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-1.37845e-12</v>
      </c>
      <c r="C2" t="n">
        <v>5.09167</v>
      </c>
      <c r="D2" t="n">
        <v>0.004243058333333333</v>
      </c>
      <c r="E2" t="n">
        <v>4965600</v>
      </c>
      <c r="F2" t="n">
        <v>126450</v>
      </c>
      <c r="G2" t="n">
        <v>3017070</v>
      </c>
      <c r="H2" t="n">
        <v>-4814750</v>
      </c>
      <c r="I2" t="n">
        <v>-13666500</v>
      </c>
      <c r="J2" t="n">
        <v>23992200</v>
      </c>
      <c r="K2" t="inlineStr">
        <is>
          <t>Main Bearing_UW</t>
        </is>
      </c>
      <c r="L2" t="n">
        <v>1367.42727128442</v>
      </c>
      <c r="M2" t="n">
        <v>1325.702842407602</v>
      </c>
      <c r="N2" t="n">
        <v>10.28885837153339</v>
      </c>
      <c r="O2" t="n">
        <v>20638113.44679966</v>
      </c>
      <c r="P2" t="n">
        <v>6578265.356979007</v>
      </c>
      <c r="Q2" t="n">
        <v>31603092.44918441</v>
      </c>
      <c r="R2" t="n">
        <v>9150441.777796775</v>
      </c>
      <c r="S2" t="n">
        <v>2.055933234532782e-10</v>
      </c>
      <c r="T2" t="n">
        <v>6.450117322846808e-10</v>
      </c>
      <c r="U2" t="n">
        <v>1.342608588117089e-10</v>
      </c>
      <c r="V2" t="n">
        <v>4.636998339936947e-10</v>
      </c>
    </row>
    <row r="3">
      <c r="A3" t="n">
        <v>0</v>
      </c>
      <c r="B3" t="n">
        <v>-1.37845e-12</v>
      </c>
      <c r="C3" t="n">
        <v>5.09167</v>
      </c>
      <c r="D3" t="n">
        <v>0.004243058333333333</v>
      </c>
      <c r="E3" t="n">
        <v>4965600</v>
      </c>
      <c r="F3" t="n">
        <v>126450</v>
      </c>
      <c r="G3" t="n">
        <v>3017070</v>
      </c>
      <c r="H3" t="n">
        <v>-4814750</v>
      </c>
      <c r="I3" t="n">
        <v>-13666500</v>
      </c>
      <c r="J3" t="n">
        <v>23992200</v>
      </c>
      <c r="K3" t="inlineStr">
        <is>
          <t>Main Bearing_DW</t>
        </is>
      </c>
      <c r="L3" t="n">
        <v>1100.831539247233</v>
      </c>
      <c r="M3" t="n">
        <v>1067.285617825292</v>
      </c>
      <c r="N3" t="n">
        <v>24.67028414149639</v>
      </c>
      <c r="O3" t="n">
        <v>380796724.0306594</v>
      </c>
      <c r="P3" t="n">
        <v>206747297.048735</v>
      </c>
      <c r="Q3" t="n">
        <v>350305815.0694894</v>
      </c>
      <c r="R3" t="n">
        <v>135602030.707341</v>
      </c>
      <c r="S3" t="n">
        <v>1.114258097711919e-11</v>
      </c>
      <c r="T3" t="n">
        <v>2.052292046329945e-11</v>
      </c>
      <c r="U3" t="n">
        <v>1.211244047573589e-11</v>
      </c>
      <c r="V3" t="n">
        <v>3.129052206077051e-11</v>
      </c>
    </row>
    <row r="4">
      <c r="A4" t="n">
        <v>1</v>
      </c>
      <c r="B4" t="n">
        <v>0.1</v>
      </c>
      <c r="C4" t="n">
        <v>5.0939</v>
      </c>
      <c r="D4" t="n">
        <v>0.008489833333333334</v>
      </c>
      <c r="E4" t="n">
        <v>4929760</v>
      </c>
      <c r="F4" t="n">
        <v>138153</v>
      </c>
      <c r="G4" t="n">
        <v>3016560</v>
      </c>
      <c r="H4" t="n">
        <v>-4670500</v>
      </c>
      <c r="I4" t="n">
        <v>-13130100</v>
      </c>
      <c r="J4" t="n">
        <v>24006600</v>
      </c>
      <c r="K4" t="inlineStr">
        <is>
          <t>Main Bearing_UW</t>
        </is>
      </c>
      <c r="L4" t="n">
        <v>1355.744805537997</v>
      </c>
      <c r="M4" t="n">
        <v>1314.377638494992</v>
      </c>
      <c r="N4" t="n">
        <v>10.5101273430323</v>
      </c>
      <c r="O4" t="n">
        <v>22155044.43012302</v>
      </c>
      <c r="P4" t="n">
        <v>7141930.981745884</v>
      </c>
      <c r="Q4" t="n">
        <v>33845846.85470457</v>
      </c>
      <c r="R4" t="n">
        <v>9876785.89487524</v>
      </c>
      <c r="S4" t="n">
        <v>3.832009166178952e-10</v>
      </c>
      <c r="T4" t="n">
        <v>1.188730800540157e-09</v>
      </c>
      <c r="U4" t="n">
        <v>2.5083826000215e-10</v>
      </c>
      <c r="V4" t="n">
        <v>8.595745036589734e-10</v>
      </c>
    </row>
    <row r="5">
      <c r="A5" t="n">
        <v>1</v>
      </c>
      <c r="B5" t="n">
        <v>0.1</v>
      </c>
      <c r="C5" t="n">
        <v>5.0939</v>
      </c>
      <c r="D5" t="n">
        <v>0.008489833333333334</v>
      </c>
      <c r="E5" t="n">
        <v>4929760</v>
      </c>
      <c r="F5" t="n">
        <v>138153</v>
      </c>
      <c r="G5" t="n">
        <v>3016560</v>
      </c>
      <c r="H5" t="n">
        <v>-4670500</v>
      </c>
      <c r="I5" t="n">
        <v>-13130100</v>
      </c>
      <c r="J5" t="n">
        <v>24006600</v>
      </c>
      <c r="K5" t="inlineStr">
        <is>
          <t>Main Bearing_DW</t>
        </is>
      </c>
      <c r="L5" t="n">
        <v>1085.942666314379</v>
      </c>
      <c r="M5" t="n">
        <v>1052.907380413735</v>
      </c>
      <c r="N5" t="n">
        <v>25.71646402119629</v>
      </c>
      <c r="O5" t="n">
        <v>437337659.7027142</v>
      </c>
      <c r="P5" t="n">
        <v>245231279.2758437</v>
      </c>
      <c r="Q5" t="n">
        <v>397171996.5913864</v>
      </c>
      <c r="R5" t="n">
        <v>156522501.1150006</v>
      </c>
      <c r="S5" t="n">
        <v>1.941253661782615e-11</v>
      </c>
      <c r="T5" t="n">
        <v>3.461970005785317e-11</v>
      </c>
      <c r="U5" t="n">
        <v>2.137570978365763e-11</v>
      </c>
      <c r="V5" t="n">
        <v>5.424033779715584e-11</v>
      </c>
    </row>
    <row r="6">
      <c r="A6" t="n">
        <v>2</v>
      </c>
      <c r="B6" t="n">
        <v>0.2</v>
      </c>
      <c r="C6" t="n">
        <v>5.09633</v>
      </c>
      <c r="D6" t="n">
        <v>0.008493883333333334</v>
      </c>
      <c r="E6" t="n">
        <v>4935480</v>
      </c>
      <c r="F6" t="n">
        <v>101282</v>
      </c>
      <c r="G6" t="n">
        <v>2999080</v>
      </c>
      <c r="H6" t="n">
        <v>-5856500</v>
      </c>
      <c r="I6" t="n">
        <v>-13578800</v>
      </c>
      <c r="J6" t="n">
        <v>24000000</v>
      </c>
      <c r="K6" t="inlineStr">
        <is>
          <t>Main Bearing_UW</t>
        </is>
      </c>
      <c r="L6" t="n">
        <v>1366.862364745147</v>
      </c>
      <c r="M6" t="n">
        <v>1325.155120262715</v>
      </c>
      <c r="N6" t="n">
        <v>10.29538492848894</v>
      </c>
      <c r="O6" t="n">
        <v>20681783.83547291</v>
      </c>
      <c r="P6" t="n">
        <v>6604080.797943464</v>
      </c>
      <c r="Q6" t="n">
        <v>31611611.01508557</v>
      </c>
      <c r="R6" t="n">
        <v>9165294.59955007</v>
      </c>
      <c r="S6" t="n">
        <v>4.10693942113679e-10</v>
      </c>
      <c r="T6" t="n">
        <v>1.286156785964575e-09</v>
      </c>
      <c r="U6" t="n">
        <v>2.686950478189775e-10</v>
      </c>
      <c r="V6" t="n">
        <v>9.267441696582567e-10</v>
      </c>
    </row>
    <row r="7">
      <c r="A7" t="n">
        <v>2</v>
      </c>
      <c r="B7" t="n">
        <v>0.2</v>
      </c>
      <c r="C7" t="n">
        <v>5.09633</v>
      </c>
      <c r="D7" t="n">
        <v>0.008493883333333334</v>
      </c>
      <c r="E7" t="n">
        <v>4935480</v>
      </c>
      <c r="F7" t="n">
        <v>101282</v>
      </c>
      <c r="G7" t="n">
        <v>2999080</v>
      </c>
      <c r="H7" t="n">
        <v>-5856500</v>
      </c>
      <c r="I7" t="n">
        <v>-13578800</v>
      </c>
      <c r="J7" t="n">
        <v>24000000</v>
      </c>
      <c r="K7" t="inlineStr">
        <is>
          <t>Main Bearing_DW</t>
        </is>
      </c>
      <c r="L7" t="n">
        <v>1110.264371528749</v>
      </c>
      <c r="M7" t="n">
        <v>1076.411110971385</v>
      </c>
      <c r="N7" t="n">
        <v>24.08783467298083</v>
      </c>
      <c r="O7" t="n">
        <v>351645640.396225</v>
      </c>
      <c r="P7" t="n">
        <v>187995265.9119273</v>
      </c>
      <c r="Q7" t="n">
        <v>324484776.4001519</v>
      </c>
      <c r="R7" t="n">
        <v>124541127.73652</v>
      </c>
      <c r="S7" t="n">
        <v>2.415466696462567e-11</v>
      </c>
      <c r="T7" t="n">
        <v>4.518136822292419e-11</v>
      </c>
      <c r="U7" t="n">
        <v>2.617652337211268e-11</v>
      </c>
      <c r="V7" t="n">
        <v>6.820143263278497e-11</v>
      </c>
    </row>
    <row r="8">
      <c r="A8" t="n">
        <v>3</v>
      </c>
      <c r="B8" t="n">
        <v>0.3</v>
      </c>
      <c r="C8" t="n">
        <v>5.09208</v>
      </c>
      <c r="D8" t="n">
        <v>0.008486800000000001</v>
      </c>
      <c r="E8" t="n">
        <v>4945040</v>
      </c>
      <c r="F8" t="n">
        <v>30276.5</v>
      </c>
      <c r="G8" t="n">
        <v>2981310</v>
      </c>
      <c r="H8" t="n">
        <v>-7795370</v>
      </c>
      <c r="I8" t="n">
        <v>-13608900</v>
      </c>
      <c r="J8" t="n">
        <v>23987300</v>
      </c>
      <c r="K8" t="inlineStr">
        <is>
          <t>Main Bearing_UW</t>
        </is>
      </c>
      <c r="L8" t="n">
        <v>1374.736500338814</v>
      </c>
      <c r="M8" t="n">
        <v>1332.787648549613</v>
      </c>
      <c r="N8" t="n">
        <v>10.13736857035158</v>
      </c>
      <c r="O8" t="n">
        <v>19642502.66315912</v>
      </c>
      <c r="P8" t="n">
        <v>6216153.244105211</v>
      </c>
      <c r="Q8" t="n">
        <v>29959709.28885924</v>
      </c>
      <c r="R8" t="n">
        <v>8626824.792578733</v>
      </c>
      <c r="S8" t="n">
        <v>4.320630698407686e-10</v>
      </c>
      <c r="T8" t="n">
        <v>1.365281656794425e-09</v>
      </c>
      <c r="U8" t="n">
        <v>2.832737767304e-10</v>
      </c>
      <c r="V8" t="n">
        <v>9.837686755039712e-10</v>
      </c>
    </row>
    <row r="9">
      <c r="A9" t="n">
        <v>3</v>
      </c>
      <c r="B9" t="n">
        <v>0.3</v>
      </c>
      <c r="C9" t="n">
        <v>5.09208</v>
      </c>
      <c r="D9" t="n">
        <v>0.008486800000000001</v>
      </c>
      <c r="E9" t="n">
        <v>4945040</v>
      </c>
      <c r="F9" t="n">
        <v>30276.5</v>
      </c>
      <c r="G9" t="n">
        <v>2981310</v>
      </c>
      <c r="H9" t="n">
        <v>-7795370</v>
      </c>
      <c r="I9" t="n">
        <v>-13608900</v>
      </c>
      <c r="J9" t="n">
        <v>23987300</v>
      </c>
      <c r="K9" t="inlineStr">
        <is>
          <t>Main Bearing_DW</t>
        </is>
      </c>
      <c r="L9" t="n">
        <v>1136.368144566707</v>
      </c>
      <c r="M9" t="n">
        <v>1101.696700305858</v>
      </c>
      <c r="N9" t="n">
        <v>22.54399923196238</v>
      </c>
      <c r="O9" t="n">
        <v>281978438.7696917</v>
      </c>
      <c r="P9" t="n">
        <v>143409728.1922968</v>
      </c>
      <c r="Q9" t="n">
        <v>263311154.2292936</v>
      </c>
      <c r="R9" t="n">
        <v>98152684.17028581</v>
      </c>
      <c r="S9" t="n">
        <v>3.009733665108937e-11</v>
      </c>
      <c r="T9" t="n">
        <v>5.917869106215811e-11</v>
      </c>
      <c r="U9" t="n">
        <v>3.223106907430751e-11</v>
      </c>
      <c r="V9" t="n">
        <v>8.646528693271586e-11</v>
      </c>
    </row>
    <row r="10">
      <c r="A10" t="n">
        <v>4</v>
      </c>
      <c r="B10" t="n">
        <v>0.4</v>
      </c>
      <c r="C10" t="n">
        <v>5.08504</v>
      </c>
      <c r="D10" t="n">
        <v>0.008475066666666668</v>
      </c>
      <c r="E10" t="n">
        <v>4916320</v>
      </c>
      <c r="F10" t="n">
        <v>-35067.2</v>
      </c>
      <c r="G10" t="n">
        <v>2967260</v>
      </c>
      <c r="H10" t="n">
        <v>-9295850</v>
      </c>
      <c r="I10" t="n">
        <v>-12862700</v>
      </c>
      <c r="J10" t="n">
        <v>24000300</v>
      </c>
      <c r="K10" t="inlineStr">
        <is>
          <t>Main Bearing_UW</t>
        </is>
      </c>
      <c r="L10" t="n">
        <v>1368.067109377249</v>
      </c>
      <c r="M10" t="n">
        <v>1326.321275655383</v>
      </c>
      <c r="N10" t="n">
        <v>10.25116601027291</v>
      </c>
      <c r="O10" t="n">
        <v>20387168.88710912</v>
      </c>
      <c r="P10" t="n">
        <v>6472792.677610091</v>
      </c>
      <c r="Q10" t="n">
        <v>30892335.62755604</v>
      </c>
      <c r="R10" t="n">
        <v>8904939.015164243</v>
      </c>
      <c r="S10" t="n">
        <v>4.157059135378765e-10</v>
      </c>
      <c r="T10" t="n">
        <v>1.309336956825854e-09</v>
      </c>
      <c r="U10" t="n">
        <v>2.743420493951545e-10</v>
      </c>
      <c r="V10" t="n">
        <v>9.517265252725993e-10</v>
      </c>
    </row>
    <row r="11">
      <c r="A11" t="n">
        <v>4</v>
      </c>
      <c r="B11" t="n">
        <v>0.4</v>
      </c>
      <c r="C11" t="n">
        <v>5.08504</v>
      </c>
      <c r="D11" t="n">
        <v>0.008475066666666668</v>
      </c>
      <c r="E11" t="n">
        <v>4916320</v>
      </c>
      <c r="F11" t="n">
        <v>-35067.2</v>
      </c>
      <c r="G11" t="n">
        <v>2967260</v>
      </c>
      <c r="H11" t="n">
        <v>-9295850</v>
      </c>
      <c r="I11" t="n">
        <v>-12862700</v>
      </c>
      <c r="J11" t="n">
        <v>24000300</v>
      </c>
      <c r="K11" t="inlineStr">
        <is>
          <t>Main Bearing_DW</t>
        </is>
      </c>
      <c r="L11" t="n">
        <v>1143.622084288671</v>
      </c>
      <c r="M11" t="n">
        <v>1108.729827666393</v>
      </c>
      <c r="N11" t="n">
        <v>22.17178923161214</v>
      </c>
      <c r="O11" t="n">
        <v>266756597.9064894</v>
      </c>
      <c r="P11" t="n">
        <v>133645758.5075231</v>
      </c>
      <c r="Q11" t="n">
        <v>248347051.4455163</v>
      </c>
      <c r="R11" t="n">
        <v>91640267.24045892</v>
      </c>
      <c r="S11" t="n">
        <v>3.177078555199438e-11</v>
      </c>
      <c r="T11" t="n">
        <v>6.341440806884715e-11</v>
      </c>
      <c r="U11" t="n">
        <v>3.412590009560059e-11</v>
      </c>
      <c r="V11" t="n">
        <v>9.248190693757547e-11</v>
      </c>
    </row>
    <row r="12">
      <c r="A12" t="n">
        <v>5</v>
      </c>
      <c r="B12" t="n">
        <v>0.5</v>
      </c>
      <c r="C12" t="n">
        <v>5.08424</v>
      </c>
      <c r="D12" t="n">
        <v>0.008473733333333336</v>
      </c>
      <c r="E12" t="n">
        <v>4920330</v>
      </c>
      <c r="F12" t="n">
        <v>-61783.2</v>
      </c>
      <c r="G12" t="n">
        <v>2968790</v>
      </c>
      <c r="H12" t="n">
        <v>-9750790</v>
      </c>
      <c r="I12" t="n">
        <v>-11922600</v>
      </c>
      <c r="J12" t="n">
        <v>24022600</v>
      </c>
      <c r="K12" t="inlineStr">
        <is>
          <t>Main Bearing_UW</t>
        </is>
      </c>
      <c r="L12" t="n">
        <v>1355.972302196221</v>
      </c>
      <c r="M12" t="n">
        <v>1314.597289476728</v>
      </c>
      <c r="N12" t="n">
        <v>10.48197246799746</v>
      </c>
      <c r="O12" t="n">
        <v>21957829.77287948</v>
      </c>
      <c r="P12" t="n">
        <v>7046896.424383182</v>
      </c>
      <c r="Q12" t="n">
        <v>33054544.7914775</v>
      </c>
      <c r="R12" t="n">
        <v>9593177.536927706</v>
      </c>
      <c r="S12" t="n">
        <v>3.859094191448464e-10</v>
      </c>
      <c r="T12" t="n">
        <v>1.202477349321201e-09</v>
      </c>
      <c r="U12" t="n">
        <v>2.56356074082682e-10</v>
      </c>
      <c r="V12" t="n">
        <v>8.833082991234955e-10</v>
      </c>
    </row>
    <row r="13">
      <c r="A13" t="n">
        <v>5</v>
      </c>
      <c r="B13" t="n">
        <v>0.5</v>
      </c>
      <c r="C13" t="n">
        <v>5.08424</v>
      </c>
      <c r="D13" t="n">
        <v>0.008473733333333336</v>
      </c>
      <c r="E13" t="n">
        <v>4920330</v>
      </c>
      <c r="F13" t="n">
        <v>-61783.2</v>
      </c>
      <c r="G13" t="n">
        <v>2968790</v>
      </c>
      <c r="H13" t="n">
        <v>-9750790</v>
      </c>
      <c r="I13" t="n">
        <v>-11922600</v>
      </c>
      <c r="J13" t="n">
        <v>24022600</v>
      </c>
      <c r="K13" t="inlineStr">
        <is>
          <t>Main Bearing_DW</t>
        </is>
      </c>
      <c r="L13" t="n">
        <v>1133.518947774586</v>
      </c>
      <c r="M13" t="n">
        <v>1098.935878523155</v>
      </c>
      <c r="N13" t="n">
        <v>22.82242224685124</v>
      </c>
      <c r="O13" t="n">
        <v>293754922.1040127</v>
      </c>
      <c r="P13" t="n">
        <v>150167382.4763255</v>
      </c>
      <c r="Q13" t="n">
        <v>270556521.38341</v>
      </c>
      <c r="R13" t="n">
        <v>100931229.982981</v>
      </c>
      <c r="S13" t="n">
        <v>2.884626842212692e-11</v>
      </c>
      <c r="T13" t="n">
        <v>5.64285878437633e-11</v>
      </c>
      <c r="U13" t="n">
        <v>3.131964178873024e-11</v>
      </c>
      <c r="V13" t="n">
        <v>8.395551441077429e-11</v>
      </c>
    </row>
    <row r="14">
      <c r="A14" t="n">
        <v>6</v>
      </c>
      <c r="B14" t="n">
        <v>0.6</v>
      </c>
      <c r="C14" t="n">
        <v>5.08415</v>
      </c>
      <c r="D14" t="n">
        <v>0.008473583333333333</v>
      </c>
      <c r="E14" t="n">
        <v>4967410</v>
      </c>
      <c r="F14" t="n">
        <v>-26789.1</v>
      </c>
      <c r="G14" t="n">
        <v>2956620</v>
      </c>
      <c r="H14" t="n">
        <v>-9458380</v>
      </c>
      <c r="I14" t="n">
        <v>-11925900</v>
      </c>
      <c r="J14" t="n">
        <v>24013000</v>
      </c>
      <c r="K14" t="inlineStr">
        <is>
          <t>Main Bearing_UW</t>
        </is>
      </c>
      <c r="L14" t="n">
        <v>1356.85966369475</v>
      </c>
      <c r="M14" t="n">
        <v>1315.457830970579</v>
      </c>
      <c r="N14" t="n">
        <v>10.47046057135246</v>
      </c>
      <c r="O14" t="n">
        <v>21877548.27254257</v>
      </c>
      <c r="P14" t="n">
        <v>7017093.061941854</v>
      </c>
      <c r="Q14" t="n">
        <v>33103603.20959666</v>
      </c>
      <c r="R14" t="n">
        <v>9609197.652168065</v>
      </c>
      <c r="S14" t="n">
        <v>3.873186898171815e-10</v>
      </c>
      <c r="T14" t="n">
        <v>1.207563197257701e-09</v>
      </c>
      <c r="U14" t="n">
        <v>2.559716318396681e-10</v>
      </c>
      <c r="V14" t="n">
        <v>8.818200686528172e-10</v>
      </c>
    </row>
    <row r="15">
      <c r="A15" t="n">
        <v>6</v>
      </c>
      <c r="B15" t="n">
        <v>0.6</v>
      </c>
      <c r="C15" t="n">
        <v>5.08415</v>
      </c>
      <c r="D15" t="n">
        <v>0.008473583333333333</v>
      </c>
      <c r="E15" t="n">
        <v>4967410</v>
      </c>
      <c r="F15" t="n">
        <v>-26789.1</v>
      </c>
      <c r="G15" t="n">
        <v>2956620</v>
      </c>
      <c r="H15" t="n">
        <v>-9458380</v>
      </c>
      <c r="I15" t="n">
        <v>-11925900</v>
      </c>
      <c r="J15" t="n">
        <v>24013000</v>
      </c>
      <c r="K15" t="inlineStr">
        <is>
          <t>Main Bearing_DW</t>
        </is>
      </c>
      <c r="L15" t="n">
        <v>1127.834276933651</v>
      </c>
      <c r="M15" t="n">
        <v>1093.441317719138</v>
      </c>
      <c r="N15" t="n">
        <v>23.12525332489513</v>
      </c>
      <c r="O15" t="n">
        <v>306950040.3168752</v>
      </c>
      <c r="P15" t="n">
        <v>158394976.1579098</v>
      </c>
      <c r="Q15" t="n">
        <v>283118847.3786945</v>
      </c>
      <c r="R15" t="n">
        <v>106242241.8205411</v>
      </c>
      <c r="S15" t="n">
        <v>2.760574106648026e-11</v>
      </c>
      <c r="T15" t="n">
        <v>5.349654098173987e-11</v>
      </c>
      <c r="U15" t="n">
        <v>2.992942155489644e-11</v>
      </c>
      <c r="V15" t="n">
        <v>7.975719627270732e-11</v>
      </c>
    </row>
    <row r="16">
      <c r="A16" t="n">
        <v>7</v>
      </c>
      <c r="B16" t="n">
        <v>0.7</v>
      </c>
      <c r="C16" t="n">
        <v>5.08367</v>
      </c>
      <c r="D16" t="n">
        <v>0.008472783333333333</v>
      </c>
      <c r="E16" t="n">
        <v>5033000</v>
      </c>
      <c r="F16" t="n">
        <v>29418.5</v>
      </c>
      <c r="G16" t="n">
        <v>2965090</v>
      </c>
      <c r="H16" t="n">
        <v>-9228790</v>
      </c>
      <c r="I16" t="n">
        <v>-12710000</v>
      </c>
      <c r="J16" t="n">
        <v>23999600</v>
      </c>
      <c r="K16" t="inlineStr">
        <is>
          <t>Main Bearing_UW</t>
        </is>
      </c>
      <c r="L16" t="n">
        <v>1371.134761679317</v>
      </c>
      <c r="M16" t="n">
        <v>1329.29615046229</v>
      </c>
      <c r="N16" t="n">
        <v>10.19856228259436</v>
      </c>
      <c r="O16" t="n">
        <v>20040530.17464197</v>
      </c>
      <c r="P16" t="n">
        <v>6343884.97392664</v>
      </c>
      <c r="Q16" t="n">
        <v>30515714.55671526</v>
      </c>
      <c r="R16" t="n">
        <v>8782275.460200429</v>
      </c>
      <c r="S16" t="n">
        <v>4.22782394452531e-10</v>
      </c>
      <c r="T16" t="n">
        <v>1.335582749081432e-09</v>
      </c>
      <c r="U16" t="n">
        <v>2.776531192669981e-10</v>
      </c>
      <c r="V16" t="n">
        <v>9.64759460316446e-10</v>
      </c>
    </row>
    <row r="17">
      <c r="A17" t="n">
        <v>7</v>
      </c>
      <c r="B17" t="n">
        <v>0.7</v>
      </c>
      <c r="C17" t="n">
        <v>5.08367</v>
      </c>
      <c r="D17" t="n">
        <v>0.008472783333333333</v>
      </c>
      <c r="E17" t="n">
        <v>5033000</v>
      </c>
      <c r="F17" t="n">
        <v>29418.5</v>
      </c>
      <c r="G17" t="n">
        <v>2965090</v>
      </c>
      <c r="H17" t="n">
        <v>-9228790</v>
      </c>
      <c r="I17" t="n">
        <v>-12710000</v>
      </c>
      <c r="J17" t="n">
        <v>23999600</v>
      </c>
      <c r="K17" t="inlineStr">
        <is>
          <t>Main Bearing_DW</t>
        </is>
      </c>
      <c r="L17" t="n">
        <v>1138.291914207791</v>
      </c>
      <c r="M17" t="n">
        <v>1103.562814688541</v>
      </c>
      <c r="N17" t="n">
        <v>22.41634954360548</v>
      </c>
      <c r="O17" t="n">
        <v>276691402.8429858</v>
      </c>
      <c r="P17" t="n">
        <v>139613585.2334519</v>
      </c>
      <c r="Q17" t="n">
        <v>258245850.7060964</v>
      </c>
      <c r="R17" t="n">
        <v>95727968.39017057</v>
      </c>
      <c r="S17" t="n">
        <v>3.062178024425785e-11</v>
      </c>
      <c r="T17" t="n">
        <v>6.068738453471952e-11</v>
      </c>
      <c r="U17" t="n">
        <v>3.280898148089129e-11</v>
      </c>
      <c r="V17" t="n">
        <v>8.850896426423403e-11</v>
      </c>
    </row>
    <row r="18">
      <c r="A18" t="n">
        <v>8</v>
      </c>
      <c r="B18" t="n">
        <v>0.8</v>
      </c>
      <c r="C18" t="n">
        <v>5.0802</v>
      </c>
      <c r="D18" t="n">
        <v>0.008467000000000001</v>
      </c>
      <c r="E18" t="n">
        <v>5067920</v>
      </c>
      <c r="F18" t="n">
        <v>65008.89999999999</v>
      </c>
      <c r="G18" t="n">
        <v>2979120</v>
      </c>
      <c r="H18" t="n">
        <v>-9845940</v>
      </c>
      <c r="I18" t="n">
        <v>-12732100</v>
      </c>
      <c r="J18" t="n">
        <v>23976400</v>
      </c>
      <c r="K18" t="inlineStr">
        <is>
          <t>Main Bearing_UW</t>
        </is>
      </c>
      <c r="L18" t="n">
        <v>1375.408776304069</v>
      </c>
      <c r="M18" t="n">
        <v>1333.439650930465</v>
      </c>
      <c r="N18" t="n">
        <v>10.11196244348599</v>
      </c>
      <c r="O18" t="n">
        <v>19478889.39353862</v>
      </c>
      <c r="P18" t="n">
        <v>6133610.10286987</v>
      </c>
      <c r="Q18" t="n">
        <v>29592265.35673143</v>
      </c>
      <c r="R18" t="n">
        <v>8480578.6469667</v>
      </c>
      <c r="S18" t="n">
        <v>4.346757060394113e-10</v>
      </c>
      <c r="T18" t="n">
        <v>1.380426838027796e-09</v>
      </c>
      <c r="U18" t="n">
        <v>2.861220625704476e-10</v>
      </c>
      <c r="V18" t="n">
        <v>9.983988537183655e-10</v>
      </c>
    </row>
    <row r="19">
      <c r="A19" t="n">
        <v>8</v>
      </c>
      <c r="B19" t="n">
        <v>0.8</v>
      </c>
      <c r="C19" t="n">
        <v>5.0802</v>
      </c>
      <c r="D19" t="n">
        <v>0.008467000000000001</v>
      </c>
      <c r="E19" t="n">
        <v>5067920</v>
      </c>
      <c r="F19" t="n">
        <v>65008.89999999999</v>
      </c>
      <c r="G19" t="n">
        <v>2979120</v>
      </c>
      <c r="H19" t="n">
        <v>-9845940</v>
      </c>
      <c r="I19" t="n">
        <v>-12732100</v>
      </c>
      <c r="J19" t="n">
        <v>23976400</v>
      </c>
      <c r="K19" t="inlineStr">
        <is>
          <t>Main Bearing_DW</t>
        </is>
      </c>
      <c r="L19" t="n">
        <v>1150.109468647435</v>
      </c>
      <c r="M19" t="n">
        <v>1115.019589147753</v>
      </c>
      <c r="N19" t="n">
        <v>21.81967458639367</v>
      </c>
      <c r="O19" t="n">
        <v>252895011.5806507</v>
      </c>
      <c r="P19" t="n">
        <v>125010411.2780285</v>
      </c>
      <c r="Q19" t="n">
        <v>236632774.127128</v>
      </c>
      <c r="R19" t="n">
        <v>86620477.89271057</v>
      </c>
      <c r="S19" t="n">
        <v>3.348029661431179e-11</v>
      </c>
      <c r="T19" t="n">
        <v>6.773035872323491e-11</v>
      </c>
      <c r="U19" t="n">
        <v>3.578118048622973e-11</v>
      </c>
      <c r="V19" t="n">
        <v>9.774824852025585e-11</v>
      </c>
    </row>
    <row r="20">
      <c r="A20" t="n">
        <v>9</v>
      </c>
      <c r="B20" t="n">
        <v>0.9</v>
      </c>
      <c r="C20" t="n">
        <v>5.07403</v>
      </c>
      <c r="D20" t="n">
        <v>0.008456716666666668</v>
      </c>
      <c r="E20" t="n">
        <v>5039440</v>
      </c>
      <c r="F20" t="n">
        <v>72259</v>
      </c>
      <c r="G20" t="n">
        <v>3003990</v>
      </c>
      <c r="H20" t="n">
        <v>-11077200</v>
      </c>
      <c r="I20" t="n">
        <v>-12044800</v>
      </c>
      <c r="J20" t="n">
        <v>23956900</v>
      </c>
      <c r="K20" t="inlineStr">
        <is>
          <t>Main Bearing_UW</t>
        </is>
      </c>
      <c r="L20" t="n">
        <v>1368.303585582399</v>
      </c>
      <c r="M20" t="n">
        <v>1326.550134495981</v>
      </c>
      <c r="N20" t="n">
        <v>10.22784329451054</v>
      </c>
      <c r="O20" t="n">
        <v>20137883.65268811</v>
      </c>
      <c r="P20" t="n">
        <v>6359645.146625129</v>
      </c>
      <c r="Q20" t="n">
        <v>30302473.75548013</v>
      </c>
      <c r="R20" t="n">
        <v>8688757.995998386</v>
      </c>
      <c r="S20" t="n">
        <v>4.199406855515238e-10</v>
      </c>
      <c r="T20" t="n">
        <v>1.329746624488065e-09</v>
      </c>
      <c r="U20" t="n">
        <v>2.790767755433594e-10</v>
      </c>
      <c r="V20" t="n">
        <v>9.732940738551373e-10</v>
      </c>
    </row>
    <row r="21">
      <c r="A21" t="n">
        <v>9</v>
      </c>
      <c r="B21" t="n">
        <v>0.9</v>
      </c>
      <c r="C21" t="n">
        <v>5.07403</v>
      </c>
      <c r="D21" t="n">
        <v>0.008456716666666668</v>
      </c>
      <c r="E21" t="n">
        <v>5039440</v>
      </c>
      <c r="F21" t="n">
        <v>72259</v>
      </c>
      <c r="G21" t="n">
        <v>3003990</v>
      </c>
      <c r="H21" t="n">
        <v>-11077200</v>
      </c>
      <c r="I21" t="n">
        <v>-12044800</v>
      </c>
      <c r="J21" t="n">
        <v>23956900</v>
      </c>
      <c r="K21" t="inlineStr">
        <is>
          <t>Main Bearing_DW</t>
        </is>
      </c>
      <c r="L21" t="n">
        <v>1160.904905753335</v>
      </c>
      <c r="M21" t="n">
        <v>1125.486362004508</v>
      </c>
      <c r="N21" t="n">
        <v>21.3583451988684</v>
      </c>
      <c r="O21" t="n">
        <v>235507478.7575204</v>
      </c>
      <c r="P21" t="n">
        <v>114382249.7918315</v>
      </c>
      <c r="Q21" t="n">
        <v>218746068.3994834</v>
      </c>
      <c r="R21" t="n">
        <v>79099104.45176798</v>
      </c>
      <c r="S21" t="n">
        <v>3.590848456822784e-11</v>
      </c>
      <c r="T21" t="n">
        <v>7.393381999442536e-11</v>
      </c>
      <c r="U21" t="n">
        <v>3.865997102733133e-11</v>
      </c>
      <c r="V21" t="n">
        <v>1.069129255669803e-10</v>
      </c>
    </row>
    <row r="22">
      <c r="A22" t="n">
        <v>10</v>
      </c>
      <c r="B22" t="n">
        <v>1</v>
      </c>
      <c r="C22" t="n">
        <v>5.07038</v>
      </c>
      <c r="D22" t="n">
        <v>0.008450633333333334</v>
      </c>
      <c r="E22" t="n">
        <v>5017970</v>
      </c>
      <c r="F22" t="n">
        <v>69693.60000000001</v>
      </c>
      <c r="G22" t="n">
        <v>3031630</v>
      </c>
      <c r="H22" t="n">
        <v>-12174300</v>
      </c>
      <c r="I22" t="n">
        <v>-10711400</v>
      </c>
      <c r="J22" t="n">
        <v>23942200</v>
      </c>
      <c r="K22" t="inlineStr">
        <is>
          <t>Main Bearing_UW</t>
        </is>
      </c>
      <c r="L22" t="n">
        <v>1353.819565492141</v>
      </c>
      <c r="M22" t="n">
        <v>1312.510320927596</v>
      </c>
      <c r="N22" t="n">
        <v>10.52693829623725</v>
      </c>
      <c r="O22" t="n">
        <v>20759542.64762796</v>
      </c>
      <c r="P22" t="n">
        <v>6577681.580416853</v>
      </c>
      <c r="Q22" t="n">
        <v>32506959.56581739</v>
      </c>
      <c r="R22" t="n">
        <v>9377840.064248813</v>
      </c>
      <c r="S22" t="n">
        <v>4.07072230673585e-10</v>
      </c>
      <c r="T22" t="n">
        <v>1.284743451019681e-09</v>
      </c>
      <c r="U22" t="n">
        <v>2.599638184008933e-10</v>
      </c>
      <c r="V22" t="n">
        <v>9.011279010344531e-10</v>
      </c>
    </row>
    <row r="23">
      <c r="A23" t="n">
        <v>10</v>
      </c>
      <c r="B23" t="n">
        <v>1</v>
      </c>
      <c r="C23" t="n">
        <v>5.07038</v>
      </c>
      <c r="D23" t="n">
        <v>0.008450633333333334</v>
      </c>
      <c r="E23" t="n">
        <v>5017970</v>
      </c>
      <c r="F23" t="n">
        <v>69693.60000000001</v>
      </c>
      <c r="G23" t="n">
        <v>3031630</v>
      </c>
      <c r="H23" t="n">
        <v>-12174300</v>
      </c>
      <c r="I23" t="n">
        <v>-10711400</v>
      </c>
      <c r="J23" t="n">
        <v>23942200</v>
      </c>
      <c r="K23" t="inlineStr">
        <is>
          <t>Main Bearing_DW</t>
        </is>
      </c>
      <c r="L23" t="n">
        <v>1161.451951096564</v>
      </c>
      <c r="M23" t="n">
        <v>1126.018320248236</v>
      </c>
      <c r="N23" t="n">
        <v>21.44844618569611</v>
      </c>
      <c r="O23" t="n">
        <v>238835465.417887</v>
      </c>
      <c r="P23" t="n">
        <v>116144879.078365</v>
      </c>
      <c r="Q23" t="n">
        <v>219053913.6647779</v>
      </c>
      <c r="R23" t="n">
        <v>79127388.74075985</v>
      </c>
      <c r="S23" t="n">
        <v>3.538265692051798e-11</v>
      </c>
      <c r="T23" t="n">
        <v>7.275941393534486e-11</v>
      </c>
      <c r="U23" t="n">
        <v>3.857786967579811e-11</v>
      </c>
      <c r="V23" t="n">
        <v>1.067978290174546e-10</v>
      </c>
    </row>
    <row r="24">
      <c r="A24" t="n">
        <v>11</v>
      </c>
      <c r="B24" t="n">
        <v>1.1</v>
      </c>
      <c r="C24" t="n">
        <v>5.06461</v>
      </c>
      <c r="D24" t="n">
        <v>0.008441016666666667</v>
      </c>
      <c r="E24" t="n">
        <v>5004490</v>
      </c>
      <c r="F24" t="n">
        <v>83222.3</v>
      </c>
      <c r="G24" t="n">
        <v>3032040</v>
      </c>
      <c r="H24" t="n">
        <v>-12620800</v>
      </c>
      <c r="I24" t="n">
        <v>-9471360</v>
      </c>
      <c r="J24" t="n">
        <v>23908200</v>
      </c>
      <c r="K24" t="inlineStr">
        <is>
          <t>Main Bearing_UW</t>
        </is>
      </c>
      <c r="L24" t="n">
        <v>1337.899398510288</v>
      </c>
      <c r="M24" t="n">
        <v>1297.076043078154</v>
      </c>
      <c r="N24" t="n">
        <v>10.88100773876642</v>
      </c>
      <c r="O24" t="n">
        <v>22061548.98613625</v>
      </c>
      <c r="P24" t="n">
        <v>7040290.321841416</v>
      </c>
      <c r="Q24" t="n">
        <v>35449590.50027508</v>
      </c>
      <c r="R24" t="n">
        <v>10301574.03296314</v>
      </c>
      <c r="S24" t="n">
        <v>3.826121489461645e-10</v>
      </c>
      <c r="T24" t="n">
        <v>1.198958605510871e-09</v>
      </c>
      <c r="U24" t="n">
        <v>2.381132348087678e-10</v>
      </c>
      <c r="V24" t="n">
        <v>8.193909629399321e-10</v>
      </c>
    </row>
    <row r="25">
      <c r="A25" t="n">
        <v>11</v>
      </c>
      <c r="B25" t="n">
        <v>1.1</v>
      </c>
      <c r="C25" t="n">
        <v>5.06461</v>
      </c>
      <c r="D25" t="n">
        <v>0.008441016666666667</v>
      </c>
      <c r="E25" t="n">
        <v>5004490</v>
      </c>
      <c r="F25" t="n">
        <v>83222.3</v>
      </c>
      <c r="G25" t="n">
        <v>3032040</v>
      </c>
      <c r="H25" t="n">
        <v>-12620800</v>
      </c>
      <c r="I25" t="n">
        <v>-9471360</v>
      </c>
      <c r="J25" t="n">
        <v>23908200</v>
      </c>
      <c r="K25" t="inlineStr">
        <is>
          <t>Main Bearing_DW</t>
        </is>
      </c>
      <c r="L25" t="n">
        <v>1153.271499418951</v>
      </c>
      <c r="M25" t="n">
        <v>1118.102251544734</v>
      </c>
      <c r="N25" t="n">
        <v>21.97016939287596</v>
      </c>
      <c r="O25" t="n">
        <v>258756171.2787859</v>
      </c>
      <c r="P25" t="n">
        <v>127613031.3476252</v>
      </c>
      <c r="Q25" t="n">
        <v>234768424.6329989</v>
      </c>
      <c r="R25" t="n">
        <v>85384788.37402558</v>
      </c>
      <c r="S25" t="n">
        <v>3.262150859997171e-11</v>
      </c>
      <c r="T25" t="n">
        <v>6.614541303131382e-11</v>
      </c>
      <c r="U25" t="n">
        <v>3.595465054494472e-11</v>
      </c>
      <c r="V25" t="n">
        <v>9.88585534661167e-11</v>
      </c>
    </row>
    <row r="26">
      <c r="A26" t="n">
        <v>12</v>
      </c>
      <c r="B26" t="n">
        <v>1.2</v>
      </c>
      <c r="C26" t="n">
        <v>5.05975</v>
      </c>
      <c r="D26" t="n">
        <v>0.008432916666666667</v>
      </c>
      <c r="E26" t="n">
        <v>4989250</v>
      </c>
      <c r="F26" t="n">
        <v>104972</v>
      </c>
      <c r="G26" t="n">
        <v>3034320</v>
      </c>
      <c r="H26" t="n">
        <v>-12841800</v>
      </c>
      <c r="I26" t="n">
        <v>-8547310</v>
      </c>
      <c r="J26" t="n">
        <v>23893200</v>
      </c>
      <c r="K26" t="inlineStr">
        <is>
          <t>Main Bearing_UW</t>
        </is>
      </c>
      <c r="L26" t="n">
        <v>1325.682019506177</v>
      </c>
      <c r="M26" t="n">
        <v>1285.233511204277</v>
      </c>
      <c r="N26" t="n">
        <v>11.18501083329663</v>
      </c>
      <c r="O26" t="n">
        <v>23172108.67563706</v>
      </c>
      <c r="P26" t="n">
        <v>7437161.743797681</v>
      </c>
      <c r="Q26" t="n">
        <v>37967030.67594422</v>
      </c>
      <c r="R26" t="n">
        <v>11096384.9697153</v>
      </c>
      <c r="S26" t="n">
        <v>3.639253028160082e-10</v>
      </c>
      <c r="T26" t="n">
        <v>1.133889104092621e-09</v>
      </c>
      <c r="U26" t="n">
        <v>2.221115667075259e-10</v>
      </c>
      <c r="V26" t="n">
        <v>7.599697279503296e-10</v>
      </c>
    </row>
    <row r="27">
      <c r="A27" t="n">
        <v>12</v>
      </c>
      <c r="B27" t="n">
        <v>1.2</v>
      </c>
      <c r="C27" t="n">
        <v>5.05975</v>
      </c>
      <c r="D27" t="n">
        <v>0.008432916666666667</v>
      </c>
      <c r="E27" t="n">
        <v>4989250</v>
      </c>
      <c r="F27" t="n">
        <v>104972</v>
      </c>
      <c r="G27" t="n">
        <v>3034320</v>
      </c>
      <c r="H27" t="n">
        <v>-12841800</v>
      </c>
      <c r="I27" t="n">
        <v>-8547310</v>
      </c>
      <c r="J27" t="n">
        <v>23893200</v>
      </c>
      <c r="K27" t="inlineStr">
        <is>
          <t>Main Bearing_DW</t>
        </is>
      </c>
      <c r="L27" t="n">
        <v>1145.950554078667</v>
      </c>
      <c r="M27" t="n">
        <v>1111.055413493559</v>
      </c>
      <c r="N27" t="n">
        <v>22.41541381012845</v>
      </c>
      <c r="O27" t="n">
        <v>276652904.6329862</v>
      </c>
      <c r="P27" t="n">
        <v>138060203.702154</v>
      </c>
      <c r="Q27" t="n">
        <v>248950482.7103364</v>
      </c>
      <c r="R27" t="n">
        <v>91070175.90405187</v>
      </c>
      <c r="S27" t="n">
        <v>3.048193792815571e-11</v>
      </c>
      <c r="T27" t="n">
        <v>6.108144447519094e-11</v>
      </c>
      <c r="U27" t="n">
        <v>3.387387152198734e-11</v>
      </c>
      <c r="V27" t="n">
        <v>9.259800569125146e-11</v>
      </c>
    </row>
    <row r="28">
      <c r="A28" t="n">
        <v>13</v>
      </c>
      <c r="B28" t="n">
        <v>1.3</v>
      </c>
      <c r="C28" t="n">
        <v>5.05691</v>
      </c>
      <c r="D28" t="n">
        <v>0.008428183333333334</v>
      </c>
      <c r="E28" t="n">
        <v>4985720</v>
      </c>
      <c r="F28" t="n">
        <v>89334.8</v>
      </c>
      <c r="G28" t="n">
        <v>3018880</v>
      </c>
      <c r="H28" t="n">
        <v>-13812000</v>
      </c>
      <c r="I28" t="n">
        <v>-7368140</v>
      </c>
      <c r="J28" t="n">
        <v>23874200</v>
      </c>
      <c r="K28" t="inlineStr">
        <is>
          <t>Main Bearing_UW</t>
        </is>
      </c>
      <c r="L28" t="n">
        <v>1317.627174435162</v>
      </c>
      <c r="M28" t="n">
        <v>1277.424096296769</v>
      </c>
      <c r="N28" t="n">
        <v>11.42193842333954</v>
      </c>
      <c r="O28" t="n">
        <v>23602591.43256586</v>
      </c>
      <c r="P28" t="n">
        <v>7589120.936631904</v>
      </c>
      <c r="Q28" t="n">
        <v>39451544.79059807</v>
      </c>
      <c r="R28" t="n">
        <v>11566443.56073048</v>
      </c>
      <c r="S28" t="n">
        <v>3.570872019461593e-10</v>
      </c>
      <c r="T28" t="n">
        <v>1.110561210409938e-09</v>
      </c>
      <c r="U28" t="n">
        <v>2.136337975627739e-10</v>
      </c>
      <c r="V28" t="n">
        <v>7.286754384855227e-10</v>
      </c>
    </row>
    <row r="29">
      <c r="A29" t="n">
        <v>13</v>
      </c>
      <c r="B29" t="n">
        <v>1.3</v>
      </c>
      <c r="C29" t="n">
        <v>5.05691</v>
      </c>
      <c r="D29" t="n">
        <v>0.008428183333333334</v>
      </c>
      <c r="E29" t="n">
        <v>4985720</v>
      </c>
      <c r="F29" t="n">
        <v>89334.8</v>
      </c>
      <c r="G29" t="n">
        <v>3018880</v>
      </c>
      <c r="H29" t="n">
        <v>-13812000</v>
      </c>
      <c r="I29" t="n">
        <v>-7368140</v>
      </c>
      <c r="J29" t="n">
        <v>23874200</v>
      </c>
      <c r="K29" t="inlineStr">
        <is>
          <t>Main Bearing_DW</t>
        </is>
      </c>
      <c r="L29" t="n">
        <v>1155.283368775215</v>
      </c>
      <c r="M29" t="n">
        <v>1120.09276321962</v>
      </c>
      <c r="N29" t="n">
        <v>21.94919971142705</v>
      </c>
      <c r="O29" t="n">
        <v>257933844.9002932</v>
      </c>
      <c r="P29" t="n">
        <v>126676298.2573257</v>
      </c>
      <c r="Q29" t="n">
        <v>232234294.8307636</v>
      </c>
      <c r="R29" t="n">
        <v>84115917.65259138</v>
      </c>
      <c r="S29" t="n">
        <v>3.267575581867253e-11</v>
      </c>
      <c r="T29" t="n">
        <v>6.653323036178895e-11</v>
      </c>
      <c r="U29" t="n">
        <v>3.629172573101322e-11</v>
      </c>
      <c r="V29" t="n">
        <v>1.001972464729294e-10</v>
      </c>
    </row>
    <row r="30">
      <c r="A30" t="n">
        <v>14</v>
      </c>
      <c r="B30" t="n">
        <v>1.4</v>
      </c>
      <c r="C30" t="n">
        <v>5.05667</v>
      </c>
      <c r="D30" t="n">
        <v>0.008427783333333334</v>
      </c>
      <c r="E30" t="n">
        <v>4992000</v>
      </c>
      <c r="F30" t="n">
        <v>20083.7</v>
      </c>
      <c r="G30" t="n">
        <v>2994930</v>
      </c>
      <c r="H30" t="n">
        <v>-15876100</v>
      </c>
      <c r="I30" t="n">
        <v>-6846820</v>
      </c>
      <c r="J30" t="n">
        <v>23861000</v>
      </c>
      <c r="K30" t="inlineStr">
        <is>
          <t>Main Bearing_UW</t>
        </is>
      </c>
      <c r="L30" t="n">
        <v>1331.213525892307</v>
      </c>
      <c r="M30" t="n">
        <v>1290.592710419506</v>
      </c>
      <c r="N30" t="n">
        <v>11.15029467123621</v>
      </c>
      <c r="O30" t="n">
        <v>21331103.44058849</v>
      </c>
      <c r="P30" t="n">
        <v>6755982.190696408</v>
      </c>
      <c r="Q30" t="n">
        <v>35878439.2546168</v>
      </c>
      <c r="R30" t="n">
        <v>10412877.26112774</v>
      </c>
      <c r="S30" t="n">
        <v>3.950936413958351e-10</v>
      </c>
      <c r="T30" t="n">
        <v>1.247454936299143e-09</v>
      </c>
      <c r="U30" t="n">
        <v>2.34898270616631e-10</v>
      </c>
      <c r="V30" t="n">
        <v>8.093616319473056e-10</v>
      </c>
    </row>
    <row r="31">
      <c r="A31" t="n">
        <v>14</v>
      </c>
      <c r="B31" t="n">
        <v>1.4</v>
      </c>
      <c r="C31" t="n">
        <v>5.05667</v>
      </c>
      <c r="D31" t="n">
        <v>0.008427783333333334</v>
      </c>
      <c r="E31" t="n">
        <v>4992000</v>
      </c>
      <c r="F31" t="n">
        <v>20083.7</v>
      </c>
      <c r="G31" t="n">
        <v>2994930</v>
      </c>
      <c r="H31" t="n">
        <v>-15876100</v>
      </c>
      <c r="I31" t="n">
        <v>-6846820</v>
      </c>
      <c r="J31" t="n">
        <v>23861000</v>
      </c>
      <c r="K31" t="inlineStr">
        <is>
          <t>Main Bearing_DW</t>
        </is>
      </c>
      <c r="L31" t="n">
        <v>1198.697601066632</v>
      </c>
      <c r="M31" t="n">
        <v>1162.129988568293</v>
      </c>
      <c r="N31" t="n">
        <v>19.73264309644261</v>
      </c>
      <c r="O31" t="n">
        <v>180882645.5918649</v>
      </c>
      <c r="P31" t="n">
        <v>82641903.00727563</v>
      </c>
      <c r="Q31" t="n">
        <v>166011311.9927433</v>
      </c>
      <c r="R31" t="n">
        <v>57641486.25452591</v>
      </c>
      <c r="S31" t="n">
        <v>4.65925479238588e-11</v>
      </c>
      <c r="T31" t="n">
        <v>1.019795409671456e-10</v>
      </c>
      <c r="U31" t="n">
        <v>5.076631966923876e-11</v>
      </c>
      <c r="V31" t="n">
        <v>1.462103752168881e-10</v>
      </c>
    </row>
    <row r="32">
      <c r="A32" t="n">
        <v>15</v>
      </c>
      <c r="B32" t="n">
        <v>1.5</v>
      </c>
      <c r="C32" t="n">
        <v>5.06334</v>
      </c>
      <c r="D32" t="n">
        <v>0.008438900000000001</v>
      </c>
      <c r="E32" t="n">
        <v>5011680</v>
      </c>
      <c r="F32" t="n">
        <v>-54318</v>
      </c>
      <c r="G32" t="n">
        <v>2972300</v>
      </c>
      <c r="H32" t="n">
        <v>-18448700</v>
      </c>
      <c r="I32" t="n">
        <v>-7697730</v>
      </c>
      <c r="J32" t="n">
        <v>23854700</v>
      </c>
      <c r="K32" t="inlineStr">
        <is>
          <t>Main Bearing_UW</t>
        </is>
      </c>
      <c r="L32" t="n">
        <v>1367.523778342262</v>
      </c>
      <c r="M32" t="n">
        <v>1325.72035905903</v>
      </c>
      <c r="N32" t="n">
        <v>10.34236843902447</v>
      </c>
      <c r="O32" t="n">
        <v>17310680.00654139</v>
      </c>
      <c r="P32" t="n">
        <v>5329887.426044506</v>
      </c>
      <c r="Q32" t="n">
        <v>28620284.81786525</v>
      </c>
      <c r="R32" t="n">
        <v>8129582.235074855</v>
      </c>
      <c r="S32" t="n">
        <v>4.874967359347579e-10</v>
      </c>
      <c r="T32" t="n">
        <v>1.583316743007235e-09</v>
      </c>
      <c r="U32" t="n">
        <v>2.948573032624854e-10</v>
      </c>
      <c r="V32" t="n">
        <v>1.038048420691361e-09</v>
      </c>
    </row>
    <row r="33">
      <c r="A33" t="n">
        <v>15</v>
      </c>
      <c r="B33" t="n">
        <v>1.5</v>
      </c>
      <c r="C33" t="n">
        <v>5.06334</v>
      </c>
      <c r="D33" t="n">
        <v>0.008438900000000001</v>
      </c>
      <c r="E33" t="n">
        <v>5011680</v>
      </c>
      <c r="F33" t="n">
        <v>-54318</v>
      </c>
      <c r="G33" t="n">
        <v>2972300</v>
      </c>
      <c r="H33" t="n">
        <v>-18448700</v>
      </c>
      <c r="I33" t="n">
        <v>-7697730</v>
      </c>
      <c r="J33" t="n">
        <v>23854700</v>
      </c>
      <c r="K33" t="inlineStr">
        <is>
          <t>Main Bearing_DW</t>
        </is>
      </c>
      <c r="L33" t="n">
        <v>1261.71448612223</v>
      </c>
      <c r="M33" t="n">
        <v>1223.223413163366</v>
      </c>
      <c r="N33" t="n">
        <v>17.01242361908637</v>
      </c>
      <c r="O33" t="n">
        <v>110323151.5438909</v>
      </c>
      <c r="P33" t="n">
        <v>45975229.45192432</v>
      </c>
      <c r="Q33" t="n">
        <v>103993457.9673822</v>
      </c>
      <c r="R33" t="n">
        <v>34203316.49077803</v>
      </c>
      <c r="S33" t="n">
        <v>7.649255738169043e-11</v>
      </c>
      <c r="T33" t="n">
        <v>1.835531894152795e-10</v>
      </c>
      <c r="U33" t="n">
        <v>8.114837380104126e-11</v>
      </c>
      <c r="V33" t="n">
        <v>2.467275359766739e-10</v>
      </c>
    </row>
    <row r="34">
      <c r="A34" t="n">
        <v>16</v>
      </c>
      <c r="B34" t="n">
        <v>1.6</v>
      </c>
      <c r="C34" t="n">
        <v>5.07326</v>
      </c>
      <c r="D34" t="n">
        <v>0.008455433333333335</v>
      </c>
      <c r="E34" t="n">
        <v>5045620</v>
      </c>
      <c r="F34" t="n">
        <v>-84421.3</v>
      </c>
      <c r="G34" t="n">
        <v>2966210</v>
      </c>
      <c r="H34" t="n">
        <v>-20068100</v>
      </c>
      <c r="I34" t="n">
        <v>-9862760</v>
      </c>
      <c r="J34" t="n">
        <v>23832200</v>
      </c>
      <c r="K34" t="inlineStr">
        <is>
          <t>Main Bearing_UW</t>
        </is>
      </c>
      <c r="L34" t="n">
        <v>1409.911757683753</v>
      </c>
      <c r="M34" t="n">
        <v>1366.410108178259</v>
      </c>
      <c r="N34" t="n">
        <v>9.499502570507619</v>
      </c>
      <c r="O34" t="n">
        <v>14084042.17591652</v>
      </c>
      <c r="P34" t="n">
        <v>4224368.306923419</v>
      </c>
      <c r="Q34" t="n">
        <v>22444124.78122105</v>
      </c>
      <c r="R34" t="n">
        <v>6237652.282714033</v>
      </c>
      <c r="S34" t="n">
        <v>6.003555817087788e-10</v>
      </c>
      <c r="T34" t="n">
        <v>2.001585259380798e-09</v>
      </c>
      <c r="U34" t="n">
        <v>3.767325933069119e-10</v>
      </c>
      <c r="V34" t="n">
        <v>1.355547399903211e-09</v>
      </c>
    </row>
    <row r="35">
      <c r="A35" t="n">
        <v>16</v>
      </c>
      <c r="B35" t="n">
        <v>1.6</v>
      </c>
      <c r="C35" t="n">
        <v>5.07326</v>
      </c>
      <c r="D35" t="n">
        <v>0.008455433333333335</v>
      </c>
      <c r="E35" t="n">
        <v>5045620</v>
      </c>
      <c r="F35" t="n">
        <v>-84421.3</v>
      </c>
      <c r="G35" t="n">
        <v>2966210</v>
      </c>
      <c r="H35" t="n">
        <v>-20068100</v>
      </c>
      <c r="I35" t="n">
        <v>-9862760</v>
      </c>
      <c r="J35" t="n">
        <v>23832200</v>
      </c>
      <c r="K35" t="inlineStr">
        <is>
          <t>Main Bearing_DW</t>
        </is>
      </c>
      <c r="L35" t="n">
        <v>1310.640231127735</v>
      </c>
      <c r="M35" t="n">
        <v>1270.655672237799</v>
      </c>
      <c r="N35" t="n">
        <v>15.22252970086609</v>
      </c>
      <c r="O35" t="n">
        <v>76161495.8751428</v>
      </c>
      <c r="P35" t="n">
        <v>29798040.35776881</v>
      </c>
      <c r="Q35" t="n">
        <v>73320680.58290389</v>
      </c>
      <c r="R35" t="n">
        <v>23230548.08947728</v>
      </c>
      <c r="S35" t="n">
        <v>1.110197907246328e-10</v>
      </c>
      <c r="T35" t="n">
        <v>2.8375803347514e-10</v>
      </c>
      <c r="U35" t="n">
        <v>1.153212608790879e-10</v>
      </c>
      <c r="V35" t="n">
        <v>3.639790718998741e-10</v>
      </c>
    </row>
    <row r="36">
      <c r="A36" t="n">
        <v>17</v>
      </c>
      <c r="B36" t="n">
        <v>1.7</v>
      </c>
      <c r="C36" t="n">
        <v>5.08406</v>
      </c>
      <c r="D36" t="n">
        <v>0.008473433333333334</v>
      </c>
      <c r="E36" t="n">
        <v>5081740</v>
      </c>
      <c r="F36" t="n">
        <v>-40074.1</v>
      </c>
      <c r="G36" t="n">
        <v>2970310</v>
      </c>
      <c r="H36" t="n">
        <v>-19789200</v>
      </c>
      <c r="I36" t="n">
        <v>-12321700</v>
      </c>
      <c r="J36" t="n">
        <v>23819300</v>
      </c>
      <c r="K36" t="inlineStr">
        <is>
          <t>Main Bearing_UW</t>
        </is>
      </c>
      <c r="L36" t="n">
        <v>1437.731767253124</v>
      </c>
      <c r="M36" t="n">
        <v>1393.369364293038</v>
      </c>
      <c r="N36" t="n">
        <v>9.011897015938603</v>
      </c>
      <c r="O36" t="n">
        <v>12658180.41891755</v>
      </c>
      <c r="P36" t="n">
        <v>3752913.992249665</v>
      </c>
      <c r="Q36" t="n">
        <v>19398477.48813084</v>
      </c>
      <c r="R36" t="n">
        <v>5329736.574561754</v>
      </c>
      <c r="S36" t="n">
        <v>6.694037415259032e-10</v>
      </c>
      <c r="T36" t="n">
        <v>2.257827744209501e-09</v>
      </c>
      <c r="U36" t="n">
        <v>4.368091948720147e-10</v>
      </c>
      <c r="V36" t="n">
        <v>1.589840926430792e-09</v>
      </c>
    </row>
    <row r="37">
      <c r="A37" t="n">
        <v>17</v>
      </c>
      <c r="B37" t="n">
        <v>1.7</v>
      </c>
      <c r="C37" t="n">
        <v>5.08406</v>
      </c>
      <c r="D37" t="n">
        <v>0.008473433333333334</v>
      </c>
      <c r="E37" t="n">
        <v>5081740</v>
      </c>
      <c r="F37" t="n">
        <v>-40074.1</v>
      </c>
      <c r="G37" t="n">
        <v>2970310</v>
      </c>
      <c r="H37" t="n">
        <v>-19789200</v>
      </c>
      <c r="I37" t="n">
        <v>-12321700</v>
      </c>
      <c r="J37" t="n">
        <v>23819300</v>
      </c>
      <c r="K37" t="inlineStr">
        <is>
          <t>Main Bearing_DW</t>
        </is>
      </c>
      <c r="L37" t="n">
        <v>1326.853508480727</v>
      </c>
      <c r="M37" t="n">
        <v>1286.373683998619</v>
      </c>
      <c r="N37" t="n">
        <v>14.64877114647494</v>
      </c>
      <c r="O37" t="n">
        <v>67006460.71465917</v>
      </c>
      <c r="P37" t="n">
        <v>25739932.93688232</v>
      </c>
      <c r="Q37" t="n">
        <v>65318982.67736144</v>
      </c>
      <c r="R37" t="n">
        <v>20494291.63561936</v>
      </c>
      <c r="S37" t="n">
        <v>1.26456960164135e-10</v>
      </c>
      <c r="T37" t="n">
        <v>3.291940718770053e-10</v>
      </c>
      <c r="U37" t="n">
        <v>1.29723902394305e-10</v>
      </c>
      <c r="V37" t="n">
        <v>4.134533402758058e-10</v>
      </c>
    </row>
    <row r="38">
      <c r="A38" t="n">
        <v>18</v>
      </c>
      <c r="B38" t="n">
        <v>1.8</v>
      </c>
      <c r="C38" t="n">
        <v>5.0932</v>
      </c>
      <c r="D38" t="n">
        <v>0.008488666666666669</v>
      </c>
      <c r="E38" t="n">
        <v>5089920</v>
      </c>
      <c r="F38" t="n">
        <v>42031.8</v>
      </c>
      <c r="G38" t="n">
        <v>2977080</v>
      </c>
      <c r="H38" t="n">
        <v>-17982200</v>
      </c>
      <c r="I38" t="n">
        <v>-14020400</v>
      </c>
      <c r="J38" t="n">
        <v>23801300</v>
      </c>
      <c r="K38" t="inlineStr">
        <is>
          <t>Main Bearing_UW</t>
        </is>
      </c>
      <c r="L38" t="n">
        <v>1443.973274025534</v>
      </c>
      <c r="M38" t="n">
        <v>1399.418360303613</v>
      </c>
      <c r="N38" t="n">
        <v>8.910073839808039</v>
      </c>
      <c r="O38" t="n">
        <v>12732195.48487198</v>
      </c>
      <c r="P38" t="n">
        <v>3788266.344300005</v>
      </c>
      <c r="Q38" t="n">
        <v>18987686.15857527</v>
      </c>
      <c r="R38" t="n">
        <v>5219463.032458002</v>
      </c>
      <c r="S38" t="n">
        <v>6.667087916418385e-10</v>
      </c>
      <c r="T38" t="n">
        <v>2.240778734958564e-09</v>
      </c>
      <c r="U38" t="n">
        <v>4.47061669114064e-10</v>
      </c>
      <c r="V38" t="n">
        <v>1.626348651935772e-09</v>
      </c>
    </row>
    <row r="39">
      <c r="A39" t="n">
        <v>18</v>
      </c>
      <c r="B39" t="n">
        <v>1.8</v>
      </c>
      <c r="C39" t="n">
        <v>5.0932</v>
      </c>
      <c r="D39" t="n">
        <v>0.008488666666666669</v>
      </c>
      <c r="E39" t="n">
        <v>5089920</v>
      </c>
      <c r="F39" t="n">
        <v>42031.8</v>
      </c>
      <c r="G39" t="n">
        <v>2977080</v>
      </c>
      <c r="H39" t="n">
        <v>-17982200</v>
      </c>
      <c r="I39" t="n">
        <v>-14020400</v>
      </c>
      <c r="J39" t="n">
        <v>23801300</v>
      </c>
      <c r="K39" t="inlineStr">
        <is>
          <t>Main Bearing_DW</t>
        </is>
      </c>
      <c r="L39" t="n">
        <v>1312.563990462865</v>
      </c>
      <c r="M39" t="n">
        <v>1272.518862724727</v>
      </c>
      <c r="N39" t="n">
        <v>15.04348925490653</v>
      </c>
      <c r="O39" t="n">
        <v>73216331.64192809</v>
      </c>
      <c r="P39" t="n">
        <v>28664632.8121913</v>
      </c>
      <c r="Q39" t="n">
        <v>71646427.96010146</v>
      </c>
      <c r="R39" t="n">
        <v>22782517.5365837</v>
      </c>
      <c r="S39" t="n">
        <v>1.159395243697998e-10</v>
      </c>
      <c r="T39" t="n">
        <v>2.961372895401741e-10</v>
      </c>
      <c r="U39" t="n">
        <v>1.184799704375192e-10</v>
      </c>
      <c r="V39" t="n">
        <v>3.725956384335376e-10</v>
      </c>
    </row>
    <row r="40">
      <c r="A40" t="n">
        <v>19</v>
      </c>
      <c r="B40" t="n">
        <v>1.9</v>
      </c>
      <c r="C40" t="n">
        <v>5.09461</v>
      </c>
      <c r="D40" t="n">
        <v>0.008491016666666669</v>
      </c>
      <c r="E40" t="n">
        <v>5054410</v>
      </c>
      <c r="F40" t="n">
        <v>127012</v>
      </c>
      <c r="G40" t="n">
        <v>2990140</v>
      </c>
      <c r="H40" t="n">
        <v>-16421900</v>
      </c>
      <c r="I40" t="n">
        <v>-15815500</v>
      </c>
      <c r="J40" t="n">
        <v>23788500</v>
      </c>
      <c r="K40" t="inlineStr">
        <is>
          <t>Main Bearing_UW</t>
        </is>
      </c>
      <c r="L40" t="n">
        <v>1454.333708751362</v>
      </c>
      <c r="M40" t="n">
        <v>1409.458415237572</v>
      </c>
      <c r="N40" t="n">
        <v>8.756379796993668</v>
      </c>
      <c r="O40" t="n">
        <v>12055762.00837331</v>
      </c>
      <c r="P40" t="n">
        <v>3561493.527486378</v>
      </c>
      <c r="Q40" t="n">
        <v>18083575.55907208</v>
      </c>
      <c r="R40" t="n">
        <v>4949143.892828858</v>
      </c>
      <c r="S40" t="n">
        <v>7.043119017088466e-10</v>
      </c>
      <c r="T40" t="n">
        <v>2.384116832204223e-09</v>
      </c>
      <c r="U40" t="n">
        <v>4.695430192402927e-10</v>
      </c>
      <c r="V40" t="n">
        <v>1.715653626270569e-09</v>
      </c>
    </row>
    <row r="41">
      <c r="A41" t="n">
        <v>19</v>
      </c>
      <c r="B41" t="n">
        <v>1.9</v>
      </c>
      <c r="C41" t="n">
        <v>5.09461</v>
      </c>
      <c r="D41" t="n">
        <v>0.008491016666666669</v>
      </c>
      <c r="E41" t="n">
        <v>5054410</v>
      </c>
      <c r="F41" t="n">
        <v>127012</v>
      </c>
      <c r="G41" t="n">
        <v>2990140</v>
      </c>
      <c r="H41" t="n">
        <v>-16421900</v>
      </c>
      <c r="I41" t="n">
        <v>-15815500</v>
      </c>
      <c r="J41" t="n">
        <v>23788500</v>
      </c>
      <c r="K41" t="inlineStr">
        <is>
          <t>Main Bearing_DW</t>
        </is>
      </c>
      <c r="L41" t="n">
        <v>1309.747944070853</v>
      </c>
      <c r="M41" t="n">
        <v>1269.788179649053</v>
      </c>
      <c r="N41" t="n">
        <v>15.09984492786968</v>
      </c>
      <c r="O41" t="n">
        <v>74134606.90938759</v>
      </c>
      <c r="P41" t="n">
        <v>29103777.86789005</v>
      </c>
      <c r="Q41" t="n">
        <v>72937970.04153159</v>
      </c>
      <c r="R41" t="n">
        <v>23250323.82096048</v>
      </c>
      <c r="S41" t="n">
        <v>1.145351276637235e-10</v>
      </c>
      <c r="T41" t="n">
        <v>2.917496383187673e-10</v>
      </c>
      <c r="U41" t="n">
        <v>1.164142169275043e-10</v>
      </c>
      <c r="V41" t="n">
        <v>3.651999314956596e-10</v>
      </c>
    </row>
    <row r="42">
      <c r="A42" t="n">
        <v>20</v>
      </c>
      <c r="B42" t="n">
        <v>2</v>
      </c>
      <c r="C42" t="n">
        <v>5.08988</v>
      </c>
      <c r="D42" t="n">
        <v>0.008483133333333333</v>
      </c>
      <c r="E42" t="n">
        <v>5022810</v>
      </c>
      <c r="F42" t="n">
        <v>133557</v>
      </c>
      <c r="G42" t="n">
        <v>3022840</v>
      </c>
      <c r="H42" t="n">
        <v>-15807000</v>
      </c>
      <c r="I42" t="n">
        <v>-18493300</v>
      </c>
      <c r="J42" t="n">
        <v>23798500</v>
      </c>
      <c r="K42" t="inlineStr">
        <is>
          <t>Main Bearing_UW</t>
        </is>
      </c>
      <c r="L42" t="n">
        <v>1486.147121658314</v>
      </c>
      <c r="M42" t="n">
        <v>1440.286971022485</v>
      </c>
      <c r="N42" t="n">
        <v>8.300249574574307</v>
      </c>
      <c r="O42" t="n">
        <v>10086717.75597081</v>
      </c>
      <c r="P42" t="n">
        <v>2904253.035219552</v>
      </c>
      <c r="Q42" t="n">
        <v>15199434.67072408</v>
      </c>
      <c r="R42" t="n">
        <v>4084329.586199178</v>
      </c>
      <c r="S42" t="n">
        <v>8.410201949302849e-10</v>
      </c>
      <c r="T42" t="n">
        <v>2.920934653578501e-09</v>
      </c>
      <c r="U42" t="n">
        <v>5.581216352521884e-10</v>
      </c>
      <c r="V42" t="n">
        <v>2.076995294894314e-09</v>
      </c>
    </row>
    <row r="43">
      <c r="A43" t="n">
        <v>20</v>
      </c>
      <c r="B43" t="n">
        <v>2</v>
      </c>
      <c r="C43" t="n">
        <v>5.08988</v>
      </c>
      <c r="D43" t="n">
        <v>0.008483133333333333</v>
      </c>
      <c r="E43" t="n">
        <v>5022810</v>
      </c>
      <c r="F43" t="n">
        <v>133557</v>
      </c>
      <c r="G43" t="n">
        <v>3022840</v>
      </c>
      <c r="H43" t="n">
        <v>-15807000</v>
      </c>
      <c r="I43" t="n">
        <v>-18493300</v>
      </c>
      <c r="J43" t="n">
        <v>23798500</v>
      </c>
      <c r="K43" t="inlineStr">
        <is>
          <t>Main Bearing_DW</t>
        </is>
      </c>
      <c r="L43" t="n">
        <v>1337.849001231145</v>
      </c>
      <c r="M43" t="n">
        <v>1297.031018912614</v>
      </c>
      <c r="N43" t="n">
        <v>14.16613507943716</v>
      </c>
      <c r="O43" t="n">
        <v>59926276.51500663</v>
      </c>
      <c r="P43" t="n">
        <v>22629436.43288389</v>
      </c>
      <c r="Q43" t="n">
        <v>59751240.07397592</v>
      </c>
      <c r="R43" t="n">
        <v>18591426.95706584</v>
      </c>
      <c r="S43" t="n">
        <v>1.415594932084426e-10</v>
      </c>
      <c r="T43" t="n">
        <v>3.748716128434422e-10</v>
      </c>
      <c r="U43" t="n">
        <v>1.419741803321682e-10</v>
      </c>
      <c r="V43" t="n">
        <v>4.562927500360181e-10</v>
      </c>
    </row>
    <row r="44">
      <c r="A44" t="n">
        <v>21</v>
      </c>
      <c r="B44" t="n">
        <v>2.1</v>
      </c>
      <c r="C44" t="n">
        <v>5.08595</v>
      </c>
      <c r="D44" t="n">
        <v>0.008476583333333334</v>
      </c>
      <c r="E44" t="n">
        <v>5052490</v>
      </c>
      <c r="F44" t="n">
        <v>100942</v>
      </c>
      <c r="G44" t="n">
        <v>3043990</v>
      </c>
      <c r="H44" t="n">
        <v>-16350000</v>
      </c>
      <c r="I44" t="n">
        <v>-20697400</v>
      </c>
      <c r="J44" t="n">
        <v>23836300</v>
      </c>
      <c r="K44" t="inlineStr">
        <is>
          <t>Main Bearing_UW</t>
        </is>
      </c>
      <c r="L44" t="n">
        <v>1521.670438908831</v>
      </c>
      <c r="M44" t="n">
        <v>1474.700165739336</v>
      </c>
      <c r="N44" t="n">
        <v>7.835268368807525</v>
      </c>
      <c r="O44" t="n">
        <v>8323237.474938001</v>
      </c>
      <c r="P44" t="n">
        <v>2333526.671006083</v>
      </c>
      <c r="Q44" t="n">
        <v>12537987.57199305</v>
      </c>
      <c r="R44" t="n">
        <v>3303850.282229309</v>
      </c>
      <c r="S44" t="n">
        <v>1.018423823525049e-09</v>
      </c>
      <c r="T44" t="n">
        <v>3.632520441550693e-09</v>
      </c>
      <c r="U44" t="n">
        <v>6.760720797225906e-10</v>
      </c>
      <c r="V44" t="n">
        <v>2.565668117265188e-09</v>
      </c>
    </row>
    <row r="45">
      <c r="A45" t="n">
        <v>21</v>
      </c>
      <c r="B45" t="n">
        <v>2.1</v>
      </c>
      <c r="C45" t="n">
        <v>5.08595</v>
      </c>
      <c r="D45" t="n">
        <v>0.008476583333333334</v>
      </c>
      <c r="E45" t="n">
        <v>5052490</v>
      </c>
      <c r="F45" t="n">
        <v>100942</v>
      </c>
      <c r="G45" t="n">
        <v>3043990</v>
      </c>
      <c r="H45" t="n">
        <v>-16350000</v>
      </c>
      <c r="I45" t="n">
        <v>-20697400</v>
      </c>
      <c r="J45" t="n">
        <v>23836300</v>
      </c>
      <c r="K45" t="inlineStr">
        <is>
          <t>Main Bearing_DW</t>
        </is>
      </c>
      <c r="L45" t="n">
        <v>1376.785325502606</v>
      </c>
      <c r="M45" t="n">
        <v>1334.779681407382</v>
      </c>
      <c r="N45" t="n">
        <v>13.04896629837282</v>
      </c>
      <c r="O45" t="n">
        <v>45572172.22685656</v>
      </c>
      <c r="P45" t="n">
        <v>16410746.53328873</v>
      </c>
      <c r="Q45" t="n">
        <v>46062111.29047842</v>
      </c>
      <c r="R45" t="n">
        <v>13907148.61790079</v>
      </c>
      <c r="S45" t="n">
        <v>1.860034955353285e-10</v>
      </c>
      <c r="T45" t="n">
        <v>5.165263698478816e-10</v>
      </c>
      <c r="U45" t="n">
        <v>1.840250717097621e-10</v>
      </c>
      <c r="V45" t="n">
        <v>6.095126733903294e-10</v>
      </c>
    </row>
    <row r="46">
      <c r="A46" t="n">
        <v>22</v>
      </c>
      <c r="B46" t="n">
        <v>2.2</v>
      </c>
      <c r="C46" t="n">
        <v>5.08187</v>
      </c>
      <c r="D46" t="n">
        <v>0.008469783333333333</v>
      </c>
      <c r="E46" t="n">
        <v>5055410</v>
      </c>
      <c r="F46" t="n">
        <v>69069.5</v>
      </c>
      <c r="G46" t="n">
        <v>3063550</v>
      </c>
      <c r="H46" t="n">
        <v>-17245300</v>
      </c>
      <c r="I46" t="n">
        <v>-21971200</v>
      </c>
      <c r="J46" t="n">
        <v>23851500</v>
      </c>
      <c r="K46" t="inlineStr">
        <is>
          <t>Main Bearing_UW</t>
        </is>
      </c>
      <c r="L46" t="n">
        <v>1544.182689139308</v>
      </c>
      <c r="M46" t="n">
        <v>1496.242464096457</v>
      </c>
      <c r="N46" t="n">
        <v>7.556684529948465</v>
      </c>
      <c r="O46" t="n">
        <v>7377066.049666477</v>
      </c>
      <c r="P46" t="n">
        <v>2033781.926217244</v>
      </c>
      <c r="Q46" t="n">
        <v>11081067.63598859</v>
      </c>
      <c r="R46" t="n">
        <v>2882795.07123942</v>
      </c>
      <c r="S46" t="n">
        <v>1.14812355973365e-09</v>
      </c>
      <c r="T46" t="n">
        <v>4.164548432725431e-09</v>
      </c>
      <c r="U46" t="n">
        <v>7.643472282242509e-10</v>
      </c>
      <c r="V46" t="n">
        <v>2.938045585630845e-09</v>
      </c>
    </row>
    <row r="47">
      <c r="A47" t="n">
        <v>22</v>
      </c>
      <c r="B47" t="n">
        <v>2.2</v>
      </c>
      <c r="C47" t="n">
        <v>5.08187</v>
      </c>
      <c r="D47" t="n">
        <v>0.008469783333333333</v>
      </c>
      <c r="E47" t="n">
        <v>5055410</v>
      </c>
      <c r="F47" t="n">
        <v>69069.5</v>
      </c>
      <c r="G47" t="n">
        <v>3063550</v>
      </c>
      <c r="H47" t="n">
        <v>-17245300</v>
      </c>
      <c r="I47" t="n">
        <v>-21971200</v>
      </c>
      <c r="J47" t="n">
        <v>23851500</v>
      </c>
      <c r="K47" t="inlineStr">
        <is>
          <t>Main Bearing_DW</t>
        </is>
      </c>
      <c r="L47" t="n">
        <v>1405.912132692001</v>
      </c>
      <c r="M47" t="n">
        <v>1363.018100865973</v>
      </c>
      <c r="N47" t="n">
        <v>12.30342515849309</v>
      </c>
      <c r="O47" t="n">
        <v>37456983.90668453</v>
      </c>
      <c r="P47" t="n">
        <v>13046159.90468047</v>
      </c>
      <c r="Q47" t="n">
        <v>38071434.17347077</v>
      </c>
      <c r="R47" t="n">
        <v>11246109.03785356</v>
      </c>
      <c r="S47" t="n">
        <v>2.261202705063988e-10</v>
      </c>
      <c r="T47" t="n">
        <v>6.492165813707905e-10</v>
      </c>
      <c r="U47" t="n">
        <v>2.224708240498939e-10</v>
      </c>
      <c r="V47" t="n">
        <v>7.531301096961338e-10</v>
      </c>
    </row>
    <row r="48">
      <c r="A48" t="n">
        <v>23</v>
      </c>
      <c r="B48" t="n">
        <v>2.3</v>
      </c>
      <c r="C48" t="n">
        <v>5.07441</v>
      </c>
      <c r="D48" t="n">
        <v>0.008457350000000001</v>
      </c>
      <c r="E48" t="n">
        <v>5002740</v>
      </c>
      <c r="F48" t="n">
        <v>42360.4</v>
      </c>
      <c r="G48" t="n">
        <v>3065930</v>
      </c>
      <c r="H48" t="n">
        <v>-17544400</v>
      </c>
      <c r="I48" t="n">
        <v>-21865800</v>
      </c>
      <c r="J48" t="n">
        <v>23863700</v>
      </c>
      <c r="K48" t="inlineStr">
        <is>
          <t>Main Bearing_UW</t>
        </is>
      </c>
      <c r="L48" t="n">
        <v>1541.876650570796</v>
      </c>
      <c r="M48" t="n">
        <v>1494.005665313754</v>
      </c>
      <c r="N48" t="n">
        <v>7.576610543095275</v>
      </c>
      <c r="O48" t="n">
        <v>7442107.031776438</v>
      </c>
      <c r="P48" t="n">
        <v>2049758.035400583</v>
      </c>
      <c r="Q48" t="n">
        <v>11166127.35323476</v>
      </c>
      <c r="R48" t="n">
        <v>2901245.197703355</v>
      </c>
      <c r="S48" t="n">
        <v>1.136418753975005e-09</v>
      </c>
      <c r="T48" t="n">
        <v>4.126023586167909e-09</v>
      </c>
      <c r="U48" t="n">
        <v>7.574112073466506e-10</v>
      </c>
      <c r="V48" t="n">
        <v>2.915075915229397e-09</v>
      </c>
    </row>
    <row r="49">
      <c r="A49" t="n">
        <v>23</v>
      </c>
      <c r="B49" t="n">
        <v>2.3</v>
      </c>
      <c r="C49" t="n">
        <v>5.07441</v>
      </c>
      <c r="D49" t="n">
        <v>0.008457350000000001</v>
      </c>
      <c r="E49" t="n">
        <v>5002740</v>
      </c>
      <c r="F49" t="n">
        <v>42360.4</v>
      </c>
      <c r="G49" t="n">
        <v>3065930</v>
      </c>
      <c r="H49" t="n">
        <v>-17544400</v>
      </c>
      <c r="I49" t="n">
        <v>-21865800</v>
      </c>
      <c r="J49" t="n">
        <v>23863700</v>
      </c>
      <c r="K49" t="inlineStr">
        <is>
          <t>Main Bearing_DW</t>
        </is>
      </c>
      <c r="L49" t="n">
        <v>1408.821431815661</v>
      </c>
      <c r="M49" t="n">
        <v>1365.838765025662</v>
      </c>
      <c r="N49" t="n">
        <v>12.25294749242906</v>
      </c>
      <c r="O49" t="n">
        <v>36947178.0262078</v>
      </c>
      <c r="P49" t="n">
        <v>12807164.50425382</v>
      </c>
      <c r="Q49" t="n">
        <v>37457761.16174156</v>
      </c>
      <c r="R49" t="n">
        <v>11021228.971543</v>
      </c>
      <c r="S49" t="n">
        <v>2.289038149003135e-10</v>
      </c>
      <c r="T49" t="n">
        <v>6.603608470236282e-10</v>
      </c>
      <c r="U49" t="n">
        <v>2.257836490408863e-10</v>
      </c>
      <c r="V49" t="n">
        <v>7.67369049480509e-10</v>
      </c>
    </row>
    <row r="50">
      <c r="A50" t="n">
        <v>24</v>
      </c>
      <c r="B50" t="n">
        <v>2.4</v>
      </c>
      <c r="C50" t="n">
        <v>5.06793</v>
      </c>
      <c r="D50" t="n">
        <v>0.008446550000000001</v>
      </c>
      <c r="E50" t="n">
        <v>4961770</v>
      </c>
      <c r="F50" t="n">
        <v>26227</v>
      </c>
      <c r="G50" t="n">
        <v>3055670</v>
      </c>
      <c r="H50" t="n">
        <v>-17356000</v>
      </c>
      <c r="I50" t="n">
        <v>-22125400</v>
      </c>
      <c r="J50" t="n">
        <v>23886600</v>
      </c>
      <c r="K50" t="inlineStr">
        <is>
          <t>Main Bearing_UW</t>
        </is>
      </c>
      <c r="L50" t="n">
        <v>1542.896432817995</v>
      </c>
      <c r="M50" t="n">
        <v>1494.976141189104</v>
      </c>
      <c r="N50" t="n">
        <v>7.567519484527911</v>
      </c>
      <c r="O50" t="n">
        <v>7412383.111108003</v>
      </c>
      <c r="P50" t="n">
        <v>2036829.064907904</v>
      </c>
      <c r="Q50" t="n">
        <v>11123155.98567248</v>
      </c>
      <c r="R50" t="n">
        <v>2884128.673595998</v>
      </c>
      <c r="S50" t="n">
        <v>1.139518812423797e-09</v>
      </c>
      <c r="T50" t="n">
        <v>4.146911562449604e-09</v>
      </c>
      <c r="U50" t="n">
        <v>7.593663175163452e-10</v>
      </c>
      <c r="V50" t="n">
        <v>2.928631471032341e-09</v>
      </c>
    </row>
    <row r="51">
      <c r="A51" t="n">
        <v>24</v>
      </c>
      <c r="B51" t="n">
        <v>2.4</v>
      </c>
      <c r="C51" t="n">
        <v>5.06793</v>
      </c>
      <c r="D51" t="n">
        <v>0.008446550000000001</v>
      </c>
      <c r="E51" t="n">
        <v>4961770</v>
      </c>
      <c r="F51" t="n">
        <v>26227</v>
      </c>
      <c r="G51" t="n">
        <v>3055670</v>
      </c>
      <c r="H51" t="n">
        <v>-17356000</v>
      </c>
      <c r="I51" t="n">
        <v>-22125400</v>
      </c>
      <c r="J51" t="n">
        <v>23886600</v>
      </c>
      <c r="K51" t="inlineStr">
        <is>
          <t>Main Bearing_DW</t>
        </is>
      </c>
      <c r="L51" t="n">
        <v>1409.936822110502</v>
      </c>
      <c r="M51" t="n">
        <v>1366.920144679099</v>
      </c>
      <c r="N51" t="n">
        <v>12.21703728535032</v>
      </c>
      <c r="O51" t="n">
        <v>36587468.60464035</v>
      </c>
      <c r="P51" t="n">
        <v>12634238.74045246</v>
      </c>
      <c r="Q51" t="n">
        <v>37137960.30412683</v>
      </c>
      <c r="R51" t="n">
        <v>10896012.19209659</v>
      </c>
      <c r="S51" t="n">
        <v>2.308590979953375e-10</v>
      </c>
      <c r="T51" t="n">
        <v>6.685444349690601e-10</v>
      </c>
      <c r="U51" t="n">
        <v>2.274371002292608e-10</v>
      </c>
      <c r="V51" t="n">
        <v>7.751964527101666e-10</v>
      </c>
    </row>
    <row r="52">
      <c r="A52" t="n">
        <v>25</v>
      </c>
      <c r="B52" t="n">
        <v>2.5</v>
      </c>
      <c r="C52" t="n">
        <v>5.06265</v>
      </c>
      <c r="D52" t="n">
        <v>0.008437749999999999</v>
      </c>
      <c r="E52" t="n">
        <v>4985650</v>
      </c>
      <c r="F52" t="n">
        <v>4023.25</v>
      </c>
      <c r="G52" t="n">
        <v>3037800</v>
      </c>
      <c r="H52" t="n">
        <v>-17147100</v>
      </c>
      <c r="I52" t="n">
        <v>-23713600</v>
      </c>
      <c r="J52" t="n">
        <v>23886800</v>
      </c>
      <c r="K52" t="inlineStr">
        <is>
          <t>Main Bearing_UW</t>
        </is>
      </c>
      <c r="L52" t="n">
        <v>1565.943555534123</v>
      </c>
      <c r="M52" t="n">
        <v>1517.054546707493</v>
      </c>
      <c r="N52" t="n">
        <v>7.319474028443609</v>
      </c>
      <c r="O52" t="n">
        <v>6633034.846077865</v>
      </c>
      <c r="P52" t="n">
        <v>1794470.167772406</v>
      </c>
      <c r="Q52" t="n">
        <v>9945774.784951055</v>
      </c>
      <c r="R52" t="n">
        <v>2548684.80045579</v>
      </c>
      <c r="S52" t="n">
        <v>1.272079854214737e-09</v>
      </c>
      <c r="T52" t="n">
        <v>4.702084298494821e-09</v>
      </c>
      <c r="U52" t="n">
        <v>8.483753334900719e-10</v>
      </c>
      <c r="V52" t="n">
        <v>3.310629073666169e-09</v>
      </c>
    </row>
    <row r="53">
      <c r="A53" t="n">
        <v>25</v>
      </c>
      <c r="B53" t="n">
        <v>2.5</v>
      </c>
      <c r="C53" t="n">
        <v>5.06265</v>
      </c>
      <c r="D53" t="n">
        <v>0.008437749999999999</v>
      </c>
      <c r="E53" t="n">
        <v>4985650</v>
      </c>
      <c r="F53" t="n">
        <v>4023.25</v>
      </c>
      <c r="G53" t="n">
        <v>3037800</v>
      </c>
      <c r="H53" t="n">
        <v>-17147100</v>
      </c>
      <c r="I53" t="n">
        <v>-23713600</v>
      </c>
      <c r="J53" t="n">
        <v>23886800</v>
      </c>
      <c r="K53" t="inlineStr">
        <is>
          <t>Main Bearing_DW</t>
        </is>
      </c>
      <c r="L53" t="n">
        <v>1428.247045449988</v>
      </c>
      <c r="M53" t="n">
        <v>1384.639545908863</v>
      </c>
      <c r="N53" t="n">
        <v>11.73795109407946</v>
      </c>
      <c r="O53" t="n">
        <v>32019927.97998157</v>
      </c>
      <c r="P53" t="n">
        <v>10807324.16040749</v>
      </c>
      <c r="Q53" t="n">
        <v>32877897.09574346</v>
      </c>
      <c r="R53" t="n">
        <v>9507398.344216738</v>
      </c>
      <c r="S53" t="n">
        <v>2.635155833353269e-10</v>
      </c>
      <c r="T53" t="n">
        <v>7.807436766736027e-10</v>
      </c>
      <c r="U53" t="n">
        <v>2.566389807544106e-10</v>
      </c>
      <c r="V53" t="n">
        <v>8.874930548305682e-10</v>
      </c>
    </row>
    <row r="54">
      <c r="A54" t="n">
        <v>26</v>
      </c>
      <c r="B54" t="n">
        <v>2.6</v>
      </c>
      <c r="C54" t="n">
        <v>5.05855</v>
      </c>
      <c r="D54" t="n">
        <v>0.008430916666666668</v>
      </c>
      <c r="E54" t="n">
        <v>5031220</v>
      </c>
      <c r="F54" t="n">
        <v>-21809</v>
      </c>
      <c r="G54" t="n">
        <v>3010060</v>
      </c>
      <c r="H54" t="n">
        <v>-17027100</v>
      </c>
      <c r="I54" t="n">
        <v>-25186800</v>
      </c>
      <c r="J54" t="n">
        <v>23892200</v>
      </c>
      <c r="K54" t="inlineStr">
        <is>
          <t>Main Bearing_UW</t>
        </is>
      </c>
      <c r="L54" t="n">
        <v>1589.492667444367</v>
      </c>
      <c r="M54" t="n">
        <v>1539.865009586406</v>
      </c>
      <c r="N54" t="n">
        <v>7.085071064598475</v>
      </c>
      <c r="O54" t="n">
        <v>5951047.279299279</v>
      </c>
      <c r="P54" t="n">
        <v>1586472.114689063</v>
      </c>
      <c r="Q54" t="n">
        <v>8891870.044600783</v>
      </c>
      <c r="R54" t="n">
        <v>2252947.362843293</v>
      </c>
      <c r="S54" t="n">
        <v>1.416711424221685e-09</v>
      </c>
      <c r="T54" t="n">
        <v>5.314254558025476e-09</v>
      </c>
      <c r="U54" t="n">
        <v>9.48160131038576e-10</v>
      </c>
      <c r="V54" t="n">
        <v>3.742172056797003e-09</v>
      </c>
    </row>
    <row r="55">
      <c r="A55" t="n">
        <v>26</v>
      </c>
      <c r="B55" t="n">
        <v>2.6</v>
      </c>
      <c r="C55" t="n">
        <v>5.05855</v>
      </c>
      <c r="D55" t="n">
        <v>0.008430916666666668</v>
      </c>
      <c r="E55" t="n">
        <v>5031220</v>
      </c>
      <c r="F55" t="n">
        <v>-21809</v>
      </c>
      <c r="G55" t="n">
        <v>3010060</v>
      </c>
      <c r="H55" t="n">
        <v>-17027100</v>
      </c>
      <c r="I55" t="n">
        <v>-25186800</v>
      </c>
      <c r="J55" t="n">
        <v>23892200</v>
      </c>
      <c r="K55" t="inlineStr">
        <is>
          <t>Main Bearing_DW</t>
        </is>
      </c>
      <c r="L55" t="n">
        <v>1445.513864207488</v>
      </c>
      <c r="M55" t="n">
        <v>1401.267152207262</v>
      </c>
      <c r="N55" t="n">
        <v>11.2949083595235</v>
      </c>
      <c r="O55" t="n">
        <v>28165777.05057593</v>
      </c>
      <c r="P55" t="n">
        <v>9306887.277192842</v>
      </c>
      <c r="Q55" t="n">
        <v>29305189.04277248</v>
      </c>
      <c r="R55" t="n">
        <v>8362700.345329613</v>
      </c>
      <c r="S55" t="n">
        <v>2.993319393080361e-10</v>
      </c>
      <c r="T55" t="n">
        <v>9.058793144865095e-10</v>
      </c>
      <c r="U55" t="n">
        <v>2.876936454619453e-10</v>
      </c>
      <c r="V55" t="n">
        <v>1.008157212206599e-09</v>
      </c>
    </row>
    <row r="56">
      <c r="A56" t="n">
        <v>27</v>
      </c>
      <c r="B56" t="n">
        <v>2.7</v>
      </c>
      <c r="C56" t="n">
        <v>5.06017</v>
      </c>
      <c r="D56" t="n">
        <v>0.008433616666666668</v>
      </c>
      <c r="E56" t="n">
        <v>5009480</v>
      </c>
      <c r="F56" t="n">
        <v>-36658</v>
      </c>
      <c r="G56" t="n">
        <v>2974130</v>
      </c>
      <c r="H56" t="n">
        <v>-16744500</v>
      </c>
      <c r="I56" t="n">
        <v>-25305100</v>
      </c>
      <c r="J56" t="n">
        <v>23892000</v>
      </c>
      <c r="K56" t="inlineStr">
        <is>
          <t>Main Bearing_UW</t>
        </is>
      </c>
      <c r="L56" t="n">
        <v>1590.13241537856</v>
      </c>
      <c r="M56" t="n">
        <v>1540.484682792186</v>
      </c>
      <c r="N56" t="n">
        <v>7.091810446467539</v>
      </c>
      <c r="O56" t="n">
        <v>5969937.189452489</v>
      </c>
      <c r="P56" t="n">
        <v>1592836.651281377</v>
      </c>
      <c r="Q56" t="n">
        <v>8915403.081638308</v>
      </c>
      <c r="R56" t="n">
        <v>2260472.537568934</v>
      </c>
      <c r="S56" t="n">
        <v>1.412680971177877e-09</v>
      </c>
      <c r="T56" t="n">
        <v>5.29471534942528e-09</v>
      </c>
      <c r="U56" t="n">
        <v>9.459602206922195e-10</v>
      </c>
      <c r="V56" t="n">
        <v>3.730908704485635e-09</v>
      </c>
    </row>
    <row r="57">
      <c r="A57" t="n">
        <v>27</v>
      </c>
      <c r="B57" t="n">
        <v>2.7</v>
      </c>
      <c r="C57" t="n">
        <v>5.06017</v>
      </c>
      <c r="D57" t="n">
        <v>0.008433616666666668</v>
      </c>
      <c r="E57" t="n">
        <v>5009480</v>
      </c>
      <c r="F57" t="n">
        <v>-36658</v>
      </c>
      <c r="G57" t="n">
        <v>2974130</v>
      </c>
      <c r="H57" t="n">
        <v>-16744500</v>
      </c>
      <c r="I57" t="n">
        <v>-25305100</v>
      </c>
      <c r="J57" t="n">
        <v>23892000</v>
      </c>
      <c r="K57" t="inlineStr">
        <is>
          <t>Main Bearing_DW</t>
        </is>
      </c>
      <c r="L57" t="n">
        <v>1442.813729252773</v>
      </c>
      <c r="M57" t="n">
        <v>1398.659766230056</v>
      </c>
      <c r="N57" t="n">
        <v>11.31943821332559</v>
      </c>
      <c r="O57" t="n">
        <v>28370192.05956713</v>
      </c>
      <c r="P57" t="n">
        <v>9389936.337593105</v>
      </c>
      <c r="Q57" t="n">
        <v>29661657.41582017</v>
      </c>
      <c r="R57" t="n">
        <v>8478851.809698792</v>
      </c>
      <c r="S57" t="n">
        <v>2.972703409606508e-10</v>
      </c>
      <c r="T57" t="n">
        <v>8.98154829112338e-10</v>
      </c>
      <c r="U57" t="n">
        <v>2.843272224622405e-10</v>
      </c>
      <c r="V57" t="n">
        <v>9.946649447298535e-10</v>
      </c>
    </row>
    <row r="58">
      <c r="A58" t="n">
        <v>28</v>
      </c>
      <c r="B58" t="n">
        <v>2.8</v>
      </c>
      <c r="C58" t="n">
        <v>5.06146</v>
      </c>
      <c r="D58" t="n">
        <v>0.008435766666666669</v>
      </c>
      <c r="E58" t="n">
        <v>4941980</v>
      </c>
      <c r="F58" t="n">
        <v>-16145</v>
      </c>
      <c r="G58" t="n">
        <v>2931530</v>
      </c>
      <c r="H58" t="n">
        <v>-16068100</v>
      </c>
      <c r="I58" t="n">
        <v>-24678500</v>
      </c>
      <c r="J58" t="n">
        <v>23855100</v>
      </c>
      <c r="K58" t="inlineStr">
        <is>
          <t>Main Bearing_UW</t>
        </is>
      </c>
      <c r="L58" t="n">
        <v>1575.50526484663</v>
      </c>
      <c r="M58" t="n">
        <v>1526.316366518983</v>
      </c>
      <c r="N58" t="n">
        <v>7.257721988374152</v>
      </c>
      <c r="O58" t="n">
        <v>6448328.086218623</v>
      </c>
      <c r="P58" t="n">
        <v>1737740.240231889</v>
      </c>
      <c r="Q58" t="n">
        <v>9656152.866295064</v>
      </c>
      <c r="R58" t="n">
        <v>2467228.272701636</v>
      </c>
      <c r="S58" t="n">
        <v>1.308209904005288e-09</v>
      </c>
      <c r="T58" t="n">
        <v>4.854446292583393e-09</v>
      </c>
      <c r="U58" t="n">
        <v>8.736156918260719e-10</v>
      </c>
      <c r="V58" t="n">
        <v>3.419126945002715e-09</v>
      </c>
    </row>
    <row r="59">
      <c r="A59" t="n">
        <v>28</v>
      </c>
      <c r="B59" t="n">
        <v>2.8</v>
      </c>
      <c r="C59" t="n">
        <v>5.06146</v>
      </c>
      <c r="D59" t="n">
        <v>0.008435766666666669</v>
      </c>
      <c r="E59" t="n">
        <v>4941980</v>
      </c>
      <c r="F59" t="n">
        <v>-16145</v>
      </c>
      <c r="G59" t="n">
        <v>2931530</v>
      </c>
      <c r="H59" t="n">
        <v>-16068100</v>
      </c>
      <c r="I59" t="n">
        <v>-24678500</v>
      </c>
      <c r="J59" t="n">
        <v>23855100</v>
      </c>
      <c r="K59" t="inlineStr">
        <is>
          <t>Main Bearing_DW</t>
        </is>
      </c>
      <c r="L59" t="n">
        <v>1426.079296104374</v>
      </c>
      <c r="M59" t="n">
        <v>1382.533417123608</v>
      </c>
      <c r="N59" t="n">
        <v>11.67365815296732</v>
      </c>
      <c r="O59" t="n">
        <v>31439039.53882555</v>
      </c>
      <c r="P59" t="n">
        <v>10576735.630879</v>
      </c>
      <c r="Q59" t="n">
        <v>32860084.65976524</v>
      </c>
      <c r="R59" t="n">
        <v>9497568.555772869</v>
      </c>
      <c r="S59" t="n">
        <v>2.683213860986097e-10</v>
      </c>
      <c r="T59" t="n">
        <v>7.975775287450953e-10</v>
      </c>
      <c r="U59" t="n">
        <v>2.567177398966244e-10</v>
      </c>
      <c r="V59" t="n">
        <v>8.882027665427264e-10</v>
      </c>
    </row>
    <row r="60">
      <c r="A60" t="n">
        <v>29</v>
      </c>
      <c r="B60" t="n">
        <v>2.9</v>
      </c>
      <c r="C60" t="n">
        <v>5.05632</v>
      </c>
      <c r="D60" t="n">
        <v>0.008427200000000001</v>
      </c>
      <c r="E60" t="n">
        <v>4930390</v>
      </c>
      <c r="F60" t="n">
        <v>19416</v>
      </c>
      <c r="G60" t="n">
        <v>2895700</v>
      </c>
      <c r="H60" t="n">
        <v>-14660500</v>
      </c>
      <c r="I60" t="n">
        <v>-25241800</v>
      </c>
      <c r="J60" t="n">
        <v>23820000</v>
      </c>
      <c r="K60" t="inlineStr">
        <is>
          <t>Main Bearing_UW</t>
        </is>
      </c>
      <c r="L60" t="n">
        <v>1577.483965861548</v>
      </c>
      <c r="M60" t="n">
        <v>1528.232911758372</v>
      </c>
      <c r="N60" t="n">
        <v>7.260990472090902</v>
      </c>
      <c r="O60" t="n">
        <v>6458013.095341422</v>
      </c>
      <c r="P60" t="n">
        <v>1738219.014577344</v>
      </c>
      <c r="Q60" t="n">
        <v>9652902.429200472</v>
      </c>
      <c r="R60" t="n">
        <v>2463202.608273501</v>
      </c>
      <c r="S60" t="n">
        <v>1.30492147903495e-09</v>
      </c>
      <c r="T60" t="n">
        <v>4.848180769699563e-09</v>
      </c>
      <c r="U60" t="n">
        <v>8.73022395265007e-10</v>
      </c>
      <c r="V60" t="n">
        <v>3.421237039817348e-09</v>
      </c>
    </row>
    <row r="61">
      <c r="A61" t="n">
        <v>29</v>
      </c>
      <c r="B61" t="n">
        <v>2.9</v>
      </c>
      <c r="C61" t="n">
        <v>5.05632</v>
      </c>
      <c r="D61" t="n">
        <v>0.008427200000000001</v>
      </c>
      <c r="E61" t="n">
        <v>4930390</v>
      </c>
      <c r="F61" t="n">
        <v>19416</v>
      </c>
      <c r="G61" t="n">
        <v>2895700</v>
      </c>
      <c r="H61" t="n">
        <v>-14660500</v>
      </c>
      <c r="I61" t="n">
        <v>-25241800</v>
      </c>
      <c r="J61" t="n">
        <v>23820000</v>
      </c>
      <c r="K61" t="inlineStr">
        <is>
          <t>Main Bearing_DW</t>
        </is>
      </c>
      <c r="L61" t="n">
        <v>1419.134741784724</v>
      </c>
      <c r="M61" t="n">
        <v>1375.815927137449</v>
      </c>
      <c r="N61" t="n">
        <v>11.79116198450774</v>
      </c>
      <c r="O61" t="n">
        <v>32506338.28218528</v>
      </c>
      <c r="P61" t="n">
        <v>10973572.39261895</v>
      </c>
      <c r="Q61" t="n">
        <v>34268264.51586158</v>
      </c>
      <c r="R61" t="n">
        <v>9932746.863982603</v>
      </c>
      <c r="S61" t="n">
        <v>2.592479019581984e-10</v>
      </c>
      <c r="T61" t="n">
        <v>7.679541081506244e-10</v>
      </c>
      <c r="U61" t="n">
        <v>2.4591849394939e-10</v>
      </c>
      <c r="V61" t="n">
        <v>8.48425930450125e-10</v>
      </c>
    </row>
    <row r="62">
      <c r="A62" t="n">
        <v>30</v>
      </c>
      <c r="B62" t="n">
        <v>3</v>
      </c>
      <c r="C62" t="n">
        <v>5.04939</v>
      </c>
      <c r="D62" t="n">
        <v>0.00841565</v>
      </c>
      <c r="E62" t="n">
        <v>5005060</v>
      </c>
      <c r="F62" t="n">
        <v>42324.5</v>
      </c>
      <c r="G62" t="n">
        <v>2876640</v>
      </c>
      <c r="H62" t="n">
        <v>-12708000</v>
      </c>
      <c r="I62" t="n">
        <v>-26107300</v>
      </c>
      <c r="J62" t="n">
        <v>23794500</v>
      </c>
      <c r="K62" t="inlineStr">
        <is>
          <t>Main Bearing_UW</t>
        </is>
      </c>
      <c r="L62" t="n">
        <v>1588.339743491465</v>
      </c>
      <c r="M62" t="n">
        <v>1538.748076684347</v>
      </c>
      <c r="N62" t="n">
        <v>7.185441533599917</v>
      </c>
      <c r="O62" t="n">
        <v>6236738.931995134</v>
      </c>
      <c r="P62" t="n">
        <v>1668180.218729058</v>
      </c>
      <c r="Q62" t="n">
        <v>9259273.052948356</v>
      </c>
      <c r="R62" t="n">
        <v>2349760.589327971</v>
      </c>
      <c r="S62" t="n">
        <v>1.349367047709312e-09</v>
      </c>
      <c r="T62" t="n">
        <v>5.044808651676532e-09</v>
      </c>
      <c r="U62" t="n">
        <v>9.088888460115422e-10</v>
      </c>
      <c r="V62" t="n">
        <v>3.581492530865396e-09</v>
      </c>
    </row>
    <row r="63">
      <c r="A63" t="n">
        <v>30</v>
      </c>
      <c r="B63" t="n">
        <v>3</v>
      </c>
      <c r="C63" t="n">
        <v>5.04939</v>
      </c>
      <c r="D63" t="n">
        <v>0.00841565</v>
      </c>
      <c r="E63" t="n">
        <v>5005060</v>
      </c>
      <c r="F63" t="n">
        <v>42324.5</v>
      </c>
      <c r="G63" t="n">
        <v>2876640</v>
      </c>
      <c r="H63" t="n">
        <v>-12708000</v>
      </c>
      <c r="I63" t="n">
        <v>-26107300</v>
      </c>
      <c r="J63" t="n">
        <v>23794500</v>
      </c>
      <c r="K63" t="inlineStr">
        <is>
          <t>Main Bearing_DW</t>
        </is>
      </c>
      <c r="L63" t="n">
        <v>1411.608858561739</v>
      </c>
      <c r="M63" t="n">
        <v>1368.524933596752</v>
      </c>
      <c r="N63" t="n">
        <v>11.87284420875953</v>
      </c>
      <c r="O63" t="n">
        <v>33263039.30831681</v>
      </c>
      <c r="P63" t="n">
        <v>11242680.43441528</v>
      </c>
      <c r="Q63" t="n">
        <v>35596348.1882832</v>
      </c>
      <c r="R63" t="n">
        <v>10336898.70161119</v>
      </c>
      <c r="S63" t="n">
        <v>2.530030380565922e-10</v>
      </c>
      <c r="T63" t="n">
        <v>7.485448020241352e-10</v>
      </c>
      <c r="U63" t="n">
        <v>2.36418914532645e-10</v>
      </c>
      <c r="V63" t="n">
        <v>8.141368357114953e-10</v>
      </c>
    </row>
    <row r="64">
      <c r="A64" t="n">
        <v>31</v>
      </c>
      <c r="B64" t="n">
        <v>3.1</v>
      </c>
      <c r="C64" t="n">
        <v>5.04149</v>
      </c>
      <c r="D64" t="n">
        <v>0.008402483333333334</v>
      </c>
      <c r="E64" t="n">
        <v>5031950</v>
      </c>
      <c r="F64" t="n">
        <v>52503.3</v>
      </c>
      <c r="G64" t="n">
        <v>2881290</v>
      </c>
      <c r="H64" t="n">
        <v>-10726400</v>
      </c>
      <c r="I64" t="n">
        <v>-25802800</v>
      </c>
      <c r="J64" t="n">
        <v>23769300</v>
      </c>
      <c r="K64" t="inlineStr">
        <is>
          <t>Main Bearing_UW</t>
        </is>
      </c>
      <c r="L64" t="n">
        <v>1580.153281991729</v>
      </c>
      <c r="M64" t="n">
        <v>1530.86496527121</v>
      </c>
      <c r="N64" t="n">
        <v>7.296518668965255</v>
      </c>
      <c r="O64" t="n">
        <v>6563946.385703038</v>
      </c>
      <c r="P64" t="n">
        <v>1763108.366158861</v>
      </c>
      <c r="Q64" t="n">
        <v>9744439.90064493</v>
      </c>
      <c r="R64" t="n">
        <v>2479589.124939056</v>
      </c>
      <c r="S64" t="n">
        <v>1.280096277391117e-09</v>
      </c>
      <c r="T64" t="n">
        <v>4.765721435284851e-09</v>
      </c>
      <c r="U64" t="n">
        <v>8.62284894668725e-10</v>
      </c>
      <c r="V64" t="n">
        <v>3.388659535897848e-09</v>
      </c>
    </row>
    <row r="65">
      <c r="A65" t="n">
        <v>31</v>
      </c>
      <c r="B65" t="n">
        <v>3.1</v>
      </c>
      <c r="C65" t="n">
        <v>5.04149</v>
      </c>
      <c r="D65" t="n">
        <v>0.008402483333333334</v>
      </c>
      <c r="E65" t="n">
        <v>5031950</v>
      </c>
      <c r="F65" t="n">
        <v>52503.3</v>
      </c>
      <c r="G65" t="n">
        <v>2881290</v>
      </c>
      <c r="H65" t="n">
        <v>-10726400</v>
      </c>
      <c r="I65" t="n">
        <v>-25802800</v>
      </c>
      <c r="J65" t="n">
        <v>23769300</v>
      </c>
      <c r="K65" t="inlineStr">
        <is>
          <t>Main Bearing_DW</t>
        </is>
      </c>
      <c r="L65" t="n">
        <v>1389.813075754817</v>
      </c>
      <c r="M65" t="n">
        <v>1347.407407290815</v>
      </c>
      <c r="N65" t="n">
        <v>12.36514264072853</v>
      </c>
      <c r="O65" t="n">
        <v>38086973.79895134</v>
      </c>
      <c r="P65" t="n">
        <v>13114694.98798136</v>
      </c>
      <c r="Q65" t="n">
        <v>40873353.36258841</v>
      </c>
      <c r="R65" t="n">
        <v>12015472.98697588</v>
      </c>
      <c r="S65" t="n">
        <v>2.206130468040672e-10</v>
      </c>
      <c r="T65" t="n">
        <v>6.406922418732255e-10</v>
      </c>
      <c r="U65" t="n">
        <v>2.055736229615104e-10</v>
      </c>
      <c r="V65" t="n">
        <v>6.993052493598188e-10</v>
      </c>
    </row>
    <row r="66">
      <c r="A66" t="n">
        <v>32</v>
      </c>
      <c r="B66" t="n">
        <v>3.2</v>
      </c>
      <c r="C66" t="n">
        <v>5.03568</v>
      </c>
      <c r="D66" t="n">
        <v>0.008392800000000001</v>
      </c>
      <c r="E66" t="n">
        <v>4965940</v>
      </c>
      <c r="F66" t="n">
        <v>46398.3</v>
      </c>
      <c r="G66" t="n">
        <v>2877240</v>
      </c>
      <c r="H66" t="n">
        <v>-8912190</v>
      </c>
      <c r="I66" t="n">
        <v>-23755900</v>
      </c>
      <c r="J66" t="n">
        <v>23757000</v>
      </c>
      <c r="K66" t="inlineStr">
        <is>
          <t>Main Bearing_UW</t>
        </is>
      </c>
      <c r="L66" t="n">
        <v>1541.047987465689</v>
      </c>
      <c r="M66" t="n">
        <v>1493.408616681259</v>
      </c>
      <c r="N66" t="n">
        <v>7.738922664257308</v>
      </c>
      <c r="O66" t="n">
        <v>7986951.62837793</v>
      </c>
      <c r="P66" t="n">
        <v>2195769.150561444</v>
      </c>
      <c r="Q66" t="n">
        <v>11979298.27101885</v>
      </c>
      <c r="R66" t="n">
        <v>3102582.064560177</v>
      </c>
      <c r="S66" t="n">
        <v>1.050813926327045e-09</v>
      </c>
      <c r="T66" t="n">
        <v>3.822259729741634e-09</v>
      </c>
      <c r="U66" t="n">
        <v>7.00608650867676e-10</v>
      </c>
      <c r="V66" t="n">
        <v>2.70510169444616e-09</v>
      </c>
    </row>
    <row r="67">
      <c r="A67" t="n">
        <v>32</v>
      </c>
      <c r="B67" t="n">
        <v>3.2</v>
      </c>
      <c r="C67" t="n">
        <v>5.03568</v>
      </c>
      <c r="D67" t="n">
        <v>0.008392800000000001</v>
      </c>
      <c r="E67" t="n">
        <v>4965940</v>
      </c>
      <c r="F67" t="n">
        <v>46398.3</v>
      </c>
      <c r="G67" t="n">
        <v>2877240</v>
      </c>
      <c r="H67" t="n">
        <v>-8912190</v>
      </c>
      <c r="I67" t="n">
        <v>-23755900</v>
      </c>
      <c r="J67" t="n">
        <v>23757000</v>
      </c>
      <c r="K67" t="inlineStr">
        <is>
          <t>Main Bearing_DW</t>
        </is>
      </c>
      <c r="L67" t="n">
        <v>1341.402600080428</v>
      </c>
      <c r="M67" t="n">
        <v>1300.473090994978</v>
      </c>
      <c r="N67" t="n">
        <v>13.67184136434505</v>
      </c>
      <c r="O67" t="n">
        <v>53235671.15465496</v>
      </c>
      <c r="P67" t="n">
        <v>19314965.83294024</v>
      </c>
      <c r="Q67" t="n">
        <v>56357070.47625654</v>
      </c>
      <c r="R67" t="n">
        <v>17123192.44873205</v>
      </c>
      <c r="S67" t="n">
        <v>1.576536900533868e-10</v>
      </c>
      <c r="T67" t="n">
        <v>4.345231605684076e-10</v>
      </c>
      <c r="U67" t="n">
        <v>1.489218642678725e-10</v>
      </c>
      <c r="V67" t="n">
        <v>4.901422456781111e-10</v>
      </c>
    </row>
    <row r="68">
      <c r="A68" t="n">
        <v>33</v>
      </c>
      <c r="B68" t="n">
        <v>3.3</v>
      </c>
      <c r="C68" t="n">
        <v>5.03772</v>
      </c>
      <c r="D68" t="n">
        <v>0.008396200000000001</v>
      </c>
      <c r="E68" t="n">
        <v>4932750</v>
      </c>
      <c r="F68" t="n">
        <v>35630</v>
      </c>
      <c r="G68" t="n">
        <v>2887110</v>
      </c>
      <c r="H68" t="n">
        <v>-7789250</v>
      </c>
      <c r="I68" t="n">
        <v>-22044200</v>
      </c>
      <c r="J68" t="n">
        <v>23745400</v>
      </c>
      <c r="K68" t="inlineStr">
        <is>
          <t>Main Bearing_UW</t>
        </is>
      </c>
      <c r="L68" t="n">
        <v>1510.171396429868</v>
      </c>
      <c r="M68" t="n">
        <v>1463.569015173613</v>
      </c>
      <c r="N68" t="n">
        <v>8.116254167034024</v>
      </c>
      <c r="O68" t="n">
        <v>9360480.89638494</v>
      </c>
      <c r="P68" t="n">
        <v>2628434.438132613</v>
      </c>
      <c r="Q68" t="n">
        <v>14151313.81620286</v>
      </c>
      <c r="R68" t="n">
        <v>3725264.353375555</v>
      </c>
      <c r="S68" t="n">
        <v>8.969838294571651e-10</v>
      </c>
      <c r="T68" t="n">
        <v>3.19437299945177e-09</v>
      </c>
      <c r="U68" t="n">
        <v>5.933159358240353e-10</v>
      </c>
      <c r="V68" t="n">
        <v>2.253853472812472e-09</v>
      </c>
    </row>
    <row r="69">
      <c r="A69" t="n">
        <v>33</v>
      </c>
      <c r="B69" t="n">
        <v>3.3</v>
      </c>
      <c r="C69" t="n">
        <v>5.03772</v>
      </c>
      <c r="D69" t="n">
        <v>0.008396200000000001</v>
      </c>
      <c r="E69" t="n">
        <v>4932750</v>
      </c>
      <c r="F69" t="n">
        <v>35630</v>
      </c>
      <c r="G69" t="n">
        <v>2887110</v>
      </c>
      <c r="H69" t="n">
        <v>-7789250</v>
      </c>
      <c r="I69" t="n">
        <v>-22044200</v>
      </c>
      <c r="J69" t="n">
        <v>23745400</v>
      </c>
      <c r="K69" t="inlineStr">
        <is>
          <t>Main Bearing_DW</t>
        </is>
      </c>
      <c r="L69" t="n">
        <v>1303.107611152163</v>
      </c>
      <c r="M69" t="n">
        <v>1263.346135429829</v>
      </c>
      <c r="N69" t="n">
        <v>14.8899506898401</v>
      </c>
      <c r="O69" t="n">
        <v>70754961.15017982</v>
      </c>
      <c r="P69" t="n">
        <v>26959320.39449656</v>
      </c>
      <c r="Q69" t="n">
        <v>73772838.93062189</v>
      </c>
      <c r="R69" t="n">
        <v>23113630.73406078</v>
      </c>
      <c r="S69" t="n">
        <v>1.1866588382656e-10</v>
      </c>
      <c r="T69" t="n">
        <v>3.114396014861706e-10</v>
      </c>
      <c r="U69" t="n">
        <v>1.138115344577702e-10</v>
      </c>
      <c r="V69" t="n">
        <v>3.632575122707643e-10</v>
      </c>
    </row>
    <row r="70">
      <c r="A70" t="n">
        <v>34</v>
      </c>
      <c r="B70" t="n">
        <v>3.4</v>
      </c>
      <c r="C70" t="n">
        <v>5.04388</v>
      </c>
      <c r="D70" t="n">
        <v>0.008406466666666666</v>
      </c>
      <c r="E70" t="n">
        <v>4995480</v>
      </c>
      <c r="F70" t="n">
        <v>2520.75</v>
      </c>
      <c r="G70" t="n">
        <v>2919020</v>
      </c>
      <c r="H70" t="n">
        <v>-7426090</v>
      </c>
      <c r="I70" t="n">
        <v>-21579300</v>
      </c>
      <c r="J70" t="n">
        <v>23717400</v>
      </c>
      <c r="K70" t="inlineStr">
        <is>
          <t>Main Bearing_UW</t>
        </is>
      </c>
      <c r="L70" t="n">
        <v>1505.814546728474</v>
      </c>
      <c r="M70" t="n">
        <v>1459.347446158673</v>
      </c>
      <c r="N70" t="n">
        <v>8.172338759186127</v>
      </c>
      <c r="O70" t="n">
        <v>9577832.418472201</v>
      </c>
      <c r="P70" t="n">
        <v>2702427.631295086</v>
      </c>
      <c r="Q70" t="n">
        <v>14497335.23162331</v>
      </c>
      <c r="R70" t="n">
        <v>3831588.574226671</v>
      </c>
      <c r="S70" t="n">
        <v>8.777003291949031e-10</v>
      </c>
      <c r="T70" t="n">
        <v>3.110709263521714e-09</v>
      </c>
      <c r="U70" t="n">
        <v>5.798628873759835e-10</v>
      </c>
      <c r="V70" t="n">
        <v>2.193989908836531e-09</v>
      </c>
    </row>
    <row r="71">
      <c r="A71" t="n">
        <v>34</v>
      </c>
      <c r="B71" t="n">
        <v>3.4</v>
      </c>
      <c r="C71" t="n">
        <v>5.04388</v>
      </c>
      <c r="D71" t="n">
        <v>0.008406466666666666</v>
      </c>
      <c r="E71" t="n">
        <v>4995480</v>
      </c>
      <c r="F71" t="n">
        <v>2520.75</v>
      </c>
      <c r="G71" t="n">
        <v>2919020</v>
      </c>
      <c r="H71" t="n">
        <v>-7426090</v>
      </c>
      <c r="I71" t="n">
        <v>-21579300</v>
      </c>
      <c r="J71" t="n">
        <v>23717400</v>
      </c>
      <c r="K71" t="inlineStr">
        <is>
          <t>Main Bearing_DW</t>
        </is>
      </c>
      <c r="L71" t="n">
        <v>1291.706504175761</v>
      </c>
      <c r="M71" t="n">
        <v>1252.292612327049</v>
      </c>
      <c r="N71" t="n">
        <v>15.27510882183031</v>
      </c>
      <c r="O71" t="n">
        <v>77041915.95767036</v>
      </c>
      <c r="P71" t="n">
        <v>29863491.75563362</v>
      </c>
      <c r="Q71" t="n">
        <v>79990600.75508274</v>
      </c>
      <c r="R71" t="n">
        <v>25343749.52895794</v>
      </c>
      <c r="S71" t="n">
        <v>1.091154933281447e-10</v>
      </c>
      <c r="T71" t="n">
        <v>2.8149644172406e-10</v>
      </c>
      <c r="U71" t="n">
        <v>1.050931807901506e-10</v>
      </c>
      <c r="V71" t="n">
        <v>3.316978277843765e-10</v>
      </c>
    </row>
    <row r="72">
      <c r="A72" t="n">
        <v>35</v>
      </c>
      <c r="B72" t="n">
        <v>3.5</v>
      </c>
      <c r="C72" t="n">
        <v>5.05384</v>
      </c>
      <c r="D72" t="n">
        <v>0.008423066666666666</v>
      </c>
      <c r="E72" t="n">
        <v>5050120</v>
      </c>
      <c r="F72" t="n">
        <v>-42686.2</v>
      </c>
      <c r="G72" t="n">
        <v>2952250</v>
      </c>
      <c r="H72" t="n">
        <v>-7404640</v>
      </c>
      <c r="I72" t="n">
        <v>-21065100</v>
      </c>
      <c r="J72" t="n">
        <v>23702600</v>
      </c>
      <c r="K72" t="inlineStr">
        <is>
          <t>Main Bearing_UW</t>
        </is>
      </c>
      <c r="L72" t="n">
        <v>1500.7913184358</v>
      </c>
      <c r="M72" t="n">
        <v>1454.480093351296</v>
      </c>
      <c r="N72" t="n">
        <v>8.230416341450066</v>
      </c>
      <c r="O72" t="n">
        <v>9806605.720512692</v>
      </c>
      <c r="P72" t="n">
        <v>2783681.055853486</v>
      </c>
      <c r="Q72" t="n">
        <v>14867857.42098834</v>
      </c>
      <c r="R72" t="n">
        <v>3949672.320072422</v>
      </c>
      <c r="S72" t="n">
        <v>8.589176425282351e-10</v>
      </c>
      <c r="T72" t="n">
        <v>3.025873473886227e-09</v>
      </c>
      <c r="U72" t="n">
        <v>5.665286145921855e-10</v>
      </c>
      <c r="V72" t="n">
        <v>2.132598854811383e-09</v>
      </c>
    </row>
    <row r="73">
      <c r="A73" t="n">
        <v>35</v>
      </c>
      <c r="B73" t="n">
        <v>3.5</v>
      </c>
      <c r="C73" t="n">
        <v>5.05384</v>
      </c>
      <c r="D73" t="n">
        <v>0.008423066666666666</v>
      </c>
      <c r="E73" t="n">
        <v>5050120</v>
      </c>
      <c r="F73" t="n">
        <v>-42686.2</v>
      </c>
      <c r="G73" t="n">
        <v>2952250</v>
      </c>
      <c r="H73" t="n">
        <v>-7404640</v>
      </c>
      <c r="I73" t="n">
        <v>-21065100</v>
      </c>
      <c r="J73" t="n">
        <v>23702600</v>
      </c>
      <c r="K73" t="inlineStr">
        <is>
          <t>Main Bearing_DW</t>
        </is>
      </c>
      <c r="L73" t="n">
        <v>1281.938408476567</v>
      </c>
      <c r="M73" t="n">
        <v>1242.82235288465</v>
      </c>
      <c r="N73" t="n">
        <v>15.6283453239639</v>
      </c>
      <c r="O73" t="n">
        <v>83142426.37377496</v>
      </c>
      <c r="P73" t="n">
        <v>32790942.1555845</v>
      </c>
      <c r="Q73" t="n">
        <v>85824141.54503188</v>
      </c>
      <c r="R73" t="n">
        <v>27502030.91872724</v>
      </c>
      <c r="S73" t="n">
        <v>1.013088868587975e-10</v>
      </c>
      <c r="T73" t="n">
        <v>2.568717491160029e-10</v>
      </c>
      <c r="U73" t="n">
        <v>9.814332558452785e-11</v>
      </c>
      <c r="V73" t="n">
        <v>3.062707147540534e-10</v>
      </c>
    </row>
    <row r="74">
      <c r="A74" t="n">
        <v>36</v>
      </c>
      <c r="B74" t="n">
        <v>3.6</v>
      </c>
      <c r="C74" t="n">
        <v>5.06683</v>
      </c>
      <c r="D74" t="n">
        <v>0.008444716666666668</v>
      </c>
      <c r="E74" t="n">
        <v>4984600</v>
      </c>
      <c r="F74" t="n">
        <v>-62176.4</v>
      </c>
      <c r="G74" t="n">
        <v>2970190</v>
      </c>
      <c r="H74" t="n">
        <v>-7446070</v>
      </c>
      <c r="I74" t="n">
        <v>-19643200</v>
      </c>
      <c r="J74" t="n">
        <v>23677700</v>
      </c>
      <c r="K74" t="inlineStr">
        <is>
          <t>Main Bearing_UW</t>
        </is>
      </c>
      <c r="L74" t="n">
        <v>1473.946337623689</v>
      </c>
      <c r="M74" t="n">
        <v>1428.465848606664</v>
      </c>
      <c r="N74" t="n">
        <v>8.569096402608116</v>
      </c>
      <c r="O74" t="n">
        <v>11217501.26979518</v>
      </c>
      <c r="P74" t="n">
        <v>3254452.151377711</v>
      </c>
      <c r="Q74" t="n">
        <v>17107467.98024864</v>
      </c>
      <c r="R74" t="n">
        <v>4622907.206684258</v>
      </c>
      <c r="S74" t="n">
        <v>7.528161988628741e-10</v>
      </c>
      <c r="T74" t="n">
        <v>2.594819734280548e-09</v>
      </c>
      <c r="U74" t="n">
        <v>4.93627500949672e-10</v>
      </c>
      <c r="V74" t="n">
        <v>1.826711263954522e-09</v>
      </c>
    </row>
    <row r="75">
      <c r="A75" t="n">
        <v>36</v>
      </c>
      <c r="B75" t="n">
        <v>3.6</v>
      </c>
      <c r="C75" t="n">
        <v>5.06683</v>
      </c>
      <c r="D75" t="n">
        <v>0.008444716666666668</v>
      </c>
      <c r="E75" t="n">
        <v>4984600</v>
      </c>
      <c r="F75" t="n">
        <v>-62176.4</v>
      </c>
      <c r="G75" t="n">
        <v>2970190</v>
      </c>
      <c r="H75" t="n">
        <v>-7446070</v>
      </c>
      <c r="I75" t="n">
        <v>-19643200</v>
      </c>
      <c r="J75" t="n">
        <v>23677700</v>
      </c>
      <c r="K75" t="inlineStr">
        <is>
          <t>Main Bearing_DW</t>
        </is>
      </c>
      <c r="L75" t="n">
        <v>1255.862955147021</v>
      </c>
      <c r="M75" t="n">
        <v>1217.542952078689</v>
      </c>
      <c r="N75" t="n">
        <v>16.64849390682646</v>
      </c>
      <c r="O75" t="n">
        <v>102650846.8956366</v>
      </c>
      <c r="P75" t="n">
        <v>42272315.99844564</v>
      </c>
      <c r="Q75" t="n">
        <v>103802593.9354956</v>
      </c>
      <c r="R75" t="n">
        <v>34157741.1322258</v>
      </c>
      <c r="S75" t="n">
        <v>8.226641008867925e-11</v>
      </c>
      <c r="T75" t="n">
        <v>1.997694346100455e-10</v>
      </c>
      <c r="U75" t="n">
        <v>8.135361888850613e-11</v>
      </c>
      <c r="V75" t="n">
        <v>2.472270234140155e-10</v>
      </c>
    </row>
    <row r="76">
      <c r="A76" t="n">
        <v>37</v>
      </c>
      <c r="B76" t="n">
        <v>3.7</v>
      </c>
      <c r="C76" t="n">
        <v>5.07421</v>
      </c>
      <c r="D76" t="n">
        <v>0.008457016666666668</v>
      </c>
      <c r="E76" t="n">
        <v>4903820</v>
      </c>
      <c r="F76" t="n">
        <v>-47532.1</v>
      </c>
      <c r="G76" t="n">
        <v>2989980</v>
      </c>
      <c r="H76" t="n">
        <v>-7159350</v>
      </c>
      <c r="I76" t="n">
        <v>-18287200</v>
      </c>
      <c r="J76" t="n">
        <v>23642500</v>
      </c>
      <c r="K76" t="inlineStr">
        <is>
          <t>Main Bearing_UW</t>
        </is>
      </c>
      <c r="L76" t="n">
        <v>1445.903863494983</v>
      </c>
      <c r="M76" t="n">
        <v>1401.291464619456</v>
      </c>
      <c r="N76" t="n">
        <v>8.954845895105208</v>
      </c>
      <c r="O76" t="n">
        <v>12990915.35905649</v>
      </c>
      <c r="P76" t="n">
        <v>3854006.739583441</v>
      </c>
      <c r="Q76" t="n">
        <v>19865189.18706289</v>
      </c>
      <c r="R76" t="n">
        <v>5458489.700804418</v>
      </c>
      <c r="S76" t="n">
        <v>6.509946707312616e-10</v>
      </c>
      <c r="T76" t="n">
        <v>2.194344026388688e-09</v>
      </c>
      <c r="U76" t="n">
        <v>4.257204191226258e-10</v>
      </c>
      <c r="V76" t="n">
        <v>1.54933271476547e-09</v>
      </c>
    </row>
    <row r="77">
      <c r="A77" t="n">
        <v>37</v>
      </c>
      <c r="B77" t="n">
        <v>3.7</v>
      </c>
      <c r="C77" t="n">
        <v>5.07421</v>
      </c>
      <c r="D77" t="n">
        <v>0.008457016666666668</v>
      </c>
      <c r="E77" t="n">
        <v>4903820</v>
      </c>
      <c r="F77" t="n">
        <v>-47532.1</v>
      </c>
      <c r="G77" t="n">
        <v>2989980</v>
      </c>
      <c r="H77" t="n">
        <v>-7159350</v>
      </c>
      <c r="I77" t="n">
        <v>-18287200</v>
      </c>
      <c r="J77" t="n">
        <v>23642500</v>
      </c>
      <c r="K77" t="inlineStr">
        <is>
          <t>Main Bearing_DW</t>
        </is>
      </c>
      <c r="L77" t="n">
        <v>1228.385959012362</v>
      </c>
      <c r="M77" t="n">
        <v>1190.904673249908</v>
      </c>
      <c r="N77" t="n">
        <v>17.85916288889655</v>
      </c>
      <c r="O77" t="n">
        <v>129712857.3954008</v>
      </c>
      <c r="P77" t="n">
        <v>55972305.90954322</v>
      </c>
      <c r="Q77" t="n">
        <v>128217734.9735158</v>
      </c>
      <c r="R77" t="n">
        <v>43380241.04772376</v>
      </c>
      <c r="S77" t="n">
        <v>6.519798296391956e-11</v>
      </c>
      <c r="T77" t="n">
        <v>1.510928758292367e-10</v>
      </c>
      <c r="U77" t="n">
        <v>6.595824414160425e-11</v>
      </c>
      <c r="V77" t="n">
        <v>1.949508915213928e-10</v>
      </c>
    </row>
    <row r="78">
      <c r="A78" t="n">
        <v>38</v>
      </c>
      <c r="B78" t="n">
        <v>3.8</v>
      </c>
      <c r="C78" t="n">
        <v>5.07794</v>
      </c>
      <c r="D78" t="n">
        <v>0.008463233333333334</v>
      </c>
      <c r="E78" t="n">
        <v>4927320</v>
      </c>
      <c r="F78" t="n">
        <v>-24092</v>
      </c>
      <c r="G78" t="n">
        <v>3002190</v>
      </c>
      <c r="H78" t="n">
        <v>-6257810</v>
      </c>
      <c r="I78" t="n">
        <v>-18240100</v>
      </c>
      <c r="J78" t="n">
        <v>23642400</v>
      </c>
      <c r="K78" t="inlineStr">
        <is>
          <t>Main Bearing_UW</t>
        </is>
      </c>
      <c r="L78" t="n">
        <v>1444.178236953551</v>
      </c>
      <c r="M78" t="n">
        <v>1399.619862359299</v>
      </c>
      <c r="N78" t="n">
        <v>8.989835145744179</v>
      </c>
      <c r="O78" t="n">
        <v>13160885.91141372</v>
      </c>
      <c r="P78" t="n">
        <v>3915879.079932514</v>
      </c>
      <c r="Q78" t="n">
        <v>20136394.21236352</v>
      </c>
      <c r="R78" t="n">
        <v>5546357.618241104</v>
      </c>
      <c r="S78" t="n">
        <v>6.430595470775743e-10</v>
      </c>
      <c r="T78" t="n">
        <v>2.16126013101487e-09</v>
      </c>
      <c r="U78" t="n">
        <v>4.202953738429e-10</v>
      </c>
      <c r="V78" t="n">
        <v>1.525908337662736e-09</v>
      </c>
    </row>
    <row r="79">
      <c r="A79" t="n">
        <v>38</v>
      </c>
      <c r="B79" t="n">
        <v>3.8</v>
      </c>
      <c r="C79" t="n">
        <v>5.07794</v>
      </c>
      <c r="D79" t="n">
        <v>0.008463233333333334</v>
      </c>
      <c r="E79" t="n">
        <v>4927320</v>
      </c>
      <c r="F79" t="n">
        <v>-24092</v>
      </c>
      <c r="G79" t="n">
        <v>3002190</v>
      </c>
      <c r="H79" t="n">
        <v>-6257810</v>
      </c>
      <c r="I79" t="n">
        <v>-18240100</v>
      </c>
      <c r="J79" t="n">
        <v>23642400</v>
      </c>
      <c r="K79" t="inlineStr">
        <is>
          <t>Main Bearing_DW</t>
        </is>
      </c>
      <c r="L79" t="n">
        <v>1219.78292246519</v>
      </c>
      <c r="M79" t="n">
        <v>1182.563723979172</v>
      </c>
      <c r="N79" t="n">
        <v>18.22145850417539</v>
      </c>
      <c r="O79" t="n">
        <v>138693620.8226971</v>
      </c>
      <c r="P79" t="n">
        <v>60712536.30247861</v>
      </c>
      <c r="Q79" t="n">
        <v>136820561.1677186</v>
      </c>
      <c r="R79" t="n">
        <v>46715766.70411505</v>
      </c>
      <c r="S79" t="n">
        <v>6.102107135952953e-11</v>
      </c>
      <c r="T79" t="n">
        <v>1.393984479773384e-10</v>
      </c>
      <c r="U79" t="n">
        <v>6.185644365950857e-11</v>
      </c>
      <c r="V79" t="n">
        <v>1.811643890367282e-10</v>
      </c>
    </row>
    <row r="80">
      <c r="A80" t="n">
        <v>39</v>
      </c>
      <c r="B80" t="n">
        <v>3.9</v>
      </c>
      <c r="C80" t="n">
        <v>5.08193</v>
      </c>
      <c r="D80" t="n">
        <v>0.008469883333333334</v>
      </c>
      <c r="E80" t="n">
        <v>4988690</v>
      </c>
      <c r="F80" t="n">
        <v>17837.5</v>
      </c>
      <c r="G80" t="n">
        <v>2991530</v>
      </c>
      <c r="H80" t="n">
        <v>-5433460</v>
      </c>
      <c r="I80" t="n">
        <v>-18960500</v>
      </c>
      <c r="J80" t="n">
        <v>23653500</v>
      </c>
      <c r="K80" t="inlineStr">
        <is>
          <t>Main Bearing_UW</t>
        </is>
      </c>
      <c r="L80" t="n">
        <v>1457.948116369286</v>
      </c>
      <c r="M80" t="n">
        <v>1412.963556159034</v>
      </c>
      <c r="N80" t="n">
        <v>8.805983513823936</v>
      </c>
      <c r="O80" t="n">
        <v>12284917.90472795</v>
      </c>
      <c r="P80" t="n">
        <v>3624911.817548356</v>
      </c>
      <c r="Q80" t="n">
        <v>18780298.5580178</v>
      </c>
      <c r="R80" t="n">
        <v>5143199.300460996</v>
      </c>
      <c r="S80" t="n">
        <v>6.894538001001728e-10</v>
      </c>
      <c r="T80" t="n">
        <v>2.336576380239172e-09</v>
      </c>
      <c r="U80" t="n">
        <v>4.509983324901573e-10</v>
      </c>
      <c r="V80" t="n">
        <v>1.646812195781361e-09</v>
      </c>
    </row>
    <row r="81">
      <c r="A81" t="n">
        <v>39</v>
      </c>
      <c r="B81" t="n">
        <v>3.9</v>
      </c>
      <c r="C81" t="n">
        <v>5.08193</v>
      </c>
      <c r="D81" t="n">
        <v>0.008469883333333334</v>
      </c>
      <c r="E81" t="n">
        <v>4988690</v>
      </c>
      <c r="F81" t="n">
        <v>17837.5</v>
      </c>
      <c r="G81" t="n">
        <v>2991530</v>
      </c>
      <c r="H81" t="n">
        <v>-5433460</v>
      </c>
      <c r="I81" t="n">
        <v>-18960500</v>
      </c>
      <c r="J81" t="n">
        <v>23653500</v>
      </c>
      <c r="K81" t="inlineStr">
        <is>
          <t>Main Bearing_DW</t>
        </is>
      </c>
      <c r="L81" t="n">
        <v>1227.143606892603</v>
      </c>
      <c r="M81" t="n">
        <v>1189.699198525442</v>
      </c>
      <c r="N81" t="n">
        <v>17.81271677486668</v>
      </c>
      <c r="O81" t="n">
        <v>128591789.6100733</v>
      </c>
      <c r="P81" t="n">
        <v>55573894.89275669</v>
      </c>
      <c r="Q81" t="n">
        <v>128531478.0127243</v>
      </c>
      <c r="R81" t="n">
        <v>43610344.59439022</v>
      </c>
      <c r="S81" t="n">
        <v>6.586643952165544e-11</v>
      </c>
      <c r="T81" t="n">
        <v>1.524075890249915e-10</v>
      </c>
      <c r="U81" t="n">
        <v>6.589734642664604e-11</v>
      </c>
      <c r="V81" t="n">
        <v>1.942172989484438e-10</v>
      </c>
    </row>
    <row r="82">
      <c r="A82" t="n">
        <v>40</v>
      </c>
      <c r="B82" t="n">
        <v>4</v>
      </c>
      <c r="C82" t="n">
        <v>5.08022</v>
      </c>
      <c r="D82" t="n">
        <v>0.008467033333333334</v>
      </c>
      <c r="E82" t="n">
        <v>4982680</v>
      </c>
      <c r="F82" t="n">
        <v>42240.4</v>
      </c>
      <c r="G82" t="n">
        <v>2966760</v>
      </c>
      <c r="H82" t="n">
        <v>-4923150</v>
      </c>
      <c r="I82" t="n">
        <v>-18420100</v>
      </c>
      <c r="J82" t="n">
        <v>23649400</v>
      </c>
      <c r="K82" t="inlineStr">
        <is>
          <t>Main Bearing_UW</t>
        </is>
      </c>
      <c r="L82" t="n">
        <v>1448.643720015257</v>
      </c>
      <c r="M82" t="n">
        <v>1403.947443884603</v>
      </c>
      <c r="N82" t="n">
        <v>8.956524110973346</v>
      </c>
      <c r="O82" t="n">
        <v>12999032.50133465</v>
      </c>
      <c r="P82" t="n">
        <v>3863734.023637283</v>
      </c>
      <c r="Q82" t="n">
        <v>19893660.69833421</v>
      </c>
      <c r="R82" t="n">
        <v>5476993.2857331</v>
      </c>
      <c r="S82" t="n">
        <v>6.51358732464435e-10</v>
      </c>
      <c r="T82" t="n">
        <v>2.191412059301781e-09</v>
      </c>
      <c r="U82" t="n">
        <v>4.256146448723898e-10</v>
      </c>
      <c r="V82" t="n">
        <v>1.545927280098904e-09</v>
      </c>
    </row>
    <row r="83">
      <c r="A83" t="n">
        <v>40</v>
      </c>
      <c r="B83" t="n">
        <v>4</v>
      </c>
      <c r="C83" t="n">
        <v>5.08022</v>
      </c>
      <c r="D83" t="n">
        <v>0.008467033333333334</v>
      </c>
      <c r="E83" t="n">
        <v>4982680</v>
      </c>
      <c r="F83" t="n">
        <v>42240.4</v>
      </c>
      <c r="G83" t="n">
        <v>2966760</v>
      </c>
      <c r="H83" t="n">
        <v>-4923150</v>
      </c>
      <c r="I83" t="n">
        <v>-18420100</v>
      </c>
      <c r="J83" t="n">
        <v>23649400</v>
      </c>
      <c r="K83" t="inlineStr">
        <is>
          <t>Main Bearing_DW</t>
        </is>
      </c>
      <c r="L83" t="n">
        <v>1211.347624809476</v>
      </c>
      <c r="M83" t="n">
        <v>1174.385119622231</v>
      </c>
      <c r="N83" t="n">
        <v>18.46435849800474</v>
      </c>
      <c r="O83" t="n">
        <v>144952856.2280455</v>
      </c>
      <c r="P83" t="n">
        <v>64056102.9387783</v>
      </c>
      <c r="Q83" t="n">
        <v>144555358.6204433</v>
      </c>
      <c r="R83" t="n">
        <v>49724186.15143428</v>
      </c>
      <c r="S83" t="n">
        <v>5.84123249010883e-11</v>
      </c>
      <c r="T83" t="n">
        <v>1.321815243962892e-10</v>
      </c>
      <c r="U83" t="n">
        <v>5.857294682215889e-11</v>
      </c>
      <c r="V83" t="n">
        <v>1.702799781890267e-10</v>
      </c>
    </row>
    <row r="84">
      <c r="A84" t="n">
        <v>41</v>
      </c>
      <c r="B84" t="n">
        <v>4.1</v>
      </c>
      <c r="C84" t="n">
        <v>5.07441</v>
      </c>
      <c r="D84" t="n">
        <v>0.008457350000000001</v>
      </c>
      <c r="E84" t="n">
        <v>4913120</v>
      </c>
      <c r="F84" t="n">
        <v>30830.5</v>
      </c>
      <c r="G84" t="n">
        <v>2934790</v>
      </c>
      <c r="H84" t="n">
        <v>-4512790</v>
      </c>
      <c r="I84" t="n">
        <v>-17243000</v>
      </c>
      <c r="J84" t="n">
        <v>23674100</v>
      </c>
      <c r="K84" t="inlineStr">
        <is>
          <t>Main Bearing_UW</t>
        </is>
      </c>
      <c r="L84" t="n">
        <v>1425.392990380097</v>
      </c>
      <c r="M84" t="n">
        <v>1381.443789898549</v>
      </c>
      <c r="N84" t="n">
        <v>9.321659347425578</v>
      </c>
      <c r="O84" t="n">
        <v>14851037.39199998</v>
      </c>
      <c r="P84" t="n">
        <v>4489319.565135118</v>
      </c>
      <c r="Q84" t="n">
        <v>22787005.89976115</v>
      </c>
      <c r="R84" t="n">
        <v>6349194.374624721</v>
      </c>
      <c r="S84" t="n">
        <v>5.694787358461466e-10</v>
      </c>
      <c r="T84" t="n">
        <v>1.883882373997462e-09</v>
      </c>
      <c r="U84" t="n">
        <v>3.711479269020004e-10</v>
      </c>
      <c r="V84" t="n">
        <v>1.332035137213749e-09</v>
      </c>
    </row>
    <row r="85">
      <c r="A85" t="n">
        <v>41</v>
      </c>
      <c r="B85" t="n">
        <v>4.1</v>
      </c>
      <c r="C85" t="n">
        <v>5.07441</v>
      </c>
      <c r="D85" t="n">
        <v>0.008457350000000001</v>
      </c>
      <c r="E85" t="n">
        <v>4913120</v>
      </c>
      <c r="F85" t="n">
        <v>30830.5</v>
      </c>
      <c r="G85" t="n">
        <v>2934790</v>
      </c>
      <c r="H85" t="n">
        <v>-4512790</v>
      </c>
      <c r="I85" t="n">
        <v>-17243000</v>
      </c>
      <c r="J85" t="n">
        <v>23674100</v>
      </c>
      <c r="K85" t="inlineStr">
        <is>
          <t>Main Bearing_DW</t>
        </is>
      </c>
      <c r="L85" t="n">
        <v>1182.077317123339</v>
      </c>
      <c r="M85" t="n">
        <v>1146.008235528165</v>
      </c>
      <c r="N85" t="n">
        <v>19.82458363959322</v>
      </c>
      <c r="O85" t="n">
        <v>183707243.8536343</v>
      </c>
      <c r="P85" t="n">
        <v>84843280.66438615</v>
      </c>
      <c r="Q85" t="n">
        <v>180755512.4834859</v>
      </c>
      <c r="R85" t="n">
        <v>63792976.13598435</v>
      </c>
      <c r="S85" t="n">
        <v>4.603710677156669e-11</v>
      </c>
      <c r="T85" t="n">
        <v>9.968202471395076e-11</v>
      </c>
      <c r="U85" t="n">
        <v>4.678889115911571e-11</v>
      </c>
      <c r="V85" t="n">
        <v>1.325749402563048e-10</v>
      </c>
    </row>
    <row r="86">
      <c r="A86" t="n">
        <v>42</v>
      </c>
      <c r="B86" t="n">
        <v>4.2</v>
      </c>
      <c r="C86" t="n">
        <v>5.06689</v>
      </c>
      <c r="D86" t="n">
        <v>0.008444816666666667</v>
      </c>
      <c r="E86" t="n">
        <v>4913850</v>
      </c>
      <c r="F86" t="n">
        <v>18383.8</v>
      </c>
      <c r="G86" t="n">
        <v>2920760</v>
      </c>
      <c r="H86" t="n">
        <v>-4172700</v>
      </c>
      <c r="I86" t="n">
        <v>-17441400</v>
      </c>
      <c r="J86" t="n">
        <v>23695300</v>
      </c>
      <c r="K86" t="inlineStr">
        <is>
          <t>Main Bearing_UW</t>
        </is>
      </c>
      <c r="L86" t="n">
        <v>1428.965881935473</v>
      </c>
      <c r="M86" t="n">
        <v>1384.879314525888</v>
      </c>
      <c r="N86" t="n">
        <v>9.279039075871507</v>
      </c>
      <c r="O86" t="n">
        <v>14625903.73007735</v>
      </c>
      <c r="P86" t="n">
        <v>4401605.343989815</v>
      </c>
      <c r="Q86" t="n">
        <v>22432205.6578838</v>
      </c>
      <c r="R86" t="n">
        <v>6227430.274075981</v>
      </c>
      <c r="S86" t="n">
        <v>5.773876830120503e-10</v>
      </c>
      <c r="T86" t="n">
        <v>1.918576520768194e-09</v>
      </c>
      <c r="U86" t="n">
        <v>3.764594884452986e-10</v>
      </c>
      <c r="V86" t="n">
        <v>1.356067638656893e-09</v>
      </c>
    </row>
    <row r="87">
      <c r="A87" t="n">
        <v>42</v>
      </c>
      <c r="B87" t="n">
        <v>4.2</v>
      </c>
      <c r="C87" t="n">
        <v>5.06689</v>
      </c>
      <c r="D87" t="n">
        <v>0.008444816666666667</v>
      </c>
      <c r="E87" t="n">
        <v>4913850</v>
      </c>
      <c r="F87" t="n">
        <v>18383.8</v>
      </c>
      <c r="G87" t="n">
        <v>2920760</v>
      </c>
      <c r="H87" t="n">
        <v>-4172700</v>
      </c>
      <c r="I87" t="n">
        <v>-17441400</v>
      </c>
      <c r="J87" t="n">
        <v>23695300</v>
      </c>
      <c r="K87" t="inlineStr">
        <is>
          <t>Main Bearing_DW</t>
        </is>
      </c>
      <c r="L87" t="n">
        <v>1183.469052086218</v>
      </c>
      <c r="M87" t="n">
        <v>1147.357374168465</v>
      </c>
      <c r="N87" t="n">
        <v>19.70298211309483</v>
      </c>
      <c r="O87" t="n">
        <v>179977925.6480923</v>
      </c>
      <c r="P87" t="n">
        <v>82512161.27864225</v>
      </c>
      <c r="Q87" t="n">
        <v>178038337.431269</v>
      </c>
      <c r="R87" t="n">
        <v>62547821.65049455</v>
      </c>
      <c r="S87" t="n">
        <v>4.692140236785855e-11</v>
      </c>
      <c r="T87" t="n">
        <v>1.023463273268125e-10</v>
      </c>
      <c r="U87" t="n">
        <v>4.743257428994335e-11</v>
      </c>
      <c r="V87" t="n">
        <v>1.35013761372134e-10</v>
      </c>
    </row>
    <row r="88">
      <c r="A88" t="n">
        <v>43</v>
      </c>
      <c r="B88" t="n">
        <v>4.3</v>
      </c>
      <c r="C88" t="n">
        <v>5.05457</v>
      </c>
      <c r="D88" t="n">
        <v>0.008424283333333334</v>
      </c>
      <c r="E88" t="n">
        <v>5006830</v>
      </c>
      <c r="F88" t="n">
        <v>11116.5</v>
      </c>
      <c r="G88" t="n">
        <v>2899320</v>
      </c>
      <c r="H88" t="n">
        <v>-3512310</v>
      </c>
      <c r="I88" t="n">
        <v>-18743000</v>
      </c>
      <c r="J88" t="n">
        <v>23701500</v>
      </c>
      <c r="K88" t="inlineStr">
        <is>
          <t>Main Bearing_UW</t>
        </is>
      </c>
      <c r="L88" t="n">
        <v>1457.280917062459</v>
      </c>
      <c r="M88" t="n">
        <v>1412.317905605781</v>
      </c>
      <c r="N88" t="n">
        <v>8.893768094405591</v>
      </c>
      <c r="O88" t="n">
        <v>12697903.87544578</v>
      </c>
      <c r="P88" t="n">
        <v>3733084.232043453</v>
      </c>
      <c r="Q88" t="n">
        <v>19351818.0098126</v>
      </c>
      <c r="R88" t="n">
        <v>5276227.904407099</v>
      </c>
      <c r="S88" t="n">
        <v>6.634388963696251e-10</v>
      </c>
      <c r="T88" t="n">
        <v>2.256655036342956e-09</v>
      </c>
      <c r="U88" t="n">
        <v>4.353225794631641e-10</v>
      </c>
      <c r="V88" t="n">
        <v>1.596648872255261e-09</v>
      </c>
    </row>
    <row r="89">
      <c r="A89" t="n">
        <v>43</v>
      </c>
      <c r="B89" t="n">
        <v>4.3</v>
      </c>
      <c r="C89" t="n">
        <v>5.05457</v>
      </c>
      <c r="D89" t="n">
        <v>0.008424283333333334</v>
      </c>
      <c r="E89" t="n">
        <v>5006830</v>
      </c>
      <c r="F89" t="n">
        <v>11116.5</v>
      </c>
      <c r="G89" t="n">
        <v>2899320</v>
      </c>
      <c r="H89" t="n">
        <v>-3512310</v>
      </c>
      <c r="I89" t="n">
        <v>-18743000</v>
      </c>
      <c r="J89" t="n">
        <v>23701500</v>
      </c>
      <c r="K89" t="inlineStr">
        <is>
          <t>Main Bearing_DW</t>
        </is>
      </c>
      <c r="L89" t="n">
        <v>1206.566097489566</v>
      </c>
      <c r="M89" t="n">
        <v>1169.748678964759</v>
      </c>
      <c r="N89" t="n">
        <v>18.48252087960165</v>
      </c>
      <c r="O89" t="n">
        <v>145428675.926405</v>
      </c>
      <c r="P89" t="n">
        <v>63616754.18644902</v>
      </c>
      <c r="Q89" t="n">
        <v>147963911.7627286</v>
      </c>
      <c r="R89" t="n">
        <v>50586312.33521519</v>
      </c>
      <c r="S89" t="n">
        <v>5.792725045228693e-11</v>
      </c>
      <c r="T89" t="n">
        <v>1.324224010021528e-10</v>
      </c>
      <c r="U89" t="n">
        <v>5.693471626272164e-11</v>
      </c>
      <c r="V89" t="n">
        <v>1.665328612512608e-10</v>
      </c>
    </row>
    <row r="90">
      <c r="A90" t="n">
        <v>44</v>
      </c>
      <c r="B90" t="n">
        <v>4.4</v>
      </c>
      <c r="C90" t="n">
        <v>5.04547</v>
      </c>
      <c r="D90" t="n">
        <v>0.008409116666666666</v>
      </c>
      <c r="E90" t="n">
        <v>5054880</v>
      </c>
      <c r="F90" t="n">
        <v>21085</v>
      </c>
      <c r="G90" t="n">
        <v>2900550</v>
      </c>
      <c r="H90" t="n">
        <v>-2831480</v>
      </c>
      <c r="I90" t="n">
        <v>-19258200</v>
      </c>
      <c r="J90" t="n">
        <v>23744100</v>
      </c>
      <c r="K90" t="inlineStr">
        <is>
          <t>Main Bearing_UW</t>
        </is>
      </c>
      <c r="L90" t="n">
        <v>1468.413488024903</v>
      </c>
      <c r="M90" t="n">
        <v>1423.105935274718</v>
      </c>
      <c r="N90" t="n">
        <v>8.748112578606424</v>
      </c>
      <c r="O90" t="n">
        <v>12017862.82988109</v>
      </c>
      <c r="P90" t="n">
        <v>3497108.46565962</v>
      </c>
      <c r="Q90" t="n">
        <v>18249217.57867959</v>
      </c>
      <c r="R90" t="n">
        <v>4934717.58228051</v>
      </c>
      <c r="S90" t="n">
        <v>6.997181433755695e-10</v>
      </c>
      <c r="T90" t="n">
        <v>2.404591321442056e-09</v>
      </c>
      <c r="U90" t="n">
        <v>4.607932712956947e-10</v>
      </c>
      <c r="V90" t="n">
        <v>1.704072528256118e-09</v>
      </c>
    </row>
    <row r="91">
      <c r="A91" t="n">
        <v>44</v>
      </c>
      <c r="B91" t="n">
        <v>4.4</v>
      </c>
      <c r="C91" t="n">
        <v>5.04547</v>
      </c>
      <c r="D91" t="n">
        <v>0.008409116666666666</v>
      </c>
      <c r="E91" t="n">
        <v>5054880</v>
      </c>
      <c r="F91" t="n">
        <v>21085</v>
      </c>
      <c r="G91" t="n">
        <v>2900550</v>
      </c>
      <c r="H91" t="n">
        <v>-2831480</v>
      </c>
      <c r="I91" t="n">
        <v>-19258200</v>
      </c>
      <c r="J91" t="n">
        <v>23744100</v>
      </c>
      <c r="K91" t="inlineStr">
        <is>
          <t>Main Bearing_DW</t>
        </is>
      </c>
      <c r="L91" t="n">
        <v>1213.678903474697</v>
      </c>
      <c r="M91" t="n">
        <v>1176.643982371608</v>
      </c>
      <c r="N91" t="n">
        <v>18.09568943155037</v>
      </c>
      <c r="O91" t="n">
        <v>135528244.1682633</v>
      </c>
      <c r="P91" t="n">
        <v>58270114.69737577</v>
      </c>
      <c r="Q91" t="n">
        <v>139290171.1266609</v>
      </c>
      <c r="R91" t="n">
        <v>47122935.8633204</v>
      </c>
      <c r="S91" t="n">
        <v>6.204696827789222e-11</v>
      </c>
      <c r="T91" t="n">
        <v>1.443126843037667e-10</v>
      </c>
      <c r="U91" t="n">
        <v>6.037121355117003e-11</v>
      </c>
      <c r="V91" t="n">
        <v>1.784506103579205e-10</v>
      </c>
    </row>
    <row r="92">
      <c r="A92" t="n">
        <v>45</v>
      </c>
      <c r="B92" t="n">
        <v>4.5</v>
      </c>
      <c r="C92" t="n">
        <v>5.04481</v>
      </c>
      <c r="D92" t="n">
        <v>0.008408016666666667</v>
      </c>
      <c r="E92" t="n">
        <v>4999500</v>
      </c>
      <c r="F92" t="n">
        <v>26212.6</v>
      </c>
      <c r="G92" t="n">
        <v>2898370</v>
      </c>
      <c r="H92" t="n">
        <v>-2997850</v>
      </c>
      <c r="I92" t="n">
        <v>-17588800</v>
      </c>
      <c r="J92" t="n">
        <v>23757100</v>
      </c>
      <c r="K92" t="inlineStr">
        <is>
          <t>Main Bearing_UW</t>
        </is>
      </c>
      <c r="L92" t="n">
        <v>1437.469806229286</v>
      </c>
      <c r="M92" t="n">
        <v>1393.120497825911</v>
      </c>
      <c r="N92" t="n">
        <v>9.193780894680808</v>
      </c>
      <c r="O92" t="n">
        <v>14182730.91823728</v>
      </c>
      <c r="P92" t="n">
        <v>4221253.042816069</v>
      </c>
      <c r="Q92" t="n">
        <v>21692757.12845974</v>
      </c>
      <c r="R92" t="n">
        <v>5965419.136435214</v>
      </c>
      <c r="S92" t="n">
        <v>5.928348154624421e-10</v>
      </c>
      <c r="T92" t="n">
        <v>1.991829577943884e-09</v>
      </c>
      <c r="U92" t="n">
        <v>3.875955747292168e-10</v>
      </c>
      <c r="V92" t="n">
        <v>1.409459498882938e-09</v>
      </c>
    </row>
    <row r="93">
      <c r="A93" t="n">
        <v>45</v>
      </c>
      <c r="B93" t="n">
        <v>4.5</v>
      </c>
      <c r="C93" t="n">
        <v>5.04481</v>
      </c>
      <c r="D93" t="n">
        <v>0.008408016666666667</v>
      </c>
      <c r="E93" t="n">
        <v>4999500</v>
      </c>
      <c r="F93" t="n">
        <v>26212.6</v>
      </c>
      <c r="G93" t="n">
        <v>2898370</v>
      </c>
      <c r="H93" t="n">
        <v>-2997850</v>
      </c>
      <c r="I93" t="n">
        <v>-17588800</v>
      </c>
      <c r="J93" t="n">
        <v>23757100</v>
      </c>
      <c r="K93" t="inlineStr">
        <is>
          <t>Main Bearing_DW</t>
        </is>
      </c>
      <c r="L93" t="n">
        <v>1177.699321030622</v>
      </c>
      <c r="M93" t="n">
        <v>1141.762904276509</v>
      </c>
      <c r="N93" t="n">
        <v>19.83227838199046</v>
      </c>
      <c r="O93" t="n">
        <v>183945032.8143616</v>
      </c>
      <c r="P93" t="n">
        <v>83886327.76074043</v>
      </c>
      <c r="Q93" t="n">
        <v>184472947.1798475</v>
      </c>
      <c r="R93" t="n">
        <v>64583444.28000732</v>
      </c>
      <c r="S93" t="n">
        <v>4.570939773705163e-11</v>
      </c>
      <c r="T93" t="n">
        <v>1.002310733001439e-10</v>
      </c>
      <c r="U93" t="n">
        <v>4.557858913843594e-11</v>
      </c>
      <c r="V93" t="n">
        <v>1.301884215126861e-10</v>
      </c>
    </row>
    <row r="94">
      <c r="A94" t="n">
        <v>46</v>
      </c>
      <c r="B94" t="n">
        <v>4.6</v>
      </c>
      <c r="C94" t="n">
        <v>5.04195</v>
      </c>
      <c r="D94" t="n">
        <v>0.008403249999999999</v>
      </c>
      <c r="E94" t="n">
        <v>4948570</v>
      </c>
      <c r="F94" t="n">
        <v>7040.56</v>
      </c>
      <c r="G94" t="n">
        <v>2886250</v>
      </c>
      <c r="H94" t="n">
        <v>-4159610</v>
      </c>
      <c r="I94" t="n">
        <v>-15009800</v>
      </c>
      <c r="J94" t="n">
        <v>23735200</v>
      </c>
      <c r="K94" t="inlineStr">
        <is>
          <t>Main Bearing_UW</t>
        </is>
      </c>
      <c r="L94" t="n">
        <v>1392.411291530097</v>
      </c>
      <c r="M94" t="n">
        <v>1349.868369954606</v>
      </c>
      <c r="N94" t="n">
        <v>9.909331014541079</v>
      </c>
      <c r="O94" t="n">
        <v>18207926.22235304</v>
      </c>
      <c r="P94" t="n">
        <v>5608983.381748748</v>
      </c>
      <c r="Q94" t="n">
        <v>28030292.50717549</v>
      </c>
      <c r="R94" t="n">
        <v>7902845.73554296</v>
      </c>
      <c r="S94" t="n">
        <v>4.61516039629143e-10</v>
      </c>
      <c r="T94" t="n">
        <v>1.498177018556269e-09</v>
      </c>
      <c r="U94" t="n">
        <v>2.997917341693401e-10</v>
      </c>
      <c r="V94" t="n">
        <v>1.063319503024901e-09</v>
      </c>
    </row>
    <row r="95">
      <c r="A95" t="n">
        <v>46</v>
      </c>
      <c r="B95" t="n">
        <v>4.6</v>
      </c>
      <c r="C95" t="n">
        <v>5.04195</v>
      </c>
      <c r="D95" t="n">
        <v>0.008403249999999999</v>
      </c>
      <c r="E95" t="n">
        <v>4948570</v>
      </c>
      <c r="F95" t="n">
        <v>7040.56</v>
      </c>
      <c r="G95" t="n">
        <v>2886250</v>
      </c>
      <c r="H95" t="n">
        <v>-4159610</v>
      </c>
      <c r="I95" t="n">
        <v>-15009800</v>
      </c>
      <c r="J95" t="n">
        <v>23735200</v>
      </c>
      <c r="K95" t="inlineStr">
        <is>
          <t>Main Bearing_DW</t>
        </is>
      </c>
      <c r="L95" t="n">
        <v>1123.500772685403</v>
      </c>
      <c r="M95" t="n">
        <v>1089.219650318597</v>
      </c>
      <c r="N95" t="n">
        <v>22.87573928691731</v>
      </c>
      <c r="O95" t="n">
        <v>296048700.6762055</v>
      </c>
      <c r="P95" t="n">
        <v>148634905.1537363</v>
      </c>
      <c r="Q95" t="n">
        <v>285466731.6378617</v>
      </c>
      <c r="R95" t="n">
        <v>105545243.5469132</v>
      </c>
      <c r="S95" t="n">
        <v>2.838468799493501e-11</v>
      </c>
      <c r="T95" t="n">
        <v>5.65361816681508e-11</v>
      </c>
      <c r="U95" t="n">
        <v>2.943688026897727e-11</v>
      </c>
      <c r="V95" t="n">
        <v>7.96175148931736e-11</v>
      </c>
    </row>
    <row r="96">
      <c r="A96" t="n">
        <v>47</v>
      </c>
      <c r="B96" t="n">
        <v>4.7</v>
      </c>
      <c r="C96" t="n">
        <v>5.03966</v>
      </c>
      <c r="D96" t="n">
        <v>0.008399433333333333</v>
      </c>
      <c r="E96" t="n">
        <v>4980740</v>
      </c>
      <c r="F96" t="n">
        <v>-34129.1</v>
      </c>
      <c r="G96" t="n">
        <v>2887620</v>
      </c>
      <c r="H96" t="n">
        <v>-5620910</v>
      </c>
      <c r="I96" t="n">
        <v>-13301400</v>
      </c>
      <c r="J96" t="n">
        <v>23724300</v>
      </c>
      <c r="K96" t="inlineStr">
        <is>
          <t>Main Bearing_UW</t>
        </is>
      </c>
      <c r="L96" t="n">
        <v>1369.089708934391</v>
      </c>
      <c r="M96" t="n">
        <v>1327.315727150286</v>
      </c>
      <c r="N96" t="n">
        <v>10.31808465888631</v>
      </c>
      <c r="O96" t="n">
        <v>20834175.65415319</v>
      </c>
      <c r="P96" t="n">
        <v>6539738.596196971</v>
      </c>
      <c r="Q96" t="n">
        <v>32110263.81636598</v>
      </c>
      <c r="R96" t="n">
        <v>9173714.420771914</v>
      </c>
      <c r="S96" t="n">
        <v>4.031564998185541e-10</v>
      </c>
      <c r="T96" t="n">
        <v>1.284368359649394e-09</v>
      </c>
      <c r="U96" t="n">
        <v>2.615809506072106e-10</v>
      </c>
      <c r="V96" t="n">
        <v>9.155978645154479e-10</v>
      </c>
    </row>
    <row r="97">
      <c r="A97" t="n">
        <v>47</v>
      </c>
      <c r="B97" t="n">
        <v>4.7</v>
      </c>
      <c r="C97" t="n">
        <v>5.03966</v>
      </c>
      <c r="D97" t="n">
        <v>0.008399433333333333</v>
      </c>
      <c r="E97" t="n">
        <v>4980740</v>
      </c>
      <c r="F97" t="n">
        <v>-34129.1</v>
      </c>
      <c r="G97" t="n">
        <v>2887620</v>
      </c>
      <c r="H97" t="n">
        <v>-5620910</v>
      </c>
      <c r="I97" t="n">
        <v>-13301400</v>
      </c>
      <c r="J97" t="n">
        <v>23724300</v>
      </c>
      <c r="K97" t="inlineStr">
        <is>
          <t>Main Bearing_DW</t>
        </is>
      </c>
      <c r="L97" t="n">
        <v>1095.738091060371</v>
      </c>
      <c r="M97" t="n">
        <v>1062.361076778758</v>
      </c>
      <c r="N97" t="n">
        <v>24.72265062659275</v>
      </c>
      <c r="O97" t="n">
        <v>383497735.3514544</v>
      </c>
      <c r="P97" t="n">
        <v>203365217.7425497</v>
      </c>
      <c r="Q97" t="n">
        <v>360676479.7177756</v>
      </c>
      <c r="R97" t="n">
        <v>137407880.8905042</v>
      </c>
      <c r="S97" t="n">
        <v>2.190217192713203e-11</v>
      </c>
      <c r="T97" t="n">
        <v>4.130221198379459e-11</v>
      </c>
      <c r="U97" t="n">
        <v>2.328799854070267e-11</v>
      </c>
      <c r="V97" t="n">
        <v>6.11277408464407e-11</v>
      </c>
    </row>
    <row r="98">
      <c r="A98" t="n">
        <v>48</v>
      </c>
      <c r="B98" t="n">
        <v>4.8</v>
      </c>
      <c r="C98" t="n">
        <v>5.03621</v>
      </c>
      <c r="D98" t="n">
        <v>0.008393683333333332</v>
      </c>
      <c r="E98" t="n">
        <v>5033470</v>
      </c>
      <c r="F98" t="n">
        <v>-32877.1</v>
      </c>
      <c r="G98" t="n">
        <v>2893460</v>
      </c>
      <c r="H98" t="n">
        <v>-6857800</v>
      </c>
      <c r="I98" t="n">
        <v>-11642000</v>
      </c>
      <c r="J98" t="n">
        <v>23691100</v>
      </c>
      <c r="K98" t="inlineStr">
        <is>
          <t>Main Bearing_UW</t>
        </is>
      </c>
      <c r="L98" t="n">
        <v>1347.568364877729</v>
      </c>
      <c r="M98" t="n">
        <v>1306.45319706646</v>
      </c>
      <c r="N98" t="n">
        <v>10.71358288263633</v>
      </c>
      <c r="O98" t="n">
        <v>23617203.81856381</v>
      </c>
      <c r="P98" t="n">
        <v>7543061.968614562</v>
      </c>
      <c r="Q98" t="n">
        <v>36325682.45949512</v>
      </c>
      <c r="R98" t="n">
        <v>10500412.33334341</v>
      </c>
      <c r="S98" t="n">
        <v>3.554054661939129e-10</v>
      </c>
      <c r="T98" t="n">
        <v>1.112768709611304e-09</v>
      </c>
      <c r="U98" t="n">
        <v>2.310674642573527e-10</v>
      </c>
      <c r="V98" t="n">
        <v>7.993670216815873e-10</v>
      </c>
    </row>
    <row r="99">
      <c r="A99" t="n">
        <v>48</v>
      </c>
      <c r="B99" t="n">
        <v>4.8</v>
      </c>
      <c r="C99" t="n">
        <v>5.03621</v>
      </c>
      <c r="D99" t="n">
        <v>0.008393683333333332</v>
      </c>
      <c r="E99" t="n">
        <v>5033470</v>
      </c>
      <c r="F99" t="n">
        <v>-32877.1</v>
      </c>
      <c r="G99" t="n">
        <v>2893460</v>
      </c>
      <c r="H99" t="n">
        <v>-6857800</v>
      </c>
      <c r="I99" t="n">
        <v>-11642000</v>
      </c>
      <c r="J99" t="n">
        <v>23691100</v>
      </c>
      <c r="K99" t="inlineStr">
        <is>
          <t>Main Bearing_DW</t>
        </is>
      </c>
      <c r="L99" t="n">
        <v>1073.239906545001</v>
      </c>
      <c r="M99" t="n">
        <v>1040.656373430673</v>
      </c>
      <c r="N99" t="n">
        <v>26.41394364289046</v>
      </c>
      <c r="O99" t="n">
        <v>478141956.9640863</v>
      </c>
      <c r="P99" t="n">
        <v>265880436.2562829</v>
      </c>
      <c r="Q99" t="n">
        <v>438529551.4913738</v>
      </c>
      <c r="R99" t="n">
        <v>171298631.851192</v>
      </c>
      <c r="S99" t="n">
        <v>1.755479353167032e-11</v>
      </c>
      <c r="T99" t="n">
        <v>3.156939055584608e-11</v>
      </c>
      <c r="U99" t="n">
        <v>1.914051927581086e-11</v>
      </c>
      <c r="V99" t="n">
        <v>4.900029406320634e-11</v>
      </c>
    </row>
    <row r="100">
      <c r="A100" t="n">
        <v>49</v>
      </c>
      <c r="B100" t="n">
        <v>4.9</v>
      </c>
      <c r="C100" t="n">
        <v>5.02929</v>
      </c>
      <c r="D100" t="n">
        <v>0.00838215</v>
      </c>
      <c r="E100" t="n">
        <v>5007490</v>
      </c>
      <c r="F100" t="n">
        <v>3435.13</v>
      </c>
      <c r="G100" t="n">
        <v>2903050</v>
      </c>
      <c r="H100" t="n">
        <v>-7334860</v>
      </c>
      <c r="I100" t="n">
        <v>-9111130</v>
      </c>
      <c r="J100" t="n">
        <v>23655000</v>
      </c>
      <c r="K100" t="inlineStr">
        <is>
          <t>Main Bearing_UW</t>
        </is>
      </c>
      <c r="L100" t="n">
        <v>1303.18975769607</v>
      </c>
      <c r="M100" t="n">
        <v>1263.434545678082</v>
      </c>
      <c r="N100" t="n">
        <v>11.63372403442231</v>
      </c>
      <c r="O100" t="n">
        <v>31081971.44463168</v>
      </c>
      <c r="P100" t="n">
        <v>10324145.95948756</v>
      </c>
      <c r="Q100" t="n">
        <v>47033248.77055585</v>
      </c>
      <c r="R100" t="n">
        <v>13940175.55510406</v>
      </c>
      <c r="S100" t="n">
        <v>2.696788398680458e-10</v>
      </c>
      <c r="T100" t="n">
        <v>8.118976652298368e-10</v>
      </c>
      <c r="U100" t="n">
        <v>1.782175422516733e-10</v>
      </c>
      <c r="V100" t="n">
        <v>6.012944361329048e-10</v>
      </c>
    </row>
    <row r="101">
      <c r="A101" t="n">
        <v>49</v>
      </c>
      <c r="B101" t="n">
        <v>4.9</v>
      </c>
      <c r="C101" t="n">
        <v>5.02929</v>
      </c>
      <c r="D101" t="n">
        <v>0.00838215</v>
      </c>
      <c r="E101" t="n">
        <v>5007490</v>
      </c>
      <c r="F101" t="n">
        <v>3435.13</v>
      </c>
      <c r="G101" t="n">
        <v>2903050</v>
      </c>
      <c r="H101" t="n">
        <v>-7334860</v>
      </c>
      <c r="I101" t="n">
        <v>-9111130</v>
      </c>
      <c r="J101" t="n">
        <v>23655000</v>
      </c>
      <c r="K101" t="inlineStr">
        <is>
          <t>Main Bearing_DW</t>
        </is>
      </c>
      <c r="L101" t="n">
        <v>1024.572165419974</v>
      </c>
      <c r="M101" t="n">
        <v>993.6027911407323</v>
      </c>
      <c r="N101" t="n">
        <v>30.57242259307032</v>
      </c>
      <c r="O101" t="n">
        <v>778416820.7324857</v>
      </c>
      <c r="P101" t="n">
        <v>483472617.7310368</v>
      </c>
      <c r="Q101" t="n">
        <v>675693340.6228846</v>
      </c>
      <c r="R101" t="n">
        <v>279509335.7298967</v>
      </c>
      <c r="S101" t="n">
        <v>1.076820255774078e-11</v>
      </c>
      <c r="T101" t="n">
        <v>1.733738311662382e-11</v>
      </c>
      <c r="U101" t="n">
        <v>1.240525767543151e-11</v>
      </c>
      <c r="V101" t="n">
        <v>2.998880154793854e-11</v>
      </c>
    </row>
    <row r="102">
      <c r="A102" t="n">
        <v>50</v>
      </c>
      <c r="B102" t="n">
        <v>5</v>
      </c>
      <c r="C102" t="n">
        <v>5.02709</v>
      </c>
      <c r="D102" t="n">
        <v>0.008378483333333334</v>
      </c>
      <c r="E102" t="n">
        <v>4924090</v>
      </c>
      <c r="F102" t="n">
        <v>47203.4</v>
      </c>
      <c r="G102" t="n">
        <v>2911710</v>
      </c>
      <c r="H102" t="n">
        <v>-7450340</v>
      </c>
      <c r="I102" t="n">
        <v>-7407130</v>
      </c>
      <c r="J102" t="n">
        <v>23650800</v>
      </c>
      <c r="K102" t="inlineStr">
        <is>
          <t>Main Bearing_UW</t>
        </is>
      </c>
      <c r="L102" t="n">
        <v>1269.034340963888</v>
      </c>
      <c r="M102" t="n">
        <v>1230.324334573403</v>
      </c>
      <c r="N102" t="n">
        <v>12.47810123322878</v>
      </c>
      <c r="O102" t="n">
        <v>36717447.66964543</v>
      </c>
      <c r="P102" t="n">
        <v>12506841.39625221</v>
      </c>
      <c r="Q102" t="n">
        <v>57513826.53431668</v>
      </c>
      <c r="R102" t="n">
        <v>17405283.80996047</v>
      </c>
      <c r="S102" t="n">
        <v>2.281880649416676e-10</v>
      </c>
      <c r="T102" t="n">
        <v>6.699120159822304e-10</v>
      </c>
      <c r="U102" t="n">
        <v>1.456777237441184e-10</v>
      </c>
      <c r="V102" t="n">
        <v>4.813758525752164e-10</v>
      </c>
    </row>
    <row r="103">
      <c r="A103" t="n">
        <v>50</v>
      </c>
      <c r="B103" t="n">
        <v>5</v>
      </c>
      <c r="C103" t="n">
        <v>5.02709</v>
      </c>
      <c r="D103" t="n">
        <v>0.008378483333333334</v>
      </c>
      <c r="E103" t="n">
        <v>4924090</v>
      </c>
      <c r="F103" t="n">
        <v>47203.4</v>
      </c>
      <c r="G103" t="n">
        <v>2911710</v>
      </c>
      <c r="H103" t="n">
        <v>-7450340</v>
      </c>
      <c r="I103" t="n">
        <v>-7407130</v>
      </c>
      <c r="J103" t="n">
        <v>23650800</v>
      </c>
      <c r="K103" t="inlineStr">
        <is>
          <t>Main Bearing_DW</t>
        </is>
      </c>
      <c r="L103" t="n">
        <v>991.9001650865555</v>
      </c>
      <c r="M103" t="n">
        <v>961.9186948514399</v>
      </c>
      <c r="N103" t="n">
        <v>34.00454482504293</v>
      </c>
      <c r="O103" t="n">
        <v>1109777506.349181</v>
      </c>
      <c r="P103" t="n">
        <v>751948251.9166096</v>
      </c>
      <c r="Q103" t="n">
        <v>921844663.6033202</v>
      </c>
      <c r="R103" t="n">
        <v>398458141.7609577</v>
      </c>
      <c r="S103" t="n">
        <v>7.549696480059239e-12</v>
      </c>
      <c r="T103" t="n">
        <v>1.114236692748173e-11</v>
      </c>
      <c r="U103" t="n">
        <v>9.08882338222081e-12</v>
      </c>
      <c r="V103" t="n">
        <v>2.10272609722698e-11</v>
      </c>
    </row>
    <row r="104">
      <c r="A104" t="n">
        <v>51</v>
      </c>
      <c r="B104" t="n">
        <v>5.1</v>
      </c>
      <c r="C104" t="n">
        <v>5.03322</v>
      </c>
      <c r="D104" t="n">
        <v>0.008388700000000001</v>
      </c>
      <c r="E104" t="n">
        <v>4949550</v>
      </c>
      <c r="F104" t="n">
        <v>74473.60000000001</v>
      </c>
      <c r="G104" t="n">
        <v>2920210</v>
      </c>
      <c r="H104" t="n">
        <v>-8349639.999999999</v>
      </c>
      <c r="I104" t="n">
        <v>-7184340</v>
      </c>
      <c r="J104" t="n">
        <v>23631500</v>
      </c>
      <c r="K104" t="inlineStr">
        <is>
          <t>Main Bearing_UW</t>
        </is>
      </c>
      <c r="L104" t="n">
        <v>1271.456291767125</v>
      </c>
      <c r="M104" t="n">
        <v>1232.673008926731</v>
      </c>
      <c r="N104" t="n">
        <v>12.42992508786025</v>
      </c>
      <c r="O104" t="n">
        <v>35271884.06686319</v>
      </c>
      <c r="P104" t="n">
        <v>11964468.42685499</v>
      </c>
      <c r="Q104" t="n">
        <v>56051622.80637532</v>
      </c>
      <c r="R104" t="n">
        <v>16946639.12610241</v>
      </c>
      <c r="S104" t="n">
        <v>2.378296544663719e-10</v>
      </c>
      <c r="T104" t="n">
        <v>7.01134367254549e-10</v>
      </c>
      <c r="U104" t="n">
        <v>1.496602521032784e-10</v>
      </c>
      <c r="V104" t="n">
        <v>4.950067053165211e-10</v>
      </c>
    </row>
    <row r="105">
      <c r="A105" t="n">
        <v>51</v>
      </c>
      <c r="B105" t="n">
        <v>5.1</v>
      </c>
      <c r="C105" t="n">
        <v>5.03322</v>
      </c>
      <c r="D105" t="n">
        <v>0.008388700000000001</v>
      </c>
      <c r="E105" t="n">
        <v>4949550</v>
      </c>
      <c r="F105" t="n">
        <v>74473.60000000001</v>
      </c>
      <c r="G105" t="n">
        <v>2920210</v>
      </c>
      <c r="H105" t="n">
        <v>-8349639.999999999</v>
      </c>
      <c r="I105" t="n">
        <v>-7184340</v>
      </c>
      <c r="J105" t="n">
        <v>23631500</v>
      </c>
      <c r="K105" t="inlineStr">
        <is>
          <t>Main Bearing_DW</t>
        </is>
      </c>
      <c r="L105" t="n">
        <v>1011.502432207627</v>
      </c>
      <c r="M105" t="n">
        <v>980.9308601170836</v>
      </c>
      <c r="N105" t="n">
        <v>32.14939075339257</v>
      </c>
      <c r="O105" t="n">
        <v>920495894.6156415</v>
      </c>
      <c r="P105" t="n">
        <v>597030831.719965</v>
      </c>
      <c r="Q105" t="n">
        <v>772628509.5505209</v>
      </c>
      <c r="R105" t="n">
        <v>326365032.7054828</v>
      </c>
      <c r="S105" t="n">
        <v>9.11323999277884e-12</v>
      </c>
      <c r="T105" t="n">
        <v>1.405069814540949e-11</v>
      </c>
      <c r="U105" t="n">
        <v>1.085735239679436e-11</v>
      </c>
      <c r="V105" t="n">
        <v>2.570342763273326e-11</v>
      </c>
    </row>
    <row r="106">
      <c r="A106" t="n">
        <v>52</v>
      </c>
      <c r="B106" t="n">
        <v>5.2</v>
      </c>
      <c r="C106" t="n">
        <v>5.04201</v>
      </c>
      <c r="D106" t="n">
        <v>0.008403350000000002</v>
      </c>
      <c r="E106" t="n">
        <v>5034160</v>
      </c>
      <c r="F106" t="n">
        <v>65651.70000000001</v>
      </c>
      <c r="G106" t="n">
        <v>2936770</v>
      </c>
      <c r="H106" t="n">
        <v>-10449700</v>
      </c>
      <c r="I106" t="n">
        <v>-8100370</v>
      </c>
      <c r="J106" t="n">
        <v>23606900</v>
      </c>
      <c r="K106" t="inlineStr">
        <is>
          <t>Main Bearing_UW</t>
        </is>
      </c>
      <c r="L106" t="n">
        <v>1303.77248016673</v>
      </c>
      <c r="M106" t="n">
        <v>1263.99746484473</v>
      </c>
      <c r="N106" t="n">
        <v>11.62798550555533</v>
      </c>
      <c r="O106" t="n">
        <v>28490810.12576277</v>
      </c>
      <c r="P106" t="n">
        <v>9378483.599162031</v>
      </c>
      <c r="Q106" t="n">
        <v>45063739.52575815</v>
      </c>
      <c r="R106" t="n">
        <v>13343687.74529307</v>
      </c>
      <c r="S106" t="n">
        <v>2.949494929384716e-10</v>
      </c>
      <c r="T106" t="n">
        <v>8.960243850883146e-10</v>
      </c>
      <c r="U106" t="n">
        <v>1.864769787957056e-10</v>
      </c>
      <c r="V106" t="n">
        <v>6.297621887146041e-10</v>
      </c>
    </row>
    <row r="107">
      <c r="A107" t="n">
        <v>52</v>
      </c>
      <c r="B107" t="n">
        <v>5.2</v>
      </c>
      <c r="C107" t="n">
        <v>5.04201</v>
      </c>
      <c r="D107" t="n">
        <v>0.008403350000000002</v>
      </c>
      <c r="E107" t="n">
        <v>5034160</v>
      </c>
      <c r="F107" t="n">
        <v>65651.70000000001</v>
      </c>
      <c r="G107" t="n">
        <v>2936770</v>
      </c>
      <c r="H107" t="n">
        <v>-10449700</v>
      </c>
      <c r="I107" t="n">
        <v>-8100370</v>
      </c>
      <c r="J107" t="n">
        <v>23606900</v>
      </c>
      <c r="K107" t="inlineStr">
        <is>
          <t>Main Bearing_DW</t>
        </is>
      </c>
      <c r="L107" t="n">
        <v>1080.510087470957</v>
      </c>
      <c r="M107" t="n">
        <v>1047.812761186617</v>
      </c>
      <c r="N107" t="n">
        <v>26.43950005452087</v>
      </c>
      <c r="O107" t="n">
        <v>479685761.772835</v>
      </c>
      <c r="P107" t="n">
        <v>267711280.8650808</v>
      </c>
      <c r="Q107" t="n">
        <v>422346814.3694282</v>
      </c>
      <c r="R107" t="n">
        <v>164560287.0373135</v>
      </c>
      <c r="S107" t="n">
        <v>1.751844784582032e-11</v>
      </c>
      <c r="T107" t="n">
        <v>3.13895999184101e-11</v>
      </c>
      <c r="U107" t="n">
        <v>1.989679977235383e-11</v>
      </c>
      <c r="V107" t="n">
        <v>5.106547971743979e-11</v>
      </c>
    </row>
    <row r="108">
      <c r="A108" t="n">
        <v>53</v>
      </c>
      <c r="B108" t="n">
        <v>5.3</v>
      </c>
      <c r="C108" t="n">
        <v>5.05316</v>
      </c>
      <c r="D108" t="n">
        <v>0.008421933333333334</v>
      </c>
      <c r="E108" t="n">
        <v>5034580</v>
      </c>
      <c r="F108" t="n">
        <v>23176.1</v>
      </c>
      <c r="G108" t="n">
        <v>2931820</v>
      </c>
      <c r="H108" t="n">
        <v>-13306400</v>
      </c>
      <c r="I108" t="n">
        <v>-8704650</v>
      </c>
      <c r="J108" t="n">
        <v>23586500</v>
      </c>
      <c r="K108" t="inlineStr">
        <is>
          <t>Main Bearing_UW</t>
        </is>
      </c>
      <c r="L108" t="n">
        <v>1333.805281925987</v>
      </c>
      <c r="M108" t="n">
        <v>1293.108463156478</v>
      </c>
      <c r="N108" t="n">
        <v>10.9604616950088</v>
      </c>
      <c r="O108" t="n">
        <v>23071548.27595434</v>
      </c>
      <c r="P108" t="n">
        <v>7384165.474125069</v>
      </c>
      <c r="Q108" t="n">
        <v>36705911.64937395</v>
      </c>
      <c r="R108" t="n">
        <v>10670113.57729122</v>
      </c>
      <c r="S108" t="n">
        <v>3.650354641396501e-10</v>
      </c>
      <c r="T108" t="n">
        <v>1.140539626697793e-09</v>
      </c>
      <c r="U108" t="n">
        <v>2.294435134531518e-10</v>
      </c>
      <c r="V108" t="n">
        <v>7.893011890011559e-10</v>
      </c>
    </row>
    <row r="109">
      <c r="A109" t="n">
        <v>53</v>
      </c>
      <c r="B109" t="n">
        <v>5.3</v>
      </c>
      <c r="C109" t="n">
        <v>5.05316</v>
      </c>
      <c r="D109" t="n">
        <v>0.008421933333333334</v>
      </c>
      <c r="E109" t="n">
        <v>5034580</v>
      </c>
      <c r="F109" t="n">
        <v>23176.1</v>
      </c>
      <c r="G109" t="n">
        <v>2931820</v>
      </c>
      <c r="H109" t="n">
        <v>-13306400</v>
      </c>
      <c r="I109" t="n">
        <v>-8704650</v>
      </c>
      <c r="J109" t="n">
        <v>23586500</v>
      </c>
      <c r="K109" t="inlineStr">
        <is>
          <t>Main Bearing_DW</t>
        </is>
      </c>
      <c r="L109" t="n">
        <v>1156.374256060433</v>
      </c>
      <c r="M109" t="n">
        <v>1121.118246050107</v>
      </c>
      <c r="N109" t="n">
        <v>21.72000965872667</v>
      </c>
      <c r="O109" t="n">
        <v>249065024.5937717</v>
      </c>
      <c r="P109" t="n">
        <v>121226524.3700783</v>
      </c>
      <c r="Q109" t="n">
        <v>227992302.3174887</v>
      </c>
      <c r="R109" t="n">
        <v>82265485.3694219</v>
      </c>
      <c r="S109" t="n">
        <v>3.381419509651994e-11</v>
      </c>
      <c r="T109" t="n">
        <v>6.947269483387149e-11</v>
      </c>
      <c r="U109" t="n">
        <v>3.693955123803015e-11</v>
      </c>
      <c r="V109" t="n">
        <v>1.023750518885745e-10</v>
      </c>
    </row>
    <row r="110">
      <c r="A110" t="n">
        <v>54</v>
      </c>
      <c r="B110" t="n">
        <v>5.4</v>
      </c>
      <c r="C110" t="n">
        <v>5.05675</v>
      </c>
      <c r="D110" t="n">
        <v>0.008427916666666667</v>
      </c>
      <c r="E110" t="n">
        <v>4984170</v>
      </c>
      <c r="F110" t="n">
        <v>-26382.2</v>
      </c>
      <c r="G110" t="n">
        <v>2886620</v>
      </c>
      <c r="H110" t="n">
        <v>-16082200</v>
      </c>
      <c r="I110" t="n">
        <v>-8692590</v>
      </c>
      <c r="J110" t="n">
        <v>23539100</v>
      </c>
      <c r="K110" t="inlineStr">
        <is>
          <t>Main Bearing_UW</t>
        </is>
      </c>
      <c r="L110" t="n">
        <v>1354.577742413832</v>
      </c>
      <c r="M110" t="n">
        <v>1313.242614489561</v>
      </c>
      <c r="N110" t="n">
        <v>10.53529446644333</v>
      </c>
      <c r="O110" t="n">
        <v>19907926.94583868</v>
      </c>
      <c r="P110" t="n">
        <v>6241844.539638354</v>
      </c>
      <c r="Q110" t="n">
        <v>31863007.85359839</v>
      </c>
      <c r="R110" t="n">
        <v>9135494.180415832</v>
      </c>
      <c r="S110" t="n">
        <v>4.233447656099793e-10</v>
      </c>
      <c r="T110" t="n">
        <v>1.350228544326253e-09</v>
      </c>
      <c r="U110" t="n">
        <v>2.645047418432869e-10</v>
      </c>
      <c r="V110" t="n">
        <v>9.22546334136359e-10</v>
      </c>
    </row>
    <row r="111">
      <c r="A111" t="n">
        <v>54</v>
      </c>
      <c r="B111" t="n">
        <v>5.4</v>
      </c>
      <c r="C111" t="n">
        <v>5.05675</v>
      </c>
      <c r="D111" t="n">
        <v>0.008427916666666667</v>
      </c>
      <c r="E111" t="n">
        <v>4984170</v>
      </c>
      <c r="F111" t="n">
        <v>-26382.2</v>
      </c>
      <c r="G111" t="n">
        <v>2886620</v>
      </c>
      <c r="H111" t="n">
        <v>-16082200</v>
      </c>
      <c r="I111" t="n">
        <v>-8692590</v>
      </c>
      <c r="J111" t="n">
        <v>23539100</v>
      </c>
      <c r="K111" t="inlineStr">
        <is>
          <t>Main Bearing_DW</t>
        </is>
      </c>
      <c r="L111" t="n">
        <v>1217.641954737217</v>
      </c>
      <c r="M111" t="n">
        <v>1180.495247469597</v>
      </c>
      <c r="N111" t="n">
        <v>18.73026801729211</v>
      </c>
      <c r="O111" t="n">
        <v>152028848.0083793</v>
      </c>
      <c r="P111" t="n">
        <v>67137323.84469938</v>
      </c>
      <c r="Q111" t="n">
        <v>142744611.2674191</v>
      </c>
      <c r="R111" t="n">
        <v>48651530.58237112</v>
      </c>
      <c r="S111" t="n">
        <v>5.543629894638253e-11</v>
      </c>
      <c r="T111" t="n">
        <v>1.25532508357973e-10</v>
      </c>
      <c r="U111" t="n">
        <v>5.904192523861882e-11</v>
      </c>
      <c r="V111" t="n">
        <v>1.732302471429444e-10</v>
      </c>
    </row>
    <row r="112">
      <c r="A112" t="n">
        <v>55</v>
      </c>
      <c r="B112" t="n">
        <v>5.5</v>
      </c>
      <c r="C112" t="n">
        <v>5.04852</v>
      </c>
      <c r="D112" t="n">
        <v>0.0084142</v>
      </c>
      <c r="E112" t="n">
        <v>4983440</v>
      </c>
      <c r="F112" t="n">
        <v>-58532</v>
      </c>
      <c r="G112" t="n">
        <v>2856770</v>
      </c>
      <c r="H112" t="n">
        <v>-17446400</v>
      </c>
      <c r="I112" t="n">
        <v>-10451100</v>
      </c>
      <c r="J112" t="n">
        <v>23515400</v>
      </c>
      <c r="K112" t="inlineStr">
        <is>
          <t>Main Bearing_UW</t>
        </is>
      </c>
      <c r="L112" t="n">
        <v>1389.81257429359</v>
      </c>
      <c r="M112" t="n">
        <v>1347.09912366304</v>
      </c>
      <c r="N112" t="n">
        <v>9.831789151732831</v>
      </c>
      <c r="O112" t="n">
        <v>16802812.30263158</v>
      </c>
      <c r="P112" t="n">
        <v>5127649.265277195</v>
      </c>
      <c r="Q112" t="n">
        <v>25979689.62984768</v>
      </c>
      <c r="R112" t="n">
        <v>7277468.72665133</v>
      </c>
      <c r="S112" t="n">
        <v>5.007614111527155e-10</v>
      </c>
      <c r="T112" t="n">
        <v>1.640946867598429e-09</v>
      </c>
      <c r="U112" t="n">
        <v>3.238760785784389e-10</v>
      </c>
      <c r="V112" t="n">
        <v>1.156198716345667e-09</v>
      </c>
    </row>
    <row r="113">
      <c r="A113" t="n">
        <v>55</v>
      </c>
      <c r="B113" t="n">
        <v>5.5</v>
      </c>
      <c r="C113" t="n">
        <v>5.04852</v>
      </c>
      <c r="D113" t="n">
        <v>0.0084142</v>
      </c>
      <c r="E113" t="n">
        <v>4983440</v>
      </c>
      <c r="F113" t="n">
        <v>-58532</v>
      </c>
      <c r="G113" t="n">
        <v>2856770</v>
      </c>
      <c r="H113" t="n">
        <v>-17446400</v>
      </c>
      <c r="I113" t="n">
        <v>-10451100</v>
      </c>
      <c r="J113" t="n">
        <v>23515400</v>
      </c>
      <c r="K113" t="inlineStr">
        <is>
          <t>Main Bearing_DW</t>
        </is>
      </c>
      <c r="L113" t="n">
        <v>1262.422650980666</v>
      </c>
      <c r="M113" t="n">
        <v>1223.908539381721</v>
      </c>
      <c r="N113" t="n">
        <v>16.83020252503783</v>
      </c>
      <c r="O113" t="n">
        <v>106433212.788886</v>
      </c>
      <c r="P113" t="n">
        <v>43798096.45624145</v>
      </c>
      <c r="Q113" t="n">
        <v>102367926.8758502</v>
      </c>
      <c r="R113" t="n">
        <v>33437163.9088327</v>
      </c>
      <c r="S113" t="n">
        <v>7.905614966908739e-11</v>
      </c>
      <c r="T113" t="n">
        <v>1.921133720595963e-10</v>
      </c>
      <c r="U113" t="n">
        <v>8.219566671702336e-11</v>
      </c>
      <c r="V113" t="n">
        <v>2.516421555052197e-10</v>
      </c>
    </row>
    <row r="114">
      <c r="A114" t="n">
        <v>56</v>
      </c>
      <c r="B114" t="n">
        <v>5.6</v>
      </c>
      <c r="C114" t="n">
        <v>5.04603</v>
      </c>
      <c r="D114" t="n">
        <v>0.008410050000000001</v>
      </c>
      <c r="E114" t="n">
        <v>5068940</v>
      </c>
      <c r="F114" t="n">
        <v>-41452.5</v>
      </c>
      <c r="G114" t="n">
        <v>2854540</v>
      </c>
      <c r="H114" t="n">
        <v>-17321400</v>
      </c>
      <c r="I114" t="n">
        <v>-14365200</v>
      </c>
      <c r="J114" t="n">
        <v>23555200</v>
      </c>
      <c r="K114" t="inlineStr">
        <is>
          <t>Main Bearing_UW</t>
        </is>
      </c>
      <c r="L114" t="n">
        <v>1446.295261194719</v>
      </c>
      <c r="M114" t="n">
        <v>1401.66862048337</v>
      </c>
      <c r="N114" t="n">
        <v>8.894040757437574</v>
      </c>
      <c r="O114" t="n">
        <v>12699201.55293976</v>
      </c>
      <c r="P114" t="n">
        <v>3723909.882660425</v>
      </c>
      <c r="Q114" t="n">
        <v>19205514.58078147</v>
      </c>
      <c r="R114" t="n">
        <v>5217435.586929444</v>
      </c>
      <c r="S114" t="n">
        <v>6.622502969923448e-10</v>
      </c>
      <c r="T114" t="n">
        <v>2.258392459806712e-09</v>
      </c>
      <c r="U114" t="n">
        <v>4.378976655182022e-10</v>
      </c>
      <c r="V114" t="n">
        <v>1.611912568900437e-09</v>
      </c>
    </row>
    <row r="115">
      <c r="A115" t="n">
        <v>56</v>
      </c>
      <c r="B115" t="n">
        <v>5.6</v>
      </c>
      <c r="C115" t="n">
        <v>5.04603</v>
      </c>
      <c r="D115" t="n">
        <v>0.008410050000000001</v>
      </c>
      <c r="E115" t="n">
        <v>5068940</v>
      </c>
      <c r="F115" t="n">
        <v>-41452.5</v>
      </c>
      <c r="G115" t="n">
        <v>2854540</v>
      </c>
      <c r="H115" t="n">
        <v>-17321400</v>
      </c>
      <c r="I115" t="n">
        <v>-14365200</v>
      </c>
      <c r="J115" t="n">
        <v>23555200</v>
      </c>
      <c r="K115" t="inlineStr">
        <is>
          <t>Main Bearing_DW</t>
        </is>
      </c>
      <c r="L115" t="n">
        <v>1302.16821213053</v>
      </c>
      <c r="M115" t="n">
        <v>1262.439880926567</v>
      </c>
      <c r="N115" t="n">
        <v>15.26777913033802</v>
      </c>
      <c r="O115" t="n">
        <v>76918757.55153066</v>
      </c>
      <c r="P115" t="n">
        <v>29832178.39021264</v>
      </c>
      <c r="Q115" t="n">
        <v>76393364.47683328</v>
      </c>
      <c r="R115" t="n">
        <v>24101034.63055881</v>
      </c>
      <c r="S115" t="n">
        <v>1.093367894608256e-10</v>
      </c>
      <c r="T115" t="n">
        <v>2.819120310288563e-10</v>
      </c>
      <c r="U115" t="n">
        <v>1.100887499535433e-10</v>
      </c>
      <c r="V115" t="n">
        <v>3.489497496234668e-10</v>
      </c>
    </row>
    <row r="116">
      <c r="A116" t="n">
        <v>57</v>
      </c>
      <c r="B116" t="n">
        <v>5.7</v>
      </c>
      <c r="C116" t="n">
        <v>5.05225</v>
      </c>
      <c r="D116" t="n">
        <v>0.008420416666666666</v>
      </c>
      <c r="E116" t="n">
        <v>5149060</v>
      </c>
      <c r="F116" t="n">
        <v>-185.25</v>
      </c>
      <c r="G116" t="n">
        <v>2869360</v>
      </c>
      <c r="H116" t="n">
        <v>-16273300</v>
      </c>
      <c r="I116" t="n">
        <v>-17512100</v>
      </c>
      <c r="J116" t="n">
        <v>23572800</v>
      </c>
      <c r="K116" t="inlineStr">
        <is>
          <t>Main Bearing_UW</t>
        </is>
      </c>
      <c r="L116" t="n">
        <v>1488.12632576189</v>
      </c>
      <c r="M116" t="n">
        <v>1442.205256026071</v>
      </c>
      <c r="N116" t="n">
        <v>8.324392740906402</v>
      </c>
      <c r="O116" t="n">
        <v>10184848.45187803</v>
      </c>
      <c r="P116" t="n">
        <v>2904275.869179507</v>
      </c>
      <c r="Q116" t="n">
        <v>15481802.17124309</v>
      </c>
      <c r="R116" t="n">
        <v>4126202.369397357</v>
      </c>
      <c r="S116" t="n">
        <v>8.267591517391689e-10</v>
      </c>
      <c r="T116" t="n">
        <v>2.899317091749117e-09</v>
      </c>
      <c r="U116" t="n">
        <v>5.438912455752276e-10</v>
      </c>
      <c r="V116" t="n">
        <v>2.040718295621669e-09</v>
      </c>
    </row>
    <row r="117">
      <c r="A117" t="n">
        <v>57</v>
      </c>
      <c r="B117" t="n">
        <v>5.7</v>
      </c>
      <c r="C117" t="n">
        <v>5.05225</v>
      </c>
      <c r="D117" t="n">
        <v>0.008420416666666666</v>
      </c>
      <c r="E117" t="n">
        <v>5149060</v>
      </c>
      <c r="F117" t="n">
        <v>-185.25</v>
      </c>
      <c r="G117" t="n">
        <v>2869360</v>
      </c>
      <c r="H117" t="n">
        <v>-16273300</v>
      </c>
      <c r="I117" t="n">
        <v>-17512100</v>
      </c>
      <c r="J117" t="n">
        <v>23572800</v>
      </c>
      <c r="K117" t="inlineStr">
        <is>
          <t>Main Bearing_DW</t>
        </is>
      </c>
      <c r="L117" t="n">
        <v>1324.909047249309</v>
      </c>
      <c r="M117" t="n">
        <v>1284.485520797007</v>
      </c>
      <c r="N117" t="n">
        <v>14.41163687338885</v>
      </c>
      <c r="O117" t="n">
        <v>63458587.48716869</v>
      </c>
      <c r="P117" t="n">
        <v>23862220.99376726</v>
      </c>
      <c r="Q117" t="n">
        <v>64591735.40151811</v>
      </c>
      <c r="R117" t="n">
        <v>20033058.2689599</v>
      </c>
      <c r="S117" t="n">
        <v>1.326915237180354e-10</v>
      </c>
      <c r="T117" t="n">
        <v>3.528764849200774e-10</v>
      </c>
      <c r="U117" t="n">
        <v>1.303636852969391e-10</v>
      </c>
      <c r="V117" t="n">
        <v>4.203260707184998e-10</v>
      </c>
    </row>
    <row r="118">
      <c r="A118" t="n">
        <v>58</v>
      </c>
      <c r="B118" t="n">
        <v>5.8</v>
      </c>
      <c r="C118" t="n">
        <v>5.06187</v>
      </c>
      <c r="D118" t="n">
        <v>0.00843645</v>
      </c>
      <c r="E118" t="n">
        <v>5119870</v>
      </c>
      <c r="F118" t="n">
        <v>41601.2</v>
      </c>
      <c r="G118" t="n">
        <v>2879020</v>
      </c>
      <c r="H118" t="n">
        <v>-15267500</v>
      </c>
      <c r="I118" t="n">
        <v>-18379800</v>
      </c>
      <c r="J118" t="n">
        <v>23577700</v>
      </c>
      <c r="K118" t="inlineStr">
        <is>
          <t>Main Bearing_UW</t>
        </is>
      </c>
      <c r="L118" t="n">
        <v>1492.771679622199</v>
      </c>
      <c r="M118" t="n">
        <v>1446.707391319451</v>
      </c>
      <c r="N118" t="n">
        <v>8.272400155099801</v>
      </c>
      <c r="O118" t="n">
        <v>9974347.132685019</v>
      </c>
      <c r="P118" t="n">
        <v>2844330.148422814</v>
      </c>
      <c r="Q118" t="n">
        <v>15160039.66731706</v>
      </c>
      <c r="R118" t="n">
        <v>4042928.731267094</v>
      </c>
      <c r="S118" t="n">
        <v>8.458147573743978e-10</v>
      </c>
      <c r="T118" t="n">
        <v>2.966058635871797e-09</v>
      </c>
      <c r="U118" t="n">
        <v>5.56492607218424e-10</v>
      </c>
      <c r="V118" t="n">
        <v>2.086717466660841e-09</v>
      </c>
    </row>
    <row r="119">
      <c r="A119" t="n">
        <v>58</v>
      </c>
      <c r="B119" t="n">
        <v>5.8</v>
      </c>
      <c r="C119" t="n">
        <v>5.06187</v>
      </c>
      <c r="D119" t="n">
        <v>0.00843645</v>
      </c>
      <c r="E119" t="n">
        <v>5119870</v>
      </c>
      <c r="F119" t="n">
        <v>41601.2</v>
      </c>
      <c r="G119" t="n">
        <v>2879020</v>
      </c>
      <c r="H119" t="n">
        <v>-15267500</v>
      </c>
      <c r="I119" t="n">
        <v>-18379800</v>
      </c>
      <c r="J119" t="n">
        <v>23577700</v>
      </c>
      <c r="K119" t="inlineStr">
        <is>
          <t>Main Bearing_DW</t>
        </is>
      </c>
      <c r="L119" t="n">
        <v>1322.982487552568</v>
      </c>
      <c r="M119" t="n">
        <v>1282.617201732631</v>
      </c>
      <c r="N119" t="n">
        <v>14.44239119250387</v>
      </c>
      <c r="O119" t="n">
        <v>63911112.79845172</v>
      </c>
      <c r="P119" t="n">
        <v>24148767.27134466</v>
      </c>
      <c r="Q119" t="n">
        <v>65250704.8812997</v>
      </c>
      <c r="R119" t="n">
        <v>20321972.43366906</v>
      </c>
      <c r="S119" t="n">
        <v>1.320028650823989e-10</v>
      </c>
      <c r="T119" t="n">
        <v>3.493532363455601e-10</v>
      </c>
      <c r="U119" t="n">
        <v>1.292928561514715e-10</v>
      </c>
      <c r="V119" t="n">
        <v>4.151393289965617e-10</v>
      </c>
    </row>
    <row r="120">
      <c r="A120" t="n">
        <v>59</v>
      </c>
      <c r="B120" t="n">
        <v>5.9</v>
      </c>
      <c r="C120" t="n">
        <v>5.06656</v>
      </c>
      <c r="D120" t="n">
        <v>0.008444266666666667</v>
      </c>
      <c r="E120" t="n">
        <v>5042120</v>
      </c>
      <c r="F120" t="n">
        <v>65324.5</v>
      </c>
      <c r="G120" t="n">
        <v>2894690</v>
      </c>
      <c r="H120" t="n">
        <v>-15005500</v>
      </c>
      <c r="I120" t="n">
        <v>-18127500</v>
      </c>
      <c r="J120" t="n">
        <v>23550500</v>
      </c>
      <c r="K120" t="inlineStr">
        <is>
          <t>Main Bearing_UW</t>
        </is>
      </c>
      <c r="L120" t="n">
        <v>1482.179504100039</v>
      </c>
      <c r="M120" t="n">
        <v>1436.44279957318</v>
      </c>
      <c r="N120" t="n">
        <v>8.401560718783948</v>
      </c>
      <c r="O120" t="n">
        <v>10502981.48291818</v>
      </c>
      <c r="P120" t="n">
        <v>3019975.423720258</v>
      </c>
      <c r="Q120" t="n">
        <v>15964942.91499752</v>
      </c>
      <c r="R120" t="n">
        <v>4284158.76106252</v>
      </c>
      <c r="S120" t="n">
        <v>8.03987580136196e-10</v>
      </c>
      <c r="T120" t="n">
        <v>2.796137544809657e-09</v>
      </c>
      <c r="U120" t="n">
        <v>5.289255784769576e-10</v>
      </c>
      <c r="V120" t="n">
        <v>1.971044290751819e-09</v>
      </c>
    </row>
    <row r="121">
      <c r="A121" t="n">
        <v>59</v>
      </c>
      <c r="B121" t="n">
        <v>5.9</v>
      </c>
      <c r="C121" t="n">
        <v>5.06656</v>
      </c>
      <c r="D121" t="n">
        <v>0.008444266666666667</v>
      </c>
      <c r="E121" t="n">
        <v>5042120</v>
      </c>
      <c r="F121" t="n">
        <v>65324.5</v>
      </c>
      <c r="G121" t="n">
        <v>2894690</v>
      </c>
      <c r="H121" t="n">
        <v>-15005500</v>
      </c>
      <c r="I121" t="n">
        <v>-18127500</v>
      </c>
      <c r="J121" t="n">
        <v>23550500</v>
      </c>
      <c r="K121" t="inlineStr">
        <is>
          <t>Main Bearing_DW</t>
        </is>
      </c>
      <c r="L121" t="n">
        <v>1317.339927262639</v>
      </c>
      <c r="M121" t="n">
        <v>1277.147020288237</v>
      </c>
      <c r="N121" t="n">
        <v>14.66983345855226</v>
      </c>
      <c r="O121" t="n">
        <v>67328144.10604703</v>
      </c>
      <c r="P121" t="n">
        <v>25714725.39946914</v>
      </c>
      <c r="Q121" t="n">
        <v>68136968.47525978</v>
      </c>
      <c r="R121" t="n">
        <v>21357350.28287976</v>
      </c>
      <c r="S121" t="n">
        <v>1.254195667916569e-10</v>
      </c>
      <c r="T121" t="n">
        <v>3.283825331784796e-10</v>
      </c>
      <c r="U121" t="n">
        <v>1.23930765568661e-10</v>
      </c>
      <c r="V121" t="n">
        <v>3.953798834977982e-10</v>
      </c>
    </row>
    <row r="122">
      <c r="A122" t="n">
        <v>60</v>
      </c>
      <c r="B122" t="n">
        <v>6</v>
      </c>
      <c r="C122" t="n">
        <v>5.05124</v>
      </c>
      <c r="D122" t="n">
        <v>0.008418733333333334</v>
      </c>
      <c r="E122" t="n">
        <v>5028540</v>
      </c>
      <c r="F122" t="n">
        <v>69606.8</v>
      </c>
      <c r="G122" t="n">
        <v>2905350</v>
      </c>
      <c r="H122" t="n">
        <v>-15355000</v>
      </c>
      <c r="I122" t="n">
        <v>-18723200</v>
      </c>
      <c r="J122" t="n">
        <v>23505900</v>
      </c>
      <c r="K122" t="inlineStr">
        <is>
          <t>Main Bearing_UW</t>
        </is>
      </c>
      <c r="L122" t="n">
        <v>1491.380326565327</v>
      </c>
      <c r="M122" t="n">
        <v>1445.358471108919</v>
      </c>
      <c r="N122" t="n">
        <v>8.269960571391344</v>
      </c>
      <c r="O122" t="n">
        <v>9964545.509870695</v>
      </c>
      <c r="P122" t="n">
        <v>2832367.467952144</v>
      </c>
      <c r="Q122" t="n">
        <v>15124865.48531921</v>
      </c>
      <c r="R122" t="n">
        <v>4020686.309765633</v>
      </c>
      <c r="S122" t="n">
        <v>8.448687724888097e-10</v>
      </c>
      <c r="T122" t="n">
        <v>2.972330895828372e-09</v>
      </c>
      <c r="U122" t="n">
        <v>5.566154185969382e-10</v>
      </c>
      <c r="V122" t="n">
        <v>2.093854801078492e-09</v>
      </c>
    </row>
    <row r="123">
      <c r="A123" t="n">
        <v>60</v>
      </c>
      <c r="B123" t="n">
        <v>6</v>
      </c>
      <c r="C123" t="n">
        <v>5.05124</v>
      </c>
      <c r="D123" t="n">
        <v>0.008418733333333334</v>
      </c>
      <c r="E123" t="n">
        <v>5028540</v>
      </c>
      <c r="F123" t="n">
        <v>69606.8</v>
      </c>
      <c r="G123" t="n">
        <v>2905350</v>
      </c>
      <c r="H123" t="n">
        <v>-15355000</v>
      </c>
      <c r="I123" t="n">
        <v>-18723200</v>
      </c>
      <c r="J123" t="n">
        <v>23505900</v>
      </c>
      <c r="K123" t="inlineStr">
        <is>
          <t>Main Bearing_DW</t>
        </is>
      </c>
      <c r="L123" t="n">
        <v>1331.464732447369</v>
      </c>
      <c r="M123" t="n">
        <v>1290.841072243817</v>
      </c>
      <c r="N123" t="n">
        <v>14.24474843755772</v>
      </c>
      <c r="O123" t="n">
        <v>61041984.6130629</v>
      </c>
      <c r="P123" t="n">
        <v>22793447.26523777</v>
      </c>
      <c r="Q123" t="n">
        <v>61921636.27255075</v>
      </c>
      <c r="R123" t="n">
        <v>19108759.85493834</v>
      </c>
      <c r="S123" t="n">
        <v>1.379170973338855e-10</v>
      </c>
      <c r="T123" t="n">
        <v>3.693488411545682e-10</v>
      </c>
      <c r="U123" t="n">
        <v>1.359578628749072e-10</v>
      </c>
      <c r="V123" t="n">
        <v>4.405693198953283e-10</v>
      </c>
    </row>
    <row r="124">
      <c r="A124" t="n">
        <v>61</v>
      </c>
      <c r="B124" t="n">
        <v>6.1</v>
      </c>
      <c r="C124" t="n">
        <v>5.02706</v>
      </c>
      <c r="D124" t="n">
        <v>0.008378433333333333</v>
      </c>
      <c r="E124" t="n">
        <v>5049140</v>
      </c>
      <c r="F124" t="n">
        <v>80693.29999999999</v>
      </c>
      <c r="G124" t="n">
        <v>2912770</v>
      </c>
      <c r="H124" t="n">
        <v>-15613100</v>
      </c>
      <c r="I124" t="n">
        <v>-20546600</v>
      </c>
      <c r="J124" t="n">
        <v>23523500</v>
      </c>
      <c r="K124" t="inlineStr">
        <is>
          <t>Main Bearing_UW</t>
        </is>
      </c>
      <c r="L124" t="n">
        <v>1519.628032857858</v>
      </c>
      <c r="M124" t="n">
        <v>1472.73110562911</v>
      </c>
      <c r="N124" t="n">
        <v>7.908848061648264</v>
      </c>
      <c r="O124" t="n">
        <v>8586644.301372737</v>
      </c>
      <c r="P124" t="n">
        <v>2376877.469646039</v>
      </c>
      <c r="Q124" t="n">
        <v>12993766.01362946</v>
      </c>
      <c r="R124" t="n">
        <v>3382508.141204398</v>
      </c>
      <c r="S124" t="n">
        <v>9.757517650980236e-10</v>
      </c>
      <c r="T124" t="n">
        <v>3.524974863168287e-09</v>
      </c>
      <c r="U124" t="n">
        <v>6.448040794751115e-10</v>
      </c>
      <c r="V124" t="n">
        <v>2.476988371815138e-09</v>
      </c>
    </row>
    <row r="125">
      <c r="A125" t="n">
        <v>61</v>
      </c>
      <c r="B125" t="n">
        <v>6.1</v>
      </c>
      <c r="C125" t="n">
        <v>5.02706</v>
      </c>
      <c r="D125" t="n">
        <v>0.008378433333333333</v>
      </c>
      <c r="E125" t="n">
        <v>5049140</v>
      </c>
      <c r="F125" t="n">
        <v>80693.29999999999</v>
      </c>
      <c r="G125" t="n">
        <v>2912770</v>
      </c>
      <c r="H125" t="n">
        <v>-15613100</v>
      </c>
      <c r="I125" t="n">
        <v>-20546600</v>
      </c>
      <c r="J125" t="n">
        <v>23523500</v>
      </c>
      <c r="K125" t="inlineStr">
        <is>
          <t>Main Bearing_DW</t>
        </is>
      </c>
      <c r="L125" t="n">
        <v>1360.618725501021</v>
      </c>
      <c r="M125" t="n">
        <v>1319.105757662713</v>
      </c>
      <c r="N125" t="n">
        <v>13.35314063730818</v>
      </c>
      <c r="O125" t="n">
        <v>49210461.96654492</v>
      </c>
      <c r="P125" t="n">
        <v>17568985.16055197</v>
      </c>
      <c r="Q125" t="n">
        <v>50556881.65455797</v>
      </c>
      <c r="R125" t="n">
        <v>15141783.84697484</v>
      </c>
      <c r="S125" t="n">
        <v>1.702571566800023e-10</v>
      </c>
      <c r="T125" t="n">
        <v>4.768877232673412e-10</v>
      </c>
      <c r="U125" t="n">
        <v>1.657229057476486e-10</v>
      </c>
      <c r="V125" t="n">
        <v>5.533319863767077e-10</v>
      </c>
    </row>
    <row r="126">
      <c r="A126" t="n">
        <v>62</v>
      </c>
      <c r="B126" t="n">
        <v>6.2</v>
      </c>
      <c r="C126" t="n">
        <v>5.00984</v>
      </c>
      <c r="D126" t="n">
        <v>0.008349733333333333</v>
      </c>
      <c r="E126" t="n">
        <v>5036660</v>
      </c>
      <c r="F126" t="n">
        <v>94706.7</v>
      </c>
      <c r="G126" t="n">
        <v>2918410</v>
      </c>
      <c r="H126" t="n">
        <v>-15488400</v>
      </c>
      <c r="I126" t="n">
        <v>-21431200</v>
      </c>
      <c r="J126" t="n">
        <v>23563300</v>
      </c>
      <c r="K126" t="inlineStr">
        <is>
          <t>Main Bearing_UW</t>
        </is>
      </c>
      <c r="L126" t="n">
        <v>1530.52886352868</v>
      </c>
      <c r="M126" t="n">
        <v>1483.201380341434</v>
      </c>
      <c r="N126" t="n">
        <v>7.775923234361881</v>
      </c>
      <c r="O126" t="n">
        <v>8114951.216356575</v>
      </c>
      <c r="P126" t="n">
        <v>2219078.004455029</v>
      </c>
      <c r="Q126" t="n">
        <v>12258823.31734383</v>
      </c>
      <c r="R126" t="n">
        <v>3159202.190432464</v>
      </c>
      <c r="S126" t="n">
        <v>1.028932042931266e-09</v>
      </c>
      <c r="T126" t="n">
        <v>3.762703842122891e-09</v>
      </c>
      <c r="U126" t="n">
        <v>6.811202932927579e-10</v>
      </c>
      <c r="V126" t="n">
        <v>2.64298795392717e-09</v>
      </c>
    </row>
    <row r="127">
      <c r="A127" t="n">
        <v>62</v>
      </c>
      <c r="B127" t="n">
        <v>6.2</v>
      </c>
      <c r="C127" t="n">
        <v>5.00984</v>
      </c>
      <c r="D127" t="n">
        <v>0.008349733333333333</v>
      </c>
      <c r="E127" t="n">
        <v>5036660</v>
      </c>
      <c r="F127" t="n">
        <v>94706.7</v>
      </c>
      <c r="G127" t="n">
        <v>2918410</v>
      </c>
      <c r="H127" t="n">
        <v>-15488400</v>
      </c>
      <c r="I127" t="n">
        <v>-21431200</v>
      </c>
      <c r="J127" t="n">
        <v>23563300</v>
      </c>
      <c r="K127" t="inlineStr">
        <is>
          <t>Main Bearing_DW</t>
        </is>
      </c>
      <c r="L127" t="n">
        <v>1372.469252828524</v>
      </c>
      <c r="M127" t="n">
        <v>1330.594432782401</v>
      </c>
      <c r="N127" t="n">
        <v>13.02921867412623</v>
      </c>
      <c r="O127" t="n">
        <v>45342689.35231174</v>
      </c>
      <c r="P127" t="n">
        <v>15874708.77390486</v>
      </c>
      <c r="Q127" t="n">
        <v>46774897.61608179</v>
      </c>
      <c r="R127" t="n">
        <v>13818066.00392662</v>
      </c>
      <c r="S127" t="n">
        <v>1.84147289289704e-10</v>
      </c>
      <c r="T127" t="n">
        <v>5.259771030923591e-10</v>
      </c>
      <c r="U127" t="n">
        <v>1.785088532286299e-10</v>
      </c>
      <c r="V127" t="n">
        <v>6.042620820424962e-10</v>
      </c>
    </row>
    <row r="128">
      <c r="A128" t="n">
        <v>63</v>
      </c>
      <c r="B128" t="n">
        <v>6.3</v>
      </c>
      <c r="C128" t="n">
        <v>5.00324</v>
      </c>
      <c r="D128" t="n">
        <v>0.008338733333333332</v>
      </c>
      <c r="E128" t="n">
        <v>4955890</v>
      </c>
      <c r="F128" t="n">
        <v>96492.8</v>
      </c>
      <c r="G128" t="n">
        <v>2909990</v>
      </c>
      <c r="H128" t="n">
        <v>-14943300</v>
      </c>
      <c r="I128" t="n">
        <v>-21126600</v>
      </c>
      <c r="J128" t="n">
        <v>23580400</v>
      </c>
      <c r="K128" t="inlineStr">
        <is>
          <t>Main Bearing_UW</t>
        </is>
      </c>
      <c r="L128" t="n">
        <v>1519.044265235112</v>
      </c>
      <c r="M128" t="n">
        <v>1472.164881231653</v>
      </c>
      <c r="N128" t="n">
        <v>7.913740354266481</v>
      </c>
      <c r="O128" t="n">
        <v>8604362.305830223</v>
      </c>
      <c r="P128" t="n">
        <v>2366109.055520174</v>
      </c>
      <c r="Q128" t="n">
        <v>13018341.71808724</v>
      </c>
      <c r="R128" t="n">
        <v>3367743.296650934</v>
      </c>
      <c r="S128" t="n">
        <v>9.691285695493199e-10</v>
      </c>
      <c r="T128" t="n">
        <v>3.524238797818266e-09</v>
      </c>
      <c r="U128" t="n">
        <v>6.405372906863997e-10</v>
      </c>
      <c r="V128" t="n">
        <v>2.476059663343646e-09</v>
      </c>
    </row>
    <row r="129">
      <c r="A129" t="n">
        <v>63</v>
      </c>
      <c r="B129" t="n">
        <v>6.3</v>
      </c>
      <c r="C129" t="n">
        <v>5.00324</v>
      </c>
      <c r="D129" t="n">
        <v>0.008338733333333332</v>
      </c>
      <c r="E129" t="n">
        <v>4955890</v>
      </c>
      <c r="F129" t="n">
        <v>96492.8</v>
      </c>
      <c r="G129" t="n">
        <v>2909990</v>
      </c>
      <c r="H129" t="n">
        <v>-14943300</v>
      </c>
      <c r="I129" t="n">
        <v>-21126600</v>
      </c>
      <c r="J129" t="n">
        <v>23580400</v>
      </c>
      <c r="K129" t="inlineStr">
        <is>
          <t>Main Bearing_DW</t>
        </is>
      </c>
      <c r="L129" t="n">
        <v>1362.307558684465</v>
      </c>
      <c r="M129" t="n">
        <v>1320.7428165777</v>
      </c>
      <c r="N129" t="n">
        <v>13.32419518185315</v>
      </c>
      <c r="O129" t="n">
        <v>48855783.7603403</v>
      </c>
      <c r="P129" t="n">
        <v>17270885.29274593</v>
      </c>
      <c r="Q129" t="n">
        <v>50160826.49872258</v>
      </c>
      <c r="R129" t="n">
        <v>14899548.00679048</v>
      </c>
      <c r="S129" t="n">
        <v>1.706805764131958e-10</v>
      </c>
      <c r="T129" t="n">
        <v>4.828202603392743e-10</v>
      </c>
      <c r="U129" t="n">
        <v>1.662399508817043e-10</v>
      </c>
      <c r="V129" t="n">
        <v>5.596635098952634e-10</v>
      </c>
    </row>
    <row r="130">
      <c r="A130" t="n">
        <v>64</v>
      </c>
      <c r="B130" t="n">
        <v>6.4</v>
      </c>
      <c r="C130" t="n">
        <v>5.00567</v>
      </c>
      <c r="D130" t="n">
        <v>0.008342783333333334</v>
      </c>
      <c r="E130" t="n">
        <v>4897650</v>
      </c>
      <c r="F130" t="n">
        <v>80761</v>
      </c>
      <c r="G130" t="n">
        <v>2897660</v>
      </c>
      <c r="H130" t="n">
        <v>-14529600</v>
      </c>
      <c r="I130" t="n">
        <v>-21682900</v>
      </c>
      <c r="J130" t="n">
        <v>23574700</v>
      </c>
      <c r="K130" t="inlineStr">
        <is>
          <t>Main Bearing_UW</t>
        </is>
      </c>
      <c r="L130" t="n">
        <v>1522.406536717551</v>
      </c>
      <c r="M130" t="n">
        <v>1475.366775077505</v>
      </c>
      <c r="N130" t="n">
        <v>7.875340018362404</v>
      </c>
      <c r="O130" t="n">
        <v>8465976.857441915</v>
      </c>
      <c r="P130" t="n">
        <v>2324849.323668579</v>
      </c>
      <c r="Q130" t="n">
        <v>12801984.4557161</v>
      </c>
      <c r="R130" t="n">
        <v>3308777.836035083</v>
      </c>
      <c r="S130" t="n">
        <v>9.854483981963298e-10</v>
      </c>
      <c r="T130" t="n">
        <v>3.588526468531966e-09</v>
      </c>
      <c r="U130" t="n">
        <v>6.516789144833144e-10</v>
      </c>
      <c r="V130" t="n">
        <v>2.521409338056529e-09</v>
      </c>
    </row>
    <row r="131">
      <c r="A131" t="n">
        <v>64</v>
      </c>
      <c r="B131" t="n">
        <v>6.4</v>
      </c>
      <c r="C131" t="n">
        <v>5.00567</v>
      </c>
      <c r="D131" t="n">
        <v>0.008342783333333334</v>
      </c>
      <c r="E131" t="n">
        <v>4897650</v>
      </c>
      <c r="F131" t="n">
        <v>80761</v>
      </c>
      <c r="G131" t="n">
        <v>2897660</v>
      </c>
      <c r="H131" t="n">
        <v>-14529600</v>
      </c>
      <c r="I131" t="n">
        <v>-21682900</v>
      </c>
      <c r="J131" t="n">
        <v>23574700</v>
      </c>
      <c r="K131" t="inlineStr">
        <is>
          <t>Main Bearing_DW</t>
        </is>
      </c>
      <c r="L131" t="n">
        <v>1365.721084987922</v>
      </c>
      <c r="M131" t="n">
        <v>1324.052254368762</v>
      </c>
      <c r="N131" t="n">
        <v>13.21339449212771</v>
      </c>
      <c r="O131" t="n">
        <v>47514631.91668656</v>
      </c>
      <c r="P131" t="n">
        <v>16735960.47875913</v>
      </c>
      <c r="Q131" t="n">
        <v>48921541.73451349</v>
      </c>
      <c r="R131" t="n">
        <v>14503207.97504674</v>
      </c>
      <c r="S131" t="n">
        <v>1.755834570698516e-10</v>
      </c>
      <c r="T131" t="n">
        <v>4.984944451752136e-10</v>
      </c>
      <c r="U131" t="n">
        <v>1.70533941440517e-10</v>
      </c>
      <c r="V131" t="n">
        <v>5.752371025560259e-10</v>
      </c>
    </row>
    <row r="132">
      <c r="A132" t="n">
        <v>65</v>
      </c>
      <c r="B132" t="n">
        <v>6.5</v>
      </c>
      <c r="C132" t="n">
        <v>5.00384</v>
      </c>
      <c r="D132" t="n">
        <v>0.008339733333333333</v>
      </c>
      <c r="E132" t="n">
        <v>4942130</v>
      </c>
      <c r="F132" t="n">
        <v>21004.7</v>
      </c>
      <c r="G132" t="n">
        <v>2866890</v>
      </c>
      <c r="H132" t="n">
        <v>-14063700</v>
      </c>
      <c r="I132" t="n">
        <v>-23522000</v>
      </c>
      <c r="J132" t="n">
        <v>23507200</v>
      </c>
      <c r="K132" t="inlineStr">
        <is>
          <t>Main Bearing_UW</t>
        </is>
      </c>
      <c r="L132" t="n">
        <v>1552.458237352343</v>
      </c>
      <c r="M132" t="n">
        <v>1504.245232707538</v>
      </c>
      <c r="N132" t="n">
        <v>7.553690009087327</v>
      </c>
      <c r="O132" t="n">
        <v>7367326.078440305</v>
      </c>
      <c r="P132" t="n">
        <v>1986729.779188087</v>
      </c>
      <c r="Q132" t="n">
        <v>11067327.95417544</v>
      </c>
      <c r="R132" t="n">
        <v>2820970.675809198</v>
      </c>
      <c r="S132" t="n">
        <v>1.131989170092345e-09</v>
      </c>
      <c r="T132" t="n">
        <v>4.197718995656025e-09</v>
      </c>
      <c r="U132" t="n">
        <v>7.535453334232268e-10</v>
      </c>
      <c r="V132" t="n">
        <v>2.956334642132029e-09</v>
      </c>
    </row>
    <row r="133">
      <c r="A133" t="n">
        <v>65</v>
      </c>
      <c r="B133" t="n">
        <v>6.5</v>
      </c>
      <c r="C133" t="n">
        <v>5.00384</v>
      </c>
      <c r="D133" t="n">
        <v>0.008339733333333333</v>
      </c>
      <c r="E133" t="n">
        <v>4942130</v>
      </c>
      <c r="F133" t="n">
        <v>21004.7</v>
      </c>
      <c r="G133" t="n">
        <v>2866890</v>
      </c>
      <c r="H133" t="n">
        <v>-14063700</v>
      </c>
      <c r="I133" t="n">
        <v>-23522000</v>
      </c>
      <c r="J133" t="n">
        <v>23507200</v>
      </c>
      <c r="K133" t="inlineStr">
        <is>
          <t>Main Bearing_DW</t>
        </is>
      </c>
      <c r="L133" t="n">
        <v>1386.180876602652</v>
      </c>
      <c r="M133" t="n">
        <v>1343.887231693462</v>
      </c>
      <c r="N133" t="n">
        <v>12.58082710434491</v>
      </c>
      <c r="O133" t="n">
        <v>40346885.11327352</v>
      </c>
      <c r="P133" t="n">
        <v>13834962.63839054</v>
      </c>
      <c r="Q133" t="n">
        <v>42388609.73250753</v>
      </c>
      <c r="R133" t="n">
        <v>12367877.97877001</v>
      </c>
      <c r="S133" t="n">
        <v>2.067007975936583e-10</v>
      </c>
      <c r="T133" t="n">
        <v>6.028012905644912e-10</v>
      </c>
      <c r="U133" t="n">
        <v>1.967446770715306e-10</v>
      </c>
      <c r="V133" t="n">
        <v>6.743059195481099e-10</v>
      </c>
    </row>
    <row r="134">
      <c r="A134" t="n">
        <v>66</v>
      </c>
      <c r="B134" t="n">
        <v>6.6</v>
      </c>
      <c r="C134" t="n">
        <v>4.9942</v>
      </c>
      <c r="D134" t="n">
        <v>0.008323666666666667</v>
      </c>
      <c r="E134" t="n">
        <v>5005080</v>
      </c>
      <c r="F134" t="n">
        <v>-15955.5</v>
      </c>
      <c r="G134" t="n">
        <v>2824680</v>
      </c>
      <c r="H134" t="n">
        <v>-13282700</v>
      </c>
      <c r="I134" t="n">
        <v>-26000400</v>
      </c>
      <c r="J134" t="n">
        <v>23460700</v>
      </c>
      <c r="K134" t="inlineStr">
        <is>
          <t>Main Bearing_UW</t>
        </is>
      </c>
      <c r="L134" t="n">
        <v>1592.518743312518</v>
      </c>
      <c r="M134" t="n">
        <v>1542.795917675798</v>
      </c>
      <c r="N134" t="n">
        <v>7.167666196105966</v>
      </c>
      <c r="O134" t="n">
        <v>6185459.068742974</v>
      </c>
      <c r="P134" t="n">
        <v>1627820.692359644</v>
      </c>
      <c r="Q134" t="n">
        <v>9144638.851156566</v>
      </c>
      <c r="R134" t="n">
        <v>2285139.50176243</v>
      </c>
      <c r="S134" t="n">
        <v>1.345682927355984e-09</v>
      </c>
      <c r="T134" t="n">
        <v>5.11338054967277e-09</v>
      </c>
      <c r="U134" t="n">
        <v>9.102236624264207e-10</v>
      </c>
      <c r="V134" t="n">
        <v>3.642520143845477e-09</v>
      </c>
    </row>
    <row r="135">
      <c r="A135" t="n">
        <v>66</v>
      </c>
      <c r="B135" t="n">
        <v>6.6</v>
      </c>
      <c r="C135" t="n">
        <v>4.9942</v>
      </c>
      <c r="D135" t="n">
        <v>0.008323666666666667</v>
      </c>
      <c r="E135" t="n">
        <v>5005080</v>
      </c>
      <c r="F135" t="n">
        <v>-15955.5</v>
      </c>
      <c r="G135" t="n">
        <v>2824680</v>
      </c>
      <c r="H135" t="n">
        <v>-13282700</v>
      </c>
      <c r="I135" t="n">
        <v>-26000400</v>
      </c>
      <c r="J135" t="n">
        <v>23460700</v>
      </c>
      <c r="K135" t="inlineStr">
        <is>
          <t>Main Bearing_DW</t>
        </is>
      </c>
      <c r="L135" t="n">
        <v>1412.660521293191</v>
      </c>
      <c r="M135" t="n">
        <v>1369.527605960989</v>
      </c>
      <c r="N135" t="n">
        <v>11.80205508745017</v>
      </c>
      <c r="O135" t="n">
        <v>32606547.99660675</v>
      </c>
      <c r="P135" t="n">
        <v>10779413.67405986</v>
      </c>
      <c r="Q135" t="n">
        <v>35208622.5484635</v>
      </c>
      <c r="R135" t="n">
        <v>10044734.37262177</v>
      </c>
      <c r="S135" t="n">
        <v>2.552759239503943e-10</v>
      </c>
      <c r="T135" t="n">
        <v>7.721817640877047e-10</v>
      </c>
      <c r="U135" t="n">
        <v>2.36409892355471e-10</v>
      </c>
      <c r="V135" t="n">
        <v>8.286597094447719e-10</v>
      </c>
    </row>
    <row r="136">
      <c r="A136" t="n">
        <v>67</v>
      </c>
      <c r="B136" t="n">
        <v>6.7</v>
      </c>
      <c r="C136" t="n">
        <v>4.98829</v>
      </c>
      <c r="D136" t="n">
        <v>0.008313816666666666</v>
      </c>
      <c r="E136" t="n">
        <v>5008850</v>
      </c>
      <c r="F136" t="n">
        <v>-15664.8</v>
      </c>
      <c r="G136" t="n">
        <v>2784230</v>
      </c>
      <c r="H136" t="n">
        <v>-11823700</v>
      </c>
      <c r="I136" t="n">
        <v>-27140900</v>
      </c>
      <c r="J136" t="n">
        <v>23434200</v>
      </c>
      <c r="K136" t="inlineStr">
        <is>
          <t>Main Bearing_UW</t>
        </is>
      </c>
      <c r="L136" t="n">
        <v>1607.052987493697</v>
      </c>
      <c r="M136" t="n">
        <v>1556.87395045983</v>
      </c>
      <c r="N136" t="n">
        <v>7.058783373975626</v>
      </c>
      <c r="O136" t="n">
        <v>5877764.913334146</v>
      </c>
      <c r="P136" t="n">
        <v>1534743.510432368</v>
      </c>
      <c r="Q136" t="n">
        <v>8593856.690330543</v>
      </c>
      <c r="R136" t="n">
        <v>2132437.932066707</v>
      </c>
      <c r="S136" t="n">
        <v>1.414452056053851e-09</v>
      </c>
      <c r="T136" t="n">
        <v>5.417072370825335e-09</v>
      </c>
      <c r="U136" t="n">
        <v>9.674139290711043e-10</v>
      </c>
      <c r="V136" t="n">
        <v>3.898737938228812e-09</v>
      </c>
    </row>
    <row r="137">
      <c r="A137" t="n">
        <v>67</v>
      </c>
      <c r="B137" t="n">
        <v>6.7</v>
      </c>
      <c r="C137" t="n">
        <v>4.98829</v>
      </c>
      <c r="D137" t="n">
        <v>0.008313816666666666</v>
      </c>
      <c r="E137" t="n">
        <v>5008850</v>
      </c>
      <c r="F137" t="n">
        <v>-15664.8</v>
      </c>
      <c r="G137" t="n">
        <v>2784230</v>
      </c>
      <c r="H137" t="n">
        <v>-11823700</v>
      </c>
      <c r="I137" t="n">
        <v>-27140900</v>
      </c>
      <c r="J137" t="n">
        <v>23434200</v>
      </c>
      <c r="K137" t="inlineStr">
        <is>
          <t>Main Bearing_DW</t>
        </is>
      </c>
      <c r="L137" t="n">
        <v>1415.282065949502</v>
      </c>
      <c r="M137" t="n">
        <v>1372.021411285057</v>
      </c>
      <c r="N137" t="n">
        <v>11.64607972021329</v>
      </c>
      <c r="O137" t="n">
        <v>31192144.00464712</v>
      </c>
      <c r="P137" t="n">
        <v>10221343.12388515</v>
      </c>
      <c r="Q137" t="n">
        <v>34263163.4728407</v>
      </c>
      <c r="R137" t="n">
        <v>9729444.790920243</v>
      </c>
      <c r="S137" t="n">
        <v>2.665355951622961e-10</v>
      </c>
      <c r="T137" t="n">
        <v>8.133781016742316e-10</v>
      </c>
      <c r="U137" t="n">
        <v>2.426459154379239e-10</v>
      </c>
      <c r="V137" t="n">
        <v>8.545006262253859e-10</v>
      </c>
    </row>
    <row r="138">
      <c r="A138" t="n">
        <v>68</v>
      </c>
      <c r="B138" t="n">
        <v>6.8</v>
      </c>
      <c r="C138" t="n">
        <v>4.99086</v>
      </c>
      <c r="D138" t="n">
        <v>0.0083181</v>
      </c>
      <c r="E138" t="n">
        <v>4971150</v>
      </c>
      <c r="F138" t="n">
        <v>9320.75</v>
      </c>
      <c r="G138" t="n">
        <v>2756150</v>
      </c>
      <c r="H138" t="n">
        <v>-9600240</v>
      </c>
      <c r="I138" t="n">
        <v>-27206700</v>
      </c>
      <c r="J138" t="n">
        <v>23413300</v>
      </c>
      <c r="K138" t="inlineStr">
        <is>
          <t>Main Bearing_UW</t>
        </is>
      </c>
      <c r="L138" t="n">
        <v>1601.313684200789</v>
      </c>
      <c r="M138" t="n">
        <v>1551.314729326463</v>
      </c>
      <c r="N138" t="n">
        <v>7.14862117411101</v>
      </c>
      <c r="O138" t="n">
        <v>6130844.612408317</v>
      </c>
      <c r="P138" t="n">
        <v>1610208.149424982</v>
      </c>
      <c r="Q138" t="n">
        <v>8934289.499614427</v>
      </c>
      <c r="R138" t="n">
        <v>2226285.34601304</v>
      </c>
      <c r="S138" t="n">
        <v>1.356762489651893e-09</v>
      </c>
      <c r="T138" t="n">
        <v>5.165853869867979e-09</v>
      </c>
      <c r="U138" t="n">
        <v>9.310309454779791e-10</v>
      </c>
      <c r="V138" t="n">
        <v>3.736313503072071e-09</v>
      </c>
    </row>
    <row r="139">
      <c r="A139" t="n">
        <v>68</v>
      </c>
      <c r="B139" t="n">
        <v>6.8</v>
      </c>
      <c r="C139" t="n">
        <v>4.99086</v>
      </c>
      <c r="D139" t="n">
        <v>0.0083181</v>
      </c>
      <c r="E139" t="n">
        <v>4971150</v>
      </c>
      <c r="F139" t="n">
        <v>9320.75</v>
      </c>
      <c r="G139" t="n">
        <v>2756150</v>
      </c>
      <c r="H139" t="n">
        <v>-9600240</v>
      </c>
      <c r="I139" t="n">
        <v>-27206700</v>
      </c>
      <c r="J139" t="n">
        <v>23413300</v>
      </c>
      <c r="K139" t="inlineStr">
        <is>
          <t>Main Bearing_DW</t>
        </is>
      </c>
      <c r="L139" t="n">
        <v>1398.821751833369</v>
      </c>
      <c r="M139" t="n">
        <v>1356.136679944937</v>
      </c>
      <c r="N139" t="n">
        <v>11.97154273056129</v>
      </c>
      <c r="O139" t="n">
        <v>34193726.35406289</v>
      </c>
      <c r="P139" t="n">
        <v>11373754.29796357</v>
      </c>
      <c r="Q139" t="n">
        <v>37845578.41939161</v>
      </c>
      <c r="R139" t="n">
        <v>10865867.66067139</v>
      </c>
      <c r="S139" t="n">
        <v>2.43263922564896e-10</v>
      </c>
      <c r="T139" t="n">
        <v>7.313416293412747e-10</v>
      </c>
      <c r="U139" t="n">
        <v>2.197905368976448e-10</v>
      </c>
      <c r="V139" t="n">
        <v>7.655256128424107e-10</v>
      </c>
    </row>
    <row r="140">
      <c r="A140" t="n">
        <v>69</v>
      </c>
      <c r="B140" t="n">
        <v>6.9</v>
      </c>
      <c r="C140" t="n">
        <v>5.00599</v>
      </c>
      <c r="D140" t="n">
        <v>0.008343316666666666</v>
      </c>
      <c r="E140" t="n">
        <v>4962860</v>
      </c>
      <c r="F140" t="n">
        <v>43356.8</v>
      </c>
      <c r="G140" t="n">
        <v>2752170</v>
      </c>
      <c r="H140" t="n">
        <v>-6792710</v>
      </c>
      <c r="I140" t="n">
        <v>-27744600</v>
      </c>
      <c r="J140" t="n">
        <v>23399500</v>
      </c>
      <c r="K140" t="inlineStr">
        <is>
          <t>Main Bearing_UW</t>
        </is>
      </c>
      <c r="L140" t="n">
        <v>1603.730818663283</v>
      </c>
      <c r="M140" t="n">
        <v>1553.655901125228</v>
      </c>
      <c r="N140" t="n">
        <v>7.149861230304619</v>
      </c>
      <c r="O140" t="n">
        <v>6134390.345388864</v>
      </c>
      <c r="P140" t="n">
        <v>1618008.509699483</v>
      </c>
      <c r="Q140" t="n">
        <v>8892547.164132196</v>
      </c>
      <c r="R140" t="n">
        <v>2223801.709186109</v>
      </c>
      <c r="S140" t="n">
        <v>1.360088973297603e-09</v>
      </c>
      <c r="T140" t="n">
        <v>5.156534478435032e-09</v>
      </c>
      <c r="U140" t="n">
        <v>9.382369879711368e-10</v>
      </c>
      <c r="V140" t="n">
        <v>3.751825818013353e-09</v>
      </c>
    </row>
    <row r="141">
      <c r="A141" t="n">
        <v>69</v>
      </c>
      <c r="B141" t="n">
        <v>6.9</v>
      </c>
      <c r="C141" t="n">
        <v>5.00599</v>
      </c>
      <c r="D141" t="n">
        <v>0.008343316666666666</v>
      </c>
      <c r="E141" t="n">
        <v>4962860</v>
      </c>
      <c r="F141" t="n">
        <v>43356.8</v>
      </c>
      <c r="G141" t="n">
        <v>2752170</v>
      </c>
      <c r="H141" t="n">
        <v>-6792710</v>
      </c>
      <c r="I141" t="n">
        <v>-27744600</v>
      </c>
      <c r="J141" t="n">
        <v>23399500</v>
      </c>
      <c r="K141" t="inlineStr">
        <is>
          <t>Main Bearing_DW</t>
        </is>
      </c>
      <c r="L141" t="n">
        <v>1390.670974739412</v>
      </c>
      <c r="M141" t="n">
        <v>1348.237826993154</v>
      </c>
      <c r="N141" t="n">
        <v>12.1090247786754</v>
      </c>
      <c r="O141" t="n">
        <v>35520297.24122694</v>
      </c>
      <c r="P141" t="n">
        <v>11947883.15223185</v>
      </c>
      <c r="Q141" t="n">
        <v>39624525.82901011</v>
      </c>
      <c r="R141" t="n">
        <v>11483528.06719516</v>
      </c>
      <c r="S141" t="n">
        <v>2.348887063079789e-10</v>
      </c>
      <c r="T141" t="n">
        <v>6.983091950567113e-10</v>
      </c>
      <c r="U141" t="n">
        <v>2.105594071376449e-10</v>
      </c>
      <c r="V141" t="n">
        <v>7.265464600988701e-10</v>
      </c>
    </row>
    <row r="142">
      <c r="A142" t="n">
        <v>70</v>
      </c>
      <c r="B142" t="n">
        <v>7</v>
      </c>
      <c r="C142" t="n">
        <v>5.02322</v>
      </c>
      <c r="D142" t="n">
        <v>0.008372033333333334</v>
      </c>
      <c r="E142" t="n">
        <v>5009820</v>
      </c>
      <c r="F142" t="n">
        <v>79205.20000000001</v>
      </c>
      <c r="G142" t="n">
        <v>2763740</v>
      </c>
      <c r="H142" t="n">
        <v>-4143850</v>
      </c>
      <c r="I142" t="n">
        <v>-28156900</v>
      </c>
      <c r="J142" t="n">
        <v>23337500</v>
      </c>
      <c r="K142" t="inlineStr">
        <is>
          <t>Main Bearing_UW</t>
        </is>
      </c>
      <c r="L142" t="n">
        <v>1609.718960525725</v>
      </c>
      <c r="M142" t="n">
        <v>1559.455973535689</v>
      </c>
      <c r="N142" t="n">
        <v>7.109642455142275</v>
      </c>
      <c r="O142" t="n">
        <v>6020121.183597527</v>
      </c>
      <c r="P142" t="n">
        <v>1591735.034056329</v>
      </c>
      <c r="Q142" t="n">
        <v>8675452.373967888</v>
      </c>
      <c r="R142" t="n">
        <v>2174452.686536375</v>
      </c>
      <c r="S142" t="n">
        <v>1.390675216994609e-09</v>
      </c>
      <c r="T142" t="n">
        <v>5.259690309132859e-09</v>
      </c>
      <c r="U142" t="n">
        <v>9.650255655203627e-10</v>
      </c>
      <c r="V142" t="n">
        <v>3.850179580899003e-09</v>
      </c>
    </row>
    <row r="143">
      <c r="A143" t="n">
        <v>70</v>
      </c>
      <c r="B143" t="n">
        <v>7</v>
      </c>
      <c r="C143" t="n">
        <v>5.02322</v>
      </c>
      <c r="D143" t="n">
        <v>0.008372033333333334</v>
      </c>
      <c r="E143" t="n">
        <v>5009820</v>
      </c>
      <c r="F143" t="n">
        <v>79205.20000000001</v>
      </c>
      <c r="G143" t="n">
        <v>2763740</v>
      </c>
      <c r="H143" t="n">
        <v>-4143850</v>
      </c>
      <c r="I143" t="n">
        <v>-28156900</v>
      </c>
      <c r="J143" t="n">
        <v>23337500</v>
      </c>
      <c r="K143" t="inlineStr">
        <is>
          <t>Main Bearing_DW</t>
        </is>
      </c>
      <c r="L143" t="n">
        <v>1386.270428209067</v>
      </c>
      <c r="M143" t="n">
        <v>1343.970868371118</v>
      </c>
      <c r="N143" t="n">
        <v>12.16465158335778</v>
      </c>
      <c r="O143" t="n">
        <v>36067132.34225865</v>
      </c>
      <c r="P143" t="n">
        <v>12234320.49853932</v>
      </c>
      <c r="Q143" t="n">
        <v>40543441.03088828</v>
      </c>
      <c r="R143" t="n">
        <v>11839577.35898063</v>
      </c>
      <c r="S143" t="n">
        <v>2.321236203057958e-10</v>
      </c>
      <c r="T143" t="n">
        <v>6.843071778553527e-10</v>
      </c>
      <c r="U143" t="n">
        <v>2.064953817549686e-10</v>
      </c>
      <c r="V143" t="n">
        <v>7.07122651382731e-10</v>
      </c>
    </row>
    <row r="144">
      <c r="A144" t="n">
        <v>71</v>
      </c>
      <c r="B144" t="n">
        <v>7.1</v>
      </c>
      <c r="C144" t="n">
        <v>5.02266</v>
      </c>
      <c r="D144" t="n">
        <v>0.008371100000000001</v>
      </c>
      <c r="E144" t="n">
        <v>5010660</v>
      </c>
      <c r="F144" t="n">
        <v>96493.2</v>
      </c>
      <c r="G144" t="n">
        <v>2785020</v>
      </c>
      <c r="H144" t="n">
        <v>-1830620</v>
      </c>
      <c r="I144" t="n">
        <v>-27317600</v>
      </c>
      <c r="J144" t="n">
        <v>23249300</v>
      </c>
      <c r="K144" t="inlineStr">
        <is>
          <t>Main Bearing_UW</t>
        </is>
      </c>
      <c r="L144" t="n">
        <v>1594.848437468684</v>
      </c>
      <c r="M144" t="n">
        <v>1545.090894401782</v>
      </c>
      <c r="N144" t="n">
        <v>7.259754235661126</v>
      </c>
      <c r="O144" t="n">
        <v>6454348.744319958</v>
      </c>
      <c r="P144" t="n">
        <v>1721038.704733969</v>
      </c>
      <c r="Q144" t="n">
        <v>9356287.722159706</v>
      </c>
      <c r="R144" t="n">
        <v>2360936.636371593</v>
      </c>
      <c r="S144" t="n">
        <v>1.29697051268989e-09</v>
      </c>
      <c r="T144" t="n">
        <v>4.863981255606899e-09</v>
      </c>
      <c r="U144" t="n">
        <v>8.947031395981595e-10</v>
      </c>
      <c r="V144" t="n">
        <v>3.545669066690893e-09</v>
      </c>
    </row>
    <row r="145">
      <c r="A145" t="n">
        <v>71</v>
      </c>
      <c r="B145" t="n">
        <v>7.1</v>
      </c>
      <c r="C145" t="n">
        <v>5.02266</v>
      </c>
      <c r="D145" t="n">
        <v>0.008371100000000001</v>
      </c>
      <c r="E145" t="n">
        <v>5010660</v>
      </c>
      <c r="F145" t="n">
        <v>96493.2</v>
      </c>
      <c r="G145" t="n">
        <v>2785020</v>
      </c>
      <c r="H145" t="n">
        <v>-1830620</v>
      </c>
      <c r="I145" t="n">
        <v>-27317600</v>
      </c>
      <c r="J145" t="n">
        <v>23249300</v>
      </c>
      <c r="K145" t="inlineStr">
        <is>
          <t>Main Bearing_DW</t>
        </is>
      </c>
      <c r="L145" t="n">
        <v>1367.254651069431</v>
      </c>
      <c r="M145" t="n">
        <v>1325.534936408788</v>
      </c>
      <c r="N145" t="n">
        <v>12.66797008317128</v>
      </c>
      <c r="O145" t="n">
        <v>41285998.77109379</v>
      </c>
      <c r="P145" t="n">
        <v>14304445.83880958</v>
      </c>
      <c r="Q145" t="n">
        <v>46109790.24707934</v>
      </c>
      <c r="R145" t="n">
        <v>13648840.04480532</v>
      </c>
      <c r="S145" t="n">
        <v>2.027588104725951e-10</v>
      </c>
      <c r="T145" t="n">
        <v>5.85209667982262e-10</v>
      </c>
      <c r="U145" t="n">
        <v>1.815471281726388e-10</v>
      </c>
      <c r="V145" t="n">
        <v>6.133195181803014e-10</v>
      </c>
    </row>
    <row r="146">
      <c r="A146" t="n">
        <v>72</v>
      </c>
      <c r="B146" t="n">
        <v>7.2</v>
      </c>
      <c r="C146" t="n">
        <v>5.01099</v>
      </c>
      <c r="D146" t="n">
        <v>0.00835165</v>
      </c>
      <c r="E146" t="n">
        <v>4941510</v>
      </c>
      <c r="F146" t="n">
        <v>91060.8</v>
      </c>
      <c r="G146" t="n">
        <v>2812930</v>
      </c>
      <c r="H146" t="n">
        <v>-14490.5</v>
      </c>
      <c r="I146" t="n">
        <v>-24706500</v>
      </c>
      <c r="J146" t="n">
        <v>23228200</v>
      </c>
      <c r="K146" t="inlineStr">
        <is>
          <t>Main Bearing_UW</t>
        </is>
      </c>
      <c r="L146" t="n">
        <v>1548.322757258953</v>
      </c>
      <c r="M146" t="n">
        <v>1500.497777689182</v>
      </c>
      <c r="N146" t="n">
        <v>7.744673821428328</v>
      </c>
      <c r="O146" t="n">
        <v>8006753.718180761</v>
      </c>
      <c r="P146" t="n">
        <v>2186466.70239621</v>
      </c>
      <c r="Q146" t="n">
        <v>11845161.10266452</v>
      </c>
      <c r="R146" t="n">
        <v>3045073.876007879</v>
      </c>
      <c r="S146" t="n">
        <v>1.043075670110358e-09</v>
      </c>
      <c r="T146" t="n">
        <v>3.819701434669549e-09</v>
      </c>
      <c r="U146" t="n">
        <v>7.050685024555156e-10</v>
      </c>
      <c r="V146" t="n">
        <v>2.742675659136747e-09</v>
      </c>
    </row>
    <row r="147">
      <c r="A147" t="n">
        <v>72</v>
      </c>
      <c r="B147" t="n">
        <v>7.2</v>
      </c>
      <c r="C147" t="n">
        <v>5.01099</v>
      </c>
      <c r="D147" t="n">
        <v>0.00835165</v>
      </c>
      <c r="E147" t="n">
        <v>4941510</v>
      </c>
      <c r="F147" t="n">
        <v>91060.8</v>
      </c>
      <c r="G147" t="n">
        <v>2812930</v>
      </c>
      <c r="H147" t="n">
        <v>-14490.5</v>
      </c>
      <c r="I147" t="n">
        <v>-24706500</v>
      </c>
      <c r="J147" t="n">
        <v>23228200</v>
      </c>
      <c r="K147" t="inlineStr">
        <is>
          <t>Main Bearing_DW</t>
        </is>
      </c>
      <c r="L147" t="n">
        <v>1320.078284454446</v>
      </c>
      <c r="M147" t="n">
        <v>1279.797637784435</v>
      </c>
      <c r="N147" t="n">
        <v>14.0962091078183</v>
      </c>
      <c r="O147" t="n">
        <v>58945928.14509714</v>
      </c>
      <c r="P147" t="n">
        <v>21554252.86687178</v>
      </c>
      <c r="Q147" t="n">
        <v>64077679.93663548</v>
      </c>
      <c r="R147" t="n">
        <v>19589550.95224157</v>
      </c>
      <c r="S147" t="n">
        <v>1.416832385681021e-10</v>
      </c>
      <c r="T147" t="n">
        <v>3.8747109684494e-10</v>
      </c>
      <c r="U147" t="n">
        <v>1.30336335651645e-10</v>
      </c>
      <c r="V147" t="n">
        <v>4.263318756188409e-10</v>
      </c>
    </row>
    <row r="148">
      <c r="A148" t="n">
        <v>73</v>
      </c>
      <c r="B148" t="n">
        <v>7.3</v>
      </c>
      <c r="C148" t="n">
        <v>4.99987</v>
      </c>
      <c r="D148" t="n">
        <v>0.008333116666666666</v>
      </c>
      <c r="E148" t="n">
        <v>4886370</v>
      </c>
      <c r="F148" t="n">
        <v>68192.40000000001</v>
      </c>
      <c r="G148" t="n">
        <v>2837930</v>
      </c>
      <c r="H148" t="n">
        <v>1141640</v>
      </c>
      <c r="I148" t="n">
        <v>-21541200</v>
      </c>
      <c r="J148" t="n">
        <v>23228400</v>
      </c>
      <c r="K148" t="inlineStr">
        <is>
          <t>Main Bearing_UW</t>
        </is>
      </c>
      <c r="L148" t="n">
        <v>1494.394533859564</v>
      </c>
      <c r="M148" t="n">
        <v>1448.281424138113</v>
      </c>
      <c r="N148" t="n">
        <v>8.394696452285423</v>
      </c>
      <c r="O148" t="n">
        <v>10474404.82096514</v>
      </c>
      <c r="P148" t="n">
        <v>2952004.35123975</v>
      </c>
      <c r="Q148" t="n">
        <v>15794703.62298319</v>
      </c>
      <c r="R148" t="n">
        <v>4158953.553586843</v>
      </c>
      <c r="S148" t="n">
        <v>7.955694675832505e-10</v>
      </c>
      <c r="T148" t="n">
        <v>2.822867338649761e-09</v>
      </c>
      <c r="U148" t="n">
        <v>5.275893024381276e-10</v>
      </c>
      <c r="V148" t="n">
        <v>2.003657064041954e-09</v>
      </c>
    </row>
    <row r="149">
      <c r="A149" t="n">
        <v>73</v>
      </c>
      <c r="B149" t="n">
        <v>7.3</v>
      </c>
      <c r="C149" t="n">
        <v>4.99987</v>
      </c>
      <c r="D149" t="n">
        <v>0.008333116666666666</v>
      </c>
      <c r="E149" t="n">
        <v>4886370</v>
      </c>
      <c r="F149" t="n">
        <v>68192.40000000001</v>
      </c>
      <c r="G149" t="n">
        <v>2837930</v>
      </c>
      <c r="H149" t="n">
        <v>1141640</v>
      </c>
      <c r="I149" t="n">
        <v>-21541200</v>
      </c>
      <c r="J149" t="n">
        <v>23228400</v>
      </c>
      <c r="K149" t="inlineStr">
        <is>
          <t>Main Bearing_DW</t>
        </is>
      </c>
      <c r="L149" t="n">
        <v>1259.02728411615</v>
      </c>
      <c r="M149" t="n">
        <v>1220.609128360294</v>
      </c>
      <c r="N149" t="n">
        <v>16.24264956083591</v>
      </c>
      <c r="O149" t="n">
        <v>94544357.11865887</v>
      </c>
      <c r="P149" t="n">
        <v>37343323.12881899</v>
      </c>
      <c r="Q149" t="n">
        <v>99285568.66726473</v>
      </c>
      <c r="R149" t="n">
        <v>31777507.21746477</v>
      </c>
      <c r="S149" t="n">
        <v>8.813975704766919e-11</v>
      </c>
      <c r="T149" t="n">
        <v>2.231487711450014e-10</v>
      </c>
      <c r="U149" t="n">
        <v>8.393079456082285e-11</v>
      </c>
      <c r="V149" t="n">
        <v>2.622331767448022e-10</v>
      </c>
    </row>
    <row r="150">
      <c r="A150" t="n">
        <v>74</v>
      </c>
      <c r="B150" t="n">
        <v>7.4</v>
      </c>
      <c r="C150" t="n">
        <v>4.997</v>
      </c>
      <c r="D150" t="n">
        <v>0.008328333333333333</v>
      </c>
      <c r="E150" t="n">
        <v>4912260</v>
      </c>
      <c r="F150" t="n">
        <v>46653.9</v>
      </c>
      <c r="G150" t="n">
        <v>2860550</v>
      </c>
      <c r="H150" t="n">
        <v>1681920</v>
      </c>
      <c r="I150" t="n">
        <v>-19453000</v>
      </c>
      <c r="J150" t="n">
        <v>23250700</v>
      </c>
      <c r="K150" t="inlineStr">
        <is>
          <t>Main Bearing_UW</t>
        </is>
      </c>
      <c r="L150" t="n">
        <v>1462.391784251876</v>
      </c>
      <c r="M150" t="n">
        <v>1417.270110443798</v>
      </c>
      <c r="N150" t="n">
        <v>8.833264604929479</v>
      </c>
      <c r="O150" t="n">
        <v>12412240.03308429</v>
      </c>
      <c r="P150" t="n">
        <v>3574981.038244445</v>
      </c>
      <c r="Q150" t="n">
        <v>18874417.41513811</v>
      </c>
      <c r="R150" t="n">
        <v>5051474.670472988</v>
      </c>
      <c r="S150" t="n">
        <v>6.709774634662658e-10</v>
      </c>
      <c r="T150" t="n">
        <v>2.329616085858487e-09</v>
      </c>
      <c r="U150" t="n">
        <v>4.412498224529911e-10</v>
      </c>
      <c r="V150" t="n">
        <v>1.648693475989165e-09</v>
      </c>
    </row>
    <row r="151">
      <c r="A151" t="n">
        <v>74</v>
      </c>
      <c r="B151" t="n">
        <v>7.4</v>
      </c>
      <c r="C151" t="n">
        <v>4.997</v>
      </c>
      <c r="D151" t="n">
        <v>0.008328333333333333</v>
      </c>
      <c r="E151" t="n">
        <v>4912260</v>
      </c>
      <c r="F151" t="n">
        <v>46653.9</v>
      </c>
      <c r="G151" t="n">
        <v>2860550</v>
      </c>
      <c r="H151" t="n">
        <v>1681920</v>
      </c>
      <c r="I151" t="n">
        <v>-19453000</v>
      </c>
      <c r="J151" t="n">
        <v>23250700</v>
      </c>
      <c r="K151" t="inlineStr">
        <is>
          <t>Main Bearing_DW</t>
        </is>
      </c>
      <c r="L151" t="n">
        <v>1215.833922389879</v>
      </c>
      <c r="M151" t="n">
        <v>1178.733595816624</v>
      </c>
      <c r="N151" t="n">
        <v>18.03675427565144</v>
      </c>
      <c r="O151" t="n">
        <v>134062504.1769107</v>
      </c>
      <c r="P151" t="n">
        <v>56363255.22942762</v>
      </c>
      <c r="Q151" t="n">
        <v>137598806.7490955</v>
      </c>
      <c r="R151" t="n">
        <v>45710845.72252899</v>
      </c>
      <c r="S151" t="n">
        <v>6.212276418724172e-11</v>
      </c>
      <c r="T151" t="n">
        <v>1.477617518617884e-10</v>
      </c>
      <c r="U151" t="n">
        <v>6.052620317063964e-11</v>
      </c>
      <c r="V151" t="n">
        <v>1.821960018829545e-10</v>
      </c>
    </row>
    <row r="152">
      <c r="A152" t="n">
        <v>75</v>
      </c>
      <c r="B152" t="n">
        <v>7.5</v>
      </c>
      <c r="C152" t="n">
        <v>5.0076</v>
      </c>
      <c r="D152" t="n">
        <v>0.008346000000000001</v>
      </c>
      <c r="E152" t="n">
        <v>4972430</v>
      </c>
      <c r="F152" t="n">
        <v>32156.2</v>
      </c>
      <c r="G152" t="n">
        <v>2869300</v>
      </c>
      <c r="H152" t="n">
        <v>1384030</v>
      </c>
      <c r="I152" t="n">
        <v>-17231700</v>
      </c>
      <c r="J152" t="n">
        <v>23266700</v>
      </c>
      <c r="K152" t="inlineStr">
        <is>
          <t>Main Bearing_UW</t>
        </is>
      </c>
      <c r="L152" t="n">
        <v>1430.178984419553</v>
      </c>
      <c r="M152" t="n">
        <v>1386.1057217851</v>
      </c>
      <c r="N152" t="n">
        <v>9.332192953030907</v>
      </c>
      <c r="O152" t="n">
        <v>14907050.77776416</v>
      </c>
      <c r="P152" t="n">
        <v>4416549.764135867</v>
      </c>
      <c r="Q152" t="n">
        <v>22793740.88802837</v>
      </c>
      <c r="R152" t="n">
        <v>6233017.550847568</v>
      </c>
      <c r="S152" t="n">
        <v>5.598692943643262e-10</v>
      </c>
      <c r="T152" t="n">
        <v>1.889710395153435e-09</v>
      </c>
      <c r="U152" t="n">
        <v>3.661531488402349e-10</v>
      </c>
      <c r="V152" t="n">
        <v>1.338998315328842e-09</v>
      </c>
    </row>
    <row r="153">
      <c r="A153" t="n">
        <v>75</v>
      </c>
      <c r="B153" t="n">
        <v>7.5</v>
      </c>
      <c r="C153" t="n">
        <v>5.0076</v>
      </c>
      <c r="D153" t="n">
        <v>0.008346000000000001</v>
      </c>
      <c r="E153" t="n">
        <v>4972430</v>
      </c>
      <c r="F153" t="n">
        <v>32156.2</v>
      </c>
      <c r="G153" t="n">
        <v>2869300</v>
      </c>
      <c r="H153" t="n">
        <v>1384030</v>
      </c>
      <c r="I153" t="n">
        <v>-17231700</v>
      </c>
      <c r="J153" t="n">
        <v>23266700</v>
      </c>
      <c r="K153" t="inlineStr">
        <is>
          <t>Main Bearing_DW</t>
        </is>
      </c>
      <c r="L153" t="n">
        <v>1162.707202444565</v>
      </c>
      <c r="M153" t="n">
        <v>1127.228042625344</v>
      </c>
      <c r="N153" t="n">
        <v>20.52276101879144</v>
      </c>
      <c r="O153" t="n">
        <v>206173095.5329046</v>
      </c>
      <c r="P153" t="n">
        <v>94607545.81637497</v>
      </c>
      <c r="Q153" t="n">
        <v>206743448.7149441</v>
      </c>
      <c r="R153" t="n">
        <v>72438773.40269653</v>
      </c>
      <c r="S153" t="n">
        <v>4.048054853339487e-11</v>
      </c>
      <c r="T153" t="n">
        <v>8.821706480156311e-11</v>
      </c>
      <c r="U153" t="n">
        <v>4.036887288025938e-11</v>
      </c>
      <c r="V153" t="n">
        <v>1.15214540610779e-10</v>
      </c>
    </row>
    <row r="154">
      <c r="A154" t="n">
        <v>76</v>
      </c>
      <c r="B154" t="n">
        <v>7.6</v>
      </c>
      <c r="C154" t="n">
        <v>5.01547</v>
      </c>
      <c r="D154" t="n">
        <v>0.008359116666666666</v>
      </c>
      <c r="E154" t="n">
        <v>4952110</v>
      </c>
      <c r="F154" t="n">
        <v>12506.1</v>
      </c>
      <c r="G154" t="n">
        <v>2871150</v>
      </c>
      <c r="H154" t="n">
        <v>142022</v>
      </c>
      <c r="I154" t="n">
        <v>-14876400</v>
      </c>
      <c r="J154" t="n">
        <v>23219800</v>
      </c>
      <c r="K154" t="inlineStr">
        <is>
          <t>Main Bearing_UW</t>
        </is>
      </c>
      <c r="L154" t="n">
        <v>1388.460510503559</v>
      </c>
      <c r="M154" t="n">
        <v>1346.094092451517</v>
      </c>
      <c r="N154" t="n">
        <v>10.02095020478609</v>
      </c>
      <c r="O154" t="n">
        <v>18900605.26299997</v>
      </c>
      <c r="P154" t="n">
        <v>5804394.613780051</v>
      </c>
      <c r="Q154" t="n">
        <v>29088432.40379949</v>
      </c>
      <c r="R154" t="n">
        <v>8169553.368040401</v>
      </c>
      <c r="S154" t="n">
        <v>4.422671417317288e-10</v>
      </c>
      <c r="T154" t="n">
        <v>1.440135832050688e-09</v>
      </c>
      <c r="U154" t="n">
        <v>2.873691009067512e-10</v>
      </c>
      <c r="V154" t="n">
        <v>1.02320363061313e-09</v>
      </c>
    </row>
    <row r="155">
      <c r="A155" t="n">
        <v>76</v>
      </c>
      <c r="B155" t="n">
        <v>7.6</v>
      </c>
      <c r="C155" t="n">
        <v>5.01547</v>
      </c>
      <c r="D155" t="n">
        <v>0.008359116666666666</v>
      </c>
      <c r="E155" t="n">
        <v>4952110</v>
      </c>
      <c r="F155" t="n">
        <v>12506.1</v>
      </c>
      <c r="G155" t="n">
        <v>2871150</v>
      </c>
      <c r="H155" t="n">
        <v>142022</v>
      </c>
      <c r="I155" t="n">
        <v>-14876400</v>
      </c>
      <c r="J155" t="n">
        <v>23219800</v>
      </c>
      <c r="K155" t="inlineStr">
        <is>
          <t>Main Bearing_DW</t>
        </is>
      </c>
      <c r="L155" t="n">
        <v>1101.684067395902</v>
      </c>
      <c r="M155" t="n">
        <v>1068.068327531626</v>
      </c>
      <c r="N155" t="n">
        <v>24.0963973306405</v>
      </c>
      <c r="O155" t="n">
        <v>352062485.69216</v>
      </c>
      <c r="P155" t="n">
        <v>181125766.4254988</v>
      </c>
      <c r="Q155" t="n">
        <v>339403471.9538606</v>
      </c>
      <c r="R155" t="n">
        <v>127074288.6889967</v>
      </c>
      <c r="S155" t="n">
        <v>2.374327571491328e-11</v>
      </c>
      <c r="T155" t="n">
        <v>4.61508974213504e-11</v>
      </c>
      <c r="U155" t="n">
        <v>2.462884842793543e-11</v>
      </c>
      <c r="V155" t="n">
        <v>6.578133745942011e-11</v>
      </c>
    </row>
    <row r="156">
      <c r="A156" t="n">
        <v>77</v>
      </c>
      <c r="B156" t="n">
        <v>7.7</v>
      </c>
      <c r="C156" t="n">
        <v>5.00897</v>
      </c>
      <c r="D156" t="n">
        <v>0.008348283333333333</v>
      </c>
      <c r="E156" t="n">
        <v>4891480</v>
      </c>
      <c r="F156" t="n">
        <v>-10318.2</v>
      </c>
      <c r="G156" t="n">
        <v>2846660</v>
      </c>
      <c r="H156" t="n">
        <v>-1566620</v>
      </c>
      <c r="I156" t="n">
        <v>-13124000</v>
      </c>
      <c r="J156" t="n">
        <v>23175700</v>
      </c>
      <c r="K156" t="inlineStr">
        <is>
          <t>Main Bearing_UW</t>
        </is>
      </c>
      <c r="L156" t="n">
        <v>1355.068850747415</v>
      </c>
      <c r="M156" t="n">
        <v>1313.724034379087</v>
      </c>
      <c r="N156" t="n">
        <v>10.63660136584511</v>
      </c>
      <c r="O156" t="n">
        <v>23056266.10197463</v>
      </c>
      <c r="P156" t="n">
        <v>7272252.809864596</v>
      </c>
      <c r="Q156" t="n">
        <v>35587679.3321232</v>
      </c>
      <c r="R156" t="n">
        <v>10183672.47325837</v>
      </c>
      <c r="S156" t="n">
        <v>3.620830578728598e-10</v>
      </c>
      <c r="T156" t="n">
        <v>1.147963849937826e-09</v>
      </c>
      <c r="U156" t="n">
        <v>2.34583526939835e-10</v>
      </c>
      <c r="V156" t="n">
        <v>8.197713894722514e-10</v>
      </c>
    </row>
    <row r="157">
      <c r="A157" t="n">
        <v>77</v>
      </c>
      <c r="B157" t="n">
        <v>7.7</v>
      </c>
      <c r="C157" t="n">
        <v>5.00897</v>
      </c>
      <c r="D157" t="n">
        <v>0.008348283333333333</v>
      </c>
      <c r="E157" t="n">
        <v>4891480</v>
      </c>
      <c r="F157" t="n">
        <v>-10318.2</v>
      </c>
      <c r="G157" t="n">
        <v>2846660</v>
      </c>
      <c r="H157" t="n">
        <v>-1566620</v>
      </c>
      <c r="I157" t="n">
        <v>-13124000</v>
      </c>
      <c r="J157" t="n">
        <v>23175700</v>
      </c>
      <c r="K157" t="inlineStr">
        <is>
          <t>Main Bearing_DW</t>
        </is>
      </c>
      <c r="L157" t="n">
        <v>1056.237015134924</v>
      </c>
      <c r="M157" t="n">
        <v>1024.169748641793</v>
      </c>
      <c r="N157" t="n">
        <v>27.35185243026576</v>
      </c>
      <c r="O157" t="n">
        <v>537116524.8130841</v>
      </c>
      <c r="P157" t="n">
        <v>302468766.1443065</v>
      </c>
      <c r="Q157" t="n">
        <v>500331097.0574903</v>
      </c>
      <c r="R157" t="n">
        <v>196818810.1207183</v>
      </c>
      <c r="S157" t="n">
        <v>1.554277879690729e-11</v>
      </c>
      <c r="T157" t="n">
        <v>2.760048067029309e-11</v>
      </c>
      <c r="U157" t="n">
        <v>1.668551761509654e-11</v>
      </c>
      <c r="V157" t="n">
        <v>4.241608476452498e-11</v>
      </c>
    </row>
    <row r="158">
      <c r="A158" t="n">
        <v>78</v>
      </c>
      <c r="B158" t="n">
        <v>7.8</v>
      </c>
      <c r="C158" t="n">
        <v>4.99497</v>
      </c>
      <c r="D158" t="n">
        <v>0.008324950000000001</v>
      </c>
      <c r="E158" t="n">
        <v>4904420</v>
      </c>
      <c r="F158" t="n">
        <v>-14865.6</v>
      </c>
      <c r="G158" t="n">
        <v>2817290</v>
      </c>
      <c r="H158" t="n">
        <v>-3299190</v>
      </c>
      <c r="I158" t="n">
        <v>-13106400</v>
      </c>
      <c r="J158" t="n">
        <v>23167100</v>
      </c>
      <c r="K158" t="inlineStr">
        <is>
          <t>Main Bearing_UW</t>
        </is>
      </c>
      <c r="L158" t="n">
        <v>1358.644486107845</v>
      </c>
      <c r="M158" t="n">
        <v>1317.190344308624</v>
      </c>
      <c r="N158" t="n">
        <v>10.58052564145131</v>
      </c>
      <c r="O158" t="n">
        <v>22653580.04077927</v>
      </c>
      <c r="P158" t="n">
        <v>7094005.254315853</v>
      </c>
      <c r="Q158" t="n">
        <v>34956149.11117015</v>
      </c>
      <c r="R158" t="n">
        <v>9942944.06160978</v>
      </c>
      <c r="S158" t="n">
        <v>3.674893762934623e-10</v>
      </c>
      <c r="T158" t="n">
        <v>1.173519006760711e-09</v>
      </c>
      <c r="U158" t="n">
        <v>2.381540933906757e-10</v>
      </c>
      <c r="V158" t="n">
        <v>8.372721347335204e-10</v>
      </c>
    </row>
    <row r="159">
      <c r="A159" t="n">
        <v>78</v>
      </c>
      <c r="B159" t="n">
        <v>7.8</v>
      </c>
      <c r="C159" t="n">
        <v>4.99497</v>
      </c>
      <c r="D159" t="n">
        <v>0.008324950000000001</v>
      </c>
      <c r="E159" t="n">
        <v>4904420</v>
      </c>
      <c r="F159" t="n">
        <v>-14865.6</v>
      </c>
      <c r="G159" t="n">
        <v>2817290</v>
      </c>
      <c r="H159" t="n">
        <v>-3299190</v>
      </c>
      <c r="I159" t="n">
        <v>-13106400</v>
      </c>
      <c r="J159" t="n">
        <v>23167100</v>
      </c>
      <c r="K159" t="inlineStr">
        <is>
          <t>Main Bearing_DW</t>
        </is>
      </c>
      <c r="L159" t="n">
        <v>1064.929091244661</v>
      </c>
      <c r="M159" t="n">
        <v>1032.576161827321</v>
      </c>
      <c r="N159" t="n">
        <v>26.64586757827781</v>
      </c>
      <c r="O159" t="n">
        <v>492280064.9906033</v>
      </c>
      <c r="P159" t="n">
        <v>269872640.3098393</v>
      </c>
      <c r="Q159" t="n">
        <v>463119394.1578463</v>
      </c>
      <c r="R159" t="n">
        <v>179281596.8586571</v>
      </c>
      <c r="S159" t="n">
        <v>1.69110036989999e-11</v>
      </c>
      <c r="T159" t="n">
        <v>3.08476990866587e-11</v>
      </c>
      <c r="U159" t="n">
        <v>1.797581812598974e-11</v>
      </c>
      <c r="V159" t="n">
        <v>4.643505047851212e-11</v>
      </c>
    </row>
    <row r="160">
      <c r="A160" t="n">
        <v>79</v>
      </c>
      <c r="B160" t="n">
        <v>7.9</v>
      </c>
      <c r="C160" t="n">
        <v>4.98312</v>
      </c>
      <c r="D160" t="n">
        <v>0.0083052</v>
      </c>
      <c r="E160" t="n">
        <v>4960100</v>
      </c>
      <c r="F160" t="n">
        <v>-10992</v>
      </c>
      <c r="G160" t="n">
        <v>2799190</v>
      </c>
      <c r="H160" t="n">
        <v>-4527430</v>
      </c>
      <c r="I160" t="n">
        <v>-14958900</v>
      </c>
      <c r="J160" t="n">
        <v>23176600</v>
      </c>
      <c r="K160" t="inlineStr">
        <is>
          <t>Main Bearing_UW</t>
        </is>
      </c>
      <c r="L160" t="n">
        <v>1397.088553430459</v>
      </c>
      <c r="M160" t="n">
        <v>1354.365082037312</v>
      </c>
      <c r="N160" t="n">
        <v>9.895777159522787</v>
      </c>
      <c r="O160" t="n">
        <v>18125043.39218117</v>
      </c>
      <c r="P160" t="n">
        <v>5476067.417813835</v>
      </c>
      <c r="Q160" t="n">
        <v>27827916.71961404</v>
      </c>
      <c r="R160" t="n">
        <v>7707636.312811518</v>
      </c>
      <c r="S160" t="n">
        <v>4.582168340398414e-10</v>
      </c>
      <c r="T160" t="n">
        <v>1.516635820257234e-09</v>
      </c>
      <c r="U160" t="n">
        <v>2.984484998888264e-10</v>
      </c>
      <c r="V160" t="n">
        <v>1.07752878612023e-09</v>
      </c>
    </row>
    <row r="161">
      <c r="A161" t="n">
        <v>79</v>
      </c>
      <c r="B161" t="n">
        <v>7.9</v>
      </c>
      <c r="C161" t="n">
        <v>4.98312</v>
      </c>
      <c r="D161" t="n">
        <v>0.0083052</v>
      </c>
      <c r="E161" t="n">
        <v>4960100</v>
      </c>
      <c r="F161" t="n">
        <v>-10992</v>
      </c>
      <c r="G161" t="n">
        <v>2799190</v>
      </c>
      <c r="H161" t="n">
        <v>-4527430</v>
      </c>
      <c r="I161" t="n">
        <v>-14958900</v>
      </c>
      <c r="J161" t="n">
        <v>23176600</v>
      </c>
      <c r="K161" t="inlineStr">
        <is>
          <t>Main Bearing_DW</t>
        </is>
      </c>
      <c r="L161" t="n">
        <v>1120.837683960183</v>
      </c>
      <c r="M161" t="n">
        <v>1086.637736603628</v>
      </c>
      <c r="N161" t="n">
        <v>22.78207262701139</v>
      </c>
      <c r="O161" t="n">
        <v>292027312.5645123</v>
      </c>
      <c r="P161" t="n">
        <v>142212098.5992245</v>
      </c>
      <c r="Q161" t="n">
        <v>287502119.8183876</v>
      </c>
      <c r="R161" t="n">
        <v>104066596.4675156</v>
      </c>
      <c r="S161" t="n">
        <v>2.843980560265329e-11</v>
      </c>
      <c r="T161" t="n">
        <v>5.840009451942149e-11</v>
      </c>
      <c r="U161" t="n">
        <v>2.888743917869655e-11</v>
      </c>
      <c r="V161" t="n">
        <v>7.980658810718833e-11</v>
      </c>
    </row>
    <row r="162">
      <c r="A162" t="n">
        <v>80</v>
      </c>
      <c r="B162" t="n">
        <v>8</v>
      </c>
      <c r="C162" t="n">
        <v>4.98102</v>
      </c>
      <c r="D162" t="n">
        <v>0.0083017</v>
      </c>
      <c r="E162" t="n">
        <v>4972290</v>
      </c>
      <c r="F162" t="n">
        <v>-12885.7</v>
      </c>
      <c r="G162" t="n">
        <v>2789760</v>
      </c>
      <c r="H162" t="n">
        <v>-4668250</v>
      </c>
      <c r="I162" t="n">
        <v>-16604400</v>
      </c>
      <c r="J162" t="n">
        <v>23201600</v>
      </c>
      <c r="K162" t="inlineStr">
        <is>
          <t>Main Bearing_UW</t>
        </is>
      </c>
      <c r="L162" t="n">
        <v>1426.508464733674</v>
      </c>
      <c r="M162" t="n">
        <v>1382.582668970481</v>
      </c>
      <c r="N162" t="n">
        <v>9.422763220986718</v>
      </c>
      <c r="O162" t="n">
        <v>15394784.91075312</v>
      </c>
      <c r="P162" t="n">
        <v>4543485.631757949</v>
      </c>
      <c r="Q162" t="n">
        <v>23492180.95752718</v>
      </c>
      <c r="R162" t="n">
        <v>6394567.223624031</v>
      </c>
      <c r="S162" t="n">
        <v>5.392540427246462e-10</v>
      </c>
      <c r="T162" t="n">
        <v>1.827165456840663e-09</v>
      </c>
      <c r="U162" t="n">
        <v>3.533814086912196e-10</v>
      </c>
      <c r="V162" t="n">
        <v>1.298242665950915e-09</v>
      </c>
    </row>
    <row r="163">
      <c r="A163" t="n">
        <v>80</v>
      </c>
      <c r="B163" t="n">
        <v>8</v>
      </c>
      <c r="C163" t="n">
        <v>4.98102</v>
      </c>
      <c r="D163" t="n">
        <v>0.0083017</v>
      </c>
      <c r="E163" t="n">
        <v>4972290</v>
      </c>
      <c r="F163" t="n">
        <v>-12885.7</v>
      </c>
      <c r="G163" t="n">
        <v>2789760</v>
      </c>
      <c r="H163" t="n">
        <v>-4668250</v>
      </c>
      <c r="I163" t="n">
        <v>-16604400</v>
      </c>
      <c r="J163" t="n">
        <v>23201600</v>
      </c>
      <c r="K163" t="inlineStr">
        <is>
          <t>Main Bearing_DW</t>
        </is>
      </c>
      <c r="L163" t="n">
        <v>1160.383698277277</v>
      </c>
      <c r="M163" t="n">
        <v>1124.975740969033</v>
      </c>
      <c r="N163" t="n">
        <v>20.52416404438491</v>
      </c>
      <c r="O163" t="n">
        <v>206220082.2584508</v>
      </c>
      <c r="P163" t="n">
        <v>93513050.00887978</v>
      </c>
      <c r="Q163" t="n">
        <v>208885354.561462</v>
      </c>
      <c r="R163" t="n">
        <v>72575683.68597601</v>
      </c>
      <c r="S163" t="n">
        <v>4.025650610300733e-11</v>
      </c>
      <c r="T163" t="n">
        <v>8.877584464640701e-11</v>
      </c>
      <c r="U163" t="n">
        <v>3.974285328633379e-11</v>
      </c>
      <c r="V163" t="n">
        <v>1.14386797042384e-10</v>
      </c>
    </row>
    <row r="164">
      <c r="A164" t="n">
        <v>81</v>
      </c>
      <c r="B164" t="n">
        <v>8.1</v>
      </c>
      <c r="C164" t="n">
        <v>4.98549</v>
      </c>
      <c r="D164" t="n">
        <v>0.008309150000000001</v>
      </c>
      <c r="E164" t="n">
        <v>4945310</v>
      </c>
      <c r="F164" t="n">
        <v>-14452.2</v>
      </c>
      <c r="G164" t="n">
        <v>2776610</v>
      </c>
      <c r="H164" t="n">
        <v>-3680020</v>
      </c>
      <c r="I164" t="n">
        <v>-16754100</v>
      </c>
      <c r="J164" t="n">
        <v>23185600</v>
      </c>
      <c r="K164" t="inlineStr">
        <is>
          <t>Main Bearing_UW</t>
        </is>
      </c>
      <c r="L164" t="n">
        <v>1426.575169239067</v>
      </c>
      <c r="M164" t="n">
        <v>1382.665844614513</v>
      </c>
      <c r="N164" t="n">
        <v>9.439861867861749</v>
      </c>
      <c r="O164" t="n">
        <v>15488100.67675873</v>
      </c>
      <c r="P164" t="n">
        <v>4581263.486853638</v>
      </c>
      <c r="Q164" t="n">
        <v>23601883.65606988</v>
      </c>
      <c r="R164" t="n">
        <v>6435856.630147258</v>
      </c>
      <c r="S164" t="n">
        <v>5.364860529650751e-10</v>
      </c>
      <c r="T164" t="n">
        <v>1.813724537749003e-09</v>
      </c>
      <c r="U164" t="n">
        <v>3.520545275572982e-10</v>
      </c>
      <c r="V164" t="n">
        <v>1.291071333236005e-09</v>
      </c>
    </row>
    <row r="165">
      <c r="A165" t="n">
        <v>81</v>
      </c>
      <c r="B165" t="n">
        <v>8.1</v>
      </c>
      <c r="C165" t="n">
        <v>4.98549</v>
      </c>
      <c r="D165" t="n">
        <v>0.008309150000000001</v>
      </c>
      <c r="E165" t="n">
        <v>4945310</v>
      </c>
      <c r="F165" t="n">
        <v>-14452.2</v>
      </c>
      <c r="G165" t="n">
        <v>2776610</v>
      </c>
      <c r="H165" t="n">
        <v>-3680020</v>
      </c>
      <c r="I165" t="n">
        <v>-16754100</v>
      </c>
      <c r="J165" t="n">
        <v>23185600</v>
      </c>
      <c r="K165" t="inlineStr">
        <is>
          <t>Main Bearing_DW</t>
        </is>
      </c>
      <c r="L165" t="n">
        <v>1156.510174778722</v>
      </c>
      <c r="M165" t="n">
        <v>1121.220141405358</v>
      </c>
      <c r="N165" t="n">
        <v>20.66229331631187</v>
      </c>
      <c r="O165" t="n">
        <v>210882774.2852827</v>
      </c>
      <c r="P165" t="n">
        <v>96244187.25240234</v>
      </c>
      <c r="Q165" t="n">
        <v>214297491.007432</v>
      </c>
      <c r="R165" t="n">
        <v>74811655.18983489</v>
      </c>
      <c r="S165" t="n">
        <v>3.940174833227187e-11</v>
      </c>
      <c r="T165" t="n">
        <v>8.633404507026576e-11</v>
      </c>
      <c r="U165" t="n">
        <v>3.877390239586069e-11</v>
      </c>
      <c r="V165" t="n">
        <v>1.110675867138014e-10</v>
      </c>
    </row>
    <row r="166">
      <c r="A166" t="n">
        <v>82</v>
      </c>
      <c r="B166" t="n">
        <v>8.199999999999999</v>
      </c>
      <c r="C166" t="n">
        <v>4.98344</v>
      </c>
      <c r="D166" t="n">
        <v>0.008305733333333334</v>
      </c>
      <c r="E166" t="n">
        <v>4946690</v>
      </c>
      <c r="F166" t="n">
        <v>18565.8</v>
      </c>
      <c r="G166" t="n">
        <v>2782630</v>
      </c>
      <c r="H166" t="n">
        <v>-2304220</v>
      </c>
      <c r="I166" t="n">
        <v>-16424700</v>
      </c>
      <c r="J166" t="n">
        <v>23141300</v>
      </c>
      <c r="K166" t="inlineStr">
        <is>
          <t>Main Bearing_UW</t>
        </is>
      </c>
      <c r="L166" t="n">
        <v>1419.425407365507</v>
      </c>
      <c r="M166" t="n">
        <v>1375.810710781667</v>
      </c>
      <c r="N166" t="n">
        <v>9.561588493512632</v>
      </c>
      <c r="O166" t="n">
        <v>16163901.4722136</v>
      </c>
      <c r="P166" t="n">
        <v>4806419.135437613</v>
      </c>
      <c r="Q166" t="n">
        <v>24649675.38827153</v>
      </c>
      <c r="R166" t="n">
        <v>6746580.067322399</v>
      </c>
      <c r="S166" t="n">
        <v>5.138445905285444e-10</v>
      </c>
      <c r="T166" t="n">
        <v>1.728050155279917e-09</v>
      </c>
      <c r="U166" t="n">
        <v>3.369510227824442e-10</v>
      </c>
      <c r="V166" t="n">
        <v>1.231102758798168e-09</v>
      </c>
    </row>
    <row r="167">
      <c r="A167" t="n">
        <v>82</v>
      </c>
      <c r="B167" t="n">
        <v>8.199999999999999</v>
      </c>
      <c r="C167" t="n">
        <v>4.98344</v>
      </c>
      <c r="D167" t="n">
        <v>0.008305733333333334</v>
      </c>
      <c r="E167" t="n">
        <v>4946690</v>
      </c>
      <c r="F167" t="n">
        <v>18565.8</v>
      </c>
      <c r="G167" t="n">
        <v>2782630</v>
      </c>
      <c r="H167" t="n">
        <v>-2304220</v>
      </c>
      <c r="I167" t="n">
        <v>-16424700</v>
      </c>
      <c r="J167" t="n">
        <v>23141300</v>
      </c>
      <c r="K167" t="inlineStr">
        <is>
          <t>Main Bearing_DW</t>
        </is>
      </c>
      <c r="L167" t="n">
        <v>1141.905468700282</v>
      </c>
      <c r="M167" t="n">
        <v>1107.061092819648</v>
      </c>
      <c r="N167" t="n">
        <v>21.43546408874115</v>
      </c>
      <c r="O167" t="n">
        <v>238353939.2724949</v>
      </c>
      <c r="P167" t="n">
        <v>111371749.3408215</v>
      </c>
      <c r="Q167" t="n">
        <v>240821970.0246499</v>
      </c>
      <c r="R167" t="n">
        <v>85238807.57736643</v>
      </c>
      <c r="S167" t="n">
        <v>3.484621801797837e-11</v>
      </c>
      <c r="T167" t="n">
        <v>7.457666223699156e-11</v>
      </c>
      <c r="U167" t="n">
        <v>3.448910135766758e-11</v>
      </c>
      <c r="V167" t="n">
        <v>9.744074992830808e-11</v>
      </c>
    </row>
    <row r="168">
      <c r="A168" t="n">
        <v>83</v>
      </c>
      <c r="B168" t="n">
        <v>8.300000000000001</v>
      </c>
      <c r="C168" t="n">
        <v>4.97246</v>
      </c>
      <c r="D168" t="n">
        <v>0.008287433333333333</v>
      </c>
      <c r="E168" t="n">
        <v>4999230</v>
      </c>
      <c r="F168" t="n">
        <v>42240.7</v>
      </c>
      <c r="G168" t="n">
        <v>2788560</v>
      </c>
      <c r="H168" t="n">
        <v>-1074700</v>
      </c>
      <c r="I168" t="n">
        <v>-16536900</v>
      </c>
      <c r="J168" t="n">
        <v>23111900</v>
      </c>
      <c r="K168" t="inlineStr">
        <is>
          <t>Main Bearing_UW</t>
        </is>
      </c>
      <c r="L168" t="n">
        <v>1424.897990752253</v>
      </c>
      <c r="M168" t="n">
        <v>1381.103857062973</v>
      </c>
      <c r="N168" t="n">
        <v>9.49639755444999</v>
      </c>
      <c r="O168" t="n">
        <v>15799462.899878</v>
      </c>
      <c r="P168" t="n">
        <v>4667040.398004128</v>
      </c>
      <c r="Q168" t="n">
        <v>24022110.86527715</v>
      </c>
      <c r="R168" t="n">
        <v>6537580.561359863</v>
      </c>
      <c r="S168" t="n">
        <v>5.245389280541508e-10</v>
      </c>
      <c r="T168" t="n">
        <v>1.775736361073171e-09</v>
      </c>
      <c r="U168" t="n">
        <v>3.449918860091698e-10</v>
      </c>
      <c r="V168" t="n">
        <v>1.267660605563458e-09</v>
      </c>
    </row>
    <row r="169">
      <c r="A169" t="n">
        <v>83</v>
      </c>
      <c r="B169" t="n">
        <v>8.300000000000001</v>
      </c>
      <c r="C169" t="n">
        <v>4.97246</v>
      </c>
      <c r="D169" t="n">
        <v>0.008287433333333333</v>
      </c>
      <c r="E169" t="n">
        <v>4999230</v>
      </c>
      <c r="F169" t="n">
        <v>42240.7</v>
      </c>
      <c r="G169" t="n">
        <v>2788560</v>
      </c>
      <c r="H169" t="n">
        <v>-1074700</v>
      </c>
      <c r="I169" t="n">
        <v>-16536900</v>
      </c>
      <c r="J169" t="n">
        <v>23111900</v>
      </c>
      <c r="K169" t="inlineStr">
        <is>
          <t>Main Bearing_DW</t>
        </is>
      </c>
      <c r="L169" t="n">
        <v>1140.014627983507</v>
      </c>
      <c r="M169" t="n">
        <v>1105.227547422882</v>
      </c>
      <c r="N169" t="n">
        <v>21.47017822216552</v>
      </c>
      <c r="O169" t="n">
        <v>239643063.8288514</v>
      </c>
      <c r="P169" t="n">
        <v>111532262.7778409</v>
      </c>
      <c r="Q169" t="n">
        <v>243668083.599989</v>
      </c>
      <c r="R169" t="n">
        <v>86019297.44136544</v>
      </c>
      <c r="S169" t="n">
        <v>3.458240435138179e-11</v>
      </c>
      <c r="T169" t="n">
        <v>7.430525595845681e-11</v>
      </c>
      <c r="U169" t="n">
        <v>3.401115653266339e-11</v>
      </c>
      <c r="V169" t="n">
        <v>9.634388538202623e-11</v>
      </c>
    </row>
    <row r="170">
      <c r="A170" t="n">
        <v>84</v>
      </c>
      <c r="B170" t="n">
        <v>8.4</v>
      </c>
      <c r="C170" t="n">
        <v>4.96269</v>
      </c>
      <c r="D170" t="n">
        <v>0.008271150000000001</v>
      </c>
      <c r="E170" t="n">
        <v>5054820</v>
      </c>
      <c r="F170" t="n">
        <v>33780</v>
      </c>
      <c r="G170" t="n">
        <v>2790650</v>
      </c>
      <c r="H170" t="n">
        <v>-590766</v>
      </c>
      <c r="I170" t="n">
        <v>-16552200</v>
      </c>
      <c r="J170" t="n">
        <v>23106600</v>
      </c>
      <c r="K170" t="inlineStr">
        <is>
          <t>Main Bearing_UW</t>
        </is>
      </c>
      <c r="L170" t="n">
        <v>1429.661095437405</v>
      </c>
      <c r="M170" t="n">
        <v>1385.708100828556</v>
      </c>
      <c r="N170" t="n">
        <v>9.441518984773781</v>
      </c>
      <c r="O170" t="n">
        <v>15497165.3751983</v>
      </c>
      <c r="P170" t="n">
        <v>4551544.208799732</v>
      </c>
      <c r="Q170" t="n">
        <v>23486970.04621544</v>
      </c>
      <c r="R170" t="n">
        <v>6360093.823646063</v>
      </c>
      <c r="S170" t="n">
        <v>5.337201868696046e-10</v>
      </c>
      <c r="T170" t="n">
        <v>1.817218425344297e-09</v>
      </c>
      <c r="U170" t="n">
        <v>3.521590900709974e-10</v>
      </c>
      <c r="V170" t="n">
        <v>1.300476098206109e-09</v>
      </c>
    </row>
    <row r="171">
      <c r="A171" t="n">
        <v>84</v>
      </c>
      <c r="B171" t="n">
        <v>8.4</v>
      </c>
      <c r="C171" t="n">
        <v>4.96269</v>
      </c>
      <c r="D171" t="n">
        <v>0.008271150000000001</v>
      </c>
      <c r="E171" t="n">
        <v>5054820</v>
      </c>
      <c r="F171" t="n">
        <v>33780</v>
      </c>
      <c r="G171" t="n">
        <v>2790650</v>
      </c>
      <c r="H171" t="n">
        <v>-590766</v>
      </c>
      <c r="I171" t="n">
        <v>-16552200</v>
      </c>
      <c r="J171" t="n">
        <v>23106600</v>
      </c>
      <c r="K171" t="inlineStr">
        <is>
          <t>Main Bearing_DW</t>
        </is>
      </c>
      <c r="L171" t="n">
        <v>1138.270888357214</v>
      </c>
      <c r="M171" t="n">
        <v>1103.53670552231</v>
      </c>
      <c r="N171" t="n">
        <v>21.48943111318111</v>
      </c>
      <c r="O171" t="n">
        <v>240360128.3019168</v>
      </c>
      <c r="P171" t="n">
        <v>111431091.5370745</v>
      </c>
      <c r="Q171" t="n">
        <v>245995562.7004732</v>
      </c>
      <c r="R171" t="n">
        <v>86625804.4105383</v>
      </c>
      <c r="S171" t="n">
        <v>3.441148936986168e-11</v>
      </c>
      <c r="T171" t="n">
        <v>7.422659049559872e-11</v>
      </c>
      <c r="U171" t="n">
        <v>3.362316746367918e-11</v>
      </c>
      <c r="V171" t="n">
        <v>9.548136443040972e-11</v>
      </c>
    </row>
    <row r="172">
      <c r="A172" t="n">
        <v>85</v>
      </c>
      <c r="B172" t="n">
        <v>8.5</v>
      </c>
      <c r="C172" t="n">
        <v>4.96093</v>
      </c>
      <c r="D172" t="n">
        <v>0.008268216666666666</v>
      </c>
      <c r="E172" t="n">
        <v>5058650</v>
      </c>
      <c r="F172" t="n">
        <v>21991.5</v>
      </c>
      <c r="G172" t="n">
        <v>2787610</v>
      </c>
      <c r="H172" t="n">
        <v>-1049430</v>
      </c>
      <c r="I172" t="n">
        <v>-14857600</v>
      </c>
      <c r="J172" t="n">
        <v>23106000</v>
      </c>
      <c r="K172" t="inlineStr">
        <is>
          <t>Main Bearing_UW</t>
        </is>
      </c>
      <c r="L172" t="n">
        <v>1401.410886204395</v>
      </c>
      <c r="M172" t="n">
        <v>1358.626880165805</v>
      </c>
      <c r="N172" t="n">
        <v>9.909594705410598</v>
      </c>
      <c r="O172" t="n">
        <v>18209541.3374231</v>
      </c>
      <c r="P172" t="n">
        <v>5466044.852457479</v>
      </c>
      <c r="Q172" t="n">
        <v>27757773.70330801</v>
      </c>
      <c r="R172" t="n">
        <v>7637656.719136749</v>
      </c>
      <c r="S172" t="n">
        <v>4.540595786272964e-10</v>
      </c>
      <c r="T172" t="n">
        <v>1.512650717263939e-09</v>
      </c>
      <c r="U172" t="n">
        <v>2.978703103153157e-10</v>
      </c>
      <c r="V172" t="n">
        <v>1.082559346500871e-09</v>
      </c>
    </row>
    <row r="173">
      <c r="A173" t="n">
        <v>85</v>
      </c>
      <c r="B173" t="n">
        <v>8.5</v>
      </c>
      <c r="C173" t="n">
        <v>4.96093</v>
      </c>
      <c r="D173" t="n">
        <v>0.008268216666666666</v>
      </c>
      <c r="E173" t="n">
        <v>5058650</v>
      </c>
      <c r="F173" t="n">
        <v>21991.5</v>
      </c>
      <c r="G173" t="n">
        <v>2787610</v>
      </c>
      <c r="H173" t="n">
        <v>-1049430</v>
      </c>
      <c r="I173" t="n">
        <v>-14857600</v>
      </c>
      <c r="J173" t="n">
        <v>23106000</v>
      </c>
      <c r="K173" t="inlineStr">
        <is>
          <t>Main Bearing_DW</t>
        </is>
      </c>
      <c r="L173" t="n">
        <v>1095.211515432714</v>
      </c>
      <c r="M173" t="n">
        <v>1061.792319893888</v>
      </c>
      <c r="N173" t="n">
        <v>24.07134773140588</v>
      </c>
      <c r="O173" t="n">
        <v>350844000.189157</v>
      </c>
      <c r="P173" t="n">
        <v>175667263.6310801</v>
      </c>
      <c r="Q173" t="n">
        <v>349914395.8413452</v>
      </c>
      <c r="R173" t="n">
        <v>128781947.0976159</v>
      </c>
      <c r="S173" t="n">
        <v>2.356664689209127e-11</v>
      </c>
      <c r="T173" t="n">
        <v>4.7067487110352e-11</v>
      </c>
      <c r="U173" t="n">
        <v>2.36292555120126e-11</v>
      </c>
      <c r="V173" t="n">
        <v>6.420322764959759e-11</v>
      </c>
    </row>
    <row r="174">
      <c r="A174" t="n">
        <v>86</v>
      </c>
      <c r="B174" t="n">
        <v>8.6</v>
      </c>
      <c r="C174" t="n">
        <v>4.96751</v>
      </c>
      <c r="D174" t="n">
        <v>0.008279183333333334</v>
      </c>
      <c r="E174" t="n">
        <v>4995240</v>
      </c>
      <c r="F174" t="n">
        <v>23875.2</v>
      </c>
      <c r="G174" t="n">
        <v>2773290</v>
      </c>
      <c r="H174" t="n">
        <v>-1934950</v>
      </c>
      <c r="I174" t="n">
        <v>-11900700</v>
      </c>
      <c r="J174" t="n">
        <v>23087700</v>
      </c>
      <c r="K174" t="inlineStr">
        <is>
          <t>Main Bearing_UW</t>
        </is>
      </c>
      <c r="L174" t="n">
        <v>1345.296728407721</v>
      </c>
      <c r="M174" t="n">
        <v>1304.253065987102</v>
      </c>
      <c r="N174" t="n">
        <v>10.92863547015557</v>
      </c>
      <c r="O174" t="n">
        <v>25234759.23183426</v>
      </c>
      <c r="P174" t="n">
        <v>7954928.564999039</v>
      </c>
      <c r="Q174" t="n">
        <v>38875422.14190806</v>
      </c>
      <c r="R174" t="n">
        <v>11089076.2863509</v>
      </c>
      <c r="S174" t="n">
        <v>3.280864801313002e-10</v>
      </c>
      <c r="T174" t="n">
        <v>1.040761493416922e-09</v>
      </c>
      <c r="U174" t="n">
        <v>2.129670335954577e-10</v>
      </c>
      <c r="V174" t="n">
        <v>7.466071221390954e-10</v>
      </c>
    </row>
    <row r="175">
      <c r="A175" t="n">
        <v>86</v>
      </c>
      <c r="B175" t="n">
        <v>8.6</v>
      </c>
      <c r="C175" t="n">
        <v>4.96751</v>
      </c>
      <c r="D175" t="n">
        <v>0.008279183333333334</v>
      </c>
      <c r="E175" t="n">
        <v>4995240</v>
      </c>
      <c r="F175" t="n">
        <v>23875.2</v>
      </c>
      <c r="G175" t="n">
        <v>2773290</v>
      </c>
      <c r="H175" t="n">
        <v>-1934950</v>
      </c>
      <c r="I175" t="n">
        <v>-11900700</v>
      </c>
      <c r="J175" t="n">
        <v>23087700</v>
      </c>
      <c r="K175" t="inlineStr">
        <is>
          <t>Main Bearing_DW</t>
        </is>
      </c>
      <c r="L175" t="n">
        <v>1016.170762198274</v>
      </c>
      <c r="M175" t="n">
        <v>985.4412500716536</v>
      </c>
      <c r="N175" t="n">
        <v>30.22190402531501</v>
      </c>
      <c r="O175" t="n">
        <v>749063735.4026399</v>
      </c>
      <c r="P175" t="n">
        <v>445843892.9943571</v>
      </c>
      <c r="Q175" t="n">
        <v>698941994.7401514</v>
      </c>
      <c r="R175" t="n">
        <v>283056371.7041639</v>
      </c>
      <c r="S175" t="n">
        <v>1.105270879103909e-11</v>
      </c>
      <c r="T175" t="n">
        <v>1.856969101388616e-11</v>
      </c>
      <c r="U175" t="n">
        <v>1.184530818814417e-11</v>
      </c>
      <c r="V175" t="n">
        <v>2.924923852972409e-11</v>
      </c>
    </row>
    <row r="176">
      <c r="A176" t="n">
        <v>87</v>
      </c>
      <c r="B176" t="n">
        <v>8.699999999999999</v>
      </c>
      <c r="C176" t="n">
        <v>4.97528</v>
      </c>
      <c r="D176" t="n">
        <v>0.008292133333333333</v>
      </c>
      <c r="E176" t="n">
        <v>4941160</v>
      </c>
      <c r="F176" t="n">
        <v>26409.7</v>
      </c>
      <c r="G176" t="n">
        <v>2769790</v>
      </c>
      <c r="H176" t="n">
        <v>-2784240</v>
      </c>
      <c r="I176" t="n">
        <v>-9279940</v>
      </c>
      <c r="J176" t="n">
        <v>23044300</v>
      </c>
      <c r="K176" t="inlineStr">
        <is>
          <t>Main Bearing_UW</t>
        </is>
      </c>
      <c r="L176" t="n">
        <v>1293.657338749693</v>
      </c>
      <c r="M176" t="n">
        <v>1254.194925366873</v>
      </c>
      <c r="N176" t="n">
        <v>12.00547507472843</v>
      </c>
      <c r="O176" t="n">
        <v>34517860.27911621</v>
      </c>
      <c r="P176" t="n">
        <v>11435718.29270561</v>
      </c>
      <c r="Q176" t="n">
        <v>53387396.70534652</v>
      </c>
      <c r="R176" t="n">
        <v>15779298.86252323</v>
      </c>
      <c r="S176" t="n">
        <v>2.402273277162024e-10</v>
      </c>
      <c r="T176" t="n">
        <v>7.251082197978376e-10</v>
      </c>
      <c r="U176" t="n">
        <v>1.553200538902267e-10</v>
      </c>
      <c r="V176" t="n">
        <v>5.255070840332229e-10</v>
      </c>
    </row>
    <row r="177">
      <c r="A177" t="n">
        <v>87</v>
      </c>
      <c r="B177" t="n">
        <v>8.699999999999999</v>
      </c>
      <c r="C177" t="n">
        <v>4.97528</v>
      </c>
      <c r="D177" t="n">
        <v>0.008292133333333333</v>
      </c>
      <c r="E177" t="n">
        <v>4941160</v>
      </c>
      <c r="F177" t="n">
        <v>26409.7</v>
      </c>
      <c r="G177" t="n">
        <v>2769790</v>
      </c>
      <c r="H177" t="n">
        <v>-2784240</v>
      </c>
      <c r="I177" t="n">
        <v>-9279940</v>
      </c>
      <c r="J177" t="n">
        <v>23044300</v>
      </c>
      <c r="K177" t="inlineStr">
        <is>
          <t>Main Bearing_DW</t>
        </is>
      </c>
      <c r="L177" t="n">
        <v>942.1468634424538</v>
      </c>
      <c r="M177" t="n">
        <v>913.6592714763605</v>
      </c>
      <c r="N177" t="n">
        <v>38.30908033456092</v>
      </c>
      <c r="O177" t="n">
        <v>1651144640.546546</v>
      </c>
      <c r="P177" t="n">
        <v>1203614182.215021</v>
      </c>
      <c r="Q177" t="n">
        <v>1417012441.543116</v>
      </c>
      <c r="R177" t="n">
        <v>637952558.7487124</v>
      </c>
      <c r="S177" t="n">
        <v>5.022051448253831e-12</v>
      </c>
      <c r="T177" t="n">
        <v>6.889361604291878e-12</v>
      </c>
      <c r="U177" t="n">
        <v>5.851842291732641e-12</v>
      </c>
      <c r="V177" t="n">
        <v>1.299804071575106e-11</v>
      </c>
    </row>
    <row r="178">
      <c r="A178" t="n">
        <v>88</v>
      </c>
      <c r="B178" t="n">
        <v>8.800000000000001</v>
      </c>
      <c r="C178" t="n">
        <v>4.97615</v>
      </c>
      <c r="D178" t="n">
        <v>0.008293583333333333</v>
      </c>
      <c r="E178" t="n">
        <v>4939230</v>
      </c>
      <c r="F178" t="n">
        <v>38351.2</v>
      </c>
      <c r="G178" t="n">
        <v>2766150</v>
      </c>
      <c r="H178" t="n">
        <v>-3792980</v>
      </c>
      <c r="I178" t="n">
        <v>-8112940</v>
      </c>
      <c r="J178" t="n">
        <v>22984300</v>
      </c>
      <c r="K178" t="inlineStr">
        <is>
          <t>Main Bearing_UW</t>
        </is>
      </c>
      <c r="L178" t="n">
        <v>1272.505308313172</v>
      </c>
      <c r="M178" t="n">
        <v>1233.690721041253</v>
      </c>
      <c r="N178" t="n">
        <v>12.4782343285153</v>
      </c>
      <c r="O178" t="n">
        <v>39260559.85527398</v>
      </c>
      <c r="P178" t="n">
        <v>13273076.19385748</v>
      </c>
      <c r="Q178" t="n">
        <v>60580516.11681821</v>
      </c>
      <c r="R178" t="n">
        <v>18152780.86206774</v>
      </c>
      <c r="S178" t="n">
        <v>2.112446527483543e-10</v>
      </c>
      <c r="T178" t="n">
        <v>6.248425920414323e-10</v>
      </c>
      <c r="U178" t="n">
        <v>1.369018269395511e-10</v>
      </c>
      <c r="V178" t="n">
        <v>4.568767395117793e-10</v>
      </c>
    </row>
    <row r="179">
      <c r="A179" t="n">
        <v>88</v>
      </c>
      <c r="B179" t="n">
        <v>8.800000000000001</v>
      </c>
      <c r="C179" t="n">
        <v>4.97615</v>
      </c>
      <c r="D179" t="n">
        <v>0.008293583333333333</v>
      </c>
      <c r="E179" t="n">
        <v>4939230</v>
      </c>
      <c r="F179" t="n">
        <v>38351.2</v>
      </c>
      <c r="G179" t="n">
        <v>2766150</v>
      </c>
      <c r="H179" t="n">
        <v>-3792980</v>
      </c>
      <c r="I179" t="n">
        <v>-8112940</v>
      </c>
      <c r="J179" t="n">
        <v>22984300</v>
      </c>
      <c r="K179" t="inlineStr">
        <is>
          <t>Main Bearing_DW</t>
        </is>
      </c>
      <c r="L179" t="n">
        <v>919.6366922598939</v>
      </c>
      <c r="M179" t="n">
        <v>891.8303077407958</v>
      </c>
      <c r="N179" t="n">
        <v>41.5092659952709</v>
      </c>
      <c r="O179" t="n">
        <v>2157394387.629377</v>
      </c>
      <c r="P179" t="n">
        <v>1692013907.937992</v>
      </c>
      <c r="Q179" t="n">
        <v>1785579565.297575</v>
      </c>
      <c r="R179" t="n">
        <v>833133903.9803228</v>
      </c>
      <c r="S179" t="n">
        <v>3.844259251293696e-12</v>
      </c>
      <c r="T179" t="n">
        <v>4.901604705744106e-12</v>
      </c>
      <c r="U179" t="n">
        <v>4.644757083088128e-12</v>
      </c>
      <c r="V179" t="n">
        <v>9.954682307022297e-12</v>
      </c>
    </row>
    <row r="180">
      <c r="A180" t="n">
        <v>89</v>
      </c>
      <c r="B180" t="n">
        <v>8.9</v>
      </c>
      <c r="C180" t="n">
        <v>4.96849</v>
      </c>
      <c r="D180" t="n">
        <v>0.008280816666666668</v>
      </c>
      <c r="E180" t="n">
        <v>4965580</v>
      </c>
      <c r="F180" t="n">
        <v>38454.3</v>
      </c>
      <c r="G180" t="n">
        <v>2750840</v>
      </c>
      <c r="H180" t="n">
        <v>-5294010</v>
      </c>
      <c r="I180" t="n">
        <v>-7257430</v>
      </c>
      <c r="J180" t="n">
        <v>22932700</v>
      </c>
      <c r="K180" t="inlineStr">
        <is>
          <t>Main Bearing_UW</t>
        </is>
      </c>
      <c r="L180" t="n">
        <v>1261.529304877247</v>
      </c>
      <c r="M180" t="n">
        <v>1223.051126035147</v>
      </c>
      <c r="N180" t="n">
        <v>12.71629412659085</v>
      </c>
      <c r="O180" t="n">
        <v>41813313.07780988</v>
      </c>
      <c r="P180" t="n">
        <v>14237245.30844974</v>
      </c>
      <c r="Q180" t="n">
        <v>64144744.38352693</v>
      </c>
      <c r="R180" t="n">
        <v>19290374.28771004</v>
      </c>
      <c r="S180" t="n">
        <v>1.980425863709245e-10</v>
      </c>
      <c r="T180" t="n">
        <v>5.816305392836101e-10</v>
      </c>
      <c r="U180" t="n">
        <v>1.290957933693672e-10</v>
      </c>
      <c r="V180" t="n">
        <v>4.292719541446329e-10</v>
      </c>
    </row>
    <row r="181">
      <c r="A181" t="n">
        <v>89</v>
      </c>
      <c r="B181" t="n">
        <v>8.9</v>
      </c>
      <c r="C181" t="n">
        <v>4.96849</v>
      </c>
      <c r="D181" t="n">
        <v>0.008280816666666668</v>
      </c>
      <c r="E181" t="n">
        <v>4965580</v>
      </c>
      <c r="F181" t="n">
        <v>38454.3</v>
      </c>
      <c r="G181" t="n">
        <v>2750840</v>
      </c>
      <c r="H181" t="n">
        <v>-5294010</v>
      </c>
      <c r="I181" t="n">
        <v>-7257430</v>
      </c>
      <c r="J181" t="n">
        <v>22932700</v>
      </c>
      <c r="K181" t="inlineStr">
        <is>
          <t>Main Bearing_DW</t>
        </is>
      </c>
      <c r="L181" t="n">
        <v>926.8343250646772</v>
      </c>
      <c r="M181" t="n">
        <v>898.8136853493904</v>
      </c>
      <c r="N181" t="n">
        <v>40.80431311810809</v>
      </c>
      <c r="O181" t="n">
        <v>2037665708.496736</v>
      </c>
      <c r="P181" t="n">
        <v>1565592542.225389</v>
      </c>
      <c r="Q181" t="n">
        <v>1675086063.341684</v>
      </c>
      <c r="R181" t="n">
        <v>771329629.8331668</v>
      </c>
      <c r="S181" t="n">
        <v>4.063873986855158e-12</v>
      </c>
      <c r="T181" t="n">
        <v>5.289254032148123e-12</v>
      </c>
      <c r="U181" t="n">
        <v>4.943517140932446e-12</v>
      </c>
      <c r="V181" t="n">
        <v>1.073576891951856e-11</v>
      </c>
    </row>
    <row r="182">
      <c r="A182" t="n">
        <v>90</v>
      </c>
      <c r="B182" t="n">
        <v>9</v>
      </c>
      <c r="C182" t="n">
        <v>4.95924</v>
      </c>
      <c r="D182" t="n">
        <v>0.008265400000000001</v>
      </c>
      <c r="E182" t="n">
        <v>4953990</v>
      </c>
      <c r="F182" t="n">
        <v>23731.5</v>
      </c>
      <c r="G182" t="n">
        <v>2744490</v>
      </c>
      <c r="H182" t="n">
        <v>-7533670</v>
      </c>
      <c r="I182" t="n">
        <v>-6151790</v>
      </c>
      <c r="J182" t="n">
        <v>22914600</v>
      </c>
      <c r="K182" t="inlineStr">
        <is>
          <t>Main Bearing_UW</t>
        </is>
      </c>
      <c r="L182" t="n">
        <v>1249.744114357049</v>
      </c>
      <c r="M182" t="n">
        <v>1211.640378387089</v>
      </c>
      <c r="N182" t="n">
        <v>12.99062475335283</v>
      </c>
      <c r="O182" t="n">
        <v>43942372.21551655</v>
      </c>
      <c r="P182" t="n">
        <v>15029321.14681023</v>
      </c>
      <c r="Q182" t="n">
        <v>67002296.85666098</v>
      </c>
      <c r="R182" t="n">
        <v>20179090.73864396</v>
      </c>
      <c r="S182" t="n">
        <v>1.880963540034235e-10</v>
      </c>
      <c r="T182" t="n">
        <v>5.499516524573181e-10</v>
      </c>
      <c r="U182" t="n">
        <v>1.23359950147415e-10</v>
      </c>
      <c r="V182" t="n">
        <v>4.096022019550837e-10</v>
      </c>
    </row>
    <row r="183">
      <c r="A183" t="n">
        <v>90</v>
      </c>
      <c r="B183" t="n">
        <v>9</v>
      </c>
      <c r="C183" t="n">
        <v>4.95924</v>
      </c>
      <c r="D183" t="n">
        <v>0.008265400000000001</v>
      </c>
      <c r="E183" t="n">
        <v>4953990</v>
      </c>
      <c r="F183" t="n">
        <v>23731.5</v>
      </c>
      <c r="G183" t="n">
        <v>2744490</v>
      </c>
      <c r="H183" t="n">
        <v>-7533670</v>
      </c>
      <c r="I183" t="n">
        <v>-6151790</v>
      </c>
      <c r="J183" t="n">
        <v>22914600</v>
      </c>
      <c r="K183" t="inlineStr">
        <is>
          <t>Main Bearing_DW</t>
        </is>
      </c>
      <c r="L183" t="n">
        <v>964.7075552422293</v>
      </c>
      <c r="M183" t="n">
        <v>935.5488130252352</v>
      </c>
      <c r="N183" t="n">
        <v>36.60853942168391</v>
      </c>
      <c r="O183" t="n">
        <v>1419234104.241271</v>
      </c>
      <c r="P183" t="n">
        <v>984722056.5527273</v>
      </c>
      <c r="Q183" t="n">
        <v>1175604757.949364</v>
      </c>
      <c r="R183" t="n">
        <v>511346206.30423</v>
      </c>
      <c r="S183" t="n">
        <v>5.823845393300155e-12</v>
      </c>
      <c r="T183" t="n">
        <v>8.393637519337343e-12</v>
      </c>
      <c r="U183" t="n">
        <v>7.030764331387651e-12</v>
      </c>
      <c r="V183" t="n">
        <v>1.616399984608945e-11</v>
      </c>
    </row>
    <row r="184">
      <c r="A184" t="n">
        <v>91</v>
      </c>
      <c r="B184" t="n">
        <v>9.1</v>
      </c>
      <c r="C184" t="n">
        <v>4.9578</v>
      </c>
      <c r="D184" t="n">
        <v>0.008263</v>
      </c>
      <c r="E184" t="n">
        <v>4933430</v>
      </c>
      <c r="F184" t="n">
        <v>-13753</v>
      </c>
      <c r="G184" t="n">
        <v>2737080</v>
      </c>
      <c r="H184" t="n">
        <v>-10065800</v>
      </c>
      <c r="I184" t="n">
        <v>-5058210</v>
      </c>
      <c r="J184" t="n">
        <v>22905300</v>
      </c>
      <c r="K184" t="inlineStr">
        <is>
          <t>Main Bearing_UW</t>
        </is>
      </c>
      <c r="L184" t="n">
        <v>1247.942424434799</v>
      </c>
      <c r="M184" t="n">
        <v>1209.888883016493</v>
      </c>
      <c r="N184" t="n">
        <v>13.08172292989375</v>
      </c>
      <c r="O184" t="n">
        <v>40341090.94075687</v>
      </c>
      <c r="P184" t="n">
        <v>13606587.46351647</v>
      </c>
      <c r="Q184" t="n">
        <v>65186766.93599728</v>
      </c>
      <c r="R184" t="n">
        <v>19559568.94417749</v>
      </c>
      <c r="S184" t="n">
        <v>2.048283724437367e-10</v>
      </c>
      <c r="T184" t="n">
        <v>6.072793800911282e-10</v>
      </c>
      <c r="U184" t="n">
        <v>1.267588559517442e-10</v>
      </c>
      <c r="V184" t="n">
        <v>4.224530726409355e-10</v>
      </c>
    </row>
    <row r="185">
      <c r="A185" t="n">
        <v>91</v>
      </c>
      <c r="B185" t="n">
        <v>9.1</v>
      </c>
      <c r="C185" t="n">
        <v>4.9578</v>
      </c>
      <c r="D185" t="n">
        <v>0.008263</v>
      </c>
      <c r="E185" t="n">
        <v>4933430</v>
      </c>
      <c r="F185" t="n">
        <v>-13753</v>
      </c>
      <c r="G185" t="n">
        <v>2737080</v>
      </c>
      <c r="H185" t="n">
        <v>-10065800</v>
      </c>
      <c r="I185" t="n">
        <v>-5058210</v>
      </c>
      <c r="J185" t="n">
        <v>22905300</v>
      </c>
      <c r="K185" t="inlineStr">
        <is>
          <t>Main Bearing_DW</t>
        </is>
      </c>
      <c r="L185" t="n">
        <v>1025.564276279236</v>
      </c>
      <c r="M185" t="n">
        <v>994.5733524085858</v>
      </c>
      <c r="N185" t="n">
        <v>30.76549812014969</v>
      </c>
      <c r="O185" t="n">
        <v>794924474.9670827</v>
      </c>
      <c r="P185" t="n">
        <v>477316645.3918068</v>
      </c>
      <c r="Q185" t="n">
        <v>678246039.7339493</v>
      </c>
      <c r="R185" t="n">
        <v>272618001.506215</v>
      </c>
      <c r="S185" t="n">
        <v>1.039469818858221e-11</v>
      </c>
      <c r="T185" t="n">
        <v>1.731135940842225e-11</v>
      </c>
      <c r="U185" t="n">
        <v>1.218289457796358e-11</v>
      </c>
      <c r="V185" t="n">
        <v>3.030981063006445e-11</v>
      </c>
    </row>
    <row r="186">
      <c r="A186" t="n">
        <v>92</v>
      </c>
      <c r="B186" t="n">
        <v>9.199999999999999</v>
      </c>
      <c r="C186" t="n">
        <v>4.96319</v>
      </c>
      <c r="D186" t="n">
        <v>0.008271983333333335</v>
      </c>
      <c r="E186" t="n">
        <v>4964120</v>
      </c>
      <c r="F186" t="n">
        <v>-35892.7</v>
      </c>
      <c r="G186" t="n">
        <v>2737900</v>
      </c>
      <c r="H186" t="n">
        <v>-12389900</v>
      </c>
      <c r="I186" t="n">
        <v>-5280710</v>
      </c>
      <c r="J186" t="n">
        <v>22887900</v>
      </c>
      <c r="K186" t="inlineStr">
        <is>
          <t>Main Bearing_UW</t>
        </is>
      </c>
      <c r="L186" t="n">
        <v>1273.128038573902</v>
      </c>
      <c r="M186" t="n">
        <v>1234.289648957916</v>
      </c>
      <c r="N186" t="n">
        <v>12.42966027820752</v>
      </c>
      <c r="O186" t="n">
        <v>33341862.94566708</v>
      </c>
      <c r="P186" t="n">
        <v>10941290.53798069</v>
      </c>
      <c r="Q186" t="n">
        <v>54372981.04795194</v>
      </c>
      <c r="R186" t="n">
        <v>16027320.26265129</v>
      </c>
      <c r="S186" t="n">
        <v>2.480960151150857e-10</v>
      </c>
      <c r="T186" t="n">
        <v>7.560336054159842e-10</v>
      </c>
      <c r="U186" t="n">
        <v>1.521340778803026e-10</v>
      </c>
      <c r="V186" t="n">
        <v>5.161176789241346e-10</v>
      </c>
    </row>
    <row r="187">
      <c r="A187" t="n">
        <v>92</v>
      </c>
      <c r="B187" t="n">
        <v>9.199999999999999</v>
      </c>
      <c r="C187" t="n">
        <v>4.96319</v>
      </c>
      <c r="D187" t="n">
        <v>0.008271983333333335</v>
      </c>
      <c r="E187" t="n">
        <v>4964120</v>
      </c>
      <c r="F187" t="n">
        <v>-35892.7</v>
      </c>
      <c r="G187" t="n">
        <v>2737900</v>
      </c>
      <c r="H187" t="n">
        <v>-12389900</v>
      </c>
      <c r="I187" t="n">
        <v>-5280710</v>
      </c>
      <c r="J187" t="n">
        <v>22887900</v>
      </c>
      <c r="K187" t="inlineStr">
        <is>
          <t>Main Bearing_DW</t>
        </is>
      </c>
      <c r="L187" t="n">
        <v>1093.665053272379</v>
      </c>
      <c r="M187" t="n">
        <v>1060.592623330154</v>
      </c>
      <c r="N187" t="n">
        <v>25.46942197347577</v>
      </c>
      <c r="O187" t="n">
        <v>423489838.8571381</v>
      </c>
      <c r="P187" t="n">
        <v>221010509.5660516</v>
      </c>
      <c r="Q187" t="n">
        <v>376702352.6041651</v>
      </c>
      <c r="R187" t="n">
        <v>140205532.2301215</v>
      </c>
      <c r="S187" t="n">
        <v>1.953289683562831e-11</v>
      </c>
      <c r="T187" t="n">
        <v>3.742800896471014e-11</v>
      </c>
      <c r="U187" t="n">
        <v>2.195893727806221e-11</v>
      </c>
      <c r="V187" t="n">
        <v>5.899897958203534e-11</v>
      </c>
    </row>
    <row r="188">
      <c r="A188" t="n">
        <v>93</v>
      </c>
      <c r="B188" t="n">
        <v>9.300000000000001</v>
      </c>
      <c r="C188" t="n">
        <v>4.9665</v>
      </c>
      <c r="D188" t="n">
        <v>0.0082775</v>
      </c>
      <c r="E188" t="n">
        <v>5027300</v>
      </c>
      <c r="F188" t="n">
        <v>-33250</v>
      </c>
      <c r="G188" t="n">
        <v>2745130</v>
      </c>
      <c r="H188" t="n">
        <v>-13912500</v>
      </c>
      <c r="I188" t="n">
        <v>-7178370</v>
      </c>
      <c r="J188" t="n">
        <v>22847500</v>
      </c>
      <c r="K188" t="inlineStr">
        <is>
          <t>Main Bearing_UW</t>
        </is>
      </c>
      <c r="L188" t="n">
        <v>1316.313656426095</v>
      </c>
      <c r="M188" t="n">
        <v>1276.15104215581</v>
      </c>
      <c r="N188" t="n">
        <v>11.3377626543708</v>
      </c>
      <c r="O188" t="n">
        <v>26415886.86573052</v>
      </c>
      <c r="P188" t="n">
        <v>8380662.918427687</v>
      </c>
      <c r="Q188" t="n">
        <v>41551949.10611604</v>
      </c>
      <c r="R188" t="n">
        <v>11920795.69982564</v>
      </c>
      <c r="S188" t="n">
        <v>3.13353098537776e-10</v>
      </c>
      <c r="T188" t="n">
        <v>9.876903629901581e-10</v>
      </c>
      <c r="U188" t="n">
        <v>1.992084650195539e-10</v>
      </c>
      <c r="V188" t="n">
        <v>6.943747891024647e-10</v>
      </c>
    </row>
    <row r="189">
      <c r="A189" t="n">
        <v>93</v>
      </c>
      <c r="B189" t="n">
        <v>9.300000000000001</v>
      </c>
      <c r="C189" t="n">
        <v>4.9665</v>
      </c>
      <c r="D189" t="n">
        <v>0.0082775</v>
      </c>
      <c r="E189" t="n">
        <v>5027300</v>
      </c>
      <c r="F189" t="n">
        <v>-33250</v>
      </c>
      <c r="G189" t="n">
        <v>2745130</v>
      </c>
      <c r="H189" t="n">
        <v>-13912500</v>
      </c>
      <c r="I189" t="n">
        <v>-7178370</v>
      </c>
      <c r="J189" t="n">
        <v>22847500</v>
      </c>
      <c r="K189" t="inlineStr">
        <is>
          <t>Main Bearing_DW</t>
        </is>
      </c>
      <c r="L189" t="n">
        <v>1150.197477672771</v>
      </c>
      <c r="M189" t="n">
        <v>1115.175913383138</v>
      </c>
      <c r="N189" t="n">
        <v>21.93574706219248</v>
      </c>
      <c r="O189" t="n">
        <v>257407263.3516837</v>
      </c>
      <c r="P189" t="n">
        <v>121206068.917648</v>
      </c>
      <c r="Q189" t="n">
        <v>237768006.1291487</v>
      </c>
      <c r="R189" t="n">
        <v>83549804.37403984</v>
      </c>
      <c r="S189" t="n">
        <v>3.215721224109684e-11</v>
      </c>
      <c r="T189" t="n">
        <v>6.829278495637083e-11</v>
      </c>
      <c r="U189" t="n">
        <v>3.481334656734221e-11</v>
      </c>
      <c r="V189" t="n">
        <v>9.907264370055116e-11</v>
      </c>
    </row>
    <row r="190">
      <c r="A190" t="n">
        <v>94</v>
      </c>
      <c r="B190" t="n">
        <v>9.4</v>
      </c>
      <c r="C190" t="n">
        <v>4.96105</v>
      </c>
      <c r="D190" t="n">
        <v>0.008268416666666667</v>
      </c>
      <c r="E190" t="n">
        <v>5065510</v>
      </c>
      <c r="F190" t="n">
        <v>-1575.5</v>
      </c>
      <c r="G190" t="n">
        <v>2750350</v>
      </c>
      <c r="H190" t="n">
        <v>-14901400</v>
      </c>
      <c r="I190" t="n">
        <v>-9884050</v>
      </c>
      <c r="J190" t="n">
        <v>22802100</v>
      </c>
      <c r="K190" t="inlineStr">
        <is>
          <t>Main Bearing_UW</t>
        </is>
      </c>
      <c r="L190" t="n">
        <v>1364.188446184582</v>
      </c>
      <c r="M190" t="n">
        <v>1322.561279600647</v>
      </c>
      <c r="N190" t="n">
        <v>10.31435090686507</v>
      </c>
      <c r="O190" t="n">
        <v>20809055.74336279</v>
      </c>
      <c r="P190" t="n">
        <v>6365578.771715167</v>
      </c>
      <c r="Q190" t="n">
        <v>31269094.6206543</v>
      </c>
      <c r="R190" t="n">
        <v>8700744.773833755</v>
      </c>
      <c r="S190" t="n">
        <v>3.973470381664936e-10</v>
      </c>
      <c r="T190" t="n">
        <v>1.298926140605875e-09</v>
      </c>
      <c r="U190" t="n">
        <v>2.644277606043987e-10</v>
      </c>
      <c r="V190" t="n">
        <v>9.503113677731069e-10</v>
      </c>
    </row>
    <row r="191">
      <c r="A191" t="n">
        <v>94</v>
      </c>
      <c r="B191" t="n">
        <v>9.4</v>
      </c>
      <c r="C191" t="n">
        <v>4.96105</v>
      </c>
      <c r="D191" t="n">
        <v>0.008268416666666667</v>
      </c>
      <c r="E191" t="n">
        <v>5065510</v>
      </c>
      <c r="F191" t="n">
        <v>-1575.5</v>
      </c>
      <c r="G191" t="n">
        <v>2750350</v>
      </c>
      <c r="H191" t="n">
        <v>-14901400</v>
      </c>
      <c r="I191" t="n">
        <v>-9884050</v>
      </c>
      <c r="J191" t="n">
        <v>22802100</v>
      </c>
      <c r="K191" t="inlineStr">
        <is>
          <t>Main Bearing_DW</t>
        </is>
      </c>
      <c r="L191" t="n">
        <v>1200.717065547903</v>
      </c>
      <c r="M191" t="n">
        <v>1164.08600003338</v>
      </c>
      <c r="N191" t="n">
        <v>19.24995110091628</v>
      </c>
      <c r="O191" t="n">
        <v>166550062.7138791</v>
      </c>
      <c r="P191" t="n">
        <v>71825060.61948709</v>
      </c>
      <c r="Q191" t="n">
        <v>159334282.958258</v>
      </c>
      <c r="R191" t="n">
        <v>53210753.90831932</v>
      </c>
      <c r="S191" t="n">
        <v>4.964523298241685e-11</v>
      </c>
      <c r="T191" t="n">
        <v>1.151188261499822e-10</v>
      </c>
      <c r="U191" t="n">
        <v>5.189351916707597e-11</v>
      </c>
      <c r="V191" t="n">
        <v>1.553899552130557e-10</v>
      </c>
    </row>
    <row r="192">
      <c r="A192" t="n">
        <v>95</v>
      </c>
      <c r="B192" t="n">
        <v>9.5</v>
      </c>
      <c r="C192" t="n">
        <v>4.94603</v>
      </c>
      <c r="D192" t="n">
        <v>0.008243383333333335</v>
      </c>
      <c r="E192" t="n">
        <v>5059270</v>
      </c>
      <c r="F192" t="n">
        <v>15208.5</v>
      </c>
      <c r="G192" t="n">
        <v>2749960</v>
      </c>
      <c r="H192" t="n">
        <v>-15641300</v>
      </c>
      <c r="I192" t="n">
        <v>-12173300</v>
      </c>
      <c r="J192" t="n">
        <v>22774100</v>
      </c>
      <c r="K192" t="inlineStr">
        <is>
          <t>Main Bearing_UW</t>
        </is>
      </c>
      <c r="L192" t="n">
        <v>1402.765277881207</v>
      </c>
      <c r="M192" t="n">
        <v>1359.612651002109</v>
      </c>
      <c r="N192" t="n">
        <v>9.622192914141744</v>
      </c>
      <c r="O192" t="n">
        <v>16507940.60561779</v>
      </c>
      <c r="P192" t="n">
        <v>4864906.37204615</v>
      </c>
      <c r="Q192" t="n">
        <v>25083315.97028682</v>
      </c>
      <c r="R192" t="n">
        <v>6798678.245008173</v>
      </c>
      <c r="S192" t="n">
        <v>4.993586741236544e-10</v>
      </c>
      <c r="T192" t="n">
        <v>1.694458783564671e-09</v>
      </c>
      <c r="U192" t="n">
        <v>3.286400945990665e-10</v>
      </c>
      <c r="V192" t="n">
        <v>1.212497935078177e-09</v>
      </c>
    </row>
    <row r="193">
      <c r="A193" t="n">
        <v>95</v>
      </c>
      <c r="B193" t="n">
        <v>9.5</v>
      </c>
      <c r="C193" t="n">
        <v>4.94603</v>
      </c>
      <c r="D193" t="n">
        <v>0.008243383333333335</v>
      </c>
      <c r="E193" t="n">
        <v>5059270</v>
      </c>
      <c r="F193" t="n">
        <v>15208.5</v>
      </c>
      <c r="G193" t="n">
        <v>2749960</v>
      </c>
      <c r="H193" t="n">
        <v>-15641300</v>
      </c>
      <c r="I193" t="n">
        <v>-12173300</v>
      </c>
      <c r="J193" t="n">
        <v>22774100</v>
      </c>
      <c r="K193" t="inlineStr">
        <is>
          <t>Main Bearing_DW</t>
        </is>
      </c>
      <c r="L193" t="n">
        <v>1242.478420652708</v>
      </c>
      <c r="M193" t="n">
        <v>1204.571199787529</v>
      </c>
      <c r="N193" t="n">
        <v>17.37460117139256</v>
      </c>
      <c r="O193" t="n">
        <v>118348342.3511972</v>
      </c>
      <c r="P193" t="n">
        <v>47602179.14405026</v>
      </c>
      <c r="Q193" t="n">
        <v>116148480.4853712</v>
      </c>
      <c r="R193" t="n">
        <v>37179643.68212061</v>
      </c>
      <c r="S193" t="n">
        <v>6.96535597336142e-11</v>
      </c>
      <c r="T193" t="n">
        <v>1.731723942382513e-10</v>
      </c>
      <c r="U193" t="n">
        <v>7.097280393927823e-11</v>
      </c>
      <c r="V193" t="n">
        <v>2.217176529127823e-10</v>
      </c>
    </row>
    <row r="194">
      <c r="A194" t="n">
        <v>96</v>
      </c>
      <c r="B194" t="n">
        <v>9.6</v>
      </c>
      <c r="C194" t="n">
        <v>4.9337</v>
      </c>
      <c r="D194" t="n">
        <v>0.008222833333333334</v>
      </c>
      <c r="E194" t="n">
        <v>5025380</v>
      </c>
      <c r="F194" t="n">
        <v>4293.62</v>
      </c>
      <c r="G194" t="n">
        <v>2754940</v>
      </c>
      <c r="H194" t="n">
        <v>-16241500</v>
      </c>
      <c r="I194" t="n">
        <v>-14552800</v>
      </c>
      <c r="J194" t="n">
        <v>22794200</v>
      </c>
      <c r="K194" t="inlineStr">
        <is>
          <t>Main Bearing_UW</t>
        </is>
      </c>
      <c r="L194" t="n">
        <v>1440.372928998781</v>
      </c>
      <c r="M194" t="n">
        <v>1395.930780034746</v>
      </c>
      <c r="N194" t="n">
        <v>9.02217559565014</v>
      </c>
      <c r="O194" t="n">
        <v>13319367.94334939</v>
      </c>
      <c r="P194" t="n">
        <v>3798027.349988716</v>
      </c>
      <c r="Q194" t="n">
        <v>20302843.60330698</v>
      </c>
      <c r="R194" t="n">
        <v>5372524.698080733</v>
      </c>
      <c r="S194" t="n">
        <v>6.173591245701078e-10</v>
      </c>
      <c r="T194" t="n">
        <v>2.165027414391253e-09</v>
      </c>
      <c r="U194" t="n">
        <v>4.050089482043775e-10</v>
      </c>
      <c r="V194" t="n">
        <v>1.530534300990898e-09</v>
      </c>
    </row>
    <row r="195">
      <c r="A195" t="n">
        <v>96</v>
      </c>
      <c r="B195" t="n">
        <v>9.6</v>
      </c>
      <c r="C195" t="n">
        <v>4.9337</v>
      </c>
      <c r="D195" t="n">
        <v>0.008222833333333334</v>
      </c>
      <c r="E195" t="n">
        <v>5025380</v>
      </c>
      <c r="F195" t="n">
        <v>4293.62</v>
      </c>
      <c r="G195" t="n">
        <v>2754940</v>
      </c>
      <c r="H195" t="n">
        <v>-16241500</v>
      </c>
      <c r="I195" t="n">
        <v>-14552800</v>
      </c>
      <c r="J195" t="n">
        <v>22794200</v>
      </c>
      <c r="K195" t="inlineStr">
        <is>
          <t>Main Bearing_DW</t>
        </is>
      </c>
      <c r="L195" t="n">
        <v>1283.252092502403</v>
      </c>
      <c r="M195" t="n">
        <v>1244.100084962391</v>
      </c>
      <c r="N195" t="n">
        <v>15.7892308582968</v>
      </c>
      <c r="O195" t="n">
        <v>86029872.80316381</v>
      </c>
      <c r="P195" t="n">
        <v>32548971.87675358</v>
      </c>
      <c r="Q195" t="n">
        <v>86271169.42832135</v>
      </c>
      <c r="R195" t="n">
        <v>26589319.64153642</v>
      </c>
      <c r="S195" t="n">
        <v>9.558114019472237e-11</v>
      </c>
      <c r="T195" t="n">
        <v>2.526295873328665e-10</v>
      </c>
      <c r="U195" t="n">
        <v>9.531380399526517e-11</v>
      </c>
      <c r="V195" t="n">
        <v>3.092532431889706e-10</v>
      </c>
    </row>
    <row r="196">
      <c r="A196" t="n">
        <v>97</v>
      </c>
      <c r="B196" t="n">
        <v>9.699999999999999</v>
      </c>
      <c r="C196" t="n">
        <v>4.9332</v>
      </c>
      <c r="D196" t="n">
        <v>0.008222</v>
      </c>
      <c r="E196" t="n">
        <v>5019150</v>
      </c>
      <c r="F196" t="n">
        <v>-24389.2</v>
      </c>
      <c r="G196" t="n">
        <v>2753300</v>
      </c>
      <c r="H196" t="n">
        <v>-16215600</v>
      </c>
      <c r="I196" t="n">
        <v>-17261900</v>
      </c>
      <c r="J196" t="n">
        <v>22806100</v>
      </c>
      <c r="K196" t="inlineStr">
        <is>
          <t>Main Bearing_UW</t>
        </is>
      </c>
      <c r="L196" t="n">
        <v>1480.717073087539</v>
      </c>
      <c r="M196" t="n">
        <v>1435.025206772137</v>
      </c>
      <c r="N196" t="n">
        <v>8.459102503314138</v>
      </c>
      <c r="O196" t="n">
        <v>10744684.23491247</v>
      </c>
      <c r="P196" t="n">
        <v>2978203.798609928</v>
      </c>
      <c r="Q196" t="n">
        <v>16355177.87645634</v>
      </c>
      <c r="R196" t="n">
        <v>4240081.47860314</v>
      </c>
      <c r="S196" t="n">
        <v>7.652156005929366e-10</v>
      </c>
      <c r="T196" t="n">
        <v>2.76072443525779e-09</v>
      </c>
      <c r="U196" t="n">
        <v>5.027154129479545e-10</v>
      </c>
      <c r="V196" t="n">
        <v>1.93911368012406e-09</v>
      </c>
    </row>
    <row r="197">
      <c r="A197" t="n">
        <v>97</v>
      </c>
      <c r="B197" t="n">
        <v>9.699999999999999</v>
      </c>
      <c r="C197" t="n">
        <v>4.9332</v>
      </c>
      <c r="D197" t="n">
        <v>0.008222</v>
      </c>
      <c r="E197" t="n">
        <v>5019150</v>
      </c>
      <c r="F197" t="n">
        <v>-24389.2</v>
      </c>
      <c r="G197" t="n">
        <v>2753300</v>
      </c>
      <c r="H197" t="n">
        <v>-16215600</v>
      </c>
      <c r="I197" t="n">
        <v>-17261900</v>
      </c>
      <c r="J197" t="n">
        <v>22806100</v>
      </c>
      <c r="K197" t="inlineStr">
        <is>
          <t>Main Bearing_DW</t>
        </is>
      </c>
      <c r="L197" t="n">
        <v>1318.177397119371</v>
      </c>
      <c r="M197" t="n">
        <v>1277.959163857593</v>
      </c>
      <c r="N197" t="n">
        <v>14.54566688290452</v>
      </c>
      <c r="O197" t="n">
        <v>65447263.08207098</v>
      </c>
      <c r="P197" t="n">
        <v>23641332.76567722</v>
      </c>
      <c r="Q197" t="n">
        <v>67213067.98778461</v>
      </c>
      <c r="R197" t="n">
        <v>20150229.69168019</v>
      </c>
      <c r="S197" t="n">
        <v>1.256278660528493e-10</v>
      </c>
      <c r="T197" t="n">
        <v>3.477807313780889e-10</v>
      </c>
      <c r="U197" t="n">
        <v>1.223274021875371e-10</v>
      </c>
      <c r="V197" t="n">
        <v>4.080350510046431e-10</v>
      </c>
    </row>
    <row r="198">
      <c r="A198" t="n">
        <v>98</v>
      </c>
      <c r="B198" t="n">
        <v>9.800000000000001</v>
      </c>
      <c r="C198" t="n">
        <v>4.94003</v>
      </c>
      <c r="D198" t="n">
        <v>0.008233383333333335</v>
      </c>
      <c r="E198" t="n">
        <v>5043510</v>
      </c>
      <c r="F198" t="n">
        <v>-10553.1</v>
      </c>
      <c r="G198" t="n">
        <v>2754860</v>
      </c>
      <c r="H198" t="n">
        <v>-15592200</v>
      </c>
      <c r="I198" t="n">
        <v>-19741900</v>
      </c>
      <c r="J198" t="n">
        <v>22796100</v>
      </c>
      <c r="K198" t="inlineStr">
        <is>
          <t>Main Bearing_UW</t>
        </is>
      </c>
      <c r="L198" t="n">
        <v>1515.399769271723</v>
      </c>
      <c r="M198" t="n">
        <v>1468.634585001028</v>
      </c>
      <c r="N198" t="n">
        <v>8.033206551235461</v>
      </c>
      <c r="O198" t="n">
        <v>9045011.935892904</v>
      </c>
      <c r="P198" t="n">
        <v>2457419.260998707</v>
      </c>
      <c r="Q198" t="n">
        <v>13671837.61610743</v>
      </c>
      <c r="R198" t="n">
        <v>3492862.140774917</v>
      </c>
      <c r="S198" t="n">
        <v>9.102678240435681e-10</v>
      </c>
      <c r="T198" t="n">
        <v>3.3504186542378e-09</v>
      </c>
      <c r="U198" t="n">
        <v>6.022148276273558e-10</v>
      </c>
      <c r="V198" t="n">
        <v>2.357202489390749e-09</v>
      </c>
    </row>
    <row r="199">
      <c r="A199" t="n">
        <v>98</v>
      </c>
      <c r="B199" t="n">
        <v>9.800000000000001</v>
      </c>
      <c r="C199" t="n">
        <v>4.94003</v>
      </c>
      <c r="D199" t="n">
        <v>0.008233383333333335</v>
      </c>
      <c r="E199" t="n">
        <v>5043510</v>
      </c>
      <c r="F199" t="n">
        <v>-10553.1</v>
      </c>
      <c r="G199" t="n">
        <v>2754860</v>
      </c>
      <c r="H199" t="n">
        <v>-15592200</v>
      </c>
      <c r="I199" t="n">
        <v>-19741900</v>
      </c>
      <c r="J199" t="n">
        <v>22796100</v>
      </c>
      <c r="K199" t="inlineStr">
        <is>
          <t>Main Bearing_DW</t>
        </is>
      </c>
      <c r="L199" t="n">
        <v>1342.900229416792</v>
      </c>
      <c r="M199" t="n">
        <v>1301.927098937931</v>
      </c>
      <c r="N199" t="n">
        <v>13.70316587065308</v>
      </c>
      <c r="O199" t="n">
        <v>53643332.20251543</v>
      </c>
      <c r="P199" t="n">
        <v>18806842.38939434</v>
      </c>
      <c r="Q199" t="n">
        <v>56267886.34967758</v>
      </c>
      <c r="R199" t="n">
        <v>16584411.17371538</v>
      </c>
      <c r="S199" t="n">
        <v>1.534838160733657e-10</v>
      </c>
      <c r="T199" t="n">
        <v>4.377865865444989e-10</v>
      </c>
      <c r="U199" t="n">
        <v>1.463247309871719e-10</v>
      </c>
      <c r="V199" t="n">
        <v>4.964531599640038e-10</v>
      </c>
    </row>
    <row r="200">
      <c r="A200" t="n">
        <v>99</v>
      </c>
      <c r="B200" t="n">
        <v>9.9</v>
      </c>
      <c r="C200" t="n">
        <v>4.943</v>
      </c>
      <c r="D200" t="n">
        <v>0.008238333333333332</v>
      </c>
      <c r="E200" t="n">
        <v>5057500</v>
      </c>
      <c r="F200" t="n">
        <v>20936</v>
      </c>
      <c r="G200" t="n">
        <v>2747010</v>
      </c>
      <c r="H200" t="n">
        <v>-14516300</v>
      </c>
      <c r="I200" t="n">
        <v>-20797200</v>
      </c>
      <c r="J200" t="n">
        <v>22746700</v>
      </c>
      <c r="K200" t="inlineStr">
        <is>
          <t>Main Bearing_UW</t>
        </is>
      </c>
      <c r="L200" t="n">
        <v>1526.885549640781</v>
      </c>
      <c r="M200" t="n">
        <v>1479.764644550651</v>
      </c>
      <c r="N200" t="n">
        <v>7.918145513926716</v>
      </c>
      <c r="O200" t="n">
        <v>8620337.984219572</v>
      </c>
      <c r="P200" t="n">
        <v>2329883.544039982</v>
      </c>
      <c r="Q200" t="n">
        <v>12963856.67103992</v>
      </c>
      <c r="R200" t="n">
        <v>3298751.952261641</v>
      </c>
      <c r="S200" t="n">
        <v>9.556856527452242e-10</v>
      </c>
      <c r="T200" t="n">
        <v>3.535942109384656e-09</v>
      </c>
      <c r="U200" t="n">
        <v>6.354847590792193e-10</v>
      </c>
      <c r="V200" t="n">
        <v>2.497409157328453e-09</v>
      </c>
    </row>
    <row r="201">
      <c r="A201" t="n">
        <v>99</v>
      </c>
      <c r="B201" t="n">
        <v>9.9</v>
      </c>
      <c r="C201" t="n">
        <v>4.943</v>
      </c>
      <c r="D201" t="n">
        <v>0.008238333333333332</v>
      </c>
      <c r="E201" t="n">
        <v>5057500</v>
      </c>
      <c r="F201" t="n">
        <v>20936</v>
      </c>
      <c r="G201" t="n">
        <v>2747010</v>
      </c>
      <c r="H201" t="n">
        <v>-14516300</v>
      </c>
      <c r="I201" t="n">
        <v>-20797200</v>
      </c>
      <c r="J201" t="n">
        <v>22746700</v>
      </c>
      <c r="K201" t="inlineStr">
        <is>
          <t>Main Bearing_DW</t>
        </is>
      </c>
      <c r="L201" t="n">
        <v>1343.652985214909</v>
      </c>
      <c r="M201" t="n">
        <v>1302.65618557745</v>
      </c>
      <c r="N201" t="n">
        <v>13.60951054642382</v>
      </c>
      <c r="O201" t="n">
        <v>52430949.1818372</v>
      </c>
      <c r="P201" t="n">
        <v>18334591.43952728</v>
      </c>
      <c r="Q201" t="n">
        <v>55624727.73126065</v>
      </c>
      <c r="R201" t="n">
        <v>16389313.10728121</v>
      </c>
      <c r="S201" t="n">
        <v>1.571272971763632e-10</v>
      </c>
      <c r="T201" t="n">
        <v>4.493328013610615e-10</v>
      </c>
      <c r="U201" t="n">
        <v>1.481055938491085e-10</v>
      </c>
      <c r="V201" t="n">
        <v>5.026649548646016e-10</v>
      </c>
    </row>
    <row r="202">
      <c r="A202" t="n">
        <v>100</v>
      </c>
      <c r="B202" t="n">
        <v>10</v>
      </c>
      <c r="C202" t="n">
        <v>4.93432</v>
      </c>
      <c r="D202" t="n">
        <v>0.008223866666666666</v>
      </c>
      <c r="E202" t="n">
        <v>5038220</v>
      </c>
      <c r="F202" t="n">
        <v>44046.4</v>
      </c>
      <c r="G202" t="n">
        <v>2747460</v>
      </c>
      <c r="H202" t="n">
        <v>-13840700</v>
      </c>
      <c r="I202" t="n">
        <v>-20461000</v>
      </c>
      <c r="J202" t="n">
        <v>22699400</v>
      </c>
      <c r="K202" t="inlineStr">
        <is>
          <t>Main Bearing_UW</t>
        </is>
      </c>
      <c r="L202" t="n">
        <v>1517.205956228949</v>
      </c>
      <c r="M202" t="n">
        <v>1470.385563038053</v>
      </c>
      <c r="N202" t="n">
        <v>8.039417353890595</v>
      </c>
      <c r="O202" t="n">
        <v>9068343.205728738</v>
      </c>
      <c r="P202" t="n">
        <v>2460415.022312281</v>
      </c>
      <c r="Q202" t="n">
        <v>13666774.77832098</v>
      </c>
      <c r="R202" t="n">
        <v>3486228.048178561</v>
      </c>
      <c r="S202" t="n">
        <v>9.068764249539441e-10</v>
      </c>
      <c r="T202" t="n">
        <v>3.342471327840428e-09</v>
      </c>
      <c r="U202" t="n">
        <v>6.017415813211348e-10</v>
      </c>
      <c r="V202" t="n">
        <v>2.358958322007467e-09</v>
      </c>
    </row>
    <row r="203">
      <c r="A203" t="n">
        <v>100</v>
      </c>
      <c r="B203" t="n">
        <v>10</v>
      </c>
      <c r="C203" t="n">
        <v>4.93432</v>
      </c>
      <c r="D203" t="n">
        <v>0.008223866666666666</v>
      </c>
      <c r="E203" t="n">
        <v>5038220</v>
      </c>
      <c r="F203" t="n">
        <v>44046.4</v>
      </c>
      <c r="G203" t="n">
        <v>2747460</v>
      </c>
      <c r="H203" t="n">
        <v>-13840700</v>
      </c>
      <c r="I203" t="n">
        <v>-20461000</v>
      </c>
      <c r="J203" t="n">
        <v>22699400</v>
      </c>
      <c r="K203" t="inlineStr">
        <is>
          <t>Main Bearing_DW</t>
        </is>
      </c>
      <c r="L203" t="n">
        <v>1330.596031513506</v>
      </c>
      <c r="M203" t="n">
        <v>1289.997501150988</v>
      </c>
      <c r="N203" t="n">
        <v>13.98976030623103</v>
      </c>
      <c r="O203" t="n">
        <v>57475171.64969718</v>
      </c>
      <c r="P203" t="n">
        <v>20332788.44254372</v>
      </c>
      <c r="Q203" t="n">
        <v>60764313.85419574</v>
      </c>
      <c r="R203" t="n">
        <v>18023664.39130242</v>
      </c>
      <c r="S203" t="n">
        <v>1.430855520848191e-10</v>
      </c>
      <c r="T203" t="n">
        <v>4.044632977865098e-10</v>
      </c>
      <c r="U203" t="n">
        <v>1.353404020392606e-10</v>
      </c>
      <c r="V203" t="n">
        <v>4.562816133347008e-10</v>
      </c>
    </row>
    <row r="204">
      <c r="A204" t="n">
        <v>101</v>
      </c>
      <c r="B204" t="n">
        <v>10.1</v>
      </c>
      <c r="C204" t="n">
        <v>4.92151</v>
      </c>
      <c r="D204" t="n">
        <v>0.008202516666666666</v>
      </c>
      <c r="E204" t="n">
        <v>5002770</v>
      </c>
      <c r="F204" t="n">
        <v>49628.2</v>
      </c>
      <c r="G204" t="n">
        <v>2747340</v>
      </c>
      <c r="H204" t="n">
        <v>-14146000</v>
      </c>
      <c r="I204" t="n">
        <v>-20861200</v>
      </c>
      <c r="J204" t="n">
        <v>22682800</v>
      </c>
      <c r="K204" t="inlineStr">
        <is>
          <t>Main Bearing_UW</t>
        </is>
      </c>
      <c r="L204" t="n">
        <v>1521.839811057549</v>
      </c>
      <c r="M204" t="n">
        <v>1474.874860912944</v>
      </c>
      <c r="N204" t="n">
        <v>7.971667982932972</v>
      </c>
      <c r="O204" t="n">
        <v>8816104.020496795</v>
      </c>
      <c r="P204" t="n">
        <v>2374499.290833139</v>
      </c>
      <c r="Q204" t="n">
        <v>13282488.7428638</v>
      </c>
      <c r="R204" t="n">
        <v>3367348.759780558</v>
      </c>
      <c r="S204" t="n">
        <v>9.304015297002414e-10</v>
      </c>
      <c r="T204" t="n">
        <v>3.45441950575974e-09</v>
      </c>
      <c r="U204" t="n">
        <v>6.175436565736658e-10</v>
      </c>
      <c r="V204" t="n">
        <v>2.43589757159612e-09</v>
      </c>
    </row>
    <row r="205">
      <c r="A205" t="n">
        <v>101</v>
      </c>
      <c r="B205" t="n">
        <v>10.1</v>
      </c>
      <c r="C205" t="n">
        <v>4.92151</v>
      </c>
      <c r="D205" t="n">
        <v>0.008202516666666666</v>
      </c>
      <c r="E205" t="n">
        <v>5002770</v>
      </c>
      <c r="F205" t="n">
        <v>49628.2</v>
      </c>
      <c r="G205" t="n">
        <v>2747340</v>
      </c>
      <c r="H205" t="n">
        <v>-14146000</v>
      </c>
      <c r="I205" t="n">
        <v>-20861200</v>
      </c>
      <c r="J205" t="n">
        <v>22682800</v>
      </c>
      <c r="K205" t="inlineStr">
        <is>
          <t>Main Bearing_DW</t>
        </is>
      </c>
      <c r="L205" t="n">
        <v>1341.126068851668</v>
      </c>
      <c r="M205" t="n">
        <v>1300.206512434753</v>
      </c>
      <c r="N205" t="n">
        <v>13.69997149621376</v>
      </c>
      <c r="O205" t="n">
        <v>53601660.49620125</v>
      </c>
      <c r="P205" t="n">
        <v>18659561.96730247</v>
      </c>
      <c r="Q205" t="n">
        <v>56659396.98187852</v>
      </c>
      <c r="R205" t="n">
        <v>16612558.67088074</v>
      </c>
      <c r="S205" t="n">
        <v>1.530272866686281e-10</v>
      </c>
      <c r="T205" t="n">
        <v>4.395878467586808e-10</v>
      </c>
      <c r="U205" t="n">
        <v>1.447688663063268e-10</v>
      </c>
      <c r="V205" t="n">
        <v>4.93753962238485e-10</v>
      </c>
    </row>
    <row r="206">
      <c r="A206" t="n">
        <v>102</v>
      </c>
      <c r="B206" t="n">
        <v>10.2</v>
      </c>
      <c r="C206" t="n">
        <v>4.91393</v>
      </c>
      <c r="D206" t="n">
        <v>0.008189883333333333</v>
      </c>
      <c r="E206" t="n">
        <v>5023620</v>
      </c>
      <c r="F206" t="n">
        <v>29028.5</v>
      </c>
      <c r="G206" t="n">
        <v>2745500</v>
      </c>
      <c r="H206" t="n">
        <v>-14937800</v>
      </c>
      <c r="I206" t="n">
        <v>-22909000</v>
      </c>
      <c r="J206" t="n">
        <v>22684100</v>
      </c>
      <c r="K206" t="inlineStr">
        <is>
          <t>Main Bearing_UW</t>
        </is>
      </c>
      <c r="L206" t="n">
        <v>1557.370952081995</v>
      </c>
      <c r="M206" t="n">
        <v>1508.97028533893</v>
      </c>
      <c r="N206" t="n">
        <v>7.558629126951327</v>
      </c>
      <c r="O206" t="n">
        <v>7383395.86613665</v>
      </c>
      <c r="P206" t="n">
        <v>1941096.469203116</v>
      </c>
      <c r="Q206" t="n">
        <v>11011981.19791085</v>
      </c>
      <c r="R206" t="n">
        <v>2739136.338535331</v>
      </c>
      <c r="S206" t="n">
        <v>1.109229883080707e-09</v>
      </c>
      <c r="T206" t="n">
        <v>4.219204693466651e-09</v>
      </c>
      <c r="U206" t="n">
        <v>7.437247835918107e-10</v>
      </c>
      <c r="V206" t="n">
        <v>2.989950963051596e-09</v>
      </c>
    </row>
    <row r="207">
      <c r="A207" t="n">
        <v>102</v>
      </c>
      <c r="B207" t="n">
        <v>10.2</v>
      </c>
      <c r="C207" t="n">
        <v>4.91393</v>
      </c>
      <c r="D207" t="n">
        <v>0.008189883333333333</v>
      </c>
      <c r="E207" t="n">
        <v>5023620</v>
      </c>
      <c r="F207" t="n">
        <v>29028.5</v>
      </c>
      <c r="G207" t="n">
        <v>2745500</v>
      </c>
      <c r="H207" t="n">
        <v>-14937800</v>
      </c>
      <c r="I207" t="n">
        <v>-22909000</v>
      </c>
      <c r="J207" t="n">
        <v>22684100</v>
      </c>
      <c r="K207" t="inlineStr">
        <is>
          <t>Main Bearing_DW</t>
        </is>
      </c>
      <c r="L207" t="n">
        <v>1379.588555055471</v>
      </c>
      <c r="M207" t="n">
        <v>1337.495771111931</v>
      </c>
      <c r="N207" t="n">
        <v>12.59876472772903</v>
      </c>
      <c r="O207" t="n">
        <v>40538958.29754145</v>
      </c>
      <c r="P207" t="n">
        <v>13468586.81261968</v>
      </c>
      <c r="Q207" t="n">
        <v>43503578.71534637</v>
      </c>
      <c r="R207" t="n">
        <v>12377038.10792801</v>
      </c>
      <c r="S207" t="n">
        <v>2.020250069876616e-10</v>
      </c>
      <c r="T207" t="n">
        <v>6.080729513254982e-10</v>
      </c>
      <c r="U207" t="n">
        <v>1.882576922446213e-10</v>
      </c>
      <c r="V207" t="n">
        <v>6.616997751737852e-10</v>
      </c>
    </row>
    <row r="208">
      <c r="A208" t="n">
        <v>103</v>
      </c>
      <c r="B208" t="n">
        <v>10.3</v>
      </c>
      <c r="C208" t="n">
        <v>4.91873</v>
      </c>
      <c r="D208" t="n">
        <v>0.008197883333333334</v>
      </c>
      <c r="E208" t="n">
        <v>5072110</v>
      </c>
      <c r="F208" t="n">
        <v>13462.9</v>
      </c>
      <c r="G208" t="n">
        <v>2752080</v>
      </c>
      <c r="H208" t="n">
        <v>-15308000</v>
      </c>
      <c r="I208" t="n">
        <v>-24812800</v>
      </c>
      <c r="J208" t="n">
        <v>22687200</v>
      </c>
      <c r="K208" t="inlineStr">
        <is>
          <t>Main Bearing_UW</t>
        </is>
      </c>
      <c r="L208" t="n">
        <v>1589.653847678069</v>
      </c>
      <c r="M208" t="n">
        <v>1540.020787928999</v>
      </c>
      <c r="N208" t="n">
        <v>7.21572565163676</v>
      </c>
      <c r="O208" t="n">
        <v>6324789.4661667</v>
      </c>
      <c r="P208" t="n">
        <v>1634138.606917902</v>
      </c>
      <c r="Q208" t="n">
        <v>9328848.070065219</v>
      </c>
      <c r="R208" t="n">
        <v>2289458.454733206</v>
      </c>
      <c r="S208" t="n">
        <v>1.296151180554927e-09</v>
      </c>
      <c r="T208" t="n">
        <v>5.016638918283137e-09</v>
      </c>
      <c r="U208" t="n">
        <v>8.787669465471338e-10</v>
      </c>
      <c r="V208" t="n">
        <v>3.580708493043455e-09</v>
      </c>
    </row>
    <row r="209">
      <c r="A209" t="n">
        <v>103</v>
      </c>
      <c r="B209" t="n">
        <v>10.3</v>
      </c>
      <c r="C209" t="n">
        <v>4.91873</v>
      </c>
      <c r="D209" t="n">
        <v>0.008197883333333334</v>
      </c>
      <c r="E209" t="n">
        <v>5072110</v>
      </c>
      <c r="F209" t="n">
        <v>13462.9</v>
      </c>
      <c r="G209" t="n">
        <v>2752080</v>
      </c>
      <c r="H209" t="n">
        <v>-15308000</v>
      </c>
      <c r="I209" t="n">
        <v>-24812800</v>
      </c>
      <c r="J209" t="n">
        <v>22687200</v>
      </c>
      <c r="K209" t="inlineStr">
        <is>
          <t>Main Bearing_DW</t>
        </is>
      </c>
      <c r="L209" t="n">
        <v>1410.708785176295</v>
      </c>
      <c r="M209" t="n">
        <v>1367.652001481591</v>
      </c>
      <c r="N209" t="n">
        <v>11.80257216051524</v>
      </c>
      <c r="O209" t="n">
        <v>32611310.11342699</v>
      </c>
      <c r="P209" t="n">
        <v>10500724.38922001</v>
      </c>
      <c r="Q209" t="n">
        <v>35467400.08859242</v>
      </c>
      <c r="R209" t="n">
        <v>9896578.224874349</v>
      </c>
      <c r="S209" t="n">
        <v>2.513816005802857e-10</v>
      </c>
      <c r="T209" t="n">
        <v>7.806969337990854e-10</v>
      </c>
      <c r="U209" t="n">
        <v>2.311385473098172e-10</v>
      </c>
      <c r="V209" t="n">
        <v>8.283553312122097e-10</v>
      </c>
    </row>
    <row r="210">
      <c r="A210" t="n">
        <v>104</v>
      </c>
      <c r="B210" t="n">
        <v>10.4</v>
      </c>
      <c r="C210" t="n">
        <v>4.92804</v>
      </c>
      <c r="D210" t="n">
        <v>0.008213400000000001</v>
      </c>
      <c r="E210" t="n">
        <v>5028800</v>
      </c>
      <c r="F210" t="n">
        <v>20501</v>
      </c>
      <c r="G210" t="n">
        <v>2749190</v>
      </c>
      <c r="H210" t="n">
        <v>-14701400</v>
      </c>
      <c r="I210" t="n">
        <v>-25237000</v>
      </c>
      <c r="J210" t="n">
        <v>22648500</v>
      </c>
      <c r="K210" t="inlineStr">
        <is>
          <t>Main Bearing_UW</t>
        </is>
      </c>
      <c r="L210" t="n">
        <v>1590.95116650782</v>
      </c>
      <c r="M210" t="n">
        <v>1541.277450731394</v>
      </c>
      <c r="N210" t="n">
        <v>7.207732207526055</v>
      </c>
      <c r="O210" t="n">
        <v>6301464.695855813</v>
      </c>
      <c r="P210" t="n">
        <v>1631665.485409535</v>
      </c>
      <c r="Q210" t="n">
        <v>9287728.830001079</v>
      </c>
      <c r="R210" t="n">
        <v>2284113.446284182</v>
      </c>
      <c r="S210" t="n">
        <v>1.303411253799705e-09</v>
      </c>
      <c r="T210" t="n">
        <v>5.033752367409123e-09</v>
      </c>
      <c r="U210" t="n">
        <v>8.843281441927118e-10</v>
      </c>
      <c r="V210" t="n">
        <v>3.595880937245757e-09</v>
      </c>
    </row>
    <row r="211">
      <c r="A211" t="n">
        <v>104</v>
      </c>
      <c r="B211" t="n">
        <v>10.4</v>
      </c>
      <c r="C211" t="n">
        <v>4.92804</v>
      </c>
      <c r="D211" t="n">
        <v>0.008213400000000001</v>
      </c>
      <c r="E211" t="n">
        <v>5028800</v>
      </c>
      <c r="F211" t="n">
        <v>20501</v>
      </c>
      <c r="G211" t="n">
        <v>2749190</v>
      </c>
      <c r="H211" t="n">
        <v>-14701400</v>
      </c>
      <c r="I211" t="n">
        <v>-25237000</v>
      </c>
      <c r="J211" t="n">
        <v>22648500</v>
      </c>
      <c r="K211" t="inlineStr">
        <is>
          <t>Main Bearing_DW</t>
        </is>
      </c>
      <c r="L211" t="n">
        <v>1411.179837878655</v>
      </c>
      <c r="M211" t="n">
        <v>1368.108208290708</v>
      </c>
      <c r="N211" t="n">
        <v>11.78592159774557</v>
      </c>
      <c r="O211" t="n">
        <v>32458206.90004454</v>
      </c>
      <c r="P211" t="n">
        <v>10478290.05892534</v>
      </c>
      <c r="Q211" t="n">
        <v>35335114.39703608</v>
      </c>
      <c r="R211" t="n">
        <v>9883959.051623276</v>
      </c>
      <c r="S211" t="n">
        <v>2.53045401592678e-10</v>
      </c>
      <c r="T211" t="n">
        <v>7.83849268708102e-10</v>
      </c>
      <c r="U211" t="n">
        <v>2.324430001191377e-10</v>
      </c>
      <c r="V211" t="n">
        <v>8.309828032574747e-10</v>
      </c>
    </row>
    <row r="212">
      <c r="A212" t="n">
        <v>105</v>
      </c>
      <c r="B212" t="n">
        <v>10.5</v>
      </c>
      <c r="C212" t="n">
        <v>4.92819</v>
      </c>
      <c r="D212" t="n">
        <v>0.008213650000000001</v>
      </c>
      <c r="E212" t="n">
        <v>4914410</v>
      </c>
      <c r="F212" t="n">
        <v>29671.3</v>
      </c>
      <c r="G212" t="n">
        <v>2727520</v>
      </c>
      <c r="H212" t="n">
        <v>-12979300</v>
      </c>
      <c r="I212" t="n">
        <v>-24875500</v>
      </c>
      <c r="J212" t="n">
        <v>22581500</v>
      </c>
      <c r="K212" t="inlineStr">
        <is>
          <t>Main Bearing_UW</t>
        </is>
      </c>
      <c r="L212" t="n">
        <v>1573.192839972036</v>
      </c>
      <c r="M212" t="n">
        <v>1524.14239928924</v>
      </c>
      <c r="N212" t="n">
        <v>7.409497093548705</v>
      </c>
      <c r="O212" t="n">
        <v>6908893.081137341</v>
      </c>
      <c r="P212" t="n">
        <v>1809063.859316248</v>
      </c>
      <c r="Q212" t="n">
        <v>10225120.15307031</v>
      </c>
      <c r="R212" t="n">
        <v>2536390.283303545</v>
      </c>
      <c r="S212" t="n">
        <v>1.188851803543596e-09</v>
      </c>
      <c r="T212" t="n">
        <v>4.540276429547614e-09</v>
      </c>
      <c r="U212" t="n">
        <v>8.032815142552316e-10</v>
      </c>
      <c r="V212" t="n">
        <v>3.238322609130191e-09</v>
      </c>
    </row>
    <row r="213">
      <c r="A213" t="n">
        <v>105</v>
      </c>
      <c r="B213" t="n">
        <v>10.5</v>
      </c>
      <c r="C213" t="n">
        <v>4.92819</v>
      </c>
      <c r="D213" t="n">
        <v>0.008213650000000001</v>
      </c>
      <c r="E213" t="n">
        <v>4914410</v>
      </c>
      <c r="F213" t="n">
        <v>29671.3</v>
      </c>
      <c r="G213" t="n">
        <v>2727520</v>
      </c>
      <c r="H213" t="n">
        <v>-12979300</v>
      </c>
      <c r="I213" t="n">
        <v>-24875500</v>
      </c>
      <c r="J213" t="n">
        <v>22581500</v>
      </c>
      <c r="K213" t="inlineStr">
        <is>
          <t>Main Bearing_DW</t>
        </is>
      </c>
      <c r="L213" t="n">
        <v>1389.939650744953</v>
      </c>
      <c r="M213" t="n">
        <v>1347.53036024058</v>
      </c>
      <c r="N213" t="n">
        <v>12.29219268714862</v>
      </c>
      <c r="O213" t="n">
        <v>37343116.82100224</v>
      </c>
      <c r="P213" t="n">
        <v>12314604.68211427</v>
      </c>
      <c r="Q213" t="n">
        <v>40539333.52906309</v>
      </c>
      <c r="R213" t="n">
        <v>11500470.95538392</v>
      </c>
      <c r="S213" t="n">
        <v>2.199508423298117e-10</v>
      </c>
      <c r="T213" t="n">
        <v>6.669844637343094e-10</v>
      </c>
      <c r="U213" t="n">
        <v>2.026093989461259e-10</v>
      </c>
      <c r="V213" t="n">
        <v>7.142011863570505e-10</v>
      </c>
    </row>
    <row r="214">
      <c r="A214" t="n">
        <v>106</v>
      </c>
      <c r="B214" t="n">
        <v>10.6</v>
      </c>
      <c r="C214" t="n">
        <v>4.91914</v>
      </c>
      <c r="D214" t="n">
        <v>0.008198566666666667</v>
      </c>
      <c r="E214" t="n">
        <v>4896270</v>
      </c>
      <c r="F214" t="n">
        <v>32627.1</v>
      </c>
      <c r="G214" t="n">
        <v>2697490</v>
      </c>
      <c r="H214" t="n">
        <v>-10909800</v>
      </c>
      <c r="I214" t="n">
        <v>-25204200</v>
      </c>
      <c r="J214" t="n">
        <v>22539500</v>
      </c>
      <c r="K214" t="inlineStr">
        <is>
          <t>Main Bearing_UW</t>
        </is>
      </c>
      <c r="L214" t="n">
        <v>1572.648437552358</v>
      </c>
      <c r="M214" t="n">
        <v>1523.695520295708</v>
      </c>
      <c r="N214" t="n">
        <v>7.458105295144357</v>
      </c>
      <c r="O214" t="n">
        <v>7061133.137585299</v>
      </c>
      <c r="P214" t="n">
        <v>1849055.401956453</v>
      </c>
      <c r="Q214" t="n">
        <v>10386194.9618798</v>
      </c>
      <c r="R214" t="n">
        <v>2573910.709779001</v>
      </c>
      <c r="S214" t="n">
        <v>1.161083710917018e-09</v>
      </c>
      <c r="T214" t="n">
        <v>4.433921589364984e-09</v>
      </c>
      <c r="U214" t="n">
        <v>7.893715356545556e-10</v>
      </c>
      <c r="V214" t="n">
        <v>3.185256829430034e-09</v>
      </c>
    </row>
    <row r="215">
      <c r="A215" t="n">
        <v>106</v>
      </c>
      <c r="B215" t="n">
        <v>10.6</v>
      </c>
      <c r="C215" t="n">
        <v>4.91914</v>
      </c>
      <c r="D215" t="n">
        <v>0.008198566666666667</v>
      </c>
      <c r="E215" t="n">
        <v>4896270</v>
      </c>
      <c r="F215" t="n">
        <v>32627.1</v>
      </c>
      <c r="G215" t="n">
        <v>2697490</v>
      </c>
      <c r="H215" t="n">
        <v>-10909800</v>
      </c>
      <c r="I215" t="n">
        <v>-25204200</v>
      </c>
      <c r="J215" t="n">
        <v>22539500</v>
      </c>
      <c r="K215" t="inlineStr">
        <is>
          <t>Main Bearing_DW</t>
        </is>
      </c>
      <c r="L215" t="n">
        <v>1375.008620422649</v>
      </c>
      <c r="M215" t="n">
        <v>1333.054038684321</v>
      </c>
      <c r="N215" t="n">
        <v>12.58242902504815</v>
      </c>
      <c r="O215" t="n">
        <v>40364012.26288315</v>
      </c>
      <c r="P215" t="n">
        <v>13426872.69153973</v>
      </c>
      <c r="Q215" t="n">
        <v>44328160.71754849</v>
      </c>
      <c r="R215" t="n">
        <v>12655190.53971192</v>
      </c>
      <c r="S215" t="n">
        <v>2.03115751062381e-10</v>
      </c>
      <c r="T215" t="n">
        <v>6.106088033315889e-10</v>
      </c>
      <c r="U215" t="n">
        <v>1.849516545228786e-10</v>
      </c>
      <c r="V215" t="n">
        <v>6.478422146975668e-10</v>
      </c>
    </row>
    <row r="216">
      <c r="A216" t="n">
        <v>107</v>
      </c>
      <c r="B216" t="n">
        <v>10.7</v>
      </c>
      <c r="C216" t="n">
        <v>4.90904</v>
      </c>
      <c r="D216" t="n">
        <v>0.008181733333333335</v>
      </c>
      <c r="E216" t="n">
        <v>4972920</v>
      </c>
      <c r="F216" t="n">
        <v>9807.560000000001</v>
      </c>
      <c r="G216" t="n">
        <v>2685190</v>
      </c>
      <c r="H216" t="n">
        <v>-9051790</v>
      </c>
      <c r="I216" t="n">
        <v>-26632200</v>
      </c>
      <c r="J216" t="n">
        <v>22518000</v>
      </c>
      <c r="K216" t="inlineStr">
        <is>
          <t>Main Bearing_UW</t>
        </is>
      </c>
      <c r="L216" t="n">
        <v>1596.452952039924</v>
      </c>
      <c r="M216" t="n">
        <v>1546.606391016319</v>
      </c>
      <c r="N216" t="n">
        <v>7.252153245719161</v>
      </c>
      <c r="O216" t="n">
        <v>6431850.488933901</v>
      </c>
      <c r="P216" t="n">
        <v>1660592.861578309</v>
      </c>
      <c r="Q216" t="n">
        <v>9295413.860409776</v>
      </c>
      <c r="R216" t="n">
        <v>2275114.693051252</v>
      </c>
      <c r="S216" t="n">
        <v>1.272065224061121e-09</v>
      </c>
      <c r="T216" t="n">
        <v>4.926995365713551e-09</v>
      </c>
      <c r="U216" t="n">
        <v>8.801903235508714e-10</v>
      </c>
      <c r="V216" t="n">
        <v>3.596185000396824e-09</v>
      </c>
    </row>
    <row r="217">
      <c r="A217" t="n">
        <v>107</v>
      </c>
      <c r="B217" t="n">
        <v>10.7</v>
      </c>
      <c r="C217" t="n">
        <v>4.90904</v>
      </c>
      <c r="D217" t="n">
        <v>0.008181733333333335</v>
      </c>
      <c r="E217" t="n">
        <v>4972920</v>
      </c>
      <c r="F217" t="n">
        <v>9807.560000000001</v>
      </c>
      <c r="G217" t="n">
        <v>2685190</v>
      </c>
      <c r="H217" t="n">
        <v>-9051790</v>
      </c>
      <c r="I217" t="n">
        <v>-26632200</v>
      </c>
      <c r="J217" t="n">
        <v>22518000</v>
      </c>
      <c r="K217" t="inlineStr">
        <is>
          <t>Main Bearing_DW</t>
        </is>
      </c>
      <c r="L217" t="n">
        <v>1381.203307683565</v>
      </c>
      <c r="M217" t="n">
        <v>1339.058856295846</v>
      </c>
      <c r="N217" t="n">
        <v>12.29164135452592</v>
      </c>
      <c r="O217" t="n">
        <v>37337534.03585946</v>
      </c>
      <c r="P217" t="n">
        <v>12228250.44268826</v>
      </c>
      <c r="Q217" t="n">
        <v>41972697.44650266</v>
      </c>
      <c r="R217" t="n">
        <v>11876601.09918655</v>
      </c>
      <c r="S217" t="n">
        <v>2.191289153021057e-10</v>
      </c>
      <c r="T217" t="n">
        <v>6.690845408899444e-10</v>
      </c>
      <c r="U217" t="n">
        <v>1.949298908835098e-10</v>
      </c>
      <c r="V217" t="n">
        <v>6.888951868471629e-10</v>
      </c>
    </row>
    <row r="218">
      <c r="A218" t="n">
        <v>108</v>
      </c>
      <c r="B218" t="n">
        <v>10.8</v>
      </c>
      <c r="C218" t="n">
        <v>4.91005</v>
      </c>
      <c r="D218" t="n">
        <v>0.008183416666666667</v>
      </c>
      <c r="E218" t="n">
        <v>5009330</v>
      </c>
      <c r="F218" t="n">
        <v>-3904</v>
      </c>
      <c r="G218" t="n">
        <v>2686480</v>
      </c>
      <c r="H218" t="n">
        <v>-7737510</v>
      </c>
      <c r="I218" t="n">
        <v>-27402000</v>
      </c>
      <c r="J218" t="n">
        <v>22533200</v>
      </c>
      <c r="K218" t="inlineStr">
        <is>
          <t>Main Bearing_UW</t>
        </is>
      </c>
      <c r="L218" t="n">
        <v>1608.90833638085</v>
      </c>
      <c r="M218" t="n">
        <v>1558.670747021056</v>
      </c>
      <c r="N218" t="n">
        <v>7.15036313796656</v>
      </c>
      <c r="O218" t="n">
        <v>6135825.874265927</v>
      </c>
      <c r="P218" t="n">
        <v>1575715.648306397</v>
      </c>
      <c r="Q218" t="n">
        <v>8788996.774830813</v>
      </c>
      <c r="R218" t="n">
        <v>2141267.438014938</v>
      </c>
      <c r="S218" t="n">
        <v>1.333710707304859e-09</v>
      </c>
      <c r="T218" t="n">
        <v>5.193460301966491e-09</v>
      </c>
      <c r="U218" t="n">
        <v>9.310979257725575e-10</v>
      </c>
      <c r="V218" t="n">
        <v>3.821762999512617e-09</v>
      </c>
    </row>
    <row r="219">
      <c r="A219" t="n">
        <v>108</v>
      </c>
      <c r="B219" t="n">
        <v>10.8</v>
      </c>
      <c r="C219" t="n">
        <v>4.91005</v>
      </c>
      <c r="D219" t="n">
        <v>0.008183416666666667</v>
      </c>
      <c r="E219" t="n">
        <v>5009330</v>
      </c>
      <c r="F219" t="n">
        <v>-3904</v>
      </c>
      <c r="G219" t="n">
        <v>2686480</v>
      </c>
      <c r="H219" t="n">
        <v>-7737510</v>
      </c>
      <c r="I219" t="n">
        <v>-27402000</v>
      </c>
      <c r="J219" t="n">
        <v>22533200</v>
      </c>
      <c r="K219" t="inlineStr">
        <is>
          <t>Main Bearing_DW</t>
        </is>
      </c>
      <c r="L219" t="n">
        <v>1384.520568121385</v>
      </c>
      <c r="M219" t="n">
        <v>1342.274394272218</v>
      </c>
      <c r="N219" t="n">
        <v>12.14603543024519</v>
      </c>
      <c r="O219" t="n">
        <v>35883476.36409102</v>
      </c>
      <c r="P219" t="n">
        <v>11685718.96785684</v>
      </c>
      <c r="Q219" t="n">
        <v>40774696.90076074</v>
      </c>
      <c r="R219" t="n">
        <v>11506435.35022791</v>
      </c>
      <c r="S219" t="n">
        <v>2.280552916231912e-10</v>
      </c>
      <c r="T219" t="n">
        <v>7.002920992004229e-10</v>
      </c>
      <c r="U219" t="n">
        <v>2.006984058418344e-10</v>
      </c>
      <c r="V219" t="n">
        <v>7.112034628956203e-10</v>
      </c>
    </row>
    <row r="220">
      <c r="A220" t="n">
        <v>109</v>
      </c>
      <c r="B220" t="n">
        <v>10.9</v>
      </c>
      <c r="C220" t="n">
        <v>4.92345</v>
      </c>
      <c r="D220" t="n">
        <v>0.00820575</v>
      </c>
      <c r="E220" t="n">
        <v>4966100</v>
      </c>
      <c r="F220" t="n">
        <v>-14360.9</v>
      </c>
      <c r="G220" t="n">
        <v>2697330</v>
      </c>
      <c r="H220" t="n">
        <v>-6510870</v>
      </c>
      <c r="I220" t="n">
        <v>-26591300</v>
      </c>
      <c r="J220" t="n">
        <v>22519100</v>
      </c>
      <c r="K220" t="inlineStr">
        <is>
          <t>Main Bearing_UW</t>
        </is>
      </c>
      <c r="L220" t="n">
        <v>1591.083044471791</v>
      </c>
      <c r="M220" t="n">
        <v>1541.464929809142</v>
      </c>
      <c r="N220" t="n">
        <v>7.3288611607339</v>
      </c>
      <c r="O220" t="n">
        <v>6661433.240004648</v>
      </c>
      <c r="P220" t="n">
        <v>1734221.731932774</v>
      </c>
      <c r="Q220" t="n">
        <v>9617315.181598987</v>
      </c>
      <c r="R220" t="n">
        <v>2370169.838492254</v>
      </c>
      <c r="S220" t="n">
        <v>1.231829503404927e-09</v>
      </c>
      <c r="T220" t="n">
        <v>4.731661383838598e-09</v>
      </c>
      <c r="U220" t="n">
        <v>8.532266900954057e-10</v>
      </c>
      <c r="V220" t="n">
        <v>3.462093672249225e-09</v>
      </c>
    </row>
    <row r="221">
      <c r="A221" t="n">
        <v>109</v>
      </c>
      <c r="B221" t="n">
        <v>10.9</v>
      </c>
      <c r="C221" t="n">
        <v>4.92345</v>
      </c>
      <c r="D221" t="n">
        <v>0.00820575</v>
      </c>
      <c r="E221" t="n">
        <v>4966100</v>
      </c>
      <c r="F221" t="n">
        <v>-14360.9</v>
      </c>
      <c r="G221" t="n">
        <v>2697330</v>
      </c>
      <c r="H221" t="n">
        <v>-6510870</v>
      </c>
      <c r="I221" t="n">
        <v>-26591300</v>
      </c>
      <c r="J221" t="n">
        <v>22519100</v>
      </c>
      <c r="K221" t="inlineStr">
        <is>
          <t>Main Bearing_DW</t>
        </is>
      </c>
      <c r="L221" t="n">
        <v>1365.483748962985</v>
      </c>
      <c r="M221" t="n">
        <v>1323.818272167325</v>
      </c>
      <c r="N221" t="n">
        <v>12.65414388008027</v>
      </c>
      <c r="O221" t="n">
        <v>41135987.33896331</v>
      </c>
      <c r="P221" t="n">
        <v>13745213.15943891</v>
      </c>
      <c r="Q221" t="n">
        <v>46349943.66183306</v>
      </c>
      <c r="R221" t="n">
        <v>13309862.2819024</v>
      </c>
      <c r="S221" t="n">
        <v>1.994786203229806e-10</v>
      </c>
      <c r="T221" t="n">
        <v>5.969896504926203e-10</v>
      </c>
      <c r="U221" t="n">
        <v>1.77039050141436e-10</v>
      </c>
      <c r="V221" t="n">
        <v>6.165165218243822e-10</v>
      </c>
    </row>
    <row r="222">
      <c r="A222" t="n">
        <v>110</v>
      </c>
      <c r="B222" t="n">
        <v>11</v>
      </c>
      <c r="C222" t="n">
        <v>4.93272</v>
      </c>
      <c r="D222" t="n">
        <v>0.0082212</v>
      </c>
      <c r="E222" t="n">
        <v>4931970</v>
      </c>
      <c r="F222" t="n">
        <v>-9719.75</v>
      </c>
      <c r="G222" t="n">
        <v>2713580</v>
      </c>
      <c r="H222" t="n">
        <v>-4863810</v>
      </c>
      <c r="I222" t="n">
        <v>-25734200</v>
      </c>
      <c r="J222" t="n">
        <v>22460400</v>
      </c>
      <c r="K222" t="inlineStr">
        <is>
          <t>Main Bearing_UW</t>
        </is>
      </c>
      <c r="L222" t="n">
        <v>1572.340448098022</v>
      </c>
      <c r="M222" t="n">
        <v>1523.523059661008</v>
      </c>
      <c r="N222" t="n">
        <v>7.524139447625161</v>
      </c>
      <c r="O222" t="n">
        <v>7271692.152476165</v>
      </c>
      <c r="P222" t="n">
        <v>1918497.281966595</v>
      </c>
      <c r="Q222" t="n">
        <v>10582398.65720969</v>
      </c>
      <c r="R222" t="n">
        <v>2636897.615008891</v>
      </c>
      <c r="S222" t="n">
        <v>1.130575913778268e-09</v>
      </c>
      <c r="T222" t="n">
        <v>4.285228901430963e-09</v>
      </c>
      <c r="U222" t="n">
        <v>7.768749095838471e-10</v>
      </c>
      <c r="V222" t="n">
        <v>3.117754725555501e-09</v>
      </c>
    </row>
    <row r="223">
      <c r="A223" t="n">
        <v>110</v>
      </c>
      <c r="B223" t="n">
        <v>11</v>
      </c>
      <c r="C223" t="n">
        <v>4.93272</v>
      </c>
      <c r="D223" t="n">
        <v>0.0082212</v>
      </c>
      <c r="E223" t="n">
        <v>4931970</v>
      </c>
      <c r="F223" t="n">
        <v>-9719.75</v>
      </c>
      <c r="G223" t="n">
        <v>2713580</v>
      </c>
      <c r="H223" t="n">
        <v>-4863810</v>
      </c>
      <c r="I223" t="n">
        <v>-25734200</v>
      </c>
      <c r="J223" t="n">
        <v>22460400</v>
      </c>
      <c r="K223" t="inlineStr">
        <is>
          <t>Main Bearing_DW</t>
        </is>
      </c>
      <c r="L223" t="n">
        <v>1344.526042610792</v>
      </c>
      <c r="M223" t="n">
        <v>1303.499642335289</v>
      </c>
      <c r="N223" t="n">
        <v>13.25545739166314</v>
      </c>
      <c r="O223" t="n">
        <v>48020693.22959727</v>
      </c>
      <c r="P223" t="n">
        <v>16495180.50525454</v>
      </c>
      <c r="Q223" t="n">
        <v>53595671.67761036</v>
      </c>
      <c r="R223" t="n">
        <v>15673458.84017415</v>
      </c>
      <c r="S223" t="n">
        <v>1.712011936331838e-10</v>
      </c>
      <c r="T223" t="n">
        <v>4.984001234409734e-10</v>
      </c>
      <c r="U223" t="n">
        <v>1.53392983848627e-10</v>
      </c>
      <c r="V223" t="n">
        <v>5.245300404864976e-10</v>
      </c>
    </row>
    <row r="224">
      <c r="A224" t="n">
        <v>111</v>
      </c>
      <c r="B224" t="n">
        <v>11.1</v>
      </c>
      <c r="C224" t="n">
        <v>4.92608</v>
      </c>
      <c r="D224" t="n">
        <v>0.008210133333333333</v>
      </c>
      <c r="E224" t="n">
        <v>4971830</v>
      </c>
      <c r="F224" t="n">
        <v>12770</v>
      </c>
      <c r="G224" t="n">
        <v>2709030</v>
      </c>
      <c r="H224" t="n">
        <v>-2505360</v>
      </c>
      <c r="I224" t="n">
        <v>-25671900</v>
      </c>
      <c r="J224" t="n">
        <v>22398000</v>
      </c>
      <c r="K224" t="inlineStr">
        <is>
          <t>Main Bearing_UW</t>
        </is>
      </c>
      <c r="L224" t="n">
        <v>1572.818088843987</v>
      </c>
      <c r="M224" t="n">
        <v>1524.019238253465</v>
      </c>
      <c r="N224" t="n">
        <v>7.545078015487133</v>
      </c>
      <c r="O224" t="n">
        <v>7339364.903167865</v>
      </c>
      <c r="P224" t="n">
        <v>1934863.087489264</v>
      </c>
      <c r="Q224" t="n">
        <v>10622351.90844917</v>
      </c>
      <c r="R224" t="n">
        <v>2643183.739228379</v>
      </c>
      <c r="S224" t="n">
        <v>1.11864356680094e-09</v>
      </c>
      <c r="T224" t="n">
        <v>4.243263198527936e-09</v>
      </c>
      <c r="U224" t="n">
        <v>7.729110656560787e-10</v>
      </c>
      <c r="V224" t="n">
        <v>3.106153087840238e-09</v>
      </c>
    </row>
    <row r="225">
      <c r="A225" t="n">
        <v>111</v>
      </c>
      <c r="B225" t="n">
        <v>11.1</v>
      </c>
      <c r="C225" t="n">
        <v>4.92608</v>
      </c>
      <c r="D225" t="n">
        <v>0.008210133333333333</v>
      </c>
      <c r="E225" t="n">
        <v>4971830</v>
      </c>
      <c r="F225" t="n">
        <v>12770</v>
      </c>
      <c r="G225" t="n">
        <v>2709030</v>
      </c>
      <c r="H225" t="n">
        <v>-2505360</v>
      </c>
      <c r="I225" t="n">
        <v>-25671900</v>
      </c>
      <c r="J225" t="n">
        <v>22398000</v>
      </c>
      <c r="K225" t="inlineStr">
        <is>
          <t>Main Bearing_DW</t>
        </is>
      </c>
      <c r="L225" t="n">
        <v>1333.968900852758</v>
      </c>
      <c r="M225" t="n">
        <v>1293.263943584158</v>
      </c>
      <c r="N225" t="n">
        <v>13.47576503615967</v>
      </c>
      <c r="O225" t="n">
        <v>50733029.69122007</v>
      </c>
      <c r="P225" t="n">
        <v>17536379.40089573</v>
      </c>
      <c r="Q225" t="n">
        <v>57084560.31385377</v>
      </c>
      <c r="R225" t="n">
        <v>16769384.45320184</v>
      </c>
      <c r="S225" t="n">
        <v>1.618301407052414e-10</v>
      </c>
      <c r="T225" t="n">
        <v>4.681772186631621e-10</v>
      </c>
      <c r="U225" t="n">
        <v>1.438240618512888e-10</v>
      </c>
      <c r="V225" t="n">
        <v>4.89590620111625e-10</v>
      </c>
    </row>
    <row r="226">
      <c r="A226" t="n">
        <v>112</v>
      </c>
      <c r="B226" t="n">
        <v>11.2</v>
      </c>
      <c r="C226" t="n">
        <v>4.90776</v>
      </c>
      <c r="D226" t="n">
        <v>0.0081796</v>
      </c>
      <c r="E226" t="n">
        <v>5004130</v>
      </c>
      <c r="F226" t="n">
        <v>49525.1</v>
      </c>
      <c r="G226" t="n">
        <v>2696950</v>
      </c>
      <c r="H226" t="n">
        <v>-8056.559999999999</v>
      </c>
      <c r="I226" t="n">
        <v>-25245100</v>
      </c>
      <c r="J226" t="n">
        <v>22378400</v>
      </c>
      <c r="K226" t="inlineStr">
        <is>
          <t>Main Bearing_UW</t>
        </is>
      </c>
      <c r="L226" t="n">
        <v>1569.621396862011</v>
      </c>
      <c r="M226" t="n">
        <v>1521.0060804734</v>
      </c>
      <c r="N226" t="n">
        <v>7.61038774414677</v>
      </c>
      <c r="O226" t="n">
        <v>7553275.280103162</v>
      </c>
      <c r="P226" t="n">
        <v>1987746.544892766</v>
      </c>
      <c r="Q226" t="n">
        <v>10890098.29641692</v>
      </c>
      <c r="R226" t="n">
        <v>2702604.763327551</v>
      </c>
      <c r="S226" t="n">
        <v>1.082920944447332e-09</v>
      </c>
      <c r="T226" t="n">
        <v>4.115011554675482e-09</v>
      </c>
      <c r="U226" t="n">
        <v>7.511043314174004e-10</v>
      </c>
      <c r="V226" t="n">
        <v>3.026561675236953e-09</v>
      </c>
    </row>
    <row r="227">
      <c r="A227" t="n">
        <v>112</v>
      </c>
      <c r="B227" t="n">
        <v>11.2</v>
      </c>
      <c r="C227" t="n">
        <v>4.90776</v>
      </c>
      <c r="D227" t="n">
        <v>0.0081796</v>
      </c>
      <c r="E227" t="n">
        <v>5004130</v>
      </c>
      <c r="F227" t="n">
        <v>49525.1</v>
      </c>
      <c r="G227" t="n">
        <v>2696950</v>
      </c>
      <c r="H227" t="n">
        <v>-8056.559999999999</v>
      </c>
      <c r="I227" t="n">
        <v>-25245100</v>
      </c>
      <c r="J227" t="n">
        <v>22378400</v>
      </c>
      <c r="K227" t="inlineStr">
        <is>
          <t>Main Bearing_DW</t>
        </is>
      </c>
      <c r="L227" t="n">
        <v>1321.268541801909</v>
      </c>
      <c r="M227" t="n">
        <v>1280.950460252243</v>
      </c>
      <c r="N227" t="n">
        <v>13.78496495356501</v>
      </c>
      <c r="O227" t="n">
        <v>54718172.7392079</v>
      </c>
      <c r="P227" t="n">
        <v>19012305.93044399</v>
      </c>
      <c r="Q227" t="n">
        <v>61958103.57551902</v>
      </c>
      <c r="R227" t="n">
        <v>18251495.09700023</v>
      </c>
      <c r="S227" t="n">
        <v>1.494859859261888e-10</v>
      </c>
      <c r="T227" t="n">
        <v>4.302266137482138e-10</v>
      </c>
      <c r="U227" t="n">
        <v>1.320182434252545e-10</v>
      </c>
      <c r="V227" t="n">
        <v>4.481605455623403e-10</v>
      </c>
    </row>
    <row r="228">
      <c r="A228" t="n">
        <v>113</v>
      </c>
      <c r="B228" t="n">
        <v>11.3</v>
      </c>
      <c r="C228" t="n">
        <v>4.89353</v>
      </c>
      <c r="D228" t="n">
        <v>0.008155883333333334</v>
      </c>
      <c r="E228" t="n">
        <v>4945410</v>
      </c>
      <c r="F228" t="n">
        <v>56986.1</v>
      </c>
      <c r="G228" t="n">
        <v>2673570</v>
      </c>
      <c r="H228" t="n">
        <v>1990810</v>
      </c>
      <c r="I228" t="n">
        <v>-22922000</v>
      </c>
      <c r="J228" t="n">
        <v>22401900</v>
      </c>
      <c r="K228" t="inlineStr">
        <is>
          <t>Main Bearing_UW</t>
        </is>
      </c>
      <c r="L228" t="n">
        <v>1531.802867004837</v>
      </c>
      <c r="M228" t="n">
        <v>1484.532150558988</v>
      </c>
      <c r="N228" t="n">
        <v>8.065181008431052</v>
      </c>
      <c r="O228" t="n">
        <v>9165575.961182585</v>
      </c>
      <c r="P228" t="n">
        <v>2460192.097082785</v>
      </c>
      <c r="Q228" t="n">
        <v>13378139.4702586</v>
      </c>
      <c r="R228" t="n">
        <v>3369029.516013874</v>
      </c>
      <c r="S228" t="n">
        <v>8.898386056560513e-10</v>
      </c>
      <c r="T228" t="n">
        <v>3.315140855465844e-09</v>
      </c>
      <c r="U228" t="n">
        <v>6.096425703637607e-10</v>
      </c>
      <c r="V228" t="n">
        <v>2.420840569833627e-09</v>
      </c>
    </row>
    <row r="229">
      <c r="A229" t="n">
        <v>113</v>
      </c>
      <c r="B229" t="n">
        <v>11.3</v>
      </c>
      <c r="C229" t="n">
        <v>4.89353</v>
      </c>
      <c r="D229" t="n">
        <v>0.008155883333333334</v>
      </c>
      <c r="E229" t="n">
        <v>4945410</v>
      </c>
      <c r="F229" t="n">
        <v>56986.1</v>
      </c>
      <c r="G229" t="n">
        <v>2673570</v>
      </c>
      <c r="H229" t="n">
        <v>1990810</v>
      </c>
      <c r="I229" t="n">
        <v>-22922000</v>
      </c>
      <c r="J229" t="n">
        <v>22401900</v>
      </c>
      <c r="K229" t="inlineStr">
        <is>
          <t>Main Bearing_DW</t>
        </is>
      </c>
      <c r="L229" t="n">
        <v>1277.913207738184</v>
      </c>
      <c r="M229" t="n">
        <v>1238.917560408375</v>
      </c>
      <c r="N229" t="n">
        <v>15.18224495010423</v>
      </c>
      <c r="O229" t="n">
        <v>75491724.31226233</v>
      </c>
      <c r="P229" t="n">
        <v>27493407.89222398</v>
      </c>
      <c r="Q229" t="n">
        <v>84198609.17280902</v>
      </c>
      <c r="R229" t="n">
        <v>25519348.97950194</v>
      </c>
      <c r="S229" t="n">
        <v>1.080367869145168e-10</v>
      </c>
      <c r="T229" t="n">
        <v>2.96648686307094e-10</v>
      </c>
      <c r="U229" t="n">
        <v>9.68648225126168e-11</v>
      </c>
      <c r="V229" t="n">
        <v>3.195960578729667e-10</v>
      </c>
    </row>
    <row r="230">
      <c r="A230" t="n">
        <v>114</v>
      </c>
      <c r="B230" t="n">
        <v>11.4</v>
      </c>
      <c r="C230" t="n">
        <v>4.89799</v>
      </c>
      <c r="D230" t="n">
        <v>0.008163316666666668</v>
      </c>
      <c r="E230" t="n">
        <v>4865180</v>
      </c>
      <c r="F230" t="n">
        <v>29897.2</v>
      </c>
      <c r="G230" t="n">
        <v>2669190</v>
      </c>
      <c r="H230" t="n">
        <v>2963810</v>
      </c>
      <c r="I230" t="n">
        <v>-19234300</v>
      </c>
      <c r="J230" t="n">
        <v>22449800</v>
      </c>
      <c r="K230" t="inlineStr">
        <is>
          <t>Main Bearing_UW</t>
        </is>
      </c>
      <c r="L230" t="n">
        <v>1467.082169821423</v>
      </c>
      <c r="M230" t="n">
        <v>1421.81596816365</v>
      </c>
      <c r="N230" t="n">
        <v>8.90528137761066</v>
      </c>
      <c r="O230" t="n">
        <v>12752779.56106573</v>
      </c>
      <c r="P230" t="n">
        <v>3575714.38007393</v>
      </c>
      <c r="Q230" t="n">
        <v>19060677.22596668</v>
      </c>
      <c r="R230" t="n">
        <v>4965627.951245946</v>
      </c>
      <c r="S230" t="n">
        <v>6.401205813663789e-10</v>
      </c>
      <c r="T230" t="n">
        <v>2.282989019525068e-09</v>
      </c>
      <c r="U230" t="n">
        <v>4.28280515423956e-10</v>
      </c>
      <c r="V230" t="n">
        <v>1.643964619745299e-09</v>
      </c>
    </row>
    <row r="231">
      <c r="A231" t="n">
        <v>114</v>
      </c>
      <c r="B231" t="n">
        <v>11.4</v>
      </c>
      <c r="C231" t="n">
        <v>4.89799</v>
      </c>
      <c r="D231" t="n">
        <v>0.008163316666666668</v>
      </c>
      <c r="E231" t="n">
        <v>4865180</v>
      </c>
      <c r="F231" t="n">
        <v>29897.2</v>
      </c>
      <c r="G231" t="n">
        <v>2669190</v>
      </c>
      <c r="H231" t="n">
        <v>2963810</v>
      </c>
      <c r="I231" t="n">
        <v>-19234300</v>
      </c>
      <c r="J231" t="n">
        <v>22449800</v>
      </c>
      <c r="K231" t="inlineStr">
        <is>
          <t>Main Bearing_DW</t>
        </is>
      </c>
      <c r="L231" t="n">
        <v>1205.347758765033</v>
      </c>
      <c r="M231" t="n">
        <v>1168.566556044254</v>
      </c>
      <c r="N231" t="n">
        <v>18.08842992506497</v>
      </c>
      <c r="O231" t="n">
        <v>135347094.624679</v>
      </c>
      <c r="P231" t="n">
        <v>54650542.99144781</v>
      </c>
      <c r="Q231" t="n">
        <v>144831039.6694055</v>
      </c>
      <c r="R231" t="n">
        <v>46736846.96642421</v>
      </c>
      <c r="S231" t="n">
        <v>6.031394090359869e-11</v>
      </c>
      <c r="T231" t="n">
        <v>1.493730202816857e-10</v>
      </c>
      <c r="U231" t="n">
        <v>5.636441390809894e-11</v>
      </c>
      <c r="V231" t="n">
        <v>1.746655411421143e-10</v>
      </c>
    </row>
    <row r="232">
      <c r="A232" t="n">
        <v>115</v>
      </c>
      <c r="B232" t="n">
        <v>11.5</v>
      </c>
      <c r="C232" t="n">
        <v>4.91653</v>
      </c>
      <c r="D232" t="n">
        <v>0.008194216666666667</v>
      </c>
      <c r="E232" t="n">
        <v>4854750</v>
      </c>
      <c r="F232" t="n">
        <v>-19575</v>
      </c>
      <c r="G232" t="n">
        <v>2669040</v>
      </c>
      <c r="H232" t="n">
        <v>3012050</v>
      </c>
      <c r="I232" t="n">
        <v>-16370400</v>
      </c>
      <c r="J232" t="n">
        <v>22438800</v>
      </c>
      <c r="K232" t="inlineStr">
        <is>
          <t>Main Bearing_UW</t>
        </is>
      </c>
      <c r="L232" t="n">
        <v>1418.123622162544</v>
      </c>
      <c r="M232" t="n">
        <v>1374.568742489642</v>
      </c>
      <c r="N232" t="n">
        <v>9.652336293121717</v>
      </c>
      <c r="O232" t="n">
        <v>16680952.5508975</v>
      </c>
      <c r="P232" t="n">
        <v>4876628.079921339</v>
      </c>
      <c r="Q232" t="n">
        <v>25264931.87057249</v>
      </c>
      <c r="R232" t="n">
        <v>6798188.226832002</v>
      </c>
      <c r="S232" t="n">
        <v>4.912319390433004e-10</v>
      </c>
      <c r="T232" t="n">
        <v>1.680303794419943e-09</v>
      </c>
      <c r="U232" t="n">
        <v>3.243316351947475e-10</v>
      </c>
      <c r="V232" t="n">
        <v>1.205353013663939e-09</v>
      </c>
    </row>
    <row r="233">
      <c r="A233" t="n">
        <v>115</v>
      </c>
      <c r="B233" t="n">
        <v>11.5</v>
      </c>
      <c r="C233" t="n">
        <v>4.91653</v>
      </c>
      <c r="D233" t="n">
        <v>0.008194216666666667</v>
      </c>
      <c r="E233" t="n">
        <v>4854750</v>
      </c>
      <c r="F233" t="n">
        <v>-19575</v>
      </c>
      <c r="G233" t="n">
        <v>2669040</v>
      </c>
      <c r="H233" t="n">
        <v>3012050</v>
      </c>
      <c r="I233" t="n">
        <v>-16370400</v>
      </c>
      <c r="J233" t="n">
        <v>22438800</v>
      </c>
      <c r="K233" t="inlineStr">
        <is>
          <t>Main Bearing_DW</t>
        </is>
      </c>
      <c r="L233" t="n">
        <v>1139.474483718417</v>
      </c>
      <c r="M233" t="n">
        <v>1104.70418078008</v>
      </c>
      <c r="N233" t="n">
        <v>21.33624625538941</v>
      </c>
      <c r="O233" t="n">
        <v>234696213.2025241</v>
      </c>
      <c r="P233" t="n">
        <v>106007893.5564169</v>
      </c>
      <c r="Q233" t="n">
        <v>242005098.7678769</v>
      </c>
      <c r="R233" t="n">
        <v>83594514.42136182</v>
      </c>
      <c r="S233" t="n">
        <v>3.491414094353416e-11</v>
      </c>
      <c r="T233" t="n">
        <v>7.729817461475871e-11</v>
      </c>
      <c r="U233" t="n">
        <v>3.385968604953353e-11</v>
      </c>
      <c r="V233" t="n">
        <v>9.802337777050008e-11</v>
      </c>
    </row>
    <row r="234">
      <c r="A234" t="n">
        <v>116</v>
      </c>
      <c r="B234" t="n">
        <v>11.6</v>
      </c>
      <c r="C234" t="n">
        <v>4.92477</v>
      </c>
      <c r="D234" t="n">
        <v>0.00820795</v>
      </c>
      <c r="E234" t="n">
        <v>4906230</v>
      </c>
      <c r="F234" t="n">
        <v>-50031.7</v>
      </c>
      <c r="G234" t="n">
        <v>2669180</v>
      </c>
      <c r="H234" t="n">
        <v>2672820</v>
      </c>
      <c r="I234" t="n">
        <v>-14997800</v>
      </c>
      <c r="J234" t="n">
        <v>22373000</v>
      </c>
      <c r="K234" t="inlineStr">
        <is>
          <t>Main Bearing_UW</t>
        </is>
      </c>
      <c r="L234" t="n">
        <v>1398.704697557909</v>
      </c>
      <c r="M234" t="n">
        <v>1355.984272517117</v>
      </c>
      <c r="N234" t="n">
        <v>10.00564306240194</v>
      </c>
      <c r="O234" t="n">
        <v>18804540.18163564</v>
      </c>
      <c r="P234" t="n">
        <v>5603945.346840031</v>
      </c>
      <c r="Q234" t="n">
        <v>28532787.31686834</v>
      </c>
      <c r="R234" t="n">
        <v>7788886.504004405</v>
      </c>
      <c r="S234" t="n">
        <v>4.364876737595433e-10</v>
      </c>
      <c r="T234" t="n">
        <v>1.464673456287065e-09</v>
      </c>
      <c r="U234" t="n">
        <v>2.876673038931437e-10</v>
      </c>
      <c r="V234" t="n">
        <v>1.053802747771475e-09</v>
      </c>
    </row>
    <row r="235">
      <c r="A235" t="n">
        <v>116</v>
      </c>
      <c r="B235" t="n">
        <v>11.6</v>
      </c>
      <c r="C235" t="n">
        <v>4.92477</v>
      </c>
      <c r="D235" t="n">
        <v>0.00820795</v>
      </c>
      <c r="E235" t="n">
        <v>4906230</v>
      </c>
      <c r="F235" t="n">
        <v>-50031.7</v>
      </c>
      <c r="G235" t="n">
        <v>2669180</v>
      </c>
      <c r="H235" t="n">
        <v>2672820</v>
      </c>
      <c r="I235" t="n">
        <v>-14997800</v>
      </c>
      <c r="J235" t="n">
        <v>22373000</v>
      </c>
      <c r="K235" t="inlineStr">
        <is>
          <t>Main Bearing_DW</t>
        </is>
      </c>
      <c r="L235" t="n">
        <v>1102.176676264002</v>
      </c>
      <c r="M235" t="n">
        <v>1068.545122595186</v>
      </c>
      <c r="N235" t="n">
        <v>23.45717935687106</v>
      </c>
      <c r="O235" t="n">
        <v>321883459.4062798</v>
      </c>
      <c r="P235" t="n">
        <v>155543526.5627289</v>
      </c>
      <c r="Q235" t="n">
        <v>327097100.882978</v>
      </c>
      <c r="R235" t="n">
        <v>117685659.105045</v>
      </c>
      <c r="S235" t="n">
        <v>2.549975700876249e-11</v>
      </c>
      <c r="T235" t="n">
        <v>5.27694734804012e-11</v>
      </c>
      <c r="U235" t="n">
        <v>2.509331320223614e-11</v>
      </c>
      <c r="V235" t="n">
        <v>6.974469159979525e-11</v>
      </c>
    </row>
    <row r="236">
      <c r="A236" t="n">
        <v>117</v>
      </c>
      <c r="B236" t="n">
        <v>11.7</v>
      </c>
      <c r="C236" t="n">
        <v>4.91568</v>
      </c>
      <c r="D236" t="n">
        <v>0.0081928</v>
      </c>
      <c r="E236" t="n">
        <v>4940420</v>
      </c>
      <c r="F236" t="n">
        <v>-36466.3</v>
      </c>
      <c r="G236" t="n">
        <v>2684020</v>
      </c>
      <c r="H236" t="n">
        <v>2290930</v>
      </c>
      <c r="I236" t="n">
        <v>-14128600</v>
      </c>
      <c r="J236" t="n">
        <v>22323200</v>
      </c>
      <c r="K236" t="inlineStr">
        <is>
          <t>Main Bearing_UW</t>
        </is>
      </c>
      <c r="L236" t="n">
        <v>1385.614127672883</v>
      </c>
      <c r="M236" t="n">
        <v>1343.336557095598</v>
      </c>
      <c r="N236" t="n">
        <v>10.24175022194554</v>
      </c>
      <c r="O236" t="n">
        <v>20324816.42037544</v>
      </c>
      <c r="P236" t="n">
        <v>6104893.872538065</v>
      </c>
      <c r="Q236" t="n">
        <v>30917620.73765338</v>
      </c>
      <c r="R236" t="n">
        <v>8484121.318608014</v>
      </c>
      <c r="S236" t="n">
        <v>4.030934317215675e-10</v>
      </c>
      <c r="T236" t="n">
        <v>1.342005310993867e-09</v>
      </c>
      <c r="U236" t="n">
        <v>2.649880490325798e-10</v>
      </c>
      <c r="V236" t="n">
        <v>9.656627589743364e-10</v>
      </c>
    </row>
    <row r="237">
      <c r="A237" t="n">
        <v>117</v>
      </c>
      <c r="B237" t="n">
        <v>11.7</v>
      </c>
      <c r="C237" t="n">
        <v>4.91568</v>
      </c>
      <c r="D237" t="n">
        <v>0.0081928</v>
      </c>
      <c r="E237" t="n">
        <v>4940420</v>
      </c>
      <c r="F237" t="n">
        <v>-36466.3</v>
      </c>
      <c r="G237" t="n">
        <v>2684020</v>
      </c>
      <c r="H237" t="n">
        <v>2290930</v>
      </c>
      <c r="I237" t="n">
        <v>-14128600</v>
      </c>
      <c r="J237" t="n">
        <v>22323200</v>
      </c>
      <c r="K237" t="inlineStr">
        <is>
          <t>Main Bearing_DW</t>
        </is>
      </c>
      <c r="L237" t="n">
        <v>1077.494575354415</v>
      </c>
      <c r="M237" t="n">
        <v>1044.675510248518</v>
      </c>
      <c r="N237" t="n">
        <v>25.08970707849293</v>
      </c>
      <c r="O237" t="n">
        <v>402807920.5537755</v>
      </c>
      <c r="P237" t="n">
        <v>203090426.5549004</v>
      </c>
      <c r="Q237" t="n">
        <v>403163288.9827852</v>
      </c>
      <c r="R237" t="n">
        <v>148467026.4001596</v>
      </c>
      <c r="S237" t="n">
        <v>2.03392226963577e-11</v>
      </c>
      <c r="T237" t="n">
        <v>4.034065090599079e-11</v>
      </c>
      <c r="U237" t="n">
        <v>2.032129468104877e-11</v>
      </c>
      <c r="V237" t="n">
        <v>5.518262336525918e-11</v>
      </c>
    </row>
    <row r="238">
      <c r="A238" t="n">
        <v>118</v>
      </c>
      <c r="B238" t="n">
        <v>11.8</v>
      </c>
      <c r="C238" t="n">
        <v>4.89572</v>
      </c>
      <c r="D238" t="n">
        <v>0.008159533333333333</v>
      </c>
      <c r="E238" t="n">
        <v>4934760</v>
      </c>
      <c r="F238" t="n">
        <v>-6798.5</v>
      </c>
      <c r="G238" t="n">
        <v>2693160</v>
      </c>
      <c r="H238" t="n">
        <v>1699830</v>
      </c>
      <c r="I238" t="n">
        <v>-12664300</v>
      </c>
      <c r="J238" t="n">
        <v>22306000</v>
      </c>
      <c r="K238" t="inlineStr">
        <is>
          <t>Main Bearing_UW</t>
        </is>
      </c>
      <c r="L238" t="n">
        <v>1358.668437321399</v>
      </c>
      <c r="M238" t="n">
        <v>1317.215553823973</v>
      </c>
      <c r="N238" t="n">
        <v>10.73969773694274</v>
      </c>
      <c r="O238" t="n">
        <v>23809643.54305533</v>
      </c>
      <c r="P238" t="n">
        <v>7264636.235755734</v>
      </c>
      <c r="Q238" t="n">
        <v>36429802.55165206</v>
      </c>
      <c r="R238" t="n">
        <v>10099809.63038376</v>
      </c>
      <c r="S238" t="n">
        <v>3.426986766340424e-10</v>
      </c>
      <c r="T238" t="n">
        <v>1.123185396836942e-09</v>
      </c>
      <c r="U238" t="n">
        <v>2.239796200312731e-10</v>
      </c>
      <c r="V238" t="n">
        <v>8.078898149512248e-10</v>
      </c>
    </row>
    <row r="239">
      <c r="A239" t="n">
        <v>118</v>
      </c>
      <c r="B239" t="n">
        <v>11.8</v>
      </c>
      <c r="C239" t="n">
        <v>4.89572</v>
      </c>
      <c r="D239" t="n">
        <v>0.008159533333333333</v>
      </c>
      <c r="E239" t="n">
        <v>4934760</v>
      </c>
      <c r="F239" t="n">
        <v>-6798.5</v>
      </c>
      <c r="G239" t="n">
        <v>2693160</v>
      </c>
      <c r="H239" t="n">
        <v>1699830</v>
      </c>
      <c r="I239" t="n">
        <v>-12664300</v>
      </c>
      <c r="J239" t="n">
        <v>22306000</v>
      </c>
      <c r="K239" t="inlineStr">
        <is>
          <t>Main Bearing_DW</t>
        </is>
      </c>
      <c r="L239" t="n">
        <v>1034.279404046142</v>
      </c>
      <c r="M239" t="n">
        <v>1002.93005538458</v>
      </c>
      <c r="N239" t="n">
        <v>28.37355265496544</v>
      </c>
      <c r="O239" t="n">
        <v>606957696.1352969</v>
      </c>
      <c r="P239" t="n">
        <v>331190366.1699763</v>
      </c>
      <c r="Q239" t="n">
        <v>587332368.4566267</v>
      </c>
      <c r="R239" t="n">
        <v>225442994.590139</v>
      </c>
      <c r="S239" t="n">
        <v>1.344333119966649e-11</v>
      </c>
      <c r="T239" t="n">
        <v>2.4636988773839e-11</v>
      </c>
      <c r="U239" t="n">
        <v>1.389253133583408e-11</v>
      </c>
      <c r="V239" t="n">
        <v>3.619333281199343e-11</v>
      </c>
    </row>
    <row r="240">
      <c r="A240" t="n">
        <v>119</v>
      </c>
      <c r="B240" t="n">
        <v>11.9</v>
      </c>
      <c r="C240" t="n">
        <v>4.88315</v>
      </c>
      <c r="D240" t="n">
        <v>0.008138583333333333</v>
      </c>
      <c r="E240" t="n">
        <v>4908660</v>
      </c>
      <c r="F240" t="n">
        <v>2034</v>
      </c>
      <c r="G240" t="n">
        <v>2699010</v>
      </c>
      <c r="H240" t="n">
        <v>867334</v>
      </c>
      <c r="I240" t="n">
        <v>-12146900</v>
      </c>
      <c r="J240" t="n">
        <v>22345800</v>
      </c>
      <c r="K240" t="inlineStr">
        <is>
          <t>Main Bearing_UW</t>
        </is>
      </c>
      <c r="L240" t="n">
        <v>1346.392758340984</v>
      </c>
      <c r="M240" t="n">
        <v>1305.315275575051</v>
      </c>
      <c r="N240" t="n">
        <v>10.96663045364409</v>
      </c>
      <c r="O240" t="n">
        <v>25528388.21092174</v>
      </c>
      <c r="P240" t="n">
        <v>7833289.609335866</v>
      </c>
      <c r="Q240" t="n">
        <v>39170762.18789659</v>
      </c>
      <c r="R240" t="n">
        <v>10896312.28629514</v>
      </c>
      <c r="S240" t="n">
        <v>3.18805216611812e-10</v>
      </c>
      <c r="T240" t="n">
        <v>1.038973884437212e-09</v>
      </c>
      <c r="U240" t="n">
        <v>2.077718910419384e-10</v>
      </c>
      <c r="V240" t="n">
        <v>7.469117183406766e-10</v>
      </c>
    </row>
    <row r="241">
      <c r="A241" t="n">
        <v>119</v>
      </c>
      <c r="B241" t="n">
        <v>11.9</v>
      </c>
      <c r="C241" t="n">
        <v>4.88315</v>
      </c>
      <c r="D241" t="n">
        <v>0.008138583333333333</v>
      </c>
      <c r="E241" t="n">
        <v>4908660</v>
      </c>
      <c r="F241" t="n">
        <v>2034</v>
      </c>
      <c r="G241" t="n">
        <v>2699010</v>
      </c>
      <c r="H241" t="n">
        <v>867334</v>
      </c>
      <c r="I241" t="n">
        <v>-12146900</v>
      </c>
      <c r="J241" t="n">
        <v>22345800</v>
      </c>
      <c r="K241" t="inlineStr">
        <is>
          <t>Main Bearing_DW</t>
        </is>
      </c>
      <c r="L241" t="n">
        <v>1016.898954254898</v>
      </c>
      <c r="M241" t="n">
        <v>986.1367716045195</v>
      </c>
      <c r="N241" t="n">
        <v>29.91427828260362</v>
      </c>
      <c r="O241" t="n">
        <v>723948706.5868642</v>
      </c>
      <c r="P241" t="n">
        <v>408303147.4969915</v>
      </c>
      <c r="Q241" t="n">
        <v>688150450.1283579</v>
      </c>
      <c r="R241" t="n">
        <v>268429388.9877745</v>
      </c>
      <c r="S241" t="n">
        <v>1.124193366088542e-11</v>
      </c>
      <c r="T241" t="n">
        <v>1.993269800447301e-11</v>
      </c>
      <c r="U241" t="n">
        <v>1.182674999604414e-11</v>
      </c>
      <c r="V241" t="n">
        <v>3.031927079230509e-11</v>
      </c>
    </row>
    <row r="242">
      <c r="A242" t="n">
        <v>120</v>
      </c>
      <c r="B242" t="n">
        <v>12</v>
      </c>
      <c r="C242" t="n">
        <v>4.89162</v>
      </c>
      <c r="D242" t="n">
        <v>0.008152699999999999</v>
      </c>
      <c r="E242" t="n">
        <v>4933350</v>
      </c>
      <c r="F242" t="n">
        <v>-18932.2</v>
      </c>
      <c r="G242" t="n">
        <v>2710550</v>
      </c>
      <c r="H242" t="n">
        <v>122112</v>
      </c>
      <c r="I242" t="n">
        <v>-13088800</v>
      </c>
      <c r="J242" t="n">
        <v>22385400</v>
      </c>
      <c r="K242" t="inlineStr">
        <is>
          <t>Main Bearing_UW</t>
        </is>
      </c>
      <c r="L242" t="n">
        <v>1364.622469783734</v>
      </c>
      <c r="M242" t="n">
        <v>1322.987210265344</v>
      </c>
      <c r="N242" t="n">
        <v>10.61190028175189</v>
      </c>
      <c r="O242" t="n">
        <v>22878272.72978638</v>
      </c>
      <c r="P242" t="n">
        <v>6931452.05267811</v>
      </c>
      <c r="Q242" t="n">
        <v>35000164.01969376</v>
      </c>
      <c r="R242" t="n">
        <v>9652382.335889528</v>
      </c>
      <c r="S242" t="n">
        <v>3.563512025707075e-10</v>
      </c>
      <c r="T242" t="n">
        <v>1.176189337824249e-09</v>
      </c>
      <c r="U242" t="n">
        <v>2.329331941248237e-10</v>
      </c>
      <c r="V242" t="n">
        <v>8.446308606826105e-10</v>
      </c>
    </row>
    <row r="243">
      <c r="A243" t="n">
        <v>120</v>
      </c>
      <c r="B243" t="n">
        <v>12</v>
      </c>
      <c r="C243" t="n">
        <v>4.89162</v>
      </c>
      <c r="D243" t="n">
        <v>0.008152699999999999</v>
      </c>
      <c r="E243" t="n">
        <v>4933350</v>
      </c>
      <c r="F243" t="n">
        <v>-18932.2</v>
      </c>
      <c r="G243" t="n">
        <v>2710550</v>
      </c>
      <c r="H243" t="n">
        <v>122112</v>
      </c>
      <c r="I243" t="n">
        <v>-13088800</v>
      </c>
      <c r="J243" t="n">
        <v>22385400</v>
      </c>
      <c r="K243" t="inlineStr">
        <is>
          <t>Main Bearing_DW</t>
        </is>
      </c>
      <c r="L243" t="n">
        <v>1043.744479629965</v>
      </c>
      <c r="M243" t="n">
        <v>1012.070471346431</v>
      </c>
      <c r="N243" t="n">
        <v>27.66448556613255</v>
      </c>
      <c r="O243" t="n">
        <v>557855039.6165044</v>
      </c>
      <c r="P243" t="n">
        <v>298098782.8326747</v>
      </c>
      <c r="Q243" t="n">
        <v>541801295.0704952</v>
      </c>
      <c r="R243" t="n">
        <v>205402729.6053513</v>
      </c>
      <c r="S243" t="n">
        <v>1.461437008009204e-11</v>
      </c>
      <c r="T243" t="n">
        <v>2.734898788424834e-11</v>
      </c>
      <c r="U243" t="n">
        <v>1.504739850970498e-11</v>
      </c>
      <c r="V243" t="n">
        <v>3.969129337114514e-11</v>
      </c>
    </row>
    <row r="244">
      <c r="A244" t="n">
        <v>121</v>
      </c>
      <c r="B244" t="n">
        <v>12.1</v>
      </c>
      <c r="C244" t="n">
        <v>4.91116</v>
      </c>
      <c r="D244" t="n">
        <v>0.008185266666666666</v>
      </c>
      <c r="E244" t="n">
        <v>4976480</v>
      </c>
      <c r="F244" t="n">
        <v>-13309.2</v>
      </c>
      <c r="G244" t="n">
        <v>2720450</v>
      </c>
      <c r="H244" t="n">
        <v>-584916</v>
      </c>
      <c r="I244" t="n">
        <v>-14725800</v>
      </c>
      <c r="J244" t="n">
        <v>22360900</v>
      </c>
      <c r="K244" t="inlineStr">
        <is>
          <t>Main Bearing_UW</t>
        </is>
      </c>
      <c r="L244" t="n">
        <v>1396.4552472475</v>
      </c>
      <c r="M244" t="n">
        <v>1353.846154189108</v>
      </c>
      <c r="N244" t="n">
        <v>10.03850285801209</v>
      </c>
      <c r="O244" t="n">
        <v>19011185.01286107</v>
      </c>
      <c r="P244" t="n">
        <v>5648951.764629402</v>
      </c>
      <c r="Q244" t="n">
        <v>28887197.50954616</v>
      </c>
      <c r="R244" t="n">
        <v>7863172.351853212</v>
      </c>
      <c r="S244" t="n">
        <v>4.305500504639418e-10</v>
      </c>
      <c r="T244" t="n">
        <v>1.448988592524061e-09</v>
      </c>
      <c r="U244" t="n">
        <v>2.83352743510745e-10</v>
      </c>
      <c r="V244" t="n">
        <v>1.040962387748952e-09</v>
      </c>
    </row>
    <row r="245">
      <c r="A245" t="n">
        <v>121</v>
      </c>
      <c r="B245" t="n">
        <v>12.1</v>
      </c>
      <c r="C245" t="n">
        <v>4.91116</v>
      </c>
      <c r="D245" t="n">
        <v>0.008185266666666666</v>
      </c>
      <c r="E245" t="n">
        <v>4976480</v>
      </c>
      <c r="F245" t="n">
        <v>-13309.2</v>
      </c>
      <c r="G245" t="n">
        <v>2720450</v>
      </c>
      <c r="H245" t="n">
        <v>-584916</v>
      </c>
      <c r="I245" t="n">
        <v>-14725800</v>
      </c>
      <c r="J245" t="n">
        <v>22360900</v>
      </c>
      <c r="K245" t="inlineStr">
        <is>
          <t>Main Bearing_DW</t>
        </is>
      </c>
      <c r="L245" t="n">
        <v>1089.008889873516</v>
      </c>
      <c r="M245" t="n">
        <v>1055.789595783122</v>
      </c>
      <c r="N245" t="n">
        <v>24.34275813898655</v>
      </c>
      <c r="O245" t="n">
        <v>364204503.8715596</v>
      </c>
      <c r="P245" t="n">
        <v>179369147.3804564</v>
      </c>
      <c r="Q245" t="n">
        <v>366324533.0626585</v>
      </c>
      <c r="R245" t="n">
        <v>133012113.7705049</v>
      </c>
      <c r="S245" t="n">
        <v>2.247436970069234e-11</v>
      </c>
      <c r="T245" t="n">
        <v>4.563363759155892e-11</v>
      </c>
      <c r="U245" t="n">
        <v>2.234430382872175e-11</v>
      </c>
      <c r="V245" t="n">
        <v>6.153775347701998e-11</v>
      </c>
    </row>
    <row r="246">
      <c r="A246" t="n">
        <v>122</v>
      </c>
      <c r="B246" t="n">
        <v>12.2</v>
      </c>
      <c r="C246" t="n">
        <v>4.91812</v>
      </c>
      <c r="D246" t="n">
        <v>0.008196866666666667</v>
      </c>
      <c r="E246" t="n">
        <v>4979660</v>
      </c>
      <c r="F246" t="n">
        <v>-8375.5</v>
      </c>
      <c r="G246" t="n">
        <v>2733430</v>
      </c>
      <c r="H246" t="n">
        <v>-870521</v>
      </c>
      <c r="I246" t="n">
        <v>-15514800</v>
      </c>
      <c r="J246" t="n">
        <v>22286800</v>
      </c>
      <c r="K246" t="inlineStr">
        <is>
          <t>Main Bearing_UW</t>
        </is>
      </c>
      <c r="L246" t="n">
        <v>1409.484754045722</v>
      </c>
      <c r="M246" t="n">
        <v>1366.344799326701</v>
      </c>
      <c r="N246" t="n">
        <v>9.800877250093405</v>
      </c>
      <c r="O246" t="n">
        <v>17552104.59639937</v>
      </c>
      <c r="P246" t="n">
        <v>5169883.882029204</v>
      </c>
      <c r="Q246" t="n">
        <v>26635938.12763024</v>
      </c>
      <c r="R246" t="n">
        <v>7207665.111448245</v>
      </c>
      <c r="S246" t="n">
        <v>4.670019268429021e-10</v>
      </c>
      <c r="T246" t="n">
        <v>1.585503050689285e-09</v>
      </c>
      <c r="U246" t="n">
        <v>3.077371116943622e-10</v>
      </c>
      <c r="V246" t="n">
        <v>1.137242996160744e-09</v>
      </c>
    </row>
    <row r="247">
      <c r="A247" t="n">
        <v>122</v>
      </c>
      <c r="B247" t="n">
        <v>12.2</v>
      </c>
      <c r="C247" t="n">
        <v>4.91812</v>
      </c>
      <c r="D247" t="n">
        <v>0.008196866666666667</v>
      </c>
      <c r="E247" t="n">
        <v>4979660</v>
      </c>
      <c r="F247" t="n">
        <v>-8375.5</v>
      </c>
      <c r="G247" t="n">
        <v>2733430</v>
      </c>
      <c r="H247" t="n">
        <v>-870521</v>
      </c>
      <c r="I247" t="n">
        <v>-15514800</v>
      </c>
      <c r="J247" t="n">
        <v>22286800</v>
      </c>
      <c r="K247" t="inlineStr">
        <is>
          <t>Main Bearing_DW</t>
        </is>
      </c>
      <c r="L247" t="n">
        <v>1110.971127601956</v>
      </c>
      <c r="M247" t="n">
        <v>1077.070641184996</v>
      </c>
      <c r="N247" t="n">
        <v>22.99695302610844</v>
      </c>
      <c r="O247" t="n">
        <v>301310101.7783109</v>
      </c>
      <c r="P247" t="n">
        <v>143184318.7921653</v>
      </c>
      <c r="Q247" t="n">
        <v>305972071.7886732</v>
      </c>
      <c r="R247" t="n">
        <v>108883774.241199</v>
      </c>
      <c r="S247" t="n">
        <v>2.720408847326837e-11</v>
      </c>
      <c r="T247" t="n">
        <v>5.724695787787048e-11</v>
      </c>
      <c r="U247" t="n">
        <v>2.678959101969289e-11</v>
      </c>
      <c r="V247" t="n">
        <v>7.52808829762733e-11</v>
      </c>
    </row>
    <row r="248">
      <c r="A248" t="n">
        <v>123</v>
      </c>
      <c r="B248" t="n">
        <v>12.3</v>
      </c>
      <c r="C248" t="n">
        <v>4.91099</v>
      </c>
      <c r="D248" t="n">
        <v>0.008184983333333333</v>
      </c>
      <c r="E248" t="n">
        <v>4964610</v>
      </c>
      <c r="F248" t="n">
        <v>-14297.5</v>
      </c>
      <c r="G248" t="n">
        <v>2737960</v>
      </c>
      <c r="H248" t="n">
        <v>-1075650</v>
      </c>
      <c r="I248" t="n">
        <v>-15104400</v>
      </c>
      <c r="J248" t="n">
        <v>22246100</v>
      </c>
      <c r="K248" t="inlineStr">
        <is>
          <t>Main Bearing_UW</t>
        </is>
      </c>
      <c r="L248" t="n">
        <v>1400.847559108809</v>
      </c>
      <c r="M248" t="n">
        <v>1358.049801835961</v>
      </c>
      <c r="N248" t="n">
        <v>9.934177482937054</v>
      </c>
      <c r="O248" t="n">
        <v>18360552.58409889</v>
      </c>
      <c r="P248" t="n">
        <v>5429089.051231787</v>
      </c>
      <c r="Q248" t="n">
        <v>27948591.97996271</v>
      </c>
      <c r="R248" t="n">
        <v>7582287.226789407</v>
      </c>
      <c r="S248" t="n">
        <v>4.457917753751004e-10</v>
      </c>
      <c r="T248" t="n">
        <v>1.507616334176038e-09</v>
      </c>
      <c r="U248" t="n">
        <v>2.928585217889125e-10</v>
      </c>
      <c r="V248" t="n">
        <v>1.079487374787717e-09</v>
      </c>
    </row>
    <row r="249">
      <c r="A249" t="n">
        <v>123</v>
      </c>
      <c r="B249" t="n">
        <v>12.3</v>
      </c>
      <c r="C249" t="n">
        <v>4.91099</v>
      </c>
      <c r="D249" t="n">
        <v>0.008184983333333333</v>
      </c>
      <c r="E249" t="n">
        <v>4964610</v>
      </c>
      <c r="F249" t="n">
        <v>-14297.5</v>
      </c>
      <c r="G249" t="n">
        <v>2737960</v>
      </c>
      <c r="H249" t="n">
        <v>-1075650</v>
      </c>
      <c r="I249" t="n">
        <v>-15104400</v>
      </c>
      <c r="J249" t="n">
        <v>22246100</v>
      </c>
      <c r="K249" t="inlineStr">
        <is>
          <t>Main Bearing_DW</t>
        </is>
      </c>
      <c r="L249" t="n">
        <v>1101.222693328065</v>
      </c>
      <c r="M249" t="n">
        <v>1067.620092448103</v>
      </c>
      <c r="N249" t="n">
        <v>23.63967937417255</v>
      </c>
      <c r="O249" t="n">
        <v>330307147.4524133</v>
      </c>
      <c r="P249" t="n">
        <v>159397604.1747664</v>
      </c>
      <c r="Q249" t="n">
        <v>332001811.295885</v>
      </c>
      <c r="R249" t="n">
        <v>119046980.0176106</v>
      </c>
      <c r="S249" t="n">
        <v>2.4779915894834e-11</v>
      </c>
      <c r="T249" t="n">
        <v>5.134947526789156e-11</v>
      </c>
      <c r="U249" t="n">
        <v>2.465342975505261e-11</v>
      </c>
      <c r="V249" t="n">
        <v>6.875422906253083e-11</v>
      </c>
    </row>
    <row r="250">
      <c r="A250" t="n">
        <v>124</v>
      </c>
      <c r="B250" t="n">
        <v>12.4</v>
      </c>
      <c r="C250" t="n">
        <v>4.89521</v>
      </c>
      <c r="D250" t="n">
        <v>0.008158683333333333</v>
      </c>
      <c r="E250" t="n">
        <v>4979380</v>
      </c>
      <c r="F250" t="n">
        <v>-40554.2</v>
      </c>
      <c r="G250" t="n">
        <v>2743690</v>
      </c>
      <c r="H250" t="n">
        <v>-1310180</v>
      </c>
      <c r="I250" t="n">
        <v>-14566600</v>
      </c>
      <c r="J250" t="n">
        <v>22230000</v>
      </c>
      <c r="K250" t="inlineStr">
        <is>
          <t>Main Bearing_UW</t>
        </is>
      </c>
      <c r="L250" t="n">
        <v>1392.52683363764</v>
      </c>
      <c r="M250" t="n">
        <v>1350.037726355532</v>
      </c>
      <c r="N250" t="n">
        <v>10.07574245901079</v>
      </c>
      <c r="O250" t="n">
        <v>19247288.63192252</v>
      </c>
      <c r="P250" t="n">
        <v>5698968.370724709</v>
      </c>
      <c r="Q250" t="n">
        <v>29349735.28746697</v>
      </c>
      <c r="R250" t="n">
        <v>7962951.831208363</v>
      </c>
      <c r="S250" t="n">
        <v>4.23887410292262e-10</v>
      </c>
      <c r="T250" t="n">
        <v>1.431607056330414e-09</v>
      </c>
      <c r="U250" t="n">
        <v>2.7798149637204e-10</v>
      </c>
      <c r="V250" t="n">
        <v>1.024580269512351e-09</v>
      </c>
    </row>
    <row r="251">
      <c r="A251" t="n">
        <v>124</v>
      </c>
      <c r="B251" t="n">
        <v>12.4</v>
      </c>
      <c r="C251" t="n">
        <v>4.89521</v>
      </c>
      <c r="D251" t="n">
        <v>0.008158683333333333</v>
      </c>
      <c r="E251" t="n">
        <v>4979380</v>
      </c>
      <c r="F251" t="n">
        <v>-40554.2</v>
      </c>
      <c r="G251" t="n">
        <v>2743690</v>
      </c>
      <c r="H251" t="n">
        <v>-1310180</v>
      </c>
      <c r="I251" t="n">
        <v>-14566600</v>
      </c>
      <c r="J251" t="n">
        <v>22230000</v>
      </c>
      <c r="K251" t="inlineStr">
        <is>
          <t>Main Bearing_DW</t>
        </is>
      </c>
      <c r="L251" t="n">
        <v>1087.33151993819</v>
      </c>
      <c r="M251" t="n">
        <v>1054.176537457419</v>
      </c>
      <c r="N251" t="n">
        <v>24.53729188355482</v>
      </c>
      <c r="O251" t="n">
        <v>373997008.7761379</v>
      </c>
      <c r="P251" t="n">
        <v>183758743.6748255</v>
      </c>
      <c r="Q251" t="n">
        <v>372468509.2701463</v>
      </c>
      <c r="R251" t="n">
        <v>134692478.624128</v>
      </c>
      <c r="S251" t="n">
        <v>2.181483579248851e-11</v>
      </c>
      <c r="T251" t="n">
        <v>4.439888502813623e-11</v>
      </c>
      <c r="U251" t="n">
        <v>2.190435736250645e-11</v>
      </c>
      <c r="V251" t="n">
        <v>6.057267203539187e-11</v>
      </c>
    </row>
    <row r="252">
      <c r="A252" t="n">
        <v>125</v>
      </c>
      <c r="B252" t="n">
        <v>12.5</v>
      </c>
      <c r="C252" t="n">
        <v>4.88633</v>
      </c>
      <c r="D252" t="n">
        <v>0.008143883333333334</v>
      </c>
      <c r="E252" t="n">
        <v>5025600</v>
      </c>
      <c r="F252" t="n">
        <v>-56846.4</v>
      </c>
      <c r="G252" t="n">
        <v>2746040</v>
      </c>
      <c r="H252" t="n">
        <v>-1208290</v>
      </c>
      <c r="I252" t="n">
        <v>-14175100</v>
      </c>
      <c r="J252" t="n">
        <v>22264500</v>
      </c>
      <c r="K252" t="inlineStr">
        <is>
          <t>Main Bearing_UW</t>
        </is>
      </c>
      <c r="L252" t="n">
        <v>1389.64252355565</v>
      </c>
      <c r="M252" t="n">
        <v>1347.242391147254</v>
      </c>
      <c r="N252" t="n">
        <v>10.14572824448088</v>
      </c>
      <c r="O252" t="n">
        <v>19696547.90388677</v>
      </c>
      <c r="P252" t="n">
        <v>5833511.349968196</v>
      </c>
      <c r="Q252" t="n">
        <v>30001989.36151008</v>
      </c>
      <c r="R252" t="n">
        <v>8135985.747152348</v>
      </c>
      <c r="S252" t="n">
        <v>4.134675463473619e-10</v>
      </c>
      <c r="T252" t="n">
        <v>1.396051682213275e-09</v>
      </c>
      <c r="U252" t="n">
        <v>2.714447777180143e-10</v>
      </c>
      <c r="V252" t="n">
        <v>1.000970698133751e-09</v>
      </c>
    </row>
    <row r="253">
      <c r="A253" t="n">
        <v>125</v>
      </c>
      <c r="B253" t="n">
        <v>12.5</v>
      </c>
      <c r="C253" t="n">
        <v>4.88633</v>
      </c>
      <c r="D253" t="n">
        <v>0.008143883333333334</v>
      </c>
      <c r="E253" t="n">
        <v>5025600</v>
      </c>
      <c r="F253" t="n">
        <v>-56846.4</v>
      </c>
      <c r="G253" t="n">
        <v>2746040</v>
      </c>
      <c r="H253" t="n">
        <v>-1208290</v>
      </c>
      <c r="I253" t="n">
        <v>-14175100</v>
      </c>
      <c r="J253" t="n">
        <v>22264500</v>
      </c>
      <c r="K253" t="inlineStr">
        <is>
          <t>Main Bearing_DW</t>
        </is>
      </c>
      <c r="L253" t="n">
        <v>1075.191110086719</v>
      </c>
      <c r="M253" t="n">
        <v>1042.443144650458</v>
      </c>
      <c r="N253" t="n">
        <v>25.2845149589493</v>
      </c>
      <c r="O253" t="n">
        <v>413327963.1346799</v>
      </c>
      <c r="P253" t="n">
        <v>206468586.143328</v>
      </c>
      <c r="Q253" t="n">
        <v>410879667.1976377</v>
      </c>
      <c r="R253" t="n">
        <v>149927936.1338667</v>
      </c>
      <c r="S253" t="n">
        <v>1.970319954055397e-11</v>
      </c>
      <c r="T253" t="n">
        <v>3.944369206693725e-11</v>
      </c>
      <c r="U253" t="n">
        <v>1.982060438492333e-11</v>
      </c>
      <c r="V253" t="n">
        <v>5.43186516358224e-11</v>
      </c>
    </row>
    <row r="254">
      <c r="A254" t="n">
        <v>126</v>
      </c>
      <c r="B254" t="n">
        <v>12.6</v>
      </c>
      <c r="C254" t="n">
        <v>4.89507</v>
      </c>
      <c r="D254" t="n">
        <v>0.008158449999999999</v>
      </c>
      <c r="E254" t="n">
        <v>5038450</v>
      </c>
      <c r="F254" t="n">
        <v>-23022.5</v>
      </c>
      <c r="G254" t="n">
        <v>2743340</v>
      </c>
      <c r="H254" t="n">
        <v>-852687</v>
      </c>
      <c r="I254" t="n">
        <v>-13224300</v>
      </c>
      <c r="J254" t="n">
        <v>22298100</v>
      </c>
      <c r="K254" t="inlineStr">
        <is>
          <t>Main Bearing_UW</t>
        </is>
      </c>
      <c r="L254" t="n">
        <v>1374.308562460486</v>
      </c>
      <c r="M254" t="n">
        <v>1332.378033088076</v>
      </c>
      <c r="N254" t="n">
        <v>10.43814534138361</v>
      </c>
      <c r="O254" t="n">
        <v>21653286.92755806</v>
      </c>
      <c r="P254" t="n">
        <v>6517182.095379598</v>
      </c>
      <c r="Q254" t="n">
        <v>33050768.26984835</v>
      </c>
      <c r="R254" t="n">
        <v>9072840.547881464</v>
      </c>
      <c r="S254" t="n">
        <v>3.767765156068185e-10</v>
      </c>
      <c r="T254" t="n">
        <v>1.251837048681514e-09</v>
      </c>
      <c r="U254" t="n">
        <v>2.468460016841065e-10</v>
      </c>
      <c r="V254" t="n">
        <v>8.99216728977456e-10</v>
      </c>
    </row>
    <row r="255">
      <c r="A255" t="n">
        <v>126</v>
      </c>
      <c r="B255" t="n">
        <v>12.6</v>
      </c>
      <c r="C255" t="n">
        <v>4.89507</v>
      </c>
      <c r="D255" t="n">
        <v>0.008158449999999999</v>
      </c>
      <c r="E255" t="n">
        <v>5038450</v>
      </c>
      <c r="F255" t="n">
        <v>-23022.5</v>
      </c>
      <c r="G255" t="n">
        <v>2743340</v>
      </c>
      <c r="H255" t="n">
        <v>-852687</v>
      </c>
      <c r="I255" t="n">
        <v>-13224300</v>
      </c>
      <c r="J255" t="n">
        <v>22298100</v>
      </c>
      <c r="K255" t="inlineStr">
        <is>
          <t>Main Bearing_DW</t>
        </is>
      </c>
      <c r="L255" t="n">
        <v>1047.666015904121</v>
      </c>
      <c r="M255" t="n">
        <v>1015.849575777866</v>
      </c>
      <c r="N255" t="n">
        <v>27.30535791650766</v>
      </c>
      <c r="O255" t="n">
        <v>534079133.5586573</v>
      </c>
      <c r="P255" t="n">
        <v>283183158.7377424</v>
      </c>
      <c r="Q255" t="n">
        <v>522096235.7830224</v>
      </c>
      <c r="R255" t="n">
        <v>197238143.9300477</v>
      </c>
      <c r="S255" t="n">
        <v>1.527573254105417e-11</v>
      </c>
      <c r="T255" t="n">
        <v>2.880979941167895e-11</v>
      </c>
      <c r="U255" t="n">
        <v>1.56263336926079e-11</v>
      </c>
      <c r="V255" t="n">
        <v>4.136344946996392e-11</v>
      </c>
    </row>
    <row r="256">
      <c r="A256" t="n">
        <v>127</v>
      </c>
      <c r="B256" t="n">
        <v>12.7</v>
      </c>
      <c r="C256" t="n">
        <v>4.90691</v>
      </c>
      <c r="D256" t="n">
        <v>0.008178183333333333</v>
      </c>
      <c r="E256" t="n">
        <v>4993950</v>
      </c>
      <c r="F256" t="n">
        <v>32426</v>
      </c>
      <c r="G256" t="n">
        <v>2731030</v>
      </c>
      <c r="H256" t="n">
        <v>-562289</v>
      </c>
      <c r="I256" t="n">
        <v>-11147800</v>
      </c>
      <c r="J256" t="n">
        <v>22266700</v>
      </c>
      <c r="K256" t="inlineStr">
        <is>
          <t>Main Bearing_UW</t>
        </is>
      </c>
      <c r="L256" t="n">
        <v>1333.906082126528</v>
      </c>
      <c r="M256" t="n">
        <v>1293.212084491605</v>
      </c>
      <c r="N256" t="n">
        <v>11.22652420449248</v>
      </c>
      <c r="O256" t="n">
        <v>27601356.20738925</v>
      </c>
      <c r="P256" t="n">
        <v>8635658.22220158</v>
      </c>
      <c r="Q256" t="n">
        <v>42425189.17199843</v>
      </c>
      <c r="R256" t="n">
        <v>11985815.24995146</v>
      </c>
      <c r="S256" t="n">
        <v>2.962964309392857e-10</v>
      </c>
      <c r="T256" t="n">
        <v>9.47024896412399e-10</v>
      </c>
      <c r="U256" t="n">
        <v>1.927671624557214e-10</v>
      </c>
      <c r="V256" t="n">
        <v>6.82321824822592e-10</v>
      </c>
    </row>
    <row r="257">
      <c r="A257" t="n">
        <v>127</v>
      </c>
      <c r="B257" t="n">
        <v>12.7</v>
      </c>
      <c r="C257" t="n">
        <v>4.90691</v>
      </c>
      <c r="D257" t="n">
        <v>0.008178183333333333</v>
      </c>
      <c r="E257" t="n">
        <v>4993950</v>
      </c>
      <c r="F257" t="n">
        <v>32426</v>
      </c>
      <c r="G257" t="n">
        <v>2731030</v>
      </c>
      <c r="H257" t="n">
        <v>-562289</v>
      </c>
      <c r="I257" t="n">
        <v>-11147800</v>
      </c>
      <c r="J257" t="n">
        <v>22266700</v>
      </c>
      <c r="K257" t="inlineStr">
        <is>
          <t>Main Bearing_DW</t>
        </is>
      </c>
      <c r="L257" t="n">
        <v>984.8917944992694</v>
      </c>
      <c r="M257" t="n">
        <v>955.1119774303243</v>
      </c>
      <c r="N257" t="n">
        <v>32.93089445138603</v>
      </c>
      <c r="O257" t="n">
        <v>997220325.0256294</v>
      </c>
      <c r="P257" t="n">
        <v>614453987.4536083</v>
      </c>
      <c r="Q257" t="n">
        <v>923664479.5915114</v>
      </c>
      <c r="R257" t="n">
        <v>379058211.1515535</v>
      </c>
      <c r="S257" t="n">
        <v>8.200979390510464e-12</v>
      </c>
      <c r="T257" t="n">
        <v>1.330967574516846e-11</v>
      </c>
      <c r="U257" t="n">
        <v>8.854062826958679e-12</v>
      </c>
      <c r="V257" t="n">
        <v>2.157500640465895e-11</v>
      </c>
    </row>
    <row r="258">
      <c r="A258" t="n">
        <v>128</v>
      </c>
      <c r="B258" t="n">
        <v>12.8</v>
      </c>
      <c r="C258" t="n">
        <v>4.90772</v>
      </c>
      <c r="D258" t="n">
        <v>0.008179533333333334</v>
      </c>
      <c r="E258" t="n">
        <v>4925710</v>
      </c>
      <c r="F258" t="n">
        <v>73803.5</v>
      </c>
      <c r="G258" t="n">
        <v>2719600</v>
      </c>
      <c r="H258" t="n">
        <v>-943251</v>
      </c>
      <c r="I258" t="n">
        <v>-9524000</v>
      </c>
      <c r="J258" t="n">
        <v>22224200</v>
      </c>
      <c r="K258" t="inlineStr">
        <is>
          <t>Main Bearing_UW</t>
        </is>
      </c>
      <c r="L258" t="n">
        <v>1298.390781219514</v>
      </c>
      <c r="M258" t="n">
        <v>1258.783819269455</v>
      </c>
      <c r="N258" t="n">
        <v>11.97674811299344</v>
      </c>
      <c r="O258" t="n">
        <v>34243311.08894243</v>
      </c>
      <c r="P258" t="n">
        <v>11064079.73398332</v>
      </c>
      <c r="Q258" t="n">
        <v>52888091.7042048</v>
      </c>
      <c r="R258" t="n">
        <v>15288144.87702662</v>
      </c>
      <c r="S258" t="n">
        <v>2.38865141051579e-10</v>
      </c>
      <c r="T258" t="n">
        <v>7.392872728682442e-10</v>
      </c>
      <c r="U258" t="n">
        <v>1.546573731395007e-10</v>
      </c>
      <c r="V258" t="n">
        <v>5.35024582716027e-10</v>
      </c>
    </row>
    <row r="259">
      <c r="A259" t="n">
        <v>128</v>
      </c>
      <c r="B259" t="n">
        <v>12.8</v>
      </c>
      <c r="C259" t="n">
        <v>4.90772</v>
      </c>
      <c r="D259" t="n">
        <v>0.008179533333333334</v>
      </c>
      <c r="E259" t="n">
        <v>4925710</v>
      </c>
      <c r="F259" t="n">
        <v>73803.5</v>
      </c>
      <c r="G259" t="n">
        <v>2719600</v>
      </c>
      <c r="H259" t="n">
        <v>-943251</v>
      </c>
      <c r="I259" t="n">
        <v>-9524000</v>
      </c>
      <c r="J259" t="n">
        <v>22224200</v>
      </c>
      <c r="K259" t="inlineStr">
        <is>
          <t>Main Bearing_DW</t>
        </is>
      </c>
      <c r="L259" t="n">
        <v>932.5961494912054</v>
      </c>
      <c r="M259" t="n">
        <v>904.3951312014468</v>
      </c>
      <c r="N259" t="n">
        <v>39.02772545533083</v>
      </c>
      <c r="O259" t="n">
        <v>1756669937.828028</v>
      </c>
      <c r="P259" t="n">
        <v>1248767272.448811</v>
      </c>
      <c r="Q259" t="n">
        <v>1533833226.039823</v>
      </c>
      <c r="R259" t="n">
        <v>677641826.430107</v>
      </c>
      <c r="S259" t="n">
        <v>4.65627216427841e-12</v>
      </c>
      <c r="T259" t="n">
        <v>6.550086244087268e-12</v>
      </c>
      <c r="U259" t="n">
        <v>5.332739697165075e-12</v>
      </c>
      <c r="V259" t="n">
        <v>1.207058510013178e-11</v>
      </c>
    </row>
    <row r="260">
      <c r="A260" t="n">
        <v>129</v>
      </c>
      <c r="B260" t="n">
        <v>12.9</v>
      </c>
      <c r="C260" t="n">
        <v>4.89711</v>
      </c>
      <c r="D260" t="n">
        <v>0.00816185</v>
      </c>
      <c r="E260" t="n">
        <v>4911540</v>
      </c>
      <c r="F260" t="n">
        <v>91229.39999999999</v>
      </c>
      <c r="G260" t="n">
        <v>2697180</v>
      </c>
      <c r="H260" t="n">
        <v>-2864770</v>
      </c>
      <c r="I260" t="n">
        <v>-9149480</v>
      </c>
      <c r="J260" t="n">
        <v>22191900</v>
      </c>
      <c r="K260" t="inlineStr">
        <is>
          <t>Main Bearing_UW</t>
        </is>
      </c>
      <c r="L260" t="n">
        <v>1291.496710427716</v>
      </c>
      <c r="M260" t="n">
        <v>1252.100640012069</v>
      </c>
      <c r="N260" t="n">
        <v>12.11403397084845</v>
      </c>
      <c r="O260" t="n">
        <v>35569300.32930283</v>
      </c>
      <c r="P260" t="n">
        <v>11514684.02384414</v>
      </c>
      <c r="Q260" t="n">
        <v>54989142.44715301</v>
      </c>
      <c r="R260" t="n">
        <v>15905367.19159307</v>
      </c>
      <c r="S260" t="n">
        <v>2.294633272073692e-10</v>
      </c>
      <c r="T260" t="n">
        <v>7.088210135075158e-10</v>
      </c>
      <c r="U260" t="n">
        <v>1.484265736248551e-10</v>
      </c>
      <c r="V260" t="n">
        <v>5.131506806277331e-10</v>
      </c>
    </row>
    <row r="261">
      <c r="A261" t="n">
        <v>129</v>
      </c>
      <c r="B261" t="n">
        <v>12.9</v>
      </c>
      <c r="C261" t="n">
        <v>4.89711</v>
      </c>
      <c r="D261" t="n">
        <v>0.00816185</v>
      </c>
      <c r="E261" t="n">
        <v>4911540</v>
      </c>
      <c r="F261" t="n">
        <v>91229.39999999999</v>
      </c>
      <c r="G261" t="n">
        <v>2697180</v>
      </c>
      <c r="H261" t="n">
        <v>-2864770</v>
      </c>
      <c r="I261" t="n">
        <v>-9149480</v>
      </c>
      <c r="J261" t="n">
        <v>22191900</v>
      </c>
      <c r="K261" t="inlineStr">
        <is>
          <t>Main Bearing_DW</t>
        </is>
      </c>
      <c r="L261" t="n">
        <v>936.1439634486192</v>
      </c>
      <c r="M261" t="n">
        <v>907.8374509251648</v>
      </c>
      <c r="N261" t="n">
        <v>38.72778460177518</v>
      </c>
      <c r="O261" t="n">
        <v>1712070111.415909</v>
      </c>
      <c r="P261" t="n">
        <v>1200983918.388833</v>
      </c>
      <c r="Q261" t="n">
        <v>1488747209.803272</v>
      </c>
      <c r="R261" t="n">
        <v>651703668.7982539</v>
      </c>
      <c r="S261" t="n">
        <v>4.767240515197138e-12</v>
      </c>
      <c r="T261" t="n">
        <v>6.795969433920018e-12</v>
      </c>
      <c r="U261" t="n">
        <v>5.482361240548378e-12</v>
      </c>
      <c r="V261" t="n">
        <v>1.252386689037751e-11</v>
      </c>
    </row>
    <row r="262">
      <c r="A262" t="n">
        <v>130</v>
      </c>
      <c r="B262" t="n">
        <v>13</v>
      </c>
      <c r="C262" t="n">
        <v>4.87971</v>
      </c>
      <c r="D262" t="n">
        <v>0.00813285</v>
      </c>
      <c r="E262" t="n">
        <v>4945520</v>
      </c>
      <c r="F262" t="n">
        <v>53012.5</v>
      </c>
      <c r="G262" t="n">
        <v>2682470</v>
      </c>
      <c r="H262" t="n">
        <v>-5848550</v>
      </c>
      <c r="I262" t="n">
        <v>-9072360</v>
      </c>
      <c r="J262" t="n">
        <v>22184600</v>
      </c>
      <c r="K262" t="inlineStr">
        <is>
          <t>Main Bearing_UW</t>
        </is>
      </c>
      <c r="L262" t="n">
        <v>1297.444638747754</v>
      </c>
      <c r="M262" t="n">
        <v>1257.86506068913</v>
      </c>
      <c r="N262" t="n">
        <v>11.89629544433771</v>
      </c>
      <c r="O262" t="n">
        <v>33482548.21557159</v>
      </c>
      <c r="P262" t="n">
        <v>10675251.8177554</v>
      </c>
      <c r="Q262" t="n">
        <v>51767034.25439552</v>
      </c>
      <c r="R262" t="n">
        <v>14795115.04343728</v>
      </c>
      <c r="S262" t="n">
        <v>2.428981793033808e-10</v>
      </c>
      <c r="T262" t="n">
        <v>7.618415133283503e-10</v>
      </c>
      <c r="U262" t="n">
        <v>1.571048084391553e-10</v>
      </c>
      <c r="V262" t="n">
        <v>5.496983278685295e-10</v>
      </c>
    </row>
    <row r="263">
      <c r="A263" t="n">
        <v>130</v>
      </c>
      <c r="B263" t="n">
        <v>13</v>
      </c>
      <c r="C263" t="n">
        <v>4.87971</v>
      </c>
      <c r="D263" t="n">
        <v>0.00813285</v>
      </c>
      <c r="E263" t="n">
        <v>4945520</v>
      </c>
      <c r="F263" t="n">
        <v>53012.5</v>
      </c>
      <c r="G263" t="n">
        <v>2682470</v>
      </c>
      <c r="H263" t="n">
        <v>-5848550</v>
      </c>
      <c r="I263" t="n">
        <v>-9072360</v>
      </c>
      <c r="J263" t="n">
        <v>22184600</v>
      </c>
      <c r="K263" t="inlineStr">
        <is>
          <t>Main Bearing_DW</t>
        </is>
      </c>
      <c r="L263" t="n">
        <v>985.2000798264811</v>
      </c>
      <c r="M263" t="n">
        <v>955.416770186317</v>
      </c>
      <c r="N263" t="n">
        <v>33.53722121509424</v>
      </c>
      <c r="O263" t="n">
        <v>1059748840.819892</v>
      </c>
      <c r="P263" t="n">
        <v>652352495.856979</v>
      </c>
      <c r="Q263" t="n">
        <v>942583839.8042625</v>
      </c>
      <c r="R263" t="n">
        <v>383486101.1855689</v>
      </c>
      <c r="S263" t="n">
        <v>7.674318373123097e-12</v>
      </c>
      <c r="T263" t="n">
        <v>1.24669562110222e-11</v>
      </c>
      <c r="U263" t="n">
        <v>8.628251044160562e-12</v>
      </c>
      <c r="V263" t="n">
        <v>2.120767864821394e-11</v>
      </c>
    </row>
    <row r="264">
      <c r="A264" t="n">
        <v>131</v>
      </c>
      <c r="B264" t="n">
        <v>13.1</v>
      </c>
      <c r="C264" t="n">
        <v>4.87454</v>
      </c>
      <c r="D264" t="n">
        <v>0.008124233333333333</v>
      </c>
      <c r="E264" t="n">
        <v>4927210</v>
      </c>
      <c r="F264" t="n">
        <v>-18906.5</v>
      </c>
      <c r="G264" t="n">
        <v>2671980</v>
      </c>
      <c r="H264" t="n">
        <v>-8537330</v>
      </c>
      <c r="I264" t="n">
        <v>-8925870</v>
      </c>
      <c r="J264" t="n">
        <v>22233000</v>
      </c>
      <c r="K264" t="inlineStr">
        <is>
          <t>Main Bearing_UW</t>
        </is>
      </c>
      <c r="L264" t="n">
        <v>1304.009944367405</v>
      </c>
      <c r="M264" t="n">
        <v>1264.228031272721</v>
      </c>
      <c r="N264" t="n">
        <v>11.67252169500471</v>
      </c>
      <c r="O264" t="n">
        <v>31428838.48373988</v>
      </c>
      <c r="P264" t="n">
        <v>9909139.407435909</v>
      </c>
      <c r="Q264" t="n">
        <v>48317078.29846296</v>
      </c>
      <c r="R264" t="n">
        <v>13686349.94781419</v>
      </c>
      <c r="S264" t="n">
        <v>2.584961368373989e-10</v>
      </c>
      <c r="T264" t="n">
        <v>8.198727456833269e-10</v>
      </c>
      <c r="U264" t="n">
        <v>1.681441349402076e-10</v>
      </c>
      <c r="V264" t="n">
        <v>5.936011693629706e-10</v>
      </c>
    </row>
    <row r="265">
      <c r="A265" t="n">
        <v>131</v>
      </c>
      <c r="B265" t="n">
        <v>13.1</v>
      </c>
      <c r="C265" t="n">
        <v>4.87454</v>
      </c>
      <c r="D265" t="n">
        <v>0.008124233333333333</v>
      </c>
      <c r="E265" t="n">
        <v>4927210</v>
      </c>
      <c r="F265" t="n">
        <v>-18906.5</v>
      </c>
      <c r="G265" t="n">
        <v>2671980</v>
      </c>
      <c r="H265" t="n">
        <v>-8537330</v>
      </c>
      <c r="I265" t="n">
        <v>-8925870</v>
      </c>
      <c r="J265" t="n">
        <v>22233000</v>
      </c>
      <c r="K265" t="inlineStr">
        <is>
          <t>Main Bearing_DW</t>
        </is>
      </c>
      <c r="L265" t="n">
        <v>1041.874206724026</v>
      </c>
      <c r="M265" t="n">
        <v>1010.385156016574</v>
      </c>
      <c r="N265" t="n">
        <v>28.68284565365707</v>
      </c>
      <c r="O265" t="n">
        <v>629293846.1595471</v>
      </c>
      <c r="P265" t="n">
        <v>342264183.3066723</v>
      </c>
      <c r="Q265" t="n">
        <v>570761181.4221829</v>
      </c>
      <c r="R265" t="n">
        <v>216452059.8215427</v>
      </c>
      <c r="S265" t="n">
        <v>1.291007910360777e-11</v>
      </c>
      <c r="T265" t="n">
        <v>2.373673241191567e-11</v>
      </c>
      <c r="U265" t="n">
        <v>1.423403272291562e-11</v>
      </c>
      <c r="V265" t="n">
        <v>3.753363834944092e-11</v>
      </c>
    </row>
    <row r="266">
      <c r="A266" t="n">
        <v>132</v>
      </c>
      <c r="B266" t="n">
        <v>13.2</v>
      </c>
      <c r="C266" t="n">
        <v>4.88377</v>
      </c>
      <c r="D266" t="n">
        <v>0.008139616666666667</v>
      </c>
      <c r="E266" t="n">
        <v>4903260</v>
      </c>
      <c r="F266" t="n">
        <v>-44079.8</v>
      </c>
      <c r="G266" t="n">
        <v>2662600</v>
      </c>
      <c r="H266" t="n">
        <v>-10376600</v>
      </c>
      <c r="I266" t="n">
        <v>-8447920</v>
      </c>
      <c r="J266" t="n">
        <v>22239600</v>
      </c>
      <c r="K266" t="inlineStr">
        <is>
          <t>Main Bearing_UW</t>
        </is>
      </c>
      <c r="L266" t="n">
        <v>1304.309269609605</v>
      </c>
      <c r="M266" t="n">
        <v>1264.516576447345</v>
      </c>
      <c r="N266" t="n">
        <v>11.62603946462868</v>
      </c>
      <c r="O266" t="n">
        <v>31013587.61920769</v>
      </c>
      <c r="P266" t="n">
        <v>9790943.512128782</v>
      </c>
      <c r="Q266" t="n">
        <v>47170385.84941756</v>
      </c>
      <c r="R266" t="n">
        <v>13365706.13909896</v>
      </c>
      <c r="S266" t="n">
        <v>2.62453243610731e-10</v>
      </c>
      <c r="T266" t="n">
        <v>8.313413979544983e-10</v>
      </c>
      <c r="U266" t="n">
        <v>1.725577715783551e-10</v>
      </c>
      <c r="V266" t="n">
        <v>6.08992639966525e-10</v>
      </c>
    </row>
    <row r="267">
      <c r="A267" t="n">
        <v>132</v>
      </c>
      <c r="B267" t="n">
        <v>13.2</v>
      </c>
      <c r="C267" t="n">
        <v>4.88377</v>
      </c>
      <c r="D267" t="n">
        <v>0.008139616666666667</v>
      </c>
      <c r="E267" t="n">
        <v>4903260</v>
      </c>
      <c r="F267" t="n">
        <v>-44079.8</v>
      </c>
      <c r="G267" t="n">
        <v>2662600</v>
      </c>
      <c r="H267" t="n">
        <v>-10376600</v>
      </c>
      <c r="I267" t="n">
        <v>-8447920</v>
      </c>
      <c r="J267" t="n">
        <v>22239600</v>
      </c>
      <c r="K267" t="inlineStr">
        <is>
          <t>Main Bearing_DW</t>
        </is>
      </c>
      <c r="L267" t="n">
        <v>1077.62061926</v>
      </c>
      <c r="M267" t="n">
        <v>1044.995776296591</v>
      </c>
      <c r="N267" t="n">
        <v>26.15081688841196</v>
      </c>
      <c r="O267" t="n">
        <v>462448701.3236099</v>
      </c>
      <c r="P267" t="n">
        <v>236278156.1167538</v>
      </c>
      <c r="Q267" t="n">
        <v>422695095.1515867</v>
      </c>
      <c r="R267" t="n">
        <v>154731915.5557465</v>
      </c>
      <c r="S267" t="n">
        <v>1.760112341838056e-11</v>
      </c>
      <c r="T267" t="n">
        <v>3.444929823578181e-11</v>
      </c>
      <c r="U267" t="n">
        <v>1.925647295185112e-11</v>
      </c>
      <c r="V267" t="n">
        <v>5.26046396920236e-11</v>
      </c>
    </row>
    <row r="268">
      <c r="A268" t="n">
        <v>133</v>
      </c>
      <c r="B268" t="n">
        <v>13.3</v>
      </c>
      <c r="C268" t="n">
        <v>4.88614</v>
      </c>
      <c r="D268" t="n">
        <v>0.008143566666666668</v>
      </c>
      <c r="E268" t="n">
        <v>4935180</v>
      </c>
      <c r="F268" t="n">
        <v>-31256.6</v>
      </c>
      <c r="G268" t="n">
        <v>2655520</v>
      </c>
      <c r="H268" t="n">
        <v>-11159500</v>
      </c>
      <c r="I268" t="n">
        <v>-9359960</v>
      </c>
      <c r="J268" t="n">
        <v>22178300</v>
      </c>
      <c r="K268" t="inlineStr">
        <is>
          <t>Main Bearing_UW</t>
        </is>
      </c>
      <c r="L268" t="n">
        <v>1325.926514826652</v>
      </c>
      <c r="M268" t="n">
        <v>1285.47172017678</v>
      </c>
      <c r="N268" t="n">
        <v>11.14968680804581</v>
      </c>
      <c r="O268" t="n">
        <v>26976665.04202312</v>
      </c>
      <c r="P268" t="n">
        <v>8352174.483696652</v>
      </c>
      <c r="Q268" t="n">
        <v>41247669.18943806</v>
      </c>
      <c r="R268" t="n">
        <v>11538253.00791029</v>
      </c>
      <c r="S268" t="n">
        <v>3.018744775894634e-10</v>
      </c>
      <c r="T268" t="n">
        <v>9.750235322026397e-10</v>
      </c>
      <c r="U268" t="n">
        <v>1.974309537168205e-10</v>
      </c>
      <c r="V268" t="n">
        <v>7.057885332453429e-10</v>
      </c>
    </row>
    <row r="269">
      <c r="A269" t="n">
        <v>133</v>
      </c>
      <c r="B269" t="n">
        <v>13.3</v>
      </c>
      <c r="C269" t="n">
        <v>4.88614</v>
      </c>
      <c r="D269" t="n">
        <v>0.008143566666666668</v>
      </c>
      <c r="E269" t="n">
        <v>4935180</v>
      </c>
      <c r="F269" t="n">
        <v>-31256.6</v>
      </c>
      <c r="G269" t="n">
        <v>2655520</v>
      </c>
      <c r="H269" t="n">
        <v>-11159500</v>
      </c>
      <c r="I269" t="n">
        <v>-9359960</v>
      </c>
      <c r="J269" t="n">
        <v>22178300</v>
      </c>
      <c r="K269" t="inlineStr">
        <is>
          <t>Main Bearing_DW</t>
        </is>
      </c>
      <c r="L269" t="n">
        <v>1109.861399429629</v>
      </c>
      <c r="M269" t="n">
        <v>1076.14001706165</v>
      </c>
      <c r="N269" t="n">
        <v>23.95474963525625</v>
      </c>
      <c r="O269" t="n">
        <v>345211153.4706614</v>
      </c>
      <c r="P269" t="n">
        <v>166079198.3871599</v>
      </c>
      <c r="Q269" t="n">
        <v>323175620.0176933</v>
      </c>
      <c r="R269" t="n">
        <v>114438427.1796771</v>
      </c>
      <c r="S269" t="n">
        <v>2.359010299868184e-11</v>
      </c>
      <c r="T269" t="n">
        <v>4.90342363507956e-11</v>
      </c>
      <c r="U269" t="n">
        <v>2.519857985024001e-11</v>
      </c>
      <c r="V269" t="n">
        <v>7.116112015311645e-11</v>
      </c>
    </row>
    <row r="270">
      <c r="A270" t="n">
        <v>134</v>
      </c>
      <c r="B270" t="n">
        <v>13.4</v>
      </c>
      <c r="C270" t="n">
        <v>4.8764</v>
      </c>
      <c r="D270" t="n">
        <v>0.008127333333333334</v>
      </c>
      <c r="E270" t="n">
        <v>5004110</v>
      </c>
      <c r="F270" t="n">
        <v>-20466.7</v>
      </c>
      <c r="G270" t="n">
        <v>2670020</v>
      </c>
      <c r="H270" t="n">
        <v>-11374600</v>
      </c>
      <c r="I270" t="n">
        <v>-12499200</v>
      </c>
      <c r="J270" t="n">
        <v>22149600</v>
      </c>
      <c r="K270" t="inlineStr">
        <is>
          <t>Main Bearing_UW</t>
        </is>
      </c>
      <c r="L270" t="n">
        <v>1383.346949370633</v>
      </c>
      <c r="M270" t="n">
        <v>1341.074746927884</v>
      </c>
      <c r="N270" t="n">
        <v>10.06673221699421</v>
      </c>
      <c r="O270" t="n">
        <v>19189975.44609659</v>
      </c>
      <c r="P270" t="n">
        <v>5644549.004933498</v>
      </c>
      <c r="Q270" t="n">
        <v>29546493.28657696</v>
      </c>
      <c r="R270" t="n">
        <v>7973425.915388789</v>
      </c>
      <c r="S270" t="n">
        <v>4.235197359247537e-10</v>
      </c>
      <c r="T270" t="n">
        <v>1.439855217171436e-09</v>
      </c>
      <c r="U270" t="n">
        <v>2.750693036396843e-10</v>
      </c>
      <c r="V270" t="n">
        <v>1.019302545678327e-09</v>
      </c>
    </row>
    <row r="271">
      <c r="A271" t="n">
        <v>134</v>
      </c>
      <c r="B271" t="n">
        <v>13.4</v>
      </c>
      <c r="C271" t="n">
        <v>4.8764</v>
      </c>
      <c r="D271" t="n">
        <v>0.008127333333333334</v>
      </c>
      <c r="E271" t="n">
        <v>5004110</v>
      </c>
      <c r="F271" t="n">
        <v>-20466.7</v>
      </c>
      <c r="G271" t="n">
        <v>2670020</v>
      </c>
      <c r="H271" t="n">
        <v>-11374600</v>
      </c>
      <c r="I271" t="n">
        <v>-12499200</v>
      </c>
      <c r="J271" t="n">
        <v>22149600</v>
      </c>
      <c r="K271" t="inlineStr">
        <is>
          <t>Main Bearing_DW</t>
        </is>
      </c>
      <c r="L271" t="n">
        <v>1163.61025863255</v>
      </c>
      <c r="M271" t="n">
        <v>1128.10828790632</v>
      </c>
      <c r="N271" t="n">
        <v>20.65636508443076</v>
      </c>
      <c r="O271" t="n">
        <v>210681160.0768391</v>
      </c>
      <c r="P271" t="n">
        <v>91481619.63103253</v>
      </c>
      <c r="Q271" t="n">
        <v>207427099.2255535</v>
      </c>
      <c r="R271" t="n">
        <v>69305906.78692679</v>
      </c>
      <c r="S271" t="n">
        <v>3.857645994719772e-11</v>
      </c>
      <c r="T271" t="n">
        <v>8.884116138425219e-11</v>
      </c>
      <c r="U271" t="n">
        <v>3.918163713264764e-11</v>
      </c>
      <c r="V271" t="n">
        <v>1.172675419761826e-10</v>
      </c>
    </row>
    <row r="272">
      <c r="A272" t="n">
        <v>135</v>
      </c>
      <c r="B272" t="n">
        <v>13.5</v>
      </c>
      <c r="C272" t="n">
        <v>4.86515</v>
      </c>
      <c r="D272" t="n">
        <v>0.008108583333333334</v>
      </c>
      <c r="E272" t="n">
        <v>5064530</v>
      </c>
      <c r="F272" t="n">
        <v>-10587.5</v>
      </c>
      <c r="G272" t="n">
        <v>2697540</v>
      </c>
      <c r="H272" t="n">
        <v>-12064700</v>
      </c>
      <c r="I272" t="n">
        <v>-16039200</v>
      </c>
      <c r="J272" t="n">
        <v>22137900</v>
      </c>
      <c r="K272" t="inlineStr">
        <is>
          <t>Main Bearing_UW</t>
        </is>
      </c>
      <c r="L272" t="n">
        <v>1447.221920120375</v>
      </c>
      <c r="M272" t="n">
        <v>1402.570109779734</v>
      </c>
      <c r="N272" t="n">
        <v>9.042463353660947</v>
      </c>
      <c r="O272" t="n">
        <v>13419465.65006146</v>
      </c>
      <c r="P272" t="n">
        <v>3749009.450725807</v>
      </c>
      <c r="Q272" t="n">
        <v>20477601.59117065</v>
      </c>
      <c r="R272" t="n">
        <v>5318542.25409439</v>
      </c>
      <c r="S272" t="n">
        <v>6.042404030667343e-10</v>
      </c>
      <c r="T272" t="n">
        <v>2.162860200782774e-09</v>
      </c>
      <c r="U272" t="n">
        <v>3.959732929284804e-10</v>
      </c>
      <c r="V272" t="n">
        <v>1.524587555375926e-09</v>
      </c>
    </row>
    <row r="273">
      <c r="A273" t="n">
        <v>135</v>
      </c>
      <c r="B273" t="n">
        <v>13.5</v>
      </c>
      <c r="C273" t="n">
        <v>4.86515</v>
      </c>
      <c r="D273" t="n">
        <v>0.008108583333333334</v>
      </c>
      <c r="E273" t="n">
        <v>5064530</v>
      </c>
      <c r="F273" t="n">
        <v>-10587.5</v>
      </c>
      <c r="G273" t="n">
        <v>2697540</v>
      </c>
      <c r="H273" t="n">
        <v>-12064700</v>
      </c>
      <c r="I273" t="n">
        <v>-16039200</v>
      </c>
      <c r="J273" t="n">
        <v>22137900</v>
      </c>
      <c r="K273" t="inlineStr">
        <is>
          <t>Main Bearing_DW</t>
        </is>
      </c>
      <c r="L273" t="n">
        <v>1233.133367777804</v>
      </c>
      <c r="M273" t="n">
        <v>1195.508265628505</v>
      </c>
      <c r="N273" t="n">
        <v>17.33116953914865</v>
      </c>
      <c r="O273" t="n">
        <v>117365089.4377377</v>
      </c>
      <c r="P273" t="n">
        <v>45558216.09297957</v>
      </c>
      <c r="Q273" t="n">
        <v>120870271.8019216</v>
      </c>
      <c r="R273" t="n">
        <v>37777476.05637903</v>
      </c>
      <c r="S273" t="n">
        <v>6.908854559885926e-11</v>
      </c>
      <c r="T273" t="n">
        <v>1.77982898118411e-10</v>
      </c>
      <c r="U273" t="n">
        <v>6.708500951020801e-11</v>
      </c>
      <c r="V273" t="n">
        <v>2.14640684868203e-10</v>
      </c>
    </row>
    <row r="274">
      <c r="A274" t="n">
        <v>136</v>
      </c>
      <c r="B274" t="n">
        <v>13.6</v>
      </c>
      <c r="C274" t="n">
        <v>4.85867</v>
      </c>
      <c r="D274" t="n">
        <v>0.008097783333333334</v>
      </c>
      <c r="E274" t="n">
        <v>5041970</v>
      </c>
      <c r="F274" t="n">
        <v>9930.25</v>
      </c>
      <c r="G274" t="n">
        <v>2717310</v>
      </c>
      <c r="H274" t="n">
        <v>-13415000</v>
      </c>
      <c r="I274" t="n">
        <v>-19240100</v>
      </c>
      <c r="J274" t="n">
        <v>22138000</v>
      </c>
      <c r="K274" t="inlineStr">
        <is>
          <t>Main Bearing_UW</t>
        </is>
      </c>
      <c r="L274" t="n">
        <v>1499.600286871445</v>
      </c>
      <c r="M274" t="n">
        <v>1453.324799859567</v>
      </c>
      <c r="N274" t="n">
        <v>8.28682283904555</v>
      </c>
      <c r="O274" t="n">
        <v>10032431.72408789</v>
      </c>
      <c r="P274" t="n">
        <v>2695078.069808739</v>
      </c>
      <c r="Q274" t="n">
        <v>15156640.40241405</v>
      </c>
      <c r="R274" t="n">
        <v>3821586.592980523</v>
      </c>
      <c r="S274" t="n">
        <v>8.071605724353484e-10</v>
      </c>
      <c r="T274" t="n">
        <v>3.004656311832929e-09</v>
      </c>
      <c r="U274" t="n">
        <v>5.342729733195738e-10</v>
      </c>
      <c r="V274" t="n">
        <v>2.118958483946776e-09</v>
      </c>
    </row>
    <row r="275">
      <c r="A275" t="n">
        <v>136</v>
      </c>
      <c r="B275" t="n">
        <v>13.6</v>
      </c>
      <c r="C275" t="n">
        <v>4.85867</v>
      </c>
      <c r="D275" t="n">
        <v>0.008097783333333334</v>
      </c>
      <c r="E275" t="n">
        <v>5041970</v>
      </c>
      <c r="F275" t="n">
        <v>9930.25</v>
      </c>
      <c r="G275" t="n">
        <v>2717310</v>
      </c>
      <c r="H275" t="n">
        <v>-13415000</v>
      </c>
      <c r="I275" t="n">
        <v>-19240100</v>
      </c>
      <c r="J275" t="n">
        <v>22138000</v>
      </c>
      <c r="K275" t="inlineStr">
        <is>
          <t>Main Bearing_DW</t>
        </is>
      </c>
      <c r="L275" t="n">
        <v>1304.84717643028</v>
      </c>
      <c r="M275" t="n">
        <v>1265.033833442695</v>
      </c>
      <c r="N275" t="n">
        <v>14.75604127757446</v>
      </c>
      <c r="O275" t="n">
        <v>68656064.17851573</v>
      </c>
      <c r="P275" t="n">
        <v>24279434.30662642</v>
      </c>
      <c r="Q275" t="n">
        <v>72421264.03786898</v>
      </c>
      <c r="R275" t="n">
        <v>21351829.09956354</v>
      </c>
      <c r="S275" t="n">
        <v>1.179470951360964e-10</v>
      </c>
      <c r="T275" t="n">
        <v>3.335243824491933e-10</v>
      </c>
      <c r="U275" t="n">
        <v>1.118149957876876e-10</v>
      </c>
      <c r="V275" t="n">
        <v>3.792547840081235e-10</v>
      </c>
    </row>
    <row r="276">
      <c r="A276" t="n">
        <v>137</v>
      </c>
      <c r="B276" t="n">
        <v>13.7</v>
      </c>
      <c r="C276" t="n">
        <v>4.86463</v>
      </c>
      <c r="D276" t="n">
        <v>0.008107716666666667</v>
      </c>
      <c r="E276" t="n">
        <v>4993530</v>
      </c>
      <c r="F276" t="n">
        <v>14412.1</v>
      </c>
      <c r="G276" t="n">
        <v>2727280</v>
      </c>
      <c r="H276" t="n">
        <v>-14575500</v>
      </c>
      <c r="I276" t="n">
        <v>-22004200</v>
      </c>
      <c r="J276" t="n">
        <v>22143200</v>
      </c>
      <c r="K276" t="inlineStr">
        <is>
          <t>Main Bearing_UW</t>
        </is>
      </c>
      <c r="L276" t="n">
        <v>1541.8566862432</v>
      </c>
      <c r="M276" t="n">
        <v>1494.115653786341</v>
      </c>
      <c r="N276" t="n">
        <v>7.743953279521681</v>
      </c>
      <c r="O276" t="n">
        <v>8004270.90416731</v>
      </c>
      <c r="P276" t="n">
        <v>2094849.831146116</v>
      </c>
      <c r="Q276" t="n">
        <v>11980990.47621631</v>
      </c>
      <c r="R276" t="n">
        <v>2962539.694290678</v>
      </c>
      <c r="S276" t="n">
        <v>1.012923820762426e-09</v>
      </c>
      <c r="T276" t="n">
        <v>3.870309244186179e-09</v>
      </c>
      <c r="U276" t="n">
        <v>6.767150581382607e-10</v>
      </c>
      <c r="V276" t="n">
        <v>2.736745327764428e-09</v>
      </c>
    </row>
    <row r="277">
      <c r="A277" t="n">
        <v>137</v>
      </c>
      <c r="B277" t="n">
        <v>13.7</v>
      </c>
      <c r="C277" t="n">
        <v>4.86463</v>
      </c>
      <c r="D277" t="n">
        <v>0.008107716666666667</v>
      </c>
      <c r="E277" t="n">
        <v>4993530</v>
      </c>
      <c r="F277" t="n">
        <v>14412.1</v>
      </c>
      <c r="G277" t="n">
        <v>2727280</v>
      </c>
      <c r="H277" t="n">
        <v>-14575500</v>
      </c>
      <c r="I277" t="n">
        <v>-22004200</v>
      </c>
      <c r="J277" t="n">
        <v>22143200</v>
      </c>
      <c r="K277" t="inlineStr">
        <is>
          <t>Main Bearing_DW</t>
        </is>
      </c>
      <c r="L277" t="n">
        <v>1362.031898053888</v>
      </c>
      <c r="M277" t="n">
        <v>1320.474588112444</v>
      </c>
      <c r="N277" t="n">
        <v>13.06686558432752</v>
      </c>
      <c r="O277" t="n">
        <v>45780877.27269062</v>
      </c>
      <c r="P277" t="n">
        <v>15219232.65224867</v>
      </c>
      <c r="Q277" t="n">
        <v>48950395.28267474</v>
      </c>
      <c r="R277" t="n">
        <v>13878803.56361729</v>
      </c>
      <c r="S277" t="n">
        <v>1.770983246645453e-10</v>
      </c>
      <c r="T277" t="n">
        <v>5.327283478690194e-10</v>
      </c>
      <c r="U277" t="n">
        <v>1.656312808067614e-10</v>
      </c>
      <c r="V277" t="n">
        <v>5.841797983163847e-10</v>
      </c>
    </row>
    <row r="278">
      <c r="A278" t="n">
        <v>138</v>
      </c>
      <c r="B278" t="n">
        <v>13.8</v>
      </c>
      <c r="C278" t="n">
        <v>4.87508</v>
      </c>
      <c r="D278" t="n">
        <v>0.008125133333333333</v>
      </c>
      <c r="E278" t="n">
        <v>4997790</v>
      </c>
      <c r="F278" t="n">
        <v>21652.6</v>
      </c>
      <c r="G278" t="n">
        <v>2738290</v>
      </c>
      <c r="H278" t="n">
        <v>-14976500</v>
      </c>
      <c r="I278" t="n">
        <v>-24267800</v>
      </c>
      <c r="J278" t="n">
        <v>22106000</v>
      </c>
      <c r="K278" t="inlineStr">
        <is>
          <t>Main Bearing_UW</t>
        </is>
      </c>
      <c r="L278" t="n">
        <v>1576.080492657266</v>
      </c>
      <c r="M278" t="n">
        <v>1526.938175893299</v>
      </c>
      <c r="N278" t="n">
        <v>7.356130180670024</v>
      </c>
      <c r="O278" t="n">
        <v>6744411.383558087</v>
      </c>
      <c r="P278" t="n">
        <v>1734320.978910417</v>
      </c>
      <c r="Q278" t="n">
        <v>9996724.250196384</v>
      </c>
      <c r="R278" t="n">
        <v>2439603.385586595</v>
      </c>
      <c r="S278" t="n">
        <v>1.204720897236674e-09</v>
      </c>
      <c r="T278" t="n">
        <v>4.684907483756512e-09</v>
      </c>
      <c r="U278" t="n">
        <v>8.127795795881552e-10</v>
      </c>
      <c r="V278" t="n">
        <v>3.330514042297768e-09</v>
      </c>
    </row>
    <row r="279">
      <c r="A279" t="n">
        <v>138</v>
      </c>
      <c r="B279" t="n">
        <v>13.8</v>
      </c>
      <c r="C279" t="n">
        <v>4.87508</v>
      </c>
      <c r="D279" t="n">
        <v>0.008125133333333333</v>
      </c>
      <c r="E279" t="n">
        <v>4997790</v>
      </c>
      <c r="F279" t="n">
        <v>21652.6</v>
      </c>
      <c r="G279" t="n">
        <v>2738290</v>
      </c>
      <c r="H279" t="n">
        <v>-14976500</v>
      </c>
      <c r="I279" t="n">
        <v>-24267800</v>
      </c>
      <c r="J279" t="n">
        <v>22106000</v>
      </c>
      <c r="K279" t="inlineStr">
        <is>
          <t>Main Bearing_DW</t>
        </is>
      </c>
      <c r="L279" t="n">
        <v>1400.2113602374</v>
      </c>
      <c r="M279" t="n">
        <v>1357.489165920057</v>
      </c>
      <c r="N279" t="n">
        <v>12.07300201946212</v>
      </c>
      <c r="O279" t="n">
        <v>35169290.68838541</v>
      </c>
      <c r="P279" t="n">
        <v>11276610.92701709</v>
      </c>
      <c r="Q279" t="n">
        <v>38039633.28888322</v>
      </c>
      <c r="R279" t="n">
        <v>10546803.07090019</v>
      </c>
      <c r="S279" t="n">
        <v>2.310292068533711e-10</v>
      </c>
      <c r="T279" t="n">
        <v>7.205297217328585e-10</v>
      </c>
      <c r="U279" t="n">
        <v>2.135965210712964e-10</v>
      </c>
      <c r="V279" t="n">
        <v>7.703882663507279e-10</v>
      </c>
    </row>
    <row r="280">
      <c r="A280" t="n">
        <v>139</v>
      </c>
      <c r="B280" t="n">
        <v>13.9</v>
      </c>
      <c r="C280" t="n">
        <v>4.87362</v>
      </c>
      <c r="D280" t="n">
        <v>0.0081227</v>
      </c>
      <c r="E280" t="n">
        <v>5003730</v>
      </c>
      <c r="F280" t="n">
        <v>41079.6</v>
      </c>
      <c r="G280" t="n">
        <v>2723380</v>
      </c>
      <c r="H280" t="n">
        <v>-14247400</v>
      </c>
      <c r="I280" t="n">
        <v>-25793500</v>
      </c>
      <c r="J280" t="n">
        <v>22036500</v>
      </c>
      <c r="K280" t="inlineStr">
        <is>
          <t>Main Bearing_UW</t>
        </is>
      </c>
      <c r="L280" t="n">
        <v>1596.823525116222</v>
      </c>
      <c r="M280" t="n">
        <v>1546.965576972365</v>
      </c>
      <c r="N280" t="n">
        <v>7.164276932969665</v>
      </c>
      <c r="O280" t="n">
        <v>6175715.039048613</v>
      </c>
      <c r="P280" t="n">
        <v>1570914.599220773</v>
      </c>
      <c r="Q280" t="n">
        <v>9062792.898690565</v>
      </c>
      <c r="R280" t="n">
        <v>2192058.330124598</v>
      </c>
      <c r="S280" t="n">
        <v>1.315264701923702e-09</v>
      </c>
      <c r="T280" t="n">
        <v>5.170682100751457e-09</v>
      </c>
      <c r="U280" t="n">
        <v>8.962689637510758e-10</v>
      </c>
      <c r="V280" t="n">
        <v>3.705512708477197e-09</v>
      </c>
    </row>
    <row r="281">
      <c r="A281" t="n">
        <v>139</v>
      </c>
      <c r="B281" t="n">
        <v>13.9</v>
      </c>
      <c r="C281" t="n">
        <v>4.87362</v>
      </c>
      <c r="D281" t="n">
        <v>0.0081227</v>
      </c>
      <c r="E281" t="n">
        <v>5003730</v>
      </c>
      <c r="F281" t="n">
        <v>41079.6</v>
      </c>
      <c r="G281" t="n">
        <v>2723380</v>
      </c>
      <c r="H281" t="n">
        <v>-14247400</v>
      </c>
      <c r="I281" t="n">
        <v>-25793500</v>
      </c>
      <c r="J281" t="n">
        <v>22036500</v>
      </c>
      <c r="K281" t="inlineStr">
        <is>
          <t>Main Bearing_DW</t>
        </is>
      </c>
      <c r="L281" t="n">
        <v>1413.572933232349</v>
      </c>
      <c r="M281" t="n">
        <v>1370.392765717344</v>
      </c>
      <c r="N281" t="n">
        <v>11.68304558681078</v>
      </c>
      <c r="O281" t="n">
        <v>31523391.52916719</v>
      </c>
      <c r="P281" t="n">
        <v>9940102.821208224</v>
      </c>
      <c r="Q281" t="n">
        <v>34553287.68150745</v>
      </c>
      <c r="R281" t="n">
        <v>9483733.493824221</v>
      </c>
      <c r="S281" t="n">
        <v>2.576721477600031e-10</v>
      </c>
      <c r="T281" t="n">
        <v>8.171645853269637e-10</v>
      </c>
      <c r="U281" t="n">
        <v>2.350774859651685e-10</v>
      </c>
      <c r="V281" t="n">
        <v>8.564875853259139e-10</v>
      </c>
    </row>
    <row r="282">
      <c r="A282" t="n">
        <v>140</v>
      </c>
      <c r="B282" t="n">
        <v>14</v>
      </c>
      <c r="C282" t="n">
        <v>4.86007</v>
      </c>
      <c r="D282" t="n">
        <v>0.008100116666666667</v>
      </c>
      <c r="E282" t="n">
        <v>4981770</v>
      </c>
      <c r="F282" t="n">
        <v>56403.5</v>
      </c>
      <c r="G282" t="n">
        <v>2696470</v>
      </c>
      <c r="H282" t="n">
        <v>-12641000</v>
      </c>
      <c r="I282" t="n">
        <v>-25550600</v>
      </c>
      <c r="J282" t="n">
        <v>22003500</v>
      </c>
      <c r="K282" t="inlineStr">
        <is>
          <t>Main Bearing_UW</t>
        </is>
      </c>
      <c r="L282" t="n">
        <v>1587.982508731742</v>
      </c>
      <c r="M282" t="n">
        <v>1538.401903613722</v>
      </c>
      <c r="N282" t="n">
        <v>7.286957860004801</v>
      </c>
      <c r="O282" t="n">
        <v>6535320.516623025</v>
      </c>
      <c r="P282" t="n">
        <v>1667078.321846788</v>
      </c>
      <c r="Q282" t="n">
        <v>9568131.443763921</v>
      </c>
      <c r="R282" t="n">
        <v>2316933.366349078</v>
      </c>
      <c r="S282" t="n">
        <v>1.239436787539873e-09</v>
      </c>
      <c r="T282" t="n">
        <v>4.8588698926235e-09</v>
      </c>
      <c r="U282" t="n">
        <v>8.46572469690094e-10</v>
      </c>
      <c r="V282" t="n">
        <v>3.496050764476872e-09</v>
      </c>
    </row>
    <row r="283">
      <c r="A283" t="n">
        <v>140</v>
      </c>
      <c r="B283" t="n">
        <v>14</v>
      </c>
      <c r="C283" t="n">
        <v>4.86007</v>
      </c>
      <c r="D283" t="n">
        <v>0.008100116666666667</v>
      </c>
      <c r="E283" t="n">
        <v>4981770</v>
      </c>
      <c r="F283" t="n">
        <v>56403.5</v>
      </c>
      <c r="G283" t="n">
        <v>2696470</v>
      </c>
      <c r="H283" t="n">
        <v>-12641000</v>
      </c>
      <c r="I283" t="n">
        <v>-25550600</v>
      </c>
      <c r="J283" t="n">
        <v>22003500</v>
      </c>
      <c r="K283" t="inlineStr">
        <is>
          <t>Main Bearing_DW</t>
        </is>
      </c>
      <c r="L283" t="n">
        <v>1394.082018703403</v>
      </c>
      <c r="M283" t="n">
        <v>1351.545964100861</v>
      </c>
      <c r="N283" t="n">
        <v>12.0983790474748</v>
      </c>
      <c r="O283" t="n">
        <v>35416310.93245385</v>
      </c>
      <c r="P283" t="n">
        <v>11306498.90332852</v>
      </c>
      <c r="Q283" t="n">
        <v>39076858.16205918</v>
      </c>
      <c r="R283" t="n">
        <v>10811857.0599226</v>
      </c>
      <c r="S283" t="n">
        <v>2.287114737081241e-10</v>
      </c>
      <c r="T283" t="n">
        <v>7.164124576425756e-10</v>
      </c>
      <c r="U283" t="n">
        <v>2.072867944775381e-10</v>
      </c>
      <c r="V283" t="n">
        <v>7.491882866905617e-10</v>
      </c>
    </row>
    <row r="284">
      <c r="A284" t="n">
        <v>141</v>
      </c>
      <c r="B284" t="n">
        <v>14.1</v>
      </c>
      <c r="C284" t="n">
        <v>4.8488</v>
      </c>
      <c r="D284" t="n">
        <v>0.008081333333333334</v>
      </c>
      <c r="E284" t="n">
        <v>4948000</v>
      </c>
      <c r="F284" t="n">
        <v>66939.40000000001</v>
      </c>
      <c r="G284" t="n">
        <v>2678180</v>
      </c>
      <c r="H284" t="n">
        <v>-11323100</v>
      </c>
      <c r="I284" t="n">
        <v>-24430000</v>
      </c>
      <c r="J284" t="n">
        <v>22009600</v>
      </c>
      <c r="K284" t="inlineStr">
        <is>
          <t>Main Bearing_UW</t>
        </is>
      </c>
      <c r="L284" t="n">
        <v>1566.371097860206</v>
      </c>
      <c r="M284" t="n">
        <v>1517.72272678578</v>
      </c>
      <c r="N284" t="n">
        <v>7.542344580726219</v>
      </c>
      <c r="O284" t="n">
        <v>7330505.618923793</v>
      </c>
      <c r="P284" t="n">
        <v>1889471.249449094</v>
      </c>
      <c r="Q284" t="n">
        <v>10776592.06220098</v>
      </c>
      <c r="R284" t="n">
        <v>2628850.195981586</v>
      </c>
      <c r="S284" t="n">
        <v>1.102425092270753e-09</v>
      </c>
      <c r="T284" t="n">
        <v>4.277034295012205e-09</v>
      </c>
      <c r="U284" t="n">
        <v>7.498969327862657e-10</v>
      </c>
      <c r="V284" t="n">
        <v>3.074094273491246e-09</v>
      </c>
    </row>
    <row r="285">
      <c r="A285" t="n">
        <v>141</v>
      </c>
      <c r="B285" t="n">
        <v>14.1</v>
      </c>
      <c r="C285" t="n">
        <v>4.8488</v>
      </c>
      <c r="D285" t="n">
        <v>0.008081333333333334</v>
      </c>
      <c r="E285" t="n">
        <v>4948000</v>
      </c>
      <c r="F285" t="n">
        <v>66939.40000000001</v>
      </c>
      <c r="G285" t="n">
        <v>2678180</v>
      </c>
      <c r="H285" t="n">
        <v>-11323100</v>
      </c>
      <c r="I285" t="n">
        <v>-24430000</v>
      </c>
      <c r="J285" t="n">
        <v>22009600</v>
      </c>
      <c r="K285" t="inlineStr">
        <is>
          <t>Main Bearing_DW</t>
        </is>
      </c>
      <c r="L285" t="n">
        <v>1363.474733952135</v>
      </c>
      <c r="M285" t="n">
        <v>1321.871686739019</v>
      </c>
      <c r="N285" t="n">
        <v>12.83775585958475</v>
      </c>
      <c r="O285" t="n">
        <v>43159500.126093</v>
      </c>
      <c r="P285" t="n">
        <v>14135546.55420018</v>
      </c>
      <c r="Q285" t="n">
        <v>47526582.30924126</v>
      </c>
      <c r="R285" t="n">
        <v>13364664.40656792</v>
      </c>
      <c r="S285" t="n">
        <v>1.872434414143641e-10</v>
      </c>
      <c r="T285" t="n">
        <v>5.717029265438683e-10</v>
      </c>
      <c r="U285" t="n">
        <v>1.700381752836868e-10</v>
      </c>
      <c r="V285" t="n">
        <v>6.046791065970838e-10</v>
      </c>
    </row>
    <row r="286">
      <c r="A286" t="n">
        <v>142</v>
      </c>
      <c r="B286" t="n">
        <v>14.2</v>
      </c>
      <c r="C286" t="n">
        <v>4.85203</v>
      </c>
      <c r="D286" t="n">
        <v>0.008086716666666667</v>
      </c>
      <c r="E286" t="n">
        <v>4958840</v>
      </c>
      <c r="F286" t="n">
        <v>69463</v>
      </c>
      <c r="G286" t="n">
        <v>2678950</v>
      </c>
      <c r="H286" t="n">
        <v>-11395600</v>
      </c>
      <c r="I286" t="n">
        <v>-24204300</v>
      </c>
      <c r="J286" t="n">
        <v>22034800</v>
      </c>
      <c r="K286" t="inlineStr">
        <is>
          <t>Main Bearing_UW</t>
        </is>
      </c>
      <c r="L286" t="n">
        <v>1563.835096642892</v>
      </c>
      <c r="M286" t="n">
        <v>1515.300690330068</v>
      </c>
      <c r="N286" t="n">
        <v>7.570562771886677</v>
      </c>
      <c r="O286" t="n">
        <v>7422324.104078518</v>
      </c>
      <c r="P286" t="n">
        <v>1917802.587359433</v>
      </c>
      <c r="Q286" t="n">
        <v>10919979.97526925</v>
      </c>
      <c r="R286" t="n">
        <v>2669288.036429219</v>
      </c>
      <c r="S286" t="n">
        <v>1.089512739308038e-09</v>
      </c>
      <c r="T286" t="n">
        <v>4.216657501646734e-09</v>
      </c>
      <c r="U286" t="n">
        <v>7.40543177275128e-10</v>
      </c>
      <c r="V286" t="n">
        <v>3.029540670134832e-09</v>
      </c>
    </row>
    <row r="287">
      <c r="A287" t="n">
        <v>142</v>
      </c>
      <c r="B287" t="n">
        <v>14.2</v>
      </c>
      <c r="C287" t="n">
        <v>4.85203</v>
      </c>
      <c r="D287" t="n">
        <v>0.008086716666666667</v>
      </c>
      <c r="E287" t="n">
        <v>4958840</v>
      </c>
      <c r="F287" t="n">
        <v>69463</v>
      </c>
      <c r="G287" t="n">
        <v>2678950</v>
      </c>
      <c r="H287" t="n">
        <v>-11395600</v>
      </c>
      <c r="I287" t="n">
        <v>-24204300</v>
      </c>
      <c r="J287" t="n">
        <v>22034800</v>
      </c>
      <c r="K287" t="inlineStr">
        <is>
          <t>Main Bearing_DW</t>
        </is>
      </c>
      <c r="L287" t="n">
        <v>1360.469375712128</v>
      </c>
      <c r="M287" t="n">
        <v>1318.958334843349</v>
      </c>
      <c r="N287" t="n">
        <v>12.92293905313526</v>
      </c>
      <c r="O287" t="n">
        <v>44121508.47378454</v>
      </c>
      <c r="P287" t="n">
        <v>14516606.38381835</v>
      </c>
      <c r="Q287" t="n">
        <v>48545274.84044359</v>
      </c>
      <c r="R287" t="n">
        <v>13694884.52422388</v>
      </c>
      <c r="S287" t="n">
        <v>1.83282869203611e-10</v>
      </c>
      <c r="T287" t="n">
        <v>5.570666072258407e-10</v>
      </c>
      <c r="U287" t="n">
        <v>1.665809225150279e-10</v>
      </c>
      <c r="V287" t="n">
        <v>5.904917746741613e-10</v>
      </c>
    </row>
    <row r="288">
      <c r="A288" t="n">
        <v>143</v>
      </c>
      <c r="B288" t="n">
        <v>14.3</v>
      </c>
      <c r="C288" t="n">
        <v>4.86883</v>
      </c>
      <c r="D288" t="n">
        <v>0.008114716666666667</v>
      </c>
      <c r="E288" t="n">
        <v>5000820</v>
      </c>
      <c r="F288" t="n">
        <v>34083.6</v>
      </c>
      <c r="G288" t="n">
        <v>2687900</v>
      </c>
      <c r="H288" t="n">
        <v>-12681300</v>
      </c>
      <c r="I288" t="n">
        <v>-25659900</v>
      </c>
      <c r="J288" t="n">
        <v>22026700</v>
      </c>
      <c r="K288" t="inlineStr">
        <is>
          <t>Main Bearing_UW</t>
        </is>
      </c>
      <c r="L288" t="n">
        <v>1592.103675401488</v>
      </c>
      <c r="M288" t="n">
        <v>1542.393736227244</v>
      </c>
      <c r="N288" t="n">
        <v>7.254807468195274</v>
      </c>
      <c r="O288" t="n">
        <v>6439700.503550084</v>
      </c>
      <c r="P288" t="n">
        <v>1643941.925732135</v>
      </c>
      <c r="Q288" t="n">
        <v>9397346.902800251</v>
      </c>
      <c r="R288" t="n">
        <v>2277430.831598033</v>
      </c>
      <c r="S288" t="n">
        <v>1.260107773986256e-09</v>
      </c>
      <c r="T288" t="n">
        <v>4.936133411800878e-09</v>
      </c>
      <c r="U288" t="n">
        <v>8.635114517533261e-10</v>
      </c>
      <c r="V288" t="n">
        <v>3.563101260455279e-09</v>
      </c>
    </row>
    <row r="289">
      <c r="A289" t="n">
        <v>143</v>
      </c>
      <c r="B289" t="n">
        <v>14.3</v>
      </c>
      <c r="C289" t="n">
        <v>4.86883</v>
      </c>
      <c r="D289" t="n">
        <v>0.008114716666666667</v>
      </c>
      <c r="E289" t="n">
        <v>5000820</v>
      </c>
      <c r="F289" t="n">
        <v>34083.6</v>
      </c>
      <c r="G289" t="n">
        <v>2687900</v>
      </c>
      <c r="H289" t="n">
        <v>-12681300</v>
      </c>
      <c r="I289" t="n">
        <v>-25659900</v>
      </c>
      <c r="J289" t="n">
        <v>22026700</v>
      </c>
      <c r="K289" t="inlineStr">
        <is>
          <t>Main Bearing_DW</t>
        </is>
      </c>
      <c r="L289" t="n">
        <v>1395.03768917564</v>
      </c>
      <c r="M289" t="n">
        <v>1352.472338275812</v>
      </c>
      <c r="N289" t="n">
        <v>12.04859615754509</v>
      </c>
      <c r="O289" t="n">
        <v>34932863.89922995</v>
      </c>
      <c r="P289" t="n">
        <v>11164506.8008974</v>
      </c>
      <c r="Q289" t="n">
        <v>38723451.7638604</v>
      </c>
      <c r="R289" t="n">
        <v>10733401.93160369</v>
      </c>
      <c r="S289" t="n">
        <v>2.322946292086159e-10</v>
      </c>
      <c r="T289" t="n">
        <v>7.268316291423108e-10</v>
      </c>
      <c r="U289" t="n">
        <v>2.09555612866101e-10</v>
      </c>
      <c r="V289" t="n">
        <v>7.560246712436527e-10</v>
      </c>
    </row>
    <row r="290">
      <c r="A290" t="n">
        <v>144</v>
      </c>
      <c r="B290" t="n">
        <v>14.4</v>
      </c>
      <c r="C290" t="n">
        <v>4.88154</v>
      </c>
      <c r="D290" t="n">
        <v>0.0081359</v>
      </c>
      <c r="E290" t="n">
        <v>5029300</v>
      </c>
      <c r="F290" t="n">
        <v>-9184.120000000001</v>
      </c>
      <c r="G290" t="n">
        <v>2711720</v>
      </c>
      <c r="H290" t="n">
        <v>-14262100</v>
      </c>
      <c r="I290" t="n">
        <v>-27427400</v>
      </c>
      <c r="J290" t="n">
        <v>21968600</v>
      </c>
      <c r="K290" t="inlineStr">
        <is>
          <t>Main Bearing_UW</t>
        </is>
      </c>
      <c r="L290" t="n">
        <v>1623.94798534604</v>
      </c>
      <c r="M290" t="n">
        <v>1573.238763084883</v>
      </c>
      <c r="N290" t="n">
        <v>6.911676977914424</v>
      </c>
      <c r="O290" t="n">
        <v>5479288.165739098</v>
      </c>
      <c r="P290" t="n">
        <v>1377432.930706178</v>
      </c>
      <c r="Q290" t="n">
        <v>7937634.711681949</v>
      </c>
      <c r="R290" t="n">
        <v>1902085.143773764</v>
      </c>
      <c r="S290" t="n">
        <v>1.484846161381358e-09</v>
      </c>
      <c r="T290" t="n">
        <v>5.906567077519274e-09</v>
      </c>
      <c r="U290" t="n">
        <v>1.024977880126716e-09</v>
      </c>
      <c r="V290" t="n">
        <v>4.277358469799231e-09</v>
      </c>
    </row>
    <row r="291">
      <c r="A291" t="n">
        <v>144</v>
      </c>
      <c r="B291" t="n">
        <v>14.4</v>
      </c>
      <c r="C291" t="n">
        <v>4.88154</v>
      </c>
      <c r="D291" t="n">
        <v>0.0081359</v>
      </c>
      <c r="E291" t="n">
        <v>5029300</v>
      </c>
      <c r="F291" t="n">
        <v>-9184.120000000001</v>
      </c>
      <c r="G291" t="n">
        <v>2711720</v>
      </c>
      <c r="H291" t="n">
        <v>-14262100</v>
      </c>
      <c r="I291" t="n">
        <v>-27427400</v>
      </c>
      <c r="J291" t="n">
        <v>21968600</v>
      </c>
      <c r="K291" t="inlineStr">
        <is>
          <t>Main Bearing_DW</t>
        </is>
      </c>
      <c r="L291" t="n">
        <v>1436.594007801185</v>
      </c>
      <c r="M291" t="n">
        <v>1392.564489392648</v>
      </c>
      <c r="N291" t="n">
        <v>11.12603834496021</v>
      </c>
      <c r="O291" t="n">
        <v>26786411.70607373</v>
      </c>
      <c r="P291" t="n">
        <v>8271671.3321121</v>
      </c>
      <c r="Q291" t="n">
        <v>29775378.12810858</v>
      </c>
      <c r="R291" t="n">
        <v>8072043.734460302</v>
      </c>
      <c r="S291" t="n">
        <v>3.03732358379126e-10</v>
      </c>
      <c r="T291" t="n">
        <v>9.8358598562965e-10</v>
      </c>
      <c r="U291" t="n">
        <v>2.73242541706617e-10</v>
      </c>
      <c r="V291" t="n">
        <v>1.007910792810387e-09</v>
      </c>
    </row>
    <row r="292">
      <c r="A292" t="n">
        <v>145</v>
      </c>
      <c r="B292" t="n">
        <v>14.5</v>
      </c>
      <c r="C292" t="n">
        <v>4.87322</v>
      </c>
      <c r="D292" t="n">
        <v>0.008122033333333332</v>
      </c>
      <c r="E292" t="n">
        <v>4982920</v>
      </c>
      <c r="F292" t="n">
        <v>-21330.7</v>
      </c>
      <c r="G292" t="n">
        <v>2723220</v>
      </c>
      <c r="H292" t="n">
        <v>-14717700</v>
      </c>
      <c r="I292" t="n">
        <v>-28721400</v>
      </c>
      <c r="J292" t="n">
        <v>21888800</v>
      </c>
      <c r="K292" t="inlineStr">
        <is>
          <t>Main Bearing_UW</t>
        </is>
      </c>
      <c r="L292" t="n">
        <v>1639.876244124365</v>
      </c>
      <c r="M292" t="n">
        <v>1588.667086548426</v>
      </c>
      <c r="N292" t="n">
        <v>6.740677702067567</v>
      </c>
      <c r="O292" t="n">
        <v>5040317.636692097</v>
      </c>
      <c r="P292" t="n">
        <v>1252015.49752639</v>
      </c>
      <c r="Q292" t="n">
        <v>7283357.322579284</v>
      </c>
      <c r="R292" t="n">
        <v>1728633.726912444</v>
      </c>
      <c r="S292" t="n">
        <v>1.611412993936574e-09</v>
      </c>
      <c r="T292" t="n">
        <v>6.487166771801191e-09</v>
      </c>
      <c r="U292" t="n">
        <v>1.115149645089367e-09</v>
      </c>
      <c r="V292" t="n">
        <v>4.698527633057523e-09</v>
      </c>
    </row>
    <row r="293">
      <c r="A293" t="n">
        <v>145</v>
      </c>
      <c r="B293" t="n">
        <v>14.5</v>
      </c>
      <c r="C293" t="n">
        <v>4.87322</v>
      </c>
      <c r="D293" t="n">
        <v>0.008122033333333332</v>
      </c>
      <c r="E293" t="n">
        <v>4982920</v>
      </c>
      <c r="F293" t="n">
        <v>-21330.7</v>
      </c>
      <c r="G293" t="n">
        <v>2723220</v>
      </c>
      <c r="H293" t="n">
        <v>-14717700</v>
      </c>
      <c r="I293" t="n">
        <v>-28721400</v>
      </c>
      <c r="J293" t="n">
        <v>21888800</v>
      </c>
      <c r="K293" t="inlineStr">
        <is>
          <t>Main Bearing_DW</t>
        </is>
      </c>
      <c r="L293" t="n">
        <v>1461.003064640199</v>
      </c>
      <c r="M293" t="n">
        <v>1416.094751562179</v>
      </c>
      <c r="N293" t="n">
        <v>10.64464791827134</v>
      </c>
      <c r="O293" t="n">
        <v>23114457.38625727</v>
      </c>
      <c r="P293" t="n">
        <v>6969677.380151954</v>
      </c>
      <c r="Q293" t="n">
        <v>25653543.1614837</v>
      </c>
      <c r="R293" t="n">
        <v>6837411.897788655</v>
      </c>
      <c r="S293" t="n">
        <v>3.513832575694508e-10</v>
      </c>
      <c r="T293" t="n">
        <v>1.165338492777732e-09</v>
      </c>
      <c r="U293" t="n">
        <v>3.166047388544665e-10</v>
      </c>
      <c r="V293" t="n">
        <v>1.187881241432909e-09</v>
      </c>
    </row>
    <row r="294">
      <c r="A294" t="n">
        <v>146</v>
      </c>
      <c r="B294" t="n">
        <v>14.6</v>
      </c>
      <c r="C294" t="n">
        <v>4.84759</v>
      </c>
      <c r="D294" t="n">
        <v>0.008079316666666668</v>
      </c>
      <c r="E294" t="n">
        <v>4928750</v>
      </c>
      <c r="F294" t="n">
        <v>401</v>
      </c>
      <c r="G294" t="n">
        <v>2721830</v>
      </c>
      <c r="H294" t="n">
        <v>-13229800</v>
      </c>
      <c r="I294" t="n">
        <v>-29277400</v>
      </c>
      <c r="J294" t="n">
        <v>21868600</v>
      </c>
      <c r="K294" t="inlineStr">
        <is>
          <t>Main Bearing_UW</t>
        </is>
      </c>
      <c r="L294" t="n">
        <v>1638.721494787689</v>
      </c>
      <c r="M294" t="n">
        <v>1587.548650185208</v>
      </c>
      <c r="N294" t="n">
        <v>6.753685134207705</v>
      </c>
      <c r="O294" t="n">
        <v>5072811.558137788</v>
      </c>
      <c r="P294" t="n">
        <v>1252084.622506465</v>
      </c>
      <c r="Q294" t="n">
        <v>7325418.070183963</v>
      </c>
      <c r="R294" t="n">
        <v>1727817.28945076</v>
      </c>
      <c r="S294" t="n">
        <v>1.592670371069837e-09</v>
      </c>
      <c r="T294" t="n">
        <v>6.452692191437683e-09</v>
      </c>
      <c r="U294" t="n">
        <v>1.102915436260387e-09</v>
      </c>
      <c r="V294" t="n">
        <v>4.676024899157553e-09</v>
      </c>
    </row>
    <row r="295">
      <c r="A295" t="n">
        <v>146</v>
      </c>
      <c r="B295" t="n">
        <v>14.6</v>
      </c>
      <c r="C295" t="n">
        <v>4.84759</v>
      </c>
      <c r="D295" t="n">
        <v>0.008079316666666668</v>
      </c>
      <c r="E295" t="n">
        <v>4928750</v>
      </c>
      <c r="F295" t="n">
        <v>401</v>
      </c>
      <c r="G295" t="n">
        <v>2721830</v>
      </c>
      <c r="H295" t="n">
        <v>-13229800</v>
      </c>
      <c r="I295" t="n">
        <v>-29277400</v>
      </c>
      <c r="J295" t="n">
        <v>21868600</v>
      </c>
      <c r="K295" t="inlineStr">
        <is>
          <t>Main Bearing_DW</t>
        </is>
      </c>
      <c r="L295" t="n">
        <v>1457.513073255238</v>
      </c>
      <c r="M295" t="n">
        <v>1412.719129447969</v>
      </c>
      <c r="N295" t="n">
        <v>10.70081266352984</v>
      </c>
      <c r="O295" t="n">
        <v>23523497.94867057</v>
      </c>
      <c r="P295" t="n">
        <v>7048770.874982904</v>
      </c>
      <c r="Q295" t="n">
        <v>26143422.31097641</v>
      </c>
      <c r="R295" t="n">
        <v>6927211.761601056</v>
      </c>
      <c r="S295" t="n">
        <v>3.434572819185368e-10</v>
      </c>
      <c r="T295" t="n">
        <v>1.14620219751238e-09</v>
      </c>
      <c r="U295" t="n">
        <v>3.090382188897487e-10</v>
      </c>
      <c r="V295" t="n">
        <v>1.166315820089688e-09</v>
      </c>
    </row>
    <row r="296">
      <c r="A296" t="n">
        <v>147</v>
      </c>
      <c r="B296" t="n">
        <v>14.7</v>
      </c>
      <c r="C296" t="n">
        <v>4.82802</v>
      </c>
      <c r="D296" t="n">
        <v>0.008046700000000002</v>
      </c>
      <c r="E296" t="n">
        <v>4917110</v>
      </c>
      <c r="F296" t="n">
        <v>37720</v>
      </c>
      <c r="G296" t="n">
        <v>2706590</v>
      </c>
      <c r="H296" t="n">
        <v>-10379700</v>
      </c>
      <c r="I296" t="n">
        <v>-29845300</v>
      </c>
      <c r="J296" t="n">
        <v>21906700</v>
      </c>
      <c r="K296" t="inlineStr">
        <is>
          <t>Main Bearing_UW</t>
        </is>
      </c>
      <c r="L296" t="n">
        <v>1639.562746895716</v>
      </c>
      <c r="M296" t="n">
        <v>1588.363324948724</v>
      </c>
      <c r="N296" t="n">
        <v>6.780971529071279</v>
      </c>
      <c r="O296" t="n">
        <v>5141451.79337664</v>
      </c>
      <c r="P296" t="n">
        <v>1264048.231198351</v>
      </c>
      <c r="Q296" t="n">
        <v>7375448.047709935</v>
      </c>
      <c r="R296" t="n">
        <v>1731767.77871746</v>
      </c>
      <c r="S296" t="n">
        <v>1.565063784195348e-09</v>
      </c>
      <c r="T296" t="n">
        <v>6.365817222315576e-09</v>
      </c>
      <c r="U296" t="n">
        <v>1.091011684706869e-09</v>
      </c>
      <c r="V296" t="n">
        <v>4.646523684578168e-09</v>
      </c>
    </row>
    <row r="297">
      <c r="A297" t="n">
        <v>147</v>
      </c>
      <c r="B297" t="n">
        <v>14.7</v>
      </c>
      <c r="C297" t="n">
        <v>4.82802</v>
      </c>
      <c r="D297" t="n">
        <v>0.008046700000000002</v>
      </c>
      <c r="E297" t="n">
        <v>4917110</v>
      </c>
      <c r="F297" t="n">
        <v>37720</v>
      </c>
      <c r="G297" t="n">
        <v>2706590</v>
      </c>
      <c r="H297" t="n">
        <v>-10379700</v>
      </c>
      <c r="I297" t="n">
        <v>-29845300</v>
      </c>
      <c r="J297" t="n">
        <v>21906700</v>
      </c>
      <c r="K297" t="inlineStr">
        <is>
          <t>Main Bearing_DW</t>
        </is>
      </c>
      <c r="L297" t="n">
        <v>1445.031192242113</v>
      </c>
      <c r="M297" t="n">
        <v>1400.666198263199</v>
      </c>
      <c r="N297" t="n">
        <v>10.89760118354337</v>
      </c>
      <c r="O297" t="n">
        <v>24996683.92726633</v>
      </c>
      <c r="P297" t="n">
        <v>7503562.828087396</v>
      </c>
      <c r="Q297" t="n">
        <v>28082060.22183042</v>
      </c>
      <c r="R297" t="n">
        <v>7447515.055867261</v>
      </c>
      <c r="S297" t="n">
        <v>3.219106991716881e-10</v>
      </c>
      <c r="T297" t="n">
        <v>1.072383904067483e-09</v>
      </c>
      <c r="U297" t="n">
        <v>2.865423667792245e-10</v>
      </c>
      <c r="V297" t="n">
        <v>1.080454344789903e-09</v>
      </c>
    </row>
    <row r="298">
      <c r="A298" t="n">
        <v>148</v>
      </c>
      <c r="B298" t="n">
        <v>14.8</v>
      </c>
      <c r="C298" t="n">
        <v>4.82743</v>
      </c>
      <c r="D298" t="n">
        <v>0.008045716666666666</v>
      </c>
      <c r="E298" t="n">
        <v>4927190</v>
      </c>
      <c r="F298" t="n">
        <v>56721.2</v>
      </c>
      <c r="G298" t="n">
        <v>2692570</v>
      </c>
      <c r="H298" t="n">
        <v>-7493340</v>
      </c>
      <c r="I298" t="n">
        <v>-30599000</v>
      </c>
      <c r="J298" t="n">
        <v>21940600</v>
      </c>
      <c r="K298" t="inlineStr">
        <is>
          <t>Main Bearing_UW</t>
        </is>
      </c>
      <c r="L298" t="n">
        <v>1646.959556581972</v>
      </c>
      <c r="M298" t="n">
        <v>1595.527691084349</v>
      </c>
      <c r="N298" t="n">
        <v>6.746507528663786</v>
      </c>
      <c r="O298" t="n">
        <v>5054863.077408104</v>
      </c>
      <c r="P298" t="n">
        <v>1240166.872438444</v>
      </c>
      <c r="Q298" t="n">
        <v>7180849.759099117</v>
      </c>
      <c r="R298" t="n">
        <v>1682146.890375754</v>
      </c>
      <c r="S298" t="n">
        <v>1.591678457647191e-09</v>
      </c>
      <c r="T298" t="n">
        <v>6.487608115871535e-09</v>
      </c>
      <c r="U298" t="n">
        <v>1.120440746789284e-09</v>
      </c>
      <c r="V298" t="n">
        <v>4.78300480932996e-09</v>
      </c>
    </row>
    <row r="299">
      <c r="A299" t="n">
        <v>148</v>
      </c>
      <c r="B299" t="n">
        <v>14.8</v>
      </c>
      <c r="C299" t="n">
        <v>4.82743</v>
      </c>
      <c r="D299" t="n">
        <v>0.008045716666666666</v>
      </c>
      <c r="E299" t="n">
        <v>4927190</v>
      </c>
      <c r="F299" t="n">
        <v>56721.2</v>
      </c>
      <c r="G299" t="n">
        <v>2692570</v>
      </c>
      <c r="H299" t="n">
        <v>-7493340</v>
      </c>
      <c r="I299" t="n">
        <v>-30599000</v>
      </c>
      <c r="J299" t="n">
        <v>21940600</v>
      </c>
      <c r="K299" t="inlineStr">
        <is>
          <t>Main Bearing_DW</t>
        </is>
      </c>
      <c r="L299" t="n">
        <v>1439.12531202247</v>
      </c>
      <c r="M299" t="n">
        <v>1394.947567667702</v>
      </c>
      <c r="N299" t="n">
        <v>10.94228862557579</v>
      </c>
      <c r="O299" t="n">
        <v>25339998.51633202</v>
      </c>
      <c r="P299" t="n">
        <v>7619629.687805544</v>
      </c>
      <c r="Q299" t="n">
        <v>28840314.80338316</v>
      </c>
      <c r="R299" t="n">
        <v>7666337.302430216</v>
      </c>
      <c r="S299" t="n">
        <v>3.17510542136815e-10</v>
      </c>
      <c r="T299" t="n">
        <v>1.055919643909078e-09</v>
      </c>
      <c r="U299" t="n">
        <v>2.789746478676735e-10</v>
      </c>
      <c r="V299" t="n">
        <v>1.049486390863103e-09</v>
      </c>
    </row>
    <row r="300">
      <c r="A300" t="n">
        <v>149</v>
      </c>
      <c r="B300" t="n">
        <v>14.9</v>
      </c>
      <c r="C300" t="n">
        <v>4.84129</v>
      </c>
      <c r="D300" t="n">
        <v>0.008068816666666666</v>
      </c>
      <c r="E300" t="n">
        <v>4936240</v>
      </c>
      <c r="F300" t="n">
        <v>32761</v>
      </c>
      <c r="G300" t="n">
        <v>2683950</v>
      </c>
      <c r="H300" t="n">
        <v>-5372940</v>
      </c>
      <c r="I300" t="n">
        <v>-30706300</v>
      </c>
      <c r="J300" t="n">
        <v>21930000</v>
      </c>
      <c r="K300" t="inlineStr">
        <is>
          <t>Main Bearing_UW</t>
        </is>
      </c>
      <c r="L300" t="n">
        <v>1647.554286252655</v>
      </c>
      <c r="M300" t="n">
        <v>1596.103596097203</v>
      </c>
      <c r="N300" t="n">
        <v>6.762906006760086</v>
      </c>
      <c r="O300" t="n">
        <v>5095934.885344649</v>
      </c>
      <c r="P300" t="n">
        <v>1256238.380484626</v>
      </c>
      <c r="Q300" t="n">
        <v>7202465.177679404</v>
      </c>
      <c r="R300" t="n">
        <v>1693885.385167935</v>
      </c>
      <c r="S300" t="n">
        <v>1.583383000020605e-09</v>
      </c>
      <c r="T300" t="n">
        <v>6.422998048789046e-09</v>
      </c>
      <c r="U300" t="n">
        <v>1.120285411677116e-09</v>
      </c>
      <c r="V300" t="n">
        <v>4.763496242023901e-09</v>
      </c>
    </row>
    <row r="301">
      <c r="A301" t="n">
        <v>149</v>
      </c>
      <c r="B301" t="n">
        <v>14.9</v>
      </c>
      <c r="C301" t="n">
        <v>4.84129</v>
      </c>
      <c r="D301" t="n">
        <v>0.008068816666666666</v>
      </c>
      <c r="E301" t="n">
        <v>4936240</v>
      </c>
      <c r="F301" t="n">
        <v>32761</v>
      </c>
      <c r="G301" t="n">
        <v>2683950</v>
      </c>
      <c r="H301" t="n">
        <v>-5372940</v>
      </c>
      <c r="I301" t="n">
        <v>-30706300</v>
      </c>
      <c r="J301" t="n">
        <v>21930000</v>
      </c>
      <c r="K301" t="inlineStr">
        <is>
          <t>Main Bearing_DW</t>
        </is>
      </c>
      <c r="L301" t="n">
        <v>1431.046148872879</v>
      </c>
      <c r="M301" t="n">
        <v>1387.14229228157</v>
      </c>
      <c r="N301" t="n">
        <v>11.0678303985907</v>
      </c>
      <c r="O301" t="n">
        <v>26322129.2096466</v>
      </c>
      <c r="P301" t="n">
        <v>7995847.883619618</v>
      </c>
      <c r="Q301" t="n">
        <v>30188490.50322437</v>
      </c>
      <c r="R301" t="n">
        <v>8094068.500268234</v>
      </c>
      <c r="S301" t="n">
        <v>3.065411845068212e-10</v>
      </c>
      <c r="T301" t="n">
        <v>1.009125834321653e-09</v>
      </c>
      <c r="U301" t="n">
        <v>2.672812231471081e-10</v>
      </c>
      <c r="V301" t="n">
        <v>9.968802051031899e-10</v>
      </c>
    </row>
    <row r="302">
      <c r="A302" t="n">
        <v>150</v>
      </c>
      <c r="B302" t="n">
        <v>15</v>
      </c>
      <c r="C302" t="n">
        <v>4.85085</v>
      </c>
      <c r="D302" t="n">
        <v>0.00808475</v>
      </c>
      <c r="E302" t="n">
        <v>4945660</v>
      </c>
      <c r="F302" t="n">
        <v>-12120.8</v>
      </c>
      <c r="G302" t="n">
        <v>2669450</v>
      </c>
      <c r="H302" t="n">
        <v>-3906880</v>
      </c>
      <c r="I302" t="n">
        <v>-29713500</v>
      </c>
      <c r="J302" t="n">
        <v>21853500</v>
      </c>
      <c r="K302" t="inlineStr">
        <is>
          <t>Main Bearing_UW</t>
        </is>
      </c>
      <c r="L302" t="n">
        <v>1634.415368284711</v>
      </c>
      <c r="M302" t="n">
        <v>1583.377134023328</v>
      </c>
      <c r="N302" t="n">
        <v>6.913819371328024</v>
      </c>
      <c r="O302" t="n">
        <v>5484951.546025587</v>
      </c>
      <c r="P302" t="n">
        <v>1367226.707413543</v>
      </c>
      <c r="Q302" t="n">
        <v>7752012.860442664</v>
      </c>
      <c r="R302" t="n">
        <v>1839236.007446493</v>
      </c>
      <c r="S302" t="n">
        <v>1.473987496910202e-09</v>
      </c>
      <c r="T302" t="n">
        <v>5.913247566158476e-09</v>
      </c>
      <c r="U302" t="n">
        <v>1.042922676412889e-09</v>
      </c>
      <c r="V302" t="n">
        <v>4.395711027441487e-09</v>
      </c>
    </row>
    <row r="303">
      <c r="A303" t="n">
        <v>150</v>
      </c>
      <c r="B303" t="n">
        <v>15</v>
      </c>
      <c r="C303" t="n">
        <v>4.85085</v>
      </c>
      <c r="D303" t="n">
        <v>0.00808475</v>
      </c>
      <c r="E303" t="n">
        <v>4945660</v>
      </c>
      <c r="F303" t="n">
        <v>-12120.8</v>
      </c>
      <c r="G303" t="n">
        <v>2669450</v>
      </c>
      <c r="H303" t="n">
        <v>-3906880</v>
      </c>
      <c r="I303" t="n">
        <v>-29713500</v>
      </c>
      <c r="J303" t="n">
        <v>21853500</v>
      </c>
      <c r="K303" t="inlineStr">
        <is>
          <t>Main Bearing_DW</t>
        </is>
      </c>
      <c r="L303" t="n">
        <v>1408.296661502237</v>
      </c>
      <c r="M303" t="n">
        <v>1365.20306320257</v>
      </c>
      <c r="N303" t="n">
        <v>11.53073104493372</v>
      </c>
      <c r="O303" t="n">
        <v>30174182.04097927</v>
      </c>
      <c r="P303" t="n">
        <v>9378443.342509784</v>
      </c>
      <c r="Q303" t="n">
        <v>34753757.17476681</v>
      </c>
      <c r="R303" t="n">
        <v>9474989.111600513</v>
      </c>
      <c r="S303" t="n">
        <v>2.679360119528734e-10</v>
      </c>
      <c r="T303" t="n">
        <v>8.620567086388586e-10</v>
      </c>
      <c r="U303" t="n">
        <v>2.326295243229122e-10</v>
      </c>
      <c r="V303" t="n">
        <v>8.532727483667077e-10</v>
      </c>
    </row>
    <row r="304">
      <c r="A304" t="n">
        <v>151</v>
      </c>
      <c r="B304" t="n">
        <v>15.1</v>
      </c>
      <c r="C304" t="n">
        <v>4.83789</v>
      </c>
      <c r="D304" t="n">
        <v>0.00806315</v>
      </c>
      <c r="E304" t="n">
        <v>4974470</v>
      </c>
      <c r="F304" t="n">
        <v>-34363.8</v>
      </c>
      <c r="G304" t="n">
        <v>2662340</v>
      </c>
      <c r="H304" t="n">
        <v>-2204790</v>
      </c>
      <c r="I304" t="n">
        <v>-27771800</v>
      </c>
      <c r="J304" t="n">
        <v>21758900</v>
      </c>
      <c r="K304" t="inlineStr">
        <is>
          <t>Main Bearing_UW</t>
        </is>
      </c>
      <c r="L304" t="n">
        <v>1607.837371752785</v>
      </c>
      <c r="M304" t="n">
        <v>1557.633233855464</v>
      </c>
      <c r="N304" t="n">
        <v>7.203453983486761</v>
      </c>
      <c r="O304" t="n">
        <v>6289005.662010523</v>
      </c>
      <c r="P304" t="n">
        <v>1586889.895513798</v>
      </c>
      <c r="Q304" t="n">
        <v>8926972.73293718</v>
      </c>
      <c r="R304" t="n">
        <v>2136439.842256011</v>
      </c>
      <c r="S304" t="n">
        <v>1.282102518798227e-09</v>
      </c>
      <c r="T304" t="n">
        <v>5.081102364313273e-09</v>
      </c>
      <c r="U304" t="n">
        <v>9.032345276747628e-10</v>
      </c>
      <c r="V304" t="n">
        <v>3.774105799995556e-09</v>
      </c>
    </row>
    <row r="305">
      <c r="A305" t="n">
        <v>151</v>
      </c>
      <c r="B305" t="n">
        <v>15.1</v>
      </c>
      <c r="C305" t="n">
        <v>4.83789</v>
      </c>
      <c r="D305" t="n">
        <v>0.00806315</v>
      </c>
      <c r="E305" t="n">
        <v>4974470</v>
      </c>
      <c r="F305" t="n">
        <v>-34363.8</v>
      </c>
      <c r="G305" t="n">
        <v>2662340</v>
      </c>
      <c r="H305" t="n">
        <v>-2204790</v>
      </c>
      <c r="I305" t="n">
        <v>-27771800</v>
      </c>
      <c r="J305" t="n">
        <v>21758900</v>
      </c>
      <c r="K305" t="inlineStr">
        <is>
          <t>Main Bearing_DW</t>
        </is>
      </c>
      <c r="L305" t="n">
        <v>1368.434833056228</v>
      </c>
      <c r="M305" t="n">
        <v>1326.67840424156</v>
      </c>
      <c r="N305" t="n">
        <v>12.4401968683511</v>
      </c>
      <c r="O305" t="n">
        <v>38863049.49865173</v>
      </c>
      <c r="P305" t="n">
        <v>12478672.26077547</v>
      </c>
      <c r="Q305" t="n">
        <v>44773747.10009623</v>
      </c>
      <c r="R305" t="n">
        <v>12468218.11196613</v>
      </c>
      <c r="S305" t="n">
        <v>2.074759985131824e-10</v>
      </c>
      <c r="T305" t="n">
        <v>6.461544811418043e-10</v>
      </c>
      <c r="U305" t="n">
        <v>1.800865579102418e-10</v>
      </c>
      <c r="V305" t="n">
        <v>6.466962582457188e-10</v>
      </c>
    </row>
    <row r="306">
      <c r="A306" t="n">
        <v>152</v>
      </c>
      <c r="B306" t="n">
        <v>15.2</v>
      </c>
      <c r="C306" t="n">
        <v>4.813</v>
      </c>
      <c r="D306" t="n">
        <v>0.008021666666666667</v>
      </c>
      <c r="E306" t="n">
        <v>4985100</v>
      </c>
      <c r="F306" t="n">
        <v>2428.5</v>
      </c>
      <c r="G306" t="n">
        <v>2647560</v>
      </c>
      <c r="H306" t="n">
        <v>143805</v>
      </c>
      <c r="I306" t="n">
        <v>-25852300</v>
      </c>
      <c r="J306" t="n">
        <v>21732400</v>
      </c>
      <c r="K306" t="inlineStr">
        <is>
          <t>Main Bearing_UW</t>
        </is>
      </c>
      <c r="L306" t="n">
        <v>1581.050141155584</v>
      </c>
      <c r="M306" t="n">
        <v>1531.968407115017</v>
      </c>
      <c r="N306" t="n">
        <v>7.518000036953126</v>
      </c>
      <c r="O306" t="n">
        <v>7251932.89579002</v>
      </c>
      <c r="P306" t="n">
        <v>1847356.783645349</v>
      </c>
      <c r="Q306" t="n">
        <v>10342719.58038436</v>
      </c>
      <c r="R306" t="n">
        <v>2490067.967636458</v>
      </c>
      <c r="S306" t="n">
        <v>1.106141877198492e-09</v>
      </c>
      <c r="T306" t="n">
        <v>4.342240079275691e-09</v>
      </c>
      <c r="U306" t="n">
        <v>7.755858219225315e-10</v>
      </c>
      <c r="V306" t="n">
        <v>3.22146494430059e-09</v>
      </c>
    </row>
    <row r="307">
      <c r="A307" t="n">
        <v>152</v>
      </c>
      <c r="B307" t="n">
        <v>15.2</v>
      </c>
      <c r="C307" t="n">
        <v>4.813</v>
      </c>
      <c r="D307" t="n">
        <v>0.008021666666666667</v>
      </c>
      <c r="E307" t="n">
        <v>4985100</v>
      </c>
      <c r="F307" t="n">
        <v>2428.5</v>
      </c>
      <c r="G307" t="n">
        <v>2647560</v>
      </c>
      <c r="H307" t="n">
        <v>143805</v>
      </c>
      <c r="I307" t="n">
        <v>-25852300</v>
      </c>
      <c r="J307" t="n">
        <v>21732400</v>
      </c>
      <c r="K307" t="inlineStr">
        <is>
          <t>Main Bearing_DW</t>
        </is>
      </c>
      <c r="L307" t="n">
        <v>1329.891008895704</v>
      </c>
      <c r="M307" t="n">
        <v>1289.309698976172</v>
      </c>
      <c r="N307" t="n">
        <v>13.44712994152025</v>
      </c>
      <c r="O307" t="n">
        <v>50374572.11445948</v>
      </c>
      <c r="P307" t="n">
        <v>16666743.03397242</v>
      </c>
      <c r="Q307" t="n">
        <v>57928048.02086751</v>
      </c>
      <c r="R307" t="n">
        <v>16426727.21443755</v>
      </c>
      <c r="S307" t="n">
        <v>1.592403931181806e-10</v>
      </c>
      <c r="T307" t="n">
        <v>4.812977946750494e-10</v>
      </c>
      <c r="U307" t="n">
        <v>1.384763847692056e-10</v>
      </c>
      <c r="V307" t="n">
        <v>4.883301805618575e-10</v>
      </c>
    </row>
    <row r="308">
      <c r="A308" t="n">
        <v>153</v>
      </c>
      <c r="B308" t="n">
        <v>15.3</v>
      </c>
      <c r="C308" t="n">
        <v>4.80059</v>
      </c>
      <c r="D308" t="n">
        <v>0.008000983333333333</v>
      </c>
      <c r="E308" t="n">
        <v>4976210</v>
      </c>
      <c r="F308" t="n">
        <v>67276.5</v>
      </c>
      <c r="G308" t="n">
        <v>2638420</v>
      </c>
      <c r="H308" t="n">
        <v>2615760</v>
      </c>
      <c r="I308" t="n">
        <v>-23755400</v>
      </c>
      <c r="J308" t="n">
        <v>21764300</v>
      </c>
      <c r="K308" t="inlineStr">
        <is>
          <t>Main Bearing_UW</t>
        </is>
      </c>
      <c r="L308" t="n">
        <v>1550.312158388459</v>
      </c>
      <c r="M308" t="n">
        <v>1502.468296693744</v>
      </c>
      <c r="N308" t="n">
        <v>7.878467008551951</v>
      </c>
      <c r="O308" t="n">
        <v>8477187.079048142</v>
      </c>
      <c r="P308" t="n">
        <v>2191908.406595937</v>
      </c>
      <c r="Q308" t="n">
        <v>12207297.4985975</v>
      </c>
      <c r="R308" t="n">
        <v>2971393.985337018</v>
      </c>
      <c r="S308" t="n">
        <v>9.438252640558359e-10</v>
      </c>
      <c r="T308" t="n">
        <v>3.650236163726825e-09</v>
      </c>
      <c r="U308" t="n">
        <v>6.554262591087476e-10</v>
      </c>
      <c r="V308" t="n">
        <v>2.692669963261656e-09</v>
      </c>
    </row>
    <row r="309">
      <c r="A309" t="n">
        <v>153</v>
      </c>
      <c r="B309" t="n">
        <v>15.3</v>
      </c>
      <c r="C309" t="n">
        <v>4.80059</v>
      </c>
      <c r="D309" t="n">
        <v>0.008000983333333333</v>
      </c>
      <c r="E309" t="n">
        <v>4976210</v>
      </c>
      <c r="F309" t="n">
        <v>67276.5</v>
      </c>
      <c r="G309" t="n">
        <v>2638420</v>
      </c>
      <c r="H309" t="n">
        <v>2615760</v>
      </c>
      <c r="I309" t="n">
        <v>-23755400</v>
      </c>
      <c r="J309" t="n">
        <v>21764300</v>
      </c>
      <c r="K309" t="inlineStr">
        <is>
          <t>Main Bearing_DW</t>
        </is>
      </c>
      <c r="L309" t="n">
        <v>1292.11195249179</v>
      </c>
      <c r="M309" t="n">
        <v>1252.682787148272</v>
      </c>
      <c r="N309" t="n">
        <v>14.59103943621264</v>
      </c>
      <c r="O309" t="n">
        <v>66130245.64834919</v>
      </c>
      <c r="P309" t="n">
        <v>22718001.86759653</v>
      </c>
      <c r="Q309" t="n">
        <v>75240049.05665277</v>
      </c>
      <c r="R309" t="n">
        <v>21832966.03838143</v>
      </c>
      <c r="S309" t="n">
        <v>1.209882596819457e-10</v>
      </c>
      <c r="T309" t="n">
        <v>3.521869299934081e-10</v>
      </c>
      <c r="U309" t="n">
        <v>1.063394220717335e-10</v>
      </c>
      <c r="V309" t="n">
        <v>3.664634168013609e-10</v>
      </c>
    </row>
    <row r="310">
      <c r="A310" t="n">
        <v>154</v>
      </c>
      <c r="B310" t="n">
        <v>15.4</v>
      </c>
      <c r="C310" t="n">
        <v>4.81407</v>
      </c>
      <c r="D310" t="n">
        <v>0.00802345</v>
      </c>
      <c r="E310" t="n">
        <v>4928270</v>
      </c>
      <c r="F310" t="n">
        <v>103239</v>
      </c>
      <c r="G310" t="n">
        <v>2636790</v>
      </c>
      <c r="H310" t="n">
        <v>4212930</v>
      </c>
      <c r="I310" t="n">
        <v>-22098300</v>
      </c>
      <c r="J310" t="n">
        <v>21796100</v>
      </c>
      <c r="K310" t="inlineStr">
        <is>
          <t>Main Bearing_UW</t>
        </is>
      </c>
      <c r="L310" t="n">
        <v>1522.415676653772</v>
      </c>
      <c r="M310" t="n">
        <v>1475.435769424418</v>
      </c>
      <c r="N310" t="n">
        <v>8.200711680883215</v>
      </c>
      <c r="O310" t="n">
        <v>9689123.899603488</v>
      </c>
      <c r="P310" t="n">
        <v>2556680.937583508</v>
      </c>
      <c r="Q310" t="n">
        <v>14143214.17692217</v>
      </c>
      <c r="R310" t="n">
        <v>3500711.641272735</v>
      </c>
      <c r="S310" t="n">
        <v>8.28088285704381e-10</v>
      </c>
      <c r="T310" t="n">
        <v>3.138228897495323e-09</v>
      </c>
      <c r="U310" t="n">
        <v>5.673003250627472e-10</v>
      </c>
      <c r="V310" t="n">
        <v>2.291948272861159e-09</v>
      </c>
    </row>
    <row r="311">
      <c r="A311" t="n">
        <v>154</v>
      </c>
      <c r="B311" t="n">
        <v>15.4</v>
      </c>
      <c r="C311" t="n">
        <v>4.81407</v>
      </c>
      <c r="D311" t="n">
        <v>0.00802345</v>
      </c>
      <c r="E311" t="n">
        <v>4928270</v>
      </c>
      <c r="F311" t="n">
        <v>103239</v>
      </c>
      <c r="G311" t="n">
        <v>2636790</v>
      </c>
      <c r="H311" t="n">
        <v>4212930</v>
      </c>
      <c r="I311" t="n">
        <v>-22098300</v>
      </c>
      <c r="J311" t="n">
        <v>21796100</v>
      </c>
      <c r="K311" t="inlineStr">
        <is>
          <t>Main Bearing_DW</t>
        </is>
      </c>
      <c r="L311" t="n">
        <v>1266.16704670169</v>
      </c>
      <c r="M311" t="n">
        <v>1227.52966032526</v>
      </c>
      <c r="N311" t="n">
        <v>15.53290149470641</v>
      </c>
      <c r="O311" t="n">
        <v>81461923.15169787</v>
      </c>
      <c r="P311" t="n">
        <v>29098649.68287385</v>
      </c>
      <c r="Q311" t="n">
        <v>90962177.12011236</v>
      </c>
      <c r="R311" t="n">
        <v>27058703.78918589</v>
      </c>
      <c r="S311" t="n">
        <v>9.849325537108647e-11</v>
      </c>
      <c r="T311" t="n">
        <v>2.757327260007615e-10</v>
      </c>
      <c r="U311" t="n">
        <v>8.820644199627408e-11</v>
      </c>
      <c r="V311" t="n">
        <v>2.965201165033855e-10</v>
      </c>
    </row>
    <row r="312">
      <c r="A312" t="n">
        <v>155</v>
      </c>
      <c r="B312" t="n">
        <v>15.5</v>
      </c>
      <c r="C312" t="n">
        <v>4.84369</v>
      </c>
      <c r="D312" t="n">
        <v>0.008072816666666666</v>
      </c>
      <c r="E312" t="n">
        <v>4890520</v>
      </c>
      <c r="F312" t="n">
        <v>85632.8</v>
      </c>
      <c r="G312" t="n">
        <v>2637650</v>
      </c>
      <c r="H312" t="n">
        <v>4309010</v>
      </c>
      <c r="I312" t="n">
        <v>-20252000</v>
      </c>
      <c r="J312" t="n">
        <v>21769800</v>
      </c>
      <c r="K312" t="inlineStr">
        <is>
          <t>Main Bearing_UW</t>
        </is>
      </c>
      <c r="L312" t="n">
        <v>1489.929537070885</v>
      </c>
      <c r="M312" t="n">
        <v>1443.955780016116</v>
      </c>
      <c r="N312" t="n">
        <v>8.616220595747945</v>
      </c>
      <c r="O312" t="n">
        <v>11424452.50291997</v>
      </c>
      <c r="P312" t="n">
        <v>3105365.874286563</v>
      </c>
      <c r="Q312" t="n">
        <v>16890884.1950318</v>
      </c>
      <c r="R312" t="n">
        <v>4284207.243885526</v>
      </c>
      <c r="S312" t="n">
        <v>7.066261306266832e-10</v>
      </c>
      <c r="T312" t="n">
        <v>2.599634630338475e-09</v>
      </c>
      <c r="U312" t="n">
        <v>4.779392584457577e-10</v>
      </c>
      <c r="V312" t="n">
        <v>1.884319830276253e-09</v>
      </c>
    </row>
    <row r="313">
      <c r="A313" t="n">
        <v>155</v>
      </c>
      <c r="B313" t="n">
        <v>15.5</v>
      </c>
      <c r="C313" t="n">
        <v>4.84369</v>
      </c>
      <c r="D313" t="n">
        <v>0.008072816666666666</v>
      </c>
      <c r="E313" t="n">
        <v>4890520</v>
      </c>
      <c r="F313" t="n">
        <v>85632.8</v>
      </c>
      <c r="G313" t="n">
        <v>2637650</v>
      </c>
      <c r="H313" t="n">
        <v>4309010</v>
      </c>
      <c r="I313" t="n">
        <v>-20252000</v>
      </c>
      <c r="J313" t="n">
        <v>21769800</v>
      </c>
      <c r="K313" t="inlineStr">
        <is>
          <t>Main Bearing_DW</t>
        </is>
      </c>
      <c r="L313" t="n">
        <v>1230.630951559019</v>
      </c>
      <c r="M313" t="n">
        <v>1193.078125739778</v>
      </c>
      <c r="N313" t="n">
        <v>16.93861719243971</v>
      </c>
      <c r="O313" t="n">
        <v>108735797.0946772</v>
      </c>
      <c r="P313" t="n">
        <v>41275740.7892874</v>
      </c>
      <c r="Q313" t="n">
        <v>118905395.0719919</v>
      </c>
      <c r="R313" t="n">
        <v>36803444.86998795</v>
      </c>
      <c r="S313" t="n">
        <v>7.424249311050339e-11</v>
      </c>
      <c r="T313" t="n">
        <v>1.955825991804335e-10</v>
      </c>
      <c r="U313" t="n">
        <v>6.789277022946636e-11</v>
      </c>
      <c r="V313" t="n">
        <v>2.193494846796201e-10</v>
      </c>
    </row>
    <row r="314">
      <c r="A314" t="n">
        <v>156</v>
      </c>
      <c r="B314" t="n">
        <v>15.6</v>
      </c>
      <c r="C314" t="n">
        <v>4.86209</v>
      </c>
      <c r="D314" t="n">
        <v>0.008103483333333333</v>
      </c>
      <c r="E314" t="n">
        <v>4862230</v>
      </c>
      <c r="F314" t="n">
        <v>40111.3</v>
      </c>
      <c r="G314" t="n">
        <v>2630160</v>
      </c>
      <c r="H314" t="n">
        <v>3027850</v>
      </c>
      <c r="I314" t="n">
        <v>-18249800</v>
      </c>
      <c r="J314" t="n">
        <v>21674100</v>
      </c>
      <c r="K314" t="inlineStr">
        <is>
          <t>Main Bearing_UW</t>
        </is>
      </c>
      <c r="L314" t="n">
        <v>1453.484956410932</v>
      </c>
      <c r="M314" t="n">
        <v>1408.640226828712</v>
      </c>
      <c r="N314" t="n">
        <v>9.145052904527919</v>
      </c>
      <c r="O314" t="n">
        <v>13933710.16457887</v>
      </c>
      <c r="P314" t="n">
        <v>3908070.064256495</v>
      </c>
      <c r="Q314" t="n">
        <v>20790569.03552487</v>
      </c>
      <c r="R314" t="n">
        <v>5404492.958447753</v>
      </c>
      <c r="S314" t="n">
        <v>5.815739840730533e-10</v>
      </c>
      <c r="T314" t="n">
        <v>2.07352560217597e-09</v>
      </c>
      <c r="U314" t="n">
        <v>3.897672699331557e-10</v>
      </c>
      <c r="V314" t="n">
        <v>1.499397518997003e-09</v>
      </c>
    </row>
    <row r="315">
      <c r="A315" t="n">
        <v>156</v>
      </c>
      <c r="B315" t="n">
        <v>15.6</v>
      </c>
      <c r="C315" t="n">
        <v>4.86209</v>
      </c>
      <c r="D315" t="n">
        <v>0.008103483333333333</v>
      </c>
      <c r="E315" t="n">
        <v>4862230</v>
      </c>
      <c r="F315" t="n">
        <v>40111.3</v>
      </c>
      <c r="G315" t="n">
        <v>2630160</v>
      </c>
      <c r="H315" t="n">
        <v>3027850</v>
      </c>
      <c r="I315" t="n">
        <v>-18249800</v>
      </c>
      <c r="J315" t="n">
        <v>21674100</v>
      </c>
      <c r="K315" t="inlineStr">
        <is>
          <t>Main Bearing_DW</t>
        </is>
      </c>
      <c r="L315" t="n">
        <v>1180.962305539877</v>
      </c>
      <c r="M315" t="n">
        <v>1144.925025538515</v>
      </c>
      <c r="N315" t="n">
        <v>19.08077170563608</v>
      </c>
      <c r="O315" t="n">
        <v>161720775.9322824</v>
      </c>
      <c r="P315" t="n">
        <v>66401213.9852282</v>
      </c>
      <c r="Q315" t="n">
        <v>173223920.3356862</v>
      </c>
      <c r="R315" t="n">
        <v>56337013.65033763</v>
      </c>
      <c r="S315" t="n">
        <v>5.010786824771677e-11</v>
      </c>
      <c r="T315" t="n">
        <v>1.220381804335092e-10</v>
      </c>
      <c r="U315" t="n">
        <v>4.678039451843487e-11</v>
      </c>
      <c r="V315" t="n">
        <v>1.438394193847151e-10</v>
      </c>
    </row>
    <row r="316">
      <c r="A316" t="n">
        <v>157</v>
      </c>
      <c r="B316" t="n">
        <v>15.7</v>
      </c>
      <c r="C316" t="n">
        <v>4.85228</v>
      </c>
      <c r="D316" t="n">
        <v>0.008087133333333335</v>
      </c>
      <c r="E316" t="n">
        <v>4830390</v>
      </c>
      <c r="F316" t="n">
        <v>-19899.9</v>
      </c>
      <c r="G316" t="n">
        <v>2615140</v>
      </c>
      <c r="H316" t="n">
        <v>1526260</v>
      </c>
      <c r="I316" t="n">
        <v>-16747400</v>
      </c>
      <c r="J316" t="n">
        <v>21583000</v>
      </c>
      <c r="K316" t="inlineStr">
        <is>
          <t>Main Bearing_UW</t>
        </is>
      </c>
      <c r="L316" t="n">
        <v>1425.816065976551</v>
      </c>
      <c r="M316" t="n">
        <v>1381.964341374143</v>
      </c>
      <c r="N316" t="n">
        <v>9.598176752797936</v>
      </c>
      <c r="O316" t="n">
        <v>16370998.77919875</v>
      </c>
      <c r="P316" t="n">
        <v>4675815.921225667</v>
      </c>
      <c r="Q316" t="n">
        <v>24557076.87386179</v>
      </c>
      <c r="R316" t="n">
        <v>6466103.295873822</v>
      </c>
      <c r="S316" t="n">
        <v>4.939914444077152e-10</v>
      </c>
      <c r="T316" t="n">
        <v>1.729566233910565e-09</v>
      </c>
      <c r="U316" t="n">
        <v>3.293198687642326e-10</v>
      </c>
      <c r="V316" t="n">
        <v>1.250696588545675e-09</v>
      </c>
    </row>
    <row r="317">
      <c r="A317" t="n">
        <v>157</v>
      </c>
      <c r="B317" t="n">
        <v>15.7</v>
      </c>
      <c r="C317" t="n">
        <v>4.85228</v>
      </c>
      <c r="D317" t="n">
        <v>0.008087133333333335</v>
      </c>
      <c r="E317" t="n">
        <v>4830390</v>
      </c>
      <c r="F317" t="n">
        <v>-19899.9</v>
      </c>
      <c r="G317" t="n">
        <v>2615140</v>
      </c>
      <c r="H317" t="n">
        <v>1526260</v>
      </c>
      <c r="I317" t="n">
        <v>-16747400</v>
      </c>
      <c r="J317" t="n">
        <v>21583000</v>
      </c>
      <c r="K317" t="inlineStr">
        <is>
          <t>Main Bearing_DW</t>
        </is>
      </c>
      <c r="L317" t="n">
        <v>1139.915186153722</v>
      </c>
      <c r="M317" t="n">
        <v>1105.130861364955</v>
      </c>
      <c r="N317" t="n">
        <v>21.1214454665976</v>
      </c>
      <c r="O317" t="n">
        <v>226912359.9208709</v>
      </c>
      <c r="P317" t="n">
        <v>98828910.25391242</v>
      </c>
      <c r="Q317" t="n">
        <v>238931319.941696</v>
      </c>
      <c r="R317" t="n">
        <v>80426571.37059855</v>
      </c>
      <c r="S317" t="n">
        <v>3.563989787137857e-11</v>
      </c>
      <c r="T317" t="n">
        <v>8.182963176013755e-11</v>
      </c>
      <c r="U317" t="n">
        <v>3.384710441187349e-11</v>
      </c>
      <c r="V317" t="n">
        <v>1.005530037587769e-10</v>
      </c>
    </row>
    <row r="318">
      <c r="A318" t="n">
        <v>158</v>
      </c>
      <c r="B318" t="n">
        <v>15.8</v>
      </c>
      <c r="C318" t="n">
        <v>4.82862</v>
      </c>
      <c r="D318" t="n">
        <v>0.0080477</v>
      </c>
      <c r="E318" t="n">
        <v>4852570</v>
      </c>
      <c r="F318" t="n">
        <v>-61253.5</v>
      </c>
      <c r="G318" t="n">
        <v>2609480</v>
      </c>
      <c r="H318" t="n">
        <v>791654</v>
      </c>
      <c r="I318" t="n">
        <v>-15653300</v>
      </c>
      <c r="J318" t="n">
        <v>21584000</v>
      </c>
      <c r="K318" t="inlineStr">
        <is>
          <t>Main Bearing_UW</t>
        </is>
      </c>
      <c r="L318" t="n">
        <v>1408.955810514655</v>
      </c>
      <c r="M318" t="n">
        <v>1365.824780953074</v>
      </c>
      <c r="N318" t="n">
        <v>9.894231323889162</v>
      </c>
      <c r="O318" t="n">
        <v>18115607.30256307</v>
      </c>
      <c r="P318" t="n">
        <v>5204159.921533791</v>
      </c>
      <c r="Q318" t="n">
        <v>27209206.90163101</v>
      </c>
      <c r="R318" t="n">
        <v>7183745.53237182</v>
      </c>
      <c r="S318" t="n">
        <v>4.442412482004606e-10</v>
      </c>
      <c r="T318" t="n">
        <v>1.546397520702659e-09</v>
      </c>
      <c r="U318" t="n">
        <v>2.957712082198763e-10</v>
      </c>
      <c r="V318" t="n">
        <v>1.120265182520035e-09</v>
      </c>
    </row>
    <row r="319">
      <c r="A319" t="n">
        <v>158</v>
      </c>
      <c r="B319" t="n">
        <v>15.8</v>
      </c>
      <c r="C319" t="n">
        <v>4.82862</v>
      </c>
      <c r="D319" t="n">
        <v>0.0080477</v>
      </c>
      <c r="E319" t="n">
        <v>4852570</v>
      </c>
      <c r="F319" t="n">
        <v>-61253.5</v>
      </c>
      <c r="G319" t="n">
        <v>2609480</v>
      </c>
      <c r="H319" t="n">
        <v>791654</v>
      </c>
      <c r="I319" t="n">
        <v>-15653300</v>
      </c>
      <c r="J319" t="n">
        <v>21584000</v>
      </c>
      <c r="K319" t="inlineStr">
        <is>
          <t>Main Bearing_DW</t>
        </is>
      </c>
      <c r="L319" t="n">
        <v>1109.252235709759</v>
      </c>
      <c r="M319" t="n">
        <v>1075.404067420478</v>
      </c>
      <c r="N319" t="n">
        <v>22.77549142626052</v>
      </c>
      <c r="O319" t="n">
        <v>291746208.095026</v>
      </c>
      <c r="P319" t="n">
        <v>131926597.3277277</v>
      </c>
      <c r="Q319" t="n">
        <v>304057051.4359851</v>
      </c>
      <c r="R319" t="n">
        <v>104424299.4192671</v>
      </c>
      <c r="S319" t="n">
        <v>2.758459159605854e-11</v>
      </c>
      <c r="T319" t="n">
        <v>6.100134592274951e-11</v>
      </c>
      <c r="U319" t="n">
        <v>2.646773019074129e-11</v>
      </c>
      <c r="V319" t="n">
        <v>7.706731138973901e-11</v>
      </c>
    </row>
    <row r="320">
      <c r="A320" t="n">
        <v>159</v>
      </c>
      <c r="B320" t="n">
        <v>15.9</v>
      </c>
      <c r="C320" t="n">
        <v>4.81958</v>
      </c>
      <c r="D320" t="n">
        <v>0.008032633333333334</v>
      </c>
      <c r="E320" t="n">
        <v>4914920</v>
      </c>
      <c r="F320" t="n">
        <v>-52821.6</v>
      </c>
      <c r="G320" t="n">
        <v>2616770</v>
      </c>
      <c r="H320" t="n">
        <v>703338</v>
      </c>
      <c r="I320" t="n">
        <v>-15142100</v>
      </c>
      <c r="J320" t="n">
        <v>21654400</v>
      </c>
      <c r="K320" t="inlineStr">
        <is>
          <t>Main Bearing_UW</t>
        </is>
      </c>
      <c r="L320" t="n">
        <v>1405.294600458137</v>
      </c>
      <c r="M320" t="n">
        <v>1362.355252183528</v>
      </c>
      <c r="N320" t="n">
        <v>9.980007676761716</v>
      </c>
      <c r="O320" t="n">
        <v>18644423.08824792</v>
      </c>
      <c r="P320" t="n">
        <v>5360699.723738403</v>
      </c>
      <c r="Q320" t="n">
        <v>27948570.54214798</v>
      </c>
      <c r="R320" t="n">
        <v>7377902.789669191</v>
      </c>
      <c r="S320" t="n">
        <v>4.308330322323847e-10</v>
      </c>
      <c r="T320" t="n">
        <v>1.49843000863544e-09</v>
      </c>
      <c r="U320" t="n">
        <v>2.874076626287446e-10</v>
      </c>
      <c r="V320" t="n">
        <v>1.088742094105783e-09</v>
      </c>
    </row>
    <row r="321">
      <c r="A321" t="n">
        <v>159</v>
      </c>
      <c r="B321" t="n">
        <v>15.9</v>
      </c>
      <c r="C321" t="n">
        <v>4.81958</v>
      </c>
      <c r="D321" t="n">
        <v>0.008032633333333334</v>
      </c>
      <c r="E321" t="n">
        <v>4914920</v>
      </c>
      <c r="F321" t="n">
        <v>-52821.6</v>
      </c>
      <c r="G321" t="n">
        <v>2616770</v>
      </c>
      <c r="H321" t="n">
        <v>703338</v>
      </c>
      <c r="I321" t="n">
        <v>-15142100</v>
      </c>
      <c r="J321" t="n">
        <v>21654400</v>
      </c>
      <c r="K321" t="inlineStr">
        <is>
          <t>Main Bearing_DW</t>
        </is>
      </c>
      <c r="L321" t="n">
        <v>1094.472407308559</v>
      </c>
      <c r="M321" t="n">
        <v>1061.07521737011</v>
      </c>
      <c r="N321" t="n">
        <v>23.61103650546544</v>
      </c>
      <c r="O321" t="n">
        <v>328974983.6405049</v>
      </c>
      <c r="P321" t="n">
        <v>151671065.5965005</v>
      </c>
      <c r="Q321" t="n">
        <v>342478028.229302</v>
      </c>
      <c r="R321" t="n">
        <v>118920755.5929843</v>
      </c>
      <c r="S321" t="n">
        <v>2.441715550660588e-11</v>
      </c>
      <c r="T321" t="n">
        <v>5.296088150856026e-11</v>
      </c>
      <c r="U321" t="n">
        <v>2.3454448668909e-11</v>
      </c>
      <c r="V321" t="n">
        <v>6.754610070613458e-11</v>
      </c>
    </row>
    <row r="322">
      <c r="A322" t="n">
        <v>160</v>
      </c>
      <c r="B322" t="n">
        <v>16</v>
      </c>
      <c r="C322" t="n">
        <v>4.83348</v>
      </c>
      <c r="D322" t="n">
        <v>0.0080558</v>
      </c>
      <c r="E322" t="n">
        <v>4957000</v>
      </c>
      <c r="F322" t="n">
        <v>-24124</v>
      </c>
      <c r="G322" t="n">
        <v>2636900</v>
      </c>
      <c r="H322" t="n">
        <v>574897</v>
      </c>
      <c r="I322" t="n">
        <v>-15978600</v>
      </c>
      <c r="J322" t="n">
        <v>21704000</v>
      </c>
      <c r="K322" t="inlineStr">
        <is>
          <t>Main Bearing_UW</t>
        </is>
      </c>
      <c r="L322" t="n">
        <v>1422.056270824661</v>
      </c>
      <c r="M322" t="n">
        <v>1378.445240429881</v>
      </c>
      <c r="N322" t="n">
        <v>9.694261560793571</v>
      </c>
      <c r="O322" t="n">
        <v>16923693.15708543</v>
      </c>
      <c r="P322" t="n">
        <v>4825432.308289047</v>
      </c>
      <c r="Q322" t="n">
        <v>25278835.07188635</v>
      </c>
      <c r="R322" t="n">
        <v>6637613.147859131</v>
      </c>
      <c r="S322" t="n">
        <v>4.760072122099003e-10</v>
      </c>
      <c r="T322" t="n">
        <v>1.669446276587878e-09</v>
      </c>
      <c r="U322" t="n">
        <v>3.186776596742463e-10</v>
      </c>
      <c r="V322" t="n">
        <v>1.213659160386333e-09</v>
      </c>
    </row>
    <row r="323">
      <c r="A323" t="n">
        <v>160</v>
      </c>
      <c r="B323" t="n">
        <v>16</v>
      </c>
      <c r="C323" t="n">
        <v>4.83348</v>
      </c>
      <c r="D323" t="n">
        <v>0.0080558</v>
      </c>
      <c r="E323" t="n">
        <v>4957000</v>
      </c>
      <c r="F323" t="n">
        <v>-24124</v>
      </c>
      <c r="G323" t="n">
        <v>2636900</v>
      </c>
      <c r="H323" t="n">
        <v>574897</v>
      </c>
      <c r="I323" t="n">
        <v>-15978600</v>
      </c>
      <c r="J323" t="n">
        <v>21704000</v>
      </c>
      <c r="K323" t="inlineStr">
        <is>
          <t>Main Bearing_DW</t>
        </is>
      </c>
      <c r="L323" t="n">
        <v>1116.203642721421</v>
      </c>
      <c r="M323" t="n">
        <v>1082.142591890831</v>
      </c>
      <c r="N323" t="n">
        <v>22.30543537485023</v>
      </c>
      <c r="O323" t="n">
        <v>272154203.7725648</v>
      </c>
      <c r="P323" t="n">
        <v>121686869.535744</v>
      </c>
      <c r="Q323" t="n">
        <v>286793660.4066079</v>
      </c>
      <c r="R323" t="n">
        <v>97976458.16440766</v>
      </c>
      <c r="S323" t="n">
        <v>2.960013069183422e-11</v>
      </c>
      <c r="T323" t="n">
        <v>6.620106204337608e-11</v>
      </c>
      <c r="U323" t="n">
        <v>2.808918435846426e-11</v>
      </c>
      <c r="V323" t="n">
        <v>8.222179236651021e-11</v>
      </c>
    </row>
    <row r="324">
      <c r="A324" t="n">
        <v>161</v>
      </c>
      <c r="B324" t="n">
        <v>16.1</v>
      </c>
      <c r="C324" t="n">
        <v>4.85425</v>
      </c>
      <c r="D324" t="n">
        <v>0.008090416666666668</v>
      </c>
      <c r="E324" t="n">
        <v>5002240</v>
      </c>
      <c r="F324" t="n">
        <v>-29474.1</v>
      </c>
      <c r="G324" t="n">
        <v>2653410</v>
      </c>
      <c r="H324" t="n">
        <v>159730</v>
      </c>
      <c r="I324" t="n">
        <v>-17080500</v>
      </c>
      <c r="J324" t="n">
        <v>21687200</v>
      </c>
      <c r="K324" t="inlineStr">
        <is>
          <t>Main Bearing_UW</t>
        </is>
      </c>
      <c r="L324" t="n">
        <v>1443.749760055623</v>
      </c>
      <c r="M324" t="n">
        <v>1399.26683889797</v>
      </c>
      <c r="N324" t="n">
        <v>9.35217041035717</v>
      </c>
      <c r="O324" t="n">
        <v>15013688.60811285</v>
      </c>
      <c r="P324" t="n">
        <v>4241882.350125247</v>
      </c>
      <c r="Q324" t="n">
        <v>22293502.38230005</v>
      </c>
      <c r="R324" t="n">
        <v>5820552.798109495</v>
      </c>
      <c r="S324" t="n">
        <v>5.388693530179451e-10</v>
      </c>
      <c r="T324" t="n">
        <v>1.907270404712612e-09</v>
      </c>
      <c r="U324" t="n">
        <v>3.629046942884157e-10</v>
      </c>
      <c r="V324" t="n">
        <v>1.389973933282492e-09</v>
      </c>
    </row>
    <row r="325">
      <c r="A325" t="n">
        <v>161</v>
      </c>
      <c r="B325" t="n">
        <v>16.1</v>
      </c>
      <c r="C325" t="n">
        <v>4.85425</v>
      </c>
      <c r="D325" t="n">
        <v>0.008090416666666668</v>
      </c>
      <c r="E325" t="n">
        <v>5002240</v>
      </c>
      <c r="F325" t="n">
        <v>-29474.1</v>
      </c>
      <c r="G325" t="n">
        <v>2653410</v>
      </c>
      <c r="H325" t="n">
        <v>159730</v>
      </c>
      <c r="I325" t="n">
        <v>-17080500</v>
      </c>
      <c r="J325" t="n">
        <v>21687200</v>
      </c>
      <c r="K325" t="inlineStr">
        <is>
          <t>Main Bearing_DW</t>
        </is>
      </c>
      <c r="L325" t="n">
        <v>1143.141233697889</v>
      </c>
      <c r="M325" t="n">
        <v>1108.257450405871</v>
      </c>
      <c r="N325" t="n">
        <v>20.7924994668311</v>
      </c>
      <c r="O325" t="n">
        <v>215345116.998289</v>
      </c>
      <c r="P325" t="n">
        <v>92943997.57978375</v>
      </c>
      <c r="Q325" t="n">
        <v>230649374.6260797</v>
      </c>
      <c r="R325" t="n">
        <v>77361215.65377121</v>
      </c>
      <c r="S325" t="n">
        <v>3.756953851306017e-11</v>
      </c>
      <c r="T325" t="n">
        <v>8.704614474669868e-11</v>
      </c>
      <c r="U325" t="n">
        <v>3.507669023504856e-11</v>
      </c>
      <c r="V325" t="n">
        <v>1.045797509552485e-10</v>
      </c>
    </row>
    <row r="326">
      <c r="A326" t="n">
        <v>162</v>
      </c>
      <c r="B326" t="n">
        <v>16.2</v>
      </c>
      <c r="C326" t="n">
        <v>4.85884</v>
      </c>
      <c r="D326" t="n">
        <v>0.008098066666666666</v>
      </c>
      <c r="E326" t="n">
        <v>5043760</v>
      </c>
      <c r="F326" t="n">
        <v>-37537.5</v>
      </c>
      <c r="G326" t="n">
        <v>2665750</v>
      </c>
      <c r="H326" t="n">
        <v>-544466</v>
      </c>
      <c r="I326" t="n">
        <v>-17903400</v>
      </c>
      <c r="J326" t="n">
        <v>21620200</v>
      </c>
      <c r="K326" t="inlineStr">
        <is>
          <t>Main Bearing_UW</t>
        </is>
      </c>
      <c r="L326" t="n">
        <v>1460.405070438016</v>
      </c>
      <c r="M326" t="n">
        <v>1415.347225649821</v>
      </c>
      <c r="N326" t="n">
        <v>9.103018450177355</v>
      </c>
      <c r="O326" t="n">
        <v>13721368.93524163</v>
      </c>
      <c r="P326" t="n">
        <v>3836837.364399921</v>
      </c>
      <c r="Q326" t="n">
        <v>20271616.5819827</v>
      </c>
      <c r="R326" t="n">
        <v>5252775.272321452</v>
      </c>
      <c r="S326" t="n">
        <v>5.901792091507565e-10</v>
      </c>
      <c r="T326" t="n">
        <v>2.110609832411596e-09</v>
      </c>
      <c r="U326" t="n">
        <v>3.994780896686938e-10</v>
      </c>
      <c r="V326" t="n">
        <v>1.541673924132632e-09</v>
      </c>
    </row>
    <row r="327">
      <c r="A327" t="n">
        <v>162</v>
      </c>
      <c r="B327" t="n">
        <v>16.2</v>
      </c>
      <c r="C327" t="n">
        <v>4.85884</v>
      </c>
      <c r="D327" t="n">
        <v>0.008098066666666666</v>
      </c>
      <c r="E327" t="n">
        <v>5043760</v>
      </c>
      <c r="F327" t="n">
        <v>-37537.5</v>
      </c>
      <c r="G327" t="n">
        <v>2665750</v>
      </c>
      <c r="H327" t="n">
        <v>-544466</v>
      </c>
      <c r="I327" t="n">
        <v>-17903400</v>
      </c>
      <c r="J327" t="n">
        <v>21620200</v>
      </c>
      <c r="K327" t="inlineStr">
        <is>
          <t>Main Bearing_DW</t>
        </is>
      </c>
      <c r="L327" t="n">
        <v>1162.442754935136</v>
      </c>
      <c r="M327" t="n">
        <v>1126.969558781604</v>
      </c>
      <c r="N327" t="n">
        <v>19.7723299561462</v>
      </c>
      <c r="O327" t="n">
        <v>182098148.15804</v>
      </c>
      <c r="P327" t="n">
        <v>76313353.0433749</v>
      </c>
      <c r="Q327" t="n">
        <v>197388611.0600291</v>
      </c>
      <c r="R327" t="n">
        <v>65101290.02474152</v>
      </c>
      <c r="S327" t="n">
        <v>4.447088972941386e-11</v>
      </c>
      <c r="T327" t="n">
        <v>1.061159855217461e-10</v>
      </c>
      <c r="U327" t="n">
        <v>4.102600764642856e-11</v>
      </c>
      <c r="V327" t="n">
        <v>1.243918002790578e-10</v>
      </c>
    </row>
    <row r="328">
      <c r="A328" t="n">
        <v>163</v>
      </c>
      <c r="B328" t="n">
        <v>16.3</v>
      </c>
      <c r="C328" t="n">
        <v>4.83832</v>
      </c>
      <c r="D328" t="n">
        <v>0.008063866666666667</v>
      </c>
      <c r="E328" t="n">
        <v>5037430</v>
      </c>
      <c r="F328" t="n">
        <v>-22367.6</v>
      </c>
      <c r="G328" t="n">
        <v>2675600</v>
      </c>
      <c r="H328" t="n">
        <v>-951662</v>
      </c>
      <c r="I328" t="n">
        <v>-18213300</v>
      </c>
      <c r="J328" t="n">
        <v>21569000</v>
      </c>
      <c r="K328" t="inlineStr">
        <is>
          <t>Main Bearing_UW</t>
        </is>
      </c>
      <c r="L328" t="n">
        <v>1464.172739659557</v>
      </c>
      <c r="M328" t="n">
        <v>1418.998038714889</v>
      </c>
      <c r="N328" t="n">
        <v>9.030267786412997</v>
      </c>
      <c r="O328" t="n">
        <v>13359231.0913083</v>
      </c>
      <c r="P328" t="n">
        <v>3698489.440371333</v>
      </c>
      <c r="Q328" t="n">
        <v>19762747.41070168</v>
      </c>
      <c r="R328" t="n">
        <v>5078166.883206379</v>
      </c>
      <c r="S328" t="n">
        <v>6.036175743612318e-10</v>
      </c>
      <c r="T328" t="n">
        <v>2.180313556838774e-09</v>
      </c>
      <c r="U328" t="n">
        <v>4.080336857566686e-10</v>
      </c>
      <c r="V328" t="n">
        <v>1.587948338864969e-09</v>
      </c>
    </row>
    <row r="329">
      <c r="A329" t="n">
        <v>163</v>
      </c>
      <c r="B329" t="n">
        <v>16.3</v>
      </c>
      <c r="C329" t="n">
        <v>4.83832</v>
      </c>
      <c r="D329" t="n">
        <v>0.008063866666666667</v>
      </c>
      <c r="E329" t="n">
        <v>5037430</v>
      </c>
      <c r="F329" t="n">
        <v>-22367.6</v>
      </c>
      <c r="G329" t="n">
        <v>2675600</v>
      </c>
      <c r="H329" t="n">
        <v>-951662</v>
      </c>
      <c r="I329" t="n">
        <v>-18213300</v>
      </c>
      <c r="J329" t="n">
        <v>21569000</v>
      </c>
      <c r="K329" t="inlineStr">
        <is>
          <t>Main Bearing_DW</t>
        </is>
      </c>
      <c r="L329" t="n">
        <v>1171.39293229004</v>
      </c>
      <c r="M329" t="n">
        <v>1135.646695712591</v>
      </c>
      <c r="N329" t="n">
        <v>19.39575446445615</v>
      </c>
      <c r="O329" t="n">
        <v>170792301.3707409</v>
      </c>
      <c r="P329" t="n">
        <v>70082700.1952405</v>
      </c>
      <c r="Q329" t="n">
        <v>184926857.028712</v>
      </c>
      <c r="R329" t="n">
        <v>60070753.104861</v>
      </c>
      <c r="S329" t="n">
        <v>4.72144622558972e-11</v>
      </c>
      <c r="T329" t="n">
        <v>1.150621571971667e-10</v>
      </c>
      <c r="U329" t="n">
        <v>4.360570874469931e-11</v>
      </c>
      <c r="V329" t="n">
        <v>1.342394801108982e-10</v>
      </c>
    </row>
    <row r="330">
      <c r="A330" t="n">
        <v>164</v>
      </c>
      <c r="B330" t="n">
        <v>16.4</v>
      </c>
      <c r="C330" t="n">
        <v>4.81375</v>
      </c>
      <c r="D330" t="n">
        <v>0.008022916666666666</v>
      </c>
      <c r="E330" t="n">
        <v>5008010</v>
      </c>
      <c r="F330" t="n">
        <v>18169</v>
      </c>
      <c r="G330" t="n">
        <v>2662300</v>
      </c>
      <c r="H330" t="n">
        <v>-819181</v>
      </c>
      <c r="I330" t="n">
        <v>-17549000</v>
      </c>
      <c r="J330" t="n">
        <v>21608100</v>
      </c>
      <c r="K330" t="inlineStr">
        <is>
          <t>Main Bearing_UW</t>
        </is>
      </c>
      <c r="L330" t="n">
        <v>1451.527914306464</v>
      </c>
      <c r="M330" t="n">
        <v>1406.744825299559</v>
      </c>
      <c r="N330" t="n">
        <v>9.223781000914796</v>
      </c>
      <c r="O330" t="n">
        <v>14337583.9928504</v>
      </c>
      <c r="P330" t="n">
        <v>3974485.356034733</v>
      </c>
      <c r="Q330" t="n">
        <v>21276059.82113098</v>
      </c>
      <c r="R330" t="n">
        <v>5464875.706338855</v>
      </c>
      <c r="S330" t="n">
        <v>5.595724266143715e-10</v>
      </c>
      <c r="T330" t="n">
        <v>2.018605164687529e-09</v>
      </c>
      <c r="U330" t="n">
        <v>3.770865815435646e-10</v>
      </c>
      <c r="V330" t="n">
        <v>1.468087674411455e-09</v>
      </c>
    </row>
    <row r="331">
      <c r="A331" t="n">
        <v>164</v>
      </c>
      <c r="B331" t="n">
        <v>16.4</v>
      </c>
      <c r="C331" t="n">
        <v>4.81375</v>
      </c>
      <c r="D331" t="n">
        <v>0.008022916666666666</v>
      </c>
      <c r="E331" t="n">
        <v>5008010</v>
      </c>
      <c r="F331" t="n">
        <v>18169</v>
      </c>
      <c r="G331" t="n">
        <v>2662300</v>
      </c>
      <c r="H331" t="n">
        <v>-819181</v>
      </c>
      <c r="I331" t="n">
        <v>-17549000</v>
      </c>
      <c r="J331" t="n">
        <v>21608100</v>
      </c>
      <c r="K331" t="inlineStr">
        <is>
          <t>Main Bearing_DW</t>
        </is>
      </c>
      <c r="L331" t="n">
        <v>1155.522175265852</v>
      </c>
      <c r="M331" t="n">
        <v>1120.260488998891</v>
      </c>
      <c r="N331" t="n">
        <v>20.17951373390939</v>
      </c>
      <c r="O331" t="n">
        <v>194901428.0258378</v>
      </c>
      <c r="P331" t="n">
        <v>81033160.33478586</v>
      </c>
      <c r="Q331" t="n">
        <v>209438849.4112441</v>
      </c>
      <c r="R331" t="n">
        <v>68399720.04200497</v>
      </c>
      <c r="S331" t="n">
        <v>4.116397066933281e-11</v>
      </c>
      <c r="T331" t="n">
        <v>9.900782140941125e-11</v>
      </c>
      <c r="U331" t="n">
        <v>3.830672623164221e-11</v>
      </c>
      <c r="V331" t="n">
        <v>1.17294583395074e-10</v>
      </c>
    </row>
    <row r="332">
      <c r="A332" t="n">
        <v>165</v>
      </c>
      <c r="B332" t="n">
        <v>16.5</v>
      </c>
      <c r="C332" t="n">
        <v>4.80959</v>
      </c>
      <c r="D332" t="n">
        <v>0.008015983333333334</v>
      </c>
      <c r="E332" t="n">
        <v>4986210</v>
      </c>
      <c r="F332" t="n">
        <v>38893.4</v>
      </c>
      <c r="G332" t="n">
        <v>2659480</v>
      </c>
      <c r="H332" t="n">
        <v>-521770.9999999999</v>
      </c>
      <c r="I332" t="n">
        <v>-16772000</v>
      </c>
      <c r="J332" t="n">
        <v>21672800</v>
      </c>
      <c r="K332" t="inlineStr">
        <is>
          <t>Main Bearing_UW</t>
        </is>
      </c>
      <c r="L332" t="n">
        <v>1436.713816351894</v>
      </c>
      <c r="M332" t="n">
        <v>1392.503809042614</v>
      </c>
      <c r="N332" t="n">
        <v>9.448400452109851</v>
      </c>
      <c r="O332" t="n">
        <v>15534847.85281109</v>
      </c>
      <c r="P332" t="n">
        <v>4345660.544025923</v>
      </c>
      <c r="Q332" t="n">
        <v>23162428.10987655</v>
      </c>
      <c r="R332" t="n">
        <v>5989036.744758931</v>
      </c>
      <c r="S332" t="n">
        <v>5.160001185259635e-10</v>
      </c>
      <c r="T332" t="n">
        <v>1.844594913045633e-09</v>
      </c>
      <c r="U332" t="n">
        <v>3.460769870631693e-10</v>
      </c>
      <c r="V332" t="n">
        <v>1.338442837297368e-09</v>
      </c>
    </row>
    <row r="333">
      <c r="A333" t="n">
        <v>165</v>
      </c>
      <c r="B333" t="n">
        <v>16.5</v>
      </c>
      <c r="C333" t="n">
        <v>4.80959</v>
      </c>
      <c r="D333" t="n">
        <v>0.008015983333333334</v>
      </c>
      <c r="E333" t="n">
        <v>4986210</v>
      </c>
      <c r="F333" t="n">
        <v>38893.4</v>
      </c>
      <c r="G333" t="n">
        <v>2659480</v>
      </c>
      <c r="H333" t="n">
        <v>-521770.9999999999</v>
      </c>
      <c r="I333" t="n">
        <v>-16772000</v>
      </c>
      <c r="J333" t="n">
        <v>21672800</v>
      </c>
      <c r="K333" t="inlineStr">
        <is>
          <t>Main Bearing_DW</t>
        </is>
      </c>
      <c r="L333" t="n">
        <v>1136.672674123305</v>
      </c>
      <c r="M333" t="n">
        <v>1101.986599016633</v>
      </c>
      <c r="N333" t="n">
        <v>21.18794636606926</v>
      </c>
      <c r="O333" t="n">
        <v>229302566.0512013</v>
      </c>
      <c r="P333" t="n">
        <v>98087664.44269446</v>
      </c>
      <c r="Q333" t="n">
        <v>243446929.4344451</v>
      </c>
      <c r="R333" t="n">
        <v>80802074.74923825</v>
      </c>
      <c r="S333" t="n">
        <v>3.495810566526077e-11</v>
      </c>
      <c r="T333" t="n">
        <v>8.172264452291546e-11</v>
      </c>
      <c r="U333" t="n">
        <v>3.292702582840282e-11</v>
      </c>
      <c r="V333" t="n">
        <v>9.920516717188506e-11</v>
      </c>
    </row>
    <row r="334">
      <c r="A334" t="n">
        <v>166</v>
      </c>
      <c r="B334" t="n">
        <v>16.6</v>
      </c>
      <c r="C334" t="n">
        <v>4.82536</v>
      </c>
      <c r="D334" t="n">
        <v>0.008042266666666667</v>
      </c>
      <c r="E334" t="n">
        <v>4997290</v>
      </c>
      <c r="F334" t="n">
        <v>31889</v>
      </c>
      <c r="G334" t="n">
        <v>2646320</v>
      </c>
      <c r="H334" t="n">
        <v>-935885</v>
      </c>
      <c r="I334" t="n">
        <v>-15307100</v>
      </c>
      <c r="J334" t="n">
        <v>21697500</v>
      </c>
      <c r="K334" t="inlineStr">
        <is>
          <t>Main Bearing_UW</t>
        </is>
      </c>
      <c r="L334" t="n">
        <v>1413.813244353633</v>
      </c>
      <c r="M334" t="n">
        <v>1370.563596557415</v>
      </c>
      <c r="N334" t="n">
        <v>9.843318492387713</v>
      </c>
      <c r="O334" t="n">
        <v>17806742.96866706</v>
      </c>
      <c r="P334" t="n">
        <v>5098161.854884732</v>
      </c>
      <c r="Q334" t="n">
        <v>26629867.59599231</v>
      </c>
      <c r="R334" t="n">
        <v>7009940.371956673</v>
      </c>
      <c r="S334" t="n">
        <v>4.516416438883814e-10</v>
      </c>
      <c r="T334" t="n">
        <v>1.577483590278932e-09</v>
      </c>
      <c r="U334" t="n">
        <v>3.020017518929383e-10</v>
      </c>
      <c r="V334" t="n">
        <v>1.147266059329096e-09</v>
      </c>
    </row>
    <row r="335">
      <c r="A335" t="n">
        <v>166</v>
      </c>
      <c r="B335" t="n">
        <v>16.6</v>
      </c>
      <c r="C335" t="n">
        <v>4.82536</v>
      </c>
      <c r="D335" t="n">
        <v>0.008042266666666667</v>
      </c>
      <c r="E335" t="n">
        <v>4997290</v>
      </c>
      <c r="F335" t="n">
        <v>31889</v>
      </c>
      <c r="G335" t="n">
        <v>2646320</v>
      </c>
      <c r="H335" t="n">
        <v>-935885</v>
      </c>
      <c r="I335" t="n">
        <v>-15307100</v>
      </c>
      <c r="J335" t="n">
        <v>21697500</v>
      </c>
      <c r="K335" t="inlineStr">
        <is>
          <t>Main Bearing_DW</t>
        </is>
      </c>
      <c r="L335" t="n">
        <v>1099.035505166583</v>
      </c>
      <c r="M335" t="n">
        <v>1065.498662401679</v>
      </c>
      <c r="N335" t="n">
        <v>23.32486959301383</v>
      </c>
      <c r="O335" t="n">
        <v>315871260.0360427</v>
      </c>
      <c r="P335" t="n">
        <v>144867509.2249601</v>
      </c>
      <c r="Q335" t="n">
        <v>330318317.4570234</v>
      </c>
      <c r="R335" t="n">
        <v>114448153.5183007</v>
      </c>
      <c r="S335" t="n">
        <v>2.546058373828945e-11</v>
      </c>
      <c r="T335" t="n">
        <v>5.551463340325739e-11</v>
      </c>
      <c r="U335" t="n">
        <v>2.434701995511653e-11</v>
      </c>
      <c r="V335" t="n">
        <v>7.026995560378946e-11</v>
      </c>
    </row>
    <row r="336">
      <c r="A336" t="n">
        <v>167</v>
      </c>
      <c r="B336" t="n">
        <v>16.7</v>
      </c>
      <c r="C336" t="n">
        <v>4.8399</v>
      </c>
      <c r="D336" t="n">
        <v>0.008066500000000001</v>
      </c>
      <c r="E336" t="n">
        <v>4994630</v>
      </c>
      <c r="F336" t="n">
        <v>-8560.940000000001</v>
      </c>
      <c r="G336" t="n">
        <v>2634090</v>
      </c>
      <c r="H336" t="n">
        <v>-2221900</v>
      </c>
      <c r="I336" t="n">
        <v>-13491700</v>
      </c>
      <c r="J336" t="n">
        <v>21647500</v>
      </c>
      <c r="K336" t="inlineStr">
        <is>
          <t>Main Bearing_UW</t>
        </is>
      </c>
      <c r="L336" t="n">
        <v>1383.214100393854</v>
      </c>
      <c r="M336" t="n">
        <v>1341.011436479855</v>
      </c>
      <c r="N336" t="n">
        <v>10.3807937484978</v>
      </c>
      <c r="O336" t="n">
        <v>21259248.38754929</v>
      </c>
      <c r="P336" t="n">
        <v>6265087.101325647</v>
      </c>
      <c r="Q336" t="n">
        <v>32022117.385435</v>
      </c>
      <c r="R336" t="n">
        <v>8618105.175252516</v>
      </c>
      <c r="S336" t="n">
        <v>3.794348630276239e-10</v>
      </c>
      <c r="T336" t="n">
        <v>1.287531979929407e-09</v>
      </c>
      <c r="U336" t="n">
        <v>2.519040169301541e-10</v>
      </c>
      <c r="V336" t="n">
        <v>9.359946108761254e-10</v>
      </c>
    </row>
    <row r="337">
      <c r="A337" t="n">
        <v>167</v>
      </c>
      <c r="B337" t="n">
        <v>16.7</v>
      </c>
      <c r="C337" t="n">
        <v>4.8399</v>
      </c>
      <c r="D337" t="n">
        <v>0.008066500000000001</v>
      </c>
      <c r="E337" t="n">
        <v>4994630</v>
      </c>
      <c r="F337" t="n">
        <v>-8560.940000000001</v>
      </c>
      <c r="G337" t="n">
        <v>2634090</v>
      </c>
      <c r="H337" t="n">
        <v>-2221900</v>
      </c>
      <c r="I337" t="n">
        <v>-13491700</v>
      </c>
      <c r="J337" t="n">
        <v>21647500</v>
      </c>
      <c r="K337" t="inlineStr">
        <is>
          <t>Main Bearing_DW</t>
        </is>
      </c>
      <c r="L337" t="n">
        <v>1054.351331193614</v>
      </c>
      <c r="M337" t="n">
        <v>1022.303066146348</v>
      </c>
      <c r="N337" t="n">
        <v>26.36323525494626</v>
      </c>
      <c r="O337" t="n">
        <v>475089080.7097769</v>
      </c>
      <c r="P337" t="n">
        <v>238670630.5486597</v>
      </c>
      <c r="Q337" t="n">
        <v>482491055.9977005</v>
      </c>
      <c r="R337" t="n">
        <v>176359944.483537</v>
      </c>
      <c r="S337" t="n">
        <v>1.697892106454805e-11</v>
      </c>
      <c r="T337" t="n">
        <v>3.37976230316089e-11</v>
      </c>
      <c r="U337" t="n">
        <v>1.671844462136195e-11</v>
      </c>
      <c r="V337" t="n">
        <v>4.573884406474738e-11</v>
      </c>
    </row>
    <row r="338">
      <c r="A338" t="n">
        <v>168</v>
      </c>
      <c r="B338" t="n">
        <v>16.8</v>
      </c>
      <c r="C338" t="n">
        <v>4.83471</v>
      </c>
      <c r="D338" t="n">
        <v>0.008057850000000002</v>
      </c>
      <c r="E338" t="n">
        <v>4977570</v>
      </c>
      <c r="F338" t="n">
        <v>-41269.7</v>
      </c>
      <c r="G338" t="n">
        <v>2628700</v>
      </c>
      <c r="H338" t="n">
        <v>-4287870</v>
      </c>
      <c r="I338" t="n">
        <v>-11802600</v>
      </c>
      <c r="J338" t="n">
        <v>21575700</v>
      </c>
      <c r="K338" t="inlineStr">
        <is>
          <t>Main Bearing_UW</t>
        </is>
      </c>
      <c r="L338" t="n">
        <v>1353.214969212481</v>
      </c>
      <c r="M338" t="n">
        <v>1311.92960484683</v>
      </c>
      <c r="N338" t="n">
        <v>10.89090462945642</v>
      </c>
      <c r="O338" t="n">
        <v>24945519.25031905</v>
      </c>
      <c r="P338" t="n">
        <v>7503367.972102394</v>
      </c>
      <c r="Q338" t="n">
        <v>38050146.98649396</v>
      </c>
      <c r="R338" t="n">
        <v>10397046.29425797</v>
      </c>
      <c r="S338" t="n">
        <v>3.230179303602567e-10</v>
      </c>
      <c r="T338" t="n">
        <v>1.073897752310586e-09</v>
      </c>
      <c r="U338" t="n">
        <v>2.117692213609626e-10</v>
      </c>
      <c r="V338" t="n">
        <v>7.750133809108986e-10</v>
      </c>
    </row>
    <row r="339">
      <c r="A339" t="n">
        <v>168</v>
      </c>
      <c r="B339" t="n">
        <v>16.8</v>
      </c>
      <c r="C339" t="n">
        <v>4.83471</v>
      </c>
      <c r="D339" t="n">
        <v>0.008057850000000002</v>
      </c>
      <c r="E339" t="n">
        <v>4977570</v>
      </c>
      <c r="F339" t="n">
        <v>-41269.7</v>
      </c>
      <c r="G339" t="n">
        <v>2628700</v>
      </c>
      <c r="H339" t="n">
        <v>-4287870</v>
      </c>
      <c r="I339" t="n">
        <v>-11802600</v>
      </c>
      <c r="J339" t="n">
        <v>21575700</v>
      </c>
      <c r="K339" t="inlineStr">
        <is>
          <t>Main Bearing_DW</t>
        </is>
      </c>
      <c r="L339" t="n">
        <v>1026.720910886717</v>
      </c>
      <c r="M339" t="n">
        <v>995.6366989081965</v>
      </c>
      <c r="N339" t="n">
        <v>28.77871576366769</v>
      </c>
      <c r="O339" t="n">
        <v>636332440.8905649</v>
      </c>
      <c r="P339" t="n">
        <v>339572883.5788152</v>
      </c>
      <c r="Q339" t="n">
        <v>620919773.3934109</v>
      </c>
      <c r="R339" t="n">
        <v>234060676.2140034</v>
      </c>
      <c r="S339" t="n">
        <v>1.26629564708705e-11</v>
      </c>
      <c r="T339" t="n">
        <v>2.372936824365061e-11</v>
      </c>
      <c r="U339" t="n">
        <v>1.29772803915758e-11</v>
      </c>
      <c r="V339" t="n">
        <v>3.442632966091514e-11</v>
      </c>
    </row>
    <row r="340">
      <c r="A340" t="n">
        <v>169</v>
      </c>
      <c r="B340" t="n">
        <v>16.9</v>
      </c>
      <c r="C340" t="n">
        <v>4.81122</v>
      </c>
      <c r="D340" t="n">
        <v>0.0080187</v>
      </c>
      <c r="E340" t="n">
        <v>4978980</v>
      </c>
      <c r="F340" t="n">
        <v>-58766.7</v>
      </c>
      <c r="G340" t="n">
        <v>2623500</v>
      </c>
      <c r="H340" t="n">
        <v>-6330540</v>
      </c>
      <c r="I340" t="n">
        <v>-11195700</v>
      </c>
      <c r="J340" t="n">
        <v>21543300</v>
      </c>
      <c r="K340" t="inlineStr">
        <is>
          <t>Main Bearing_UW</t>
        </is>
      </c>
      <c r="L340" t="n">
        <v>1345.544680072882</v>
      </c>
      <c r="M340" t="n">
        <v>1304.493002298343</v>
      </c>
      <c r="N340" t="n">
        <v>10.96711982645139</v>
      </c>
      <c r="O340" t="n">
        <v>25532185.65489342</v>
      </c>
      <c r="P340" t="n">
        <v>7642432.032594541</v>
      </c>
      <c r="Q340" t="n">
        <v>39230538.1597549</v>
      </c>
      <c r="R340" t="n">
        <v>10671470.54537369</v>
      </c>
      <c r="S340" t="n">
        <v>3.140624194256225e-10</v>
      </c>
      <c r="T340" t="n">
        <v>1.049234061330307e-09</v>
      </c>
      <c r="U340" t="n">
        <v>2.043994392161073e-10</v>
      </c>
      <c r="V340" t="n">
        <v>7.514147151421671e-10</v>
      </c>
    </row>
    <row r="341">
      <c r="A341" t="n">
        <v>169</v>
      </c>
      <c r="B341" t="n">
        <v>16.9</v>
      </c>
      <c r="C341" t="n">
        <v>4.81122</v>
      </c>
      <c r="D341" t="n">
        <v>0.0080187</v>
      </c>
      <c r="E341" t="n">
        <v>4978980</v>
      </c>
      <c r="F341" t="n">
        <v>-58766.7</v>
      </c>
      <c r="G341" t="n">
        <v>2623500</v>
      </c>
      <c r="H341" t="n">
        <v>-6330540</v>
      </c>
      <c r="I341" t="n">
        <v>-11195700</v>
      </c>
      <c r="J341" t="n">
        <v>21543300</v>
      </c>
      <c r="K341" t="inlineStr">
        <is>
          <t>Main Bearing_DW</t>
        </is>
      </c>
      <c r="L341" t="n">
        <v>1042.354758065606</v>
      </c>
      <c r="M341" t="n">
        <v>1010.793042828321</v>
      </c>
      <c r="N341" t="n">
        <v>27.86269063378922</v>
      </c>
      <c r="O341" t="n">
        <v>571289455.3379278</v>
      </c>
      <c r="P341" t="n">
        <v>294041792.4354675</v>
      </c>
      <c r="Q341" t="n">
        <v>550515546.8050544</v>
      </c>
      <c r="R341" t="n">
        <v>202323017.4502535</v>
      </c>
      <c r="S341" t="n">
        <v>1.403614214313968e-11</v>
      </c>
      <c r="T341" t="n">
        <v>2.727061324712827e-11</v>
      </c>
      <c r="U341" t="n">
        <v>1.456580117770868e-11</v>
      </c>
      <c r="V341" t="n">
        <v>3.963315741854043e-11</v>
      </c>
    </row>
    <row r="342">
      <c r="A342" t="n">
        <v>170</v>
      </c>
      <c r="B342" t="n">
        <v>17</v>
      </c>
      <c r="C342" t="n">
        <v>4.79313</v>
      </c>
      <c r="D342" t="n">
        <v>0.007988550000000001</v>
      </c>
      <c r="E342" t="n">
        <v>5024150</v>
      </c>
      <c r="F342" t="n">
        <v>-53218.8</v>
      </c>
      <c r="G342" t="n">
        <v>2622760</v>
      </c>
      <c r="H342" t="n">
        <v>-7714560</v>
      </c>
      <c r="I342" t="n">
        <v>-11248600</v>
      </c>
      <c r="J342" t="n">
        <v>21585000</v>
      </c>
      <c r="K342" t="inlineStr">
        <is>
          <t>Main Bearing_UW</t>
        </is>
      </c>
      <c r="L342" t="n">
        <v>1353.025353341553</v>
      </c>
      <c r="M342" t="n">
        <v>1311.745160001926</v>
      </c>
      <c r="N342" t="n">
        <v>10.77970780368703</v>
      </c>
      <c r="O342" t="n">
        <v>24106601.84528517</v>
      </c>
      <c r="P342" t="n">
        <v>7113609.6498138</v>
      </c>
      <c r="Q342" t="n">
        <v>37086666.47394622</v>
      </c>
      <c r="R342" t="n">
        <v>9975563.539560035</v>
      </c>
      <c r="S342" t="n">
        <v>3.313843258070992e-10</v>
      </c>
      <c r="T342" t="n">
        <v>1.122995271494705e-09</v>
      </c>
      <c r="U342" t="n">
        <v>2.154022121565453e-10</v>
      </c>
      <c r="V342" t="n">
        <v>8.008119008334571e-10</v>
      </c>
    </row>
    <row r="343">
      <c r="A343" t="n">
        <v>170</v>
      </c>
      <c r="B343" t="n">
        <v>17</v>
      </c>
      <c r="C343" t="n">
        <v>4.79313</v>
      </c>
      <c r="D343" t="n">
        <v>0.007988550000000001</v>
      </c>
      <c r="E343" t="n">
        <v>5024150</v>
      </c>
      <c r="F343" t="n">
        <v>-53218.8</v>
      </c>
      <c r="G343" t="n">
        <v>2622760</v>
      </c>
      <c r="H343" t="n">
        <v>-7714560</v>
      </c>
      <c r="I343" t="n">
        <v>-11248600</v>
      </c>
      <c r="J343" t="n">
        <v>21585000</v>
      </c>
      <c r="K343" t="inlineStr">
        <is>
          <t>Main Bearing_DW</t>
        </is>
      </c>
      <c r="L343" t="n">
        <v>1067.685197291542</v>
      </c>
      <c r="M343" t="n">
        <v>1035.284005015401</v>
      </c>
      <c r="N343" t="n">
        <v>26.06400030968355</v>
      </c>
      <c r="O343" t="n">
        <v>457350971.0284894</v>
      </c>
      <c r="P343" t="n">
        <v>222460622.4619355</v>
      </c>
      <c r="Q343" t="n">
        <v>444132027.3157772</v>
      </c>
      <c r="R343" t="n">
        <v>157652883.0119854</v>
      </c>
      <c r="S343" t="n">
        <v>1.746700128795042e-11</v>
      </c>
      <c r="T343" t="n">
        <v>3.590995076608174e-11</v>
      </c>
      <c r="U343" t="n">
        <v>1.798688117198121e-11</v>
      </c>
      <c r="V343" t="n">
        <v>5.067176601770536e-11</v>
      </c>
    </row>
    <row r="344">
      <c r="A344" t="n">
        <v>171</v>
      </c>
      <c r="B344" t="n">
        <v>17.1</v>
      </c>
      <c r="C344" t="n">
        <v>4.80092</v>
      </c>
      <c r="D344" t="n">
        <v>0.008001533333333333</v>
      </c>
      <c r="E344" t="n">
        <v>5031980</v>
      </c>
      <c r="F344" t="n">
        <v>-25673.9</v>
      </c>
      <c r="G344" t="n">
        <v>2632500</v>
      </c>
      <c r="H344" t="n">
        <v>-8485330</v>
      </c>
      <c r="I344" t="n">
        <v>-11747200</v>
      </c>
      <c r="J344" t="n">
        <v>21644200</v>
      </c>
      <c r="K344" t="inlineStr">
        <is>
          <t>Main Bearing_UW</t>
        </is>
      </c>
      <c r="L344" t="n">
        <v>1363.500686890955</v>
      </c>
      <c r="M344" t="n">
        <v>1321.898139307888</v>
      </c>
      <c r="N344" t="n">
        <v>10.54634936904503</v>
      </c>
      <c r="O344" t="n">
        <v>22410585.96663175</v>
      </c>
      <c r="P344" t="n">
        <v>6564805.8762421</v>
      </c>
      <c r="Q344" t="n">
        <v>34486665.19753344</v>
      </c>
      <c r="R344" t="n">
        <v>9233191.207875956</v>
      </c>
      <c r="S344" t="n">
        <v>3.570425755599259e-10</v>
      </c>
      <c r="T344" t="n">
        <v>1.218852999490925e-09</v>
      </c>
      <c r="U344" t="n">
        <v>2.32018181157905e-10</v>
      </c>
      <c r="V344" t="n">
        <v>8.666053971142705e-10</v>
      </c>
    </row>
    <row r="345">
      <c r="A345" t="n">
        <v>171</v>
      </c>
      <c r="B345" t="n">
        <v>17.1</v>
      </c>
      <c r="C345" t="n">
        <v>4.80092</v>
      </c>
      <c r="D345" t="n">
        <v>0.008001533333333333</v>
      </c>
      <c r="E345" t="n">
        <v>5031980</v>
      </c>
      <c r="F345" t="n">
        <v>-25673.9</v>
      </c>
      <c r="G345" t="n">
        <v>2632500</v>
      </c>
      <c r="H345" t="n">
        <v>-8485330</v>
      </c>
      <c r="I345" t="n">
        <v>-11747200</v>
      </c>
      <c r="J345" t="n">
        <v>21644200</v>
      </c>
      <c r="K345" t="inlineStr">
        <is>
          <t>Main Bearing_DW</t>
        </is>
      </c>
      <c r="L345" t="n">
        <v>1092.627165901896</v>
      </c>
      <c r="M345" t="n">
        <v>1059.400868848012</v>
      </c>
      <c r="N345" t="n">
        <v>24.41165418835092</v>
      </c>
      <c r="O345" t="n">
        <v>367651827.4516401</v>
      </c>
      <c r="P345" t="n">
        <v>171714886.9326527</v>
      </c>
      <c r="Q345" t="n">
        <v>359964755.9346842</v>
      </c>
      <c r="R345" t="n">
        <v>124880236.9595418</v>
      </c>
      <c r="S345" t="n">
        <v>2.176388837448614e-11</v>
      </c>
      <c r="T345" t="n">
        <v>4.659778471316567e-11</v>
      </c>
      <c r="U345" t="n">
        <v>2.222865767110049e-11</v>
      </c>
      <c r="V345" t="n">
        <v>6.407365591343037e-11</v>
      </c>
    </row>
    <row r="346">
      <c r="A346" t="n">
        <v>172</v>
      </c>
      <c r="B346" t="n">
        <v>17.2</v>
      </c>
      <c r="C346" t="n">
        <v>4.82553</v>
      </c>
      <c r="D346" t="n">
        <v>0.008042550000000001</v>
      </c>
      <c r="E346" t="n">
        <v>5004340</v>
      </c>
      <c r="F346" t="n">
        <v>-9330.619999999999</v>
      </c>
      <c r="G346" t="n">
        <v>2619270</v>
      </c>
      <c r="H346" t="n">
        <v>-8702110</v>
      </c>
      <c r="I346" t="n">
        <v>-11799900</v>
      </c>
      <c r="J346" t="n">
        <v>21635700</v>
      </c>
      <c r="K346" t="inlineStr">
        <is>
          <t>Main Bearing_UW</t>
        </is>
      </c>
      <c r="L346" t="n">
        <v>1363.262099110792</v>
      </c>
      <c r="M346" t="n">
        <v>1321.666491607248</v>
      </c>
      <c r="N346" t="n">
        <v>10.5465531194579</v>
      </c>
      <c r="O346" t="n">
        <v>22412029.20507798</v>
      </c>
      <c r="P346" t="n">
        <v>6620711.127909408</v>
      </c>
      <c r="Q346" t="n">
        <v>34498109.258763</v>
      </c>
      <c r="R346" t="n">
        <v>9307370.560639933</v>
      </c>
      <c r="S346" t="n">
        <v>3.588497019349666e-10</v>
      </c>
      <c r="T346" t="n">
        <v>1.214756216457908e-09</v>
      </c>
      <c r="U346" t="n">
        <v>2.331301677919372e-10</v>
      </c>
      <c r="V346" t="n">
        <v>8.641054901167523e-10</v>
      </c>
    </row>
    <row r="347">
      <c r="A347" t="n">
        <v>172</v>
      </c>
      <c r="B347" t="n">
        <v>17.2</v>
      </c>
      <c r="C347" t="n">
        <v>4.82553</v>
      </c>
      <c r="D347" t="n">
        <v>0.008042550000000001</v>
      </c>
      <c r="E347" t="n">
        <v>5004340</v>
      </c>
      <c r="F347" t="n">
        <v>-9330.619999999999</v>
      </c>
      <c r="G347" t="n">
        <v>2619270</v>
      </c>
      <c r="H347" t="n">
        <v>-8702110</v>
      </c>
      <c r="I347" t="n">
        <v>-11799900</v>
      </c>
      <c r="J347" t="n">
        <v>21635700</v>
      </c>
      <c r="K347" t="inlineStr">
        <is>
          <t>Main Bearing_DW</t>
        </is>
      </c>
      <c r="L347" t="n">
        <v>1098.030784496302</v>
      </c>
      <c r="M347" t="n">
        <v>1064.623848242964</v>
      </c>
      <c r="N347" t="n">
        <v>24.09714440615958</v>
      </c>
      <c r="O347" t="n">
        <v>352098871.0453088</v>
      </c>
      <c r="P347" t="n">
        <v>165047496.0379367</v>
      </c>
      <c r="Q347" t="n">
        <v>345197733.3159621</v>
      </c>
      <c r="R347" t="n">
        <v>120312295.9451259</v>
      </c>
      <c r="S347" t="n">
        <v>2.284173753844576e-11</v>
      </c>
      <c r="T347" t="n">
        <v>4.872870048359529e-11</v>
      </c>
      <c r="U347" t="n">
        <v>2.329838589246643e-11</v>
      </c>
      <c r="V347" t="n">
        <v>6.684728220686756e-11</v>
      </c>
    </row>
    <row r="348">
      <c r="A348" t="n">
        <v>173</v>
      </c>
      <c r="B348" t="n">
        <v>17.3</v>
      </c>
      <c r="C348" t="n">
        <v>4.84248</v>
      </c>
      <c r="D348" t="n">
        <v>0.008070800000000001</v>
      </c>
      <c r="E348" t="n">
        <v>4983430</v>
      </c>
      <c r="F348" t="n">
        <v>7826.38</v>
      </c>
      <c r="G348" t="n">
        <v>2585470</v>
      </c>
      <c r="H348" t="n">
        <v>-8882180</v>
      </c>
      <c r="I348" t="n">
        <v>-11997800</v>
      </c>
      <c r="J348" t="n">
        <v>21571000</v>
      </c>
      <c r="K348" t="inlineStr">
        <is>
          <t>Main Bearing_UW</t>
        </is>
      </c>
      <c r="L348" t="n">
        <v>1367.036284240869</v>
      </c>
      <c r="M348" t="n">
        <v>1325.325075522911</v>
      </c>
      <c r="N348" t="n">
        <v>10.49628660703906</v>
      </c>
      <c r="O348" t="n">
        <v>22057940.85612118</v>
      </c>
      <c r="P348" t="n">
        <v>6539339.948038275</v>
      </c>
      <c r="Q348" t="n">
        <v>33895725.51047179</v>
      </c>
      <c r="R348" t="n">
        <v>9177485.349322233</v>
      </c>
      <c r="S348" t="n">
        <v>3.658909076166244e-10</v>
      </c>
      <c r="T348" t="n">
        <v>1.234191839563433e-09</v>
      </c>
      <c r="U348" t="n">
        <v>2.381067193120442e-10</v>
      </c>
      <c r="V348" t="n">
        <v>8.79413008335234e-10</v>
      </c>
    </row>
    <row r="349">
      <c r="A349" t="n">
        <v>173</v>
      </c>
      <c r="B349" t="n">
        <v>17.3</v>
      </c>
      <c r="C349" t="n">
        <v>4.84248</v>
      </c>
      <c r="D349" t="n">
        <v>0.008070800000000001</v>
      </c>
      <c r="E349" t="n">
        <v>4983430</v>
      </c>
      <c r="F349" t="n">
        <v>7826.38</v>
      </c>
      <c r="G349" t="n">
        <v>2585470</v>
      </c>
      <c r="H349" t="n">
        <v>-8882180</v>
      </c>
      <c r="I349" t="n">
        <v>-11997800</v>
      </c>
      <c r="J349" t="n">
        <v>21571000</v>
      </c>
      <c r="K349" t="inlineStr">
        <is>
          <t>Main Bearing_DW</t>
        </is>
      </c>
      <c r="L349" t="n">
        <v>1104.107663371496</v>
      </c>
      <c r="M349" t="n">
        <v>1070.492834945929</v>
      </c>
      <c r="N349" t="n">
        <v>23.6385247152123</v>
      </c>
      <c r="O349" t="n">
        <v>330253371.9945867</v>
      </c>
      <c r="P349" t="n">
        <v>154110664.5574121</v>
      </c>
      <c r="Q349" t="n">
        <v>327059590.7304183</v>
      </c>
      <c r="R349" t="n">
        <v>113986748.011282</v>
      </c>
      <c r="S349" t="n">
        <v>2.443820619076765e-11</v>
      </c>
      <c r="T349" t="n">
        <v>5.237015895803449e-11</v>
      </c>
      <c r="U349" t="n">
        <v>2.467684858889348e-11</v>
      </c>
      <c r="V349" t="n">
        <v>7.080472195944375e-11</v>
      </c>
    </row>
    <row r="350">
      <c r="A350" t="n">
        <v>174</v>
      </c>
      <c r="B350" t="n">
        <v>17.4</v>
      </c>
      <c r="C350" t="n">
        <v>4.83542</v>
      </c>
      <c r="D350" t="n">
        <v>0.008059033333333333</v>
      </c>
      <c r="E350" t="n">
        <v>5006450</v>
      </c>
      <c r="F350" t="n">
        <v>1004.5</v>
      </c>
      <c r="G350" t="n">
        <v>2554590</v>
      </c>
      <c r="H350" t="n">
        <v>-9111140</v>
      </c>
      <c r="I350" t="n">
        <v>-12042200</v>
      </c>
      <c r="J350" t="n">
        <v>21488000</v>
      </c>
      <c r="K350" t="inlineStr">
        <is>
          <t>Main Bearing_UW</t>
        </is>
      </c>
      <c r="L350" t="n">
        <v>1372.273861290916</v>
      </c>
      <c r="M350" t="n">
        <v>1330.402987028421</v>
      </c>
      <c r="N350" t="n">
        <v>10.43307857590963</v>
      </c>
      <c r="O350" t="n">
        <v>21618271.12563073</v>
      </c>
      <c r="P350" t="n">
        <v>6375939.588645606</v>
      </c>
      <c r="Q350" t="n">
        <v>33115901.06705542</v>
      </c>
      <c r="R350" t="n">
        <v>8927145.136781462</v>
      </c>
      <c r="S350" t="n">
        <v>3.727880590681696e-10</v>
      </c>
      <c r="T350" t="n">
        <v>1.263975798592103e-09</v>
      </c>
      <c r="U350" t="n">
        <v>2.433584191779904e-10</v>
      </c>
      <c r="V350" t="n">
        <v>9.027559437931226e-10</v>
      </c>
    </row>
    <row r="351">
      <c r="A351" t="n">
        <v>174</v>
      </c>
      <c r="B351" t="n">
        <v>17.4</v>
      </c>
      <c r="C351" t="n">
        <v>4.83542</v>
      </c>
      <c r="D351" t="n">
        <v>0.008059033333333333</v>
      </c>
      <c r="E351" t="n">
        <v>5006450</v>
      </c>
      <c r="F351" t="n">
        <v>1004.5</v>
      </c>
      <c r="G351" t="n">
        <v>2554590</v>
      </c>
      <c r="H351" t="n">
        <v>-9111140</v>
      </c>
      <c r="I351" t="n">
        <v>-12042200</v>
      </c>
      <c r="J351" t="n">
        <v>21488000</v>
      </c>
      <c r="K351" t="inlineStr">
        <is>
          <t>Main Bearing_DW</t>
        </is>
      </c>
      <c r="L351" t="n">
        <v>1107.149740781814</v>
      </c>
      <c r="M351" t="n">
        <v>1073.424924529989</v>
      </c>
      <c r="N351" t="n">
        <v>23.34366682093555</v>
      </c>
      <c r="O351" t="n">
        <v>316720580.7579346</v>
      </c>
      <c r="P351" t="n">
        <v>146053925.2296199</v>
      </c>
      <c r="Q351" t="n">
        <v>317454949.3470395</v>
      </c>
      <c r="R351" t="n">
        <v>109922670.482414</v>
      </c>
      <c r="S351" t="n">
        <v>2.544524676624266e-11</v>
      </c>
      <c r="T351" t="n">
        <v>5.517847822756738e-11</v>
      </c>
      <c r="U351" t="n">
        <v>2.538638427250745e-11</v>
      </c>
      <c r="V351" t="n">
        <v>7.331547985474623e-11</v>
      </c>
    </row>
    <row r="352">
      <c r="A352" t="n">
        <v>175</v>
      </c>
      <c r="B352" t="n">
        <v>17.5</v>
      </c>
      <c r="C352" t="n">
        <v>4.80879</v>
      </c>
      <c r="D352" t="n">
        <v>0.00801465</v>
      </c>
      <c r="E352" t="n">
        <v>5007760</v>
      </c>
      <c r="F352" t="n">
        <v>-19282.1</v>
      </c>
      <c r="G352" t="n">
        <v>2538110</v>
      </c>
      <c r="H352" t="n">
        <v>-9096550</v>
      </c>
      <c r="I352" t="n">
        <v>-12697800</v>
      </c>
      <c r="J352" t="n">
        <v>21468300</v>
      </c>
      <c r="K352" t="inlineStr">
        <is>
          <t>Main Bearing_UW</t>
        </is>
      </c>
      <c r="L352" t="n">
        <v>1385.566236717922</v>
      </c>
      <c r="M352" t="n">
        <v>1343.288850993418</v>
      </c>
      <c r="N352" t="n">
        <v>10.225477867099</v>
      </c>
      <c r="O352" t="n">
        <v>20217373.8463329</v>
      </c>
      <c r="P352" t="n">
        <v>5855571.192542384</v>
      </c>
      <c r="Q352" t="n">
        <v>30796539.70965868</v>
      </c>
      <c r="R352" t="n">
        <v>8177099.776155615</v>
      </c>
      <c r="S352" t="n">
        <v>3.964238907049605e-10</v>
      </c>
      <c r="T352" t="n">
        <v>1.368722151343221e-09</v>
      </c>
      <c r="U352" t="n">
        <v>2.60245146875588e-10</v>
      </c>
      <c r="V352" t="n">
        <v>9.801335705075634e-10</v>
      </c>
    </row>
    <row r="353">
      <c r="A353" t="n">
        <v>175</v>
      </c>
      <c r="B353" t="n">
        <v>17.5</v>
      </c>
      <c r="C353" t="n">
        <v>4.80879</v>
      </c>
      <c r="D353" t="n">
        <v>0.00801465</v>
      </c>
      <c r="E353" t="n">
        <v>5007760</v>
      </c>
      <c r="F353" t="n">
        <v>-19282.1</v>
      </c>
      <c r="G353" t="n">
        <v>2538110</v>
      </c>
      <c r="H353" t="n">
        <v>-9096550</v>
      </c>
      <c r="I353" t="n">
        <v>-12697800</v>
      </c>
      <c r="J353" t="n">
        <v>21468300</v>
      </c>
      <c r="K353" t="inlineStr">
        <is>
          <t>Main Bearing_DW</t>
        </is>
      </c>
      <c r="L353" t="n">
        <v>1117.805025325871</v>
      </c>
      <c r="M353" t="n">
        <v>1083.699191386636</v>
      </c>
      <c r="N353" t="n">
        <v>22.55331221959865</v>
      </c>
      <c r="O353" t="n">
        <v>282366912.8166893</v>
      </c>
      <c r="P353" t="n">
        <v>125657086.2914151</v>
      </c>
      <c r="Q353" t="n">
        <v>288131335.5998822</v>
      </c>
      <c r="R353" t="n">
        <v>97571394.09543537</v>
      </c>
      <c r="S353" t="n">
        <v>2.838381423677305e-11</v>
      </c>
      <c r="T353" t="n">
        <v>6.378191820724685e-11</v>
      </c>
      <c r="U353" t="n">
        <v>2.781596102108679e-11</v>
      </c>
      <c r="V353" t="n">
        <v>8.214139066375137e-11</v>
      </c>
    </row>
    <row r="354">
      <c r="A354" t="n">
        <v>176</v>
      </c>
      <c r="B354" t="n">
        <v>17.6</v>
      </c>
      <c r="C354" t="n">
        <v>4.79175</v>
      </c>
      <c r="D354" t="n">
        <v>0.00798625</v>
      </c>
      <c r="E354" t="n">
        <v>4993710</v>
      </c>
      <c r="F354" t="n">
        <v>-18841.7</v>
      </c>
      <c r="G354" t="n">
        <v>2538240</v>
      </c>
      <c r="H354" t="n">
        <v>-8654560</v>
      </c>
      <c r="I354" t="n">
        <v>-13946300</v>
      </c>
      <c r="J354" t="n">
        <v>21520000</v>
      </c>
      <c r="K354" t="inlineStr">
        <is>
          <t>Main Bearing_UW</t>
        </is>
      </c>
      <c r="L354" t="n">
        <v>1405.398578070309</v>
      </c>
      <c r="M354" t="n">
        <v>1362.422130980507</v>
      </c>
      <c r="N354" t="n">
        <v>9.911521282571986</v>
      </c>
      <c r="O354" t="n">
        <v>18221344.72778552</v>
      </c>
      <c r="P354" t="n">
        <v>5174815.309344665</v>
      </c>
      <c r="Q354" t="n">
        <v>27532975.33131415</v>
      </c>
      <c r="R354" t="n">
        <v>7195920.498783536</v>
      </c>
      <c r="S354" t="n">
        <v>4.382909230525592e-10</v>
      </c>
      <c r="T354" t="n">
        <v>1.543291793540623e-09</v>
      </c>
      <c r="U354" t="n">
        <v>2.900612775734767e-10</v>
      </c>
      <c r="V354" t="n">
        <v>1.109830215793805e-09</v>
      </c>
    </row>
    <row r="355">
      <c r="A355" t="n">
        <v>176</v>
      </c>
      <c r="B355" t="n">
        <v>17.6</v>
      </c>
      <c r="C355" t="n">
        <v>4.79175</v>
      </c>
      <c r="D355" t="n">
        <v>0.00798625</v>
      </c>
      <c r="E355" t="n">
        <v>4993710</v>
      </c>
      <c r="F355" t="n">
        <v>-18841.7</v>
      </c>
      <c r="G355" t="n">
        <v>2538240</v>
      </c>
      <c r="H355" t="n">
        <v>-8654560</v>
      </c>
      <c r="I355" t="n">
        <v>-13946300</v>
      </c>
      <c r="J355" t="n">
        <v>21520000</v>
      </c>
      <c r="K355" t="inlineStr">
        <is>
          <t>Main Bearing_DW</t>
        </is>
      </c>
      <c r="L355" t="n">
        <v>1134.713790738765</v>
      </c>
      <c r="M355" t="n">
        <v>1100.090600141356</v>
      </c>
      <c r="N355" t="n">
        <v>21.46140315198282</v>
      </c>
      <c r="O355" t="n">
        <v>239316737.9905968</v>
      </c>
      <c r="P355" t="n">
        <v>102334402.0936522</v>
      </c>
      <c r="Q355" t="n">
        <v>249436100.5906979</v>
      </c>
      <c r="R355" t="n">
        <v>82473014.63921209</v>
      </c>
      <c r="S355" t="n">
        <v>3.337104653462975e-11</v>
      </c>
      <c r="T355" t="n">
        <v>7.804071589426317e-11</v>
      </c>
      <c r="U355" t="n">
        <v>3.201721796118324e-11</v>
      </c>
      <c r="V355" t="n">
        <v>9.683470447802583e-11</v>
      </c>
    </row>
    <row r="356">
      <c r="A356" t="n">
        <v>177</v>
      </c>
      <c r="B356" t="n">
        <v>17.7</v>
      </c>
      <c r="C356" t="n">
        <v>4.79506</v>
      </c>
      <c r="D356" t="n">
        <v>0.007991766666666669</v>
      </c>
      <c r="E356" t="n">
        <v>5024300</v>
      </c>
      <c r="F356" t="n">
        <v>7283.25</v>
      </c>
      <c r="G356" t="n">
        <v>2560820</v>
      </c>
      <c r="H356" t="n">
        <v>-8106170</v>
      </c>
      <c r="I356" t="n">
        <v>-15655900</v>
      </c>
      <c r="J356" t="n">
        <v>21550300</v>
      </c>
      <c r="K356" t="inlineStr">
        <is>
          <t>Main Bearing_UW</t>
        </is>
      </c>
      <c r="L356" t="n">
        <v>1434.937135218737</v>
      </c>
      <c r="M356" t="n">
        <v>1390.758547357796</v>
      </c>
      <c r="N356" t="n">
        <v>9.460162398170493</v>
      </c>
      <c r="O356" t="n">
        <v>15599403.95114025</v>
      </c>
      <c r="P356" t="n">
        <v>4345448.015790749</v>
      </c>
      <c r="Q356" t="n">
        <v>23319925.01315003</v>
      </c>
      <c r="R356" t="n">
        <v>6007227.062761893</v>
      </c>
      <c r="S356" t="n">
        <v>5.123123096047849e-10</v>
      </c>
      <c r="T356" t="n">
        <v>1.839112247488799e-09</v>
      </c>
      <c r="U356" t="n">
        <v>3.427012163272454e-10</v>
      </c>
      <c r="V356" t="n">
        <v>1.330358680164882e-09</v>
      </c>
    </row>
    <row r="357">
      <c r="A357" t="n">
        <v>177</v>
      </c>
      <c r="B357" t="n">
        <v>17.7</v>
      </c>
      <c r="C357" t="n">
        <v>4.79506</v>
      </c>
      <c r="D357" t="n">
        <v>0.007991766666666669</v>
      </c>
      <c r="E357" t="n">
        <v>5024300</v>
      </c>
      <c r="F357" t="n">
        <v>7283.25</v>
      </c>
      <c r="G357" t="n">
        <v>2560820</v>
      </c>
      <c r="H357" t="n">
        <v>-8106170</v>
      </c>
      <c r="I357" t="n">
        <v>-15655900</v>
      </c>
      <c r="J357" t="n">
        <v>21550300</v>
      </c>
      <c r="K357" t="inlineStr">
        <is>
          <t>Main Bearing_DW</t>
        </is>
      </c>
      <c r="L357" t="n">
        <v>1161.540000455216</v>
      </c>
      <c r="M357" t="n">
        <v>1126.096797488561</v>
      </c>
      <c r="N357" t="n">
        <v>19.95670262471183</v>
      </c>
      <c r="O357" t="n">
        <v>187820064.2959784</v>
      </c>
      <c r="P357" t="n">
        <v>76896252.55272412</v>
      </c>
      <c r="Q357" t="n">
        <v>200600422.2511962</v>
      </c>
      <c r="R357" t="n">
        <v>64733714.36055821</v>
      </c>
      <c r="S357" t="n">
        <v>4.255012208958012e-11</v>
      </c>
      <c r="T357" t="n">
        <v>1.039292085292075e-10</v>
      </c>
      <c r="U357" t="n">
        <v>3.98392315279337e-11</v>
      </c>
      <c r="V357" t="n">
        <v>1.234560189479255e-10</v>
      </c>
    </row>
    <row r="358">
      <c r="A358" t="n">
        <v>178</v>
      </c>
      <c r="B358" t="n">
        <v>17.8</v>
      </c>
      <c r="C358" t="n">
        <v>4.80804</v>
      </c>
      <c r="D358" t="n">
        <v>0.0080134</v>
      </c>
      <c r="E358" t="n">
        <v>5055630</v>
      </c>
      <c r="F358" t="n">
        <v>26891.5</v>
      </c>
      <c r="G358" t="n">
        <v>2578070</v>
      </c>
      <c r="H358" t="n">
        <v>-7660410</v>
      </c>
      <c r="I358" t="n">
        <v>-17573700</v>
      </c>
      <c r="J358" t="n">
        <v>21530200</v>
      </c>
      <c r="K358" t="inlineStr">
        <is>
          <t>Main Bearing_UW</t>
        </is>
      </c>
      <c r="L358" t="n">
        <v>1467.538976654878</v>
      </c>
      <c r="M358" t="n">
        <v>1422.25947616199</v>
      </c>
      <c r="N358" t="n">
        <v>8.984169488905101</v>
      </c>
      <c r="O358" t="n">
        <v>13133258.31789363</v>
      </c>
      <c r="P358" t="n">
        <v>3593245.769649449</v>
      </c>
      <c r="Q358" t="n">
        <v>19389155.80584488</v>
      </c>
      <c r="R358" t="n">
        <v>4929548.962370893</v>
      </c>
      <c r="S358" t="n">
        <v>6.101608455444763e-10</v>
      </c>
      <c r="T358" t="n">
        <v>2.230128556105355e-09</v>
      </c>
      <c r="U358" t="n">
        <v>4.132928777427407e-10</v>
      </c>
      <c r="V358" t="n">
        <v>1.625584827571306e-09</v>
      </c>
    </row>
    <row r="359">
      <c r="A359" t="n">
        <v>178</v>
      </c>
      <c r="B359" t="n">
        <v>17.8</v>
      </c>
      <c r="C359" t="n">
        <v>4.80804</v>
      </c>
      <c r="D359" t="n">
        <v>0.0080134</v>
      </c>
      <c r="E359" t="n">
        <v>5055630</v>
      </c>
      <c r="F359" t="n">
        <v>26891.5</v>
      </c>
      <c r="G359" t="n">
        <v>2578070</v>
      </c>
      <c r="H359" t="n">
        <v>-7660410</v>
      </c>
      <c r="I359" t="n">
        <v>-17573700</v>
      </c>
      <c r="J359" t="n">
        <v>21530200</v>
      </c>
      <c r="K359" t="inlineStr">
        <is>
          <t>Main Bearing_DW</t>
        </is>
      </c>
      <c r="L359" t="n">
        <v>1194.628652617893</v>
      </c>
      <c r="M359" t="n">
        <v>1158.174614700778</v>
      </c>
      <c r="N359" t="n">
        <v>18.30725219055218</v>
      </c>
      <c r="O359" t="n">
        <v>140882347.3105755</v>
      </c>
      <c r="P359" t="n">
        <v>55096464.78614358</v>
      </c>
      <c r="Q359" t="n">
        <v>154285113.6734985</v>
      </c>
      <c r="R359" t="n">
        <v>48543976.30724713</v>
      </c>
      <c r="S359" t="n">
        <v>5.68800857806155e-11</v>
      </c>
      <c r="T359" t="n">
        <v>1.45443088428703e-10</v>
      </c>
      <c r="U359" t="n">
        <v>5.193890589443471e-11</v>
      </c>
      <c r="V359" t="n">
        <v>1.650750640878934e-10</v>
      </c>
    </row>
    <row r="360">
      <c r="A360" t="n">
        <v>179</v>
      </c>
      <c r="B360" t="n">
        <v>17.9</v>
      </c>
      <c r="C360" t="n">
        <v>4.81325</v>
      </c>
      <c r="D360" t="n">
        <v>0.008022083333333334</v>
      </c>
      <c r="E360" t="n">
        <v>5042080</v>
      </c>
      <c r="F360" t="n">
        <v>33663.7</v>
      </c>
      <c r="G360" t="n">
        <v>2574870</v>
      </c>
      <c r="H360" t="n">
        <v>-7798020</v>
      </c>
      <c r="I360" t="n">
        <v>-18551600</v>
      </c>
      <c r="J360" t="n">
        <v>21467300</v>
      </c>
      <c r="K360" t="inlineStr">
        <is>
          <t>Main Bearing_UW</t>
        </is>
      </c>
      <c r="L360" t="n">
        <v>1482.817844474297</v>
      </c>
      <c r="M360" t="n">
        <v>1437.064941603238</v>
      </c>
      <c r="N360" t="n">
        <v>8.764074943924808</v>
      </c>
      <c r="O360" t="n">
        <v>12091113.76130337</v>
      </c>
      <c r="P360" t="n">
        <v>3278948.183531418</v>
      </c>
      <c r="Q360" t="n">
        <v>17768944.74937692</v>
      </c>
      <c r="R360" t="n">
        <v>4488606.012681259</v>
      </c>
      <c r="S360" t="n">
        <v>6.634693454797656e-10</v>
      </c>
      <c r="T360" t="n">
        <v>2.446541660409398e-09</v>
      </c>
      <c r="U360" t="n">
        <v>4.514665021745106e-10</v>
      </c>
      <c r="V360" t="n">
        <v>1.787210396873608e-09</v>
      </c>
    </row>
    <row r="361">
      <c r="A361" t="n">
        <v>179</v>
      </c>
      <c r="B361" t="n">
        <v>17.9</v>
      </c>
      <c r="C361" t="n">
        <v>4.81325</v>
      </c>
      <c r="D361" t="n">
        <v>0.008022083333333334</v>
      </c>
      <c r="E361" t="n">
        <v>5042080</v>
      </c>
      <c r="F361" t="n">
        <v>33663.7</v>
      </c>
      <c r="G361" t="n">
        <v>2574870</v>
      </c>
      <c r="H361" t="n">
        <v>-7798020</v>
      </c>
      <c r="I361" t="n">
        <v>-18551600</v>
      </c>
      <c r="J361" t="n">
        <v>21467300</v>
      </c>
      <c r="K361" t="inlineStr">
        <is>
          <t>Main Bearing_DW</t>
        </is>
      </c>
      <c r="L361" t="n">
        <v>1215.751214414465</v>
      </c>
      <c r="M361" t="n">
        <v>1178.652614451393</v>
      </c>
      <c r="N361" t="n">
        <v>17.40262173080114</v>
      </c>
      <c r="O361" t="n">
        <v>118985753.759614</v>
      </c>
      <c r="P361" t="n">
        <v>45283708.4354436</v>
      </c>
      <c r="Q361" t="n">
        <v>131550186.4489209</v>
      </c>
      <c r="R361" t="n">
        <v>40732559.68165461</v>
      </c>
      <c r="S361" t="n">
        <v>6.742053632353572e-11</v>
      </c>
      <c r="T361" t="n">
        <v>1.771516426215315e-10</v>
      </c>
      <c r="U361" t="n">
        <v>6.098116277811737e-11</v>
      </c>
      <c r="V361" t="n">
        <v>1.969452299592744e-10</v>
      </c>
    </row>
    <row r="362">
      <c r="A362" t="n">
        <v>180</v>
      </c>
      <c r="B362" t="n">
        <v>18</v>
      </c>
      <c r="C362" t="n">
        <v>4.79922</v>
      </c>
      <c r="D362" t="n">
        <v>0.007998700000000001</v>
      </c>
      <c r="E362" t="n">
        <v>4969790</v>
      </c>
      <c r="F362" t="n">
        <v>38795.7</v>
      </c>
      <c r="G362" t="n">
        <v>2558960</v>
      </c>
      <c r="H362" t="n">
        <v>-8696720</v>
      </c>
      <c r="I362" t="n">
        <v>-19410300</v>
      </c>
      <c r="J362" t="n">
        <v>21390500</v>
      </c>
      <c r="K362" t="inlineStr">
        <is>
          <t>Main Bearing_UW</t>
        </is>
      </c>
      <c r="L362" t="n">
        <v>1493.428871686028</v>
      </c>
      <c r="M362" t="n">
        <v>1447.346743064079</v>
      </c>
      <c r="N362" t="n">
        <v>8.589698913361113</v>
      </c>
      <c r="O362" t="n">
        <v>11307653.77088465</v>
      </c>
      <c r="P362" t="n">
        <v>3027446.973726794</v>
      </c>
      <c r="Q362" t="n">
        <v>16643839.93051888</v>
      </c>
      <c r="R362" t="n">
        <v>4162375.400643907</v>
      </c>
      <c r="S362" t="n">
        <v>7.073704379413647e-10</v>
      </c>
      <c r="T362" t="n">
        <v>2.642061139110088e-09</v>
      </c>
      <c r="U362" t="n">
        <v>4.805802046517662e-10</v>
      </c>
      <c r="V362" t="n">
        <v>1.921667132369326e-09</v>
      </c>
    </row>
    <row r="363">
      <c r="A363" t="n">
        <v>180</v>
      </c>
      <c r="B363" t="n">
        <v>18</v>
      </c>
      <c r="C363" t="n">
        <v>4.79922</v>
      </c>
      <c r="D363" t="n">
        <v>0.007998700000000001</v>
      </c>
      <c r="E363" t="n">
        <v>4969790</v>
      </c>
      <c r="F363" t="n">
        <v>38795.7</v>
      </c>
      <c r="G363" t="n">
        <v>2558960</v>
      </c>
      <c r="H363" t="n">
        <v>-8696720</v>
      </c>
      <c r="I363" t="n">
        <v>-19410300</v>
      </c>
      <c r="J363" t="n">
        <v>21390500</v>
      </c>
      <c r="K363" t="inlineStr">
        <is>
          <t>Main Bearing_DW</t>
        </is>
      </c>
      <c r="L363" t="n">
        <v>1242.580423984266</v>
      </c>
      <c r="M363" t="n">
        <v>1204.663624391967</v>
      </c>
      <c r="N363" t="n">
        <v>16.41083457718395</v>
      </c>
      <c r="O363" t="n">
        <v>97847167.39292154</v>
      </c>
      <c r="P363" t="n">
        <v>35807850.23548267</v>
      </c>
      <c r="Q363" t="n">
        <v>108223450.6693633</v>
      </c>
      <c r="R363" t="n">
        <v>32635714.1664599</v>
      </c>
      <c r="S363" t="n">
        <v>8.174687334463034e-11</v>
      </c>
      <c r="T363" t="n">
        <v>2.23378391816271e-10</v>
      </c>
      <c r="U363" t="n">
        <v>7.390911997841458e-11</v>
      </c>
      <c r="V363" t="n">
        <v>2.450903926662147e-10</v>
      </c>
    </row>
    <row r="364">
      <c r="A364" t="n">
        <v>181</v>
      </c>
      <c r="B364" t="n">
        <v>18.1</v>
      </c>
      <c r="C364" t="n">
        <v>4.77676</v>
      </c>
      <c r="D364" t="n">
        <v>0.007961266666666668</v>
      </c>
      <c r="E364" t="n">
        <v>4940340</v>
      </c>
      <c r="F364" t="n">
        <v>14629</v>
      </c>
      <c r="G364" t="n">
        <v>2560980</v>
      </c>
      <c r="H364" t="n">
        <v>-9412360</v>
      </c>
      <c r="I364" t="n">
        <v>-20509400</v>
      </c>
      <c r="J364" t="n">
        <v>21386900</v>
      </c>
      <c r="K364" t="inlineStr">
        <is>
          <t>Main Bearing_UW</t>
        </is>
      </c>
      <c r="L364" t="n">
        <v>1510.27570595845</v>
      </c>
      <c r="M364" t="n">
        <v>1463.671435130297</v>
      </c>
      <c r="N364" t="n">
        <v>8.34281979045956</v>
      </c>
      <c r="O364" t="n">
        <v>10260194.03596679</v>
      </c>
      <c r="P364" t="n">
        <v>2695324.832059924</v>
      </c>
      <c r="Q364" t="n">
        <v>15073452.52183919</v>
      </c>
      <c r="R364" t="n">
        <v>3712190.078967878</v>
      </c>
      <c r="S364" t="n">
        <v>7.759372423911962e-10</v>
      </c>
      <c r="T364" t="n">
        <v>2.953731799585063e-09</v>
      </c>
      <c r="U364" t="n">
        <v>5.281647754641465e-10</v>
      </c>
      <c r="V364" t="n">
        <v>2.144627968210126e-09</v>
      </c>
    </row>
    <row r="365">
      <c r="A365" t="n">
        <v>181</v>
      </c>
      <c r="B365" t="n">
        <v>18.1</v>
      </c>
      <c r="C365" t="n">
        <v>4.77676</v>
      </c>
      <c r="D365" t="n">
        <v>0.007961266666666668</v>
      </c>
      <c r="E365" t="n">
        <v>4940340</v>
      </c>
      <c r="F365" t="n">
        <v>14629</v>
      </c>
      <c r="G365" t="n">
        <v>2560980</v>
      </c>
      <c r="H365" t="n">
        <v>-9412360</v>
      </c>
      <c r="I365" t="n">
        <v>-20509400</v>
      </c>
      <c r="J365" t="n">
        <v>21386900</v>
      </c>
      <c r="K365" t="inlineStr">
        <is>
          <t>Main Bearing_DW</t>
        </is>
      </c>
      <c r="L365" t="n">
        <v>1270.811922570143</v>
      </c>
      <c r="M365" t="n">
        <v>1232.034072281167</v>
      </c>
      <c r="N365" t="n">
        <v>15.4243614599469</v>
      </c>
      <c r="O365" t="n">
        <v>79579891.99268477</v>
      </c>
      <c r="P365" t="n">
        <v>27890662.8994593</v>
      </c>
      <c r="Q365" t="n">
        <v>88362219.12115547</v>
      </c>
      <c r="R365" t="n">
        <v>25869859.79046011</v>
      </c>
      <c r="S365" t="n">
        <v>1.000411846173213e-10</v>
      </c>
      <c r="T365" t="n">
        <v>2.854455878429841e-10</v>
      </c>
      <c r="U365" t="n">
        <v>9.009808429268613e-11</v>
      </c>
      <c r="V365" t="n">
        <v>3.077429383518538e-10</v>
      </c>
    </row>
    <row r="366">
      <c r="A366" t="n">
        <v>182</v>
      </c>
      <c r="B366" t="n">
        <v>18.2</v>
      </c>
      <c r="C366" t="n">
        <v>4.77433</v>
      </c>
      <c r="D366" t="n">
        <v>0.007957216666666668</v>
      </c>
      <c r="E366" t="n">
        <v>4974200</v>
      </c>
      <c r="F366" t="n">
        <v>12420</v>
      </c>
      <c r="G366" t="n">
        <v>2560310</v>
      </c>
      <c r="H366" t="n">
        <v>-9931930</v>
      </c>
      <c r="I366" t="n">
        <v>-21774500</v>
      </c>
      <c r="J366" t="n">
        <v>21445000</v>
      </c>
      <c r="K366" t="inlineStr">
        <is>
          <t>Main Bearing_UW</t>
        </is>
      </c>
      <c r="L366" t="n">
        <v>1534.077419170587</v>
      </c>
      <c r="M366" t="n">
        <v>1486.735913607791</v>
      </c>
      <c r="N366" t="n">
        <v>8.047061014382214</v>
      </c>
      <c r="O366" t="n">
        <v>9097114.882882366</v>
      </c>
      <c r="P366" t="n">
        <v>2353435.576183373</v>
      </c>
      <c r="Q366" t="n">
        <v>13243207.34421232</v>
      </c>
      <c r="R366" t="n">
        <v>3222392.985453179</v>
      </c>
      <c r="S366" t="n">
        <v>8.746967328773001e-10</v>
      </c>
      <c r="T366" t="n">
        <v>3.381106645617677e-09</v>
      </c>
      <c r="U366" t="n">
        <v>6.008526831790648e-10</v>
      </c>
      <c r="V366" t="n">
        <v>2.469350170071703e-09</v>
      </c>
    </row>
    <row r="367">
      <c r="A367" t="n">
        <v>182</v>
      </c>
      <c r="B367" t="n">
        <v>18.2</v>
      </c>
      <c r="C367" t="n">
        <v>4.77433</v>
      </c>
      <c r="D367" t="n">
        <v>0.007957216666666668</v>
      </c>
      <c r="E367" t="n">
        <v>4974200</v>
      </c>
      <c r="F367" t="n">
        <v>12420</v>
      </c>
      <c r="G367" t="n">
        <v>2560310</v>
      </c>
      <c r="H367" t="n">
        <v>-9931930</v>
      </c>
      <c r="I367" t="n">
        <v>-21774500</v>
      </c>
      <c r="J367" t="n">
        <v>21445000</v>
      </c>
      <c r="K367" t="inlineStr">
        <is>
          <t>Main Bearing_DW</t>
        </is>
      </c>
      <c r="L367" t="n">
        <v>1297.359876839074</v>
      </c>
      <c r="M367" t="n">
        <v>1257.772099814443</v>
      </c>
      <c r="N367" t="n">
        <v>14.51050682840606</v>
      </c>
      <c r="O367" t="n">
        <v>64921414.17284219</v>
      </c>
      <c r="P367" t="n">
        <v>22007164.01387537</v>
      </c>
      <c r="Q367" t="n">
        <v>73022498.74533933</v>
      </c>
      <c r="R367" t="n">
        <v>20937780.75044489</v>
      </c>
      <c r="S367" t="n">
        <v>1.225669028940426e-10</v>
      </c>
      <c r="T367" t="n">
        <v>3.615739248205582e-10</v>
      </c>
      <c r="U367" t="n">
        <v>1.089693834555961e-10</v>
      </c>
      <c r="V367" t="n">
        <v>3.800410731924199e-10</v>
      </c>
    </row>
    <row r="368">
      <c r="A368" t="n">
        <v>183</v>
      </c>
      <c r="B368" t="n">
        <v>18.3</v>
      </c>
      <c r="C368" t="n">
        <v>4.79222</v>
      </c>
      <c r="D368" t="n">
        <v>0.007987033333333334</v>
      </c>
      <c r="E368" t="n">
        <v>4989810</v>
      </c>
      <c r="F368" t="n">
        <v>24250</v>
      </c>
      <c r="G368" t="n">
        <v>2565580</v>
      </c>
      <c r="H368" t="n">
        <v>-10516200</v>
      </c>
      <c r="I368" t="n">
        <v>-22719500</v>
      </c>
      <c r="J368" t="n">
        <v>21441600</v>
      </c>
      <c r="K368" t="inlineStr">
        <is>
          <t>Main Bearing_UW</t>
        </is>
      </c>
      <c r="L368" t="n">
        <v>1550.447732473429</v>
      </c>
      <c r="M368" t="n">
        <v>1502.592773605633</v>
      </c>
      <c r="N368" t="n">
        <v>7.83890189434549</v>
      </c>
      <c r="O368" t="n">
        <v>8336110.491351102</v>
      </c>
      <c r="P368" t="n">
        <v>2145696.725941524</v>
      </c>
      <c r="Q368" t="n">
        <v>12085250.86011484</v>
      </c>
      <c r="R368" t="n">
        <v>2932013.912829573</v>
      </c>
      <c r="S368" t="n">
        <v>9.581246963580986e-10</v>
      </c>
      <c r="T368" t="n">
        <v>3.722349592451679e-09</v>
      </c>
      <c r="U368" t="n">
        <v>6.608909840418023e-10</v>
      </c>
      <c r="V368" t="n">
        <v>2.724077569476932e-09</v>
      </c>
    </row>
    <row r="369">
      <c r="A369" t="n">
        <v>183</v>
      </c>
      <c r="B369" t="n">
        <v>18.3</v>
      </c>
      <c r="C369" t="n">
        <v>4.79222</v>
      </c>
      <c r="D369" t="n">
        <v>0.007987033333333334</v>
      </c>
      <c r="E369" t="n">
        <v>4989810</v>
      </c>
      <c r="F369" t="n">
        <v>24250</v>
      </c>
      <c r="G369" t="n">
        <v>2565580</v>
      </c>
      <c r="H369" t="n">
        <v>-10516200</v>
      </c>
      <c r="I369" t="n">
        <v>-22719500</v>
      </c>
      <c r="J369" t="n">
        <v>21441600</v>
      </c>
      <c r="K369" t="inlineStr">
        <is>
          <t>Main Bearing_DW</t>
        </is>
      </c>
      <c r="L369" t="n">
        <v>1319.088782375118</v>
      </c>
      <c r="M369" t="n">
        <v>1278.838324453445</v>
      </c>
      <c r="N369" t="n">
        <v>13.84601170823298</v>
      </c>
      <c r="O369" t="n">
        <v>55530086.09395232</v>
      </c>
      <c r="P369" t="n">
        <v>18501454.14392989</v>
      </c>
      <c r="Q369" t="n">
        <v>62755763.75878602</v>
      </c>
      <c r="R369" t="n">
        <v>17821460.60064059</v>
      </c>
      <c r="S369" t="n">
        <v>1.438325400724201e-10</v>
      </c>
      <c r="T369" t="n">
        <v>4.316975990751401e-10</v>
      </c>
      <c r="U369" t="n">
        <v>1.272717094804718e-10</v>
      </c>
      <c r="V369" t="n">
        <v>4.481694016171852e-10</v>
      </c>
    </row>
    <row r="370">
      <c r="A370" t="n">
        <v>184</v>
      </c>
      <c r="B370" t="n">
        <v>18.4</v>
      </c>
      <c r="C370" t="n">
        <v>4.80973</v>
      </c>
      <c r="D370" t="n">
        <v>0.008016216666666668</v>
      </c>
      <c r="E370" t="n">
        <v>4972590</v>
      </c>
      <c r="F370" t="n">
        <v>23469.5</v>
      </c>
      <c r="G370" t="n">
        <v>2567260</v>
      </c>
      <c r="H370" t="n">
        <v>-11465400</v>
      </c>
      <c r="I370" t="n">
        <v>-23533100</v>
      </c>
      <c r="J370" t="n">
        <v>21399900</v>
      </c>
      <c r="K370" t="inlineStr">
        <is>
          <t>Main Bearing_UW</t>
        </is>
      </c>
      <c r="L370" t="n">
        <v>1563.319306317714</v>
      </c>
      <c r="M370" t="n">
        <v>1514.893163255481</v>
      </c>
      <c r="N370" t="n">
        <v>7.664600669121651</v>
      </c>
      <c r="O370" t="n">
        <v>7734124.180335198</v>
      </c>
      <c r="P370" t="n">
        <v>1983370.135307261</v>
      </c>
      <c r="Q370" t="n">
        <v>11205643.45270538</v>
      </c>
      <c r="R370" t="n">
        <v>2713907.4127323</v>
      </c>
      <c r="S370" t="n">
        <v>1.036473746704083e-09</v>
      </c>
      <c r="T370" t="n">
        <v>4.041714919451889e-09</v>
      </c>
      <c r="U370" t="n">
        <v>7.153731689304564e-10</v>
      </c>
      <c r="V370" t="n">
        <v>2.953754659815798e-09</v>
      </c>
    </row>
    <row r="371">
      <c r="A371" t="n">
        <v>184</v>
      </c>
      <c r="B371" t="n">
        <v>18.4</v>
      </c>
      <c r="C371" t="n">
        <v>4.80973</v>
      </c>
      <c r="D371" t="n">
        <v>0.008016216666666668</v>
      </c>
      <c r="E371" t="n">
        <v>4972590</v>
      </c>
      <c r="F371" t="n">
        <v>23469.5</v>
      </c>
      <c r="G371" t="n">
        <v>2567260</v>
      </c>
      <c r="H371" t="n">
        <v>-11465400</v>
      </c>
      <c r="I371" t="n">
        <v>-23533100</v>
      </c>
      <c r="J371" t="n">
        <v>21399900</v>
      </c>
      <c r="K371" t="inlineStr">
        <is>
          <t>Main Bearing_DW</t>
        </is>
      </c>
      <c r="L371" t="n">
        <v>1342.986435283095</v>
      </c>
      <c r="M371" t="n">
        <v>1302.00778960978</v>
      </c>
      <c r="N371" t="n">
        <v>13.21472763602481</v>
      </c>
      <c r="O371" t="n">
        <v>47530613.50215799</v>
      </c>
      <c r="P371" t="n">
        <v>15567553.21861306</v>
      </c>
      <c r="Q371" t="n">
        <v>53687301.38189336</v>
      </c>
      <c r="R371" t="n">
        <v>15091869.87253543</v>
      </c>
      <c r="S371" t="n">
        <v>1.686537596722313e-10</v>
      </c>
      <c r="T371" t="n">
        <v>5.149310591135303e-10</v>
      </c>
      <c r="U371" t="n">
        <v>1.493130863413117e-10</v>
      </c>
      <c r="V371" t="n">
        <v>5.311612632742602e-10</v>
      </c>
    </row>
    <row r="372">
      <c r="A372" t="n">
        <v>185</v>
      </c>
      <c r="B372" t="n">
        <v>18.5</v>
      </c>
      <c r="C372" t="n">
        <v>4.811</v>
      </c>
      <c r="D372" t="n">
        <v>0.008018333333333334</v>
      </c>
      <c r="E372" t="n">
        <v>4991930</v>
      </c>
      <c r="F372" t="n">
        <v>-15528.5</v>
      </c>
      <c r="G372" t="n">
        <v>2572120</v>
      </c>
      <c r="H372" t="n">
        <v>-12676200</v>
      </c>
      <c r="I372" t="n">
        <v>-24458800</v>
      </c>
      <c r="J372" t="n">
        <v>21325500</v>
      </c>
      <c r="K372" t="inlineStr">
        <is>
          <t>Main Bearing_UW</t>
        </is>
      </c>
      <c r="L372" t="n">
        <v>1582.772497529795</v>
      </c>
      <c r="M372" t="n">
        <v>1533.46723164592</v>
      </c>
      <c r="N372" t="n">
        <v>7.43840619820724</v>
      </c>
      <c r="O372" t="n">
        <v>6999155.905644267</v>
      </c>
      <c r="P372" t="n">
        <v>1774487.674322699</v>
      </c>
      <c r="Q372" t="n">
        <v>10097474.07745509</v>
      </c>
      <c r="R372" t="n">
        <v>2424368.432913085</v>
      </c>
      <c r="S372" t="n">
        <v>1.145614334275249e-09</v>
      </c>
      <c r="T372" t="n">
        <v>4.518675136131242e-09</v>
      </c>
      <c r="U372" t="n">
        <v>7.940929852185593e-10</v>
      </c>
      <c r="V372" t="n">
        <v>3.307390586544895e-09</v>
      </c>
    </row>
    <row r="373">
      <c r="A373" t="n">
        <v>185</v>
      </c>
      <c r="B373" t="n">
        <v>18.5</v>
      </c>
      <c r="C373" t="n">
        <v>4.811</v>
      </c>
      <c r="D373" t="n">
        <v>0.008018333333333334</v>
      </c>
      <c r="E373" t="n">
        <v>4991930</v>
      </c>
      <c r="F373" t="n">
        <v>-15528.5</v>
      </c>
      <c r="G373" t="n">
        <v>2572120</v>
      </c>
      <c r="H373" t="n">
        <v>-12676200</v>
      </c>
      <c r="I373" t="n">
        <v>-24458800</v>
      </c>
      <c r="J373" t="n">
        <v>21325500</v>
      </c>
      <c r="K373" t="inlineStr">
        <is>
          <t>Main Bearing_DW</t>
        </is>
      </c>
      <c r="L373" t="n">
        <v>1369.278470255474</v>
      </c>
      <c r="M373" t="n">
        <v>1327.498016119249</v>
      </c>
      <c r="N373" t="n">
        <v>12.53009677524644</v>
      </c>
      <c r="O373" t="n">
        <v>39807122.25177062</v>
      </c>
      <c r="P373" t="n">
        <v>12701300.44900201</v>
      </c>
      <c r="Q373" t="n">
        <v>45106988.97138206</v>
      </c>
      <c r="R373" t="n">
        <v>12464088.3895673</v>
      </c>
      <c r="S373" t="n">
        <v>2.014296156004264e-10</v>
      </c>
      <c r="T373" t="n">
        <v>6.313001857981686e-10</v>
      </c>
      <c r="U373" t="n">
        <v>1.777625489127756e-10</v>
      </c>
      <c r="V373" t="n">
        <v>6.433148644905987e-10</v>
      </c>
    </row>
    <row r="374">
      <c r="A374" t="n">
        <v>186</v>
      </c>
      <c r="B374" t="n">
        <v>18.6</v>
      </c>
      <c r="C374" t="n">
        <v>4.78866</v>
      </c>
      <c r="D374" t="n">
        <v>0.007981100000000001</v>
      </c>
      <c r="E374" t="n">
        <v>5042670</v>
      </c>
      <c r="F374" t="n">
        <v>-59633.8</v>
      </c>
      <c r="G374" t="n">
        <v>2591420</v>
      </c>
      <c r="H374" t="n">
        <v>-13528500</v>
      </c>
      <c r="I374" t="n">
        <v>-25488500</v>
      </c>
      <c r="J374" t="n">
        <v>21268700</v>
      </c>
      <c r="K374" t="inlineStr">
        <is>
          <t>Main Bearing_UW</t>
        </is>
      </c>
      <c r="L374" t="n">
        <v>1604.037768202188</v>
      </c>
      <c r="M374" t="n">
        <v>1553.953146694803</v>
      </c>
      <c r="N374" t="n">
        <v>7.205484494109357</v>
      </c>
      <c r="O374" t="n">
        <v>6294916.758209064</v>
      </c>
      <c r="P374" t="n">
        <v>1566173.769292017</v>
      </c>
      <c r="Q374" t="n">
        <v>9025026.046215666</v>
      </c>
      <c r="R374" t="n">
        <v>2133120.252732496</v>
      </c>
      <c r="S374" t="n">
        <v>1.267864263588875e-09</v>
      </c>
      <c r="T374" t="n">
        <v>5.095922404324158e-09</v>
      </c>
      <c r="U374" t="n">
        <v>8.843298577898953e-10</v>
      </c>
      <c r="V374" t="n">
        <v>3.74151433318226e-09</v>
      </c>
    </row>
    <row r="375">
      <c r="A375" t="n">
        <v>186</v>
      </c>
      <c r="B375" t="n">
        <v>18.6</v>
      </c>
      <c r="C375" t="n">
        <v>4.78866</v>
      </c>
      <c r="D375" t="n">
        <v>0.007981100000000001</v>
      </c>
      <c r="E375" t="n">
        <v>5042670</v>
      </c>
      <c r="F375" t="n">
        <v>-59633.8</v>
      </c>
      <c r="G375" t="n">
        <v>2591420</v>
      </c>
      <c r="H375" t="n">
        <v>-13528500</v>
      </c>
      <c r="I375" t="n">
        <v>-25488500</v>
      </c>
      <c r="J375" t="n">
        <v>21268700</v>
      </c>
      <c r="K375" t="inlineStr">
        <is>
          <t>Main Bearing_DW</t>
        </is>
      </c>
      <c r="L375" t="n">
        <v>1392.755437089632</v>
      </c>
      <c r="M375" t="n">
        <v>1350.258905369646</v>
      </c>
      <c r="N375" t="n">
        <v>11.94366582200526</v>
      </c>
      <c r="O375" t="n">
        <v>33929035.19273512</v>
      </c>
      <c r="P375" t="n">
        <v>10489559.23224037</v>
      </c>
      <c r="Q375" t="n">
        <v>38616774.00231202</v>
      </c>
      <c r="R375" t="n">
        <v>10433297.62204831</v>
      </c>
      <c r="S375" t="n">
        <v>2.352292057426058e-10</v>
      </c>
      <c r="T375" t="n">
        <v>7.608613310909716e-10</v>
      </c>
      <c r="U375" t="n">
        <v>2.066744363348986e-10</v>
      </c>
      <c r="V375" t="n">
        <v>7.649642796668458e-10</v>
      </c>
    </row>
    <row r="376">
      <c r="A376" t="n">
        <v>187</v>
      </c>
      <c r="B376" t="n">
        <v>18.7</v>
      </c>
      <c r="C376" t="n">
        <v>4.76306</v>
      </c>
      <c r="D376" t="n">
        <v>0.007938433333333333</v>
      </c>
      <c r="E376" t="n">
        <v>5046010</v>
      </c>
      <c r="F376" t="n">
        <v>-77360</v>
      </c>
      <c r="G376" t="n">
        <v>2603010</v>
      </c>
      <c r="H376" t="n">
        <v>-12651400</v>
      </c>
      <c r="I376" t="n">
        <v>-25586200</v>
      </c>
      <c r="J376" t="n">
        <v>21297500</v>
      </c>
      <c r="K376" t="inlineStr">
        <is>
          <t>Main Bearing_UW</t>
        </is>
      </c>
      <c r="L376" t="n">
        <v>1602.710271516812</v>
      </c>
      <c r="M376" t="n">
        <v>1552.667284633161</v>
      </c>
      <c r="N376" t="n">
        <v>7.225710638635181</v>
      </c>
      <c r="O376" t="n">
        <v>6354010.347149277</v>
      </c>
      <c r="P376" t="n">
        <v>1570836.329503807</v>
      </c>
      <c r="Q376" t="n">
        <v>9099711.24776455</v>
      </c>
      <c r="R376" t="n">
        <v>2137304.043739199</v>
      </c>
      <c r="S376" t="n">
        <v>1.249357948700053e-09</v>
      </c>
      <c r="T376" t="n">
        <v>5.053634923150083e-09</v>
      </c>
      <c r="U376" t="n">
        <v>8.723829929530458e-10</v>
      </c>
      <c r="V376" t="n">
        <v>3.714227443019804e-09</v>
      </c>
    </row>
    <row r="377">
      <c r="A377" t="n">
        <v>187</v>
      </c>
      <c r="B377" t="n">
        <v>18.7</v>
      </c>
      <c r="C377" t="n">
        <v>4.76306</v>
      </c>
      <c r="D377" t="n">
        <v>0.007938433333333333</v>
      </c>
      <c r="E377" t="n">
        <v>5046010</v>
      </c>
      <c r="F377" t="n">
        <v>-77360</v>
      </c>
      <c r="G377" t="n">
        <v>2603010</v>
      </c>
      <c r="H377" t="n">
        <v>-12651400</v>
      </c>
      <c r="I377" t="n">
        <v>-25586200</v>
      </c>
      <c r="J377" t="n">
        <v>21297500</v>
      </c>
      <c r="K377" t="inlineStr">
        <is>
          <t>Main Bearing_DW</t>
        </is>
      </c>
      <c r="L377" t="n">
        <v>1386.270911457491</v>
      </c>
      <c r="M377" t="n">
        <v>1343.972052585942</v>
      </c>
      <c r="N377" t="n">
        <v>12.08539795333547</v>
      </c>
      <c r="O377" t="n">
        <v>35289801.63214826</v>
      </c>
      <c r="P377" t="n">
        <v>10870098.24067755</v>
      </c>
      <c r="Q377" t="n">
        <v>40235923.69005658</v>
      </c>
      <c r="R377" t="n">
        <v>10825635.74974759</v>
      </c>
      <c r="S377" t="n">
        <v>2.249497862323371e-10</v>
      </c>
      <c r="T377" t="n">
        <v>7.303000541086661e-10</v>
      </c>
      <c r="U377" t="n">
        <v>1.972971565033349e-10</v>
      </c>
      <c r="V377" t="n">
        <v>7.332995046982279e-10</v>
      </c>
    </row>
    <row r="378">
      <c r="A378" t="n">
        <v>188</v>
      </c>
      <c r="B378" t="n">
        <v>18.8</v>
      </c>
      <c r="C378" t="n">
        <v>4.76061</v>
      </c>
      <c r="D378" t="n">
        <v>0.00793435</v>
      </c>
      <c r="E378" t="n">
        <v>4999650</v>
      </c>
      <c r="F378" t="n">
        <v>-31693.5</v>
      </c>
      <c r="G378" t="n">
        <v>2594500</v>
      </c>
      <c r="H378" t="n">
        <v>-10188900</v>
      </c>
      <c r="I378" t="n">
        <v>-23948000</v>
      </c>
      <c r="J378" t="n">
        <v>21358700</v>
      </c>
      <c r="K378" t="inlineStr">
        <is>
          <t>Main Bearing_UW</t>
        </is>
      </c>
      <c r="L378" t="n">
        <v>1568.403661916297</v>
      </c>
      <c r="M378" t="n">
        <v>1519.78414139818</v>
      </c>
      <c r="N378" t="n">
        <v>7.624882956354209</v>
      </c>
      <c r="O378" t="n">
        <v>7601336.705196334</v>
      </c>
      <c r="P378" t="n">
        <v>1917108.67187195</v>
      </c>
      <c r="Q378" t="n">
        <v>10967437.65549383</v>
      </c>
      <c r="R378" t="n">
        <v>2615376.837794578</v>
      </c>
      <c r="S378" t="n">
        <v>1.043809833417327e-09</v>
      </c>
      <c r="T378" t="n">
        <v>4.13870643663228e-09</v>
      </c>
      <c r="U378" t="n">
        <v>7.234461001039298e-10</v>
      </c>
      <c r="V378" t="n">
        <v>3.033731080485769e-09</v>
      </c>
    </row>
    <row r="379">
      <c r="A379" t="n">
        <v>188</v>
      </c>
      <c r="B379" t="n">
        <v>18.8</v>
      </c>
      <c r="C379" t="n">
        <v>4.76061</v>
      </c>
      <c r="D379" t="n">
        <v>0.00793435</v>
      </c>
      <c r="E379" t="n">
        <v>4999650</v>
      </c>
      <c r="F379" t="n">
        <v>-31693.5</v>
      </c>
      <c r="G379" t="n">
        <v>2594500</v>
      </c>
      <c r="H379" t="n">
        <v>-10188900</v>
      </c>
      <c r="I379" t="n">
        <v>-23948000</v>
      </c>
      <c r="J379" t="n">
        <v>21358700</v>
      </c>
      <c r="K379" t="inlineStr">
        <is>
          <t>Main Bearing_DW</t>
        </is>
      </c>
      <c r="L379" t="n">
        <v>1338.405307457482</v>
      </c>
      <c r="M379" t="n">
        <v>1297.565748352838</v>
      </c>
      <c r="N379" t="n">
        <v>13.30848922987767</v>
      </c>
      <c r="O379" t="n">
        <v>48664084.39988314</v>
      </c>
      <c r="P379" t="n">
        <v>15698994.53983355</v>
      </c>
      <c r="Q379" t="n">
        <v>55225501.81777496</v>
      </c>
      <c r="R379" t="n">
        <v>15318891.37635442</v>
      </c>
      <c r="S379" t="n">
        <v>1.630432401604797e-10</v>
      </c>
      <c r="T379" t="n">
        <v>5.05404978635283e-10</v>
      </c>
      <c r="U379" t="n">
        <v>1.436718497584795e-10</v>
      </c>
      <c r="V379" t="n">
        <v>5.179454442928631e-10</v>
      </c>
    </row>
    <row r="380">
      <c r="A380" t="n">
        <v>189</v>
      </c>
      <c r="B380" t="n">
        <v>18.9</v>
      </c>
      <c r="C380" t="n">
        <v>4.77411</v>
      </c>
      <c r="D380" t="n">
        <v>0.00795685</v>
      </c>
      <c r="E380" t="n">
        <v>4936330</v>
      </c>
      <c r="F380" t="n">
        <v>20029.1</v>
      </c>
      <c r="G380" t="n">
        <v>2580910</v>
      </c>
      <c r="H380" t="n">
        <v>-6922110</v>
      </c>
      <c r="I380" t="n">
        <v>-22036400</v>
      </c>
      <c r="J380" t="n">
        <v>21343700</v>
      </c>
      <c r="K380" t="inlineStr">
        <is>
          <t>Main Bearing_UW</t>
        </is>
      </c>
      <c r="L380" t="n">
        <v>1528.244757674801</v>
      </c>
      <c r="M380" t="n">
        <v>1481.084248214519</v>
      </c>
      <c r="N380" t="n">
        <v>8.143716703906968</v>
      </c>
      <c r="O380" t="n">
        <v>9466473.49262291</v>
      </c>
      <c r="P380" t="n">
        <v>2460595.138523796</v>
      </c>
      <c r="Q380" t="n">
        <v>13752203.71490988</v>
      </c>
      <c r="R380" t="n">
        <v>3357206.745780857</v>
      </c>
      <c r="S380" t="n">
        <v>8.405294755434177e-10</v>
      </c>
      <c r="T380" t="n">
        <v>3.233709550760803e-09</v>
      </c>
      <c r="U380" t="n">
        <v>5.785872697168771e-10</v>
      </c>
      <c r="V380" t="n">
        <v>2.370080427724539e-09</v>
      </c>
    </row>
    <row r="381">
      <c r="A381" t="n">
        <v>189</v>
      </c>
      <c r="B381" t="n">
        <v>18.9</v>
      </c>
      <c r="C381" t="n">
        <v>4.77411</v>
      </c>
      <c r="D381" t="n">
        <v>0.00795685</v>
      </c>
      <c r="E381" t="n">
        <v>4936330</v>
      </c>
      <c r="F381" t="n">
        <v>20029.1</v>
      </c>
      <c r="G381" t="n">
        <v>2580910</v>
      </c>
      <c r="H381" t="n">
        <v>-6922110</v>
      </c>
      <c r="I381" t="n">
        <v>-22036400</v>
      </c>
      <c r="J381" t="n">
        <v>21343700</v>
      </c>
      <c r="K381" t="inlineStr">
        <is>
          <t>Main Bearing_DW</t>
        </is>
      </c>
      <c r="L381" t="n">
        <v>1278.173256982036</v>
      </c>
      <c r="M381" t="n">
        <v>1239.170223350961</v>
      </c>
      <c r="N381" t="n">
        <v>15.08808653298876</v>
      </c>
      <c r="O381" t="n">
        <v>73942350.5601202</v>
      </c>
      <c r="P381" t="n">
        <v>25583682.15599879</v>
      </c>
      <c r="Q381" t="n">
        <v>83328053.98063046</v>
      </c>
      <c r="R381" t="n">
        <v>24221607.76111964</v>
      </c>
      <c r="S381" t="n">
        <v>1.076088322825298e-10</v>
      </c>
      <c r="T381" t="n">
        <v>3.110126975265873e-10</v>
      </c>
      <c r="U381" t="n">
        <v>9.548824939377035e-11</v>
      </c>
      <c r="V381" t="n">
        <v>3.285021406701285e-10</v>
      </c>
    </row>
    <row r="382">
      <c r="A382" t="n">
        <v>190</v>
      </c>
      <c r="B382" t="n">
        <v>19</v>
      </c>
      <c r="C382" t="n">
        <v>4.78602</v>
      </c>
      <c r="D382" t="n">
        <v>0.0079767</v>
      </c>
      <c r="E382" t="n">
        <v>4908930</v>
      </c>
      <c r="F382" t="n">
        <v>38973.8</v>
      </c>
      <c r="G382" t="n">
        <v>2572390</v>
      </c>
      <c r="H382" t="n">
        <v>-3779490</v>
      </c>
      <c r="I382" t="n">
        <v>-21255700</v>
      </c>
      <c r="J382" t="n">
        <v>21298200</v>
      </c>
      <c r="K382" t="inlineStr">
        <is>
          <t>Main Bearing_UW</t>
        </is>
      </c>
      <c r="L382" t="n">
        <v>1511.102541091807</v>
      </c>
      <c r="M382" t="n">
        <v>1464.473477705932</v>
      </c>
      <c r="N382" t="n">
        <v>8.407793840238913</v>
      </c>
      <c r="O382" t="n">
        <v>10528977.86007569</v>
      </c>
      <c r="P382" t="n">
        <v>2782698.520001208</v>
      </c>
      <c r="Q382" t="n">
        <v>15271104.31241512</v>
      </c>
      <c r="R382" t="n">
        <v>3775708.10884954</v>
      </c>
      <c r="S382" t="n">
        <v>7.575949067427006e-10</v>
      </c>
      <c r="T382" t="n">
        <v>2.866534028988716e-09</v>
      </c>
      <c r="U382" t="n">
        <v>5.223394351065426e-10</v>
      </c>
      <c r="V382" t="n">
        <v>2.112636827328928e-09</v>
      </c>
    </row>
    <row r="383">
      <c r="A383" t="n">
        <v>190</v>
      </c>
      <c r="B383" t="n">
        <v>19</v>
      </c>
      <c r="C383" t="n">
        <v>4.78602</v>
      </c>
      <c r="D383" t="n">
        <v>0.0079767</v>
      </c>
      <c r="E383" t="n">
        <v>4908930</v>
      </c>
      <c r="F383" t="n">
        <v>38973.8</v>
      </c>
      <c r="G383" t="n">
        <v>2572390</v>
      </c>
      <c r="H383" t="n">
        <v>-3779490</v>
      </c>
      <c r="I383" t="n">
        <v>-21255700</v>
      </c>
      <c r="J383" t="n">
        <v>21298200</v>
      </c>
      <c r="K383" t="inlineStr">
        <is>
          <t>Main Bearing_DW</t>
        </is>
      </c>
      <c r="L383" t="n">
        <v>1243.72084019966</v>
      </c>
      <c r="M383" t="n">
        <v>1205.76791632831</v>
      </c>
      <c r="N383" t="n">
        <v>16.21711880290745</v>
      </c>
      <c r="O383" t="n">
        <v>94049904.58601619</v>
      </c>
      <c r="P383" t="n">
        <v>34004032.06903768</v>
      </c>
      <c r="Q383" t="n">
        <v>106157042.4071439</v>
      </c>
      <c r="R383" t="n">
        <v>31793840.57248488</v>
      </c>
      <c r="S383" t="n">
        <v>8.481348317269867e-11</v>
      </c>
      <c r="T383" t="n">
        <v>2.345810045057325e-10</v>
      </c>
      <c r="U383" t="n">
        <v>7.514056363219861e-11</v>
      </c>
      <c r="V383" t="n">
        <v>2.50888217855103e-10</v>
      </c>
    </row>
    <row r="384">
      <c r="A384" t="n">
        <v>191</v>
      </c>
      <c r="B384" t="n">
        <v>19.1</v>
      </c>
      <c r="C384" t="n">
        <v>4.78684</v>
      </c>
      <c r="D384" t="n">
        <v>0.007978066666666667</v>
      </c>
      <c r="E384" t="n">
        <v>4917900</v>
      </c>
      <c r="F384" t="n">
        <v>36475.5</v>
      </c>
      <c r="G384" t="n">
        <v>2570740</v>
      </c>
      <c r="H384" t="n">
        <v>-1645560</v>
      </c>
      <c r="I384" t="n">
        <v>-21409900</v>
      </c>
      <c r="J384" t="n">
        <v>21228000</v>
      </c>
      <c r="K384" t="inlineStr">
        <is>
          <t>Main Bearing_UW</t>
        </is>
      </c>
      <c r="L384" t="n">
        <v>1513.510695948861</v>
      </c>
      <c r="M384" t="n">
        <v>1466.807309509225</v>
      </c>
      <c r="N384" t="n">
        <v>8.39771056308407</v>
      </c>
      <c r="O384" t="n">
        <v>10486946.16925738</v>
      </c>
      <c r="P384" t="n">
        <v>2770931.617752995</v>
      </c>
      <c r="Q384" t="n">
        <v>15134928.97565549</v>
      </c>
      <c r="R384" t="n">
        <v>3740087.574845199</v>
      </c>
      <c r="S384" t="n">
        <v>7.607616686404352e-10</v>
      </c>
      <c r="T384" t="n">
        <v>2.879200127333436e-09</v>
      </c>
      <c r="U384" t="n">
        <v>5.271294420673778e-10</v>
      </c>
      <c r="V384" t="n">
        <v>2.133122956886077e-09</v>
      </c>
    </row>
    <row r="385">
      <c r="A385" t="n">
        <v>191</v>
      </c>
      <c r="B385" t="n">
        <v>19.1</v>
      </c>
      <c r="C385" t="n">
        <v>4.78684</v>
      </c>
      <c r="D385" t="n">
        <v>0.007978066666666667</v>
      </c>
      <c r="E385" t="n">
        <v>4917900</v>
      </c>
      <c r="F385" t="n">
        <v>36475.5</v>
      </c>
      <c r="G385" t="n">
        <v>2570740</v>
      </c>
      <c r="H385" t="n">
        <v>-1645560</v>
      </c>
      <c r="I385" t="n">
        <v>-21409900</v>
      </c>
      <c r="J385" t="n">
        <v>21228000</v>
      </c>
      <c r="K385" t="inlineStr">
        <is>
          <t>Main Bearing_DW</t>
        </is>
      </c>
      <c r="L385" t="n">
        <v>1238.949795721963</v>
      </c>
      <c r="M385" t="n">
        <v>1201.141879324628</v>
      </c>
      <c r="N385" t="n">
        <v>16.32062931418345</v>
      </c>
      <c r="O385" t="n">
        <v>96065851.08940525</v>
      </c>
      <c r="P385" t="n">
        <v>34867213.45682885</v>
      </c>
      <c r="Q385" t="n">
        <v>109173370.75744</v>
      </c>
      <c r="R385" t="n">
        <v>32804497.60937675</v>
      </c>
      <c r="S385" t="n">
        <v>8.304789450354996e-11</v>
      </c>
      <c r="T385" t="n">
        <v>2.288128552786353e-10</v>
      </c>
      <c r="U385" t="n">
        <v>7.307703894562564e-11</v>
      </c>
      <c r="V385" t="n">
        <v>2.432003916556319e-10</v>
      </c>
    </row>
    <row r="386">
      <c r="A386" t="n">
        <v>192</v>
      </c>
      <c r="B386" t="n">
        <v>19.2</v>
      </c>
      <c r="C386" t="n">
        <v>4.76824</v>
      </c>
      <c r="D386" t="n">
        <v>0.007947066666666667</v>
      </c>
      <c r="E386" t="n">
        <v>4940620</v>
      </c>
      <c r="F386" t="n">
        <v>22889.9</v>
      </c>
      <c r="G386" t="n">
        <v>2571130</v>
      </c>
      <c r="H386" t="n">
        <v>-302029</v>
      </c>
      <c r="I386" t="n">
        <v>-20705400</v>
      </c>
      <c r="J386" t="n">
        <v>21156100</v>
      </c>
      <c r="K386" t="inlineStr">
        <is>
          <t>Main Bearing_UW</t>
        </is>
      </c>
      <c r="L386" t="n">
        <v>1504.370834050969</v>
      </c>
      <c r="M386" t="n">
        <v>1457.950815861643</v>
      </c>
      <c r="N386" t="n">
        <v>8.537673584619109</v>
      </c>
      <c r="O386" t="n">
        <v>11080971.91196422</v>
      </c>
      <c r="P386" t="n">
        <v>2930754.129382621</v>
      </c>
      <c r="Q386" t="n">
        <v>15994078.28781527</v>
      </c>
      <c r="R386" t="n">
        <v>3950645.274839091</v>
      </c>
      <c r="S386" t="n">
        <v>7.171813745043566e-10</v>
      </c>
      <c r="T386" t="n">
        <v>2.711611522438002e-09</v>
      </c>
      <c r="U386" t="n">
        <v>4.968755637966936e-10</v>
      </c>
      <c r="V386" t="n">
        <v>2.011586997516589e-09</v>
      </c>
    </row>
    <row r="387">
      <c r="A387" t="n">
        <v>192</v>
      </c>
      <c r="B387" t="n">
        <v>19.2</v>
      </c>
      <c r="C387" t="n">
        <v>4.76824</v>
      </c>
      <c r="D387" t="n">
        <v>0.007947066666666667</v>
      </c>
      <c r="E387" t="n">
        <v>4940620</v>
      </c>
      <c r="F387" t="n">
        <v>22889.9</v>
      </c>
      <c r="G387" t="n">
        <v>2571130</v>
      </c>
      <c r="H387" t="n">
        <v>-302029</v>
      </c>
      <c r="I387" t="n">
        <v>-20705400</v>
      </c>
      <c r="J387" t="n">
        <v>21156100</v>
      </c>
      <c r="K387" t="inlineStr">
        <is>
          <t>Main Bearing_DW</t>
        </is>
      </c>
      <c r="L387" t="n">
        <v>1221.207953815566</v>
      </c>
      <c r="M387" t="n">
        <v>1183.941090357597</v>
      </c>
      <c r="N387" t="n">
        <v>16.95889635625655</v>
      </c>
      <c r="O387" t="n">
        <v>109170337.2129424</v>
      </c>
      <c r="P387" t="n">
        <v>40161299.46154728</v>
      </c>
      <c r="Q387" t="n">
        <v>123930445.808719</v>
      </c>
      <c r="R387" t="n">
        <v>37505496.08370988</v>
      </c>
      <c r="S387" t="n">
        <v>7.279510963830317e-11</v>
      </c>
      <c r="T387" t="n">
        <v>1.978787233783519e-10</v>
      </c>
      <c r="U387" t="n">
        <v>6.412521648580689e-11</v>
      </c>
      <c r="V387" t="n">
        <v>2.118907226004775e-10</v>
      </c>
    </row>
    <row r="388">
      <c r="A388" t="n">
        <v>193</v>
      </c>
      <c r="B388" t="n">
        <v>19.3</v>
      </c>
      <c r="C388" t="n">
        <v>4.74776</v>
      </c>
      <c r="D388" t="n">
        <v>0.007912933333333335</v>
      </c>
      <c r="E388" t="n">
        <v>4933900</v>
      </c>
      <c r="F388" t="n">
        <v>28360</v>
      </c>
      <c r="G388" t="n">
        <v>2575040</v>
      </c>
      <c r="H388" t="n">
        <v>788840</v>
      </c>
      <c r="I388" t="n">
        <v>-19322200</v>
      </c>
      <c r="J388" t="n">
        <v>21164100</v>
      </c>
      <c r="K388" t="inlineStr">
        <is>
          <t>Main Bearing_UW</t>
        </is>
      </c>
      <c r="L388" t="n">
        <v>1481.019514290708</v>
      </c>
      <c r="M388" t="n">
        <v>1435.322835596231</v>
      </c>
      <c r="N388" t="n">
        <v>8.854003191068772</v>
      </c>
      <c r="O388" t="n">
        <v>12509643.85427679</v>
      </c>
      <c r="P388" t="n">
        <v>3336889.558691219</v>
      </c>
      <c r="Q388" t="n">
        <v>18204127.0254598</v>
      </c>
      <c r="R388" t="n">
        <v>4521389.993969191</v>
      </c>
      <c r="S388" t="n">
        <v>6.325466516481258e-10</v>
      </c>
      <c r="T388" t="n">
        <v>2.371350083410286e-09</v>
      </c>
      <c r="U388" t="n">
        <v>4.346779893518938e-10</v>
      </c>
      <c r="V388" t="n">
        <v>1.750110772105021e-09</v>
      </c>
    </row>
    <row r="389">
      <c r="A389" t="n">
        <v>193</v>
      </c>
      <c r="B389" t="n">
        <v>19.3</v>
      </c>
      <c r="C389" t="n">
        <v>4.74776</v>
      </c>
      <c r="D389" t="n">
        <v>0.007912933333333335</v>
      </c>
      <c r="E389" t="n">
        <v>4933900</v>
      </c>
      <c r="F389" t="n">
        <v>28360</v>
      </c>
      <c r="G389" t="n">
        <v>2575040</v>
      </c>
      <c r="H389" t="n">
        <v>788840</v>
      </c>
      <c r="I389" t="n">
        <v>-19322200</v>
      </c>
      <c r="J389" t="n">
        <v>21164100</v>
      </c>
      <c r="K389" t="inlineStr">
        <is>
          <t>Main Bearing_DW</t>
        </is>
      </c>
      <c r="L389" t="n">
        <v>1191.864183007607</v>
      </c>
      <c r="M389" t="n">
        <v>1155.492820803983</v>
      </c>
      <c r="N389" t="n">
        <v>18.22541477998979</v>
      </c>
      <c r="O389" t="n">
        <v>138794024.2790699</v>
      </c>
      <c r="P389" t="n">
        <v>52715210.12727352</v>
      </c>
      <c r="Q389" t="n">
        <v>155254258.0202467</v>
      </c>
      <c r="R389" t="n">
        <v>47807232.97343347</v>
      </c>
      <c r="S389" t="n">
        <v>5.701206067361362e-11</v>
      </c>
      <c r="T389" t="n">
        <v>1.501072141081988e-10</v>
      </c>
      <c r="U389" t="n">
        <v>5.096757689120134e-11</v>
      </c>
      <c r="V389" t="n">
        <v>1.65517492671675e-10</v>
      </c>
    </row>
    <row r="390">
      <c r="A390" t="n">
        <v>194</v>
      </c>
      <c r="B390" t="n">
        <v>19.4</v>
      </c>
      <c r="C390" t="n">
        <v>4.74107</v>
      </c>
      <c r="D390" t="n">
        <v>0.007901783333333334</v>
      </c>
      <c r="E390" t="n">
        <v>4940470</v>
      </c>
      <c r="F390" t="n">
        <v>37631.4</v>
      </c>
      <c r="G390" t="n">
        <v>2568700</v>
      </c>
      <c r="H390" t="n">
        <v>1727040</v>
      </c>
      <c r="I390" t="n">
        <v>-18063400</v>
      </c>
      <c r="J390" t="n">
        <v>21161500</v>
      </c>
      <c r="K390" t="inlineStr">
        <is>
          <t>Main Bearing_UW</t>
        </is>
      </c>
      <c r="L390" t="n">
        <v>1462.156973455708</v>
      </c>
      <c r="M390" t="n">
        <v>1417.044746040011</v>
      </c>
      <c r="N390" t="n">
        <v>9.144617936404302</v>
      </c>
      <c r="O390" t="n">
        <v>13931501.18028838</v>
      </c>
      <c r="P390" t="n">
        <v>3758387.892249764</v>
      </c>
      <c r="Q390" t="n">
        <v>20358330.10674005</v>
      </c>
      <c r="R390" t="n">
        <v>5097282.488090716</v>
      </c>
      <c r="S390" t="n">
        <v>5.671882183460268e-10</v>
      </c>
      <c r="T390" t="n">
        <v>2.10243954585628e-09</v>
      </c>
      <c r="U390" t="n">
        <v>3.881351413354518e-10</v>
      </c>
      <c r="V390" t="n">
        <v>1.550195295590356e-09</v>
      </c>
    </row>
    <row r="391">
      <c r="A391" t="n">
        <v>194</v>
      </c>
      <c r="B391" t="n">
        <v>19.4</v>
      </c>
      <c r="C391" t="n">
        <v>4.74107</v>
      </c>
      <c r="D391" t="n">
        <v>0.007901783333333334</v>
      </c>
      <c r="E391" t="n">
        <v>4940470</v>
      </c>
      <c r="F391" t="n">
        <v>37631.4</v>
      </c>
      <c r="G391" t="n">
        <v>2568700</v>
      </c>
      <c r="H391" t="n">
        <v>1727040</v>
      </c>
      <c r="I391" t="n">
        <v>-18063400</v>
      </c>
      <c r="J391" t="n">
        <v>21161500</v>
      </c>
      <c r="K391" t="inlineStr">
        <is>
          <t>Main Bearing_DW</t>
        </is>
      </c>
      <c r="L391" t="n">
        <v>1164.303461012473</v>
      </c>
      <c r="M391" t="n">
        <v>1128.773288593746</v>
      </c>
      <c r="N391" t="n">
        <v>19.49033101772111</v>
      </c>
      <c r="O391" t="n">
        <v>173584155.9746754</v>
      </c>
      <c r="P391" t="n">
        <v>68351628.41832535</v>
      </c>
      <c r="Q391" t="n">
        <v>192247125.4402286</v>
      </c>
      <c r="R391" t="n">
        <v>60480117.89043296</v>
      </c>
      <c r="S391" t="n">
        <v>4.552133971539513e-11</v>
      </c>
      <c r="T391" t="n">
        <v>1.156049024168506e-10</v>
      </c>
      <c r="U391" t="n">
        <v>4.11022183829223e-11</v>
      </c>
      <c r="V391" t="n">
        <v>1.306509247823949e-10</v>
      </c>
    </row>
    <row r="392">
      <c r="A392" t="n">
        <v>195</v>
      </c>
      <c r="B392" t="n">
        <v>19.5</v>
      </c>
      <c r="C392" t="n">
        <v>4.73749</v>
      </c>
      <c r="D392" t="n">
        <v>0.007895816666666668</v>
      </c>
      <c r="E392" t="n">
        <v>4982450</v>
      </c>
      <c r="F392" t="n">
        <v>36355.2</v>
      </c>
      <c r="G392" t="n">
        <v>2564790</v>
      </c>
      <c r="H392" t="n">
        <v>2607930</v>
      </c>
      <c r="I392" t="n">
        <v>-17688500</v>
      </c>
      <c r="J392" t="n">
        <v>21118100</v>
      </c>
      <c r="K392" t="inlineStr">
        <is>
          <t>Main Bearing_UW</t>
        </is>
      </c>
      <c r="L392" t="n">
        <v>1460.401657076454</v>
      </c>
      <c r="M392" t="n">
        <v>1415.344147069275</v>
      </c>
      <c r="N392" t="n">
        <v>9.187267648641898</v>
      </c>
      <c r="O392" t="n">
        <v>14149266.52480812</v>
      </c>
      <c r="P392" t="n">
        <v>3820134.690126977</v>
      </c>
      <c r="Q392" t="n">
        <v>20624633.20431951</v>
      </c>
      <c r="R392" t="n">
        <v>5164628.495727461</v>
      </c>
      <c r="S392" t="n">
        <v>5.580371712429628e-10</v>
      </c>
      <c r="T392" t="n">
        <v>2.066894836737869e-09</v>
      </c>
      <c r="U392" t="n">
        <v>3.828342830849962e-10</v>
      </c>
      <c r="V392" t="n">
        <v>1.528825678981293e-09</v>
      </c>
    </row>
    <row r="393">
      <c r="A393" t="n">
        <v>195</v>
      </c>
      <c r="B393" t="n">
        <v>19.5</v>
      </c>
      <c r="C393" t="n">
        <v>4.73749</v>
      </c>
      <c r="D393" t="n">
        <v>0.007895816666666668</v>
      </c>
      <c r="E393" t="n">
        <v>4982450</v>
      </c>
      <c r="F393" t="n">
        <v>36355.2</v>
      </c>
      <c r="G393" t="n">
        <v>2564790</v>
      </c>
      <c r="H393" t="n">
        <v>2607930</v>
      </c>
      <c r="I393" t="n">
        <v>-17688500</v>
      </c>
      <c r="J393" t="n">
        <v>21118100</v>
      </c>
      <c r="K393" t="inlineStr">
        <is>
          <t>Main Bearing_DW</t>
        </is>
      </c>
      <c r="L393" t="n">
        <v>1156.898950843713</v>
      </c>
      <c r="M393" t="n">
        <v>1121.594689204264</v>
      </c>
      <c r="N393" t="n">
        <v>19.792674715108</v>
      </c>
      <c r="O393" t="n">
        <v>182723465.1719421</v>
      </c>
      <c r="P393" t="n">
        <v>72490538.13073395</v>
      </c>
      <c r="Q393" t="n">
        <v>202976416.5136148</v>
      </c>
      <c r="R393" t="n">
        <v>64160281.90697294</v>
      </c>
      <c r="S393" t="n">
        <v>4.321183740269337e-11</v>
      </c>
      <c r="T393" t="n">
        <v>1.089220313474134e-10</v>
      </c>
      <c r="U393" t="n">
        <v>3.890016782386662e-11</v>
      </c>
      <c r="V393" t="n">
        <v>1.230639335113107e-10</v>
      </c>
    </row>
    <row r="394">
      <c r="A394" t="n">
        <v>196</v>
      </c>
      <c r="B394" t="n">
        <v>19.6</v>
      </c>
      <c r="C394" t="n">
        <v>4.73666</v>
      </c>
      <c r="D394" t="n">
        <v>0.007894433333333332</v>
      </c>
      <c r="E394" t="n">
        <v>5007850</v>
      </c>
      <c r="F394" t="n">
        <v>37628.8</v>
      </c>
      <c r="G394" t="n">
        <v>2560500</v>
      </c>
      <c r="H394" t="n">
        <v>3232850</v>
      </c>
      <c r="I394" t="n">
        <v>-17840600</v>
      </c>
      <c r="J394" t="n">
        <v>21087800</v>
      </c>
      <c r="K394" t="inlineStr">
        <is>
          <t>Main Bearing_UW</t>
        </is>
      </c>
      <c r="L394" t="n">
        <v>1465.842278220118</v>
      </c>
      <c r="M394" t="n">
        <v>1420.616239247945</v>
      </c>
      <c r="N394" t="n">
        <v>9.113426271825153</v>
      </c>
      <c r="O394" t="n">
        <v>13773732.57374235</v>
      </c>
      <c r="P394" t="n">
        <v>3705198.238641684</v>
      </c>
      <c r="Q394" t="n">
        <v>20007724.69209229</v>
      </c>
      <c r="R394" t="n">
        <v>4995348.153369532</v>
      </c>
      <c r="S394" t="n">
        <v>5.731513437674067e-10</v>
      </c>
      <c r="T394" t="n">
        <v>2.130637235816945e-09</v>
      </c>
      <c r="U394" t="n">
        <v>3.945692703605359e-10</v>
      </c>
      <c r="V394" t="n">
        <v>1.580356982327302e-09</v>
      </c>
    </row>
    <row r="395">
      <c r="A395" t="n">
        <v>196</v>
      </c>
      <c r="B395" t="n">
        <v>19.6</v>
      </c>
      <c r="C395" t="n">
        <v>4.73666</v>
      </c>
      <c r="D395" t="n">
        <v>0.007894433333333332</v>
      </c>
      <c r="E395" t="n">
        <v>5007850</v>
      </c>
      <c r="F395" t="n">
        <v>37628.8</v>
      </c>
      <c r="G395" t="n">
        <v>2560500</v>
      </c>
      <c r="H395" t="n">
        <v>3232850</v>
      </c>
      <c r="I395" t="n">
        <v>-17840600</v>
      </c>
      <c r="J395" t="n">
        <v>21087800</v>
      </c>
      <c r="K395" t="inlineStr">
        <is>
          <t>Main Bearing_DW</t>
        </is>
      </c>
      <c r="L395" t="n">
        <v>1161.851456180839</v>
      </c>
      <c r="M395" t="n">
        <v>1126.395818900531</v>
      </c>
      <c r="N395" t="n">
        <v>19.49695191806363</v>
      </c>
      <c r="O395" t="n">
        <v>173780790.0472381</v>
      </c>
      <c r="P395" t="n">
        <v>68304392.31066193</v>
      </c>
      <c r="Q395" t="n">
        <v>194282618.2315497</v>
      </c>
      <c r="R395" t="n">
        <v>61087730.49062186</v>
      </c>
      <c r="S395" t="n">
        <v>4.542753736582404e-11</v>
      </c>
      <c r="T395" t="n">
        <v>1.155772427844447e-10</v>
      </c>
      <c r="U395" t="n">
        <v>4.063376026734722e-11</v>
      </c>
      <c r="V395" t="n">
        <v>1.292310791370008e-10</v>
      </c>
    </row>
    <row r="396">
      <c r="A396" t="n">
        <v>197</v>
      </c>
      <c r="B396" t="n">
        <v>19.7</v>
      </c>
      <c r="C396" t="n">
        <v>4.73566</v>
      </c>
      <c r="D396" t="n">
        <v>0.007892766666666667</v>
      </c>
      <c r="E396" t="n">
        <v>4983160</v>
      </c>
      <c r="F396" t="n">
        <v>42764.2</v>
      </c>
      <c r="G396" t="n">
        <v>2558200</v>
      </c>
      <c r="H396" t="n">
        <v>2789680</v>
      </c>
      <c r="I396" t="n">
        <v>-17408900</v>
      </c>
      <c r="J396" t="n">
        <v>21030700</v>
      </c>
      <c r="K396" t="inlineStr">
        <is>
          <t>Main Bearing_UW</t>
        </is>
      </c>
      <c r="L396" t="n">
        <v>1456.428770958693</v>
      </c>
      <c r="M396" t="n">
        <v>1411.494400369015</v>
      </c>
      <c r="N396" t="n">
        <v>9.253514189570788</v>
      </c>
      <c r="O396" t="n">
        <v>14492223.26013842</v>
      </c>
      <c r="P396" t="n">
        <v>3922210.549976699</v>
      </c>
      <c r="Q396" t="n">
        <v>21123248.10298247</v>
      </c>
      <c r="R396" t="n">
        <v>5298023.934372031</v>
      </c>
      <c r="S396" t="n">
        <v>5.44620830426765e-10</v>
      </c>
      <c r="T396" t="n">
        <v>2.012326101849264e-09</v>
      </c>
      <c r="U396" t="n">
        <v>3.736530777931004e-10</v>
      </c>
      <c r="V396" t="n">
        <v>1.489756702581259e-09</v>
      </c>
    </row>
    <row r="397">
      <c r="A397" t="n">
        <v>197</v>
      </c>
      <c r="B397" t="n">
        <v>19.7</v>
      </c>
      <c r="C397" t="n">
        <v>4.73566</v>
      </c>
      <c r="D397" t="n">
        <v>0.007892766666666667</v>
      </c>
      <c r="E397" t="n">
        <v>4983160</v>
      </c>
      <c r="F397" t="n">
        <v>42764.2</v>
      </c>
      <c r="G397" t="n">
        <v>2558200</v>
      </c>
      <c r="H397" t="n">
        <v>2789680</v>
      </c>
      <c r="I397" t="n">
        <v>-17408900</v>
      </c>
      <c r="J397" t="n">
        <v>21030700</v>
      </c>
      <c r="K397" t="inlineStr">
        <is>
          <t>Main Bearing_DW</t>
        </is>
      </c>
      <c r="L397" t="n">
        <v>1150.60366599221</v>
      </c>
      <c r="M397" t="n">
        <v>1115.491527246575</v>
      </c>
      <c r="N397" t="n">
        <v>20.08646852791914</v>
      </c>
      <c r="O397" t="n">
        <v>191921955.7201456</v>
      </c>
      <c r="P397" t="n">
        <v>76746817.96521753</v>
      </c>
      <c r="Q397" t="n">
        <v>213043129.5090194</v>
      </c>
      <c r="R397" t="n">
        <v>67666255.22926861</v>
      </c>
      <c r="S397" t="n">
        <v>4.112487618756681e-11</v>
      </c>
      <c r="T397" t="n">
        <v>1.028416144920009e-10</v>
      </c>
      <c r="U397" t="n">
        <v>3.704774091920443e-11</v>
      </c>
      <c r="V397" t="n">
        <v>1.16642581149558e-10</v>
      </c>
    </row>
    <row r="398">
      <c r="A398" t="n">
        <v>198</v>
      </c>
      <c r="B398" t="n">
        <v>19.8</v>
      </c>
      <c r="C398" t="n">
        <v>4.73072</v>
      </c>
      <c r="D398" t="n">
        <v>0.007884533333333334</v>
      </c>
      <c r="E398" t="n">
        <v>4916400</v>
      </c>
      <c r="F398" t="n">
        <v>11700.3</v>
      </c>
      <c r="G398" t="n">
        <v>2561780</v>
      </c>
      <c r="H398" t="n">
        <v>1636110</v>
      </c>
      <c r="I398" t="n">
        <v>-16831800</v>
      </c>
      <c r="J398" t="n">
        <v>20984800</v>
      </c>
      <c r="K398" t="inlineStr">
        <is>
          <t>Main Bearing_UW</t>
        </is>
      </c>
      <c r="L398" t="n">
        <v>1439.719258842589</v>
      </c>
      <c r="M398" t="n">
        <v>1395.399338198274</v>
      </c>
      <c r="N398" t="n">
        <v>9.488949502646365</v>
      </c>
      <c r="O398" t="n">
        <v>15758195.46843874</v>
      </c>
      <c r="P398" t="n">
        <v>4303356.707620412</v>
      </c>
      <c r="Q398" t="n">
        <v>23183430.75133955</v>
      </c>
      <c r="R398" t="n">
        <v>5854866.891733663</v>
      </c>
      <c r="S398" t="n">
        <v>5.003449379165812e-10</v>
      </c>
      <c r="T398" t="n">
        <v>1.832182147338925e-09</v>
      </c>
      <c r="U398" t="n">
        <v>3.400934666616485e-10</v>
      </c>
      <c r="V398" t="n">
        <v>1.346663123027665e-09</v>
      </c>
    </row>
    <row r="399">
      <c r="A399" t="n">
        <v>198</v>
      </c>
      <c r="B399" t="n">
        <v>19.8</v>
      </c>
      <c r="C399" t="n">
        <v>4.73072</v>
      </c>
      <c r="D399" t="n">
        <v>0.007884533333333334</v>
      </c>
      <c r="E399" t="n">
        <v>4916400</v>
      </c>
      <c r="F399" t="n">
        <v>11700.3</v>
      </c>
      <c r="G399" t="n">
        <v>2561780</v>
      </c>
      <c r="H399" t="n">
        <v>1636110</v>
      </c>
      <c r="I399" t="n">
        <v>-16831800</v>
      </c>
      <c r="J399" t="n">
        <v>20984800</v>
      </c>
      <c r="K399" t="inlineStr">
        <is>
          <t>Main Bearing_DW</t>
        </is>
      </c>
      <c r="L399" t="n">
        <v>1135.090015129849</v>
      </c>
      <c r="M399" t="n">
        <v>1100.451850643673</v>
      </c>
      <c r="N399" t="n">
        <v>21.00202737099649</v>
      </c>
      <c r="O399" t="n">
        <v>222664047.3179303</v>
      </c>
      <c r="P399" t="n">
        <v>91257849.01302275</v>
      </c>
      <c r="Q399" t="n">
        <v>242678506.3506828</v>
      </c>
      <c r="R399" t="n">
        <v>78095225.9603029</v>
      </c>
      <c r="S399" t="n">
        <v>3.540999738532294e-11</v>
      </c>
      <c r="T399" t="n">
        <v>8.639841305275767e-11</v>
      </c>
      <c r="U399" t="n">
        <v>3.248962362550469e-11</v>
      </c>
      <c r="V399" t="n">
        <v>1.009605034927637e-10</v>
      </c>
    </row>
    <row r="400">
      <c r="A400" t="n">
        <v>199</v>
      </c>
      <c r="B400" t="n">
        <v>19.9</v>
      </c>
      <c r="C400" t="n">
        <v>4.7368</v>
      </c>
      <c r="D400" t="n">
        <v>0.007894666666666666</v>
      </c>
      <c r="E400" t="n">
        <v>4883960</v>
      </c>
      <c r="F400" t="n">
        <v>-43241.9</v>
      </c>
      <c r="G400" t="n">
        <v>2576860</v>
      </c>
      <c r="H400" t="n">
        <v>534385</v>
      </c>
      <c r="I400" t="n">
        <v>-16675900</v>
      </c>
      <c r="J400" t="n">
        <v>20990000</v>
      </c>
      <c r="K400" t="inlineStr">
        <is>
          <t>Main Bearing_UW</t>
        </is>
      </c>
      <c r="L400" t="n">
        <v>1432.179046180595</v>
      </c>
      <c r="M400" t="n">
        <v>1388.139501171482</v>
      </c>
      <c r="N400" t="n">
        <v>9.573154230129205</v>
      </c>
      <c r="O400" t="n">
        <v>16229166.56569978</v>
      </c>
      <c r="P400" t="n">
        <v>4457666.434549558</v>
      </c>
      <c r="Q400" t="n">
        <v>24036675.18406996</v>
      </c>
      <c r="R400" t="n">
        <v>6101322.572704949</v>
      </c>
      <c r="S400" t="n">
        <v>4.86449296992982e-10</v>
      </c>
      <c r="T400" t="n">
        <v>1.771031274453e-09</v>
      </c>
      <c r="U400" t="n">
        <v>3.284425406679693e-10</v>
      </c>
      <c r="V400" t="n">
        <v>1.293927107211881e-09</v>
      </c>
    </row>
    <row r="401">
      <c r="A401" t="n">
        <v>199</v>
      </c>
      <c r="B401" t="n">
        <v>19.9</v>
      </c>
      <c r="C401" t="n">
        <v>4.7368</v>
      </c>
      <c r="D401" t="n">
        <v>0.007894666666666666</v>
      </c>
      <c r="E401" t="n">
        <v>4883960</v>
      </c>
      <c r="F401" t="n">
        <v>-43241.9</v>
      </c>
      <c r="G401" t="n">
        <v>2576860</v>
      </c>
      <c r="H401" t="n">
        <v>534385</v>
      </c>
      <c r="I401" t="n">
        <v>-16675900</v>
      </c>
      <c r="J401" t="n">
        <v>20990000</v>
      </c>
      <c r="K401" t="inlineStr">
        <is>
          <t>Main Bearing_DW</t>
        </is>
      </c>
      <c r="L401" t="n">
        <v>1131.442298908302</v>
      </c>
      <c r="M401" t="n">
        <v>1096.915815036486</v>
      </c>
      <c r="N401" t="n">
        <v>21.30945199566199</v>
      </c>
      <c r="O401" t="n">
        <v>233715206.0480055</v>
      </c>
      <c r="P401" t="n">
        <v>96924523.33184707</v>
      </c>
      <c r="Q401" t="n">
        <v>251519340.7059206</v>
      </c>
      <c r="R401" t="n">
        <v>81473459.76279917</v>
      </c>
      <c r="S401" t="n">
        <v>3.377900308739471e-11</v>
      </c>
      <c r="T401" t="n">
        <v>8.145169452768067e-11</v>
      </c>
      <c r="U401" t="n">
        <v>3.138791094358506e-11</v>
      </c>
      <c r="V401" t="n">
        <v>9.689863042088923e-11</v>
      </c>
    </row>
    <row r="402">
      <c r="A402" t="n">
        <v>200</v>
      </c>
      <c r="B402" t="n">
        <v>20</v>
      </c>
      <c r="C402" t="n">
        <v>4.75097</v>
      </c>
      <c r="D402" t="n">
        <v>0.007918283333333333</v>
      </c>
      <c r="E402" t="n">
        <v>4906600</v>
      </c>
      <c r="F402" t="n">
        <v>-61956.3</v>
      </c>
      <c r="G402" t="n">
        <v>2598880</v>
      </c>
      <c r="H402" t="n">
        <v>28118.5</v>
      </c>
      <c r="I402" t="n">
        <v>-16919300</v>
      </c>
      <c r="J402" t="n">
        <v>20958000</v>
      </c>
      <c r="K402" t="inlineStr">
        <is>
          <t>Main Bearing_UW</t>
        </is>
      </c>
      <c r="L402" t="n">
        <v>1436.808091617438</v>
      </c>
      <c r="M402" t="n">
        <v>1392.578940466445</v>
      </c>
      <c r="N402" t="n">
        <v>9.485426828263083</v>
      </c>
      <c r="O402" t="n">
        <v>15738703.68910595</v>
      </c>
      <c r="P402" t="n">
        <v>4326224.887614097</v>
      </c>
      <c r="Q402" t="n">
        <v>23339618.57934244</v>
      </c>
      <c r="R402" t="n">
        <v>5933830.201523311</v>
      </c>
      <c r="S402" t="n">
        <v>5.031089910418878e-10</v>
      </c>
      <c r="T402" t="n">
        <v>1.830298594972081e-09</v>
      </c>
      <c r="U402" t="n">
        <v>3.392636133454937e-10</v>
      </c>
      <c r="V402" t="n">
        <v>1.334430387189135e-09</v>
      </c>
    </row>
    <row r="403">
      <c r="A403" t="n">
        <v>200</v>
      </c>
      <c r="B403" t="n">
        <v>20</v>
      </c>
      <c r="C403" t="n">
        <v>4.75097</v>
      </c>
      <c r="D403" t="n">
        <v>0.007918283333333333</v>
      </c>
      <c r="E403" t="n">
        <v>4906600</v>
      </c>
      <c r="F403" t="n">
        <v>-61956.3</v>
      </c>
      <c r="G403" t="n">
        <v>2598880</v>
      </c>
      <c r="H403" t="n">
        <v>28118.5</v>
      </c>
      <c r="I403" t="n">
        <v>-16919300</v>
      </c>
      <c r="J403" t="n">
        <v>20958000</v>
      </c>
      <c r="K403" t="inlineStr">
        <is>
          <t>Main Bearing_DW</t>
        </is>
      </c>
      <c r="L403" t="n">
        <v>1138.112334011532</v>
      </c>
      <c r="M403" t="n">
        <v>1103.38223841724</v>
      </c>
      <c r="N403" t="n">
        <v>20.99724735251651</v>
      </c>
      <c r="O403" t="n">
        <v>222495165.8958259</v>
      </c>
      <c r="P403" t="n">
        <v>92057127.77885976</v>
      </c>
      <c r="Q403" t="n">
        <v>239102301.5774135</v>
      </c>
      <c r="R403" t="n">
        <v>77423760.70278296</v>
      </c>
      <c r="S403" t="n">
        <v>3.558856347036655e-11</v>
      </c>
      <c r="T403" t="n">
        <v>8.601488580389653e-11</v>
      </c>
      <c r="U403" t="n">
        <v>3.311671732599217e-11</v>
      </c>
      <c r="V403" t="n">
        <v>1.022720061833513e-10</v>
      </c>
    </row>
    <row r="404">
      <c r="A404" t="n">
        <v>201</v>
      </c>
      <c r="B404" t="n">
        <v>20.1</v>
      </c>
      <c r="C404" t="n">
        <v>4.76011</v>
      </c>
      <c r="D404" t="n">
        <v>0.007933516666666666</v>
      </c>
      <c r="E404" t="n">
        <v>4936920</v>
      </c>
      <c r="F404" t="n">
        <v>-36347</v>
      </c>
      <c r="G404" t="n">
        <v>2614870</v>
      </c>
      <c r="H404" t="n">
        <v>796981</v>
      </c>
      <c r="I404" t="n">
        <v>-16667000</v>
      </c>
      <c r="J404" t="n">
        <v>20916400</v>
      </c>
      <c r="K404" t="inlineStr">
        <is>
          <t>Main Bearing_UW</t>
        </is>
      </c>
      <c r="L404" t="n">
        <v>1433.66629149604</v>
      </c>
      <c r="M404" t="n">
        <v>1389.572179963494</v>
      </c>
      <c r="N404" t="n">
        <v>9.522882180919904</v>
      </c>
      <c r="O404" t="n">
        <v>15946819.1507819</v>
      </c>
      <c r="P404" t="n">
        <v>4404102.005348684</v>
      </c>
      <c r="Q404" t="n">
        <v>23690096.84880897</v>
      </c>
      <c r="R404" t="n">
        <v>6047841.966717338</v>
      </c>
      <c r="S404" t="n">
        <v>4.974983783068531e-10</v>
      </c>
      <c r="T404" t="n">
        <v>1.801392578335285e-09</v>
      </c>
      <c r="U404" t="n">
        <v>3.348874729089818e-10</v>
      </c>
      <c r="V404" t="n">
        <v>1.31179298505593e-09</v>
      </c>
    </row>
    <row r="405">
      <c r="A405" t="n">
        <v>201</v>
      </c>
      <c r="B405" t="n">
        <v>20.1</v>
      </c>
      <c r="C405" t="n">
        <v>4.76011</v>
      </c>
      <c r="D405" t="n">
        <v>0.007933516666666666</v>
      </c>
      <c r="E405" t="n">
        <v>4936920</v>
      </c>
      <c r="F405" t="n">
        <v>-36347</v>
      </c>
      <c r="G405" t="n">
        <v>2614870</v>
      </c>
      <c r="H405" t="n">
        <v>796981</v>
      </c>
      <c r="I405" t="n">
        <v>-16667000</v>
      </c>
      <c r="J405" t="n">
        <v>20916400</v>
      </c>
      <c r="K405" t="inlineStr">
        <is>
          <t>Main Bearing_DW</t>
        </is>
      </c>
      <c r="L405" t="n">
        <v>1132.401217359826</v>
      </c>
      <c r="M405" t="n">
        <v>1097.845448773441</v>
      </c>
      <c r="N405" t="n">
        <v>21.31037965006014</v>
      </c>
      <c r="O405" t="n">
        <v>233749121.819317</v>
      </c>
      <c r="P405" t="n">
        <v>98026340.32730399</v>
      </c>
      <c r="Q405" t="n">
        <v>249977844.235458</v>
      </c>
      <c r="R405" t="n">
        <v>81654961.3883944</v>
      </c>
      <c r="S405" t="n">
        <v>3.394030576422487e-11</v>
      </c>
      <c r="T405" t="n">
        <v>8.093249875673351e-11</v>
      </c>
      <c r="U405" t="n">
        <v>3.173687928596569e-11</v>
      </c>
      <c r="V405" t="n">
        <v>9.715902783825521e-11</v>
      </c>
    </row>
    <row r="406">
      <c r="A406" t="n">
        <v>202</v>
      </c>
      <c r="B406" t="n">
        <v>20.2</v>
      </c>
      <c r="C406" t="n">
        <v>4.76585</v>
      </c>
      <c r="D406" t="n">
        <v>0.007943083333333335</v>
      </c>
      <c r="E406" t="n">
        <v>4937650</v>
      </c>
      <c r="F406" t="n">
        <v>16555.6</v>
      </c>
      <c r="G406" t="n">
        <v>2632370</v>
      </c>
      <c r="H406" t="n">
        <v>2134130</v>
      </c>
      <c r="I406" t="n">
        <v>-16111700</v>
      </c>
      <c r="J406" t="n">
        <v>20909400</v>
      </c>
      <c r="K406" t="inlineStr">
        <is>
          <t>Main Bearing_UW</t>
        </is>
      </c>
      <c r="L406" t="n">
        <v>1423.727682350037</v>
      </c>
      <c r="M406" t="n">
        <v>1380.029305964991</v>
      </c>
      <c r="N406" t="n">
        <v>9.657689027506139</v>
      </c>
      <c r="O406" t="n">
        <v>16711807.4264113</v>
      </c>
      <c r="P406" t="n">
        <v>4652271.76195826</v>
      </c>
      <c r="Q406" t="n">
        <v>24998890.27722834</v>
      </c>
      <c r="R406" t="n">
        <v>6424552.826575852</v>
      </c>
      <c r="S406" t="n">
        <v>4.752976820915316e-10</v>
      </c>
      <c r="T406" t="n">
        <v>1.707355833828136e-09</v>
      </c>
      <c r="U406" t="n">
        <v>3.17737437352119e-10</v>
      </c>
      <c r="V406" t="n">
        <v>1.236363611250252e-09</v>
      </c>
    </row>
    <row r="407">
      <c r="A407" t="n">
        <v>202</v>
      </c>
      <c r="B407" t="n">
        <v>20.2</v>
      </c>
      <c r="C407" t="n">
        <v>4.76585</v>
      </c>
      <c r="D407" t="n">
        <v>0.007943083333333335</v>
      </c>
      <c r="E407" t="n">
        <v>4937650</v>
      </c>
      <c r="F407" t="n">
        <v>16555.6</v>
      </c>
      <c r="G407" t="n">
        <v>2632370</v>
      </c>
      <c r="H407" t="n">
        <v>2134130</v>
      </c>
      <c r="I407" t="n">
        <v>-16111700</v>
      </c>
      <c r="J407" t="n">
        <v>20909400</v>
      </c>
      <c r="K407" t="inlineStr">
        <is>
          <t>Main Bearing_DW</t>
        </is>
      </c>
      <c r="L407" t="n">
        <v>1123.962141339388</v>
      </c>
      <c r="M407" t="n">
        <v>1089.664559875911</v>
      </c>
      <c r="N407" t="n">
        <v>21.90532975247306</v>
      </c>
      <c r="O407" t="n">
        <v>256219403.5335215</v>
      </c>
      <c r="P407" t="n">
        <v>109616746.1869508</v>
      </c>
      <c r="Q407" t="n">
        <v>269900950.7208771</v>
      </c>
      <c r="R407" t="n">
        <v>89165124.77687219</v>
      </c>
      <c r="S407" t="n">
        <v>3.100109993150511e-11</v>
      </c>
      <c r="T407" t="n">
        <v>7.246231629414038e-11</v>
      </c>
      <c r="U407" t="n">
        <v>2.942962339376054e-11</v>
      </c>
      <c r="V407" t="n">
        <v>8.908284885161318e-11</v>
      </c>
    </row>
    <row r="408">
      <c r="A408" t="n">
        <v>203</v>
      </c>
      <c r="B408" t="n">
        <v>20.3</v>
      </c>
      <c r="C408" t="n">
        <v>4.76185</v>
      </c>
      <c r="D408" t="n">
        <v>0.007936416666666666</v>
      </c>
      <c r="E408" t="n">
        <v>4960360</v>
      </c>
      <c r="F408" t="n">
        <v>49567.5</v>
      </c>
      <c r="G408" t="n">
        <v>2634820</v>
      </c>
      <c r="H408" t="n">
        <v>2933110</v>
      </c>
      <c r="I408" t="n">
        <v>-15925500</v>
      </c>
      <c r="J408" t="n">
        <v>20870800</v>
      </c>
      <c r="K408" t="inlineStr">
        <is>
          <t>Main Bearing_UW</t>
        </is>
      </c>
      <c r="L408" t="n">
        <v>1422.71452163628</v>
      </c>
      <c r="M408" t="n">
        <v>1379.053734845479</v>
      </c>
      <c r="N408" t="n">
        <v>9.667352001259323</v>
      </c>
      <c r="O408" t="n">
        <v>16767609.02416543</v>
      </c>
      <c r="P408" t="n">
        <v>4663634.311953957</v>
      </c>
      <c r="Q408" t="n">
        <v>25091431.94774031</v>
      </c>
      <c r="R408" t="n">
        <v>6442707.147167748</v>
      </c>
      <c r="S408" t="n">
        <v>4.733183279278952e-10</v>
      </c>
      <c r="T408" t="n">
        <v>1.701766505646427e-09</v>
      </c>
      <c r="U408" t="n">
        <v>3.162998701387948e-10</v>
      </c>
      <c r="V408" t="n">
        <v>1.231845012566738e-09</v>
      </c>
    </row>
    <row r="409">
      <c r="A409" t="n">
        <v>203</v>
      </c>
      <c r="B409" t="n">
        <v>20.3</v>
      </c>
      <c r="C409" t="n">
        <v>4.76185</v>
      </c>
      <c r="D409" t="n">
        <v>0.007936416666666666</v>
      </c>
      <c r="E409" t="n">
        <v>4960360</v>
      </c>
      <c r="F409" t="n">
        <v>49567.5</v>
      </c>
      <c r="G409" t="n">
        <v>2634820</v>
      </c>
      <c r="H409" t="n">
        <v>2933110</v>
      </c>
      <c r="I409" t="n">
        <v>-15925500</v>
      </c>
      <c r="J409" t="n">
        <v>20870800</v>
      </c>
      <c r="K409" t="inlineStr">
        <is>
          <t>Main Bearing_DW</t>
        </is>
      </c>
      <c r="L409" t="n">
        <v>1122.480763075369</v>
      </c>
      <c r="M409" t="n">
        <v>1088.228327002295</v>
      </c>
      <c r="N409" t="n">
        <v>21.98023597853086</v>
      </c>
      <c r="O409" t="n">
        <v>259151583.7754933</v>
      </c>
      <c r="P409" t="n">
        <v>110895574.8430308</v>
      </c>
      <c r="Q409" t="n">
        <v>272731459.4828639</v>
      </c>
      <c r="R409" t="n">
        <v>90070784.15363133</v>
      </c>
      <c r="S409" t="n">
        <v>3.062461186246153e-11</v>
      </c>
      <c r="T409" t="n">
        <v>7.156657673582033e-11</v>
      </c>
      <c r="U409" t="n">
        <v>2.90997477214957e-11</v>
      </c>
      <c r="V409" t="n">
        <v>8.811310727715807e-11</v>
      </c>
    </row>
    <row r="410">
      <c r="A410" t="n">
        <v>204</v>
      </c>
      <c r="B410" t="n">
        <v>20.4</v>
      </c>
      <c r="C410" t="n">
        <v>4.75123</v>
      </c>
      <c r="D410" t="n">
        <v>0.007918716666666666</v>
      </c>
      <c r="E410" t="n">
        <v>5052410</v>
      </c>
      <c r="F410" t="n">
        <v>59436</v>
      </c>
      <c r="G410" t="n">
        <v>2638800</v>
      </c>
      <c r="H410" t="n">
        <v>2674300</v>
      </c>
      <c r="I410" t="n">
        <v>-15704400</v>
      </c>
      <c r="J410" t="n">
        <v>20882000</v>
      </c>
      <c r="K410" t="inlineStr">
        <is>
          <t>Main Bearing_UW</t>
        </is>
      </c>
      <c r="L410" t="n">
        <v>1427.091447602055</v>
      </c>
      <c r="M410" t="n">
        <v>1383.336442711189</v>
      </c>
      <c r="N410" t="n">
        <v>9.643048311231126</v>
      </c>
      <c r="O410" t="n">
        <v>16627508.31262468</v>
      </c>
      <c r="P410" t="n">
        <v>4603375.660176732</v>
      </c>
      <c r="Q410" t="n">
        <v>24699809.01060415</v>
      </c>
      <c r="R410" t="n">
        <v>6313043.341278002</v>
      </c>
      <c r="S410" t="n">
        <v>4.762419310086446e-10</v>
      </c>
      <c r="T410" t="n">
        <v>1.720197796406355e-09</v>
      </c>
      <c r="U410" t="n">
        <v>3.205982954470212e-10</v>
      </c>
      <c r="V410" t="n">
        <v>1.254342198934375e-09</v>
      </c>
    </row>
    <row r="411">
      <c r="A411" t="n">
        <v>204</v>
      </c>
      <c r="B411" t="n">
        <v>20.4</v>
      </c>
      <c r="C411" t="n">
        <v>4.75123</v>
      </c>
      <c r="D411" t="n">
        <v>0.007918716666666666</v>
      </c>
      <c r="E411" t="n">
        <v>5052410</v>
      </c>
      <c r="F411" t="n">
        <v>59436</v>
      </c>
      <c r="G411" t="n">
        <v>2638800</v>
      </c>
      <c r="H411" t="n">
        <v>2674300</v>
      </c>
      <c r="I411" t="n">
        <v>-15704400</v>
      </c>
      <c r="J411" t="n">
        <v>20882000</v>
      </c>
      <c r="K411" t="inlineStr">
        <is>
          <t>Main Bearing_DW</t>
        </is>
      </c>
      <c r="L411" t="n">
        <v>1113.002977894967</v>
      </c>
      <c r="M411" t="n">
        <v>1079.039334555957</v>
      </c>
      <c r="N411" t="n">
        <v>22.37910546282596</v>
      </c>
      <c r="O411" t="n">
        <v>275161989.9111208</v>
      </c>
      <c r="P411" t="n">
        <v>118478730.1917741</v>
      </c>
      <c r="Q411" t="n">
        <v>292587315.7969741</v>
      </c>
      <c r="R411" t="n">
        <v>97020658.50632454</v>
      </c>
      <c r="S411" t="n">
        <v>2.877838130631511e-11</v>
      </c>
      <c r="T411" t="n">
        <v>6.683660986110445e-11</v>
      </c>
      <c r="U411" t="n">
        <v>2.706445645156215e-11</v>
      </c>
      <c r="V411" t="n">
        <v>8.161887157414483e-11</v>
      </c>
    </row>
    <row r="412">
      <c r="A412" t="n">
        <v>205</v>
      </c>
      <c r="B412" t="n">
        <v>20.5</v>
      </c>
      <c r="C412" t="n">
        <v>4.74914</v>
      </c>
      <c r="D412" t="n">
        <v>0.007915233333333332</v>
      </c>
      <c r="E412" t="n">
        <v>5102660</v>
      </c>
      <c r="F412" t="n">
        <v>49518.2</v>
      </c>
      <c r="G412" t="n">
        <v>2638440</v>
      </c>
      <c r="H412" t="n">
        <v>1453270</v>
      </c>
      <c r="I412" t="n">
        <v>-14907100</v>
      </c>
      <c r="J412" t="n">
        <v>20914700</v>
      </c>
      <c r="K412" t="inlineStr">
        <is>
          <t>Main Bearing_UW</t>
        </is>
      </c>
      <c r="L412" t="n">
        <v>1417.866443390212</v>
      </c>
      <c r="M412" t="n">
        <v>1374.534029235336</v>
      </c>
      <c r="N412" t="n">
        <v>9.841977236934524</v>
      </c>
      <c r="O412" t="n">
        <v>17798656.4022643</v>
      </c>
      <c r="P412" t="n">
        <v>4967861.390887887</v>
      </c>
      <c r="Q412" t="n">
        <v>26350010.99405007</v>
      </c>
      <c r="R412" t="n">
        <v>6771257.49099261</v>
      </c>
      <c r="S412" t="n">
        <v>4.447095979855186e-10</v>
      </c>
      <c r="T412" t="n">
        <v>1.593287877929032e-09</v>
      </c>
      <c r="U412" t="n">
        <v>3.003882364648964e-10</v>
      </c>
      <c r="V412" t="n">
        <v>1.168945848516687e-09</v>
      </c>
    </row>
    <row r="413">
      <c r="A413" t="n">
        <v>205</v>
      </c>
      <c r="B413" t="n">
        <v>20.5</v>
      </c>
      <c r="C413" t="n">
        <v>4.74914</v>
      </c>
      <c r="D413" t="n">
        <v>0.007915233333333332</v>
      </c>
      <c r="E413" t="n">
        <v>5102660</v>
      </c>
      <c r="F413" t="n">
        <v>49518.2</v>
      </c>
      <c r="G413" t="n">
        <v>2638440</v>
      </c>
      <c r="H413" t="n">
        <v>1453270</v>
      </c>
      <c r="I413" t="n">
        <v>-14907100</v>
      </c>
      <c r="J413" t="n">
        <v>20914700</v>
      </c>
      <c r="K413" t="inlineStr">
        <is>
          <t>Main Bearing_DW</t>
        </is>
      </c>
      <c r="L413" t="n">
        <v>1085.418389759817</v>
      </c>
      <c r="M413" t="n">
        <v>1052.296651393621</v>
      </c>
      <c r="N413" t="n">
        <v>23.92853858100247</v>
      </c>
      <c r="O413" t="n">
        <v>343953671.0215015</v>
      </c>
      <c r="P413" t="n">
        <v>154450354.203491</v>
      </c>
      <c r="Q413" t="n">
        <v>364995189.6348015</v>
      </c>
      <c r="R413" t="n">
        <v>124164587.2498342</v>
      </c>
      <c r="S413" t="n">
        <v>2.301249848511874e-11</v>
      </c>
      <c r="T413" t="n">
        <v>5.124775125413357e-11</v>
      </c>
      <c r="U413" t="n">
        <v>2.168585657595371e-11</v>
      </c>
      <c r="V413" t="n">
        <v>6.374791322268822e-11</v>
      </c>
    </row>
    <row r="414">
      <c r="A414" t="n">
        <v>206</v>
      </c>
      <c r="B414" t="n">
        <v>20.6</v>
      </c>
      <c r="C414" t="n">
        <v>4.75259</v>
      </c>
      <c r="D414" t="n">
        <v>0.007920983333333333</v>
      </c>
      <c r="E414" t="n">
        <v>5074110</v>
      </c>
      <c r="F414" t="n">
        <v>47636</v>
      </c>
      <c r="G414" t="n">
        <v>2628660</v>
      </c>
      <c r="H414" t="n">
        <v>-641725</v>
      </c>
      <c r="I414" t="n">
        <v>-12465500</v>
      </c>
      <c r="J414" t="n">
        <v>20915100</v>
      </c>
      <c r="K414" t="inlineStr">
        <is>
          <t>Main Bearing_UW</t>
        </is>
      </c>
      <c r="L414" t="n">
        <v>1372.815671157707</v>
      </c>
      <c r="M414" t="n">
        <v>1330.93311701908</v>
      </c>
      <c r="N414" t="n">
        <v>10.65198895995551</v>
      </c>
      <c r="O414" t="n">
        <v>23167636.14929454</v>
      </c>
      <c r="P414" t="n">
        <v>6704603.060139993</v>
      </c>
      <c r="Q414" t="n">
        <v>34670765.73295221</v>
      </c>
      <c r="R414" t="n">
        <v>9151648.31471256</v>
      </c>
      <c r="S414" t="n">
        <v>3.41898641807465e-10</v>
      </c>
      <c r="T414" t="n">
        <v>1.181424651434613e-09</v>
      </c>
      <c r="U414" t="n">
        <v>2.284628898693453e-10</v>
      </c>
      <c r="V414" t="n">
        <v>8.655253196956049e-10</v>
      </c>
    </row>
    <row r="415">
      <c r="A415" t="n">
        <v>206</v>
      </c>
      <c r="B415" t="n">
        <v>20.6</v>
      </c>
      <c r="C415" t="n">
        <v>4.75259</v>
      </c>
      <c r="D415" t="n">
        <v>0.007920983333333333</v>
      </c>
      <c r="E415" t="n">
        <v>5074110</v>
      </c>
      <c r="F415" t="n">
        <v>47636</v>
      </c>
      <c r="G415" t="n">
        <v>2628660</v>
      </c>
      <c r="H415" t="n">
        <v>-641725</v>
      </c>
      <c r="I415" t="n">
        <v>-12465500</v>
      </c>
      <c r="J415" t="n">
        <v>20915100</v>
      </c>
      <c r="K415" t="inlineStr">
        <is>
          <t>Main Bearing_DW</t>
        </is>
      </c>
      <c r="L415" t="n">
        <v>1015.499277267089</v>
      </c>
      <c r="M415" t="n">
        <v>984.7422787727348</v>
      </c>
      <c r="N415" t="n">
        <v>29.14720013524923</v>
      </c>
      <c r="O415" t="n">
        <v>663899245.4883112</v>
      </c>
      <c r="P415" t="n">
        <v>341851743.337257</v>
      </c>
      <c r="Q415" t="n">
        <v>671759995.7620101</v>
      </c>
      <c r="R415" t="n">
        <v>246984938.2221372</v>
      </c>
      <c r="S415" t="n">
        <v>1.193100216209357e-11</v>
      </c>
      <c r="T415" t="n">
        <v>2.317081450574559e-11</v>
      </c>
      <c r="U415" t="n">
        <v>1.179138886403644e-11</v>
      </c>
      <c r="V415" t="n">
        <v>3.207071407005893e-11</v>
      </c>
    </row>
    <row r="416">
      <c r="A416" t="n">
        <v>207</v>
      </c>
      <c r="B416" t="n">
        <v>20.7</v>
      </c>
      <c r="C416" t="n">
        <v>4.75124</v>
      </c>
      <c r="D416" t="n">
        <v>0.007918733333333334</v>
      </c>
      <c r="E416" t="n">
        <v>4995700</v>
      </c>
      <c r="F416" t="n">
        <v>14726.2</v>
      </c>
      <c r="G416" t="n">
        <v>2610400</v>
      </c>
      <c r="H416" t="n">
        <v>-2650100</v>
      </c>
      <c r="I416" t="n">
        <v>-9969430</v>
      </c>
      <c r="J416" t="n">
        <v>20893100</v>
      </c>
      <c r="K416" t="inlineStr">
        <is>
          <t>Main Bearing_UW</t>
        </is>
      </c>
      <c r="L416" t="n">
        <v>1320.746184306937</v>
      </c>
      <c r="M416" t="n">
        <v>1280.456547263992</v>
      </c>
      <c r="N416" t="n">
        <v>11.64060797115055</v>
      </c>
      <c r="O416" t="n">
        <v>31143320.12174053</v>
      </c>
      <c r="P416" t="n">
        <v>9383489.605568282</v>
      </c>
      <c r="Q416" t="n">
        <v>47444578.00384727</v>
      </c>
      <c r="R416" t="n">
        <v>12901588.2597728</v>
      </c>
      <c r="S416" t="n">
        <v>2.542674738075028e-10</v>
      </c>
      <c r="T416" t="n">
        <v>8.43900687931093e-10</v>
      </c>
      <c r="U416" t="n">
        <v>1.669049165679418e-10</v>
      </c>
      <c r="V416" t="n">
        <v>6.137797280373591e-10</v>
      </c>
    </row>
    <row r="417">
      <c r="A417" t="n">
        <v>207</v>
      </c>
      <c r="B417" t="n">
        <v>20.7</v>
      </c>
      <c r="C417" t="n">
        <v>4.75124</v>
      </c>
      <c r="D417" t="n">
        <v>0.007918733333333334</v>
      </c>
      <c r="E417" t="n">
        <v>4995700</v>
      </c>
      <c r="F417" t="n">
        <v>14726.2</v>
      </c>
      <c r="G417" t="n">
        <v>2610400</v>
      </c>
      <c r="H417" t="n">
        <v>-2650100</v>
      </c>
      <c r="I417" t="n">
        <v>-9969430</v>
      </c>
      <c r="J417" t="n">
        <v>20893100</v>
      </c>
      <c r="K417" t="inlineStr">
        <is>
          <t>Main Bearing_DW</t>
        </is>
      </c>
      <c r="L417" t="n">
        <v>951.9208822237482</v>
      </c>
      <c r="M417" t="n">
        <v>923.1359124607136</v>
      </c>
      <c r="N417" t="n">
        <v>35.78730792850956</v>
      </c>
      <c r="O417" t="n">
        <v>1315859334.498376</v>
      </c>
      <c r="P417" t="n">
        <v>790342312.8013586</v>
      </c>
      <c r="Q417" t="n">
        <v>1232757558.943629</v>
      </c>
      <c r="R417" t="n">
        <v>491216175.7667272</v>
      </c>
      <c r="S417" t="n">
        <v>6.017917816688259e-12</v>
      </c>
      <c r="T417" t="n">
        <v>1.001937161287175e-11</v>
      </c>
      <c r="U417" t="n">
        <v>6.423593411277909e-12</v>
      </c>
      <c r="V417" t="n">
        <v>1.61206689111432e-11</v>
      </c>
    </row>
    <row r="418">
      <c r="A418" t="n">
        <v>208</v>
      </c>
      <c r="B418" t="n">
        <v>20.8</v>
      </c>
      <c r="C418" t="n">
        <v>4.7446</v>
      </c>
      <c r="D418" t="n">
        <v>0.007907666666666667</v>
      </c>
      <c r="E418" t="n">
        <v>4966930</v>
      </c>
      <c r="F418" t="n">
        <v>-25297.5</v>
      </c>
      <c r="G418" t="n">
        <v>2603790</v>
      </c>
      <c r="H418" t="n">
        <v>-4419420</v>
      </c>
      <c r="I418" t="n">
        <v>-8900000</v>
      </c>
      <c r="J418" t="n">
        <v>20878600</v>
      </c>
      <c r="K418" t="inlineStr">
        <is>
          <t>Main Bearing_UW</t>
        </is>
      </c>
      <c r="L418" t="n">
        <v>1299.107210538631</v>
      </c>
      <c r="M418" t="n">
        <v>1259.47930774282</v>
      </c>
      <c r="N418" t="n">
        <v>12.02681213379538</v>
      </c>
      <c r="O418" t="n">
        <v>34722777.3332231</v>
      </c>
      <c r="P418" t="n">
        <v>10598600.13097687</v>
      </c>
      <c r="Q418" t="n">
        <v>53446020.89647678</v>
      </c>
      <c r="R418" t="n">
        <v>14670719.2452512</v>
      </c>
      <c r="S418" t="n">
        <v>2.277371591212127e-10</v>
      </c>
      <c r="T418" t="n">
        <v>7.461048222354077e-10</v>
      </c>
      <c r="U418" t="n">
        <v>1.479561346949207e-10</v>
      </c>
      <c r="V418" t="n">
        <v>5.390101558399273e-10</v>
      </c>
    </row>
    <row r="419">
      <c r="A419" t="n">
        <v>208</v>
      </c>
      <c r="B419" t="n">
        <v>20.8</v>
      </c>
      <c r="C419" t="n">
        <v>4.7446</v>
      </c>
      <c r="D419" t="n">
        <v>0.007907666666666667</v>
      </c>
      <c r="E419" t="n">
        <v>4966930</v>
      </c>
      <c r="F419" t="n">
        <v>-25297.5</v>
      </c>
      <c r="G419" t="n">
        <v>2603790</v>
      </c>
      <c r="H419" t="n">
        <v>-4419420</v>
      </c>
      <c r="I419" t="n">
        <v>-8900000</v>
      </c>
      <c r="J419" t="n">
        <v>20878600</v>
      </c>
      <c r="K419" t="inlineStr">
        <is>
          <t>Main Bearing_DW</t>
        </is>
      </c>
      <c r="L419" t="n">
        <v>946.2167416420154</v>
      </c>
      <c r="M419" t="n">
        <v>917.6067409234836</v>
      </c>
      <c r="N419" t="n">
        <v>36.96222298476391</v>
      </c>
      <c r="O419" t="n">
        <v>1465456643.573261</v>
      </c>
      <c r="P419" t="n">
        <v>899466867.5834936</v>
      </c>
      <c r="Q419" t="n">
        <v>1324539638.805014</v>
      </c>
      <c r="R419" t="n">
        <v>531520088.5290655</v>
      </c>
      <c r="S419" t="n">
        <v>5.396042729306e-12</v>
      </c>
      <c r="T419" t="n">
        <v>8.791504113888479e-12</v>
      </c>
      <c r="U419" t="n">
        <v>5.970124588948415e-12</v>
      </c>
      <c r="V419" t="n">
        <v>1.487745588045492e-11</v>
      </c>
    </row>
    <row r="420">
      <c r="A420" t="n">
        <v>209</v>
      </c>
      <c r="B420" t="n">
        <v>20.9</v>
      </c>
      <c r="C420" t="n">
        <v>4.73038</v>
      </c>
      <c r="D420" t="n">
        <v>0.007883966666666667</v>
      </c>
      <c r="E420" t="n">
        <v>4991830</v>
      </c>
      <c r="F420" t="n">
        <v>-48014.3</v>
      </c>
      <c r="G420" t="n">
        <v>2617470</v>
      </c>
      <c r="H420" t="n">
        <v>-5961510</v>
      </c>
      <c r="I420" t="n">
        <v>-8952720</v>
      </c>
      <c r="J420" t="n">
        <v>20857400</v>
      </c>
      <c r="K420" t="inlineStr">
        <is>
          <t>Main Bearing_UW</t>
        </is>
      </c>
      <c r="L420" t="n">
        <v>1303.964420778959</v>
      </c>
      <c r="M420" t="n">
        <v>1264.186732920371</v>
      </c>
      <c r="N420" t="n">
        <v>11.83572968415252</v>
      </c>
      <c r="O420" t="n">
        <v>32917700.61018333</v>
      </c>
      <c r="P420" t="n">
        <v>9920135.513888445</v>
      </c>
      <c r="Q420" t="n">
        <v>50844752.58529848</v>
      </c>
      <c r="R420" t="n">
        <v>13821573.35999421</v>
      </c>
      <c r="S420" t="n">
        <v>2.395053883024778e-10</v>
      </c>
      <c r="T420" t="n">
        <v>7.947438475642708e-10</v>
      </c>
      <c r="U420" t="n">
        <v>1.55059593483916e-10</v>
      </c>
      <c r="V420" t="n">
        <v>5.70410217514482e-10</v>
      </c>
    </row>
    <row r="421">
      <c r="A421" t="n">
        <v>209</v>
      </c>
      <c r="B421" t="n">
        <v>20.9</v>
      </c>
      <c r="C421" t="n">
        <v>4.73038</v>
      </c>
      <c r="D421" t="n">
        <v>0.007883966666666667</v>
      </c>
      <c r="E421" t="n">
        <v>4991830</v>
      </c>
      <c r="F421" t="n">
        <v>-48014.3</v>
      </c>
      <c r="G421" t="n">
        <v>2617470</v>
      </c>
      <c r="H421" t="n">
        <v>-5961510</v>
      </c>
      <c r="I421" t="n">
        <v>-8952720</v>
      </c>
      <c r="J421" t="n">
        <v>20857400</v>
      </c>
      <c r="K421" t="inlineStr">
        <is>
          <t>Main Bearing_DW</t>
        </is>
      </c>
      <c r="L421" t="n">
        <v>979.7864551380909</v>
      </c>
      <c r="M421" t="n">
        <v>950.165623879998</v>
      </c>
      <c r="N421" t="n">
        <v>33.65244228583189</v>
      </c>
      <c r="O421" t="n">
        <v>1071933866.354516</v>
      </c>
      <c r="P421" t="n">
        <v>606108570.6278706</v>
      </c>
      <c r="Q421" t="n">
        <v>975643272.1994321</v>
      </c>
      <c r="R421" t="n">
        <v>373231427.8549257</v>
      </c>
      <c r="S421" t="n">
        <v>7.354900254694663e-12</v>
      </c>
      <c r="T421" t="n">
        <v>1.30075155652388e-11</v>
      </c>
      <c r="U421" t="n">
        <v>8.08078822589892e-12</v>
      </c>
      <c r="V421" t="n">
        <v>2.112353376021472e-11</v>
      </c>
    </row>
    <row r="422">
      <c r="A422" t="n">
        <v>210</v>
      </c>
      <c r="B422" t="n">
        <v>21</v>
      </c>
      <c r="C422" t="n">
        <v>4.71988</v>
      </c>
      <c r="D422" t="n">
        <v>0.007866466666666667</v>
      </c>
      <c r="E422" t="n">
        <v>5000700</v>
      </c>
      <c r="F422" t="n">
        <v>-38228.2</v>
      </c>
      <c r="G422" t="n">
        <v>2618820</v>
      </c>
      <c r="H422" t="n">
        <v>-7514810</v>
      </c>
      <c r="I422" t="n">
        <v>-8180950</v>
      </c>
      <c r="J422" t="n">
        <v>20877400</v>
      </c>
      <c r="K422" t="inlineStr">
        <is>
          <t>Main Bearing_UW</t>
        </is>
      </c>
      <c r="L422" t="n">
        <v>1293.605405761008</v>
      </c>
      <c r="M422" t="n">
        <v>1254.143806583422</v>
      </c>
      <c r="N422" t="n">
        <v>11.98155188813369</v>
      </c>
      <c r="O422" t="n">
        <v>34289114.8840875</v>
      </c>
      <c r="P422" t="n">
        <v>10352966.91505069</v>
      </c>
      <c r="Q422" t="n">
        <v>53002627.3163992</v>
      </c>
      <c r="R422" t="n">
        <v>14414263.17859588</v>
      </c>
      <c r="S422" t="n">
        <v>2.294158567014294e-10</v>
      </c>
      <c r="T422" t="n">
        <v>7.598272776503074e-10</v>
      </c>
      <c r="U422" t="n">
        <v>1.48416542065128e-10</v>
      </c>
      <c r="V422" t="n">
        <v>5.457418509152652e-10</v>
      </c>
    </row>
    <row r="423">
      <c r="A423" t="n">
        <v>210</v>
      </c>
      <c r="B423" t="n">
        <v>21</v>
      </c>
      <c r="C423" t="n">
        <v>4.71988</v>
      </c>
      <c r="D423" t="n">
        <v>0.007866466666666667</v>
      </c>
      <c r="E423" t="n">
        <v>5000700</v>
      </c>
      <c r="F423" t="n">
        <v>-38228.2</v>
      </c>
      <c r="G423" t="n">
        <v>2618820</v>
      </c>
      <c r="H423" t="n">
        <v>-7514810</v>
      </c>
      <c r="I423" t="n">
        <v>-8180950</v>
      </c>
      <c r="J423" t="n">
        <v>20877400</v>
      </c>
      <c r="K423" t="inlineStr">
        <is>
          <t>Main Bearing_DW</t>
        </is>
      </c>
      <c r="L423" t="n">
        <v>998.5632812336378</v>
      </c>
      <c r="M423" t="n">
        <v>968.378638063541</v>
      </c>
      <c r="N423" t="n">
        <v>32.16302602039618</v>
      </c>
      <c r="O423" t="n">
        <v>921797880.8147562</v>
      </c>
      <c r="P423" t="n">
        <v>500644224.6993136</v>
      </c>
      <c r="Q423" t="n">
        <v>829252205.3279294</v>
      </c>
      <c r="R423" t="n">
        <v>309104439.4074064</v>
      </c>
      <c r="S423" t="n">
        <v>8.533830279273018e-12</v>
      </c>
      <c r="T423" t="n">
        <v>1.571268832950437e-11</v>
      </c>
      <c r="U423" t="n">
        <v>9.486217360803832e-12</v>
      </c>
      <c r="V423" t="n">
        <v>2.544921930512454e-11</v>
      </c>
    </row>
    <row r="424">
      <c r="A424" t="n">
        <v>211</v>
      </c>
      <c r="B424" t="n">
        <v>21.1</v>
      </c>
      <c r="C424" t="n">
        <v>4.72135</v>
      </c>
      <c r="D424" t="n">
        <v>0.007868916666666668</v>
      </c>
      <c r="E424" t="n">
        <v>4951300</v>
      </c>
      <c r="F424" t="n">
        <v>-36309</v>
      </c>
      <c r="G424" t="n">
        <v>2624500</v>
      </c>
      <c r="H424" t="n">
        <v>-9482870</v>
      </c>
      <c r="I424" t="n">
        <v>-7223210</v>
      </c>
      <c r="J424" t="n">
        <v>20875700</v>
      </c>
      <c r="K424" t="inlineStr">
        <is>
          <t>Main Bearing_UW</t>
        </is>
      </c>
      <c r="L424" t="n">
        <v>1281.3710906535</v>
      </c>
      <c r="M424" t="n">
        <v>1242.282443287544</v>
      </c>
      <c r="N424" t="n">
        <v>12.1838471620673</v>
      </c>
      <c r="O424" t="n">
        <v>36257192.5697637</v>
      </c>
      <c r="P424" t="n">
        <v>11039977.78774148</v>
      </c>
      <c r="Q424" t="n">
        <v>55232256.83313367</v>
      </c>
      <c r="R424" t="n">
        <v>15084528.51507086</v>
      </c>
      <c r="S424" t="n">
        <v>2.170305009557984e-10</v>
      </c>
      <c r="T424" t="n">
        <v>7.127656248913945e-10</v>
      </c>
      <c r="U424" t="n">
        <v>1.424695842221339e-10</v>
      </c>
      <c r="V424" t="n">
        <v>5.216547974174256e-10</v>
      </c>
    </row>
    <row r="425">
      <c r="A425" t="n">
        <v>211</v>
      </c>
      <c r="B425" t="n">
        <v>21.1</v>
      </c>
      <c r="C425" t="n">
        <v>4.72135</v>
      </c>
      <c r="D425" t="n">
        <v>0.007868916666666668</v>
      </c>
      <c r="E425" t="n">
        <v>4951300</v>
      </c>
      <c r="F425" t="n">
        <v>-36309</v>
      </c>
      <c r="G425" t="n">
        <v>2624500</v>
      </c>
      <c r="H425" t="n">
        <v>-9482870</v>
      </c>
      <c r="I425" t="n">
        <v>-7223210</v>
      </c>
      <c r="J425" t="n">
        <v>20875700</v>
      </c>
      <c r="K425" t="inlineStr">
        <is>
          <t>Main Bearing_DW</t>
        </is>
      </c>
      <c r="L425" t="n">
        <v>1034.553394582351</v>
      </c>
      <c r="M425" t="n">
        <v>1003.28751697011</v>
      </c>
      <c r="N425" t="n">
        <v>29.45187117135609</v>
      </c>
      <c r="O425" t="n">
        <v>687314762.689337</v>
      </c>
      <c r="P425" t="n">
        <v>350408411.3612968</v>
      </c>
      <c r="Q425" t="n">
        <v>613783051.7944041</v>
      </c>
      <c r="R425" t="n">
        <v>220299834.2468208</v>
      </c>
      <c r="S425" t="n">
        <v>1.144878168464916e-11</v>
      </c>
      <c r="T425" t="n">
        <v>2.245641489054678e-11</v>
      </c>
      <c r="U425" t="n">
        <v>1.282035508093905e-11</v>
      </c>
      <c r="V425" t="n">
        <v>3.571912204822834e-11</v>
      </c>
    </row>
    <row r="426">
      <c r="A426" t="n">
        <v>212</v>
      </c>
      <c r="B426" t="n">
        <v>21.2</v>
      </c>
      <c r="C426" t="n">
        <v>4.721</v>
      </c>
      <c r="D426" t="n">
        <v>0.007868333333333335</v>
      </c>
      <c r="E426" t="n">
        <v>4956260</v>
      </c>
      <c r="F426" t="n">
        <v>-50557</v>
      </c>
      <c r="G426" t="n">
        <v>2616620</v>
      </c>
      <c r="H426" t="n">
        <v>-11545000</v>
      </c>
      <c r="I426" t="n">
        <v>-7041840</v>
      </c>
      <c r="J426" t="n">
        <v>20823700</v>
      </c>
      <c r="K426" t="inlineStr">
        <is>
          <t>Main Bearing_UW</t>
        </is>
      </c>
      <c r="L426" t="n">
        <v>1292.308270289466</v>
      </c>
      <c r="M426" t="n">
        <v>1252.882709550601</v>
      </c>
      <c r="N426" t="n">
        <v>11.89599474053606</v>
      </c>
      <c r="O426" t="n">
        <v>33479727.16015047</v>
      </c>
      <c r="P426" t="n">
        <v>10078821.2595783</v>
      </c>
      <c r="Q426" t="n">
        <v>50361651.23116873</v>
      </c>
      <c r="R426" t="n">
        <v>13627170.00523721</v>
      </c>
      <c r="S426" t="n">
        <v>2.350178451483525e-10</v>
      </c>
      <c r="T426" t="n">
        <v>7.806799159034347e-10</v>
      </c>
      <c r="U426" t="n">
        <v>1.562366034667195e-10</v>
      </c>
      <c r="V426" t="n">
        <v>5.774003942351468e-10</v>
      </c>
    </row>
    <row r="427">
      <c r="A427" t="n">
        <v>212</v>
      </c>
      <c r="B427" t="n">
        <v>21.2</v>
      </c>
      <c r="C427" t="n">
        <v>4.721</v>
      </c>
      <c r="D427" t="n">
        <v>0.007868333333333335</v>
      </c>
      <c r="E427" t="n">
        <v>4956260</v>
      </c>
      <c r="F427" t="n">
        <v>-50557</v>
      </c>
      <c r="G427" t="n">
        <v>2616620</v>
      </c>
      <c r="H427" t="n">
        <v>-11545000</v>
      </c>
      <c r="I427" t="n">
        <v>-7041840</v>
      </c>
      <c r="J427" t="n">
        <v>20823700</v>
      </c>
      <c r="K427" t="inlineStr">
        <is>
          <t>Main Bearing_DW</t>
        </is>
      </c>
      <c r="L427" t="n">
        <v>1086.269220331744</v>
      </c>
      <c r="M427" t="n">
        <v>1053.397773466677</v>
      </c>
      <c r="N427" t="n">
        <v>25.6292715742752</v>
      </c>
      <c r="O427" t="n">
        <v>432414493.218362</v>
      </c>
      <c r="P427" t="n">
        <v>200258011.5813748</v>
      </c>
      <c r="Q427" t="n">
        <v>394670903.799562</v>
      </c>
      <c r="R427" t="n">
        <v>134116333.2731435</v>
      </c>
      <c r="S427" t="n">
        <v>1.819627569550487e-11</v>
      </c>
      <c r="T427" t="n">
        <v>3.929097902850213e-11</v>
      </c>
      <c r="U427" t="n">
        <v>1.993644136819712e-11</v>
      </c>
      <c r="V427" t="n">
        <v>5.866797235880705e-11</v>
      </c>
    </row>
    <row r="428">
      <c r="A428" t="n">
        <v>213</v>
      </c>
      <c r="B428" t="n">
        <v>21.3</v>
      </c>
      <c r="C428" t="n">
        <v>4.7151</v>
      </c>
      <c r="D428" t="n">
        <v>0.007858499999999999</v>
      </c>
      <c r="E428" t="n">
        <v>5037780</v>
      </c>
      <c r="F428" t="n">
        <v>-41554.2</v>
      </c>
      <c r="G428" t="n">
        <v>2592420</v>
      </c>
      <c r="H428" t="n">
        <v>-12955900</v>
      </c>
      <c r="I428" t="n">
        <v>-8573930</v>
      </c>
      <c r="J428" t="n">
        <v>20779500</v>
      </c>
      <c r="K428" t="inlineStr">
        <is>
          <t>Main Bearing_UW</t>
        </is>
      </c>
      <c r="L428" t="n">
        <v>1331.898283657997</v>
      </c>
      <c r="M428" t="n">
        <v>1291.260280547853</v>
      </c>
      <c r="N428" t="n">
        <v>11.01778803757249</v>
      </c>
      <c r="O428" t="n">
        <v>25927505.91380094</v>
      </c>
      <c r="P428" t="n">
        <v>7518738.561321395</v>
      </c>
      <c r="Q428" t="n">
        <v>39617026.85591619</v>
      </c>
      <c r="R428" t="n">
        <v>10456115.39365922</v>
      </c>
      <c r="S428" t="n">
        <v>3.030951000889369e-10</v>
      </c>
      <c r="T428" t="n">
        <v>1.045188622520596e-09</v>
      </c>
      <c r="U428" t="n">
        <v>1.983616799054787e-10</v>
      </c>
      <c r="V428" t="n">
        <v>7.515697469029021e-10</v>
      </c>
    </row>
    <row r="429">
      <c r="A429" t="n">
        <v>213</v>
      </c>
      <c r="B429" t="n">
        <v>21.3</v>
      </c>
      <c r="C429" t="n">
        <v>4.7151</v>
      </c>
      <c r="D429" t="n">
        <v>0.007858499999999999</v>
      </c>
      <c r="E429" t="n">
        <v>5037780</v>
      </c>
      <c r="F429" t="n">
        <v>-41554.2</v>
      </c>
      <c r="G429" t="n">
        <v>2592420</v>
      </c>
      <c r="H429" t="n">
        <v>-12955900</v>
      </c>
      <c r="I429" t="n">
        <v>-8573930</v>
      </c>
      <c r="J429" t="n">
        <v>20779500</v>
      </c>
      <c r="K429" t="inlineStr">
        <is>
          <t>Main Bearing_DW</t>
        </is>
      </c>
      <c r="L429" t="n">
        <v>1137.905274234449</v>
      </c>
      <c r="M429" t="n">
        <v>1103.271587604892</v>
      </c>
      <c r="N429" t="n">
        <v>22.25504349296504</v>
      </c>
      <c r="O429" t="n">
        <v>270110120.2645978</v>
      </c>
      <c r="P429" t="n">
        <v>113866845.8749859</v>
      </c>
      <c r="Q429" t="n">
        <v>256895700.0671458</v>
      </c>
      <c r="R429" t="n">
        <v>82776361.28975044</v>
      </c>
      <c r="S429" t="n">
        <v>2.909368961185857e-11</v>
      </c>
      <c r="T429" t="n">
        <v>6.901482112385744e-11</v>
      </c>
      <c r="U429" t="n">
        <v>3.059023564016834e-11</v>
      </c>
      <c r="V429" t="n">
        <v>9.493652387657026e-11</v>
      </c>
    </row>
    <row r="430">
      <c r="A430" t="n">
        <v>214</v>
      </c>
      <c r="B430" t="n">
        <v>21.4</v>
      </c>
      <c r="C430" t="n">
        <v>4.70084</v>
      </c>
      <c r="D430" t="n">
        <v>0.007834733333333335</v>
      </c>
      <c r="E430" t="n">
        <v>5104890</v>
      </c>
      <c r="F430" t="n">
        <v>-9435.25</v>
      </c>
      <c r="G430" t="n">
        <v>2546580</v>
      </c>
      <c r="H430" t="n">
        <v>-13091300</v>
      </c>
      <c r="I430" t="n">
        <v>-10362600</v>
      </c>
      <c r="J430" t="n">
        <v>20723700</v>
      </c>
      <c r="K430" t="inlineStr">
        <is>
          <t>Main Bearing_UW</t>
        </is>
      </c>
      <c r="L430" t="n">
        <v>1366.791040469929</v>
      </c>
      <c r="M430" t="n">
        <v>1325.085095981371</v>
      </c>
      <c r="N430" t="n">
        <v>10.38416212226723</v>
      </c>
      <c r="O430" t="n">
        <v>21282251.1908421</v>
      </c>
      <c r="P430" t="n">
        <v>5981265.926765393</v>
      </c>
      <c r="Q430" t="n">
        <v>32802911.50017084</v>
      </c>
      <c r="R430" t="n">
        <v>8468609.425312128</v>
      </c>
      <c r="S430" t="n">
        <v>3.681346142885803e-10</v>
      </c>
      <c r="T430" t="n">
        <v>1.309878783063952e-09</v>
      </c>
      <c r="U430" t="n">
        <v>2.388426202135299e-10</v>
      </c>
      <c r="V430" t="n">
        <v>9.251499201174424e-10</v>
      </c>
    </row>
    <row r="431">
      <c r="A431" t="n">
        <v>214</v>
      </c>
      <c r="B431" t="n">
        <v>21.4</v>
      </c>
      <c r="C431" t="n">
        <v>4.70084</v>
      </c>
      <c r="D431" t="n">
        <v>0.007834733333333335</v>
      </c>
      <c r="E431" t="n">
        <v>5104890</v>
      </c>
      <c r="F431" t="n">
        <v>-9435.25</v>
      </c>
      <c r="G431" t="n">
        <v>2546580</v>
      </c>
      <c r="H431" t="n">
        <v>-13091300</v>
      </c>
      <c r="I431" t="n">
        <v>-10362600</v>
      </c>
      <c r="J431" t="n">
        <v>20723700</v>
      </c>
      <c r="K431" t="inlineStr">
        <is>
          <t>Main Bearing_DW</t>
        </is>
      </c>
      <c r="L431" t="n">
        <v>1160.367589920537</v>
      </c>
      <c r="M431" t="n">
        <v>1124.966099145036</v>
      </c>
      <c r="N431" t="n">
        <v>20.75473792686866</v>
      </c>
      <c r="O431" t="n">
        <v>214044239.6336434</v>
      </c>
      <c r="P431" t="n">
        <v>85868769.77930436</v>
      </c>
      <c r="Q431" t="n">
        <v>211434898.1408296</v>
      </c>
      <c r="R431" t="n">
        <v>66253441.90444545</v>
      </c>
      <c r="S431" t="n">
        <v>3.66033365193252e-11</v>
      </c>
      <c r="T431" t="n">
        <v>9.124077768284997e-11</v>
      </c>
      <c r="U431" t="n">
        <v>3.705506234886015e-11</v>
      </c>
      <c r="V431" t="n">
        <v>1.18253982104553e-10</v>
      </c>
    </row>
    <row r="432">
      <c r="A432" t="n">
        <v>215</v>
      </c>
      <c r="B432" t="n">
        <v>21.5</v>
      </c>
      <c r="C432" t="n">
        <v>4.68759</v>
      </c>
      <c r="D432" t="n">
        <v>0.007812650000000001</v>
      </c>
      <c r="E432" t="n">
        <v>5082340</v>
      </c>
      <c r="F432" t="n">
        <v>32782.5</v>
      </c>
      <c r="G432" t="n">
        <v>2490320</v>
      </c>
      <c r="H432" t="n">
        <v>-12082800</v>
      </c>
      <c r="I432" t="n">
        <v>-10747600</v>
      </c>
      <c r="J432" t="n">
        <v>20721000</v>
      </c>
      <c r="K432" t="inlineStr">
        <is>
          <t>Main Bearing_UW</t>
        </is>
      </c>
      <c r="L432" t="n">
        <v>1368.068901938819</v>
      </c>
      <c r="M432" t="n">
        <v>1326.326009142212</v>
      </c>
      <c r="N432" t="n">
        <v>10.44056626018955</v>
      </c>
      <c r="O432" t="n">
        <v>21670031.61210202</v>
      </c>
      <c r="P432" t="n">
        <v>6076593.555551752</v>
      </c>
      <c r="Q432" t="n">
        <v>33356001.27348586</v>
      </c>
      <c r="R432" t="n">
        <v>8589900.79812621</v>
      </c>
      <c r="S432" t="n">
        <v>3.605278543127222e-10</v>
      </c>
      <c r="T432" t="n">
        <v>1.285695666260604e-09</v>
      </c>
      <c r="U432" t="n">
        <v>2.34220221301231e-10</v>
      </c>
      <c r="V432" t="n">
        <v>9.095157422195426e-10</v>
      </c>
    </row>
    <row r="433">
      <c r="A433" t="n">
        <v>215</v>
      </c>
      <c r="B433" t="n">
        <v>21.5</v>
      </c>
      <c r="C433" t="n">
        <v>4.68759</v>
      </c>
      <c r="D433" t="n">
        <v>0.007812650000000001</v>
      </c>
      <c r="E433" t="n">
        <v>5082340</v>
      </c>
      <c r="F433" t="n">
        <v>32782.5</v>
      </c>
      <c r="G433" t="n">
        <v>2490320</v>
      </c>
      <c r="H433" t="n">
        <v>-12082800</v>
      </c>
      <c r="I433" t="n">
        <v>-10747600</v>
      </c>
      <c r="J433" t="n">
        <v>20721000</v>
      </c>
      <c r="K433" t="inlineStr">
        <is>
          <t>Main Bearing_DW</t>
        </is>
      </c>
      <c r="L433" t="n">
        <v>1141.869515288568</v>
      </c>
      <c r="M433" t="n">
        <v>1107.034243271058</v>
      </c>
      <c r="N433" t="n">
        <v>21.51677116133692</v>
      </c>
      <c r="O433" t="n">
        <v>241380973.8462515</v>
      </c>
      <c r="P433" t="n">
        <v>98337496.17731926</v>
      </c>
      <c r="Q433" t="n">
        <v>241739518.4724045</v>
      </c>
      <c r="R433" t="n">
        <v>76502031.79993707</v>
      </c>
      <c r="S433" t="n">
        <v>3.236646979880153e-11</v>
      </c>
      <c r="T433" t="n">
        <v>7.944731464295636e-11</v>
      </c>
      <c r="U433" t="n">
        <v>3.231846430972289e-11</v>
      </c>
      <c r="V433" t="n">
        <v>1.021234314459924e-10</v>
      </c>
    </row>
    <row r="434">
      <c r="A434" t="n">
        <v>216</v>
      </c>
      <c r="B434" t="n">
        <v>21.6</v>
      </c>
      <c r="C434" t="n">
        <v>4.69338</v>
      </c>
      <c r="D434" t="n">
        <v>0.007822300000000001</v>
      </c>
      <c r="E434" t="n">
        <v>5008420</v>
      </c>
      <c r="F434" t="n">
        <v>40642.7</v>
      </c>
      <c r="G434" t="n">
        <v>2447840</v>
      </c>
      <c r="H434" t="n">
        <v>-10646800</v>
      </c>
      <c r="I434" t="n">
        <v>-10741500</v>
      </c>
      <c r="J434" t="n">
        <v>20744000</v>
      </c>
      <c r="K434" t="inlineStr">
        <is>
          <t>Main Bearing_UW</t>
        </is>
      </c>
      <c r="L434" t="n">
        <v>1358.435518023605</v>
      </c>
      <c r="M434" t="n">
        <v>1316.987091243831</v>
      </c>
      <c r="N434" t="n">
        <v>10.69926091634104</v>
      </c>
      <c r="O434" t="n">
        <v>23512129.23371612</v>
      </c>
      <c r="P434" t="n">
        <v>6677969.766532944</v>
      </c>
      <c r="Q434" t="n">
        <v>36072171.80557729</v>
      </c>
      <c r="R434" t="n">
        <v>9375805.385040479</v>
      </c>
      <c r="S434" t="n">
        <v>3.326921148758793e-10</v>
      </c>
      <c r="T434" t="n">
        <v>1.171359001833452e-09</v>
      </c>
      <c r="U434" t="n">
        <v>2.168513734676369e-10</v>
      </c>
      <c r="V434" t="n">
        <v>8.34306993240371e-10</v>
      </c>
    </row>
    <row r="435">
      <c r="A435" t="n">
        <v>216</v>
      </c>
      <c r="B435" t="n">
        <v>21.6</v>
      </c>
      <c r="C435" t="n">
        <v>4.69338</v>
      </c>
      <c r="D435" t="n">
        <v>0.007822300000000001</v>
      </c>
      <c r="E435" t="n">
        <v>5008420</v>
      </c>
      <c r="F435" t="n">
        <v>40642.7</v>
      </c>
      <c r="G435" t="n">
        <v>2447840</v>
      </c>
      <c r="H435" t="n">
        <v>-10646800</v>
      </c>
      <c r="I435" t="n">
        <v>-10741500</v>
      </c>
      <c r="J435" t="n">
        <v>20744000</v>
      </c>
      <c r="K435" t="inlineStr">
        <is>
          <t>Main Bearing_DW</t>
        </is>
      </c>
      <c r="L435" t="n">
        <v>1110.06006736308</v>
      </c>
      <c r="M435" t="n">
        <v>1076.28417692031</v>
      </c>
      <c r="N435" t="n">
        <v>23.14734684287007</v>
      </c>
      <c r="O435" t="n">
        <v>307928648.4547092</v>
      </c>
      <c r="P435" t="n">
        <v>131619333.3868162</v>
      </c>
      <c r="Q435" t="n">
        <v>309512617.824891</v>
      </c>
      <c r="R435" t="n">
        <v>100998744.4061511</v>
      </c>
      <c r="S435" t="n">
        <v>2.540296279431928e-11</v>
      </c>
      <c r="T435" t="n">
        <v>5.94312385476914e-11</v>
      </c>
      <c r="U435" t="n">
        <v>2.52729599683898e-11</v>
      </c>
      <c r="V435" t="n">
        <v>7.744947767413629e-11</v>
      </c>
    </row>
    <row r="436">
      <c r="A436" t="n">
        <v>217</v>
      </c>
      <c r="B436" t="n">
        <v>21.7</v>
      </c>
      <c r="C436" t="n">
        <v>4.71181</v>
      </c>
      <c r="D436" t="n">
        <v>0.007853016666666667</v>
      </c>
      <c r="E436" t="n">
        <v>4996440</v>
      </c>
      <c r="F436" t="n">
        <v>8794.5</v>
      </c>
      <c r="G436" t="n">
        <v>2426000</v>
      </c>
      <c r="H436" t="n">
        <v>-9580650</v>
      </c>
      <c r="I436" t="n">
        <v>-11440200</v>
      </c>
      <c r="J436" t="n">
        <v>20719400</v>
      </c>
      <c r="K436" t="inlineStr">
        <is>
          <t>Main Bearing_UW</t>
        </is>
      </c>
      <c r="L436" t="n">
        <v>1369.915410865166</v>
      </c>
      <c r="M436" t="n">
        <v>1328.117951395124</v>
      </c>
      <c r="N436" t="n">
        <v>10.59184652752015</v>
      </c>
      <c r="O436" t="n">
        <v>22734476.74278009</v>
      </c>
      <c r="P436" t="n">
        <v>6470033.542462693</v>
      </c>
      <c r="Q436" t="n">
        <v>34481242.07761524</v>
      </c>
      <c r="R436" t="n">
        <v>8978669.788965864</v>
      </c>
      <c r="S436" t="n">
        <v>3.454232422200169e-10</v>
      </c>
      <c r="T436" t="n">
        <v>1.213752079510483e-09</v>
      </c>
      <c r="U436" t="n">
        <v>2.277474996112376e-10</v>
      </c>
      <c r="V436" t="n">
        <v>8.746303017310489e-10</v>
      </c>
    </row>
    <row r="437">
      <c r="A437" t="n">
        <v>217</v>
      </c>
      <c r="B437" t="n">
        <v>21.7</v>
      </c>
      <c r="C437" t="n">
        <v>4.71181</v>
      </c>
      <c r="D437" t="n">
        <v>0.007853016666666667</v>
      </c>
      <c r="E437" t="n">
        <v>4996440</v>
      </c>
      <c r="F437" t="n">
        <v>8794.5</v>
      </c>
      <c r="G437" t="n">
        <v>2426000</v>
      </c>
      <c r="H437" t="n">
        <v>-9580650</v>
      </c>
      <c r="I437" t="n">
        <v>-11440200</v>
      </c>
      <c r="J437" t="n">
        <v>20719400</v>
      </c>
      <c r="K437" t="inlineStr">
        <is>
          <t>Main Bearing_DW</t>
        </is>
      </c>
      <c r="L437" t="n">
        <v>1097.286779064562</v>
      </c>
      <c r="M437" t="n">
        <v>1063.908577353124</v>
      </c>
      <c r="N437" t="n">
        <v>23.5799730893181</v>
      </c>
      <c r="O437" t="n">
        <v>327534497.5808765</v>
      </c>
      <c r="P437" t="n">
        <v>142973188.0373067</v>
      </c>
      <c r="Q437" t="n">
        <v>336973159.9575818</v>
      </c>
      <c r="R437" t="n">
        <v>111872052.8093475</v>
      </c>
      <c r="S437" t="n">
        <v>2.397615128991889e-11</v>
      </c>
      <c r="T437" t="n">
        <v>5.492649897837867e-11</v>
      </c>
      <c r="U437" t="n">
        <v>2.330457614978951e-11</v>
      </c>
      <c r="V437" t="n">
        <v>7.019641161005413e-11</v>
      </c>
    </row>
    <row r="438">
      <c r="A438" t="n">
        <v>218</v>
      </c>
      <c r="B438" t="n">
        <v>21.8</v>
      </c>
      <c r="C438" t="n">
        <v>4.72979</v>
      </c>
      <c r="D438" t="n">
        <v>0.007882983333333335</v>
      </c>
      <c r="E438" t="n">
        <v>5036330</v>
      </c>
      <c r="F438" t="n">
        <v>-25070</v>
      </c>
      <c r="G438" t="n">
        <v>2425230</v>
      </c>
      <c r="H438" t="n">
        <v>-9109210</v>
      </c>
      <c r="I438" t="n">
        <v>-12785900</v>
      </c>
      <c r="J438" t="n">
        <v>20667300</v>
      </c>
      <c r="K438" t="inlineStr">
        <is>
          <t>Main Bearing_UW</t>
        </is>
      </c>
      <c r="L438" t="n">
        <v>1398.283329091052</v>
      </c>
      <c r="M438" t="n">
        <v>1355.618771079296</v>
      </c>
      <c r="N438" t="n">
        <v>10.16584884870024</v>
      </c>
      <c r="O438" t="n">
        <v>19827054.12043687</v>
      </c>
      <c r="P438" t="n">
        <v>5576046.903759703</v>
      </c>
      <c r="Q438" t="n">
        <v>29542914.21942201</v>
      </c>
      <c r="R438" t="n">
        <v>7626693.194762714</v>
      </c>
      <c r="S438" t="n">
        <v>3.97587220242058e-10</v>
      </c>
      <c r="T438" t="n">
        <v>1.413722565356858e-09</v>
      </c>
      <c r="U438" t="n">
        <v>2.668316089193031e-10</v>
      </c>
      <c r="V438" t="n">
        <v>1.033604359323988e-09</v>
      </c>
    </row>
    <row r="439">
      <c r="A439" t="n">
        <v>218</v>
      </c>
      <c r="B439" t="n">
        <v>21.8</v>
      </c>
      <c r="C439" t="n">
        <v>4.72979</v>
      </c>
      <c r="D439" t="n">
        <v>0.007882983333333335</v>
      </c>
      <c r="E439" t="n">
        <v>5036330</v>
      </c>
      <c r="F439" t="n">
        <v>-25070</v>
      </c>
      <c r="G439" t="n">
        <v>2425230</v>
      </c>
      <c r="H439" t="n">
        <v>-9109210</v>
      </c>
      <c r="I439" t="n">
        <v>-12785900</v>
      </c>
      <c r="J439" t="n">
        <v>20667300</v>
      </c>
      <c r="K439" t="inlineStr">
        <is>
          <t>Main Bearing_DW</t>
        </is>
      </c>
      <c r="L439" t="n">
        <v>1110.797818750973</v>
      </c>
      <c r="M439" t="n">
        <v>1076.904942715707</v>
      </c>
      <c r="N439" t="n">
        <v>22.43797160976674</v>
      </c>
      <c r="O439" t="n">
        <v>277582028.8456504</v>
      </c>
      <c r="P439" t="n">
        <v>118468719.7116571</v>
      </c>
      <c r="Q439" t="n">
        <v>296403322.2926127</v>
      </c>
      <c r="R439" t="n">
        <v>97606192.22064605</v>
      </c>
      <c r="S439" t="n">
        <v>2.839875249170641e-11</v>
      </c>
      <c r="T439" t="n">
        <v>6.654063074641015e-11</v>
      </c>
      <c r="U439" t="n">
        <v>2.659546213031703e-11</v>
      </c>
      <c r="V439" t="n">
        <v>8.076314784940349e-11</v>
      </c>
    </row>
    <row r="440">
      <c r="A440" t="n">
        <v>219</v>
      </c>
      <c r="B440" t="n">
        <v>21.9</v>
      </c>
      <c r="C440" t="n">
        <v>4.7348</v>
      </c>
      <c r="D440" t="n">
        <v>0.007891333333333334</v>
      </c>
      <c r="E440" t="n">
        <v>5045000</v>
      </c>
      <c r="F440" t="n">
        <v>-52120.5</v>
      </c>
      <c r="G440" t="n">
        <v>2444080</v>
      </c>
      <c r="H440" t="n">
        <v>-8923030</v>
      </c>
      <c r="I440" t="n">
        <v>-13055200</v>
      </c>
      <c r="J440" t="n">
        <v>20601300</v>
      </c>
      <c r="K440" t="inlineStr">
        <is>
          <t>Main Bearing_UW</t>
        </is>
      </c>
      <c r="L440" t="n">
        <v>1402.750458202768</v>
      </c>
      <c r="M440" t="n">
        <v>1359.919783342005</v>
      </c>
      <c r="N440" t="n">
        <v>10.08495565004808</v>
      </c>
      <c r="O440" t="n">
        <v>19306016.54464642</v>
      </c>
      <c r="P440" t="n">
        <v>5419825.864895543</v>
      </c>
      <c r="Q440" t="n">
        <v>28739024.03334377</v>
      </c>
      <c r="R440" t="n">
        <v>7411711.664751115</v>
      </c>
      <c r="S440" t="n">
        <v>4.087499518652184e-10</v>
      </c>
      <c r="T440" t="n">
        <v>1.456012338781188e-09</v>
      </c>
      <c r="U440" t="n">
        <v>2.745859888692671e-10</v>
      </c>
      <c r="V440" t="n">
        <v>1.064711323143238e-09</v>
      </c>
    </row>
    <row r="441">
      <c r="A441" t="n">
        <v>219</v>
      </c>
      <c r="B441" t="n">
        <v>21.9</v>
      </c>
      <c r="C441" t="n">
        <v>4.7348</v>
      </c>
      <c r="D441" t="n">
        <v>0.007891333333333334</v>
      </c>
      <c r="E441" t="n">
        <v>5045000</v>
      </c>
      <c r="F441" t="n">
        <v>-52120.5</v>
      </c>
      <c r="G441" t="n">
        <v>2444080</v>
      </c>
      <c r="H441" t="n">
        <v>-8923030</v>
      </c>
      <c r="I441" t="n">
        <v>-13055200</v>
      </c>
      <c r="J441" t="n">
        <v>20601300</v>
      </c>
      <c r="K441" t="inlineStr">
        <is>
          <t>Main Bearing_DW</t>
        </is>
      </c>
      <c r="L441" t="n">
        <v>1113.637925089287</v>
      </c>
      <c r="M441" t="n">
        <v>1079.658236783492</v>
      </c>
      <c r="N441" t="n">
        <v>22.28735271036097</v>
      </c>
      <c r="O441" t="n">
        <v>271419462.0352718</v>
      </c>
      <c r="P441" t="n">
        <v>115632859.866473</v>
      </c>
      <c r="Q441" t="n">
        <v>290237890.4541305</v>
      </c>
      <c r="R441" t="n">
        <v>95528660.26634634</v>
      </c>
      <c r="S441" t="n">
        <v>2.90743090939729e-11</v>
      </c>
      <c r="T441" t="n">
        <v>6.824473028208285e-11</v>
      </c>
      <c r="U441" t="n">
        <v>2.718919063595002e-11</v>
      </c>
      <c r="V441" t="n">
        <v>8.260697168086802e-11</v>
      </c>
    </row>
    <row r="442">
      <c r="A442" t="n">
        <v>220</v>
      </c>
      <c r="B442" t="n">
        <v>22</v>
      </c>
      <c r="C442" t="n">
        <v>4.72421</v>
      </c>
      <c r="D442" t="n">
        <v>0.007873683333333334</v>
      </c>
      <c r="E442" t="n">
        <v>5004020</v>
      </c>
      <c r="F442" t="n">
        <v>-54117</v>
      </c>
      <c r="G442" t="n">
        <v>2470040</v>
      </c>
      <c r="H442" t="n">
        <v>-8626160</v>
      </c>
      <c r="I442" t="n">
        <v>-11808400</v>
      </c>
      <c r="J442" t="n">
        <v>20563400</v>
      </c>
      <c r="K442" t="inlineStr">
        <is>
          <t>Main Bearing_UW</t>
        </is>
      </c>
      <c r="L442" t="n">
        <v>1373.637171719361</v>
      </c>
      <c r="M442" t="n">
        <v>1331.725943688979</v>
      </c>
      <c r="N442" t="n">
        <v>10.53650805765172</v>
      </c>
      <c r="O442" t="n">
        <v>22340953.79963423</v>
      </c>
      <c r="P442" t="n">
        <v>6370764.286011668</v>
      </c>
      <c r="Q442" t="n">
        <v>33797638.87365814</v>
      </c>
      <c r="R442" t="n">
        <v>8818979.160581866</v>
      </c>
      <c r="S442" t="n">
        <v>3.524327297728106e-10</v>
      </c>
      <c r="T442" t="n">
        <v>1.235908751265784e-09</v>
      </c>
      <c r="U442" t="n">
        <v>2.329654850377752e-10</v>
      </c>
      <c r="V442" t="n">
        <v>8.928111961672713e-10</v>
      </c>
    </row>
    <row r="443">
      <c r="A443" t="n">
        <v>220</v>
      </c>
      <c r="B443" t="n">
        <v>22</v>
      </c>
      <c r="C443" t="n">
        <v>4.72421</v>
      </c>
      <c r="D443" t="n">
        <v>0.007873683333333334</v>
      </c>
      <c r="E443" t="n">
        <v>5004020</v>
      </c>
      <c r="F443" t="n">
        <v>-54117</v>
      </c>
      <c r="G443" t="n">
        <v>2470040</v>
      </c>
      <c r="H443" t="n">
        <v>-8626160</v>
      </c>
      <c r="I443" t="n">
        <v>-11808400</v>
      </c>
      <c r="J443" t="n">
        <v>20563400</v>
      </c>
      <c r="K443" t="inlineStr">
        <is>
          <t>Main Bearing_DW</t>
        </is>
      </c>
      <c r="L443" t="n">
        <v>1087.188424436619</v>
      </c>
      <c r="M443" t="n">
        <v>1054.125706801603</v>
      </c>
      <c r="N443" t="n">
        <v>24.17075378269998</v>
      </c>
      <c r="O443" t="n">
        <v>355696845.0580865</v>
      </c>
      <c r="P443" t="n">
        <v>158757090.0175183</v>
      </c>
      <c r="Q443" t="n">
        <v>365746742.171427</v>
      </c>
      <c r="R443" t="n">
        <v>123229467.8684234</v>
      </c>
      <c r="S443" t="n">
        <v>2.213593806840636e-11</v>
      </c>
      <c r="T443" t="n">
        <v>4.959579022558615e-11</v>
      </c>
      <c r="U443" t="n">
        <v>2.152769232225426e-11</v>
      </c>
      <c r="V443" t="n">
        <v>6.389448457036553e-11</v>
      </c>
    </row>
    <row r="444">
      <c r="A444" t="n">
        <v>221</v>
      </c>
      <c r="B444" t="n">
        <v>22.1</v>
      </c>
      <c r="C444" t="n">
        <v>4.71257</v>
      </c>
      <c r="D444" t="n">
        <v>0.007854283333333335</v>
      </c>
      <c r="E444" t="n">
        <v>4982870</v>
      </c>
      <c r="F444" t="n">
        <v>-20865.5</v>
      </c>
      <c r="G444" t="n">
        <v>2502670</v>
      </c>
      <c r="H444" t="n">
        <v>-8027800</v>
      </c>
      <c r="I444" t="n">
        <v>-9876500</v>
      </c>
      <c r="J444" t="n">
        <v>20586400</v>
      </c>
      <c r="K444" t="inlineStr">
        <is>
          <t>Main Bearing_UW</t>
        </is>
      </c>
      <c r="L444" t="n">
        <v>1331.041028156193</v>
      </c>
      <c r="M444" t="n">
        <v>1290.433065227047</v>
      </c>
      <c r="N444" t="n">
        <v>11.29495904297378</v>
      </c>
      <c r="O444" t="n">
        <v>28166198.34549004</v>
      </c>
      <c r="P444" t="n">
        <v>8253096.15440021</v>
      </c>
      <c r="Q444" t="n">
        <v>43262097.58246008</v>
      </c>
      <c r="R444" t="n">
        <v>11511590.00020846</v>
      </c>
      <c r="S444" t="n">
        <v>2.788549323196454e-10</v>
      </c>
      <c r="T444" t="n">
        <v>9.516771871300392e-10</v>
      </c>
      <c r="U444" t="n">
        <v>1.815511445870745e-10</v>
      </c>
      <c r="V444" t="n">
        <v>6.822935261932628e-10</v>
      </c>
    </row>
    <row r="445">
      <c r="A445" t="n">
        <v>221</v>
      </c>
      <c r="B445" t="n">
        <v>22.1</v>
      </c>
      <c r="C445" t="n">
        <v>4.71257</v>
      </c>
      <c r="D445" t="n">
        <v>0.007854283333333335</v>
      </c>
      <c r="E445" t="n">
        <v>4982870</v>
      </c>
      <c r="F445" t="n">
        <v>-20865.5</v>
      </c>
      <c r="G445" t="n">
        <v>2502670</v>
      </c>
      <c r="H445" t="n">
        <v>-8027800</v>
      </c>
      <c r="I445" t="n">
        <v>-9876500</v>
      </c>
      <c r="J445" t="n">
        <v>20586400</v>
      </c>
      <c r="K445" t="inlineStr">
        <is>
          <t>Main Bearing_DW</t>
        </is>
      </c>
      <c r="L445" t="n">
        <v>1039.630047322508</v>
      </c>
      <c r="M445" t="n">
        <v>1008.196114962007</v>
      </c>
      <c r="N445" t="n">
        <v>27.92636745832477</v>
      </c>
      <c r="O445" t="n">
        <v>575653115.0849073</v>
      </c>
      <c r="P445" t="n">
        <v>281344903.9066942</v>
      </c>
      <c r="Q445" t="n">
        <v>558707628.7507527</v>
      </c>
      <c r="R445" t="n">
        <v>197340626.1682054</v>
      </c>
      <c r="S445" t="n">
        <v>1.364412547680707e-11</v>
      </c>
      <c r="T445" t="n">
        <v>2.791692056358748e-11</v>
      </c>
      <c r="U445" t="n">
        <v>1.405794896857806e-11</v>
      </c>
      <c r="V445" t="n">
        <v>3.98006405768605e-11</v>
      </c>
    </row>
    <row r="446">
      <c r="A446" t="n">
        <v>222</v>
      </c>
      <c r="B446" t="n">
        <v>22.2</v>
      </c>
      <c r="C446" t="n">
        <v>4.71115</v>
      </c>
      <c r="D446" t="n">
        <v>0.007851916666666667</v>
      </c>
      <c r="E446" t="n">
        <v>4972470</v>
      </c>
      <c r="F446" t="n">
        <v>36467.1</v>
      </c>
      <c r="G446" t="n">
        <v>2522100</v>
      </c>
      <c r="H446" t="n">
        <v>-7608600</v>
      </c>
      <c r="I446" t="n">
        <v>-9996910</v>
      </c>
      <c r="J446" t="n">
        <v>20611100</v>
      </c>
      <c r="K446" t="inlineStr">
        <is>
          <t>Main Bearing_UW</t>
        </is>
      </c>
      <c r="L446" t="n">
        <v>1328.998201291659</v>
      </c>
      <c r="M446" t="n">
        <v>1288.45381435213</v>
      </c>
      <c r="N446" t="n">
        <v>11.32729918034311</v>
      </c>
      <c r="O446" t="n">
        <v>28435919.08195993</v>
      </c>
      <c r="P446" t="n">
        <v>8338744.456065773</v>
      </c>
      <c r="Q446" t="n">
        <v>43718891.23594353</v>
      </c>
      <c r="R446" t="n">
        <v>11639245.85394315</v>
      </c>
      <c r="S446" t="n">
        <v>2.761267059466354e-10</v>
      </c>
      <c r="T446" t="n">
        <v>9.416185743592397e-10</v>
      </c>
      <c r="U446" t="n">
        <v>1.796000869347575e-10</v>
      </c>
      <c r="V446" t="n">
        <v>6.746069947484262e-10</v>
      </c>
    </row>
    <row r="447">
      <c r="A447" t="n">
        <v>222</v>
      </c>
      <c r="B447" t="n">
        <v>22.2</v>
      </c>
      <c r="C447" t="n">
        <v>4.71115</v>
      </c>
      <c r="D447" t="n">
        <v>0.007851916666666667</v>
      </c>
      <c r="E447" t="n">
        <v>4972470</v>
      </c>
      <c r="F447" t="n">
        <v>36467.1</v>
      </c>
      <c r="G447" t="n">
        <v>2522100</v>
      </c>
      <c r="H447" t="n">
        <v>-7608600</v>
      </c>
      <c r="I447" t="n">
        <v>-9996910</v>
      </c>
      <c r="J447" t="n">
        <v>20611100</v>
      </c>
      <c r="K447" t="inlineStr">
        <is>
          <t>Main Bearing_DW</t>
        </is>
      </c>
      <c r="L447" t="n">
        <v>1035.214425645974</v>
      </c>
      <c r="M447" t="n">
        <v>1003.922931428105</v>
      </c>
      <c r="N447" t="n">
        <v>28.36270164771268</v>
      </c>
      <c r="O447" t="n">
        <v>606184304.0493152</v>
      </c>
      <c r="P447" t="n">
        <v>299243939.9735581</v>
      </c>
      <c r="Q447" t="n">
        <v>584322930.2674015</v>
      </c>
      <c r="R447" t="n">
        <v>207426405.6577977</v>
      </c>
      <c r="S447" t="n">
        <v>1.295301876709082e-11</v>
      </c>
      <c r="T447" t="n">
        <v>2.623918354824656e-11</v>
      </c>
      <c r="U447" t="n">
        <v>1.343763227479953e-11</v>
      </c>
      <c r="V447" t="n">
        <v>3.785398798077999e-11</v>
      </c>
    </row>
    <row r="448">
      <c r="A448" t="n">
        <v>223</v>
      </c>
      <c r="B448" t="n">
        <v>22.3</v>
      </c>
      <c r="C448" t="n">
        <v>4.71326</v>
      </c>
      <c r="D448" t="n">
        <v>0.007855433333333333</v>
      </c>
      <c r="E448" t="n">
        <v>5004760</v>
      </c>
      <c r="F448" t="n">
        <v>74041.60000000001</v>
      </c>
      <c r="G448" t="n">
        <v>2531440</v>
      </c>
      <c r="H448" t="n">
        <v>-7832380</v>
      </c>
      <c r="I448" t="n">
        <v>-10726700</v>
      </c>
      <c r="J448" t="n">
        <v>20602900</v>
      </c>
      <c r="K448" t="inlineStr">
        <is>
          <t>Main Bearing_UW</t>
        </is>
      </c>
      <c r="L448" t="n">
        <v>1344.621493133895</v>
      </c>
      <c r="M448" t="n">
        <v>1303.59885224394</v>
      </c>
      <c r="N448" t="n">
        <v>11.01323705450139</v>
      </c>
      <c r="O448" t="n">
        <v>25891824.58698076</v>
      </c>
      <c r="P448" t="n">
        <v>7502082.562215311</v>
      </c>
      <c r="Q448" t="n">
        <v>39703526.38100688</v>
      </c>
      <c r="R448" t="n">
        <v>10480800.1009411</v>
      </c>
      <c r="S448" t="n">
        <v>3.03394351639602e-10</v>
      </c>
      <c r="T448" t="n">
        <v>1.047100357559072e-09</v>
      </c>
      <c r="U448" t="n">
        <v>1.978522828917072e-10</v>
      </c>
      <c r="V448" t="n">
        <v>7.495070278678415e-10</v>
      </c>
    </row>
    <row r="449">
      <c r="A449" t="n">
        <v>223</v>
      </c>
      <c r="B449" t="n">
        <v>22.3</v>
      </c>
      <c r="C449" t="n">
        <v>4.71326</v>
      </c>
      <c r="D449" t="n">
        <v>0.007855433333333333</v>
      </c>
      <c r="E449" t="n">
        <v>5004760</v>
      </c>
      <c r="F449" t="n">
        <v>74041.60000000001</v>
      </c>
      <c r="G449" t="n">
        <v>2531440</v>
      </c>
      <c r="H449" t="n">
        <v>-7832380</v>
      </c>
      <c r="I449" t="n">
        <v>-10726700</v>
      </c>
      <c r="J449" t="n">
        <v>20602900</v>
      </c>
      <c r="K449" t="inlineStr">
        <is>
          <t>Main Bearing_DW</t>
        </is>
      </c>
      <c r="L449" t="n">
        <v>1054.92654066662</v>
      </c>
      <c r="M449" t="n">
        <v>1022.978399291542</v>
      </c>
      <c r="N449" t="n">
        <v>26.76018577548475</v>
      </c>
      <c r="O449" t="n">
        <v>499355432.2075114</v>
      </c>
      <c r="P449" t="n">
        <v>237106520.6588171</v>
      </c>
      <c r="Q449" t="n">
        <v>489729961.5433326</v>
      </c>
      <c r="R449" t="n">
        <v>170221344.7220002</v>
      </c>
      <c r="S449" t="n">
        <v>1.573114624708626e-11</v>
      </c>
      <c r="T449" t="n">
        <v>3.313039772801888e-11</v>
      </c>
      <c r="U449" t="n">
        <v>1.604033641024894e-11</v>
      </c>
      <c r="V449" t="n">
        <v>4.614834494559167e-11</v>
      </c>
    </row>
    <row r="450">
      <c r="A450" t="n">
        <v>224</v>
      </c>
      <c r="B450" t="n">
        <v>22.4</v>
      </c>
      <c r="C450" t="n">
        <v>4.71181</v>
      </c>
      <c r="D450" t="n">
        <v>0.007853016666666667</v>
      </c>
      <c r="E450" t="n">
        <v>5003730</v>
      </c>
      <c r="F450" t="n">
        <v>71455.60000000001</v>
      </c>
      <c r="G450" t="n">
        <v>2518670</v>
      </c>
      <c r="H450" t="n">
        <v>-9033560</v>
      </c>
      <c r="I450" t="n">
        <v>-11190300</v>
      </c>
      <c r="J450" t="n">
        <v>20578100</v>
      </c>
      <c r="K450" t="inlineStr">
        <is>
          <t>Main Bearing_UW</t>
        </is>
      </c>
      <c r="L450" t="n">
        <v>1356.729044674897</v>
      </c>
      <c r="M450" t="n">
        <v>1315.334056193892</v>
      </c>
      <c r="N450" t="n">
        <v>10.74175716738154</v>
      </c>
      <c r="O450" t="n">
        <v>23824865.96882121</v>
      </c>
      <c r="P450" t="n">
        <v>6822838.913415018</v>
      </c>
      <c r="Q450" t="n">
        <v>36551642.83056077</v>
      </c>
      <c r="R450" t="n">
        <v>9568566.255608585</v>
      </c>
      <c r="S450" t="n">
        <v>3.29614306201917e-10</v>
      </c>
      <c r="T450" t="n">
        <v>1.150989605107944e-09</v>
      </c>
      <c r="U450" t="n">
        <v>2.148471603060416e-10</v>
      </c>
      <c r="V450" t="n">
        <v>8.207098594383088e-10</v>
      </c>
    </row>
    <row r="451">
      <c r="A451" t="n">
        <v>224</v>
      </c>
      <c r="B451" t="n">
        <v>22.4</v>
      </c>
      <c r="C451" t="n">
        <v>4.71181</v>
      </c>
      <c r="D451" t="n">
        <v>0.007853016666666667</v>
      </c>
      <c r="E451" t="n">
        <v>5003730</v>
      </c>
      <c r="F451" t="n">
        <v>71455.60000000001</v>
      </c>
      <c r="G451" t="n">
        <v>2518670</v>
      </c>
      <c r="H451" t="n">
        <v>-9033560</v>
      </c>
      <c r="I451" t="n">
        <v>-11190300</v>
      </c>
      <c r="J451" t="n">
        <v>20578100</v>
      </c>
      <c r="K451" t="inlineStr">
        <is>
          <t>Main Bearing_DW</t>
        </is>
      </c>
      <c r="L451" t="n">
        <v>1087.951796677679</v>
      </c>
      <c r="M451" t="n">
        <v>1054.884758300231</v>
      </c>
      <c r="N451" t="n">
        <v>24.53474067466465</v>
      </c>
      <c r="O451" t="n">
        <v>373867406.2152138</v>
      </c>
      <c r="P451" t="n">
        <v>167432728.6001873</v>
      </c>
      <c r="Q451" t="n">
        <v>371422016.1323937</v>
      </c>
      <c r="R451" t="n">
        <v>124766873.9400989</v>
      </c>
      <c r="S451" t="n">
        <v>2.100481758002231e-11</v>
      </c>
      <c r="T451" t="n">
        <v>4.690251859550645e-11</v>
      </c>
      <c r="U451" t="n">
        <v>2.114311033158426e-11</v>
      </c>
      <c r="V451" t="n">
        <v>6.294151980145733e-11</v>
      </c>
    </row>
    <row r="452">
      <c r="A452" t="n">
        <v>225</v>
      </c>
      <c r="B452" t="n">
        <v>22.5</v>
      </c>
      <c r="C452" t="n">
        <v>4.6999</v>
      </c>
      <c r="D452" t="n">
        <v>0.007833166666666667</v>
      </c>
      <c r="E452" t="n">
        <v>4939920</v>
      </c>
      <c r="F452" t="n">
        <v>37952.9</v>
      </c>
      <c r="G452" t="n">
        <v>2501150</v>
      </c>
      <c r="H452" t="n">
        <v>-11113700</v>
      </c>
      <c r="I452" t="n">
        <v>-11774700</v>
      </c>
      <c r="J452" t="n">
        <v>20538400</v>
      </c>
      <c r="K452" t="inlineStr">
        <is>
          <t>Main Bearing_UW</t>
        </is>
      </c>
      <c r="L452" t="n">
        <v>1370.701927139875</v>
      </c>
      <c r="M452" t="n">
        <v>1328.876485867821</v>
      </c>
      <c r="N452" t="n">
        <v>10.39795233311996</v>
      </c>
      <c r="O452" t="n">
        <v>21376606.96922333</v>
      </c>
      <c r="P452" t="n">
        <v>6009311.524196052</v>
      </c>
      <c r="Q452" t="n">
        <v>32873769.33307654</v>
      </c>
      <c r="R452" t="n">
        <v>8487351.496824121</v>
      </c>
      <c r="S452" t="n">
        <v>3.664363889902808e-10</v>
      </c>
      <c r="T452" t="n">
        <v>1.303504841632356e-09</v>
      </c>
      <c r="U452" t="n">
        <v>2.382801493586312e-10</v>
      </c>
      <c r="V452" t="n">
        <v>9.229223827477578e-10</v>
      </c>
    </row>
    <row r="453">
      <c r="A453" t="n">
        <v>225</v>
      </c>
      <c r="B453" t="n">
        <v>22.5</v>
      </c>
      <c r="C453" t="n">
        <v>4.6999</v>
      </c>
      <c r="D453" t="n">
        <v>0.007833166666666667</v>
      </c>
      <c r="E453" t="n">
        <v>4939920</v>
      </c>
      <c r="F453" t="n">
        <v>37952.9</v>
      </c>
      <c r="G453" t="n">
        <v>2501150</v>
      </c>
      <c r="H453" t="n">
        <v>-11113700</v>
      </c>
      <c r="I453" t="n">
        <v>-11774700</v>
      </c>
      <c r="J453" t="n">
        <v>20538400</v>
      </c>
      <c r="K453" t="inlineStr">
        <is>
          <t>Main Bearing_DW</t>
        </is>
      </c>
      <c r="L453" t="n">
        <v>1140.444754838383</v>
      </c>
      <c r="M453" t="n">
        <v>1105.649918405183</v>
      </c>
      <c r="N453" t="n">
        <v>21.57653763961617</v>
      </c>
      <c r="O453" t="n">
        <v>243623147.1790399</v>
      </c>
      <c r="P453" t="n">
        <v>100014189.3054142</v>
      </c>
      <c r="Q453" t="n">
        <v>244317204.8634605</v>
      </c>
      <c r="R453" t="n">
        <v>77783761.09675631</v>
      </c>
      <c r="S453" t="n">
        <v>3.21528013957969e-11</v>
      </c>
      <c r="T453" t="n">
        <v>7.832055352412504e-11</v>
      </c>
      <c r="U453" t="n">
        <v>3.206146153744811e-11</v>
      </c>
      <c r="V453" t="n">
        <v>1.007043958304212e-10</v>
      </c>
    </row>
    <row r="454">
      <c r="A454" t="n">
        <v>226</v>
      </c>
      <c r="B454" t="n">
        <v>22.6</v>
      </c>
      <c r="C454" t="n">
        <v>4.68103</v>
      </c>
      <c r="D454" t="n">
        <v>0.007801716666666667</v>
      </c>
      <c r="E454" t="n">
        <v>4906220</v>
      </c>
      <c r="F454" t="n">
        <v>-19466.2</v>
      </c>
      <c r="G454" t="n">
        <v>2491870</v>
      </c>
      <c r="H454" t="n">
        <v>-13162800</v>
      </c>
      <c r="I454" t="n">
        <v>-13940700</v>
      </c>
      <c r="J454" t="n">
        <v>20523000</v>
      </c>
      <c r="K454" t="inlineStr">
        <is>
          <t>Main Bearing_UW</t>
        </is>
      </c>
      <c r="L454" t="n">
        <v>1416.449288308273</v>
      </c>
      <c r="M454" t="n">
        <v>1372.81282292936</v>
      </c>
      <c r="N454" t="n">
        <v>9.585132787056157</v>
      </c>
      <c r="O454" t="n">
        <v>16296955.41865724</v>
      </c>
      <c r="P454" t="n">
        <v>4395926.037905665</v>
      </c>
      <c r="Q454" t="n">
        <v>24906505.64776345</v>
      </c>
      <c r="R454" t="n">
        <v>6232320.452233925</v>
      </c>
      <c r="S454" t="n">
        <v>4.787223420722516e-10</v>
      </c>
      <c r="T454" t="n">
        <v>1.77476067599709e-09</v>
      </c>
      <c r="U454" t="n">
        <v>3.132401139285166e-10</v>
      </c>
      <c r="V454" t="n">
        <v>1.25181571237567e-09</v>
      </c>
    </row>
    <row r="455">
      <c r="A455" t="n">
        <v>226</v>
      </c>
      <c r="B455" t="n">
        <v>22.6</v>
      </c>
      <c r="C455" t="n">
        <v>4.68103</v>
      </c>
      <c r="D455" t="n">
        <v>0.007801716666666667</v>
      </c>
      <c r="E455" t="n">
        <v>4906220</v>
      </c>
      <c r="F455" t="n">
        <v>-19466.2</v>
      </c>
      <c r="G455" t="n">
        <v>2491870</v>
      </c>
      <c r="H455" t="n">
        <v>-13162800</v>
      </c>
      <c r="I455" t="n">
        <v>-13940700</v>
      </c>
      <c r="J455" t="n">
        <v>20523000</v>
      </c>
      <c r="K455" t="inlineStr">
        <is>
          <t>Main Bearing_DW</t>
        </is>
      </c>
      <c r="L455" t="n">
        <v>1212.251350702636</v>
      </c>
      <c r="M455" t="n">
        <v>1175.264248863127</v>
      </c>
      <c r="N455" t="n">
        <v>18.09341566189887</v>
      </c>
      <c r="O455" t="n">
        <v>135471487.5877175</v>
      </c>
      <c r="P455" t="n">
        <v>49738195.5350868</v>
      </c>
      <c r="Q455" t="n">
        <v>140266453.2204108</v>
      </c>
      <c r="R455" t="n">
        <v>41695193.87595203</v>
      </c>
      <c r="S455" t="n">
        <v>5.758936293967444e-11</v>
      </c>
      <c r="T455" t="n">
        <v>1.568556434895814e-10</v>
      </c>
      <c r="U455" t="n">
        <v>5.562068825114773e-11</v>
      </c>
      <c r="V455" t="n">
        <v>1.871130924556357e-10</v>
      </c>
    </row>
    <row r="456">
      <c r="A456" t="n">
        <v>227</v>
      </c>
      <c r="B456" t="n">
        <v>22.7</v>
      </c>
      <c r="C456" t="n">
        <v>4.6685</v>
      </c>
      <c r="D456" t="n">
        <v>0.007780833333333333</v>
      </c>
      <c r="E456" t="n">
        <v>4971990</v>
      </c>
      <c r="F456" t="n">
        <v>-84024.5</v>
      </c>
      <c r="G456" t="n">
        <v>2487750</v>
      </c>
      <c r="H456" t="n">
        <v>-14156100</v>
      </c>
      <c r="I456" t="n">
        <v>-17647700</v>
      </c>
      <c r="J456" t="n">
        <v>20538700</v>
      </c>
      <c r="K456" t="inlineStr">
        <is>
          <t>Main Bearing_UW</t>
        </is>
      </c>
      <c r="L456" t="n">
        <v>1488.582169267655</v>
      </c>
      <c r="M456" t="n">
        <v>1442.648901379047</v>
      </c>
      <c r="N456" t="n">
        <v>8.57309862878267</v>
      </c>
      <c r="O456" t="n">
        <v>11234974.69726963</v>
      </c>
      <c r="P456" t="n">
        <v>2883737.649558286</v>
      </c>
      <c r="Q456" t="n">
        <v>16761628.45165814</v>
      </c>
      <c r="R456" t="n">
        <v>4035944.446601332</v>
      </c>
      <c r="S456" t="n">
        <v>6.925545934005762e-10</v>
      </c>
      <c r="T456" t="n">
        <v>2.698176560730188e-09</v>
      </c>
      <c r="U456" t="n">
        <v>4.642050953327043e-10</v>
      </c>
      <c r="V456" t="n">
        <v>1.927884151102618e-09</v>
      </c>
    </row>
    <row r="457">
      <c r="A457" t="n">
        <v>227</v>
      </c>
      <c r="B457" t="n">
        <v>22.7</v>
      </c>
      <c r="C457" t="n">
        <v>4.6685</v>
      </c>
      <c r="D457" t="n">
        <v>0.007780833333333333</v>
      </c>
      <c r="E457" t="n">
        <v>4971990</v>
      </c>
      <c r="F457" t="n">
        <v>-84024.5</v>
      </c>
      <c r="G457" t="n">
        <v>2487750</v>
      </c>
      <c r="H457" t="n">
        <v>-14156100</v>
      </c>
      <c r="I457" t="n">
        <v>-17647700</v>
      </c>
      <c r="J457" t="n">
        <v>20538700</v>
      </c>
      <c r="K457" t="inlineStr">
        <is>
          <t>Main Bearing_DW</t>
        </is>
      </c>
      <c r="L457" t="n">
        <v>1280.054215968313</v>
      </c>
      <c r="M457" t="n">
        <v>1240.996842746749</v>
      </c>
      <c r="N457" t="n">
        <v>15.28776053541602</v>
      </c>
      <c r="O457" t="n">
        <v>77254823.21680076</v>
      </c>
      <c r="P457" t="n">
        <v>25772212.11877119</v>
      </c>
      <c r="Q457" t="n">
        <v>84162779.66287509</v>
      </c>
      <c r="R457" t="n">
        <v>23609543.6518645</v>
      </c>
      <c r="S457" t="n">
        <v>1.007164732161502e-10</v>
      </c>
      <c r="T457" t="n">
        <v>3.019078570933445e-10</v>
      </c>
      <c r="U457" t="n">
        <v>9.244981409241079e-11</v>
      </c>
      <c r="V457" t="n">
        <v>3.295630550113942e-10</v>
      </c>
    </row>
    <row r="458">
      <c r="A458" t="n">
        <v>228</v>
      </c>
      <c r="B458" t="n">
        <v>22.8</v>
      </c>
      <c r="C458" t="n">
        <v>4.66888</v>
      </c>
      <c r="D458" t="n">
        <v>0.007781466666666666</v>
      </c>
      <c r="E458" t="n">
        <v>5041000</v>
      </c>
      <c r="F458" t="n">
        <v>-111719</v>
      </c>
      <c r="G458" t="n">
        <v>2501280</v>
      </c>
      <c r="H458" t="n">
        <v>-13750200</v>
      </c>
      <c r="I458" t="n">
        <v>-21256500</v>
      </c>
      <c r="J458" t="n">
        <v>20545500</v>
      </c>
      <c r="K458" t="inlineStr">
        <is>
          <t>Main Bearing_UW</t>
        </is>
      </c>
      <c r="L458" t="n">
        <v>1548.559776442237</v>
      </c>
      <c r="M458" t="n">
        <v>1500.731026801506</v>
      </c>
      <c r="N458" t="n">
        <v>7.866392960381147</v>
      </c>
      <c r="O458" t="n">
        <v>8433959.090320896</v>
      </c>
      <c r="P458" t="n">
        <v>2093674.497791355</v>
      </c>
      <c r="Q458" t="n">
        <v>12214467.72826213</v>
      </c>
      <c r="R458" t="n">
        <v>2863870.908522714</v>
      </c>
      <c r="S458" t="n">
        <v>9.226350973882417e-10</v>
      </c>
      <c r="T458" t="n">
        <v>3.716655418440372e-09</v>
      </c>
      <c r="U458" t="n">
        <v>6.370696488608931e-10</v>
      </c>
      <c r="V458" t="n">
        <v>2.717115022017742e-09</v>
      </c>
    </row>
    <row r="459">
      <c r="A459" t="n">
        <v>228</v>
      </c>
      <c r="B459" t="n">
        <v>22.8</v>
      </c>
      <c r="C459" t="n">
        <v>4.66888</v>
      </c>
      <c r="D459" t="n">
        <v>0.007781466666666666</v>
      </c>
      <c r="E459" t="n">
        <v>5041000</v>
      </c>
      <c r="F459" t="n">
        <v>-111719</v>
      </c>
      <c r="G459" t="n">
        <v>2501280</v>
      </c>
      <c r="H459" t="n">
        <v>-13750200</v>
      </c>
      <c r="I459" t="n">
        <v>-21256500</v>
      </c>
      <c r="J459" t="n">
        <v>20545500</v>
      </c>
      <c r="K459" t="inlineStr">
        <is>
          <t>Main Bearing_DW</t>
        </is>
      </c>
      <c r="L459" t="n">
        <v>1325.294658470832</v>
      </c>
      <c r="M459" t="n">
        <v>1284.85602375026</v>
      </c>
      <c r="N459" t="n">
        <v>13.64887161441658</v>
      </c>
      <c r="O459" t="n">
        <v>52938121.61647446</v>
      </c>
      <c r="P459" t="n">
        <v>16685670.60597393</v>
      </c>
      <c r="Q459" t="n">
        <v>60054068.97916593</v>
      </c>
      <c r="R459" t="n">
        <v>16288496.2992878</v>
      </c>
      <c r="S459" t="n">
        <v>1.469917410942865e-10</v>
      </c>
      <c r="T459" t="n">
        <v>4.663562436550011e-10</v>
      </c>
      <c r="U459" t="n">
        <v>1.295743452348954e-10</v>
      </c>
      <c r="V459" t="n">
        <v>4.777277486938375e-10</v>
      </c>
    </row>
    <row r="460">
      <c r="A460" t="n">
        <v>229</v>
      </c>
      <c r="B460" t="n">
        <v>22.9</v>
      </c>
      <c r="C460" t="n">
        <v>4.67503</v>
      </c>
      <c r="D460" t="n">
        <v>0.007791716666666667</v>
      </c>
      <c r="E460" t="n">
        <v>5036480</v>
      </c>
      <c r="F460" t="n">
        <v>-103925</v>
      </c>
      <c r="G460" t="n">
        <v>2497460</v>
      </c>
      <c r="H460" t="n">
        <v>-11916200</v>
      </c>
      <c r="I460" t="n">
        <v>-22519400</v>
      </c>
      <c r="J460" t="n">
        <v>20513700</v>
      </c>
      <c r="K460" t="inlineStr">
        <is>
          <t>Main Bearing_UW</t>
        </is>
      </c>
      <c r="L460" t="n">
        <v>1562.875543355576</v>
      </c>
      <c r="M460" t="n">
        <v>1514.528467133358</v>
      </c>
      <c r="N460" t="n">
        <v>7.755134473739287</v>
      </c>
      <c r="O460" t="n">
        <v>8042859.361386913</v>
      </c>
      <c r="P460" t="n">
        <v>1989527.435088854</v>
      </c>
      <c r="Q460" t="n">
        <v>11477589.99613641</v>
      </c>
      <c r="R460" t="n">
        <v>2682125.384298997</v>
      </c>
      <c r="S460" t="n">
        <v>9.687744515431961e-10</v>
      </c>
      <c r="T460" t="n">
        <v>3.916365529444777e-09</v>
      </c>
      <c r="U460" t="n">
        <v>6.788634782466981e-10</v>
      </c>
      <c r="V460" t="n">
        <v>2.905053101648012e-09</v>
      </c>
    </row>
    <row r="461">
      <c r="A461" t="n">
        <v>229</v>
      </c>
      <c r="B461" t="n">
        <v>22.9</v>
      </c>
      <c r="C461" t="n">
        <v>4.67503</v>
      </c>
      <c r="D461" t="n">
        <v>0.007791716666666667</v>
      </c>
      <c r="E461" t="n">
        <v>5036480</v>
      </c>
      <c r="F461" t="n">
        <v>-103925</v>
      </c>
      <c r="G461" t="n">
        <v>2497460</v>
      </c>
      <c r="H461" t="n">
        <v>-11916200</v>
      </c>
      <c r="I461" t="n">
        <v>-22519400</v>
      </c>
      <c r="J461" t="n">
        <v>20513700</v>
      </c>
      <c r="K461" t="inlineStr">
        <is>
          <t>Main Bearing_DW</t>
        </is>
      </c>
      <c r="L461" t="n">
        <v>1323.327687005574</v>
      </c>
      <c r="M461" t="n">
        <v>1282.947626752039</v>
      </c>
      <c r="N461" t="n">
        <v>13.58551553801585</v>
      </c>
      <c r="O461" t="n">
        <v>52123444.79089916</v>
      </c>
      <c r="P461" t="n">
        <v>16431369.19228357</v>
      </c>
      <c r="Q461" t="n">
        <v>60272187.0545812</v>
      </c>
      <c r="R461" t="n">
        <v>16386080.40324445</v>
      </c>
      <c r="S461" t="n">
        <v>1.494858349812504e-10</v>
      </c>
      <c r="T461" t="n">
        <v>4.741976505722834e-10</v>
      </c>
      <c r="U461" t="n">
        <v>1.292754925188073e-10</v>
      </c>
      <c r="V461" t="n">
        <v>4.755082652422422e-10</v>
      </c>
    </row>
    <row r="462">
      <c r="A462" t="n">
        <v>230</v>
      </c>
      <c r="B462" t="n">
        <v>23</v>
      </c>
      <c r="C462" t="n">
        <v>4.68103</v>
      </c>
      <c r="D462" t="n">
        <v>0.007801716666666667</v>
      </c>
      <c r="E462" t="n">
        <v>4985920</v>
      </c>
      <c r="F462" t="n">
        <v>-68169.10000000001</v>
      </c>
      <c r="G462" t="n">
        <v>2502030</v>
      </c>
      <c r="H462" t="n">
        <v>-9307010</v>
      </c>
      <c r="I462" t="n">
        <v>-22541700</v>
      </c>
      <c r="J462" t="n">
        <v>20477300</v>
      </c>
      <c r="K462" t="inlineStr">
        <is>
          <t>Main Bearing_UW</t>
        </is>
      </c>
      <c r="L462" t="n">
        <v>1552.102923787499</v>
      </c>
      <c r="M462" t="n">
        <v>1504.203527097857</v>
      </c>
      <c r="N462" t="n">
        <v>7.912043125666768</v>
      </c>
      <c r="O462" t="n">
        <v>8598212.699568368</v>
      </c>
      <c r="P462" t="n">
        <v>2147237.209549244</v>
      </c>
      <c r="Q462" t="n">
        <v>12247588.20946229</v>
      </c>
      <c r="R462" t="n">
        <v>2882716.82434662</v>
      </c>
      <c r="S462" t="n">
        <v>9.073649302788606e-10</v>
      </c>
      <c r="T462" t="n">
        <v>3.633374380795325e-09</v>
      </c>
      <c r="U462" t="n">
        <v>6.370002430877931e-10</v>
      </c>
      <c r="V462" t="n">
        <v>2.706376360236132e-09</v>
      </c>
    </row>
    <row r="463">
      <c r="A463" t="n">
        <v>230</v>
      </c>
      <c r="B463" t="n">
        <v>23</v>
      </c>
      <c r="C463" t="n">
        <v>4.68103</v>
      </c>
      <c r="D463" t="n">
        <v>0.007801716666666667</v>
      </c>
      <c r="E463" t="n">
        <v>4985920</v>
      </c>
      <c r="F463" t="n">
        <v>-68169.10000000001</v>
      </c>
      <c r="G463" t="n">
        <v>2502030</v>
      </c>
      <c r="H463" t="n">
        <v>-9307010</v>
      </c>
      <c r="I463" t="n">
        <v>-22541700</v>
      </c>
      <c r="J463" t="n">
        <v>20477300</v>
      </c>
      <c r="K463" t="inlineStr">
        <is>
          <t>Main Bearing_DW</t>
        </is>
      </c>
      <c r="L463" t="n">
        <v>1299.483815639347</v>
      </c>
      <c r="M463" t="n">
        <v>1259.830437034957</v>
      </c>
      <c r="N463" t="n">
        <v>14.24048962283572</v>
      </c>
      <c r="O463" t="n">
        <v>60981172.53233743</v>
      </c>
      <c r="P463" t="n">
        <v>19724031.52468827</v>
      </c>
      <c r="Q463" t="n">
        <v>70743881.36265935</v>
      </c>
      <c r="R463" t="n">
        <v>19580441.36626657</v>
      </c>
      <c r="S463" t="n">
        <v>1.279364817481909e-10</v>
      </c>
      <c r="T463" t="n">
        <v>3.955437131045636e-10</v>
      </c>
      <c r="U463" t="n">
        <v>1.102811510535049e-10</v>
      </c>
      <c r="V463" t="n">
        <v>3.98444372153304e-10</v>
      </c>
    </row>
    <row r="464">
      <c r="A464" t="n">
        <v>231</v>
      </c>
      <c r="B464" t="n">
        <v>23.1</v>
      </c>
      <c r="C464" t="n">
        <v>4.68326</v>
      </c>
      <c r="D464" t="n">
        <v>0.007805433333333333</v>
      </c>
      <c r="E464" t="n">
        <v>5002690</v>
      </c>
      <c r="F464" t="n">
        <v>-21010.2</v>
      </c>
      <c r="G464" t="n">
        <v>2507110</v>
      </c>
      <c r="H464" t="n">
        <v>-6738990</v>
      </c>
      <c r="I464" t="n">
        <v>-22306400</v>
      </c>
      <c r="J464" t="n">
        <v>20431000</v>
      </c>
      <c r="K464" t="inlineStr">
        <is>
          <t>Main Bearing_UW</t>
        </is>
      </c>
      <c r="L464" t="n">
        <v>1544.863484397677</v>
      </c>
      <c r="M464" t="n">
        <v>1497.1890541329</v>
      </c>
      <c r="N464" t="n">
        <v>8.046920205107876</v>
      </c>
      <c r="O464" t="n">
        <v>9096584.282541486</v>
      </c>
      <c r="P464" t="n">
        <v>2288168.62708921</v>
      </c>
      <c r="Q464" t="n">
        <v>12873783.13609256</v>
      </c>
      <c r="R464" t="n">
        <v>3045028.913750158</v>
      </c>
      <c r="S464" t="n">
        <v>8.580620033734883e-10</v>
      </c>
      <c r="T464" t="n">
        <v>3.411214209008127e-09</v>
      </c>
      <c r="U464" t="n">
        <v>6.063045532785349e-10</v>
      </c>
      <c r="V464" t="n">
        <v>2.563336360481522e-09</v>
      </c>
    </row>
    <row r="465">
      <c r="A465" t="n">
        <v>231</v>
      </c>
      <c r="B465" t="n">
        <v>23.1</v>
      </c>
      <c r="C465" t="n">
        <v>4.68326</v>
      </c>
      <c r="D465" t="n">
        <v>0.007805433333333333</v>
      </c>
      <c r="E465" t="n">
        <v>5002690</v>
      </c>
      <c r="F465" t="n">
        <v>-21010.2</v>
      </c>
      <c r="G465" t="n">
        <v>2507110</v>
      </c>
      <c r="H465" t="n">
        <v>-6738990</v>
      </c>
      <c r="I465" t="n">
        <v>-22306400</v>
      </c>
      <c r="J465" t="n">
        <v>20431000</v>
      </c>
      <c r="K465" t="inlineStr">
        <is>
          <t>Main Bearing_DW</t>
        </is>
      </c>
      <c r="L465" t="n">
        <v>1273.075686981268</v>
      </c>
      <c r="M465" t="n">
        <v>1234.22662332995</v>
      </c>
      <c r="N465" t="n">
        <v>14.95552437583584</v>
      </c>
      <c r="O465" t="n">
        <v>71798964.66780083</v>
      </c>
      <c r="P465" t="n">
        <v>23828270.94432793</v>
      </c>
      <c r="Q465" t="n">
        <v>84054574.80897143</v>
      </c>
      <c r="R465" t="n">
        <v>23689618.01893581</v>
      </c>
      <c r="S465" t="n">
        <v>1.087123382551194e-10</v>
      </c>
      <c r="T465" t="n">
        <v>3.275702778254388e-10</v>
      </c>
      <c r="U465" t="n">
        <v>9.286149327472694e-11</v>
      </c>
      <c r="V465" t="n">
        <v>3.294875133526517e-10</v>
      </c>
    </row>
    <row r="466">
      <c r="A466" t="n">
        <v>232</v>
      </c>
      <c r="B466" t="n">
        <v>23.2</v>
      </c>
      <c r="C466" t="n">
        <v>4.68127</v>
      </c>
      <c r="D466" t="n">
        <v>0.007802116666666666</v>
      </c>
      <c r="E466" t="n">
        <v>5038780</v>
      </c>
      <c r="F466" t="n">
        <v>20364.8</v>
      </c>
      <c r="G466" t="n">
        <v>2509070</v>
      </c>
      <c r="H466" t="n">
        <v>-4639510</v>
      </c>
      <c r="I466" t="n">
        <v>-22320600</v>
      </c>
      <c r="J466" t="n">
        <v>20399400</v>
      </c>
      <c r="K466" t="inlineStr">
        <is>
          <t>Main Bearing_UW</t>
        </is>
      </c>
      <c r="L466" t="n">
        <v>1545.610628265033</v>
      </c>
      <c r="M466" t="n">
        <v>1497.913632816773</v>
      </c>
      <c r="N466" t="n">
        <v>8.079558122343871</v>
      </c>
      <c r="O466" t="n">
        <v>9220151.63262335</v>
      </c>
      <c r="P466" t="n">
        <v>2321460.356160392</v>
      </c>
      <c r="Q466" t="n">
        <v>12931428.70175831</v>
      </c>
      <c r="R466" t="n">
        <v>3058266.836080912</v>
      </c>
      <c r="S466" t="n">
        <v>8.462026415119574e-10</v>
      </c>
      <c r="T466" t="n">
        <v>3.360865778285817e-09</v>
      </c>
      <c r="U466" t="n">
        <v>6.033452951417346e-10</v>
      </c>
      <c r="V466" t="n">
        <v>2.551156287155399e-09</v>
      </c>
    </row>
    <row r="467">
      <c r="A467" t="n">
        <v>232</v>
      </c>
      <c r="B467" t="n">
        <v>23.2</v>
      </c>
      <c r="C467" t="n">
        <v>4.68127</v>
      </c>
      <c r="D467" t="n">
        <v>0.007802116666666666</v>
      </c>
      <c r="E467" t="n">
        <v>5038780</v>
      </c>
      <c r="F467" t="n">
        <v>20364.8</v>
      </c>
      <c r="G467" t="n">
        <v>2509070</v>
      </c>
      <c r="H467" t="n">
        <v>-4639510</v>
      </c>
      <c r="I467" t="n">
        <v>-22320600</v>
      </c>
      <c r="J467" t="n">
        <v>20399400</v>
      </c>
      <c r="K467" t="inlineStr">
        <is>
          <t>Main Bearing_DW</t>
        </is>
      </c>
      <c r="L467" t="n">
        <v>1259.127121715404</v>
      </c>
      <c r="M467" t="n">
        <v>1220.702790305043</v>
      </c>
      <c r="N467" t="n">
        <v>15.31907703419064</v>
      </c>
      <c r="O467" t="n">
        <v>77783598.68042301</v>
      </c>
      <c r="P467" t="n">
        <v>26114361.68195827</v>
      </c>
      <c r="Q467" t="n">
        <v>92182374.35347109</v>
      </c>
      <c r="R467" t="n">
        <v>26206109.03423813</v>
      </c>
      <c r="S467" t="n">
        <v>1.003054216959281e-10</v>
      </c>
      <c r="T467" t="n">
        <v>2.987672745628297e-10</v>
      </c>
      <c r="U467" t="n">
        <v>8.46378358269406e-11</v>
      </c>
      <c r="V467" t="n">
        <v>2.977212930188623e-10</v>
      </c>
    </row>
    <row r="468">
      <c r="A468" t="n">
        <v>233</v>
      </c>
      <c r="B468" t="n">
        <v>23.3</v>
      </c>
      <c r="C468" t="n">
        <v>4.68239</v>
      </c>
      <c r="D468" t="n">
        <v>0.007803983333333334</v>
      </c>
      <c r="E468" t="n">
        <v>5009980</v>
      </c>
      <c r="F468" t="n">
        <v>45646.9</v>
      </c>
      <c r="G468" t="n">
        <v>2525200</v>
      </c>
      <c r="H468" t="n">
        <v>-2953570</v>
      </c>
      <c r="I468" t="n">
        <v>-21459200</v>
      </c>
      <c r="J468" t="n">
        <v>20396000</v>
      </c>
      <c r="K468" t="inlineStr">
        <is>
          <t>Main Bearing_UW</t>
        </is>
      </c>
      <c r="L468" t="n">
        <v>1527.084204763376</v>
      </c>
      <c r="M468" t="n">
        <v>1479.961092031043</v>
      </c>
      <c r="N468" t="n">
        <v>8.304661829277412</v>
      </c>
      <c r="O468" t="n">
        <v>10104601.86700296</v>
      </c>
      <c r="P468" t="n">
        <v>2572535.776379272</v>
      </c>
      <c r="Q468" t="n">
        <v>14292259.60532875</v>
      </c>
      <c r="R468" t="n">
        <v>3409962.82348687</v>
      </c>
      <c r="S468" t="n">
        <v>7.723197248194014e-10</v>
      </c>
      <c r="T468" t="n">
        <v>3.033576211063268e-09</v>
      </c>
      <c r="U468" t="n">
        <v>5.460286580873248e-10</v>
      </c>
      <c r="V468" t="n">
        <v>2.288583112866122e-09</v>
      </c>
    </row>
    <row r="469">
      <c r="A469" t="n">
        <v>233</v>
      </c>
      <c r="B469" t="n">
        <v>23.3</v>
      </c>
      <c r="C469" t="n">
        <v>4.68239</v>
      </c>
      <c r="D469" t="n">
        <v>0.007803983333333334</v>
      </c>
      <c r="E469" t="n">
        <v>5009980</v>
      </c>
      <c r="F469" t="n">
        <v>45646.9</v>
      </c>
      <c r="G469" t="n">
        <v>2525200</v>
      </c>
      <c r="H469" t="n">
        <v>-2953570</v>
      </c>
      <c r="I469" t="n">
        <v>-21459200</v>
      </c>
      <c r="J469" t="n">
        <v>20396000</v>
      </c>
      <c r="K469" t="inlineStr">
        <is>
          <t>Main Bearing_DW</t>
        </is>
      </c>
      <c r="L469" t="n">
        <v>1236.528454867081</v>
      </c>
      <c r="M469" t="n">
        <v>1198.793501109804</v>
      </c>
      <c r="N469" t="n">
        <v>16.17009375213515</v>
      </c>
      <c r="O469" t="n">
        <v>93143915.70316851</v>
      </c>
      <c r="P469" t="n">
        <v>32185736.87278844</v>
      </c>
      <c r="Q469" t="n">
        <v>109057509.9001198</v>
      </c>
      <c r="R469" t="n">
        <v>31561709.19374257</v>
      </c>
      <c r="S469" t="n">
        <v>8.378414493763721e-11</v>
      </c>
      <c r="T469" t="n">
        <v>2.42467132698498e-10</v>
      </c>
      <c r="U469" t="n">
        <v>7.155842216167053e-11</v>
      </c>
      <c r="V469" t="n">
        <v>2.472611126801889e-10</v>
      </c>
    </row>
    <row r="470">
      <c r="A470" t="n">
        <v>234</v>
      </c>
      <c r="B470" t="n">
        <v>23.4</v>
      </c>
      <c r="C470" t="n">
        <v>4.68848</v>
      </c>
      <c r="D470" t="n">
        <v>0.007814133333333334</v>
      </c>
      <c r="E470" t="n">
        <v>4933460</v>
      </c>
      <c r="F470" t="n">
        <v>54220.9</v>
      </c>
      <c r="G470" t="n">
        <v>2526630</v>
      </c>
      <c r="H470" t="n">
        <v>-1647040</v>
      </c>
      <c r="I470" t="n">
        <v>-19374700</v>
      </c>
      <c r="J470" t="n">
        <v>20387300</v>
      </c>
      <c r="K470" t="inlineStr">
        <is>
          <t>Main Bearing_UW</t>
        </is>
      </c>
      <c r="L470" t="n">
        <v>1486.255062725635</v>
      </c>
      <c r="M470" t="n">
        <v>1440.396570664573</v>
      </c>
      <c r="N470" t="n">
        <v>8.837971993495623</v>
      </c>
      <c r="O470" t="n">
        <v>12434302.68509973</v>
      </c>
      <c r="P470" t="n">
        <v>3251657.582592749</v>
      </c>
      <c r="Q470" t="n">
        <v>17893964.22483984</v>
      </c>
      <c r="R470" t="n">
        <v>4360520.147512007</v>
      </c>
      <c r="S470" t="n">
        <v>6.284335785630476e-10</v>
      </c>
      <c r="T470" t="n">
        <v>2.403123064115084e-09</v>
      </c>
      <c r="U470" t="n">
        <v>4.366910112900526e-10</v>
      </c>
      <c r="V470" t="n">
        <v>1.792018628280359e-09</v>
      </c>
    </row>
    <row r="471">
      <c r="A471" t="n">
        <v>234</v>
      </c>
      <c r="B471" t="n">
        <v>23.4</v>
      </c>
      <c r="C471" t="n">
        <v>4.68848</v>
      </c>
      <c r="D471" t="n">
        <v>0.007814133333333334</v>
      </c>
      <c r="E471" t="n">
        <v>4933460</v>
      </c>
      <c r="F471" t="n">
        <v>54220.9</v>
      </c>
      <c r="G471" t="n">
        <v>2526630</v>
      </c>
      <c r="H471" t="n">
        <v>-1647040</v>
      </c>
      <c r="I471" t="n">
        <v>-19374700</v>
      </c>
      <c r="J471" t="n">
        <v>20387300</v>
      </c>
      <c r="K471" t="inlineStr">
        <is>
          <t>Main Bearing_DW</t>
        </is>
      </c>
      <c r="L471" t="n">
        <v>1190.243186950528</v>
      </c>
      <c r="M471" t="n">
        <v>1153.920838731509</v>
      </c>
      <c r="N471" t="n">
        <v>18.11694321797817</v>
      </c>
      <c r="O471" t="n">
        <v>136059574.6620638</v>
      </c>
      <c r="P471" t="n">
        <v>50157704.55191789</v>
      </c>
      <c r="Q471" t="n">
        <v>154996871.0608155</v>
      </c>
      <c r="R471" t="n">
        <v>46675078.74785593</v>
      </c>
      <c r="S471" t="n">
        <v>5.743170484504002e-11</v>
      </c>
      <c r="T471" t="n">
        <v>1.557912867652262e-10</v>
      </c>
      <c r="U471" t="n">
        <v>5.041478114914547e-11</v>
      </c>
      <c r="V471" t="n">
        <v>1.674155361482338e-10</v>
      </c>
    </row>
    <row r="472">
      <c r="A472" t="n">
        <v>235</v>
      </c>
      <c r="B472" t="n">
        <v>23.5</v>
      </c>
      <c r="C472" t="n">
        <v>4.69234</v>
      </c>
      <c r="D472" t="n">
        <v>0.007820566666666666</v>
      </c>
      <c r="E472" t="n">
        <v>4905450</v>
      </c>
      <c r="F472" t="n">
        <v>43765.5</v>
      </c>
      <c r="G472" t="n">
        <v>2540130</v>
      </c>
      <c r="H472" t="n">
        <v>-483932</v>
      </c>
      <c r="I472" t="n">
        <v>-17155800</v>
      </c>
      <c r="J472" t="n">
        <v>20366300</v>
      </c>
      <c r="K472" t="inlineStr">
        <is>
          <t>Main Bearing_UW</t>
        </is>
      </c>
      <c r="L472" t="n">
        <v>1445.815127739134</v>
      </c>
      <c r="M472" t="n">
        <v>1401.257924095466</v>
      </c>
      <c r="N472" t="n">
        <v>9.4229508492423</v>
      </c>
      <c r="O472" t="n">
        <v>15395806.74963172</v>
      </c>
      <c r="P472" t="n">
        <v>4138943.284242454</v>
      </c>
      <c r="Q472" t="n">
        <v>22507032.37448117</v>
      </c>
      <c r="R472" t="n">
        <v>5603232.631391758</v>
      </c>
      <c r="S472" t="n">
        <v>5.079673182344757e-10</v>
      </c>
      <c r="T472" t="n">
        <v>1.889508053043558e-09</v>
      </c>
      <c r="U472" t="n">
        <v>3.474721383319174e-10</v>
      </c>
      <c r="V472" t="n">
        <v>1.395724072360022e-09</v>
      </c>
    </row>
    <row r="473">
      <c r="A473" t="n">
        <v>235</v>
      </c>
      <c r="B473" t="n">
        <v>23.5</v>
      </c>
      <c r="C473" t="n">
        <v>4.69234</v>
      </c>
      <c r="D473" t="n">
        <v>0.007820566666666666</v>
      </c>
      <c r="E473" t="n">
        <v>4905450</v>
      </c>
      <c r="F473" t="n">
        <v>43765.5</v>
      </c>
      <c r="G473" t="n">
        <v>2540130</v>
      </c>
      <c r="H473" t="n">
        <v>-483932</v>
      </c>
      <c r="I473" t="n">
        <v>-17155800</v>
      </c>
      <c r="J473" t="n">
        <v>20366300</v>
      </c>
      <c r="K473" t="inlineStr">
        <is>
          <t>Main Bearing_DW</t>
        </is>
      </c>
      <c r="L473" t="n">
        <v>1139.07807337018</v>
      </c>
      <c r="M473" t="n">
        <v>1104.317890096643</v>
      </c>
      <c r="N473" t="n">
        <v>20.68009878470071</v>
      </c>
      <c r="O473" t="n">
        <v>211489135.343225</v>
      </c>
      <c r="P473" t="n">
        <v>84319103.77253087</v>
      </c>
      <c r="Q473" t="n">
        <v>233266479.0757348</v>
      </c>
      <c r="R473" t="n">
        <v>73615895.36711518</v>
      </c>
      <c r="S473" t="n">
        <v>3.697857411906619e-11</v>
      </c>
      <c r="T473" t="n">
        <v>9.274964173912885e-11</v>
      </c>
      <c r="U473" t="n">
        <v>3.352632018819796e-11</v>
      </c>
      <c r="V473" t="n">
        <v>1.06234755791073e-10</v>
      </c>
    </row>
    <row r="474">
      <c r="A474" t="n">
        <v>236</v>
      </c>
      <c r="B474" t="n">
        <v>23.6</v>
      </c>
      <c r="C474" t="n">
        <v>4.69142</v>
      </c>
      <c r="D474" t="n">
        <v>0.007819033333333334</v>
      </c>
      <c r="E474" t="n">
        <v>4928520</v>
      </c>
      <c r="F474" t="n">
        <v>25155.9</v>
      </c>
      <c r="G474" t="n">
        <v>2562480</v>
      </c>
      <c r="H474" t="n">
        <v>311844</v>
      </c>
      <c r="I474" t="n">
        <v>-16043900</v>
      </c>
      <c r="J474" t="n">
        <v>20345100</v>
      </c>
      <c r="K474" t="inlineStr">
        <is>
          <t>Main Bearing_UW</t>
        </is>
      </c>
      <c r="L474" t="n">
        <v>1426.917219287487</v>
      </c>
      <c r="M474" t="n">
        <v>1383.13971166376</v>
      </c>
      <c r="N474" t="n">
        <v>9.704786086242587</v>
      </c>
      <c r="O474" t="n">
        <v>16985014.50116371</v>
      </c>
      <c r="P474" t="n">
        <v>4621669.930104994</v>
      </c>
      <c r="Q474" t="n">
        <v>25023578.71968136</v>
      </c>
      <c r="R474" t="n">
        <v>6287406.656961107</v>
      </c>
      <c r="S474" t="n">
        <v>4.603489348094239e-10</v>
      </c>
      <c r="T474" t="n">
        <v>1.69181993772448e-09</v>
      </c>
      <c r="U474" t="n">
        <v>3.12466630809428e-10</v>
      </c>
      <c r="V474" t="n">
        <v>1.243602292636263e-09</v>
      </c>
    </row>
    <row r="475">
      <c r="A475" t="n">
        <v>236</v>
      </c>
      <c r="B475" t="n">
        <v>23.6</v>
      </c>
      <c r="C475" t="n">
        <v>4.69142</v>
      </c>
      <c r="D475" t="n">
        <v>0.007819033333333334</v>
      </c>
      <c r="E475" t="n">
        <v>4928520</v>
      </c>
      <c r="F475" t="n">
        <v>25155.9</v>
      </c>
      <c r="G475" t="n">
        <v>2562480</v>
      </c>
      <c r="H475" t="n">
        <v>311844</v>
      </c>
      <c r="I475" t="n">
        <v>-16043900</v>
      </c>
      <c r="J475" t="n">
        <v>20345100</v>
      </c>
      <c r="K475" t="inlineStr">
        <is>
          <t>Main Bearing_DW</t>
        </is>
      </c>
      <c r="L475" t="n">
        <v>1112.693190513253</v>
      </c>
      <c r="M475" t="n">
        <v>1078.738767352034</v>
      </c>
      <c r="N475" t="n">
        <v>22.21789487740462</v>
      </c>
      <c r="O475" t="n">
        <v>268610132.0905104</v>
      </c>
      <c r="P475" t="n">
        <v>111808638.8303721</v>
      </c>
      <c r="Q475" t="n">
        <v>290506060.5339296</v>
      </c>
      <c r="R475" t="n">
        <v>93984196.31747353</v>
      </c>
      <c r="S475" t="n">
        <v>2.910922708864402e-11</v>
      </c>
      <c r="T475" t="n">
        <v>6.993228264942747e-11</v>
      </c>
      <c r="U475" t="n">
        <v>2.691521587867221e-11</v>
      </c>
      <c r="V475" t="n">
        <v>8.319519280583156e-11</v>
      </c>
    </row>
    <row r="476">
      <c r="A476" t="n">
        <v>237</v>
      </c>
      <c r="B476" t="n">
        <v>23.7</v>
      </c>
      <c r="C476" t="n">
        <v>4.68219</v>
      </c>
      <c r="D476" t="n">
        <v>0.007803650000000001</v>
      </c>
      <c r="E476" t="n">
        <v>4963720</v>
      </c>
      <c r="F476" t="n">
        <v>-10408.2</v>
      </c>
      <c r="G476" t="n">
        <v>2589810</v>
      </c>
      <c r="H476" t="n">
        <v>498207</v>
      </c>
      <c r="I476" t="n">
        <v>-15389200</v>
      </c>
      <c r="J476" t="n">
        <v>20314600</v>
      </c>
      <c r="K476" t="inlineStr">
        <is>
          <t>Main Bearing_UW</t>
        </is>
      </c>
      <c r="L476" t="n">
        <v>1416.548031030232</v>
      </c>
      <c r="M476" t="n">
        <v>1373.203530124821</v>
      </c>
      <c r="N476" t="n">
        <v>9.856214419610762</v>
      </c>
      <c r="O476" t="n">
        <v>17884625.12331324</v>
      </c>
      <c r="P476" t="n">
        <v>4883190.927916235</v>
      </c>
      <c r="Q476" t="n">
        <v>26496415.7805102</v>
      </c>
      <c r="R476" t="n">
        <v>6672677.97131587</v>
      </c>
      <c r="S476" t="n">
        <v>4.363328806835132e-10</v>
      </c>
      <c r="T476" t="n">
        <v>1.598063666810175e-09</v>
      </c>
      <c r="U476" t="n">
        <v>2.945171929910642e-10</v>
      </c>
      <c r="V476" t="n">
        <v>1.169492973217933e-09</v>
      </c>
    </row>
    <row r="477">
      <c r="A477" t="n">
        <v>237</v>
      </c>
      <c r="B477" t="n">
        <v>23.7</v>
      </c>
      <c r="C477" t="n">
        <v>4.68219</v>
      </c>
      <c r="D477" t="n">
        <v>0.007803650000000001</v>
      </c>
      <c r="E477" t="n">
        <v>4963720</v>
      </c>
      <c r="F477" t="n">
        <v>-10408.2</v>
      </c>
      <c r="G477" t="n">
        <v>2589810</v>
      </c>
      <c r="H477" t="n">
        <v>498207</v>
      </c>
      <c r="I477" t="n">
        <v>-15389200</v>
      </c>
      <c r="J477" t="n">
        <v>20314600</v>
      </c>
      <c r="K477" t="inlineStr">
        <is>
          <t>Main Bearing_DW</t>
        </is>
      </c>
      <c r="L477" t="n">
        <v>1096.999171990064</v>
      </c>
      <c r="M477" t="n">
        <v>1063.524132537574</v>
      </c>
      <c r="N477" t="n">
        <v>23.22451030291598</v>
      </c>
      <c r="O477" t="n">
        <v>311363655.0803499</v>
      </c>
      <c r="P477" t="n">
        <v>132618364.0682857</v>
      </c>
      <c r="Q477" t="n">
        <v>331741665.6967541</v>
      </c>
      <c r="R477" t="n">
        <v>108596565.0212127</v>
      </c>
      <c r="S477" t="n">
        <v>2.506281601167036e-11</v>
      </c>
      <c r="T477" t="n">
        <v>5.884290652222096e-11</v>
      </c>
      <c r="U477" t="n">
        <v>2.352327370036581e-11</v>
      </c>
      <c r="V477" t="n">
        <v>7.18590868732881e-11</v>
      </c>
    </row>
    <row r="478">
      <c r="A478" t="n">
        <v>238</v>
      </c>
      <c r="B478" t="n">
        <v>23.8</v>
      </c>
      <c r="C478" t="n">
        <v>4.67044</v>
      </c>
      <c r="D478" t="n">
        <v>0.007784066666666667</v>
      </c>
      <c r="E478" t="n">
        <v>4976500</v>
      </c>
      <c r="F478" t="n">
        <v>-51789.1</v>
      </c>
      <c r="G478" t="n">
        <v>2607120</v>
      </c>
      <c r="H478" t="n">
        <v>15800.9</v>
      </c>
      <c r="I478" t="n">
        <v>-14313000</v>
      </c>
      <c r="J478" t="n">
        <v>20315300</v>
      </c>
      <c r="K478" t="inlineStr">
        <is>
          <t>Main Bearing_UW</t>
        </is>
      </c>
      <c r="L478" t="n">
        <v>1397.84929684015</v>
      </c>
      <c r="M478" t="n">
        <v>1355.199208159229</v>
      </c>
      <c r="N478" t="n">
        <v>10.16641237291513</v>
      </c>
      <c r="O478" t="n">
        <v>19830717.93899639</v>
      </c>
      <c r="P478" t="n">
        <v>5464516.658130102</v>
      </c>
      <c r="Q478" t="n">
        <v>29589222.94617169</v>
      </c>
      <c r="R478" t="n">
        <v>7498730.357704354</v>
      </c>
      <c r="S478" t="n">
        <v>3.925257114045065e-10</v>
      </c>
      <c r="T478" t="n">
        <v>1.424474871914891e-09</v>
      </c>
      <c r="U478" t="n">
        <v>2.63071006657638e-10</v>
      </c>
      <c r="V478" t="n">
        <v>1.038051282730703e-09</v>
      </c>
    </row>
    <row r="479">
      <c r="A479" t="n">
        <v>238</v>
      </c>
      <c r="B479" t="n">
        <v>23.8</v>
      </c>
      <c r="C479" t="n">
        <v>4.67044</v>
      </c>
      <c r="D479" t="n">
        <v>0.007784066666666667</v>
      </c>
      <c r="E479" t="n">
        <v>4976500</v>
      </c>
      <c r="F479" t="n">
        <v>-51789.1</v>
      </c>
      <c r="G479" t="n">
        <v>2607120</v>
      </c>
      <c r="H479" t="n">
        <v>15800.9</v>
      </c>
      <c r="I479" t="n">
        <v>-14313000</v>
      </c>
      <c r="J479" t="n">
        <v>20315300</v>
      </c>
      <c r="K479" t="inlineStr">
        <is>
          <t>Main Bearing_DW</t>
        </is>
      </c>
      <c r="L479" t="n">
        <v>1069.087226076243</v>
      </c>
      <c r="M479" t="n">
        <v>1036.521517815089</v>
      </c>
      <c r="N479" t="n">
        <v>25.12193407648232</v>
      </c>
      <c r="O479" t="n">
        <v>404535156.6424534</v>
      </c>
      <c r="P479" t="n">
        <v>180068080.3602517</v>
      </c>
      <c r="Q479" t="n">
        <v>421331672.8472841</v>
      </c>
      <c r="R479" t="n">
        <v>141199644.5853263</v>
      </c>
      <c r="S479" t="n">
        <v>1.924200292323809e-11</v>
      </c>
      <c r="T479" t="n">
        <v>4.32284647622918e-11</v>
      </c>
      <c r="U479" t="n">
        <v>1.847491458228938e-11</v>
      </c>
      <c r="V479" t="n">
        <v>5.512808966004721e-11</v>
      </c>
    </row>
    <row r="480">
      <c r="A480" t="n">
        <v>239</v>
      </c>
      <c r="B480" t="n">
        <v>23.9</v>
      </c>
      <c r="C480" t="n">
        <v>4.66632</v>
      </c>
      <c r="D480" t="n">
        <v>0.0077772</v>
      </c>
      <c r="E480" t="n">
        <v>4962870</v>
      </c>
      <c r="F480" t="n">
        <v>-89640.3</v>
      </c>
      <c r="G480" t="n">
        <v>2609860</v>
      </c>
      <c r="H480" t="n">
        <v>-786495</v>
      </c>
      <c r="I480" t="n">
        <v>-13659400</v>
      </c>
      <c r="J480" t="n">
        <v>20317000</v>
      </c>
      <c r="K480" t="inlineStr">
        <is>
          <t>Main Bearing_UW</t>
        </is>
      </c>
      <c r="L480" t="n">
        <v>1385.119664305478</v>
      </c>
      <c r="M480" t="n">
        <v>1342.858914560589</v>
      </c>
      <c r="N480" t="n">
        <v>10.38256998455686</v>
      </c>
      <c r="O480" t="n">
        <v>21271376.22774637</v>
      </c>
      <c r="P480" t="n">
        <v>5906344.993886908</v>
      </c>
      <c r="Q480" t="n">
        <v>31888300.68774262</v>
      </c>
      <c r="R480" t="n">
        <v>8125990.64131509</v>
      </c>
      <c r="S480" t="n">
        <v>3.656180924417773e-10</v>
      </c>
      <c r="T480" t="n">
        <v>1.316753425011481e-09</v>
      </c>
      <c r="U480" t="n">
        <v>2.438888191677595e-10</v>
      </c>
      <c r="V480" t="n">
        <v>9.570771544405023e-10</v>
      </c>
    </row>
    <row r="481">
      <c r="A481" t="n">
        <v>239</v>
      </c>
      <c r="B481" t="n">
        <v>23.9</v>
      </c>
      <c r="C481" t="n">
        <v>4.66632</v>
      </c>
      <c r="D481" t="n">
        <v>0.0077772</v>
      </c>
      <c r="E481" t="n">
        <v>4962870</v>
      </c>
      <c r="F481" t="n">
        <v>-89640.3</v>
      </c>
      <c r="G481" t="n">
        <v>2609860</v>
      </c>
      <c r="H481" t="n">
        <v>-786495</v>
      </c>
      <c r="I481" t="n">
        <v>-13659400</v>
      </c>
      <c r="J481" t="n">
        <v>20317000</v>
      </c>
      <c r="K481" t="inlineStr">
        <is>
          <t>Main Bearing_DW</t>
        </is>
      </c>
      <c r="L481" t="n">
        <v>1052.554804066089</v>
      </c>
      <c r="M481" t="n">
        <v>1020.555821281647</v>
      </c>
      <c r="N481" t="n">
        <v>26.36959944788683</v>
      </c>
      <c r="O481" t="n">
        <v>475471483.2215872</v>
      </c>
      <c r="P481" t="n">
        <v>217999557.0069284</v>
      </c>
      <c r="Q481" t="n">
        <v>487604216.7756605</v>
      </c>
      <c r="R481" t="n">
        <v>166022124.5245785</v>
      </c>
      <c r="S481" t="n">
        <v>1.635681691634814e-11</v>
      </c>
      <c r="T481" t="n">
        <v>3.567530185280527e-11</v>
      </c>
      <c r="U481" t="n">
        <v>1.594982104836508e-11</v>
      </c>
      <c r="V481" t="n">
        <v>4.684435898089374e-11</v>
      </c>
    </row>
    <row r="482">
      <c r="A482" t="n">
        <v>240</v>
      </c>
      <c r="B482" t="n">
        <v>24</v>
      </c>
      <c r="C482" t="n">
        <v>4.6675</v>
      </c>
      <c r="D482" t="n">
        <v>0.007779166666666668</v>
      </c>
      <c r="E482" t="n">
        <v>4971060</v>
      </c>
      <c r="F482" t="n">
        <v>-106138</v>
      </c>
      <c r="G482" t="n">
        <v>2615560</v>
      </c>
      <c r="H482" t="n">
        <v>-1256200</v>
      </c>
      <c r="I482" t="n">
        <v>-13976300</v>
      </c>
      <c r="J482" t="n">
        <v>20302800</v>
      </c>
      <c r="K482" t="inlineStr">
        <is>
          <t>Main Bearing_UW</t>
        </is>
      </c>
      <c r="L482" t="n">
        <v>1390.994878877664</v>
      </c>
      <c r="M482" t="n">
        <v>1348.554348230558</v>
      </c>
      <c r="N482" t="n">
        <v>10.26501263758485</v>
      </c>
      <c r="O482" t="n">
        <v>20479105.95758608</v>
      </c>
      <c r="P482" t="n">
        <v>5660843.211197032</v>
      </c>
      <c r="Q482" t="n">
        <v>30681018.42314553</v>
      </c>
      <c r="R482" t="n">
        <v>7793672.907441</v>
      </c>
      <c r="S482" t="n">
        <v>3.798587049052808e-10</v>
      </c>
      <c r="T482" t="n">
        <v>1.374206346376037e-09</v>
      </c>
      <c r="U482" t="n">
        <v>2.535498189590122e-10</v>
      </c>
      <c r="V482" t="n">
        <v>9.981387157317724e-10</v>
      </c>
    </row>
    <row r="483">
      <c r="A483" t="n">
        <v>240</v>
      </c>
      <c r="B483" t="n">
        <v>24</v>
      </c>
      <c r="C483" t="n">
        <v>4.6675</v>
      </c>
      <c r="D483" t="n">
        <v>0.007779166666666668</v>
      </c>
      <c r="E483" t="n">
        <v>4971060</v>
      </c>
      <c r="F483" t="n">
        <v>-106138</v>
      </c>
      <c r="G483" t="n">
        <v>2615560</v>
      </c>
      <c r="H483" t="n">
        <v>-1256200</v>
      </c>
      <c r="I483" t="n">
        <v>-13976300</v>
      </c>
      <c r="J483" t="n">
        <v>20302800</v>
      </c>
      <c r="K483" t="inlineStr">
        <is>
          <t>Main Bearing_DW</t>
        </is>
      </c>
      <c r="L483" t="n">
        <v>1062.340581875961</v>
      </c>
      <c r="M483" t="n">
        <v>1030.010954070001</v>
      </c>
      <c r="N483" t="n">
        <v>25.65503069869708</v>
      </c>
      <c r="O483" t="n">
        <v>433864877.1970589</v>
      </c>
      <c r="P483" t="n">
        <v>195480492.0797185</v>
      </c>
      <c r="Q483" t="n">
        <v>447164744.4142637</v>
      </c>
      <c r="R483" t="n">
        <v>150748603.9562417</v>
      </c>
      <c r="S483" t="n">
        <v>1.792992951382284e-11</v>
      </c>
      <c r="T483" t="n">
        <v>3.979510478976216e-11</v>
      </c>
      <c r="U483" t="n">
        <v>1.73966457862337e-11</v>
      </c>
      <c r="V483" t="n">
        <v>5.160357351584331e-11</v>
      </c>
    </row>
    <row r="484">
      <c r="A484" t="n">
        <v>241</v>
      </c>
      <c r="B484" t="n">
        <v>24.1</v>
      </c>
      <c r="C484" t="n">
        <v>4.67042</v>
      </c>
      <c r="D484" t="n">
        <v>0.007784033333333333</v>
      </c>
      <c r="E484" t="n">
        <v>4996040</v>
      </c>
      <c r="F484" t="n">
        <v>-82599.3</v>
      </c>
      <c r="G484" t="n">
        <v>2605900</v>
      </c>
      <c r="H484" t="n">
        <v>-735591</v>
      </c>
      <c r="I484" t="n">
        <v>-14813800</v>
      </c>
      <c r="J484" t="n">
        <v>20274600</v>
      </c>
      <c r="K484" t="inlineStr">
        <is>
          <t>Main Bearing_UW</t>
        </is>
      </c>
      <c r="L484" t="n">
        <v>1408.752463499759</v>
      </c>
      <c r="M484" t="n">
        <v>1365.741493388967</v>
      </c>
      <c r="N484" t="n">
        <v>9.988189939946578</v>
      </c>
      <c r="O484" t="n">
        <v>18695424.902317</v>
      </c>
      <c r="P484" t="n">
        <v>5112885.409832442</v>
      </c>
      <c r="Q484" t="n">
        <v>27773239.32110015</v>
      </c>
      <c r="R484" t="n">
        <v>6998269.827517202</v>
      </c>
      <c r="S484" t="n">
        <v>4.163603327554554e-10</v>
      </c>
      <c r="T484" t="n">
        <v>1.522434537328782e-09</v>
      </c>
      <c r="U484" t="n">
        <v>2.802709919191736e-10</v>
      </c>
      <c r="V484" t="n">
        <v>1.112279681290154e-09</v>
      </c>
    </row>
    <row r="485">
      <c r="A485" t="n">
        <v>241</v>
      </c>
      <c r="B485" t="n">
        <v>24.1</v>
      </c>
      <c r="C485" t="n">
        <v>4.67042</v>
      </c>
      <c r="D485" t="n">
        <v>0.007784033333333333</v>
      </c>
      <c r="E485" t="n">
        <v>4996040</v>
      </c>
      <c r="F485" t="n">
        <v>-82599.3</v>
      </c>
      <c r="G485" t="n">
        <v>2605900</v>
      </c>
      <c r="H485" t="n">
        <v>-735591</v>
      </c>
      <c r="I485" t="n">
        <v>-14813800</v>
      </c>
      <c r="J485" t="n">
        <v>20274600</v>
      </c>
      <c r="K485" t="inlineStr">
        <is>
          <t>Main Bearing_DW</t>
        </is>
      </c>
      <c r="L485" t="n">
        <v>1082.419088758044</v>
      </c>
      <c r="M485" t="n">
        <v>1049.394492305676</v>
      </c>
      <c r="N485" t="n">
        <v>24.17743437179029</v>
      </c>
      <c r="O485" t="n">
        <v>356024655.9351433</v>
      </c>
      <c r="P485" t="n">
        <v>154617555.8313332</v>
      </c>
      <c r="Q485" t="n">
        <v>375527716.5398152</v>
      </c>
      <c r="R485" t="n">
        <v>124137266.4106043</v>
      </c>
      <c r="S485" t="n">
        <v>2.186374792747878e-11</v>
      </c>
      <c r="T485" t="n">
        <v>5.034378723347988e-11</v>
      </c>
      <c r="U485" t="n">
        <v>2.072825251104477e-11</v>
      </c>
      <c r="V485" t="n">
        <v>6.270504868043709e-11</v>
      </c>
    </row>
    <row r="486">
      <c r="A486" t="n">
        <v>242</v>
      </c>
      <c r="B486" t="n">
        <v>24.2</v>
      </c>
      <c r="C486" t="n">
        <v>4.66783</v>
      </c>
      <c r="D486" t="n">
        <v>0.007779716666666667</v>
      </c>
      <c r="E486" t="n">
        <v>4979850</v>
      </c>
      <c r="F486" t="n">
        <v>-31737.5</v>
      </c>
      <c r="G486" t="n">
        <v>2586490</v>
      </c>
      <c r="H486" t="n">
        <v>769741</v>
      </c>
      <c r="I486" t="n">
        <v>-15662100</v>
      </c>
      <c r="J486" t="n">
        <v>20225300</v>
      </c>
      <c r="K486" t="inlineStr">
        <is>
          <t>Main Bearing_UW</t>
        </is>
      </c>
      <c r="L486" t="n">
        <v>1422.99070464286</v>
      </c>
      <c r="M486" t="n">
        <v>1379.390957258484</v>
      </c>
      <c r="N486" t="n">
        <v>9.760099344965045</v>
      </c>
      <c r="O486" t="n">
        <v>17309857.4955316</v>
      </c>
      <c r="P486" t="n">
        <v>4683784.989304332</v>
      </c>
      <c r="Q486" t="n">
        <v>25556224.28471447</v>
      </c>
      <c r="R486" t="n">
        <v>6386524.94954586</v>
      </c>
      <c r="S486" t="n">
        <v>4.494385160984102e-10</v>
      </c>
      <c r="T486" t="n">
        <v>1.660989282051174e-09</v>
      </c>
      <c r="U486" t="n">
        <v>3.044157298040237e-10</v>
      </c>
      <c r="V486" t="n">
        <v>1.218145506065842e-09</v>
      </c>
    </row>
    <row r="487">
      <c r="A487" t="n">
        <v>242</v>
      </c>
      <c r="B487" t="n">
        <v>24.2</v>
      </c>
      <c r="C487" t="n">
        <v>4.66783</v>
      </c>
      <c r="D487" t="n">
        <v>0.007779716666666667</v>
      </c>
      <c r="E487" t="n">
        <v>4979850</v>
      </c>
      <c r="F487" t="n">
        <v>-31737.5</v>
      </c>
      <c r="G487" t="n">
        <v>2586490</v>
      </c>
      <c r="H487" t="n">
        <v>769741</v>
      </c>
      <c r="I487" t="n">
        <v>-15662100</v>
      </c>
      <c r="J487" t="n">
        <v>20225300</v>
      </c>
      <c r="K487" t="inlineStr">
        <is>
          <t>Main Bearing_DW</t>
        </is>
      </c>
      <c r="L487" t="n">
        <v>1103.176703874592</v>
      </c>
      <c r="M487" t="n">
        <v>1069.512802721305</v>
      </c>
      <c r="N487" t="n">
        <v>22.77504386192695</v>
      </c>
      <c r="O487" t="n">
        <v>291727098.0494702</v>
      </c>
      <c r="P487" t="n">
        <v>121868619.7272046</v>
      </c>
      <c r="Q487" t="n">
        <v>313353789.2232668</v>
      </c>
      <c r="R487" t="n">
        <v>101305690.6285643</v>
      </c>
      <c r="S487" t="n">
        <v>2.666778889819624e-11</v>
      </c>
      <c r="T487" t="n">
        <v>6.383691457309588e-11</v>
      </c>
      <c r="U487" t="n">
        <v>2.482726213699482e-11</v>
      </c>
      <c r="V487" t="n">
        <v>7.679446848835841e-11</v>
      </c>
    </row>
    <row r="488">
      <c r="A488" t="n">
        <v>243</v>
      </c>
      <c r="B488" t="n">
        <v>24.3</v>
      </c>
      <c r="C488" t="n">
        <v>4.65901</v>
      </c>
      <c r="D488" t="n">
        <v>0.007765016666666668</v>
      </c>
      <c r="E488" t="n">
        <v>4940950</v>
      </c>
      <c r="F488" t="n">
        <v>29177.5</v>
      </c>
      <c r="G488" t="n">
        <v>2576270</v>
      </c>
      <c r="H488" t="n">
        <v>2498900</v>
      </c>
      <c r="I488" t="n">
        <v>-16018900</v>
      </c>
      <c r="J488" t="n">
        <v>20202300</v>
      </c>
      <c r="K488" t="inlineStr">
        <is>
          <t>Main Bearing_UW</t>
        </is>
      </c>
      <c r="L488" t="n">
        <v>1427.186001465451</v>
      </c>
      <c r="M488" t="n">
        <v>1383.38759895012</v>
      </c>
      <c r="N488" t="n">
        <v>9.672352809646808</v>
      </c>
      <c r="O488" t="n">
        <v>16796538.7718242</v>
      </c>
      <c r="P488" t="n">
        <v>4514177.908664678</v>
      </c>
      <c r="Q488" t="n">
        <v>24852264.42543753</v>
      </c>
      <c r="R488" t="n">
        <v>6177919.707333728</v>
      </c>
      <c r="S488" t="n">
        <v>4.622986183136909e-10</v>
      </c>
      <c r="T488" t="n">
        <v>1.720139707334576e-09</v>
      </c>
      <c r="U488" t="n">
        <v>3.124470484355054e-10</v>
      </c>
      <c r="V488" t="n">
        <v>1.256898282029939e-09</v>
      </c>
    </row>
    <row r="489">
      <c r="A489" t="n">
        <v>243</v>
      </c>
      <c r="B489" t="n">
        <v>24.3</v>
      </c>
      <c r="C489" t="n">
        <v>4.65901</v>
      </c>
      <c r="D489" t="n">
        <v>0.007765016666666668</v>
      </c>
      <c r="E489" t="n">
        <v>4940950</v>
      </c>
      <c r="F489" t="n">
        <v>29177.5</v>
      </c>
      <c r="G489" t="n">
        <v>2576270</v>
      </c>
      <c r="H489" t="n">
        <v>2498900</v>
      </c>
      <c r="I489" t="n">
        <v>-16018900</v>
      </c>
      <c r="J489" t="n">
        <v>20202300</v>
      </c>
      <c r="K489" t="inlineStr">
        <is>
          <t>Main Bearing_DW</t>
        </is>
      </c>
      <c r="L489" t="n">
        <v>1118.965601511559</v>
      </c>
      <c r="M489" t="n">
        <v>1084.820044615391</v>
      </c>
      <c r="N489" t="n">
        <v>21.9578601130623</v>
      </c>
      <c r="O489" t="n">
        <v>258273240.5934539</v>
      </c>
      <c r="P489" t="n">
        <v>105044256.7930784</v>
      </c>
      <c r="Q489" t="n">
        <v>277609339.5709254</v>
      </c>
      <c r="R489" t="n">
        <v>88200299.34562185</v>
      </c>
      <c r="S489" t="n">
        <v>3.006512269263514e-11</v>
      </c>
      <c r="T489" t="n">
        <v>7.392138231757495e-11</v>
      </c>
      <c r="U489" t="n">
        <v>2.797102099903527e-11</v>
      </c>
      <c r="V489" t="n">
        <v>8.803843892001612e-11</v>
      </c>
    </row>
    <row r="490">
      <c r="A490" t="n">
        <v>244</v>
      </c>
      <c r="B490" t="n">
        <v>24.4</v>
      </c>
      <c r="C490" t="n">
        <v>4.65474</v>
      </c>
      <c r="D490" t="n">
        <v>0.007757900000000002</v>
      </c>
      <c r="E490" t="n">
        <v>4931430</v>
      </c>
      <c r="F490" t="n">
        <v>70312</v>
      </c>
      <c r="G490" t="n">
        <v>2563060</v>
      </c>
      <c r="H490" t="n">
        <v>3413880</v>
      </c>
      <c r="I490" t="n">
        <v>-16408800</v>
      </c>
      <c r="J490" t="n">
        <v>20211700</v>
      </c>
      <c r="K490" t="inlineStr">
        <is>
          <t>Main Bearing_UW</t>
        </is>
      </c>
      <c r="L490" t="n">
        <v>1435.006980131028</v>
      </c>
      <c r="M490" t="n">
        <v>1390.869610129339</v>
      </c>
      <c r="N490" t="n">
        <v>9.547777275426018</v>
      </c>
      <c r="O490" t="n">
        <v>16086206.15238391</v>
      </c>
      <c r="P490" t="n">
        <v>4293809.922318814</v>
      </c>
      <c r="Q490" t="n">
        <v>23746276.66527648</v>
      </c>
      <c r="R490" t="n">
        <v>5871374.216832725</v>
      </c>
      <c r="S490" t="n">
        <v>4.822703331357166e-10</v>
      </c>
      <c r="T490" t="n">
        <v>1.8067637227431e-09</v>
      </c>
      <c r="U490" t="n">
        <v>3.266996384045404e-10</v>
      </c>
      <c r="V490" t="n">
        <v>1.321309068966984e-09</v>
      </c>
    </row>
    <row r="491">
      <c r="A491" t="n">
        <v>244</v>
      </c>
      <c r="B491" t="n">
        <v>24.4</v>
      </c>
      <c r="C491" t="n">
        <v>4.65474</v>
      </c>
      <c r="D491" t="n">
        <v>0.007757900000000002</v>
      </c>
      <c r="E491" t="n">
        <v>4931430</v>
      </c>
      <c r="F491" t="n">
        <v>70312</v>
      </c>
      <c r="G491" t="n">
        <v>2563060</v>
      </c>
      <c r="H491" t="n">
        <v>3413880</v>
      </c>
      <c r="I491" t="n">
        <v>-16408800</v>
      </c>
      <c r="J491" t="n">
        <v>20211700</v>
      </c>
      <c r="K491" t="inlineStr">
        <is>
          <t>Main Bearing_DW</t>
        </is>
      </c>
      <c r="L491" t="n">
        <v>1132.650171292865</v>
      </c>
      <c r="M491" t="n">
        <v>1098.086965854532</v>
      </c>
      <c r="N491" t="n">
        <v>21.18116586058848</v>
      </c>
      <c r="O491" t="n">
        <v>229058054.8754283</v>
      </c>
      <c r="P491" t="n">
        <v>90977900.33712465</v>
      </c>
      <c r="Q491" t="n">
        <v>248139795.9710733</v>
      </c>
      <c r="R491" t="n">
        <v>77709408.45102124</v>
      </c>
      <c r="S491" t="n">
        <v>3.386870636013688e-11</v>
      </c>
      <c r="T491" t="n">
        <v>8.527235703673737e-11</v>
      </c>
      <c r="U491" t="n">
        <v>3.126423139682267e-11</v>
      </c>
      <c r="V491" t="n">
        <v>9.983218447595903e-11</v>
      </c>
    </row>
    <row r="492">
      <c r="A492" t="n">
        <v>245</v>
      </c>
      <c r="B492" t="n">
        <v>24.5</v>
      </c>
      <c r="C492" t="n">
        <v>4.65769</v>
      </c>
      <c r="D492" t="n">
        <v>0.007762816666666667</v>
      </c>
      <c r="E492" t="n">
        <v>4969510</v>
      </c>
      <c r="F492" t="n">
        <v>57506.5</v>
      </c>
      <c r="G492" t="n">
        <v>2554000</v>
      </c>
      <c r="H492" t="n">
        <v>3023750</v>
      </c>
      <c r="I492" t="n">
        <v>-16889700</v>
      </c>
      <c r="J492" t="n">
        <v>20212900</v>
      </c>
      <c r="K492" t="inlineStr">
        <is>
          <t>Main Bearing_UW</t>
        </is>
      </c>
      <c r="L492" t="n">
        <v>1446.923139757183</v>
      </c>
      <c r="M492" t="n">
        <v>1402.332913499116</v>
      </c>
      <c r="N492" t="n">
        <v>9.394381212696274</v>
      </c>
      <c r="O492" t="n">
        <v>15240760.18944645</v>
      </c>
      <c r="P492" t="n">
        <v>4045015.428297998</v>
      </c>
      <c r="Q492" t="n">
        <v>22289679.07329843</v>
      </c>
      <c r="R492" t="n">
        <v>5485792.858862268</v>
      </c>
      <c r="S492" t="n">
        <v>5.093457655768425e-10</v>
      </c>
      <c r="T492" t="n">
        <v>1.919106812883774e-09</v>
      </c>
      <c r="U492" t="n">
        <v>3.482695574547778e-10</v>
      </c>
      <c r="V492" t="n">
        <v>1.415076519727842e-09</v>
      </c>
    </row>
    <row r="493">
      <c r="A493" t="n">
        <v>245</v>
      </c>
      <c r="B493" t="n">
        <v>24.5</v>
      </c>
      <c r="C493" t="n">
        <v>4.65769</v>
      </c>
      <c r="D493" t="n">
        <v>0.007762816666666667</v>
      </c>
      <c r="E493" t="n">
        <v>4969510</v>
      </c>
      <c r="F493" t="n">
        <v>57506.5</v>
      </c>
      <c r="G493" t="n">
        <v>2554000</v>
      </c>
      <c r="H493" t="n">
        <v>3023750</v>
      </c>
      <c r="I493" t="n">
        <v>-16889700</v>
      </c>
      <c r="J493" t="n">
        <v>20212900</v>
      </c>
      <c r="K493" t="inlineStr">
        <is>
          <t>Main Bearing_DW</t>
        </is>
      </c>
      <c r="L493" t="n">
        <v>1139.456952540274</v>
      </c>
      <c r="M493" t="n">
        <v>1104.685207286985</v>
      </c>
      <c r="N493" t="n">
        <v>20.66942045245905</v>
      </c>
      <c r="O493" t="n">
        <v>211125340.9664854</v>
      </c>
      <c r="P493" t="n">
        <v>82767137.3522642</v>
      </c>
      <c r="Q493" t="n">
        <v>232658239.4421885</v>
      </c>
      <c r="R493" t="n">
        <v>72414803.89468551</v>
      </c>
      <c r="S493" t="n">
        <v>3.676875845945447e-11</v>
      </c>
      <c r="T493" t="n">
        <v>9.379104938264855e-11</v>
      </c>
      <c r="U493" t="n">
        <v>3.336575006016751e-11</v>
      </c>
      <c r="V493" t="n">
        <v>1.07199305240905e-10</v>
      </c>
    </row>
    <row r="494">
      <c r="A494" t="n">
        <v>246</v>
      </c>
      <c r="B494" t="n">
        <v>24.6</v>
      </c>
      <c r="C494" t="n">
        <v>4.66585</v>
      </c>
      <c r="D494" t="n">
        <v>0.007776416666666667</v>
      </c>
      <c r="E494" t="n">
        <v>5016320</v>
      </c>
      <c r="F494" t="n">
        <v>24355</v>
      </c>
      <c r="G494" t="n">
        <v>2558760</v>
      </c>
      <c r="H494" t="n">
        <v>1403060</v>
      </c>
      <c r="I494" t="n">
        <v>-16911700</v>
      </c>
      <c r="J494" t="n">
        <v>20214500</v>
      </c>
      <c r="K494" t="inlineStr">
        <is>
          <t>Main Bearing_UW</t>
        </is>
      </c>
      <c r="L494" t="n">
        <v>1450.866339030365</v>
      </c>
      <c r="M494" t="n">
        <v>1406.1699027799</v>
      </c>
      <c r="N494" t="n">
        <v>9.375158597201613</v>
      </c>
      <c r="O494" t="n">
        <v>15137056.87746561</v>
      </c>
      <c r="P494" t="n">
        <v>4025074.07118675</v>
      </c>
      <c r="Q494" t="n">
        <v>21985432.26411865</v>
      </c>
      <c r="R494" t="n">
        <v>5418217.338711251</v>
      </c>
      <c r="S494" t="n">
        <v>5.137337284002243e-10</v>
      </c>
      <c r="T494" t="n">
        <v>1.931993431458486e-09</v>
      </c>
      <c r="U494" t="n">
        <v>3.537076994095848e-10</v>
      </c>
      <c r="V494" t="n">
        <v>1.435235277682e-09</v>
      </c>
    </row>
    <row r="495">
      <c r="A495" t="n">
        <v>246</v>
      </c>
      <c r="B495" t="n">
        <v>24.6</v>
      </c>
      <c r="C495" t="n">
        <v>4.66585</v>
      </c>
      <c r="D495" t="n">
        <v>0.007776416666666667</v>
      </c>
      <c r="E495" t="n">
        <v>5016320</v>
      </c>
      <c r="F495" t="n">
        <v>24355</v>
      </c>
      <c r="G495" t="n">
        <v>2558760</v>
      </c>
      <c r="H495" t="n">
        <v>1403060</v>
      </c>
      <c r="I495" t="n">
        <v>-16911700</v>
      </c>
      <c r="J495" t="n">
        <v>20214500</v>
      </c>
      <c r="K495" t="inlineStr">
        <is>
          <t>Main Bearing_DW</t>
        </is>
      </c>
      <c r="L495" t="n">
        <v>1132.23381048376</v>
      </c>
      <c r="M495" t="n">
        <v>1097.682014972736</v>
      </c>
      <c r="N495" t="n">
        <v>20.93416621536038</v>
      </c>
      <c r="O495" t="n">
        <v>220274855.7083257</v>
      </c>
      <c r="P495" t="n">
        <v>87348549.65925853</v>
      </c>
      <c r="Q495" t="n">
        <v>245036799.4784578</v>
      </c>
      <c r="R495" t="n">
        <v>76953858.60534203</v>
      </c>
      <c r="S495" t="n">
        <v>3.530324258599773e-11</v>
      </c>
      <c r="T495" t="n">
        <v>8.90274274387154e-11</v>
      </c>
      <c r="U495" t="n">
        <v>3.173570942494425e-11</v>
      </c>
      <c r="V495" t="n">
        <v>1.010529791176298e-10</v>
      </c>
    </row>
    <row r="496">
      <c r="A496" t="n">
        <v>247</v>
      </c>
      <c r="B496" t="n">
        <v>24.7</v>
      </c>
      <c r="C496" t="n">
        <v>4.674</v>
      </c>
      <c r="D496" t="n">
        <v>0.007790000000000002</v>
      </c>
      <c r="E496" t="n">
        <v>5034400</v>
      </c>
      <c r="F496" t="n">
        <v>-697.25</v>
      </c>
      <c r="G496" t="n">
        <v>2570640</v>
      </c>
      <c r="H496" t="n">
        <v>-1048420</v>
      </c>
      <c r="I496" t="n">
        <v>-16305500</v>
      </c>
      <c r="J496" t="n">
        <v>20196900</v>
      </c>
      <c r="K496" t="inlineStr">
        <is>
          <t>Main Bearing_UW</t>
        </is>
      </c>
      <c r="L496" t="n">
        <v>1441.135737439345</v>
      </c>
      <c r="M496" t="n">
        <v>1396.849347200403</v>
      </c>
      <c r="N496" t="n">
        <v>9.524193066381216</v>
      </c>
      <c r="O496" t="n">
        <v>15954137.59717367</v>
      </c>
      <c r="P496" t="n">
        <v>4281865.840985119</v>
      </c>
      <c r="Q496" t="n">
        <v>23251539.47643105</v>
      </c>
      <c r="R496" t="n">
        <v>5773187.8442663</v>
      </c>
      <c r="S496" t="n">
        <v>4.882745903720942e-10</v>
      </c>
      <c r="T496" t="n">
        <v>1.81930034459178e-09</v>
      </c>
      <c r="U496" t="n">
        <v>3.350315796464291e-10</v>
      </c>
      <c r="V496" t="n">
        <v>1.349341163000043e-09</v>
      </c>
    </row>
    <row r="497">
      <c r="A497" t="n">
        <v>247</v>
      </c>
      <c r="B497" t="n">
        <v>24.7</v>
      </c>
      <c r="C497" t="n">
        <v>4.674</v>
      </c>
      <c r="D497" t="n">
        <v>0.007790000000000002</v>
      </c>
      <c r="E497" t="n">
        <v>5034400</v>
      </c>
      <c r="F497" t="n">
        <v>-697.25</v>
      </c>
      <c r="G497" t="n">
        <v>2570640</v>
      </c>
      <c r="H497" t="n">
        <v>-1048420</v>
      </c>
      <c r="I497" t="n">
        <v>-16305500</v>
      </c>
      <c r="J497" t="n">
        <v>20196900</v>
      </c>
      <c r="K497" t="inlineStr">
        <is>
          <t>Main Bearing_DW</t>
        </is>
      </c>
      <c r="L497" t="n">
        <v>1116.770860810316</v>
      </c>
      <c r="M497" t="n">
        <v>1082.691189169132</v>
      </c>
      <c r="N497" t="n">
        <v>21.79953831972295</v>
      </c>
      <c r="O497" t="n">
        <v>252117902.3875296</v>
      </c>
      <c r="P497" t="n">
        <v>102845795.7987864</v>
      </c>
      <c r="Q497" t="n">
        <v>277866975.6035539</v>
      </c>
      <c r="R497" t="n">
        <v>88807939.06790654</v>
      </c>
      <c r="S497" t="n">
        <v>3.089824215666375e-11</v>
      </c>
      <c r="T497" t="n">
        <v>7.574446713641865e-11</v>
      </c>
      <c r="U497" t="n">
        <v>2.803499762099965e-11</v>
      </c>
      <c r="V497" t="n">
        <v>8.771738294752474e-11</v>
      </c>
    </row>
    <row r="498">
      <c r="A498" t="n">
        <v>248</v>
      </c>
      <c r="B498" t="n">
        <v>24.8</v>
      </c>
      <c r="C498" t="n">
        <v>4.67346</v>
      </c>
      <c r="D498" t="n">
        <v>0.0077891</v>
      </c>
      <c r="E498" t="n">
        <v>5037310</v>
      </c>
      <c r="F498" t="n">
        <v>-29207</v>
      </c>
      <c r="G498" t="n">
        <v>2580540</v>
      </c>
      <c r="H498" t="n">
        <v>-3540100</v>
      </c>
      <c r="I498" t="n">
        <v>-15849600</v>
      </c>
      <c r="J498" t="n">
        <v>20170600</v>
      </c>
      <c r="K498" t="inlineStr">
        <is>
          <t>Main Bearing_UW</t>
        </is>
      </c>
      <c r="L498" t="n">
        <v>1433.608190264476</v>
      </c>
      <c r="M498" t="n">
        <v>1389.602882750426</v>
      </c>
      <c r="N498" t="n">
        <v>9.598031561396711</v>
      </c>
      <c r="O498" t="n">
        <v>16370173.31468073</v>
      </c>
      <c r="P498" t="n">
        <v>4406914.779030085</v>
      </c>
      <c r="Q498" t="n">
        <v>24077271.22242052</v>
      </c>
      <c r="R498" t="n">
        <v>5995475.533726354</v>
      </c>
      <c r="S498" t="n">
        <v>4.758104786230183e-10</v>
      </c>
      <c r="T498" t="n">
        <v>1.767472345293298e-09</v>
      </c>
      <c r="U498" t="n">
        <v>3.235042679066914e-10</v>
      </c>
      <c r="V498" t="n">
        <v>1.299163003198657e-09</v>
      </c>
    </row>
    <row r="499">
      <c r="A499" t="n">
        <v>248</v>
      </c>
      <c r="B499" t="n">
        <v>24.8</v>
      </c>
      <c r="C499" t="n">
        <v>4.67346</v>
      </c>
      <c r="D499" t="n">
        <v>0.0077891</v>
      </c>
      <c r="E499" t="n">
        <v>5037310</v>
      </c>
      <c r="F499" t="n">
        <v>-29207</v>
      </c>
      <c r="G499" t="n">
        <v>2580540</v>
      </c>
      <c r="H499" t="n">
        <v>-3540100</v>
      </c>
      <c r="I499" t="n">
        <v>-15849600</v>
      </c>
      <c r="J499" t="n">
        <v>20170600</v>
      </c>
      <c r="K499" t="inlineStr">
        <is>
          <t>Main Bearing_DW</t>
        </is>
      </c>
      <c r="L499" t="n">
        <v>1117.398247933512</v>
      </c>
      <c r="M499" t="n">
        <v>1083.300111021393</v>
      </c>
      <c r="N499" t="n">
        <v>21.90657898265659</v>
      </c>
      <c r="O499" t="n">
        <v>256268112.8830204</v>
      </c>
      <c r="P499" t="n">
        <v>104822986.2102773</v>
      </c>
      <c r="Q499" t="n">
        <v>278200866.8242335</v>
      </c>
      <c r="R499" t="n">
        <v>88915993.24331868</v>
      </c>
      <c r="S499" t="n">
        <v>3.039433939857947e-11</v>
      </c>
      <c r="T499" t="n">
        <v>7.430717518746214e-11</v>
      </c>
      <c r="U499" t="n">
        <v>2.799811549444643e-11</v>
      </c>
      <c r="V499" t="n">
        <v>8.760066345640567e-11</v>
      </c>
    </row>
    <row r="500">
      <c r="A500" t="n">
        <v>249</v>
      </c>
      <c r="B500" t="n">
        <v>24.9</v>
      </c>
      <c r="C500" t="n">
        <v>4.67184</v>
      </c>
      <c r="D500" t="n">
        <v>0.007786400000000001</v>
      </c>
      <c r="E500" t="n">
        <v>5051640</v>
      </c>
      <c r="F500" t="n">
        <v>-42978</v>
      </c>
      <c r="G500" t="n">
        <v>2587110</v>
      </c>
      <c r="H500" t="n">
        <v>-5821730</v>
      </c>
      <c r="I500" t="n">
        <v>-15773000</v>
      </c>
      <c r="J500" t="n">
        <v>20192100</v>
      </c>
      <c r="K500" t="inlineStr">
        <is>
          <t>Main Bearing_UW</t>
        </is>
      </c>
      <c r="L500" t="n">
        <v>1435.030076220658</v>
      </c>
      <c r="M500" t="n">
        <v>1390.925736431618</v>
      </c>
      <c r="N500" t="n">
        <v>9.517041770932627</v>
      </c>
      <c r="O500" t="n">
        <v>15914241.70990644</v>
      </c>
      <c r="P500" t="n">
        <v>4266724.641165077</v>
      </c>
      <c r="Q500" t="n">
        <v>23598892.83557679</v>
      </c>
      <c r="R500" t="n">
        <v>5862436.646164075</v>
      </c>
      <c r="S500" t="n">
        <v>4.892724480333268e-10</v>
      </c>
      <c r="T500" t="n">
        <v>1.824912703500322e-09</v>
      </c>
      <c r="U500" t="n">
        <v>3.299476824718455e-10</v>
      </c>
      <c r="V500" t="n">
        <v>1.32818492888871e-09</v>
      </c>
    </row>
    <row r="501">
      <c r="A501" t="n">
        <v>249</v>
      </c>
      <c r="B501" t="n">
        <v>24.9</v>
      </c>
      <c r="C501" t="n">
        <v>4.67184</v>
      </c>
      <c r="D501" t="n">
        <v>0.007786400000000001</v>
      </c>
      <c r="E501" t="n">
        <v>5051640</v>
      </c>
      <c r="F501" t="n">
        <v>-42978</v>
      </c>
      <c r="G501" t="n">
        <v>2587110</v>
      </c>
      <c r="H501" t="n">
        <v>-5821730</v>
      </c>
      <c r="I501" t="n">
        <v>-15773000</v>
      </c>
      <c r="J501" t="n">
        <v>20192100</v>
      </c>
      <c r="K501" t="inlineStr">
        <is>
          <t>Main Bearing_DW</t>
        </is>
      </c>
      <c r="L501" t="n">
        <v>1136.3186288248</v>
      </c>
      <c r="M501" t="n">
        <v>1101.643846003631</v>
      </c>
      <c r="N501" t="n">
        <v>21.05815295648029</v>
      </c>
      <c r="O501" t="n">
        <v>224653721.860888</v>
      </c>
      <c r="P501" t="n">
        <v>89657336.58219004</v>
      </c>
      <c r="Q501" t="n">
        <v>241643798.4181029</v>
      </c>
      <c r="R501" t="n">
        <v>75963567.08784871</v>
      </c>
      <c r="S501" t="n">
        <v>3.465956377442774e-11</v>
      </c>
      <c r="T501" t="n">
        <v>8.68462113288644e-11</v>
      </c>
      <c r="U501" t="n">
        <v>3.22226353457978e-11</v>
      </c>
      <c r="V501" t="n">
        <v>1.025017689202951e-10</v>
      </c>
    </row>
    <row r="502">
      <c r="A502" t="n">
        <v>250</v>
      </c>
      <c r="B502" t="n">
        <v>25</v>
      </c>
      <c r="C502" t="n">
        <v>4.67433</v>
      </c>
      <c r="D502" t="n">
        <v>0.00779055</v>
      </c>
      <c r="E502" t="n">
        <v>5051040</v>
      </c>
      <c r="F502" t="n">
        <v>-62790.7</v>
      </c>
      <c r="G502" t="n">
        <v>2585070</v>
      </c>
      <c r="H502" t="n">
        <v>-7548200</v>
      </c>
      <c r="I502" t="n">
        <v>-15789500</v>
      </c>
      <c r="J502" t="n">
        <v>20199600</v>
      </c>
      <c r="K502" t="inlineStr">
        <is>
          <t>Main Bearing_UW</t>
        </is>
      </c>
      <c r="L502" t="n">
        <v>1438.155599373524</v>
      </c>
      <c r="M502" t="n">
        <v>1393.865960099456</v>
      </c>
      <c r="N502" t="n">
        <v>9.419099674365011</v>
      </c>
      <c r="O502" t="n">
        <v>15374842.4470628</v>
      </c>
      <c r="P502" t="n">
        <v>4107847.056806461</v>
      </c>
      <c r="Q502" t="n">
        <v>22933191.04993488</v>
      </c>
      <c r="R502" t="n">
        <v>5686521.117620243</v>
      </c>
      <c r="S502" t="n">
        <v>5.067076314325615e-10</v>
      </c>
      <c r="T502" t="n">
        <v>1.896504395676445e-09</v>
      </c>
      <c r="U502" t="n">
        <v>3.397063227283463e-10</v>
      </c>
      <c r="V502" t="n">
        <v>1.370002825780461e-09</v>
      </c>
    </row>
    <row r="503">
      <c r="A503" t="n">
        <v>250</v>
      </c>
      <c r="B503" t="n">
        <v>25</v>
      </c>
      <c r="C503" t="n">
        <v>4.67433</v>
      </c>
      <c r="D503" t="n">
        <v>0.00779055</v>
      </c>
      <c r="E503" t="n">
        <v>5051040</v>
      </c>
      <c r="F503" t="n">
        <v>-62790.7</v>
      </c>
      <c r="G503" t="n">
        <v>2585070</v>
      </c>
      <c r="H503" t="n">
        <v>-7548200</v>
      </c>
      <c r="I503" t="n">
        <v>-15789500</v>
      </c>
      <c r="J503" t="n">
        <v>20199600</v>
      </c>
      <c r="K503" t="inlineStr">
        <is>
          <t>Main Bearing_DW</t>
        </is>
      </c>
      <c r="L503" t="n">
        <v>1157.301000727156</v>
      </c>
      <c r="M503" t="n">
        <v>1121.98697134828</v>
      </c>
      <c r="N503" t="n">
        <v>20.13474444596638</v>
      </c>
      <c r="O503" t="n">
        <v>193463825.5181808</v>
      </c>
      <c r="P503" t="n">
        <v>75277821.39550614</v>
      </c>
      <c r="Q503" t="n">
        <v>207004234.9700067</v>
      </c>
      <c r="R503" t="n">
        <v>64022850.96229604</v>
      </c>
      <c r="S503" t="n">
        <v>4.026876848492734e-11</v>
      </c>
      <c r="T503" t="n">
        <v>1.034906411420811e-10</v>
      </c>
      <c r="U503" t="n">
        <v>3.763473728510333e-11</v>
      </c>
      <c r="V503" t="n">
        <v>1.216838969665372e-10</v>
      </c>
    </row>
    <row r="504">
      <c r="A504" t="n">
        <v>251</v>
      </c>
      <c r="B504" t="n">
        <v>25.1</v>
      </c>
      <c r="C504" t="n">
        <v>4.68002</v>
      </c>
      <c r="D504" t="n">
        <v>0.007800033333333333</v>
      </c>
      <c r="E504" t="n">
        <v>5010810</v>
      </c>
      <c r="F504" t="n">
        <v>-68559.10000000001</v>
      </c>
      <c r="G504" t="n">
        <v>2583150</v>
      </c>
      <c r="H504" t="n">
        <v>-8593450</v>
      </c>
      <c r="I504" t="n">
        <v>-15027800</v>
      </c>
      <c r="J504" t="n">
        <v>20218200</v>
      </c>
      <c r="K504" t="inlineStr">
        <is>
          <t>Main Bearing_UW</t>
        </is>
      </c>
      <c r="L504" t="n">
        <v>1423.702478461955</v>
      </c>
      <c r="M504" t="n">
        <v>1379.969675800885</v>
      </c>
      <c r="N504" t="n">
        <v>9.588707678279333</v>
      </c>
      <c r="O504" t="n">
        <v>16317224.72479801</v>
      </c>
      <c r="P504" t="n">
        <v>4400585.812883788</v>
      </c>
      <c r="Q504" t="n">
        <v>24608752.22514946</v>
      </c>
      <c r="R504" t="n">
        <v>6150707.711472317</v>
      </c>
      <c r="S504" t="n">
        <v>4.78024508756031e-10</v>
      </c>
      <c r="T504" t="n">
        <v>1.772498859242066e-09</v>
      </c>
      <c r="U504" t="n">
        <v>3.169617566128329e-10</v>
      </c>
      <c r="V504" t="n">
        <v>1.268152170324187e-09</v>
      </c>
    </row>
    <row r="505">
      <c r="A505" t="n">
        <v>251</v>
      </c>
      <c r="B505" t="n">
        <v>25.1</v>
      </c>
      <c r="C505" t="n">
        <v>4.68002</v>
      </c>
      <c r="D505" t="n">
        <v>0.007800033333333333</v>
      </c>
      <c r="E505" t="n">
        <v>5010810</v>
      </c>
      <c r="F505" t="n">
        <v>-68559.10000000001</v>
      </c>
      <c r="G505" t="n">
        <v>2583150</v>
      </c>
      <c r="H505" t="n">
        <v>-8593450</v>
      </c>
      <c r="I505" t="n">
        <v>-15027800</v>
      </c>
      <c r="J505" t="n">
        <v>20218200</v>
      </c>
      <c r="K505" t="inlineStr">
        <is>
          <t>Main Bearing_DW</t>
        </is>
      </c>
      <c r="L505" t="n">
        <v>1157.456183112253</v>
      </c>
      <c r="M505" t="n">
        <v>1122.138555803831</v>
      </c>
      <c r="N505" t="n">
        <v>20.31871796582276</v>
      </c>
      <c r="O505" t="n">
        <v>199419231.771874</v>
      </c>
      <c r="P505" t="n">
        <v>78220968.95525554</v>
      </c>
      <c r="Q505" t="n">
        <v>209291900.9144691</v>
      </c>
      <c r="R505" t="n">
        <v>64959501.50356783</v>
      </c>
      <c r="S505" t="n">
        <v>3.911374677371235e-11</v>
      </c>
      <c r="T505" t="n">
        <v>9.97179328959113e-11</v>
      </c>
      <c r="U505" t="n">
        <v>3.726868215756211e-11</v>
      </c>
      <c r="V505" t="n">
        <v>1.200753262077438e-10</v>
      </c>
    </row>
    <row r="506">
      <c r="A506" t="n">
        <v>252</v>
      </c>
      <c r="B506" t="n">
        <v>25.2</v>
      </c>
      <c r="C506" t="n">
        <v>4.69094</v>
      </c>
      <c r="D506" t="n">
        <v>0.007818233333333334</v>
      </c>
      <c r="E506" t="n">
        <v>4950020</v>
      </c>
      <c r="F506" t="n">
        <v>-46617.5</v>
      </c>
      <c r="G506" t="n">
        <v>2580320</v>
      </c>
      <c r="H506" t="n">
        <v>-9244480</v>
      </c>
      <c r="I506" t="n">
        <v>-13857400</v>
      </c>
      <c r="J506" t="n">
        <v>20224400</v>
      </c>
      <c r="K506" t="inlineStr">
        <is>
          <t>Main Bearing_UW</t>
        </is>
      </c>
      <c r="L506" t="n">
        <v>1399.786740967907</v>
      </c>
      <c r="M506" t="n">
        <v>1356.929877195444</v>
      </c>
      <c r="N506" t="n">
        <v>9.926171309891542</v>
      </c>
      <c r="O506" t="n">
        <v>18311275.02776305</v>
      </c>
      <c r="P506" t="n">
        <v>5029738.783853917</v>
      </c>
      <c r="Q506" t="n">
        <v>27940645.23528427</v>
      </c>
      <c r="R506" t="n">
        <v>7087273.866438468</v>
      </c>
      <c r="S506" t="n">
        <v>4.269628041455084e-10</v>
      </c>
      <c r="T506" t="n">
        <v>1.55440146482971e-09</v>
      </c>
      <c r="U506" t="n">
        <v>2.798157761747119e-10</v>
      </c>
      <c r="V506" t="n">
        <v>1.103136901532238e-09</v>
      </c>
    </row>
    <row r="507">
      <c r="A507" t="n">
        <v>252</v>
      </c>
      <c r="B507" t="n">
        <v>25.2</v>
      </c>
      <c r="C507" t="n">
        <v>4.69094</v>
      </c>
      <c r="D507" t="n">
        <v>0.007818233333333334</v>
      </c>
      <c r="E507" t="n">
        <v>4950020</v>
      </c>
      <c r="F507" t="n">
        <v>-46617.5</v>
      </c>
      <c r="G507" t="n">
        <v>2580320</v>
      </c>
      <c r="H507" t="n">
        <v>-9244480</v>
      </c>
      <c r="I507" t="n">
        <v>-13857400</v>
      </c>
      <c r="J507" t="n">
        <v>20224400</v>
      </c>
      <c r="K507" t="inlineStr">
        <is>
          <t>Main Bearing_DW</t>
        </is>
      </c>
      <c r="L507" t="n">
        <v>1146.499860424057</v>
      </c>
      <c r="M507" t="n">
        <v>1111.518070166023</v>
      </c>
      <c r="N507" t="n">
        <v>21.1018438973691</v>
      </c>
      <c r="O507" t="n">
        <v>226211172.9707849</v>
      </c>
      <c r="P507" t="n">
        <v>91226085.09644395</v>
      </c>
      <c r="Q507" t="n">
        <v>231178808.8597223</v>
      </c>
      <c r="R507" t="n">
        <v>72876522.03543028</v>
      </c>
      <c r="S507" t="n">
        <v>3.456165860712395e-11</v>
      </c>
      <c r="T507" t="n">
        <v>8.570173021310649e-11</v>
      </c>
      <c r="U507" t="n">
        <v>3.381898787305105e-11</v>
      </c>
      <c r="V507" t="n">
        <v>1.072805495510935e-10</v>
      </c>
    </row>
    <row r="508">
      <c r="A508" t="n">
        <v>253</v>
      </c>
      <c r="B508" t="n">
        <v>25.3</v>
      </c>
      <c r="C508" t="n">
        <v>4.69261</v>
      </c>
      <c r="D508" t="n">
        <v>0.007821016666666666</v>
      </c>
      <c r="E508" t="n">
        <v>4924490</v>
      </c>
      <c r="F508" t="n">
        <v>-15992.4</v>
      </c>
      <c r="G508" t="n">
        <v>2573640</v>
      </c>
      <c r="H508" t="n">
        <v>-10034800</v>
      </c>
      <c r="I508" t="n">
        <v>-13211500</v>
      </c>
      <c r="J508" t="n">
        <v>20184900</v>
      </c>
      <c r="K508" t="inlineStr">
        <is>
          <t>Main Bearing_UW</t>
        </is>
      </c>
      <c r="L508" t="n">
        <v>1388.652448446865</v>
      </c>
      <c r="M508" t="n">
        <v>1346.22852053585</v>
      </c>
      <c r="N508" t="n">
        <v>10.07759951133816</v>
      </c>
      <c r="O508" t="n">
        <v>19259116.01791019</v>
      </c>
      <c r="P508" t="n">
        <v>5327591.244433775</v>
      </c>
      <c r="Q508" t="n">
        <v>29540268.57988158</v>
      </c>
      <c r="R508" t="n">
        <v>7534553.052469335</v>
      </c>
      <c r="S508" t="n">
        <v>4.060942703389626e-10</v>
      </c>
      <c r="T508" t="n">
        <v>1.468021157748918e-09</v>
      </c>
      <c r="U508" t="n">
        <v>2.647578049440341e-10</v>
      </c>
      <c r="V508" t="n">
        <v>1.038019987675772e-09</v>
      </c>
    </row>
    <row r="509">
      <c r="A509" t="n">
        <v>253</v>
      </c>
      <c r="B509" t="n">
        <v>25.3</v>
      </c>
      <c r="C509" t="n">
        <v>4.69261</v>
      </c>
      <c r="D509" t="n">
        <v>0.007821016666666666</v>
      </c>
      <c r="E509" t="n">
        <v>4924490</v>
      </c>
      <c r="F509" t="n">
        <v>-15992.4</v>
      </c>
      <c r="G509" t="n">
        <v>2573640</v>
      </c>
      <c r="H509" t="n">
        <v>-10034800</v>
      </c>
      <c r="I509" t="n">
        <v>-13211500</v>
      </c>
      <c r="J509" t="n">
        <v>20184900</v>
      </c>
      <c r="K509" t="inlineStr">
        <is>
          <t>Main Bearing_DW</t>
        </is>
      </c>
      <c r="L509" t="n">
        <v>1148.359048633455</v>
      </c>
      <c r="M509" t="n">
        <v>1113.321604658145</v>
      </c>
      <c r="N509" t="n">
        <v>21.13717000130507</v>
      </c>
      <c r="O509" t="n">
        <v>227475956.3564963</v>
      </c>
      <c r="P509" t="n">
        <v>91902444.50981776</v>
      </c>
      <c r="Q509" t="n">
        <v>229488627.3622146</v>
      </c>
      <c r="R509" t="n">
        <v>72336364.25246051</v>
      </c>
      <c r="S509" t="n">
        <v>3.438172891736174e-11</v>
      </c>
      <c r="T509" t="n">
        <v>8.510129092193148e-11</v>
      </c>
      <c r="U509" t="n">
        <v>3.408019280329009e-11</v>
      </c>
      <c r="V509" t="n">
        <v>1.08120123916798e-10</v>
      </c>
    </row>
    <row r="510">
      <c r="A510" t="n">
        <v>254</v>
      </c>
      <c r="B510" t="n">
        <v>25.4</v>
      </c>
      <c r="C510" t="n">
        <v>4.67752</v>
      </c>
      <c r="D510" t="n">
        <v>0.007795866666666668</v>
      </c>
      <c r="E510" t="n">
        <v>4946400</v>
      </c>
      <c r="F510" t="n">
        <v>-14859.9</v>
      </c>
      <c r="G510" t="n">
        <v>2564850</v>
      </c>
      <c r="H510" t="n">
        <v>-10755600</v>
      </c>
      <c r="I510" t="n">
        <v>-13691400</v>
      </c>
      <c r="J510" t="n">
        <v>20154300</v>
      </c>
      <c r="K510" t="inlineStr">
        <is>
          <t>Main Bearing_UW</t>
        </is>
      </c>
      <c r="L510" t="n">
        <v>1401.455305831416</v>
      </c>
      <c r="M510" t="n">
        <v>1358.517964584445</v>
      </c>
      <c r="N510" t="n">
        <v>9.853364657126233</v>
      </c>
      <c r="O510" t="n">
        <v>17867394.1184288</v>
      </c>
      <c r="P510" t="n">
        <v>4870134.288977725</v>
      </c>
      <c r="Q510" t="n">
        <v>27347184.09682932</v>
      </c>
      <c r="R510" t="n">
        <v>6893730.352324883</v>
      </c>
      <c r="S510" t="n">
        <v>4.36318055951195e-10</v>
      </c>
      <c r="T510" t="n">
        <v>1.60074983646972e-09</v>
      </c>
      <c r="U510" t="n">
        <v>2.85070179037941e-10</v>
      </c>
      <c r="V510" t="n">
        <v>1.130863301613987e-09</v>
      </c>
    </row>
    <row r="511">
      <c r="A511" t="n">
        <v>254</v>
      </c>
      <c r="B511" t="n">
        <v>25.4</v>
      </c>
      <c r="C511" t="n">
        <v>4.67752</v>
      </c>
      <c r="D511" t="n">
        <v>0.007795866666666668</v>
      </c>
      <c r="E511" t="n">
        <v>4946400</v>
      </c>
      <c r="F511" t="n">
        <v>-14859.9</v>
      </c>
      <c r="G511" t="n">
        <v>2564850</v>
      </c>
      <c r="H511" t="n">
        <v>-10755600</v>
      </c>
      <c r="I511" t="n">
        <v>-13691400</v>
      </c>
      <c r="J511" t="n">
        <v>20154300</v>
      </c>
      <c r="K511" t="inlineStr">
        <is>
          <t>Main Bearing_DW</t>
        </is>
      </c>
      <c r="L511" t="n">
        <v>1168.635011028368</v>
      </c>
      <c r="M511" t="n">
        <v>1132.978413658901</v>
      </c>
      <c r="N511" t="n">
        <v>20.08190149810661</v>
      </c>
      <c r="O511" t="n">
        <v>191776537.622885</v>
      </c>
      <c r="P511" t="n">
        <v>74618645.73826493</v>
      </c>
      <c r="Q511" t="n">
        <v>195645136.4014519</v>
      </c>
      <c r="R511" t="n">
        <v>60223472.42754577</v>
      </c>
      <c r="S511" t="n">
        <v>4.065078431020947e-11</v>
      </c>
      <c r="T511" t="n">
        <v>1.044761210758465e-10</v>
      </c>
      <c r="U511" t="n">
        <v>3.984697401661968e-11</v>
      </c>
      <c r="V511" t="n">
        <v>1.294489731731393e-10</v>
      </c>
    </row>
    <row r="512">
      <c r="A512" t="n">
        <v>255</v>
      </c>
      <c r="B512" t="n">
        <v>25.5</v>
      </c>
      <c r="C512" t="n">
        <v>4.65799</v>
      </c>
      <c r="D512" t="n">
        <v>0.007763316666666667</v>
      </c>
      <c r="E512" t="n">
        <v>4995950</v>
      </c>
      <c r="F512" t="n">
        <v>-9590</v>
      </c>
      <c r="G512" t="n">
        <v>2555740</v>
      </c>
      <c r="H512" t="n">
        <v>-11467300</v>
      </c>
      <c r="I512" t="n">
        <v>-14274300</v>
      </c>
      <c r="J512" t="n">
        <v>20166200</v>
      </c>
      <c r="K512" t="inlineStr">
        <is>
          <t>Main Bearing_UW</t>
        </is>
      </c>
      <c r="L512" t="n">
        <v>1417.933254552295</v>
      </c>
      <c r="M512" t="n">
        <v>1374.346486000049</v>
      </c>
      <c r="N512" t="n">
        <v>9.586428928037158</v>
      </c>
      <c r="O512" t="n">
        <v>16304302.38152583</v>
      </c>
      <c r="P512" t="n">
        <v>4364118.883593603</v>
      </c>
      <c r="Q512" t="n">
        <v>24855470.06883374</v>
      </c>
      <c r="R512" t="n">
        <v>6174612.538497308</v>
      </c>
      <c r="S512" t="n">
        <v>4.761514160497398e-10</v>
      </c>
      <c r="T512" t="n">
        <v>1.778896696845714e-09</v>
      </c>
      <c r="U512" t="n">
        <v>3.123383563122021e-10</v>
      </c>
      <c r="V512" t="n">
        <v>1.257296165267723e-09</v>
      </c>
    </row>
    <row r="513">
      <c r="A513" t="n">
        <v>255</v>
      </c>
      <c r="B513" t="n">
        <v>25.5</v>
      </c>
      <c r="C513" t="n">
        <v>4.65799</v>
      </c>
      <c r="D513" t="n">
        <v>0.007763316666666667</v>
      </c>
      <c r="E513" t="n">
        <v>4995950</v>
      </c>
      <c r="F513" t="n">
        <v>-9590</v>
      </c>
      <c r="G513" t="n">
        <v>2555740</v>
      </c>
      <c r="H513" t="n">
        <v>-11467300</v>
      </c>
      <c r="I513" t="n">
        <v>-14274300</v>
      </c>
      <c r="J513" t="n">
        <v>20166200</v>
      </c>
      <c r="K513" t="inlineStr">
        <is>
          <t>Main Bearing_DW</t>
        </is>
      </c>
      <c r="L513" t="n">
        <v>1189.168554511947</v>
      </c>
      <c r="M513" t="n">
        <v>1152.88492579153</v>
      </c>
      <c r="N513" t="n">
        <v>19.04609896494584</v>
      </c>
      <c r="O513" t="n">
        <v>160743277.9837894</v>
      </c>
      <c r="P513" t="n">
        <v>60113565.90635444</v>
      </c>
      <c r="Q513" t="n">
        <v>166366294.4043924</v>
      </c>
      <c r="R513" t="n">
        <v>49935068.80989756</v>
      </c>
      <c r="S513" t="n">
        <v>4.829636899310701e-11</v>
      </c>
      <c r="T513" t="n">
        <v>1.291441715296086e-10</v>
      </c>
      <c r="U513" t="n">
        <v>4.666399942644692e-11</v>
      </c>
      <c r="V513" t="n">
        <v>1.554682280747736e-10</v>
      </c>
    </row>
    <row r="514">
      <c r="A514" t="n">
        <v>256</v>
      </c>
      <c r="B514" t="n">
        <v>25.6</v>
      </c>
      <c r="C514" t="n">
        <v>4.64105</v>
      </c>
      <c r="D514" t="n">
        <v>0.007735083333333333</v>
      </c>
      <c r="E514" t="n">
        <v>5020540</v>
      </c>
      <c r="F514" t="n">
        <v>6773.88</v>
      </c>
      <c r="G514" t="n">
        <v>2549850</v>
      </c>
      <c r="H514" t="n">
        <v>-12024000</v>
      </c>
      <c r="I514" t="n">
        <v>-14686500</v>
      </c>
      <c r="J514" t="n">
        <v>20176100</v>
      </c>
      <c r="K514" t="inlineStr">
        <is>
          <t>Main Bearing_UW</t>
        </is>
      </c>
      <c r="L514" t="n">
        <v>1428.839843086071</v>
      </c>
      <c r="M514" t="n">
        <v>1384.757013067957</v>
      </c>
      <c r="N514" t="n">
        <v>9.41402244161403</v>
      </c>
      <c r="O514" t="n">
        <v>15347234.50963334</v>
      </c>
      <c r="P514" t="n">
        <v>4054057.242631848</v>
      </c>
      <c r="Q514" t="n">
        <v>23342183.29807078</v>
      </c>
      <c r="R514" t="n">
        <v>5736344.242240353</v>
      </c>
      <c r="S514" t="n">
        <v>5.040050263438719e-10</v>
      </c>
      <c r="T514" t="n">
        <v>1.9079857215612e-09</v>
      </c>
      <c r="U514" t="n">
        <v>3.313778850315443e-10</v>
      </c>
      <c r="V514" t="n">
        <v>1.348434300085234e-09</v>
      </c>
    </row>
    <row r="515">
      <c r="A515" t="n">
        <v>256</v>
      </c>
      <c r="B515" t="n">
        <v>25.6</v>
      </c>
      <c r="C515" t="n">
        <v>4.64105</v>
      </c>
      <c r="D515" t="n">
        <v>0.007735083333333333</v>
      </c>
      <c r="E515" t="n">
        <v>5020540</v>
      </c>
      <c r="F515" t="n">
        <v>6773.88</v>
      </c>
      <c r="G515" t="n">
        <v>2549850</v>
      </c>
      <c r="H515" t="n">
        <v>-12024000</v>
      </c>
      <c r="I515" t="n">
        <v>-14686500</v>
      </c>
      <c r="J515" t="n">
        <v>20176100</v>
      </c>
      <c r="K515" t="inlineStr">
        <is>
          <t>Main Bearing_DW</t>
        </is>
      </c>
      <c r="L515" t="n">
        <v>1204.490783629246</v>
      </c>
      <c r="M515" t="n">
        <v>1167.739426439645</v>
      </c>
      <c r="N515" t="n">
        <v>18.33847323557947</v>
      </c>
      <c r="O515" t="n">
        <v>141684807.4590747</v>
      </c>
      <c r="P515" t="n">
        <v>51472326.04964712</v>
      </c>
      <c r="Q515" t="n">
        <v>147803327.7768584</v>
      </c>
      <c r="R515" t="n">
        <v>43524689.61892346</v>
      </c>
      <c r="S515" t="n">
        <v>5.459359738035139e-11</v>
      </c>
      <c r="T515" t="n">
        <v>1.502765452230104e-10</v>
      </c>
      <c r="U515" t="n">
        <v>5.233362096563307e-11</v>
      </c>
      <c r="V515" t="n">
        <v>1.777171394226396e-10</v>
      </c>
    </row>
    <row r="516">
      <c r="A516" t="n">
        <v>257</v>
      </c>
      <c r="B516" t="n">
        <v>25.7</v>
      </c>
      <c r="C516" t="n">
        <v>4.63349</v>
      </c>
      <c r="D516" t="n">
        <v>0.007722483333333334</v>
      </c>
      <c r="E516" t="n">
        <v>5031410</v>
      </c>
      <c r="F516" t="n">
        <v>13797.8</v>
      </c>
      <c r="G516" t="n">
        <v>2525570</v>
      </c>
      <c r="H516" t="n">
        <v>-12111900</v>
      </c>
      <c r="I516" t="n">
        <v>-14882900</v>
      </c>
      <c r="J516" t="n">
        <v>20197600</v>
      </c>
      <c r="K516" t="inlineStr">
        <is>
          <t>Main Bearing_UW</t>
        </is>
      </c>
      <c r="L516" t="n">
        <v>1434.530594743335</v>
      </c>
      <c r="M516" t="n">
        <v>1390.271677281665</v>
      </c>
      <c r="N516" t="n">
        <v>9.350081862831393</v>
      </c>
      <c r="O516" t="n">
        <v>15002515.21846179</v>
      </c>
      <c r="P516" t="n">
        <v>3941941.565362738</v>
      </c>
      <c r="Q516" t="n">
        <v>22731004.92778207</v>
      </c>
      <c r="R516" t="n">
        <v>5560381.87400447</v>
      </c>
      <c r="S516" t="n">
        <v>5.1474590899466e-10</v>
      </c>
      <c r="T516" t="n">
        <v>1.959055761046704e-09</v>
      </c>
      <c r="U516" t="n">
        <v>3.39733476714654e-10</v>
      </c>
      <c r="V516" t="n">
        <v>1.38884046245762e-09</v>
      </c>
    </row>
    <row r="517">
      <c r="A517" t="n">
        <v>257</v>
      </c>
      <c r="B517" t="n">
        <v>25.7</v>
      </c>
      <c r="C517" t="n">
        <v>4.63349</v>
      </c>
      <c r="D517" t="n">
        <v>0.007722483333333334</v>
      </c>
      <c r="E517" t="n">
        <v>5031410</v>
      </c>
      <c r="F517" t="n">
        <v>13797.8</v>
      </c>
      <c r="G517" t="n">
        <v>2525570</v>
      </c>
      <c r="H517" t="n">
        <v>-12111900</v>
      </c>
      <c r="I517" t="n">
        <v>-14882900</v>
      </c>
      <c r="J517" t="n">
        <v>20197600</v>
      </c>
      <c r="K517" t="inlineStr">
        <is>
          <t>Main Bearing_DW</t>
        </is>
      </c>
      <c r="L517" t="n">
        <v>1207.577816675973</v>
      </c>
      <c r="M517" t="n">
        <v>1170.732067163281</v>
      </c>
      <c r="N517" t="n">
        <v>18.13383689180755</v>
      </c>
      <c r="O517" t="n">
        <v>136482944.0379747</v>
      </c>
      <c r="P517" t="n">
        <v>49107626.0088838</v>
      </c>
      <c r="Q517" t="n">
        <v>143735240.5238563</v>
      </c>
      <c r="R517" t="n">
        <v>42080418.28194477</v>
      </c>
      <c r="S517" t="n">
        <v>5.658203951978534e-11</v>
      </c>
      <c r="T517" t="n">
        <v>1.572562952225852e-10</v>
      </c>
      <c r="U517" t="n">
        <v>5.372713960186822e-11</v>
      </c>
      <c r="V517" t="n">
        <v>1.83517266429996e-10</v>
      </c>
    </row>
    <row r="518">
      <c r="A518" t="n">
        <v>258</v>
      </c>
      <c r="B518" t="n">
        <v>25.8</v>
      </c>
      <c r="C518" t="n">
        <v>4.63793</v>
      </c>
      <c r="D518" t="n">
        <v>0.007729883333333333</v>
      </c>
      <c r="E518" t="n">
        <v>5049930</v>
      </c>
      <c r="F518" t="n">
        <v>-394.937</v>
      </c>
      <c r="G518" t="n">
        <v>2484580</v>
      </c>
      <c r="H518" t="n">
        <v>-12026600</v>
      </c>
      <c r="I518" t="n">
        <v>-15381700</v>
      </c>
      <c r="J518" t="n">
        <v>20192700</v>
      </c>
      <c r="K518" t="inlineStr">
        <is>
          <t>Main Bearing_UW</t>
        </is>
      </c>
      <c r="L518" t="n">
        <v>1447.18121594053</v>
      </c>
      <c r="M518" t="n">
        <v>1402.530899911408</v>
      </c>
      <c r="N518" t="n">
        <v>9.215770795196523</v>
      </c>
      <c r="O518" t="n">
        <v>14296122.07939124</v>
      </c>
      <c r="P518" t="n">
        <v>3739862.743673612</v>
      </c>
      <c r="Q518" t="n">
        <v>21432838.39607897</v>
      </c>
      <c r="R518" t="n">
        <v>5223668.809477423</v>
      </c>
      <c r="S518" t="n">
        <v>5.406979102729155e-10</v>
      </c>
      <c r="T518" t="n">
        <v>2.066889579412848e-09</v>
      </c>
      <c r="U518" t="n">
        <v>3.606560731940888e-10</v>
      </c>
      <c r="V518" t="n">
        <v>1.479780517346128e-09</v>
      </c>
    </row>
    <row r="519">
      <c r="A519" t="n">
        <v>258</v>
      </c>
      <c r="B519" t="n">
        <v>25.8</v>
      </c>
      <c r="C519" t="n">
        <v>4.63793</v>
      </c>
      <c r="D519" t="n">
        <v>0.007729883333333333</v>
      </c>
      <c r="E519" t="n">
        <v>5049930</v>
      </c>
      <c r="F519" t="n">
        <v>-394.937</v>
      </c>
      <c r="G519" t="n">
        <v>2484580</v>
      </c>
      <c r="H519" t="n">
        <v>-12026600</v>
      </c>
      <c r="I519" t="n">
        <v>-15381700</v>
      </c>
      <c r="J519" t="n">
        <v>20192700</v>
      </c>
      <c r="K519" t="inlineStr">
        <is>
          <t>Main Bearing_DW</t>
        </is>
      </c>
      <c r="L519" t="n">
        <v>1210.911628469088</v>
      </c>
      <c r="M519" t="n">
        <v>1173.963665240319</v>
      </c>
      <c r="N519" t="n">
        <v>17.82212997274182</v>
      </c>
      <c r="O519" t="n">
        <v>128818445.3630964</v>
      </c>
      <c r="P519" t="n">
        <v>46003761.99574952</v>
      </c>
      <c r="Q519" t="n">
        <v>138559631.9982795</v>
      </c>
      <c r="R519" t="n">
        <v>40471710.26508865</v>
      </c>
      <c r="S519" t="n">
        <v>6.000602872939012e-11</v>
      </c>
      <c r="T519" t="n">
        <v>1.680272003417357e-10</v>
      </c>
      <c r="U519" t="n">
        <v>5.578741240760018e-11</v>
      </c>
      <c r="V519" t="n">
        <v>1.909947289774215e-10</v>
      </c>
    </row>
    <row r="520">
      <c r="A520" t="n">
        <v>259</v>
      </c>
      <c r="B520" t="n">
        <v>25.9</v>
      </c>
      <c r="C520" t="n">
        <v>4.64011</v>
      </c>
      <c r="D520" t="n">
        <v>0.007733516666666666</v>
      </c>
      <c r="E520" t="n">
        <v>5065660</v>
      </c>
      <c r="F520" t="n">
        <v>-29200.2</v>
      </c>
      <c r="G520" t="n">
        <v>2443850</v>
      </c>
      <c r="H520" t="n">
        <v>-11977800</v>
      </c>
      <c r="I520" t="n">
        <v>-15534200</v>
      </c>
      <c r="J520" t="n">
        <v>20139400</v>
      </c>
      <c r="K520" t="inlineStr">
        <is>
          <t>Main Bearing_UW</t>
        </is>
      </c>
      <c r="L520" t="n">
        <v>1454.772382503295</v>
      </c>
      <c r="M520" t="n">
        <v>1409.888201976916</v>
      </c>
      <c r="N520" t="n">
        <v>9.161521697486952</v>
      </c>
      <c r="O520" t="n">
        <v>14017527.39029434</v>
      </c>
      <c r="P520" t="n">
        <v>3660878.734750702</v>
      </c>
      <c r="Q520" t="n">
        <v>20798111.41705127</v>
      </c>
      <c r="R520" t="n">
        <v>5059578.414287101</v>
      </c>
      <c r="S520" t="n">
        <v>5.517033390654413e-10</v>
      </c>
      <c r="T520" t="n">
        <v>2.112475508477421e-09</v>
      </c>
      <c r="U520" t="n">
        <v>3.718374477177944e-10</v>
      </c>
      <c r="V520" t="n">
        <v>1.52849032734209e-09</v>
      </c>
    </row>
    <row r="521">
      <c r="A521" t="n">
        <v>259</v>
      </c>
      <c r="B521" t="n">
        <v>25.9</v>
      </c>
      <c r="C521" t="n">
        <v>4.64011</v>
      </c>
      <c r="D521" t="n">
        <v>0.007733516666666666</v>
      </c>
      <c r="E521" t="n">
        <v>5065660</v>
      </c>
      <c r="F521" t="n">
        <v>-29200.2</v>
      </c>
      <c r="G521" t="n">
        <v>2443850</v>
      </c>
      <c r="H521" t="n">
        <v>-11977800</v>
      </c>
      <c r="I521" t="n">
        <v>-15534200</v>
      </c>
      <c r="J521" t="n">
        <v>20139400</v>
      </c>
      <c r="K521" t="inlineStr">
        <is>
          <t>Main Bearing_DW</t>
        </is>
      </c>
      <c r="L521" t="n">
        <v>1208.862492326805</v>
      </c>
      <c r="M521" t="n">
        <v>1171.976586086436</v>
      </c>
      <c r="N521" t="n">
        <v>17.74228959475482</v>
      </c>
      <c r="O521" t="n">
        <v>126904856.9538594</v>
      </c>
      <c r="P521" t="n">
        <v>45253697.58852579</v>
      </c>
      <c r="Q521" t="n">
        <v>139005171.6575312</v>
      </c>
      <c r="R521" t="n">
        <v>40644806.73725524</v>
      </c>
      <c r="S521" t="n">
        <v>6.093948531440723e-11</v>
      </c>
      <c r="T521" t="n">
        <v>1.708924812505823e-10</v>
      </c>
      <c r="U521" t="n">
        <v>5.563474059598179e-11</v>
      </c>
      <c r="V521" t="n">
        <v>1.902707206029863e-10</v>
      </c>
    </row>
    <row r="522">
      <c r="A522" t="n">
        <v>260</v>
      </c>
      <c r="B522" t="n">
        <v>26</v>
      </c>
      <c r="C522" t="n">
        <v>4.63814</v>
      </c>
      <c r="D522" t="n">
        <v>0.007730233333333334</v>
      </c>
      <c r="E522" t="n">
        <v>5030550</v>
      </c>
      <c r="F522" t="n">
        <v>-63107.7</v>
      </c>
      <c r="G522" t="n">
        <v>2414940</v>
      </c>
      <c r="H522" t="n">
        <v>-11540200</v>
      </c>
      <c r="I522" t="n">
        <v>-15055300</v>
      </c>
      <c r="J522" t="n">
        <v>20109100</v>
      </c>
      <c r="K522" t="inlineStr">
        <is>
          <t>Main Bearing_UW</t>
        </is>
      </c>
      <c r="L522" t="n">
        <v>1445.70602978698</v>
      </c>
      <c r="M522" t="n">
        <v>1401.102791730959</v>
      </c>
      <c r="N522" t="n">
        <v>9.334364939117513</v>
      </c>
      <c r="O522" t="n">
        <v>14918618.86955626</v>
      </c>
      <c r="P522" t="n">
        <v>3923330.674837077</v>
      </c>
      <c r="Q522" t="n">
        <v>22086314.28782623</v>
      </c>
      <c r="R522" t="n">
        <v>5398158.989624801</v>
      </c>
      <c r="S522" t="n">
        <v>5.181601193062225e-10</v>
      </c>
      <c r="T522" t="n">
        <v>1.970324189829945e-09</v>
      </c>
      <c r="U522" t="n">
        <v>3.500010564276977e-10</v>
      </c>
      <c r="V522" t="n">
        <v>1.432012904434781e-09</v>
      </c>
    </row>
    <row r="523">
      <c r="A523" t="n">
        <v>260</v>
      </c>
      <c r="B523" t="n">
        <v>26</v>
      </c>
      <c r="C523" t="n">
        <v>4.63814</v>
      </c>
      <c r="D523" t="n">
        <v>0.007730233333333334</v>
      </c>
      <c r="E523" t="n">
        <v>5030550</v>
      </c>
      <c r="F523" t="n">
        <v>-63107.7</v>
      </c>
      <c r="G523" t="n">
        <v>2414940</v>
      </c>
      <c r="H523" t="n">
        <v>-11540200</v>
      </c>
      <c r="I523" t="n">
        <v>-15055300</v>
      </c>
      <c r="J523" t="n">
        <v>20109100</v>
      </c>
      <c r="K523" t="inlineStr">
        <is>
          <t>Main Bearing_DW</t>
        </is>
      </c>
      <c r="L523" t="n">
        <v>1192.402943932788</v>
      </c>
      <c r="M523" t="n">
        <v>1156.019233231386</v>
      </c>
      <c r="N523" t="n">
        <v>18.37463012123714</v>
      </c>
      <c r="O523" t="n">
        <v>142618123.1793998</v>
      </c>
      <c r="P523" t="n">
        <v>51799284.89961485</v>
      </c>
      <c r="Q523" t="n">
        <v>156588813.1003374</v>
      </c>
      <c r="R523" t="n">
        <v>46332203.25115577</v>
      </c>
      <c r="S523" t="n">
        <v>5.420232128289509e-11</v>
      </c>
      <c r="T523" t="n">
        <v>1.492343639166882e-10</v>
      </c>
      <c r="U523" t="n">
        <v>4.936644694011465e-11</v>
      </c>
      <c r="V523" t="n">
        <v>1.668436377054981e-10</v>
      </c>
    </row>
    <row r="524">
      <c r="A524" t="n">
        <v>261</v>
      </c>
      <c r="B524" t="n">
        <v>26.1</v>
      </c>
      <c r="C524" t="n">
        <v>4.63794</v>
      </c>
      <c r="D524" t="n">
        <v>0.007729900000000001</v>
      </c>
      <c r="E524" t="n">
        <v>4969550</v>
      </c>
      <c r="F524" t="n">
        <v>-71727.7</v>
      </c>
      <c r="G524" t="n">
        <v>2403330</v>
      </c>
      <c r="H524" t="n">
        <v>-10796600</v>
      </c>
      <c r="I524" t="n">
        <v>-14182600</v>
      </c>
      <c r="J524" t="n">
        <v>20086900</v>
      </c>
      <c r="K524" t="inlineStr">
        <is>
          <t>Main Bearing_UW</t>
        </is>
      </c>
      <c r="L524" t="n">
        <v>1424.458619963257</v>
      </c>
      <c r="M524" t="n">
        <v>1380.692309975135</v>
      </c>
      <c r="N524" t="n">
        <v>9.675925102316269</v>
      </c>
      <c r="O524" t="n">
        <v>16817225.91720255</v>
      </c>
      <c r="P524" t="n">
        <v>4488155.620787447</v>
      </c>
      <c r="Q524" t="n">
        <v>25040672.42110237</v>
      </c>
      <c r="R524" t="n">
        <v>6187784.562665427</v>
      </c>
      <c r="S524" t="n">
        <v>4.596418005001045e-10</v>
      </c>
      <c r="T524" t="n">
        <v>1.722288764720638e-09</v>
      </c>
      <c r="U524" t="n">
        <v>3.086937870520533e-10</v>
      </c>
      <c r="V524" t="n">
        <v>1.249219316173202e-09</v>
      </c>
    </row>
    <row r="525">
      <c r="A525" t="n">
        <v>261</v>
      </c>
      <c r="B525" t="n">
        <v>26.1</v>
      </c>
      <c r="C525" t="n">
        <v>4.63794</v>
      </c>
      <c r="D525" t="n">
        <v>0.007729900000000001</v>
      </c>
      <c r="E525" t="n">
        <v>4969550</v>
      </c>
      <c r="F525" t="n">
        <v>-71727.7</v>
      </c>
      <c r="G525" t="n">
        <v>2403330</v>
      </c>
      <c r="H525" t="n">
        <v>-10796600</v>
      </c>
      <c r="I525" t="n">
        <v>-14182600</v>
      </c>
      <c r="J525" t="n">
        <v>20086900</v>
      </c>
      <c r="K525" t="inlineStr">
        <is>
          <t>Main Bearing_DW</t>
        </is>
      </c>
      <c r="L525" t="n">
        <v>1166.159737413866</v>
      </c>
      <c r="M525" t="n">
        <v>1130.577323643509</v>
      </c>
      <c r="N525" t="n">
        <v>19.60940015447069</v>
      </c>
      <c r="O525" t="n">
        <v>177144250.6470901</v>
      </c>
      <c r="P525" t="n">
        <v>66729425.75094637</v>
      </c>
      <c r="Q525" t="n">
        <v>191975932.1263109</v>
      </c>
      <c r="R525" t="n">
        <v>58060646.82359106</v>
      </c>
      <c r="S525" t="n">
        <v>4.363618899153349e-11</v>
      </c>
      <c r="T525" t="n">
        <v>1.158394503326049e-10</v>
      </c>
      <c r="U525" t="n">
        <v>4.026494318524313e-11</v>
      </c>
      <c r="V525" t="n">
        <v>1.331349274059277e-10</v>
      </c>
    </row>
    <row r="526">
      <c r="A526" t="n">
        <v>262</v>
      </c>
      <c r="B526" t="n">
        <v>26.2</v>
      </c>
      <c r="C526" t="n">
        <v>4.63741</v>
      </c>
      <c r="D526" t="n">
        <v>0.007729016666666668</v>
      </c>
      <c r="E526" t="n">
        <v>4938980</v>
      </c>
      <c r="F526" t="n">
        <v>-40931</v>
      </c>
      <c r="G526" t="n">
        <v>2413290</v>
      </c>
      <c r="H526" t="n">
        <v>-9975170</v>
      </c>
      <c r="I526" t="n">
        <v>-13931500</v>
      </c>
      <c r="J526" t="n">
        <v>20062400</v>
      </c>
      <c r="K526" t="inlineStr">
        <is>
          <t>Main Bearing_UW</t>
        </is>
      </c>
      <c r="L526" t="n">
        <v>1413.703561779048</v>
      </c>
      <c r="M526" t="n">
        <v>1370.355384486305</v>
      </c>
      <c r="N526" t="n">
        <v>9.856146976910548</v>
      </c>
      <c r="O526" t="n">
        <v>17884217.19868478</v>
      </c>
      <c r="P526" t="n">
        <v>4808828.883569705</v>
      </c>
      <c r="Q526" t="n">
        <v>26708438.22091639</v>
      </c>
      <c r="R526" t="n">
        <v>6636658.089999367</v>
      </c>
      <c r="S526" t="n">
        <v>4.32169693579603e-10</v>
      </c>
      <c r="T526" t="n">
        <v>1.607255498958249e-09</v>
      </c>
      <c r="U526" t="n">
        <v>2.893848229812922e-10</v>
      </c>
      <c r="V526" t="n">
        <v>1.164594674285444e-09</v>
      </c>
    </row>
    <row r="527">
      <c r="A527" t="n">
        <v>262</v>
      </c>
      <c r="B527" t="n">
        <v>26.2</v>
      </c>
      <c r="C527" t="n">
        <v>4.63741</v>
      </c>
      <c r="D527" t="n">
        <v>0.007729016666666668</v>
      </c>
      <c r="E527" t="n">
        <v>4938980</v>
      </c>
      <c r="F527" t="n">
        <v>-40931</v>
      </c>
      <c r="G527" t="n">
        <v>2413290</v>
      </c>
      <c r="H527" t="n">
        <v>-9975170</v>
      </c>
      <c r="I527" t="n">
        <v>-13931500</v>
      </c>
      <c r="J527" t="n">
        <v>20062400</v>
      </c>
      <c r="K527" t="inlineStr">
        <is>
          <t>Main Bearing_DW</t>
        </is>
      </c>
      <c r="L527" t="n">
        <v>1149.281422438697</v>
      </c>
      <c r="M527" t="n">
        <v>1114.213716599137</v>
      </c>
      <c r="N527" t="n">
        <v>20.45803535829347</v>
      </c>
      <c r="O527" t="n">
        <v>204013597.769448</v>
      </c>
      <c r="P527" t="n">
        <v>78730648.63612451</v>
      </c>
      <c r="Q527" t="n">
        <v>219148365.9556453</v>
      </c>
      <c r="R527" t="n">
        <v>67234490.59661785</v>
      </c>
      <c r="S527" t="n">
        <v>3.788481136145194e-11</v>
      </c>
      <c r="T527" t="n">
        <v>9.817036694805423e-11</v>
      </c>
      <c r="U527" t="n">
        <v>3.526842024562933e-11</v>
      </c>
      <c r="V527" t="n">
        <v>1.149561273995205e-10</v>
      </c>
    </row>
    <row r="528">
      <c r="A528" t="n">
        <v>263</v>
      </c>
      <c r="B528" t="n">
        <v>26.3</v>
      </c>
      <c r="C528" t="n">
        <v>4.64108</v>
      </c>
      <c r="D528" t="n">
        <v>0.007735133333333333</v>
      </c>
      <c r="E528" t="n">
        <v>4966380</v>
      </c>
      <c r="F528" t="n">
        <v>-2019.62</v>
      </c>
      <c r="G528" t="n">
        <v>2448430</v>
      </c>
      <c r="H528" t="n">
        <v>-9353770</v>
      </c>
      <c r="I528" t="n">
        <v>-13974600</v>
      </c>
      <c r="J528" t="n">
        <v>20062600</v>
      </c>
      <c r="K528" t="inlineStr">
        <is>
          <t>Main Bearing_UW</t>
        </is>
      </c>
      <c r="L528" t="n">
        <v>1411.492528569043</v>
      </c>
      <c r="M528" t="n">
        <v>1368.231947138216</v>
      </c>
      <c r="N528" t="n">
        <v>9.880738346822476</v>
      </c>
      <c r="O528" t="n">
        <v>18033389.42366963</v>
      </c>
      <c r="P528" t="n">
        <v>4860123.920213622</v>
      </c>
      <c r="Q528" t="n">
        <v>26981298.43668595</v>
      </c>
      <c r="R528" t="n">
        <v>6718232.088239335</v>
      </c>
      <c r="S528" t="n">
        <v>4.289339708474673e-10</v>
      </c>
      <c r="T528" t="n">
        <v>1.591550639514011e-09</v>
      </c>
      <c r="U528" t="n">
        <v>2.866849922543395e-10</v>
      </c>
      <c r="V528" t="n">
        <v>1.151364411312039e-09</v>
      </c>
    </row>
    <row r="529">
      <c r="A529" t="n">
        <v>263</v>
      </c>
      <c r="B529" t="n">
        <v>26.3</v>
      </c>
      <c r="C529" t="n">
        <v>4.64108</v>
      </c>
      <c r="D529" t="n">
        <v>0.007735133333333333</v>
      </c>
      <c r="E529" t="n">
        <v>4966380</v>
      </c>
      <c r="F529" t="n">
        <v>-2019.62</v>
      </c>
      <c r="G529" t="n">
        <v>2448430</v>
      </c>
      <c r="H529" t="n">
        <v>-9353770</v>
      </c>
      <c r="I529" t="n">
        <v>-13974600</v>
      </c>
      <c r="J529" t="n">
        <v>20062600</v>
      </c>
      <c r="K529" t="inlineStr">
        <is>
          <t>Main Bearing_DW</t>
        </is>
      </c>
      <c r="L529" t="n">
        <v>1141.798383744471</v>
      </c>
      <c r="M529" t="n">
        <v>1106.959265809589</v>
      </c>
      <c r="N529" t="n">
        <v>20.89058470868459</v>
      </c>
      <c r="O529" t="n">
        <v>218749977.6345195</v>
      </c>
      <c r="P529" t="n">
        <v>85608390.145374</v>
      </c>
      <c r="Q529" t="n">
        <v>233467048.8504022</v>
      </c>
      <c r="R529" t="n">
        <v>72236565.72914174</v>
      </c>
      <c r="S529" t="n">
        <v>3.536061313915629e-11</v>
      </c>
      <c r="T529" t="n">
        <v>9.035485096960808e-11</v>
      </c>
      <c r="U529" t="n">
        <v>3.313158482715796e-11</v>
      </c>
      <c r="V529" t="n">
        <v>1.070805796933508e-10</v>
      </c>
    </row>
    <row r="530">
      <c r="A530" t="n">
        <v>264</v>
      </c>
      <c r="B530" t="n">
        <v>26.4</v>
      </c>
      <c r="C530" t="n">
        <v>4.64706</v>
      </c>
      <c r="D530" t="n">
        <v>0.0077451</v>
      </c>
      <c r="E530" t="n">
        <v>4977100</v>
      </c>
      <c r="F530" t="n">
        <v>25563.4</v>
      </c>
      <c r="G530" t="n">
        <v>2485460</v>
      </c>
      <c r="H530" t="n">
        <v>-9403760</v>
      </c>
      <c r="I530" t="n">
        <v>-13730000</v>
      </c>
      <c r="J530" t="n">
        <v>20044500</v>
      </c>
      <c r="K530" t="inlineStr">
        <is>
          <t>Main Bearing_UW</t>
        </is>
      </c>
      <c r="L530" t="n">
        <v>1404.655985842037</v>
      </c>
      <c r="M530" t="n">
        <v>1361.652462216197</v>
      </c>
      <c r="N530" t="n">
        <v>9.943023091353369</v>
      </c>
      <c r="O530" t="n">
        <v>18415104.67339862</v>
      </c>
      <c r="P530" t="n">
        <v>4986358.898757554</v>
      </c>
      <c r="Q530" t="n">
        <v>27779769.47351813</v>
      </c>
      <c r="R530" t="n">
        <v>6947653.266479196</v>
      </c>
      <c r="S530" t="n">
        <v>4.205840877564012e-10</v>
      </c>
      <c r="T530" t="n">
        <v>1.553257628914324e-09</v>
      </c>
      <c r="U530" t="n">
        <v>2.78803609489389e-10</v>
      </c>
      <c r="V530" t="n">
        <v>1.114779293516028e-09</v>
      </c>
    </row>
    <row r="531">
      <c r="A531" t="n">
        <v>264</v>
      </c>
      <c r="B531" t="n">
        <v>26.4</v>
      </c>
      <c r="C531" t="n">
        <v>4.64706</v>
      </c>
      <c r="D531" t="n">
        <v>0.0077451</v>
      </c>
      <c r="E531" t="n">
        <v>4977100</v>
      </c>
      <c r="F531" t="n">
        <v>25563.4</v>
      </c>
      <c r="G531" t="n">
        <v>2485460</v>
      </c>
      <c r="H531" t="n">
        <v>-9403760</v>
      </c>
      <c r="I531" t="n">
        <v>-13730000</v>
      </c>
      <c r="J531" t="n">
        <v>20044500</v>
      </c>
      <c r="K531" t="inlineStr">
        <is>
          <t>Main Bearing_DW</t>
        </is>
      </c>
      <c r="L531" t="n">
        <v>1140.707985071391</v>
      </c>
      <c r="M531" t="n">
        <v>1105.902520394046</v>
      </c>
      <c r="N531" t="n">
        <v>21.11179381298175</v>
      </c>
      <c r="O531" t="n">
        <v>226566911.315919</v>
      </c>
      <c r="P531" t="n">
        <v>89479423.37540421</v>
      </c>
      <c r="Q531" t="n">
        <v>237843700.91175</v>
      </c>
      <c r="R531" t="n">
        <v>73923673.25168093</v>
      </c>
      <c r="S531" t="n">
        <v>3.418460336955574e-11</v>
      </c>
      <c r="T531" t="n">
        <v>8.65573302535267e-11</v>
      </c>
      <c r="U531" t="n">
        <v>3.256382225095698e-11</v>
      </c>
      <c r="V531" t="n">
        <v>1.047715793779753e-10</v>
      </c>
    </row>
    <row r="532">
      <c r="A532" t="n">
        <v>265</v>
      </c>
      <c r="B532" t="n">
        <v>26.5</v>
      </c>
      <c r="C532" t="n">
        <v>4.64598</v>
      </c>
      <c r="D532" t="n">
        <v>0.007743300000000001</v>
      </c>
      <c r="E532" t="n">
        <v>4934830</v>
      </c>
      <c r="F532" t="n">
        <v>34097.7</v>
      </c>
      <c r="G532" t="n">
        <v>2514060</v>
      </c>
      <c r="H532" t="n">
        <v>-9883520</v>
      </c>
      <c r="I532" t="n">
        <v>-13611400</v>
      </c>
      <c r="J532" t="n">
        <v>20007600</v>
      </c>
      <c r="K532" t="inlineStr">
        <is>
          <t>Main Bearing_UW</t>
        </is>
      </c>
      <c r="L532" t="n">
        <v>1398.195014750774</v>
      </c>
      <c r="M532" t="n">
        <v>1355.405379012218</v>
      </c>
      <c r="N532" t="n">
        <v>9.981664261256734</v>
      </c>
      <c r="O532" t="n">
        <v>18654741.06424542</v>
      </c>
      <c r="P532" t="n">
        <v>5057621.163519141</v>
      </c>
      <c r="Q532" t="n">
        <v>28404137.97953365</v>
      </c>
      <c r="R532" t="n">
        <v>7114686.143511093</v>
      </c>
      <c r="S532" t="n">
        <v>4.150848287485043e-10</v>
      </c>
      <c r="T532" t="n">
        <v>1.53101621288933e-09</v>
      </c>
      <c r="U532" t="n">
        <v>2.726116879723429e-10</v>
      </c>
      <c r="V532" t="n">
        <v>1.088354404369929e-09</v>
      </c>
    </row>
    <row r="533">
      <c r="A533" t="n">
        <v>265</v>
      </c>
      <c r="B533" t="n">
        <v>26.5</v>
      </c>
      <c r="C533" t="n">
        <v>4.64598</v>
      </c>
      <c r="D533" t="n">
        <v>0.007743300000000001</v>
      </c>
      <c r="E533" t="n">
        <v>4934830</v>
      </c>
      <c r="F533" t="n">
        <v>34097.7</v>
      </c>
      <c r="G533" t="n">
        <v>2514060</v>
      </c>
      <c r="H533" t="n">
        <v>-9883520</v>
      </c>
      <c r="I533" t="n">
        <v>-13611400</v>
      </c>
      <c r="J533" t="n">
        <v>20007600</v>
      </c>
      <c r="K533" t="inlineStr">
        <is>
          <t>Main Bearing_DW</t>
        </is>
      </c>
      <c r="L533" t="n">
        <v>1149.365609761626</v>
      </c>
      <c r="M533" t="n">
        <v>1114.296323991607</v>
      </c>
      <c r="N533" t="n">
        <v>20.84928100672573</v>
      </c>
      <c r="O533" t="n">
        <v>217311632.5390689</v>
      </c>
      <c r="P533" t="n">
        <v>85147611.5420724</v>
      </c>
      <c r="Q533" t="n">
        <v>224101280.1561742</v>
      </c>
      <c r="R533" t="n">
        <v>69170957.86270331</v>
      </c>
      <c r="S533" t="n">
        <v>3.56322388706361e-11</v>
      </c>
      <c r="T533" t="n">
        <v>9.093972056014688e-11</v>
      </c>
      <c r="U533" t="n">
        <v>3.455268079951959e-11</v>
      </c>
      <c r="V533" t="n">
        <v>1.119443801164297e-10</v>
      </c>
    </row>
    <row r="534">
      <c r="A534" t="n">
        <v>266</v>
      </c>
      <c r="B534" t="n">
        <v>26.6</v>
      </c>
      <c r="C534" t="n">
        <v>4.63983</v>
      </c>
      <c r="D534" t="n">
        <v>0.00773305</v>
      </c>
      <c r="E534" t="n">
        <v>4932990</v>
      </c>
      <c r="F534" t="n">
        <v>30333.9</v>
      </c>
      <c r="G534" t="n">
        <v>2526650</v>
      </c>
      <c r="H534" t="n">
        <v>-10146700</v>
      </c>
      <c r="I534" t="n">
        <v>-13570400</v>
      </c>
      <c r="J534" t="n">
        <v>19995400</v>
      </c>
      <c r="K534" t="inlineStr">
        <is>
          <t>Main Bearing_UW</t>
        </is>
      </c>
      <c r="L534" t="n">
        <v>1397.417429859298</v>
      </c>
      <c r="M534" t="n">
        <v>1354.650563664723</v>
      </c>
      <c r="N534" t="n">
        <v>9.970781432320024</v>
      </c>
      <c r="O534" t="n">
        <v>18587030.83084498</v>
      </c>
      <c r="P534" t="n">
        <v>5026269.145878647</v>
      </c>
      <c r="Q534" t="n">
        <v>28368148.57470101</v>
      </c>
      <c r="R534" t="n">
        <v>7090778.051303044</v>
      </c>
      <c r="S534" t="n">
        <v>4.160454711877427e-10</v>
      </c>
      <c r="T534" t="n">
        <v>1.53852684278573e-09</v>
      </c>
      <c r="U534" t="n">
        <v>2.725962175373125e-10</v>
      </c>
      <c r="V534" t="n">
        <v>1.090578487163186e-09</v>
      </c>
    </row>
    <row r="535">
      <c r="A535" t="n">
        <v>266</v>
      </c>
      <c r="B535" t="n">
        <v>26.6</v>
      </c>
      <c r="C535" t="n">
        <v>4.63983</v>
      </c>
      <c r="D535" t="n">
        <v>0.00773305</v>
      </c>
      <c r="E535" t="n">
        <v>4932990</v>
      </c>
      <c r="F535" t="n">
        <v>30333.9</v>
      </c>
      <c r="G535" t="n">
        <v>2526650</v>
      </c>
      <c r="H535" t="n">
        <v>-10146700</v>
      </c>
      <c r="I535" t="n">
        <v>-13570400</v>
      </c>
      <c r="J535" t="n">
        <v>19995400</v>
      </c>
      <c r="K535" t="inlineStr">
        <is>
          <t>Main Bearing_DW</t>
        </is>
      </c>
      <c r="L535" t="n">
        <v>1154.203409965296</v>
      </c>
      <c r="M535" t="n">
        <v>1118.98730258489</v>
      </c>
      <c r="N535" t="n">
        <v>20.67871083829752</v>
      </c>
      <c r="O535" t="n">
        <v>211441825.3497947</v>
      </c>
      <c r="P535" t="n">
        <v>82205216.24350458</v>
      </c>
      <c r="Q535" t="n">
        <v>217010539.3240749</v>
      </c>
      <c r="R535" t="n">
        <v>66586124.48149493</v>
      </c>
      <c r="S535" t="n">
        <v>3.657294382134178e-11</v>
      </c>
      <c r="T535" t="n">
        <v>9.407006456978968e-11</v>
      </c>
      <c r="U535" t="n">
        <v>3.563444441033241e-11</v>
      </c>
      <c r="V535" t="n">
        <v>1.161360577780601e-10</v>
      </c>
    </row>
    <row r="536">
      <c r="A536" t="n">
        <v>267</v>
      </c>
      <c r="B536" t="n">
        <v>26.7</v>
      </c>
      <c r="C536" t="n">
        <v>4.63662</v>
      </c>
      <c r="D536" t="n">
        <v>0.007727700000000001</v>
      </c>
      <c r="E536" t="n">
        <v>4964100</v>
      </c>
      <c r="F536" t="n">
        <v>35867.2</v>
      </c>
      <c r="G536" t="n">
        <v>2532900</v>
      </c>
      <c r="H536" t="n">
        <v>-10090800</v>
      </c>
      <c r="I536" t="n">
        <v>-14903600</v>
      </c>
      <c r="J536" t="n">
        <v>20001100</v>
      </c>
      <c r="K536" t="inlineStr">
        <is>
          <t>Main Bearing_UW</t>
        </is>
      </c>
      <c r="L536" t="n">
        <v>1422.445814058848</v>
      </c>
      <c r="M536" t="n">
        <v>1378.668524046505</v>
      </c>
      <c r="N536" t="n">
        <v>9.5820200788256</v>
      </c>
      <c r="O536" t="n">
        <v>16279321.00777216</v>
      </c>
      <c r="P536" t="n">
        <v>4325177.033738814</v>
      </c>
      <c r="Q536" t="n">
        <v>24641048.96537559</v>
      </c>
      <c r="R536" t="n">
        <v>6076712.060597728</v>
      </c>
      <c r="S536" t="n">
        <v>4.746942453134623e-10</v>
      </c>
      <c r="T536" t="n">
        <v>1.786678311597327e-09</v>
      </c>
      <c r="U536" t="n">
        <v>3.136108373819065e-10</v>
      </c>
      <c r="V536" t="n">
        <v>1.271690993902363e-09</v>
      </c>
    </row>
    <row r="537">
      <c r="A537" t="n">
        <v>267</v>
      </c>
      <c r="B537" t="n">
        <v>26.7</v>
      </c>
      <c r="C537" t="n">
        <v>4.63662</v>
      </c>
      <c r="D537" t="n">
        <v>0.007727700000000001</v>
      </c>
      <c r="E537" t="n">
        <v>4964100</v>
      </c>
      <c r="F537" t="n">
        <v>35867.2</v>
      </c>
      <c r="G537" t="n">
        <v>2532900</v>
      </c>
      <c r="H537" t="n">
        <v>-10090800</v>
      </c>
      <c r="I537" t="n">
        <v>-14903600</v>
      </c>
      <c r="J537" t="n">
        <v>20001100</v>
      </c>
      <c r="K537" t="inlineStr">
        <is>
          <t>Main Bearing_DW</t>
        </is>
      </c>
      <c r="L537" t="n">
        <v>1176.964161869325</v>
      </c>
      <c r="M537" t="n">
        <v>1141.052130107051</v>
      </c>
      <c r="N537" t="n">
        <v>19.44721482810839</v>
      </c>
      <c r="O537" t="n">
        <v>172307456.2083085</v>
      </c>
      <c r="P537" t="n">
        <v>64561212.38286948</v>
      </c>
      <c r="Q537" t="n">
        <v>180766461.6983198</v>
      </c>
      <c r="R537" t="n">
        <v>54296828.92490032</v>
      </c>
      <c r="S537" t="n">
        <v>4.484832038062075e-11</v>
      </c>
      <c r="T537" t="n">
        <v>1.196957076049342e-10</v>
      </c>
      <c r="U537" t="n">
        <v>4.274963357360349e-11</v>
      </c>
      <c r="V537" t="n">
        <v>1.423232286859409e-10</v>
      </c>
    </row>
    <row r="538">
      <c r="A538" t="n">
        <v>268</v>
      </c>
      <c r="B538" t="n">
        <v>26.8</v>
      </c>
      <c r="C538" t="n">
        <v>4.63953</v>
      </c>
      <c r="D538" t="n">
        <v>0.007732549999999999</v>
      </c>
      <c r="E538" t="n">
        <v>4989770</v>
      </c>
      <c r="F538" t="n">
        <v>26957</v>
      </c>
      <c r="G538" t="n">
        <v>2534120</v>
      </c>
      <c r="H538" t="n">
        <v>-9745920</v>
      </c>
      <c r="I538" t="n">
        <v>-16842300</v>
      </c>
      <c r="J538" t="n">
        <v>20006300</v>
      </c>
      <c r="K538" t="inlineStr">
        <is>
          <t>Main Bearing_UW</t>
        </is>
      </c>
      <c r="L538" t="n">
        <v>1456.57573413051</v>
      </c>
      <c r="M538" t="n">
        <v>1411.63539033677</v>
      </c>
      <c r="N538" t="n">
        <v>9.094912993068995</v>
      </c>
      <c r="O538" t="n">
        <v>13680685.55143549</v>
      </c>
      <c r="P538" t="n">
        <v>3561702.1949819</v>
      </c>
      <c r="Q538" t="n">
        <v>20402643.70907102</v>
      </c>
      <c r="R538" t="n">
        <v>4953899.32412336</v>
      </c>
      <c r="S538" t="n">
        <v>5.652165581123699e-10</v>
      </c>
      <c r="T538" t="n">
        <v>2.171026541998494e-09</v>
      </c>
      <c r="U538" t="n">
        <v>3.789974529899822e-10</v>
      </c>
      <c r="V538" t="n">
        <v>1.560901724898971e-09</v>
      </c>
    </row>
    <row r="539">
      <c r="A539" t="n">
        <v>268</v>
      </c>
      <c r="B539" t="n">
        <v>26.8</v>
      </c>
      <c r="C539" t="n">
        <v>4.63953</v>
      </c>
      <c r="D539" t="n">
        <v>0.007732549999999999</v>
      </c>
      <c r="E539" t="n">
        <v>4989770</v>
      </c>
      <c r="F539" t="n">
        <v>26957</v>
      </c>
      <c r="G539" t="n">
        <v>2534120</v>
      </c>
      <c r="H539" t="n">
        <v>-9745920</v>
      </c>
      <c r="I539" t="n">
        <v>-16842300</v>
      </c>
      <c r="J539" t="n">
        <v>20006300</v>
      </c>
      <c r="K539" t="inlineStr">
        <is>
          <t>Main Bearing_DW</t>
        </is>
      </c>
      <c r="L539" t="n">
        <v>1206.090716861493</v>
      </c>
      <c r="M539" t="n">
        <v>1169.288545075001</v>
      </c>
      <c r="N539" t="n">
        <v>17.96442265564249</v>
      </c>
      <c r="O539" t="n">
        <v>132278799.9070627</v>
      </c>
      <c r="P539" t="n">
        <v>47479747.33579852</v>
      </c>
      <c r="Q539" t="n">
        <v>143054335.9013318</v>
      </c>
      <c r="R539" t="n">
        <v>41948712.88760451</v>
      </c>
      <c r="S539" t="n">
        <v>5.845645716042771e-11</v>
      </c>
      <c r="T539" t="n">
        <v>1.628599652250014e-10</v>
      </c>
      <c r="U539" t="n">
        <v>5.405323754278467e-11</v>
      </c>
      <c r="V539" t="n">
        <v>1.843334268853074e-10</v>
      </c>
    </row>
    <row r="540">
      <c r="A540" t="n">
        <v>269</v>
      </c>
      <c r="B540" t="n">
        <v>26.9</v>
      </c>
      <c r="C540" t="n">
        <v>4.64829</v>
      </c>
      <c r="D540" t="n">
        <v>0.00774715</v>
      </c>
      <c r="E540" t="n">
        <v>4997750</v>
      </c>
      <c r="F540" t="n">
        <v>-9155.25</v>
      </c>
      <c r="G540" t="n">
        <v>2522850</v>
      </c>
      <c r="H540" t="n">
        <v>-9437150</v>
      </c>
      <c r="I540" t="n">
        <v>-18330400</v>
      </c>
      <c r="J540" t="n">
        <v>20003900</v>
      </c>
      <c r="K540" t="inlineStr">
        <is>
          <t>Main Bearing_UW</t>
        </is>
      </c>
      <c r="L540" t="n">
        <v>1483.317646072171</v>
      </c>
      <c r="M540" t="n">
        <v>1437.549172859173</v>
      </c>
      <c r="N540" t="n">
        <v>8.756235842884481</v>
      </c>
      <c r="O540" t="n">
        <v>12055101.36884164</v>
      </c>
      <c r="P540" t="n">
        <v>3100038.52895163</v>
      </c>
      <c r="Q540" t="n">
        <v>17722006.71430717</v>
      </c>
      <c r="R540" t="n">
        <v>4262605.490727843</v>
      </c>
      <c r="S540" t="n">
        <v>6.426449486375754e-10</v>
      </c>
      <c r="T540" t="n">
        <v>2.499049585238519e-09</v>
      </c>
      <c r="U540" t="n">
        <v>4.371485760551958e-10</v>
      </c>
      <c r="V540" t="n">
        <v>1.817468216763632e-09</v>
      </c>
    </row>
    <row r="541">
      <c r="A541" t="n">
        <v>269</v>
      </c>
      <c r="B541" t="n">
        <v>26.9</v>
      </c>
      <c r="C541" t="n">
        <v>4.64829</v>
      </c>
      <c r="D541" t="n">
        <v>0.00774715</v>
      </c>
      <c r="E541" t="n">
        <v>4997750</v>
      </c>
      <c r="F541" t="n">
        <v>-9155.25</v>
      </c>
      <c r="G541" t="n">
        <v>2522850</v>
      </c>
      <c r="H541" t="n">
        <v>-9437150</v>
      </c>
      <c r="I541" t="n">
        <v>-18330400</v>
      </c>
      <c r="J541" t="n">
        <v>20003900</v>
      </c>
      <c r="K541" t="inlineStr">
        <is>
          <t>Main Bearing_DW</t>
        </is>
      </c>
      <c r="L541" t="n">
        <v>1227.656128570127</v>
      </c>
      <c r="M541" t="n">
        <v>1190.194863289675</v>
      </c>
      <c r="N541" t="n">
        <v>16.93437805267112</v>
      </c>
      <c r="O541" t="n">
        <v>108645114.4322127</v>
      </c>
      <c r="P541" t="n">
        <v>37915785.26629733</v>
      </c>
      <c r="Q541" t="n">
        <v>120447692.7727689</v>
      </c>
      <c r="R541" t="n">
        <v>34796969.49050523</v>
      </c>
      <c r="S541" t="n">
        <v>7.130693396097164e-11</v>
      </c>
      <c r="T541" t="n">
        <v>2.043251892474005e-10</v>
      </c>
      <c r="U541" t="n">
        <v>6.431962141952706e-11</v>
      </c>
      <c r="V541" t="n">
        <v>2.226386410492989e-10</v>
      </c>
    </row>
    <row r="542">
      <c r="A542" t="n">
        <v>270</v>
      </c>
      <c r="B542" t="n">
        <v>27</v>
      </c>
      <c r="C542" t="n">
        <v>4.65511</v>
      </c>
      <c r="D542" t="n">
        <v>0.007758516666666666</v>
      </c>
      <c r="E542" t="n">
        <v>4993420</v>
      </c>
      <c r="F542" t="n">
        <v>-44630</v>
      </c>
      <c r="G542" t="n">
        <v>2512190</v>
      </c>
      <c r="H542" t="n">
        <v>-9695030</v>
      </c>
      <c r="I542" t="n">
        <v>-19627600</v>
      </c>
      <c r="J542" t="n">
        <v>19976600</v>
      </c>
      <c r="K542" t="inlineStr">
        <is>
          <t>Main Bearing_UW</t>
        </is>
      </c>
      <c r="L542" t="n">
        <v>1506.187461553937</v>
      </c>
      <c r="M542" t="n">
        <v>1459.710605004274</v>
      </c>
      <c r="N542" t="n">
        <v>8.45962303909017</v>
      </c>
      <c r="O542" t="n">
        <v>10746888.32771648</v>
      </c>
      <c r="P542" t="n">
        <v>2732230.079963336</v>
      </c>
      <c r="Q542" t="n">
        <v>15641501.2255963</v>
      </c>
      <c r="R542" t="n">
        <v>3729911.850354415</v>
      </c>
      <c r="S542" t="n">
        <v>7.21931449371933e-10</v>
      </c>
      <c r="T542" t="n">
        <v>2.839627864272242e-09</v>
      </c>
      <c r="U542" t="n">
        <v>4.960212293414877e-10</v>
      </c>
      <c r="V542" t="n">
        <v>2.08008043566216e-09</v>
      </c>
    </row>
    <row r="543">
      <c r="A543" t="n">
        <v>270</v>
      </c>
      <c r="B543" t="n">
        <v>27</v>
      </c>
      <c r="C543" t="n">
        <v>4.65511</v>
      </c>
      <c r="D543" t="n">
        <v>0.007758516666666666</v>
      </c>
      <c r="E543" t="n">
        <v>4993420</v>
      </c>
      <c r="F543" t="n">
        <v>-44630</v>
      </c>
      <c r="G543" t="n">
        <v>2512190</v>
      </c>
      <c r="H543" t="n">
        <v>-9695030</v>
      </c>
      <c r="I543" t="n">
        <v>-19627600</v>
      </c>
      <c r="J543" t="n">
        <v>19976600</v>
      </c>
      <c r="K543" t="inlineStr">
        <is>
          <t>Main Bearing_DW</t>
        </is>
      </c>
      <c r="L543" t="n">
        <v>1253.055917328556</v>
      </c>
      <c r="M543" t="n">
        <v>1214.819517067163</v>
      </c>
      <c r="N543" t="n">
        <v>15.91334604394014</v>
      </c>
      <c r="O543" t="n">
        <v>88304815.58247128</v>
      </c>
      <c r="P543" t="n">
        <v>29908439.96901938</v>
      </c>
      <c r="Q543" t="n">
        <v>99506083.3755855</v>
      </c>
      <c r="R543" t="n">
        <v>28253401.14978037</v>
      </c>
      <c r="S543" t="n">
        <v>8.786062929286895e-11</v>
      </c>
      <c r="T543" t="n">
        <v>2.59408938570628e-10</v>
      </c>
      <c r="U543" t="n">
        <v>7.797027481608499e-11</v>
      </c>
      <c r="V543" t="n">
        <v>2.746046971667685e-10</v>
      </c>
    </row>
    <row r="544">
      <c r="A544" t="n">
        <v>271</v>
      </c>
      <c r="B544" t="n">
        <v>27.1</v>
      </c>
      <c r="C544" t="n">
        <v>4.651</v>
      </c>
      <c r="D544" t="n">
        <v>0.007751666666666667</v>
      </c>
      <c r="E544" t="n">
        <v>5005660</v>
      </c>
      <c r="F544" t="n">
        <v>-81387.10000000001</v>
      </c>
      <c r="G544" t="n">
        <v>2517990</v>
      </c>
      <c r="H544" t="n">
        <v>-9922740</v>
      </c>
      <c r="I544" t="n">
        <v>-21171000</v>
      </c>
      <c r="J544" t="n">
        <v>19938900</v>
      </c>
      <c r="K544" t="inlineStr">
        <is>
          <t>Main Bearing_UW</t>
        </is>
      </c>
      <c r="L544" t="n">
        <v>1532.542532397083</v>
      </c>
      <c r="M544" t="n">
        <v>1485.249230348872</v>
      </c>
      <c r="N544" t="n">
        <v>8.124878832311369</v>
      </c>
      <c r="O544" t="n">
        <v>9393678.126817515</v>
      </c>
      <c r="P544" t="n">
        <v>2347911.918112845</v>
      </c>
      <c r="Q544" t="n">
        <v>13537477.53844486</v>
      </c>
      <c r="R544" t="n">
        <v>3185211.812073186</v>
      </c>
      <c r="S544" t="n">
        <v>8.25200370080474e-10</v>
      </c>
      <c r="T544" t="n">
        <v>3.30151510662169e-09</v>
      </c>
      <c r="U544" t="n">
        <v>5.726079060632115e-10</v>
      </c>
      <c r="V544" t="n">
        <v>2.433642446409639e-09</v>
      </c>
    </row>
    <row r="545">
      <c r="A545" t="n">
        <v>271</v>
      </c>
      <c r="B545" t="n">
        <v>27.1</v>
      </c>
      <c r="C545" t="n">
        <v>4.651</v>
      </c>
      <c r="D545" t="n">
        <v>0.007751666666666667</v>
      </c>
      <c r="E545" t="n">
        <v>5005660</v>
      </c>
      <c r="F545" t="n">
        <v>-81387.10000000001</v>
      </c>
      <c r="G545" t="n">
        <v>2517990</v>
      </c>
      <c r="H545" t="n">
        <v>-9922740</v>
      </c>
      <c r="I545" t="n">
        <v>-21171000</v>
      </c>
      <c r="J545" t="n">
        <v>19938900</v>
      </c>
      <c r="K545" t="inlineStr">
        <is>
          <t>Main Bearing_DW</t>
        </is>
      </c>
      <c r="L545" t="n">
        <v>1281.950954029722</v>
      </c>
      <c r="M545" t="n">
        <v>1242.832957336118</v>
      </c>
      <c r="N545" t="n">
        <v>14.86627396640202</v>
      </c>
      <c r="O545" t="n">
        <v>70380628.13550763</v>
      </c>
      <c r="P545" t="n">
        <v>22979355.01440799</v>
      </c>
      <c r="Q545" t="n">
        <v>80397861.34524764</v>
      </c>
      <c r="R545" t="n">
        <v>22306172.15213909</v>
      </c>
      <c r="S545" t="n">
        <v>1.101392083591804e-10</v>
      </c>
      <c r="T545" t="n">
        <v>3.373317772324938e-10</v>
      </c>
      <c r="U545" t="n">
        <v>9.641632920282738e-11</v>
      </c>
      <c r="V545" t="n">
        <v>3.47512186931782e-10</v>
      </c>
    </row>
    <row r="546">
      <c r="A546" t="n">
        <v>272</v>
      </c>
      <c r="B546" t="n">
        <v>27.2</v>
      </c>
      <c r="C546" t="n">
        <v>4.64159</v>
      </c>
      <c r="D546" t="n">
        <v>0.007735983333333334</v>
      </c>
      <c r="E546" t="n">
        <v>5032170</v>
      </c>
      <c r="F546" t="n">
        <v>-86996.7</v>
      </c>
      <c r="G546" t="n">
        <v>2540470</v>
      </c>
      <c r="H546" t="n">
        <v>-9398790</v>
      </c>
      <c r="I546" t="n">
        <v>-22547800</v>
      </c>
      <c r="J546" t="n">
        <v>19938400</v>
      </c>
      <c r="K546" t="inlineStr">
        <is>
          <t>Main Bearing_UW</t>
        </is>
      </c>
      <c r="L546" t="n">
        <v>1553.441669900952</v>
      </c>
      <c r="M546" t="n">
        <v>1505.500840272061</v>
      </c>
      <c r="N546" t="n">
        <v>7.874238736587611</v>
      </c>
      <c r="O546" t="n">
        <v>8462031.247892015</v>
      </c>
      <c r="P546" t="n">
        <v>2083742.283430143</v>
      </c>
      <c r="Q546" t="n">
        <v>12098117.07636336</v>
      </c>
      <c r="R546" t="n">
        <v>2812350.964535691</v>
      </c>
      <c r="S546" t="n">
        <v>9.141993342627343e-10</v>
      </c>
      <c r="T546" t="n">
        <v>3.712543242439166e-09</v>
      </c>
      <c r="U546" t="n">
        <v>6.394369706049114e-10</v>
      </c>
      <c r="V546" t="n">
        <v>2.750717613443568e-09</v>
      </c>
    </row>
    <row r="547">
      <c r="A547" t="n">
        <v>272</v>
      </c>
      <c r="B547" t="n">
        <v>27.2</v>
      </c>
      <c r="C547" t="n">
        <v>4.64159</v>
      </c>
      <c r="D547" t="n">
        <v>0.007735983333333334</v>
      </c>
      <c r="E547" t="n">
        <v>5032170</v>
      </c>
      <c r="F547" t="n">
        <v>-86996.7</v>
      </c>
      <c r="G547" t="n">
        <v>2540470</v>
      </c>
      <c r="H547" t="n">
        <v>-9398790</v>
      </c>
      <c r="I547" t="n">
        <v>-22547800</v>
      </c>
      <c r="J547" t="n">
        <v>19938400</v>
      </c>
      <c r="K547" t="inlineStr">
        <is>
          <t>Main Bearing_DW</t>
        </is>
      </c>
      <c r="L547" t="n">
        <v>1301.826030363955</v>
      </c>
      <c r="M547" t="n">
        <v>1262.101280603908</v>
      </c>
      <c r="N547" t="n">
        <v>14.21663320194424</v>
      </c>
      <c r="O547" t="n">
        <v>60641307.97773127</v>
      </c>
      <c r="P547" t="n">
        <v>19288414.23843649</v>
      </c>
      <c r="Q547" t="n">
        <v>69916009.27529852</v>
      </c>
      <c r="R547" t="n">
        <v>19067074.64252249</v>
      </c>
      <c r="S547" t="n">
        <v>1.275695329027887e-10</v>
      </c>
      <c r="T547" t="n">
        <v>4.010689130637631e-10</v>
      </c>
      <c r="U547" t="n">
        <v>1.106468091288281e-10</v>
      </c>
      <c r="V547" t="n">
        <v>4.057247101808114e-10</v>
      </c>
    </row>
    <row r="548">
      <c r="A548" t="n">
        <v>273</v>
      </c>
      <c r="B548" t="n">
        <v>27.3</v>
      </c>
      <c r="C548" t="n">
        <v>4.63168</v>
      </c>
      <c r="D548" t="n">
        <v>0.007719466666666668</v>
      </c>
      <c r="E548" t="n">
        <v>5025530</v>
      </c>
      <c r="F548" t="n">
        <v>-41474.3</v>
      </c>
      <c r="G548" t="n">
        <v>2548230</v>
      </c>
      <c r="H548" t="n">
        <v>-7859950</v>
      </c>
      <c r="I548" t="n">
        <v>-23389600</v>
      </c>
      <c r="J548" t="n">
        <v>19934700</v>
      </c>
      <c r="K548" t="inlineStr">
        <is>
          <t>Main Bearing_UW</t>
        </is>
      </c>
      <c r="L548" t="n">
        <v>1561.424839928105</v>
      </c>
      <c r="M548" t="n">
        <v>1513.220490511128</v>
      </c>
      <c r="N548" t="n">
        <v>7.792245691739619</v>
      </c>
      <c r="O548" t="n">
        <v>8171870.771051071</v>
      </c>
      <c r="P548" t="n">
        <v>1998203.957219986</v>
      </c>
      <c r="Q548" t="n">
        <v>11613071.90421056</v>
      </c>
      <c r="R548" t="n">
        <v>2682869.762520345</v>
      </c>
      <c r="S548" t="n">
        <v>9.446388572385347e-10</v>
      </c>
      <c r="T548" t="n">
        <v>3.863202571876808e-09</v>
      </c>
      <c r="U548" t="n">
        <v>6.647221967055776e-10</v>
      </c>
      <c r="V548" t="n">
        <v>2.877316959066562e-09</v>
      </c>
    </row>
    <row r="549">
      <c r="A549" t="n">
        <v>273</v>
      </c>
      <c r="B549" t="n">
        <v>27.3</v>
      </c>
      <c r="C549" t="n">
        <v>4.63168</v>
      </c>
      <c r="D549" t="n">
        <v>0.007719466666666668</v>
      </c>
      <c r="E549" t="n">
        <v>5025530</v>
      </c>
      <c r="F549" t="n">
        <v>-41474.3</v>
      </c>
      <c r="G549" t="n">
        <v>2548230</v>
      </c>
      <c r="H549" t="n">
        <v>-7859950</v>
      </c>
      <c r="I549" t="n">
        <v>-23389600</v>
      </c>
      <c r="J549" t="n">
        <v>19934700</v>
      </c>
      <c r="K549" t="inlineStr">
        <is>
          <t>Main Bearing_DW</t>
        </is>
      </c>
      <c r="L549" t="n">
        <v>1304.622228773386</v>
      </c>
      <c r="M549" t="n">
        <v>1264.811735776859</v>
      </c>
      <c r="N549" t="n">
        <v>14.08425509054197</v>
      </c>
      <c r="O549" t="n">
        <v>58779466.4268903</v>
      </c>
      <c r="P549" t="n">
        <v>18536031.78671954</v>
      </c>
      <c r="Q549" t="n">
        <v>68265933.20690304</v>
      </c>
      <c r="R549" t="n">
        <v>18508908.27099513</v>
      </c>
      <c r="S549" t="n">
        <v>1.313293082758435e-10</v>
      </c>
      <c r="T549" t="n">
        <v>4.164573494202472e-10</v>
      </c>
      <c r="U549" t="n">
        <v>1.130793399288955e-10</v>
      </c>
      <c r="V549" t="n">
        <v>4.170676386550396e-10</v>
      </c>
    </row>
    <row r="550">
      <c r="A550" t="n">
        <v>274</v>
      </c>
      <c r="B550" t="n">
        <v>27.4</v>
      </c>
      <c r="C550" t="n">
        <v>4.62198</v>
      </c>
      <c r="D550" t="n">
        <v>0.0077033</v>
      </c>
      <c r="E550" t="n">
        <v>4984150</v>
      </c>
      <c r="F550" t="n">
        <v>28990.5</v>
      </c>
      <c r="G550" t="n">
        <v>2549160</v>
      </c>
      <c r="H550" t="n">
        <v>-5372470</v>
      </c>
      <c r="I550" t="n">
        <v>-23588500</v>
      </c>
      <c r="J550" t="n">
        <v>19933000</v>
      </c>
      <c r="K550" t="inlineStr">
        <is>
          <t>Main Bearing_UW</t>
        </is>
      </c>
      <c r="L550" t="n">
        <v>1556.732423003144</v>
      </c>
      <c r="M550" t="n">
        <v>1508.690010896533</v>
      </c>
      <c r="N550" t="n">
        <v>7.861157909524064</v>
      </c>
      <c r="O550" t="n">
        <v>8415264.399781849</v>
      </c>
      <c r="P550" t="n">
        <v>2058317.628015331</v>
      </c>
      <c r="Q550" t="n">
        <v>11941623.03084297</v>
      </c>
      <c r="R550" t="n">
        <v>2757382.608158994</v>
      </c>
      <c r="S550" t="n">
        <v>9.153960748042206e-10</v>
      </c>
      <c r="T550" t="n">
        <v>3.742522482998734e-09</v>
      </c>
      <c r="U550" t="n">
        <v>6.450798170486395e-10</v>
      </c>
      <c r="V550" t="n">
        <v>2.793700075283792e-09</v>
      </c>
    </row>
    <row r="551">
      <c r="A551" t="n">
        <v>274</v>
      </c>
      <c r="B551" t="n">
        <v>27.4</v>
      </c>
      <c r="C551" t="n">
        <v>4.62198</v>
      </c>
      <c r="D551" t="n">
        <v>0.0077033</v>
      </c>
      <c r="E551" t="n">
        <v>4984150</v>
      </c>
      <c r="F551" t="n">
        <v>28990.5</v>
      </c>
      <c r="G551" t="n">
        <v>2549160</v>
      </c>
      <c r="H551" t="n">
        <v>-5372470</v>
      </c>
      <c r="I551" t="n">
        <v>-23588500</v>
      </c>
      <c r="J551" t="n">
        <v>19933000</v>
      </c>
      <c r="K551" t="inlineStr">
        <is>
          <t>Main Bearing_DW</t>
        </is>
      </c>
      <c r="L551" t="n">
        <v>1292.974086691673</v>
      </c>
      <c r="M551" t="n">
        <v>1253.518269596735</v>
      </c>
      <c r="N551" t="n">
        <v>14.39306828394338</v>
      </c>
      <c r="O551" t="n">
        <v>63186454.11216555</v>
      </c>
      <c r="P551" t="n">
        <v>20059814.37006882</v>
      </c>
      <c r="Q551" t="n">
        <v>73549129.40988821</v>
      </c>
      <c r="R551" t="n">
        <v>20019364.01127556</v>
      </c>
      <c r="S551" t="n">
        <v>1.219137884573404e-10</v>
      </c>
      <c r="T551" t="n">
        <v>3.840165147038483e-10</v>
      </c>
      <c r="U551" t="n">
        <v>1.047367937840518e-10</v>
      </c>
      <c r="V551" t="n">
        <v>3.847924437390344e-10</v>
      </c>
    </row>
    <row r="552">
      <c r="A552" t="n">
        <v>275</v>
      </c>
      <c r="B552" t="n">
        <v>27.5</v>
      </c>
      <c r="C552" t="n">
        <v>4.62035</v>
      </c>
      <c r="D552" t="n">
        <v>0.007700583333333334</v>
      </c>
      <c r="E552" t="n">
        <v>4939100</v>
      </c>
      <c r="F552" t="n">
        <v>93440.8</v>
      </c>
      <c r="G552" t="n">
        <v>2561820</v>
      </c>
      <c r="H552" t="n">
        <v>-2754580</v>
      </c>
      <c r="I552" t="n">
        <v>-24000200</v>
      </c>
      <c r="J552" t="n">
        <v>19954300</v>
      </c>
      <c r="K552" t="inlineStr">
        <is>
          <t>Main Bearing_UW</t>
        </is>
      </c>
      <c r="L552" t="n">
        <v>1556.074876496978</v>
      </c>
      <c r="M552" t="n">
        <v>1508.052550791893</v>
      </c>
      <c r="N552" t="n">
        <v>7.862647349322174</v>
      </c>
      <c r="O552" t="n">
        <v>8420580.325962605</v>
      </c>
      <c r="P552" t="n">
        <v>2058717.039962733</v>
      </c>
      <c r="Q552" t="n">
        <v>11969742.41993792</v>
      </c>
      <c r="R552" t="n">
        <v>2763058.994958666</v>
      </c>
      <c r="S552" t="n">
        <v>9.144955614983741e-10</v>
      </c>
      <c r="T552" t="n">
        <v>3.740476803685818e-09</v>
      </c>
      <c r="U552" t="n">
        <v>6.433374305955427e-10</v>
      </c>
      <c r="V552" t="n">
        <v>2.786977530115506e-09</v>
      </c>
    </row>
    <row r="553">
      <c r="A553" t="n">
        <v>275</v>
      </c>
      <c r="B553" t="n">
        <v>27.5</v>
      </c>
      <c r="C553" t="n">
        <v>4.62035</v>
      </c>
      <c r="D553" t="n">
        <v>0.007700583333333334</v>
      </c>
      <c r="E553" t="n">
        <v>4939100</v>
      </c>
      <c r="F553" t="n">
        <v>93440.8</v>
      </c>
      <c r="G553" t="n">
        <v>2561820</v>
      </c>
      <c r="H553" t="n">
        <v>-2754580</v>
      </c>
      <c r="I553" t="n">
        <v>-24000200</v>
      </c>
      <c r="J553" t="n">
        <v>19954300</v>
      </c>
      <c r="K553" t="inlineStr">
        <is>
          <t>Main Bearing_DW</t>
        </is>
      </c>
      <c r="L553" t="n">
        <v>1293.085903245757</v>
      </c>
      <c r="M553" t="n">
        <v>1253.626722072186</v>
      </c>
      <c r="N553" t="n">
        <v>14.42559698082195</v>
      </c>
      <c r="O553" t="n">
        <v>63663720.39305165</v>
      </c>
      <c r="P553" t="n">
        <v>20220327.97748564</v>
      </c>
      <c r="Q553" t="n">
        <v>73892088.17925984</v>
      </c>
      <c r="R553" t="n">
        <v>20110637.98281795</v>
      </c>
      <c r="S553" t="n">
        <v>1.209571681609388e-10</v>
      </c>
      <c r="T553" t="n">
        <v>3.808337501700053e-10</v>
      </c>
      <c r="U553" t="n">
        <v>1.042139087293347e-10</v>
      </c>
      <c r="V553" t="n">
        <v>3.82910941955821e-10</v>
      </c>
    </row>
    <row r="554">
      <c r="A554" t="n">
        <v>276</v>
      </c>
      <c r="B554" t="n">
        <v>27.6</v>
      </c>
      <c r="C554" t="n">
        <v>4.62224</v>
      </c>
      <c r="D554" t="n">
        <v>0.007703733333333334</v>
      </c>
      <c r="E554" t="n">
        <v>4938150</v>
      </c>
      <c r="F554" t="n">
        <v>121870</v>
      </c>
      <c r="G554" t="n">
        <v>2566290</v>
      </c>
      <c r="H554" t="n">
        <v>-1012210</v>
      </c>
      <c r="I554" t="n">
        <v>-24629100</v>
      </c>
      <c r="J554" t="n">
        <v>19935300</v>
      </c>
      <c r="K554" t="inlineStr">
        <is>
          <t>Main Bearing_UW</t>
        </is>
      </c>
      <c r="L554" t="n">
        <v>1565.306584319416</v>
      </c>
      <c r="M554" t="n">
        <v>1516.925500368283</v>
      </c>
      <c r="N554" t="n">
        <v>7.760288291652405</v>
      </c>
      <c r="O554" t="n">
        <v>8060689.948686942</v>
      </c>
      <c r="P554" t="n">
        <v>1962231.720541253</v>
      </c>
      <c r="Q554" t="n">
        <v>11418994.81437894</v>
      </c>
      <c r="R554" t="n">
        <v>2627232.187035704</v>
      </c>
      <c r="S554" t="n">
        <v>9.557163694887241e-10</v>
      </c>
      <c r="T554" t="n">
        <v>3.926005910865802e-09</v>
      </c>
      <c r="U554" t="n">
        <v>6.746419854427725e-10</v>
      </c>
      <c r="V554" t="n">
        <v>2.932262086064584e-09</v>
      </c>
    </row>
    <row r="555">
      <c r="A555" t="n">
        <v>276</v>
      </c>
      <c r="B555" t="n">
        <v>27.6</v>
      </c>
      <c r="C555" t="n">
        <v>4.62224</v>
      </c>
      <c r="D555" t="n">
        <v>0.007703733333333334</v>
      </c>
      <c r="E555" t="n">
        <v>4938150</v>
      </c>
      <c r="F555" t="n">
        <v>121870</v>
      </c>
      <c r="G555" t="n">
        <v>2566290</v>
      </c>
      <c r="H555" t="n">
        <v>-1012210</v>
      </c>
      <c r="I555" t="n">
        <v>-24629100</v>
      </c>
      <c r="J555" t="n">
        <v>19935300</v>
      </c>
      <c r="K555" t="inlineStr">
        <is>
          <t>Main Bearing_DW</t>
        </is>
      </c>
      <c r="L555" t="n">
        <v>1302.224266006499</v>
      </c>
      <c r="M555" t="n">
        <v>1262.486256858616</v>
      </c>
      <c r="N555" t="n">
        <v>14.12922332011559</v>
      </c>
      <c r="O555" t="n">
        <v>59407370.4891469</v>
      </c>
      <c r="P555" t="n">
        <v>18691712.23985313</v>
      </c>
      <c r="Q555" t="n">
        <v>69222461.45653655</v>
      </c>
      <c r="R555" t="n">
        <v>18731716.98027597</v>
      </c>
      <c r="S555" t="n">
        <v>1.29676389813293e-10</v>
      </c>
      <c r="T555" t="n">
        <v>4.121470111715066e-10</v>
      </c>
      <c r="U555" t="n">
        <v>1.112895030202062e-10</v>
      </c>
      <c r="V555" t="n">
        <v>4.112668017269944e-10</v>
      </c>
    </row>
    <row r="556">
      <c r="A556" t="n">
        <v>277</v>
      </c>
      <c r="B556" t="n">
        <v>27.7</v>
      </c>
      <c r="C556" t="n">
        <v>4.61815</v>
      </c>
      <c r="D556" t="n">
        <v>0.007696916666666668</v>
      </c>
      <c r="E556" t="n">
        <v>4965850</v>
      </c>
      <c r="F556" t="n">
        <v>86255.2</v>
      </c>
      <c r="G556" t="n">
        <v>2555600</v>
      </c>
      <c r="H556" t="n">
        <v>-161319</v>
      </c>
      <c r="I556" t="n">
        <v>-24513400</v>
      </c>
      <c r="J556" t="n">
        <v>19902200</v>
      </c>
      <c r="K556" t="inlineStr">
        <is>
          <t>Main Bearing_UW</t>
        </is>
      </c>
      <c r="L556" t="n">
        <v>1566.864616696216</v>
      </c>
      <c r="M556" t="n">
        <v>1518.449094569661</v>
      </c>
      <c r="N556" t="n">
        <v>7.764011871519743</v>
      </c>
      <c r="O556" t="n">
        <v>8073589.567585582</v>
      </c>
      <c r="P556" t="n">
        <v>1963230.316414843</v>
      </c>
      <c r="Q556" t="n">
        <v>11374980.89468734</v>
      </c>
      <c r="R556" t="n">
        <v>2613284.726774563</v>
      </c>
      <c r="S556" t="n">
        <v>9.533450520656626e-10</v>
      </c>
      <c r="T556" t="n">
        <v>3.920536781808875e-09</v>
      </c>
      <c r="U556" t="n">
        <v>6.766531511504775e-10</v>
      </c>
      <c r="V556" t="n">
        <v>2.945303505510691e-09</v>
      </c>
    </row>
    <row r="557">
      <c r="A557" t="n">
        <v>277</v>
      </c>
      <c r="B557" t="n">
        <v>27.7</v>
      </c>
      <c r="C557" t="n">
        <v>4.61815</v>
      </c>
      <c r="D557" t="n">
        <v>0.007696916666666668</v>
      </c>
      <c r="E557" t="n">
        <v>4965850</v>
      </c>
      <c r="F557" t="n">
        <v>86255.2</v>
      </c>
      <c r="G557" t="n">
        <v>2555600</v>
      </c>
      <c r="H557" t="n">
        <v>-161319</v>
      </c>
      <c r="I557" t="n">
        <v>-24513400</v>
      </c>
      <c r="J557" t="n">
        <v>19902200</v>
      </c>
      <c r="K557" t="inlineStr">
        <is>
          <t>Main Bearing_DW</t>
        </is>
      </c>
      <c r="L557" t="n">
        <v>1297.237886675318</v>
      </c>
      <c r="M557" t="n">
        <v>1257.651600694478</v>
      </c>
      <c r="N557" t="n">
        <v>14.21264465765126</v>
      </c>
      <c r="O557" t="n">
        <v>60584615.84307957</v>
      </c>
      <c r="P557" t="n">
        <v>19085299.34178787</v>
      </c>
      <c r="Q557" t="n">
        <v>71145204.74955966</v>
      </c>
      <c r="R557" t="n">
        <v>19275289.4665436</v>
      </c>
      <c r="S557" t="n">
        <v>1.270440780973586e-10</v>
      </c>
      <c r="T557" t="n">
        <v>4.032903298411475e-10</v>
      </c>
      <c r="U557" t="n">
        <v>1.081860217250173e-10</v>
      </c>
      <c r="V557" t="n">
        <v>3.99315231038492e-10</v>
      </c>
    </row>
    <row r="558">
      <c r="A558" t="n">
        <v>278</v>
      </c>
      <c r="B558" t="n">
        <v>27.8</v>
      </c>
      <c r="C558" t="n">
        <v>4.6117</v>
      </c>
      <c r="D558" t="n">
        <v>0.007686166666666667</v>
      </c>
      <c r="E558" t="n">
        <v>4958870</v>
      </c>
      <c r="F558" t="n">
        <v>14105.5</v>
      </c>
      <c r="G558" t="n">
        <v>2547190</v>
      </c>
      <c r="H558" t="n">
        <v>383866</v>
      </c>
      <c r="I558" t="n">
        <v>-23568500</v>
      </c>
      <c r="J558" t="n">
        <v>19890700</v>
      </c>
      <c r="K558" t="inlineStr">
        <is>
          <t>Main Bearing_UW</t>
        </is>
      </c>
      <c r="L558" t="n">
        <v>1552.51673607299</v>
      </c>
      <c r="M558" t="n">
        <v>1504.605127010733</v>
      </c>
      <c r="N558" t="n">
        <v>7.942720879724842</v>
      </c>
      <c r="O558" t="n">
        <v>8709843.8369628</v>
      </c>
      <c r="P558" t="n">
        <v>2131780.828734451</v>
      </c>
      <c r="Q558" t="n">
        <v>12309072.63917881</v>
      </c>
      <c r="R558" t="n">
        <v>2840886.941388011</v>
      </c>
      <c r="S558" t="n">
        <v>8.824689409525511e-10</v>
      </c>
      <c r="T558" t="n">
        <v>3.605514489606149e-09</v>
      </c>
      <c r="U558" t="n">
        <v>6.244310105216377e-10</v>
      </c>
      <c r="V558" t="n">
        <v>2.705551760856534e-09</v>
      </c>
    </row>
    <row r="559">
      <c r="A559" t="n">
        <v>278</v>
      </c>
      <c r="B559" t="n">
        <v>27.8</v>
      </c>
      <c r="C559" t="n">
        <v>4.6117</v>
      </c>
      <c r="D559" t="n">
        <v>0.007686166666666667</v>
      </c>
      <c r="E559" t="n">
        <v>4958870</v>
      </c>
      <c r="F559" t="n">
        <v>14105.5</v>
      </c>
      <c r="G559" t="n">
        <v>2547190</v>
      </c>
      <c r="H559" t="n">
        <v>383866</v>
      </c>
      <c r="I559" t="n">
        <v>-23568500</v>
      </c>
      <c r="J559" t="n">
        <v>19890700</v>
      </c>
      <c r="K559" t="inlineStr">
        <is>
          <t>Main Bearing_DW</t>
        </is>
      </c>
      <c r="L559" t="n">
        <v>1278.419511174246</v>
      </c>
      <c r="M559" t="n">
        <v>1239.407106034054</v>
      </c>
      <c r="N559" t="n">
        <v>14.80612175290201</v>
      </c>
      <c r="O559" t="n">
        <v>69435849.44819944</v>
      </c>
      <c r="P559" t="n">
        <v>22260020.43191518</v>
      </c>
      <c r="Q559" t="n">
        <v>81294632.090535</v>
      </c>
      <c r="R559" t="n">
        <v>22265182.80611737</v>
      </c>
      <c r="S559" t="n">
        <v>1.106945004309439e-10</v>
      </c>
      <c r="T559" t="n">
        <v>3.452901892060561e-10</v>
      </c>
      <c r="U559" t="n">
        <v>9.454703796564146e-11</v>
      </c>
      <c r="V559" t="n">
        <v>3.45210130704828e-10</v>
      </c>
    </row>
    <row r="560">
      <c r="A560" t="n">
        <v>279</v>
      </c>
      <c r="B560" t="n">
        <v>27.9</v>
      </c>
      <c r="C560" t="n">
        <v>4.60722</v>
      </c>
      <c r="D560" t="n">
        <v>0.0076787</v>
      </c>
      <c r="E560" t="n">
        <v>4959910</v>
      </c>
      <c r="F560" t="n">
        <v>-42537.3</v>
      </c>
      <c r="G560" t="n">
        <v>2556120</v>
      </c>
      <c r="H560" t="n">
        <v>1184640</v>
      </c>
      <c r="I560" t="n">
        <v>-21829700</v>
      </c>
      <c r="J560" t="n">
        <v>19878100</v>
      </c>
      <c r="K560" t="inlineStr">
        <is>
          <t>Main Bearing_UW</t>
        </is>
      </c>
      <c r="L560" t="n">
        <v>1524.971007028932</v>
      </c>
      <c r="M560" t="n">
        <v>1477.912915305367</v>
      </c>
      <c r="N560" t="n">
        <v>8.28235767302621</v>
      </c>
      <c r="O560" t="n">
        <v>10014423.88990294</v>
      </c>
      <c r="P560" t="n">
        <v>2486780.422921058</v>
      </c>
      <c r="Q560" t="n">
        <v>14302926.08018479</v>
      </c>
      <c r="R560" t="n">
        <v>3337738.806914416</v>
      </c>
      <c r="S560" t="n">
        <v>7.667640280078481e-10</v>
      </c>
      <c r="T560" t="n">
        <v>3.087807805314928e-09</v>
      </c>
      <c r="U560" t="n">
        <v>5.368621747013035e-10</v>
      </c>
      <c r="V560" t="n">
        <v>2.300569470592758e-09</v>
      </c>
    </row>
    <row r="561">
      <c r="A561" t="n">
        <v>279</v>
      </c>
      <c r="B561" t="n">
        <v>27.9</v>
      </c>
      <c r="C561" t="n">
        <v>4.60722</v>
      </c>
      <c r="D561" t="n">
        <v>0.0076787</v>
      </c>
      <c r="E561" t="n">
        <v>4959910</v>
      </c>
      <c r="F561" t="n">
        <v>-42537.3</v>
      </c>
      <c r="G561" t="n">
        <v>2556120</v>
      </c>
      <c r="H561" t="n">
        <v>1184640</v>
      </c>
      <c r="I561" t="n">
        <v>-21829700</v>
      </c>
      <c r="J561" t="n">
        <v>19878100</v>
      </c>
      <c r="K561" t="inlineStr">
        <is>
          <t>Main Bearing_DW</t>
        </is>
      </c>
      <c r="L561" t="n">
        <v>1243.947531400772</v>
      </c>
      <c r="M561" t="n">
        <v>1205.98674416339</v>
      </c>
      <c r="N561" t="n">
        <v>16.01942149978767</v>
      </c>
      <c r="O561" t="n">
        <v>90282198.68077768</v>
      </c>
      <c r="P561" t="n">
        <v>30061390.4297153</v>
      </c>
      <c r="Q561" t="n">
        <v>104188035.3484262</v>
      </c>
      <c r="R561" t="n">
        <v>29206281.97144075</v>
      </c>
      <c r="S561" t="n">
        <v>8.505220422411911e-11</v>
      </c>
      <c r="T561" t="n">
        <v>2.55433959981096e-10</v>
      </c>
      <c r="U561" t="n">
        <v>7.370040114799023e-11</v>
      </c>
      <c r="V561" t="n">
        <v>2.629126161114443e-10</v>
      </c>
    </row>
    <row r="562">
      <c r="A562" t="n">
        <v>280</v>
      </c>
      <c r="B562" t="n">
        <v>28</v>
      </c>
      <c r="C562" t="n">
        <v>4.60624</v>
      </c>
      <c r="D562" t="n">
        <v>0.007677066666666667</v>
      </c>
      <c r="E562" t="n">
        <v>5003200</v>
      </c>
      <c r="F562" t="n">
        <v>-58570.5</v>
      </c>
      <c r="G562" t="n">
        <v>2557900</v>
      </c>
      <c r="H562" t="n">
        <v>2685440</v>
      </c>
      <c r="I562" t="n">
        <v>-19778800</v>
      </c>
      <c r="J562" t="n">
        <v>19868200</v>
      </c>
      <c r="K562" t="inlineStr">
        <is>
          <t>Main Bearing_UW</t>
        </is>
      </c>
      <c r="L562" t="n">
        <v>1496.684039647836</v>
      </c>
      <c r="M562" t="n">
        <v>1450.50263087119</v>
      </c>
      <c r="N562" t="n">
        <v>8.676187668207527</v>
      </c>
      <c r="O562" t="n">
        <v>11691650.45818498</v>
      </c>
      <c r="P562" t="n">
        <v>2954905.787232128</v>
      </c>
      <c r="Q562" t="n">
        <v>16819033.74117943</v>
      </c>
      <c r="R562" t="n">
        <v>3977343.700127993</v>
      </c>
      <c r="S562" t="n">
        <v>6.566281376717158e-10</v>
      </c>
      <c r="T562" t="n">
        <v>2.598074936885823e-09</v>
      </c>
      <c r="U562" t="n">
        <v>4.564511127574631e-10</v>
      </c>
      <c r="V562" t="n">
        <v>1.930199461117633e-09</v>
      </c>
    </row>
    <row r="563">
      <c r="A563" t="n">
        <v>280</v>
      </c>
      <c r="B563" t="n">
        <v>28</v>
      </c>
      <c r="C563" t="n">
        <v>4.60624</v>
      </c>
      <c r="D563" t="n">
        <v>0.007677066666666667</v>
      </c>
      <c r="E563" t="n">
        <v>5003200</v>
      </c>
      <c r="F563" t="n">
        <v>-58570.5</v>
      </c>
      <c r="G563" t="n">
        <v>2557900</v>
      </c>
      <c r="H563" t="n">
        <v>2685440</v>
      </c>
      <c r="I563" t="n">
        <v>-19778800</v>
      </c>
      <c r="J563" t="n">
        <v>19868200</v>
      </c>
      <c r="K563" t="inlineStr">
        <is>
          <t>Main Bearing_DW</t>
        </is>
      </c>
      <c r="L563" t="n">
        <v>1202.995698800496</v>
      </c>
      <c r="M563" t="n">
        <v>1166.284344866492</v>
      </c>
      <c r="N563" t="n">
        <v>17.62160921669568</v>
      </c>
      <c r="O563" t="n">
        <v>124050328.3681587</v>
      </c>
      <c r="P563" t="n">
        <v>43407619.55183716</v>
      </c>
      <c r="Q563" t="n">
        <v>141412466.0649356</v>
      </c>
      <c r="R563" t="n">
        <v>40890086.20756545</v>
      </c>
      <c r="S563" t="n">
        <v>6.188670975446787e-11</v>
      </c>
      <c r="T563" t="n">
        <v>1.768598864883331e-10</v>
      </c>
      <c r="U563" t="n">
        <v>5.428847173304661e-11</v>
      </c>
      <c r="V563" t="n">
        <v>1.877488501172752e-10</v>
      </c>
    </row>
    <row r="564">
      <c r="A564" t="n">
        <v>281</v>
      </c>
      <c r="B564" t="n">
        <v>28.1</v>
      </c>
      <c r="C564" t="n">
        <v>4.61227</v>
      </c>
      <c r="D564" t="n">
        <v>0.007687116666666666</v>
      </c>
      <c r="E564" t="n">
        <v>5026550</v>
      </c>
      <c r="F564" t="n">
        <v>-40053.7</v>
      </c>
      <c r="G564" t="n">
        <v>2571280</v>
      </c>
      <c r="H564" t="n">
        <v>4414630</v>
      </c>
      <c r="I564" t="n">
        <v>-18500000</v>
      </c>
      <c r="J564" t="n">
        <v>19858500</v>
      </c>
      <c r="K564" t="inlineStr">
        <is>
          <t>Main Bearing_UW</t>
        </is>
      </c>
      <c r="L564" t="n">
        <v>1477.71393876881</v>
      </c>
      <c r="M564" t="n">
        <v>1432.120005719506</v>
      </c>
      <c r="N564" t="n">
        <v>8.914969529863985</v>
      </c>
      <c r="O564" t="n">
        <v>12799084.57753553</v>
      </c>
      <c r="P564" t="n">
        <v>3275984.455182213</v>
      </c>
      <c r="Q564" t="n">
        <v>18615426.0768881</v>
      </c>
      <c r="R564" t="n">
        <v>4448132.884123838</v>
      </c>
      <c r="S564" t="n">
        <v>6.005989428461786e-10</v>
      </c>
      <c r="T564" t="n">
        <v>2.346505843306605e-09</v>
      </c>
      <c r="U564" t="n">
        <v>4.129433640098398e-10</v>
      </c>
      <c r="V564" t="n">
        <v>1.728167046021338e-09</v>
      </c>
    </row>
    <row r="565">
      <c r="A565" t="n">
        <v>281</v>
      </c>
      <c r="B565" t="n">
        <v>28.1</v>
      </c>
      <c r="C565" t="n">
        <v>4.61227</v>
      </c>
      <c r="D565" t="n">
        <v>0.007687116666666666</v>
      </c>
      <c r="E565" t="n">
        <v>5026550</v>
      </c>
      <c r="F565" t="n">
        <v>-40053.7</v>
      </c>
      <c r="G565" t="n">
        <v>2571280</v>
      </c>
      <c r="H565" t="n">
        <v>4414630</v>
      </c>
      <c r="I565" t="n">
        <v>-18500000</v>
      </c>
      <c r="J565" t="n">
        <v>19858500</v>
      </c>
      <c r="K565" t="inlineStr">
        <is>
          <t>Main Bearing_DW</t>
        </is>
      </c>
      <c r="L565" t="n">
        <v>1184.688232665278</v>
      </c>
      <c r="M565" t="n">
        <v>1148.536032537666</v>
      </c>
      <c r="N565" t="n">
        <v>18.52264657760243</v>
      </c>
      <c r="O565" t="n">
        <v>146483766.7787674</v>
      </c>
      <c r="P565" t="n">
        <v>52810630.39148327</v>
      </c>
      <c r="Q565" t="n">
        <v>163920288.7820497</v>
      </c>
      <c r="R565" t="n">
        <v>48254206.11083943</v>
      </c>
      <c r="S565" t="n">
        <v>5.247760100459746e-11</v>
      </c>
      <c r="T565" t="n">
        <v>1.455600247465776e-10</v>
      </c>
      <c r="U565" t="n">
        <v>4.689545585713032e-11</v>
      </c>
      <c r="V565" t="n">
        <v>1.593045930340132e-10</v>
      </c>
    </row>
    <row r="566">
      <c r="A566" t="n">
        <v>282</v>
      </c>
      <c r="B566" t="n">
        <v>28.2</v>
      </c>
      <c r="C566" t="n">
        <v>4.62026</v>
      </c>
      <c r="D566" t="n">
        <v>0.007700433333333333</v>
      </c>
      <c r="E566" t="n">
        <v>5020000</v>
      </c>
      <c r="F566" t="n">
        <v>-4379.25</v>
      </c>
      <c r="G566" t="n">
        <v>2591680</v>
      </c>
      <c r="H566" t="n">
        <v>5245950</v>
      </c>
      <c r="I566" t="n">
        <v>-17344300</v>
      </c>
      <c r="J566" t="n">
        <v>19821000</v>
      </c>
      <c r="K566" t="inlineStr">
        <is>
          <t>Main Bearing_UW</t>
        </is>
      </c>
      <c r="L566" t="n">
        <v>1457.106766080323</v>
      </c>
      <c r="M566" t="n">
        <v>1412.150989660154</v>
      </c>
      <c r="N566" t="n">
        <v>9.171022569731134</v>
      </c>
      <c r="O566" t="n">
        <v>14066041.87148068</v>
      </c>
      <c r="P566" t="n">
        <v>3650848.978073478</v>
      </c>
      <c r="Q566" t="n">
        <v>20735942.2366507</v>
      </c>
      <c r="R566" t="n">
        <v>5012819.780341832</v>
      </c>
      <c r="S566" t="n">
        <v>5.474484864819143e-10</v>
      </c>
      <c r="T566" t="n">
        <v>2.109217165536326e-09</v>
      </c>
      <c r="U566" t="n">
        <v>3.713568086490348e-10</v>
      </c>
      <c r="V566" t="n">
        <v>1.536148050550548e-09</v>
      </c>
    </row>
    <row r="567">
      <c r="A567" t="n">
        <v>282</v>
      </c>
      <c r="B567" t="n">
        <v>28.2</v>
      </c>
      <c r="C567" t="n">
        <v>4.62026</v>
      </c>
      <c r="D567" t="n">
        <v>0.007700433333333333</v>
      </c>
      <c r="E567" t="n">
        <v>5020000</v>
      </c>
      <c r="F567" t="n">
        <v>-4379.25</v>
      </c>
      <c r="G567" t="n">
        <v>2591680</v>
      </c>
      <c r="H567" t="n">
        <v>5245950</v>
      </c>
      <c r="I567" t="n">
        <v>-17344300</v>
      </c>
      <c r="J567" t="n">
        <v>19821000</v>
      </c>
      <c r="K567" t="inlineStr">
        <is>
          <t>Main Bearing_DW</t>
        </is>
      </c>
      <c r="L567" t="n">
        <v>1167.662960646833</v>
      </c>
      <c r="M567" t="n">
        <v>1132.031163127762</v>
      </c>
      <c r="N567" t="n">
        <v>19.47548697336329</v>
      </c>
      <c r="O567" t="n">
        <v>173143868.9120264</v>
      </c>
      <c r="P567" t="n">
        <v>64432058.50862648</v>
      </c>
      <c r="Q567" t="n">
        <v>189123609.7508444</v>
      </c>
      <c r="R567" t="n">
        <v>56712009.10317902</v>
      </c>
      <c r="S567" t="n">
        <v>4.447419005778304e-11</v>
      </c>
      <c r="T567" t="n">
        <v>1.195124525208575e-10</v>
      </c>
      <c r="U567" t="n">
        <v>4.071640417332374e-11</v>
      </c>
      <c r="V567" t="n">
        <v>1.357813531050107e-10</v>
      </c>
    </row>
    <row r="568">
      <c r="A568" t="n">
        <v>283</v>
      </c>
      <c r="B568" t="n">
        <v>28.3</v>
      </c>
      <c r="C568" t="n">
        <v>4.62224</v>
      </c>
      <c r="D568" t="n">
        <v>0.007703733333333334</v>
      </c>
      <c r="E568" t="n">
        <v>4984930</v>
      </c>
      <c r="F568" t="n">
        <v>5171.63</v>
      </c>
      <c r="G568" t="n">
        <v>2602810</v>
      </c>
      <c r="H568" t="n">
        <v>5135590</v>
      </c>
      <c r="I568" t="n">
        <v>-15960500</v>
      </c>
      <c r="J568" t="n">
        <v>19778100</v>
      </c>
      <c r="K568" t="inlineStr">
        <is>
          <t>Main Bearing_UW</t>
        </is>
      </c>
      <c r="L568" t="n">
        <v>1429.529782338218</v>
      </c>
      <c r="M568" t="n">
        <v>1385.609932822479</v>
      </c>
      <c r="N568" t="n">
        <v>9.56618293664609</v>
      </c>
      <c r="O568" t="n">
        <v>16189805.73390503</v>
      </c>
      <c r="P568" t="n">
        <v>4277511.249789403</v>
      </c>
      <c r="Q568" t="n">
        <v>24164460.42108592</v>
      </c>
      <c r="R568" t="n">
        <v>5923267.299936153</v>
      </c>
      <c r="S568" t="n">
        <v>4.758385282659701e-10</v>
      </c>
      <c r="T568" t="n">
        <v>1.800984938078799e-09</v>
      </c>
      <c r="U568" t="n">
        <v>3.188042769873335e-10</v>
      </c>
      <c r="V568" t="n">
        <v>1.300588500103038e-09</v>
      </c>
    </row>
    <row r="569">
      <c r="A569" t="n">
        <v>283</v>
      </c>
      <c r="B569" t="n">
        <v>28.3</v>
      </c>
      <c r="C569" t="n">
        <v>4.62224</v>
      </c>
      <c r="D569" t="n">
        <v>0.007703733333333334</v>
      </c>
      <c r="E569" t="n">
        <v>4984930</v>
      </c>
      <c r="F569" t="n">
        <v>5171.63</v>
      </c>
      <c r="G569" t="n">
        <v>2602810</v>
      </c>
      <c r="H569" t="n">
        <v>5135590</v>
      </c>
      <c r="I569" t="n">
        <v>-15960500</v>
      </c>
      <c r="J569" t="n">
        <v>19778100</v>
      </c>
      <c r="K569" t="inlineStr">
        <is>
          <t>Main Bearing_DW</t>
        </is>
      </c>
      <c r="L569" t="n">
        <v>1137.423276467923</v>
      </c>
      <c r="M569" t="n">
        <v>1102.71507247618</v>
      </c>
      <c r="N569" t="n">
        <v>21.13515407445345</v>
      </c>
      <c r="O569" t="n">
        <v>227403647.1076833</v>
      </c>
      <c r="P569" t="n">
        <v>88790437.20268561</v>
      </c>
      <c r="Q569" t="n">
        <v>241721336.0414881</v>
      </c>
      <c r="R569" t="n">
        <v>74521245.12534544</v>
      </c>
      <c r="S569" t="n">
        <v>3.387691196388489e-11</v>
      </c>
      <c r="T569" t="n">
        <v>8.676309719871863e-11</v>
      </c>
      <c r="U569" t="n">
        <v>3.187030760086107e-11</v>
      </c>
      <c r="V569" t="n">
        <v>1.033763367798751e-10</v>
      </c>
    </row>
    <row r="570">
      <c r="A570" t="n">
        <v>284</v>
      </c>
      <c r="B570" t="n">
        <v>28.4</v>
      </c>
      <c r="C570" t="n">
        <v>4.62413</v>
      </c>
      <c r="D570" t="n">
        <v>0.007706883333333334</v>
      </c>
      <c r="E570" t="n">
        <v>4931790</v>
      </c>
      <c r="F570" t="n">
        <v>-566.75</v>
      </c>
      <c r="G570" t="n">
        <v>2599850</v>
      </c>
      <c r="H570" t="n">
        <v>4598330</v>
      </c>
      <c r="I570" t="n">
        <v>-14912800</v>
      </c>
      <c r="J570" t="n">
        <v>19763400</v>
      </c>
      <c r="K570" t="inlineStr">
        <is>
          <t>Main Bearing_UW</t>
        </is>
      </c>
      <c r="L570" t="n">
        <v>1406.365417393798</v>
      </c>
      <c r="M570" t="n">
        <v>1363.363873626877</v>
      </c>
      <c r="N570" t="n">
        <v>9.937480248603116</v>
      </c>
      <c r="O570" t="n">
        <v>18380907.94392752</v>
      </c>
      <c r="P570" t="n">
        <v>4936708.650591594</v>
      </c>
      <c r="Q570" t="n">
        <v>27647161.14876416</v>
      </c>
      <c r="R570" t="n">
        <v>6861868.186348405</v>
      </c>
      <c r="S570" t="n">
        <v>4.192874126155149e-10</v>
      </c>
      <c r="T570" t="n">
        <v>1.561137972444409e-09</v>
      </c>
      <c r="U570" t="n">
        <v>2.787585782085925e-10</v>
      </c>
      <c r="V570" t="n">
        <v>1.123146514044976e-09</v>
      </c>
    </row>
    <row r="571">
      <c r="A571" t="n">
        <v>284</v>
      </c>
      <c r="B571" t="n">
        <v>28.4</v>
      </c>
      <c r="C571" t="n">
        <v>4.62413</v>
      </c>
      <c r="D571" t="n">
        <v>0.007706883333333334</v>
      </c>
      <c r="E571" t="n">
        <v>4931790</v>
      </c>
      <c r="F571" t="n">
        <v>-566.75</v>
      </c>
      <c r="G571" t="n">
        <v>2599850</v>
      </c>
      <c r="H571" t="n">
        <v>4598330</v>
      </c>
      <c r="I571" t="n">
        <v>-14912800</v>
      </c>
      <c r="J571" t="n">
        <v>19763400</v>
      </c>
      <c r="K571" t="inlineStr">
        <is>
          <t>Main Bearing_DW</t>
        </is>
      </c>
      <c r="L571" t="n">
        <v>1109.406959051647</v>
      </c>
      <c r="M571" t="n">
        <v>1075.554657720192</v>
      </c>
      <c r="N571" t="n">
        <v>22.81296793075073</v>
      </c>
      <c r="O571" t="n">
        <v>293349486.0426516</v>
      </c>
      <c r="P571" t="n">
        <v>120006328.3659481</v>
      </c>
      <c r="Q571" t="n">
        <v>305153897.0294591</v>
      </c>
      <c r="R571" t="n">
        <v>96647918.37303093</v>
      </c>
      <c r="S571" t="n">
        <v>2.627201921264928e-11</v>
      </c>
      <c r="T571" t="n">
        <v>6.422064101346318e-11</v>
      </c>
      <c r="U571" t="n">
        <v>2.525572640020823e-11</v>
      </c>
      <c r="V571" t="n">
        <v>7.974184507096324e-11</v>
      </c>
    </row>
    <row r="572">
      <c r="A572" t="n">
        <v>285</v>
      </c>
      <c r="B572" t="n">
        <v>28.5</v>
      </c>
      <c r="C572" t="n">
        <v>4.6239</v>
      </c>
      <c r="D572" t="n">
        <v>0.0077065</v>
      </c>
      <c r="E572" t="n">
        <v>4890250</v>
      </c>
      <c r="F572" t="n">
        <v>4747.13</v>
      </c>
      <c r="G572" t="n">
        <v>2581790</v>
      </c>
      <c r="H572" t="n">
        <v>4327810</v>
      </c>
      <c r="I572" t="n">
        <v>-14271100</v>
      </c>
      <c r="J572" t="n">
        <v>19736700</v>
      </c>
      <c r="K572" t="inlineStr">
        <is>
          <t>Main Bearing_UW</t>
        </is>
      </c>
      <c r="L572" t="n">
        <v>1392.559177301478</v>
      </c>
      <c r="M572" t="n">
        <v>1350.069029041999</v>
      </c>
      <c r="N572" t="n">
        <v>10.18502406361101</v>
      </c>
      <c r="O572" t="n">
        <v>19951990.52175337</v>
      </c>
      <c r="P572" t="n">
        <v>5413831.534050536</v>
      </c>
      <c r="Q572" t="n">
        <v>30084364.16779007</v>
      </c>
      <c r="R572" t="n">
        <v>7522760.314340737</v>
      </c>
      <c r="S572" t="n">
        <v>3.862521883015989e-10</v>
      </c>
      <c r="T572" t="n">
        <v>1.423483525767217e-09</v>
      </c>
      <c r="U572" t="n">
        <v>2.561629674809943e-10</v>
      </c>
      <c r="V572" t="n">
        <v>1.024424503504252e-09</v>
      </c>
    </row>
    <row r="573">
      <c r="A573" t="n">
        <v>285</v>
      </c>
      <c r="B573" t="n">
        <v>28.5</v>
      </c>
      <c r="C573" t="n">
        <v>4.6239</v>
      </c>
      <c r="D573" t="n">
        <v>0.0077065</v>
      </c>
      <c r="E573" t="n">
        <v>4890250</v>
      </c>
      <c r="F573" t="n">
        <v>4747.13</v>
      </c>
      <c r="G573" t="n">
        <v>2581790</v>
      </c>
      <c r="H573" t="n">
        <v>4327810</v>
      </c>
      <c r="I573" t="n">
        <v>-14271100</v>
      </c>
      <c r="J573" t="n">
        <v>19736700</v>
      </c>
      <c r="K573" t="inlineStr">
        <is>
          <t>Main Bearing_DW</t>
        </is>
      </c>
      <c r="L573" t="n">
        <v>1091.122436155696</v>
      </c>
      <c r="M573" t="n">
        <v>1057.84617689197</v>
      </c>
      <c r="N573" t="n">
        <v>23.94539920686776</v>
      </c>
      <c r="O573" t="n">
        <v>344762195.5364839</v>
      </c>
      <c r="P573" t="n">
        <v>145293687.6323215</v>
      </c>
      <c r="Q573" t="n">
        <v>355117633.700657</v>
      </c>
      <c r="R573" t="n">
        <v>114430928.7979407</v>
      </c>
      <c r="S573" t="n">
        <v>2.23530888820566e-11</v>
      </c>
      <c r="T573" t="n">
        <v>5.304084523962236e-11</v>
      </c>
      <c r="U573" t="n">
        <v>2.170125971974718e-11</v>
      </c>
      <c r="V573" t="n">
        <v>6.734630297030922e-11</v>
      </c>
    </row>
    <row r="574">
      <c r="A574" t="n">
        <v>286</v>
      </c>
      <c r="B574" t="n">
        <v>28.6</v>
      </c>
      <c r="C574" t="n">
        <v>4.6231</v>
      </c>
      <c r="D574" t="n">
        <v>0.007705166666666667</v>
      </c>
      <c r="E574" t="n">
        <v>4881910</v>
      </c>
      <c r="F574" t="n">
        <v>28177.7</v>
      </c>
      <c r="G574" t="n">
        <v>2556430</v>
      </c>
      <c r="H574" t="n">
        <v>4777660</v>
      </c>
      <c r="I574" t="n">
        <v>-14128000</v>
      </c>
      <c r="J574" t="n">
        <v>19740300</v>
      </c>
      <c r="K574" t="inlineStr">
        <is>
          <t>Main Bearing_UW</t>
        </is>
      </c>
      <c r="L574" t="n">
        <v>1391.782320249241</v>
      </c>
      <c r="M574" t="n">
        <v>1349.316162374542</v>
      </c>
      <c r="N574" t="n">
        <v>10.21490251024794</v>
      </c>
      <c r="O574" t="n">
        <v>20147760.77163624</v>
      </c>
      <c r="P574" t="n">
        <v>5472181.944771283</v>
      </c>
      <c r="Q574" t="n">
        <v>30316057.15665418</v>
      </c>
      <c r="R574" t="n">
        <v>7584171.045013135</v>
      </c>
      <c r="S574" t="n">
        <v>3.824329042815469e-10</v>
      </c>
      <c r="T574" t="n">
        <v>1.408061125238904e-09</v>
      </c>
      <c r="U574" t="n">
        <v>2.541612395982514e-10</v>
      </c>
      <c r="V574" t="n">
        <v>1.015953704226264e-09</v>
      </c>
    </row>
    <row r="575">
      <c r="A575" t="n">
        <v>286</v>
      </c>
      <c r="B575" t="n">
        <v>28.6</v>
      </c>
      <c r="C575" t="n">
        <v>4.6231</v>
      </c>
      <c r="D575" t="n">
        <v>0.007705166666666667</v>
      </c>
      <c r="E575" t="n">
        <v>4881910</v>
      </c>
      <c r="F575" t="n">
        <v>28177.7</v>
      </c>
      <c r="G575" t="n">
        <v>2556430</v>
      </c>
      <c r="H575" t="n">
        <v>4777660</v>
      </c>
      <c r="I575" t="n">
        <v>-14128000</v>
      </c>
      <c r="J575" t="n">
        <v>19740300</v>
      </c>
      <c r="K575" t="inlineStr">
        <is>
          <t>Main Bearing_DW</t>
        </is>
      </c>
      <c r="L575" t="n">
        <v>1090.139623294244</v>
      </c>
      <c r="M575" t="n">
        <v>1056.905002414045</v>
      </c>
      <c r="N575" t="n">
        <v>23.92505528137842</v>
      </c>
      <c r="O575" t="n">
        <v>343786800.5115567</v>
      </c>
      <c r="P575" t="n">
        <v>144746142.4425119</v>
      </c>
      <c r="Q575" t="n">
        <v>355872108.3157455</v>
      </c>
      <c r="R575" t="n">
        <v>114661047.3057355</v>
      </c>
      <c r="S575" t="n">
        <v>2.241263089566363e-11</v>
      </c>
      <c r="T575" t="n">
        <v>5.323227642993589e-11</v>
      </c>
      <c r="U575" t="n">
        <v>2.165150481484293e-11</v>
      </c>
      <c r="V575" t="n">
        <v>6.719951411329247e-11</v>
      </c>
    </row>
    <row r="576">
      <c r="A576" t="n">
        <v>287</v>
      </c>
      <c r="B576" t="n">
        <v>28.7</v>
      </c>
      <c r="C576" t="n">
        <v>4.62889</v>
      </c>
      <c r="D576" t="n">
        <v>0.007714816666666667</v>
      </c>
      <c r="E576" t="n">
        <v>4902290</v>
      </c>
      <c r="F576" t="n">
        <v>52577</v>
      </c>
      <c r="G576" t="n">
        <v>2527810</v>
      </c>
      <c r="H576" t="n">
        <v>5052780</v>
      </c>
      <c r="I576" t="n">
        <v>-14716400</v>
      </c>
      <c r="J576" t="n">
        <v>19758900</v>
      </c>
      <c r="K576" t="inlineStr">
        <is>
          <t>Main Bearing_UW</t>
        </is>
      </c>
      <c r="L576" t="n">
        <v>1406.861544013158</v>
      </c>
      <c r="M576" t="n">
        <v>1363.868800099975</v>
      </c>
      <c r="N576" t="n">
        <v>9.998085557886574</v>
      </c>
      <c r="O576" t="n">
        <v>18757236.80668013</v>
      </c>
      <c r="P576" t="n">
        <v>5058938.29088532</v>
      </c>
      <c r="Q576" t="n">
        <v>27943231.39370383</v>
      </c>
      <c r="R576" t="n">
        <v>6953099.553615816</v>
      </c>
      <c r="S576" t="n">
        <v>4.112981430142814e-10</v>
      </c>
      <c r="T576" t="n">
        <v>1.52498730426628e-09</v>
      </c>
      <c r="U576" t="n">
        <v>2.760889232161235e-10</v>
      </c>
      <c r="V576" t="n">
        <v>1.109550727294669e-09</v>
      </c>
    </row>
    <row r="577">
      <c r="A577" t="n">
        <v>287</v>
      </c>
      <c r="B577" t="n">
        <v>28.7</v>
      </c>
      <c r="C577" t="n">
        <v>4.62889</v>
      </c>
      <c r="D577" t="n">
        <v>0.007714816666666667</v>
      </c>
      <c r="E577" t="n">
        <v>4902290</v>
      </c>
      <c r="F577" t="n">
        <v>52577</v>
      </c>
      <c r="G577" t="n">
        <v>2527810</v>
      </c>
      <c r="H577" t="n">
        <v>5052780</v>
      </c>
      <c r="I577" t="n">
        <v>-14716400</v>
      </c>
      <c r="J577" t="n">
        <v>19758900</v>
      </c>
      <c r="K577" t="inlineStr">
        <is>
          <t>Main Bearing_DW</t>
        </is>
      </c>
      <c r="L577" t="n">
        <v>1104.275640449761</v>
      </c>
      <c r="M577" t="n">
        <v>1070.580051436971</v>
      </c>
      <c r="N577" t="n">
        <v>22.86689052607317</v>
      </c>
      <c r="O577" t="n">
        <v>295667149.1269093</v>
      </c>
      <c r="P577" t="n">
        <v>121420300.2761986</v>
      </c>
      <c r="Q577" t="n">
        <v>313555992.450098</v>
      </c>
      <c r="R577" t="n">
        <v>99798165.28766765</v>
      </c>
      <c r="S577" t="n">
        <v>2.609291119912424e-11</v>
      </c>
      <c r="T577" t="n">
        <v>6.353811223590727e-11</v>
      </c>
      <c r="U577" t="n">
        <v>2.460427117461157e-11</v>
      </c>
      <c r="V577" t="n">
        <v>7.730419336296165e-11</v>
      </c>
    </row>
    <row r="578">
      <c r="A578" t="n">
        <v>288</v>
      </c>
      <c r="B578" t="n">
        <v>28.8</v>
      </c>
      <c r="C578" t="n">
        <v>4.63163</v>
      </c>
      <c r="D578" t="n">
        <v>0.007719383333333334</v>
      </c>
      <c r="E578" t="n">
        <v>4959770</v>
      </c>
      <c r="F578" t="n">
        <v>23535.9</v>
      </c>
      <c r="G578" t="n">
        <v>2503580</v>
      </c>
      <c r="H578" t="n">
        <v>4369360</v>
      </c>
      <c r="I578" t="n">
        <v>-15787800</v>
      </c>
      <c r="J578" t="n">
        <v>19737000</v>
      </c>
      <c r="K578" t="inlineStr">
        <is>
          <t>Main Bearing_UW</t>
        </is>
      </c>
      <c r="L578" t="n">
        <v>1432.663007185982</v>
      </c>
      <c r="M578" t="n">
        <v>1388.678571711583</v>
      </c>
      <c r="N578" t="n">
        <v>9.665043566882922</v>
      </c>
      <c r="O578" t="n">
        <v>16754266.47249416</v>
      </c>
      <c r="P578" t="n">
        <v>4459664.634625908</v>
      </c>
      <c r="Q578" t="n">
        <v>24463545.93638834</v>
      </c>
      <c r="R578" t="n">
        <v>6021882.611605377</v>
      </c>
      <c r="S578" t="n">
        <v>4.607413488383042e-10</v>
      </c>
      <c r="T578" t="n">
        <v>1.730933593839812e-09</v>
      </c>
      <c r="U578" t="n">
        <v>3.155463788203788e-10</v>
      </c>
      <c r="V578" t="n">
        <v>1.281888710094835e-09</v>
      </c>
    </row>
    <row r="579">
      <c r="A579" t="n">
        <v>288</v>
      </c>
      <c r="B579" t="n">
        <v>28.8</v>
      </c>
      <c r="C579" t="n">
        <v>4.63163</v>
      </c>
      <c r="D579" t="n">
        <v>0.007719383333333334</v>
      </c>
      <c r="E579" t="n">
        <v>4959770</v>
      </c>
      <c r="F579" t="n">
        <v>23535.9</v>
      </c>
      <c r="G579" t="n">
        <v>2503580</v>
      </c>
      <c r="H579" t="n">
        <v>4369360</v>
      </c>
      <c r="I579" t="n">
        <v>-15787800</v>
      </c>
      <c r="J579" t="n">
        <v>19737000</v>
      </c>
      <c r="K579" t="inlineStr">
        <is>
          <t>Main Bearing_DW</t>
        </is>
      </c>
      <c r="L579" t="n">
        <v>1118.995836135716</v>
      </c>
      <c r="M579" t="n">
        <v>1084.849334384526</v>
      </c>
      <c r="N579" t="n">
        <v>21.68036837700737</v>
      </c>
      <c r="O579" t="n">
        <v>247553016.2350394</v>
      </c>
      <c r="P579" t="n">
        <v>98578499.30705771</v>
      </c>
      <c r="Q579" t="n">
        <v>272870353.44362</v>
      </c>
      <c r="R579" t="n">
        <v>85570691.51655206</v>
      </c>
      <c r="S579" t="n">
        <v>3.118274804619694e-11</v>
      </c>
      <c r="T579" t="n">
        <v>7.830696741779945e-11</v>
      </c>
      <c r="U579" t="n">
        <v>2.828956402157591e-11</v>
      </c>
      <c r="V579" t="n">
        <v>9.021059893900896e-11</v>
      </c>
    </row>
    <row r="580">
      <c r="A580" t="n">
        <v>289</v>
      </c>
      <c r="B580" t="n">
        <v>28.9</v>
      </c>
      <c r="C580" t="n">
        <v>4.62691</v>
      </c>
      <c r="D580" t="n">
        <v>0.007711516666666667</v>
      </c>
      <c r="E580" t="n">
        <v>5040230</v>
      </c>
      <c r="F580" t="n">
        <v>-37981.5</v>
      </c>
      <c r="G580" t="n">
        <v>2479310</v>
      </c>
      <c r="H580" t="n">
        <v>2702810</v>
      </c>
      <c r="I580" t="n">
        <v>-16921000</v>
      </c>
      <c r="J580" t="n">
        <v>19734300</v>
      </c>
      <c r="K580" t="inlineStr">
        <is>
          <t>Main Bearing_UW</t>
        </is>
      </c>
      <c r="L580" t="n">
        <v>1461.098598542667</v>
      </c>
      <c r="M580" t="n">
        <v>1416.060821795927</v>
      </c>
      <c r="N580" t="n">
        <v>9.334372303920137</v>
      </c>
      <c r="O580" t="n">
        <v>14918658.10549973</v>
      </c>
      <c r="P580" t="n">
        <v>3908572.279556369</v>
      </c>
      <c r="Q580" t="n">
        <v>21176257.95758065</v>
      </c>
      <c r="R580" t="n">
        <v>5140619.569452887</v>
      </c>
      <c r="S580" t="n">
        <v>5.169041754381268e-10</v>
      </c>
      <c r="T580" t="n">
        <v>1.972975325799e-09</v>
      </c>
      <c r="U580" t="n">
        <v>3.641586101809884e-10</v>
      </c>
      <c r="V580" t="n">
        <v>1.500114249358351e-09</v>
      </c>
    </row>
    <row r="581">
      <c r="A581" t="n">
        <v>289</v>
      </c>
      <c r="B581" t="n">
        <v>28.9</v>
      </c>
      <c r="C581" t="n">
        <v>4.62691</v>
      </c>
      <c r="D581" t="n">
        <v>0.007711516666666667</v>
      </c>
      <c r="E581" t="n">
        <v>5040230</v>
      </c>
      <c r="F581" t="n">
        <v>-37981.5</v>
      </c>
      <c r="G581" t="n">
        <v>2479310</v>
      </c>
      <c r="H581" t="n">
        <v>2702810</v>
      </c>
      <c r="I581" t="n">
        <v>-16921000</v>
      </c>
      <c r="J581" t="n">
        <v>19734300</v>
      </c>
      <c r="K581" t="inlineStr">
        <is>
          <t>Main Bearing_DW</t>
        </is>
      </c>
      <c r="L581" t="n">
        <v>1128.700083555596</v>
      </c>
      <c r="M581" t="n">
        <v>1094.25531443995</v>
      </c>
      <c r="N581" t="n">
        <v>20.70694335002985</v>
      </c>
      <c r="O581" t="n">
        <v>212405626.2623166</v>
      </c>
      <c r="P581" t="n">
        <v>82132967.49171324</v>
      </c>
      <c r="Q581" t="n">
        <v>245545449.0923298</v>
      </c>
      <c r="R581" t="n">
        <v>75935548.10506463</v>
      </c>
      <c r="S581" t="n">
        <v>3.630561394425166e-11</v>
      </c>
      <c r="T581" t="n">
        <v>9.38906373673241e-11</v>
      </c>
      <c r="U581" t="n">
        <v>3.140565909558759e-11</v>
      </c>
      <c r="V581" t="n">
        <v>1.015534470890628e-10</v>
      </c>
    </row>
    <row r="582">
      <c r="A582" t="n">
        <v>290</v>
      </c>
      <c r="B582" t="n">
        <v>29</v>
      </c>
      <c r="C582" t="n">
        <v>4.62067</v>
      </c>
      <c r="D582" t="n">
        <v>0.007701116666666666</v>
      </c>
      <c r="E582" t="n">
        <v>5101110</v>
      </c>
      <c r="F582" t="n">
        <v>-85283.10000000001</v>
      </c>
      <c r="G582" t="n">
        <v>2474510</v>
      </c>
      <c r="H582" t="n">
        <v>578438</v>
      </c>
      <c r="I582" t="n">
        <v>-17972300</v>
      </c>
      <c r="J582" t="n">
        <v>19739600</v>
      </c>
      <c r="K582" t="inlineStr">
        <is>
          <t>Main Bearing_UW</t>
        </is>
      </c>
      <c r="L582" t="n">
        <v>1484.925016637201</v>
      </c>
      <c r="M582" t="n">
        <v>1439.109557469404</v>
      </c>
      <c r="N582" t="n">
        <v>9.037020950002393</v>
      </c>
      <c r="O582" t="n">
        <v>13392561.8900205</v>
      </c>
      <c r="P582" t="n">
        <v>3456075.080722309</v>
      </c>
      <c r="Q582" t="n">
        <v>18657650.85521038</v>
      </c>
      <c r="R582" t="n">
        <v>4471867.893833882</v>
      </c>
      <c r="S582" t="n">
        <v>5.750293879474374e-10</v>
      </c>
      <c r="T582" t="n">
        <v>2.228283959924029e-09</v>
      </c>
      <c r="U582" t="n">
        <v>4.127591799433869e-10</v>
      </c>
      <c r="V582" t="n">
        <v>1.722125261635187e-09</v>
      </c>
    </row>
    <row r="583">
      <c r="A583" t="n">
        <v>290</v>
      </c>
      <c r="B583" t="n">
        <v>29</v>
      </c>
      <c r="C583" t="n">
        <v>4.62067</v>
      </c>
      <c r="D583" t="n">
        <v>0.007701116666666666</v>
      </c>
      <c r="E583" t="n">
        <v>5101110</v>
      </c>
      <c r="F583" t="n">
        <v>-85283.10000000001</v>
      </c>
      <c r="G583" t="n">
        <v>2474510</v>
      </c>
      <c r="H583" t="n">
        <v>578438</v>
      </c>
      <c r="I583" t="n">
        <v>-17972300</v>
      </c>
      <c r="J583" t="n">
        <v>19739600</v>
      </c>
      <c r="K583" t="inlineStr">
        <is>
          <t>Main Bearing_DW</t>
        </is>
      </c>
      <c r="L583" t="n">
        <v>1143.525736174722</v>
      </c>
      <c r="M583" t="n">
        <v>1108.627209091375</v>
      </c>
      <c r="N583" t="n">
        <v>19.69438597834551</v>
      </c>
      <c r="O583" t="n">
        <v>179716319.3655444</v>
      </c>
      <c r="P583" t="n">
        <v>67315729.15471791</v>
      </c>
      <c r="Q583" t="n">
        <v>214315185.3312715</v>
      </c>
      <c r="R583" t="n">
        <v>65120414.21006461</v>
      </c>
      <c r="S583" t="n">
        <v>4.285151562114141e-11</v>
      </c>
      <c r="T583" t="n">
        <v>1.144029302418531e-10</v>
      </c>
      <c r="U583" t="n">
        <v>3.593360244054983e-11</v>
      </c>
      <c r="V583" t="n">
        <v>1.182596388564806e-10</v>
      </c>
    </row>
    <row r="584">
      <c r="A584" t="n">
        <v>291</v>
      </c>
      <c r="B584" t="n">
        <v>29.1</v>
      </c>
      <c r="C584" t="n">
        <v>4.61037</v>
      </c>
      <c r="D584" t="n">
        <v>0.007683949999999999</v>
      </c>
      <c r="E584" t="n">
        <v>5128690</v>
      </c>
      <c r="F584" t="n">
        <v>-97055.7</v>
      </c>
      <c r="G584" t="n">
        <v>2477870</v>
      </c>
      <c r="H584" t="n">
        <v>-847544</v>
      </c>
      <c r="I584" t="n">
        <v>-18414900</v>
      </c>
      <c r="J584" t="n">
        <v>19737800</v>
      </c>
      <c r="K584" t="inlineStr">
        <is>
          <t>Main Bearing_UW</t>
        </is>
      </c>
      <c r="L584" t="n">
        <v>1495.048752679975</v>
      </c>
      <c r="M584" t="n">
        <v>1448.919795709633</v>
      </c>
      <c r="N584" t="n">
        <v>8.902357751861169</v>
      </c>
      <c r="O584" t="n">
        <v>12738829.00948871</v>
      </c>
      <c r="P584" t="n">
        <v>3256690.801689652</v>
      </c>
      <c r="Q584" t="n">
        <v>17658808.95977757</v>
      </c>
      <c r="R584" t="n">
        <v>4199563.874709794</v>
      </c>
      <c r="S584" t="n">
        <v>6.031912347890448e-10</v>
      </c>
      <c r="T584" t="n">
        <v>2.359434919647077e-09</v>
      </c>
      <c r="U584" t="n">
        <v>4.351341031834112e-10</v>
      </c>
      <c r="V584" t="n">
        <v>1.829701899826679e-09</v>
      </c>
    </row>
    <row r="585">
      <c r="A585" t="n">
        <v>291</v>
      </c>
      <c r="B585" t="n">
        <v>29.1</v>
      </c>
      <c r="C585" t="n">
        <v>4.61037</v>
      </c>
      <c r="D585" t="n">
        <v>0.007683949999999999</v>
      </c>
      <c r="E585" t="n">
        <v>5128690</v>
      </c>
      <c r="F585" t="n">
        <v>-97055.7</v>
      </c>
      <c r="G585" t="n">
        <v>2477870</v>
      </c>
      <c r="H585" t="n">
        <v>-847544</v>
      </c>
      <c r="I585" t="n">
        <v>-18414900</v>
      </c>
      <c r="J585" t="n">
        <v>19737800</v>
      </c>
      <c r="K585" t="inlineStr">
        <is>
          <t>Main Bearing_DW</t>
        </is>
      </c>
      <c r="L585" t="n">
        <v>1153.216742342821</v>
      </c>
      <c r="M585" t="n">
        <v>1118.0221746004</v>
      </c>
      <c r="N585" t="n">
        <v>19.1835960518538</v>
      </c>
      <c r="O585" t="n">
        <v>164644073.1134888</v>
      </c>
      <c r="P585" t="n">
        <v>60470380.31001228</v>
      </c>
      <c r="Q585" t="n">
        <v>198000754.0740111</v>
      </c>
      <c r="R585" t="n">
        <v>59406248.2566901</v>
      </c>
      <c r="S585" t="n">
        <v>4.667006746549248e-11</v>
      </c>
      <c r="T585" t="n">
        <v>1.270696489852858e-10</v>
      </c>
      <c r="U585" t="n">
        <v>3.880768048553896e-11</v>
      </c>
      <c r="V585" t="n">
        <v>1.293458217862574e-10</v>
      </c>
    </row>
    <row r="586">
      <c r="A586" t="n">
        <v>292</v>
      </c>
      <c r="B586" t="n">
        <v>29.2</v>
      </c>
      <c r="C586" t="n">
        <v>4.60649</v>
      </c>
      <c r="D586" t="n">
        <v>0.007677483333333334</v>
      </c>
      <c r="E586" t="n">
        <v>5106590</v>
      </c>
      <c r="F586" t="n">
        <v>-62085.8</v>
      </c>
      <c r="G586" t="n">
        <v>2475520</v>
      </c>
      <c r="H586" t="n">
        <v>-1068080</v>
      </c>
      <c r="I586" t="n">
        <v>-18117900</v>
      </c>
      <c r="J586" t="n">
        <v>19776900</v>
      </c>
      <c r="K586" t="inlineStr">
        <is>
          <t>Main Bearing_UW</t>
        </is>
      </c>
      <c r="L586" t="n">
        <v>1488.191479310578</v>
      </c>
      <c r="M586" t="n">
        <v>1442.274838069261</v>
      </c>
      <c r="N586" t="n">
        <v>8.991627248013431</v>
      </c>
      <c r="O586" t="n">
        <v>13169633.24992761</v>
      </c>
      <c r="P586" t="n">
        <v>3375809.747323277</v>
      </c>
      <c r="Q586" t="n">
        <v>18328057.75230452</v>
      </c>
      <c r="R586" t="n">
        <v>4367295.366637457</v>
      </c>
      <c r="S586" t="n">
        <v>5.829686512625957e-10</v>
      </c>
      <c r="T586" t="n">
        <v>2.274264223397337e-09</v>
      </c>
      <c r="U586" t="n">
        <v>4.188923582133512e-10</v>
      </c>
      <c r="V586" t="n">
        <v>1.757949185663738e-09</v>
      </c>
    </row>
    <row r="587">
      <c r="A587" t="n">
        <v>292</v>
      </c>
      <c r="B587" t="n">
        <v>29.2</v>
      </c>
      <c r="C587" t="n">
        <v>4.60649</v>
      </c>
      <c r="D587" t="n">
        <v>0.007677483333333334</v>
      </c>
      <c r="E587" t="n">
        <v>5106590</v>
      </c>
      <c r="F587" t="n">
        <v>-62085.8</v>
      </c>
      <c r="G587" t="n">
        <v>2475520</v>
      </c>
      <c r="H587" t="n">
        <v>-1068080</v>
      </c>
      <c r="I587" t="n">
        <v>-18117900</v>
      </c>
      <c r="J587" t="n">
        <v>19776900</v>
      </c>
      <c r="K587" t="inlineStr">
        <is>
          <t>Main Bearing_DW</t>
        </is>
      </c>
      <c r="L587" t="n">
        <v>1147.472832696607</v>
      </c>
      <c r="M587" t="n">
        <v>1112.453791865697</v>
      </c>
      <c r="N587" t="n">
        <v>19.50065579106661</v>
      </c>
      <c r="O587" t="n">
        <v>173890859.3286224</v>
      </c>
      <c r="P587" t="n">
        <v>64339045.62234872</v>
      </c>
      <c r="Q587" t="n">
        <v>207775800.6706168</v>
      </c>
      <c r="R587" t="n">
        <v>62571818.45133691</v>
      </c>
      <c r="S587" t="n">
        <v>4.415116103845501e-11</v>
      </c>
      <c r="T587" t="n">
        <v>1.193285237458744e-10</v>
      </c>
      <c r="U587" t="n">
        <v>3.695080615044438e-11</v>
      </c>
      <c r="V587" t="n">
        <v>1.226987407966133e-10</v>
      </c>
    </row>
    <row r="588">
      <c r="A588" t="n">
        <v>293</v>
      </c>
      <c r="B588" t="n">
        <v>29.3</v>
      </c>
      <c r="C588" t="n">
        <v>4.61196</v>
      </c>
      <c r="D588" t="n">
        <v>0.007686600000000001</v>
      </c>
      <c r="E588" t="n">
        <v>5036220</v>
      </c>
      <c r="F588" t="n">
        <v>-3053.7</v>
      </c>
      <c r="G588" t="n">
        <v>2476480</v>
      </c>
      <c r="H588" t="n">
        <v>-890921</v>
      </c>
      <c r="I588" t="n">
        <v>-17301100</v>
      </c>
      <c r="J588" t="n">
        <v>19785700</v>
      </c>
      <c r="K588" t="inlineStr">
        <is>
          <t>Main Bearing_UW</t>
        </is>
      </c>
      <c r="L588" t="n">
        <v>1467.499382476546</v>
      </c>
      <c r="M588" t="n">
        <v>1422.223292017664</v>
      </c>
      <c r="N588" t="n">
        <v>9.26065035763469</v>
      </c>
      <c r="O588" t="n">
        <v>14529510.72311128</v>
      </c>
      <c r="P588" t="n">
        <v>3775409.010801984</v>
      </c>
      <c r="Q588" t="n">
        <v>20502835.45043243</v>
      </c>
      <c r="R588" t="n">
        <v>4940593.236261722</v>
      </c>
      <c r="S588" t="n">
        <v>5.29033643767051e-10</v>
      </c>
      <c r="T588" t="n">
        <v>2.035964839308149e-09</v>
      </c>
      <c r="U588" t="n">
        <v>3.749042428098831e-10</v>
      </c>
      <c r="V588" t="n">
        <v>1.555805068829352e-09</v>
      </c>
    </row>
    <row r="589">
      <c r="A589" t="n">
        <v>293</v>
      </c>
      <c r="B589" t="n">
        <v>29.3</v>
      </c>
      <c r="C589" t="n">
        <v>4.61196</v>
      </c>
      <c r="D589" t="n">
        <v>0.007686600000000001</v>
      </c>
      <c r="E589" t="n">
        <v>5036220</v>
      </c>
      <c r="F589" t="n">
        <v>-3053.7</v>
      </c>
      <c r="G589" t="n">
        <v>2476480</v>
      </c>
      <c r="H589" t="n">
        <v>-890921</v>
      </c>
      <c r="I589" t="n">
        <v>-17301100</v>
      </c>
      <c r="J589" t="n">
        <v>19785700</v>
      </c>
      <c r="K589" t="inlineStr">
        <is>
          <t>Main Bearing_DW</t>
        </is>
      </c>
      <c r="L589" t="n">
        <v>1131.312280476943</v>
      </c>
      <c r="M589" t="n">
        <v>1096.787294447467</v>
      </c>
      <c r="N589" t="n">
        <v>20.48361091241332</v>
      </c>
      <c r="O589" t="n">
        <v>204864995.1264185</v>
      </c>
      <c r="P589" t="n">
        <v>78155517.15699676</v>
      </c>
      <c r="Q589" t="n">
        <v>239113403.6143392</v>
      </c>
      <c r="R589" t="n">
        <v>73289138.10681754</v>
      </c>
      <c r="S589" t="n">
        <v>3.752031915094494e-11</v>
      </c>
      <c r="T589" t="n">
        <v>9.835006253697176e-11</v>
      </c>
      <c r="U589" t="n">
        <v>3.214625313266651e-11</v>
      </c>
      <c r="V589" t="n">
        <v>1.048804802261002e-10</v>
      </c>
    </row>
    <row r="590">
      <c r="A590" t="n">
        <v>294</v>
      </c>
      <c r="B590" t="n">
        <v>29.4</v>
      </c>
      <c r="C590" t="n">
        <v>4.61376</v>
      </c>
      <c r="D590" t="n">
        <v>0.007689600000000001</v>
      </c>
      <c r="E590" t="n">
        <v>4951990</v>
      </c>
      <c r="F590" t="n">
        <v>31706.4</v>
      </c>
      <c r="G590" t="n">
        <v>2477330</v>
      </c>
      <c r="H590" t="n">
        <v>-1026280</v>
      </c>
      <c r="I590" t="n">
        <v>-16381000</v>
      </c>
      <c r="J590" t="n">
        <v>19762600</v>
      </c>
      <c r="K590" t="inlineStr">
        <is>
          <t>Main Bearing_UW</t>
        </is>
      </c>
      <c r="L590" t="n">
        <v>1443.405754666249</v>
      </c>
      <c r="M590" t="n">
        <v>1399.03951564123</v>
      </c>
      <c r="N590" t="n">
        <v>9.584887222810062</v>
      </c>
      <c r="O590" t="n">
        <v>16295563.73911687</v>
      </c>
      <c r="P590" t="n">
        <v>4296465.786315269</v>
      </c>
      <c r="Q590" t="n">
        <v>23369538.00811007</v>
      </c>
      <c r="R590" t="n">
        <v>5698366.68657524</v>
      </c>
      <c r="S590" t="n">
        <v>4.718830304435196e-10</v>
      </c>
      <c r="T590" t="n">
        <v>1.789750083543607e-09</v>
      </c>
      <c r="U590" t="n">
        <v>3.290437319441845e-10</v>
      </c>
      <c r="V590" t="n">
        <v>1.349439308304939e-09</v>
      </c>
    </row>
    <row r="591">
      <c r="A591" t="n">
        <v>294</v>
      </c>
      <c r="B591" t="n">
        <v>29.4</v>
      </c>
      <c r="C591" t="n">
        <v>4.61376</v>
      </c>
      <c r="D591" t="n">
        <v>0.007689600000000001</v>
      </c>
      <c r="E591" t="n">
        <v>4951990</v>
      </c>
      <c r="F591" t="n">
        <v>31706.4</v>
      </c>
      <c r="G591" t="n">
        <v>2477330</v>
      </c>
      <c r="H591" t="n">
        <v>-1026280</v>
      </c>
      <c r="I591" t="n">
        <v>-16381000</v>
      </c>
      <c r="J591" t="n">
        <v>19762600</v>
      </c>
      <c r="K591" t="inlineStr">
        <is>
          <t>Main Bearing_DW</t>
        </is>
      </c>
      <c r="L591" t="n">
        <v>1112.979969069034</v>
      </c>
      <c r="M591" t="n">
        <v>1079.015577985138</v>
      </c>
      <c r="N591" t="n">
        <v>21.68826797345522</v>
      </c>
      <c r="O591" t="n">
        <v>247853810.6878904</v>
      </c>
      <c r="P591" t="n">
        <v>97853144.11187017</v>
      </c>
      <c r="Q591" t="n">
        <v>281066718.7330834</v>
      </c>
      <c r="R591" t="n">
        <v>87784704.20749782</v>
      </c>
      <c r="S591" t="n">
        <v>3.102473986039747e-11</v>
      </c>
      <c r="T591" t="n">
        <v>7.858306516149242e-11</v>
      </c>
      <c r="U591" t="n">
        <v>2.73586287080203e-11</v>
      </c>
      <c r="V591" t="n">
        <v>8.759612587887744e-11</v>
      </c>
    </row>
    <row r="592">
      <c r="A592" t="n">
        <v>295</v>
      </c>
      <c r="B592" t="n">
        <v>29.5</v>
      </c>
      <c r="C592" t="n">
        <v>4.61354</v>
      </c>
      <c r="D592" t="n">
        <v>0.007689233333333334</v>
      </c>
      <c r="E592" t="n">
        <v>4888980</v>
      </c>
      <c r="F592" t="n">
        <v>17251.1</v>
      </c>
      <c r="G592" t="n">
        <v>2480680</v>
      </c>
      <c r="H592" t="n">
        <v>-1812430</v>
      </c>
      <c r="I592" t="n">
        <v>-15804100</v>
      </c>
      <c r="J592" t="n">
        <v>19755700</v>
      </c>
      <c r="K592" t="inlineStr">
        <is>
          <t>Main Bearing_UW</t>
        </is>
      </c>
      <c r="L592" t="n">
        <v>1426.595681230429</v>
      </c>
      <c r="M592" t="n">
        <v>1382.863283122917</v>
      </c>
      <c r="N592" t="n">
        <v>9.801087147131181</v>
      </c>
      <c r="O592" t="n">
        <v>17553357.62260588</v>
      </c>
      <c r="P592" t="n">
        <v>4670367.283357633</v>
      </c>
      <c r="Q592" t="n">
        <v>25504585.9929011</v>
      </c>
      <c r="R592" t="n">
        <v>6265873.337846493</v>
      </c>
      <c r="S592" t="n">
        <v>4.380491469866054e-10</v>
      </c>
      <c r="T592" t="n">
        <v>1.646387289653453e-09</v>
      </c>
      <c r="U592" t="n">
        <v>3.014843422854831e-10</v>
      </c>
      <c r="V592" t="n">
        <v>1.227160671584216e-09</v>
      </c>
    </row>
    <row r="593">
      <c r="A593" t="n">
        <v>295</v>
      </c>
      <c r="B593" t="n">
        <v>29.5</v>
      </c>
      <c r="C593" t="n">
        <v>4.61354</v>
      </c>
      <c r="D593" t="n">
        <v>0.007689233333333334</v>
      </c>
      <c r="E593" t="n">
        <v>4888980</v>
      </c>
      <c r="F593" t="n">
        <v>17251.1</v>
      </c>
      <c r="G593" t="n">
        <v>2480680</v>
      </c>
      <c r="H593" t="n">
        <v>-1812430</v>
      </c>
      <c r="I593" t="n">
        <v>-15804100</v>
      </c>
      <c r="J593" t="n">
        <v>19755700</v>
      </c>
      <c r="K593" t="inlineStr">
        <is>
          <t>Main Bearing_DW</t>
        </is>
      </c>
      <c r="L593" t="n">
        <v>1104.047405143752</v>
      </c>
      <c r="M593" t="n">
        <v>1070.356636157482</v>
      </c>
      <c r="N593" t="n">
        <v>22.41155025239118</v>
      </c>
      <c r="O593" t="n">
        <v>276493988.7549365</v>
      </c>
      <c r="P593" t="n">
        <v>111307023.4407374</v>
      </c>
      <c r="Q593" t="n">
        <v>306313563.9144642</v>
      </c>
      <c r="R593" t="n">
        <v>96603642.00106613</v>
      </c>
      <c r="S593" t="n">
        <v>2.780976674378441e-11</v>
      </c>
      <c r="T593" t="n">
        <v>6.908129510288511e-11</v>
      </c>
      <c r="U593" t="n">
        <v>2.510249051681073e-11</v>
      </c>
      <c r="V593" t="n">
        <v>7.959568784423753e-11</v>
      </c>
    </row>
    <row r="594">
      <c r="A594" t="n">
        <v>296</v>
      </c>
      <c r="B594" t="n">
        <v>29.6</v>
      </c>
      <c r="C594" t="n">
        <v>4.60815</v>
      </c>
      <c r="D594" t="n">
        <v>0.007680250000000001</v>
      </c>
      <c r="E594" t="n">
        <v>4875280</v>
      </c>
      <c r="F594" t="n">
        <v>-22633</v>
      </c>
      <c r="G594" t="n">
        <v>2482440</v>
      </c>
      <c r="H594" t="n">
        <v>-3162470</v>
      </c>
      <c r="I594" t="n">
        <v>-15254500</v>
      </c>
      <c r="J594" t="n">
        <v>19734000</v>
      </c>
      <c r="K594" t="inlineStr">
        <is>
          <t>Main Bearing_UW</t>
        </is>
      </c>
      <c r="L594" t="n">
        <v>1416.528540216757</v>
      </c>
      <c r="M594" t="n">
        <v>1373.178456289688</v>
      </c>
      <c r="N594" t="n">
        <v>9.943057207209115</v>
      </c>
      <c r="O594" t="n">
        <v>18415315.28994976</v>
      </c>
      <c r="P594" t="n">
        <v>4919779.613781083</v>
      </c>
      <c r="Q594" t="n">
        <v>26968766.46181143</v>
      </c>
      <c r="R594" t="n">
        <v>6646624.208182033</v>
      </c>
      <c r="S594" t="n">
        <v>4.170577521521737e-10</v>
      </c>
      <c r="T594" t="n">
        <v>1.561096350431309e-09</v>
      </c>
      <c r="U594" t="n">
        <v>2.84783140188316e-10</v>
      </c>
      <c r="V594" t="n">
        <v>1.15551139336952e-09</v>
      </c>
    </row>
    <row r="595">
      <c r="A595" t="n">
        <v>296</v>
      </c>
      <c r="B595" t="n">
        <v>29.6</v>
      </c>
      <c r="C595" t="n">
        <v>4.60815</v>
      </c>
      <c r="D595" t="n">
        <v>0.007680250000000001</v>
      </c>
      <c r="E595" t="n">
        <v>4875280</v>
      </c>
      <c r="F595" t="n">
        <v>-22633</v>
      </c>
      <c r="G595" t="n">
        <v>2482440</v>
      </c>
      <c r="H595" t="n">
        <v>-3162470</v>
      </c>
      <c r="I595" t="n">
        <v>-15254500</v>
      </c>
      <c r="J595" t="n">
        <v>19734000</v>
      </c>
      <c r="K595" t="inlineStr">
        <is>
          <t>Main Bearing_DW</t>
        </is>
      </c>
      <c r="L595" t="n">
        <v>1098.005667696442</v>
      </c>
      <c r="M595" t="n">
        <v>1064.499966372403</v>
      </c>
      <c r="N595" t="n">
        <v>22.8917276479098</v>
      </c>
      <c r="O595" t="n">
        <v>296738979.90477</v>
      </c>
      <c r="P595" t="n">
        <v>120667368.7702408</v>
      </c>
      <c r="Q595" t="n">
        <v>323970688.0861321</v>
      </c>
      <c r="R595" t="n">
        <v>102603969.1128474</v>
      </c>
      <c r="S595" t="n">
        <v>2.588217430168683e-11</v>
      </c>
      <c r="T595" t="n">
        <v>6.364811032404078e-11</v>
      </c>
      <c r="U595" t="n">
        <v>2.37066200197658e-11</v>
      </c>
      <c r="V595" t="n">
        <v>7.485334209199057e-11</v>
      </c>
    </row>
    <row r="596">
      <c r="A596" t="n">
        <v>297</v>
      </c>
      <c r="B596" t="n">
        <v>29.7</v>
      </c>
      <c r="C596" t="n">
        <v>4.59813</v>
      </c>
      <c r="D596" t="n">
        <v>0.007663550000000002</v>
      </c>
      <c r="E596" t="n">
        <v>4899520</v>
      </c>
      <c r="F596" t="n">
        <v>-57519.6</v>
      </c>
      <c r="G596" t="n">
        <v>2475950</v>
      </c>
      <c r="H596" t="n">
        <v>-4114310</v>
      </c>
      <c r="I596" t="n">
        <v>-14717700</v>
      </c>
      <c r="J596" t="n">
        <v>19724400</v>
      </c>
      <c r="K596" t="inlineStr">
        <is>
          <t>Main Bearing_UW</t>
        </is>
      </c>
      <c r="L596" t="n">
        <v>1410.685808923002</v>
      </c>
      <c r="M596" t="n">
        <v>1367.5688606333</v>
      </c>
      <c r="N596" t="n">
        <v>10.04042205006345</v>
      </c>
      <c r="O596" t="n">
        <v>19023303.10606273</v>
      </c>
      <c r="P596" t="n">
        <v>5085020.501750931</v>
      </c>
      <c r="Q596" t="n">
        <v>27891200.83473432</v>
      </c>
      <c r="R596" t="n">
        <v>6872512.634760384</v>
      </c>
      <c r="S596" t="n">
        <v>4.028506488737819e-10</v>
      </c>
      <c r="T596" t="n">
        <v>1.507083402586322e-09</v>
      </c>
      <c r="U596" t="n">
        <v>2.747658677519612e-10</v>
      </c>
      <c r="V596" t="n">
        <v>1.115101624002645e-09</v>
      </c>
    </row>
    <row r="597">
      <c r="A597" t="n">
        <v>297</v>
      </c>
      <c r="B597" t="n">
        <v>29.7</v>
      </c>
      <c r="C597" t="n">
        <v>4.59813</v>
      </c>
      <c r="D597" t="n">
        <v>0.007663550000000002</v>
      </c>
      <c r="E597" t="n">
        <v>4899520</v>
      </c>
      <c r="F597" t="n">
        <v>-57519.6</v>
      </c>
      <c r="G597" t="n">
        <v>2475950</v>
      </c>
      <c r="H597" t="n">
        <v>-4114310</v>
      </c>
      <c r="I597" t="n">
        <v>-14717700</v>
      </c>
      <c r="J597" t="n">
        <v>19724400</v>
      </c>
      <c r="K597" t="inlineStr">
        <is>
          <t>Main Bearing_DW</t>
        </is>
      </c>
      <c r="L597" t="n">
        <v>1090.596010179977</v>
      </c>
      <c r="M597" t="n">
        <v>1057.316865462107</v>
      </c>
      <c r="N597" t="n">
        <v>23.34128794469473</v>
      </c>
      <c r="O597" t="n">
        <v>316613007.042526</v>
      </c>
      <c r="P597" t="n">
        <v>129615595.0130042</v>
      </c>
      <c r="Q597" t="n">
        <v>344441323.2576829</v>
      </c>
      <c r="R597" t="n">
        <v>109396994.4058489</v>
      </c>
      <c r="S597" t="n">
        <v>2.420478574643861e-11</v>
      </c>
      <c r="T597" t="n">
        <v>5.912521559794656e-11</v>
      </c>
      <c r="U597" t="n">
        <v>2.224921774054027e-11</v>
      </c>
      <c r="V597" t="n">
        <v>7.005265584874487e-11</v>
      </c>
    </row>
    <row r="598">
      <c r="A598" t="n">
        <v>298</v>
      </c>
      <c r="B598" t="n">
        <v>29.8</v>
      </c>
      <c r="C598" t="n">
        <v>4.59469</v>
      </c>
      <c r="D598" t="n">
        <v>0.007657816666666668</v>
      </c>
      <c r="E598" t="n">
        <v>4948380</v>
      </c>
      <c r="F598" t="n">
        <v>-63891.3</v>
      </c>
      <c r="G598" t="n">
        <v>2464300</v>
      </c>
      <c r="H598" t="n">
        <v>-4276130</v>
      </c>
      <c r="I598" t="n">
        <v>-14543900</v>
      </c>
      <c r="J598" t="n">
        <v>19743800</v>
      </c>
      <c r="K598" t="inlineStr">
        <is>
          <t>Main Bearing_UW</t>
        </is>
      </c>
      <c r="L598" t="n">
        <v>1413.931456843299</v>
      </c>
      <c r="M598" t="n">
        <v>1370.729319802302</v>
      </c>
      <c r="N598" t="n">
        <v>10.03295275506908</v>
      </c>
      <c r="O598" t="n">
        <v>18976171.162506</v>
      </c>
      <c r="P598" t="n">
        <v>5064762.389646937</v>
      </c>
      <c r="Q598" t="n">
        <v>27604242.41995264</v>
      </c>
      <c r="R598" t="n">
        <v>6788611.972978483</v>
      </c>
      <c r="S598" t="n">
        <v>4.035490932858647e-10</v>
      </c>
      <c r="T598" t="n">
        <v>1.511979452840727e-09</v>
      </c>
      <c r="U598" t="n">
        <v>2.774144839827778e-10</v>
      </c>
      <c r="V598" t="n">
        <v>1.12803864724453e-09</v>
      </c>
    </row>
    <row r="599">
      <c r="A599" t="n">
        <v>298</v>
      </c>
      <c r="B599" t="n">
        <v>29.8</v>
      </c>
      <c r="C599" t="n">
        <v>4.59469</v>
      </c>
      <c r="D599" t="n">
        <v>0.007657816666666668</v>
      </c>
      <c r="E599" t="n">
        <v>4948380</v>
      </c>
      <c r="F599" t="n">
        <v>-63891.3</v>
      </c>
      <c r="G599" t="n">
        <v>2464300</v>
      </c>
      <c r="H599" t="n">
        <v>-4276130</v>
      </c>
      <c r="I599" t="n">
        <v>-14543900</v>
      </c>
      <c r="J599" t="n">
        <v>19743800</v>
      </c>
      <c r="K599" t="inlineStr">
        <is>
          <t>Main Bearing_DW</t>
        </is>
      </c>
      <c r="L599" t="n">
        <v>1084.308258271953</v>
      </c>
      <c r="M599" t="n">
        <v>1051.22065914104</v>
      </c>
      <c r="N599" t="n">
        <v>23.54065220656236</v>
      </c>
      <c r="O599" t="n">
        <v>325717431.8351901</v>
      </c>
      <c r="P599" t="n">
        <v>133799644.1050335</v>
      </c>
      <c r="Q599" t="n">
        <v>358631581.6525751</v>
      </c>
      <c r="R599" t="n">
        <v>114256248.2526146</v>
      </c>
      <c r="S599" t="n">
        <v>2.351061355089356e-11</v>
      </c>
      <c r="T599" t="n">
        <v>5.723346065595835e-11</v>
      </c>
      <c r="U599" t="n">
        <v>2.135287871575457e-11</v>
      </c>
      <c r="V599" t="n">
        <v>6.702317627072469e-11</v>
      </c>
    </row>
    <row r="600">
      <c r="A600" t="n">
        <v>299</v>
      </c>
      <c r="B600" t="n">
        <v>29.9</v>
      </c>
      <c r="C600" t="n">
        <v>4.59665</v>
      </c>
      <c r="D600" t="n">
        <v>0.007661083333333334</v>
      </c>
      <c r="E600" t="n">
        <v>5018260</v>
      </c>
      <c r="F600" t="n">
        <v>-54861</v>
      </c>
      <c r="G600" t="n">
        <v>2446370</v>
      </c>
      <c r="H600" t="n">
        <v>-3851800</v>
      </c>
      <c r="I600" t="n">
        <v>-15290800</v>
      </c>
      <c r="J600" t="n">
        <v>19730300</v>
      </c>
      <c r="K600" t="inlineStr">
        <is>
          <t>Main Bearing_UW</t>
        </is>
      </c>
      <c r="L600" t="n">
        <v>1435.565409891872</v>
      </c>
      <c r="M600" t="n">
        <v>1391.578703320629</v>
      </c>
      <c r="N600" t="n">
        <v>9.760190194333259</v>
      </c>
      <c r="O600" t="n">
        <v>17310394.58251522</v>
      </c>
      <c r="P600" t="n">
        <v>4571099.427452961</v>
      </c>
      <c r="Q600" t="n">
        <v>24662032.23316363</v>
      </c>
      <c r="R600" t="n">
        <v>6009938.250782915</v>
      </c>
      <c r="S600" t="n">
        <v>4.425712710830748e-10</v>
      </c>
      <c r="T600" t="n">
        <v>1.675982650327544e-09</v>
      </c>
      <c r="U600" t="n">
        <v>3.106428237909482e-10</v>
      </c>
      <c r="V600" t="n">
        <v>1.27473578157568e-09</v>
      </c>
    </row>
    <row r="601">
      <c r="A601" t="n">
        <v>299</v>
      </c>
      <c r="B601" t="n">
        <v>29.9</v>
      </c>
      <c r="C601" t="n">
        <v>4.59665</v>
      </c>
      <c r="D601" t="n">
        <v>0.007661083333333334</v>
      </c>
      <c r="E601" t="n">
        <v>5018260</v>
      </c>
      <c r="F601" t="n">
        <v>-54861</v>
      </c>
      <c r="G601" t="n">
        <v>2446370</v>
      </c>
      <c r="H601" t="n">
        <v>-3851800</v>
      </c>
      <c r="I601" t="n">
        <v>-15290800</v>
      </c>
      <c r="J601" t="n">
        <v>19730300</v>
      </c>
      <c r="K601" t="inlineStr">
        <is>
          <t>Main Bearing_DW</t>
        </is>
      </c>
      <c r="L601" t="n">
        <v>1094.113608325584</v>
      </c>
      <c r="M601" t="n">
        <v>1060.725508257879</v>
      </c>
      <c r="N601" t="n">
        <v>22.59456955839957</v>
      </c>
      <c r="O601" t="n">
        <v>284092393.3793301</v>
      </c>
      <c r="P601" t="n">
        <v>113952447.5449389</v>
      </c>
      <c r="Q601" t="n">
        <v>324734061.4614412</v>
      </c>
      <c r="R601" t="n">
        <v>102359629.2138871</v>
      </c>
      <c r="S601" t="n">
        <v>2.696687243964321e-11</v>
      </c>
      <c r="T601" t="n">
        <v>6.72305290354739e-11</v>
      </c>
      <c r="U601" t="n">
        <v>2.359186867818918e-11</v>
      </c>
      <c r="V601" t="n">
        <v>7.484477417679e-11</v>
      </c>
    </row>
    <row r="602">
      <c r="A602" t="n">
        <v>300</v>
      </c>
      <c r="B602" t="n">
        <v>30</v>
      </c>
      <c r="C602" t="n">
        <v>4.60145</v>
      </c>
      <c r="D602" t="n">
        <v>0.007669083333333333</v>
      </c>
      <c r="E602" t="n">
        <v>5090480</v>
      </c>
      <c r="F602" t="n">
        <v>-28954.8</v>
      </c>
      <c r="G602" t="n">
        <v>2426320</v>
      </c>
      <c r="H602" t="n">
        <v>-3487290</v>
      </c>
      <c r="I602" t="n">
        <v>-16618000</v>
      </c>
      <c r="J602" t="n">
        <v>19721000</v>
      </c>
      <c r="K602" t="inlineStr">
        <is>
          <t>Main Bearing_UW</t>
        </is>
      </c>
      <c r="L602" t="n">
        <v>1467.617697712882</v>
      </c>
      <c r="M602" t="n">
        <v>1422.394181099133</v>
      </c>
      <c r="N602" t="n">
        <v>9.343603842595629</v>
      </c>
      <c r="O602" t="n">
        <v>14967895.8904673</v>
      </c>
      <c r="P602" t="n">
        <v>3889498.581007677</v>
      </c>
      <c r="Q602" t="n">
        <v>20797770.01833958</v>
      </c>
      <c r="R602" t="n">
        <v>5002113.244219915</v>
      </c>
      <c r="S602" t="n">
        <v>5.123688318955768e-10</v>
      </c>
      <c r="T602" t="n">
        <v>1.971740874461627e-09</v>
      </c>
      <c r="U602" t="n">
        <v>3.687454629304342e-10</v>
      </c>
      <c r="V602" t="n">
        <v>1.533168674698674e-09</v>
      </c>
    </row>
    <row r="603">
      <c r="A603" t="n">
        <v>300</v>
      </c>
      <c r="B603" t="n">
        <v>30</v>
      </c>
      <c r="C603" t="n">
        <v>4.60145</v>
      </c>
      <c r="D603" t="n">
        <v>0.007669083333333333</v>
      </c>
      <c r="E603" t="n">
        <v>5090480</v>
      </c>
      <c r="F603" t="n">
        <v>-28954.8</v>
      </c>
      <c r="G603" t="n">
        <v>2426320</v>
      </c>
      <c r="H603" t="n">
        <v>-3487290</v>
      </c>
      <c r="I603" t="n">
        <v>-16618000</v>
      </c>
      <c r="J603" t="n">
        <v>19721000</v>
      </c>
      <c r="K603" t="inlineStr">
        <is>
          <t>Main Bearing_DW</t>
        </is>
      </c>
      <c r="L603" t="n">
        <v>1117.315130351451</v>
      </c>
      <c r="M603" t="n">
        <v>1083.216977086438</v>
      </c>
      <c r="N603" t="n">
        <v>20.90032583135362</v>
      </c>
      <c r="O603" t="n">
        <v>219090167.5408454</v>
      </c>
      <c r="P603" t="n">
        <v>84131895.48528376</v>
      </c>
      <c r="Q603" t="n">
        <v>261924380.2250669</v>
      </c>
      <c r="R603" t="n">
        <v>80739627.29964818</v>
      </c>
      <c r="S603" t="n">
        <v>3.500423327716691e-11</v>
      </c>
      <c r="T603" t="n">
        <v>9.115548020280607e-11</v>
      </c>
      <c r="U603" t="n">
        <v>2.927976130646345e-11</v>
      </c>
      <c r="V603" t="n">
        <v>9.498536951218687e-11</v>
      </c>
    </row>
    <row r="604">
      <c r="A604" t="n">
        <v>301</v>
      </c>
      <c r="B604" t="n">
        <v>30.1</v>
      </c>
      <c r="C604" t="n">
        <v>4.60872</v>
      </c>
      <c r="D604" t="n">
        <v>0.007681200000000001</v>
      </c>
      <c r="E604" t="n">
        <v>5124350</v>
      </c>
      <c r="F604" t="n">
        <v>-24266.6</v>
      </c>
      <c r="G604" t="n">
        <v>2409350</v>
      </c>
      <c r="H604" t="n">
        <v>-3578740</v>
      </c>
      <c r="I604" t="n">
        <v>-17402600</v>
      </c>
      <c r="J604" t="n">
        <v>19696400</v>
      </c>
      <c r="K604" t="inlineStr">
        <is>
          <t>Main Bearing_UW</t>
        </is>
      </c>
      <c r="L604" t="n">
        <v>1485.903318133177</v>
      </c>
      <c r="M604" t="n">
        <v>1440.058057763146</v>
      </c>
      <c r="N604" t="n">
        <v>9.111997202705167</v>
      </c>
      <c r="O604" t="n">
        <v>13766534.39728225</v>
      </c>
      <c r="P604" t="n">
        <v>3550169.273949843</v>
      </c>
      <c r="Q604" t="n">
        <v>18863345.71658225</v>
      </c>
      <c r="R604" t="n">
        <v>4509405.680334199</v>
      </c>
      <c r="S604" t="n">
        <v>5.57961777331294e-10</v>
      </c>
      <c r="T604" t="n">
        <v>2.163615142625033e-09</v>
      </c>
      <c r="U604" t="n">
        <v>4.072024186699642e-10</v>
      </c>
      <c r="V604" t="n">
        <v>1.703373026183516e-09</v>
      </c>
    </row>
    <row r="605">
      <c r="A605" t="n">
        <v>301</v>
      </c>
      <c r="B605" t="n">
        <v>30.1</v>
      </c>
      <c r="C605" t="n">
        <v>4.60872</v>
      </c>
      <c r="D605" t="n">
        <v>0.007681200000000001</v>
      </c>
      <c r="E605" t="n">
        <v>5124350</v>
      </c>
      <c r="F605" t="n">
        <v>-24266.6</v>
      </c>
      <c r="G605" t="n">
        <v>2409350</v>
      </c>
      <c r="H605" t="n">
        <v>-3578740</v>
      </c>
      <c r="I605" t="n">
        <v>-17402600</v>
      </c>
      <c r="J605" t="n">
        <v>19696400</v>
      </c>
      <c r="K605" t="inlineStr">
        <is>
          <t>Main Bearing_DW</t>
        </is>
      </c>
      <c r="L605" t="n">
        <v>1132.644056145595</v>
      </c>
      <c r="M605" t="n">
        <v>1098.077267360093</v>
      </c>
      <c r="N605" t="n">
        <v>19.92251470850731</v>
      </c>
      <c r="O605" t="n">
        <v>186749688.2580851</v>
      </c>
      <c r="P605" t="n">
        <v>70011960.50311276</v>
      </c>
      <c r="Q605" t="n">
        <v>228689095.6134185</v>
      </c>
      <c r="R605" t="n">
        <v>69642452.81990092</v>
      </c>
      <c r="S605" t="n">
        <v>4.113099235477547e-11</v>
      </c>
      <c r="T605" t="n">
        <v>1.097126825874058e-10</v>
      </c>
      <c r="U605" t="n">
        <v>3.358795914337991e-11</v>
      </c>
      <c r="V605" t="n">
        <v>1.102947941805552e-10</v>
      </c>
    </row>
    <row r="606">
      <c r="A606" t="n">
        <v>302</v>
      </c>
      <c r="B606" t="n">
        <v>30.2</v>
      </c>
      <c r="C606" t="n">
        <v>4.61066</v>
      </c>
      <c r="D606" t="n">
        <v>0.007684433333333334</v>
      </c>
      <c r="E606" t="n">
        <v>5082220</v>
      </c>
      <c r="F606" t="n">
        <v>-41213.7</v>
      </c>
      <c r="G606" t="n">
        <v>2392500</v>
      </c>
      <c r="H606" t="n">
        <v>-3950330</v>
      </c>
      <c r="I606" t="n">
        <v>-16997500</v>
      </c>
      <c r="J606" t="n">
        <v>19655500</v>
      </c>
      <c r="K606" t="inlineStr">
        <is>
          <t>Main Bearing_UW</t>
        </is>
      </c>
      <c r="L606" t="n">
        <v>1476.880616020415</v>
      </c>
      <c r="M606" t="n">
        <v>1431.314719953285</v>
      </c>
      <c r="N606" t="n">
        <v>9.239575787347231</v>
      </c>
      <c r="O606" t="n">
        <v>14419586.46051285</v>
      </c>
      <c r="P606" t="n">
        <v>3741778.874181801</v>
      </c>
      <c r="Q606" t="n">
        <v>19831111.08118112</v>
      </c>
      <c r="R606" t="n">
        <v>4763875.080850029</v>
      </c>
      <c r="S606" t="n">
        <v>5.329163464137258e-10</v>
      </c>
      <c r="T606" t="n">
        <v>2.053684515233054e-09</v>
      </c>
      <c r="U606" t="n">
        <v>3.874938374292873e-10</v>
      </c>
      <c r="V606" t="n">
        <v>1.613063567561512e-09</v>
      </c>
    </row>
    <row r="607">
      <c r="A607" t="n">
        <v>302</v>
      </c>
      <c r="B607" t="n">
        <v>30.2</v>
      </c>
      <c r="C607" t="n">
        <v>4.61066</v>
      </c>
      <c r="D607" t="n">
        <v>0.007684433333333334</v>
      </c>
      <c r="E607" t="n">
        <v>5082220</v>
      </c>
      <c r="F607" t="n">
        <v>-41213.7</v>
      </c>
      <c r="G607" t="n">
        <v>2392500</v>
      </c>
      <c r="H607" t="n">
        <v>-3950330</v>
      </c>
      <c r="I607" t="n">
        <v>-16997500</v>
      </c>
      <c r="J607" t="n">
        <v>19655500</v>
      </c>
      <c r="K607" t="inlineStr">
        <is>
          <t>Main Bearing_DW</t>
        </is>
      </c>
      <c r="L607" t="n">
        <v>1125.781706884284</v>
      </c>
      <c r="M607" t="n">
        <v>1091.425023730599</v>
      </c>
      <c r="N607" t="n">
        <v>20.29556540981307</v>
      </c>
      <c r="O607" t="n">
        <v>198662797.858577</v>
      </c>
      <c r="P607" t="n">
        <v>75341318.18017378</v>
      </c>
      <c r="Q607" t="n">
        <v>241842647.9118313</v>
      </c>
      <c r="R607" t="n">
        <v>74160953.68556921</v>
      </c>
      <c r="S607" t="n">
        <v>3.868078682151496e-11</v>
      </c>
      <c r="T607" t="n">
        <v>1.019949414072703e-10</v>
      </c>
      <c r="U607" t="n">
        <v>3.177451702453594e-11</v>
      </c>
      <c r="V607" t="n">
        <v>1.036183186898341e-10</v>
      </c>
    </row>
    <row r="608">
      <c r="A608" t="n">
        <v>303</v>
      </c>
      <c r="B608" t="n">
        <v>30.3</v>
      </c>
      <c r="C608" t="n">
        <v>4.6088</v>
      </c>
      <c r="D608" t="n">
        <v>0.007681333333333333</v>
      </c>
      <c r="E608" t="n">
        <v>4995110</v>
      </c>
      <c r="F608" t="n">
        <v>-47470.7</v>
      </c>
      <c r="G608" t="n">
        <v>2384720</v>
      </c>
      <c r="H608" t="n">
        <v>-4003700</v>
      </c>
      <c r="I608" t="n">
        <v>-15928300</v>
      </c>
      <c r="J608" t="n">
        <v>19641300</v>
      </c>
      <c r="K608" t="inlineStr">
        <is>
          <t>Main Bearing_UW</t>
        </is>
      </c>
      <c r="L608" t="n">
        <v>1450.785300810738</v>
      </c>
      <c r="M608" t="n">
        <v>1406.209773264433</v>
      </c>
      <c r="N608" t="n">
        <v>9.601307894517841</v>
      </c>
      <c r="O608" t="n">
        <v>16388807.51884726</v>
      </c>
      <c r="P608" t="n">
        <v>4316756.426290677</v>
      </c>
      <c r="Q608" t="n">
        <v>22894722.98746467</v>
      </c>
      <c r="R608" t="n">
        <v>5564960.06787808</v>
      </c>
      <c r="S608" t="n">
        <v>4.686938524660649e-10</v>
      </c>
      <c r="T608" t="n">
        <v>1.779422458619882e-09</v>
      </c>
      <c r="U608" t="n">
        <v>3.355067164402478e-10</v>
      </c>
      <c r="V608" t="n">
        <v>1.380303405530496e-09</v>
      </c>
    </row>
    <row r="609">
      <c r="A609" t="n">
        <v>303</v>
      </c>
      <c r="B609" t="n">
        <v>30.3</v>
      </c>
      <c r="C609" t="n">
        <v>4.6088</v>
      </c>
      <c r="D609" t="n">
        <v>0.007681333333333333</v>
      </c>
      <c r="E609" t="n">
        <v>4995110</v>
      </c>
      <c r="F609" t="n">
        <v>-47470.7</v>
      </c>
      <c r="G609" t="n">
        <v>2384720</v>
      </c>
      <c r="H609" t="n">
        <v>-4003700</v>
      </c>
      <c r="I609" t="n">
        <v>-15928300</v>
      </c>
      <c r="J609" t="n">
        <v>19641300</v>
      </c>
      <c r="K609" t="inlineStr">
        <is>
          <t>Main Bearing_DW</t>
        </is>
      </c>
      <c r="L609" t="n">
        <v>1104.832337875161</v>
      </c>
      <c r="M609" t="n">
        <v>1071.116161143163</v>
      </c>
      <c r="N609" t="n">
        <v>21.63341027351714</v>
      </c>
      <c r="O609" t="n">
        <v>245770255.3219536</v>
      </c>
      <c r="P609" t="n">
        <v>96648088.94064601</v>
      </c>
      <c r="Q609" t="n">
        <v>291108572.5543503</v>
      </c>
      <c r="R609" t="n">
        <v>91071899.45498741</v>
      </c>
      <c r="S609" t="n">
        <v>3.125412114363049e-11</v>
      </c>
      <c r="T609" t="n">
        <v>7.947734318937886e-11</v>
      </c>
      <c r="U609" t="n">
        <v>2.638648963832634e-11</v>
      </c>
      <c r="V609" t="n">
        <v>8.43436161900835e-11</v>
      </c>
    </row>
    <row r="610">
      <c r="A610" t="n">
        <v>304</v>
      </c>
      <c r="B610" t="n">
        <v>30.4</v>
      </c>
      <c r="C610" t="n">
        <v>4.60656</v>
      </c>
      <c r="D610" t="n">
        <v>0.0076776</v>
      </c>
      <c r="E610" t="n">
        <v>4916960</v>
      </c>
      <c r="F610" t="n">
        <v>-27920</v>
      </c>
      <c r="G610" t="n">
        <v>2394500</v>
      </c>
      <c r="H610" t="n">
        <v>-3666660</v>
      </c>
      <c r="I610" t="n">
        <v>-15600400</v>
      </c>
      <c r="J610" t="n">
        <v>19625500</v>
      </c>
      <c r="K610" t="inlineStr">
        <is>
          <t>Main Bearing_UW</t>
        </is>
      </c>
      <c r="L610" t="n">
        <v>1435.853713910137</v>
      </c>
      <c r="M610" t="n">
        <v>1391.818521296688</v>
      </c>
      <c r="N610" t="n">
        <v>9.783983573020937</v>
      </c>
      <c r="O610" t="n">
        <v>17451459.26857318</v>
      </c>
      <c r="P610" t="n">
        <v>4628760.880550009</v>
      </c>
      <c r="Q610" t="n">
        <v>24756719.18238848</v>
      </c>
      <c r="R610" t="n">
        <v>6053973.894281437</v>
      </c>
      <c r="S610" t="n">
        <v>4.39940287046707e-10</v>
      </c>
      <c r="T610" t="n">
        <v>1.658672849630486e-09</v>
      </c>
      <c r="U610" t="n">
        <v>3.101218680648814e-10</v>
      </c>
      <c r="V610" t="n">
        <v>1.268191791717542e-09</v>
      </c>
    </row>
    <row r="611">
      <c r="A611" t="n">
        <v>304</v>
      </c>
      <c r="B611" t="n">
        <v>30.4</v>
      </c>
      <c r="C611" t="n">
        <v>4.60656</v>
      </c>
      <c r="D611" t="n">
        <v>0.0076776</v>
      </c>
      <c r="E611" t="n">
        <v>4916960</v>
      </c>
      <c r="F611" t="n">
        <v>-27920</v>
      </c>
      <c r="G611" t="n">
        <v>2394500</v>
      </c>
      <c r="H611" t="n">
        <v>-3666660</v>
      </c>
      <c r="I611" t="n">
        <v>-15600400</v>
      </c>
      <c r="J611" t="n">
        <v>19625500</v>
      </c>
      <c r="K611" t="inlineStr">
        <is>
          <t>Main Bearing_DW</t>
        </is>
      </c>
      <c r="L611" t="n">
        <v>1099.180799240678</v>
      </c>
      <c r="M611" t="n">
        <v>1065.638088459773</v>
      </c>
      <c r="N611" t="n">
        <v>22.20568897020704</v>
      </c>
      <c r="O611" t="n">
        <v>268118556.945485</v>
      </c>
      <c r="P611" t="n">
        <v>106965145.7836405</v>
      </c>
      <c r="Q611" t="n">
        <v>309416910.7288179</v>
      </c>
      <c r="R611" t="n">
        <v>97391671.13096289</v>
      </c>
      <c r="S611" t="n">
        <v>2.863509369685681e-11</v>
      </c>
      <c r="T611" t="n">
        <v>7.177665157891304e-11</v>
      </c>
      <c r="U611" t="n">
        <v>2.481312343890886e-11</v>
      </c>
      <c r="V611" t="n">
        <v>7.883220311186474e-11</v>
      </c>
    </row>
    <row r="612">
      <c r="A612" t="n">
        <v>305</v>
      </c>
      <c r="B612" t="n">
        <v>30.5</v>
      </c>
      <c r="C612" t="n">
        <v>4.5998</v>
      </c>
      <c r="D612" t="n">
        <v>0.007666333333333334</v>
      </c>
      <c r="E612" t="n">
        <v>4894550</v>
      </c>
      <c r="F612" t="n">
        <v>76.75</v>
      </c>
      <c r="G612" t="n">
        <v>2419690</v>
      </c>
      <c r="H612" t="n">
        <v>-3341480</v>
      </c>
      <c r="I612" t="n">
        <v>-16041500</v>
      </c>
      <c r="J612" t="n">
        <v>19613100</v>
      </c>
      <c r="K612" t="inlineStr">
        <is>
          <t>Main Bearing_UW</t>
        </is>
      </c>
      <c r="L612" t="n">
        <v>1438.232521352959</v>
      </c>
      <c r="M612" t="n">
        <v>1394.058590993401</v>
      </c>
      <c r="N612" t="n">
        <v>9.694419432886088</v>
      </c>
      <c r="O612" t="n">
        <v>16924611.85508607</v>
      </c>
      <c r="P612" t="n">
        <v>4461715.701824171</v>
      </c>
      <c r="Q612" t="n">
        <v>24206023.54748927</v>
      </c>
      <c r="R612" t="n">
        <v>5894769.045420787</v>
      </c>
      <c r="S612" t="n">
        <v>4.529695214859241e-10</v>
      </c>
      <c r="T612" t="n">
        <v>1.718247832375101e-09</v>
      </c>
      <c r="U612" t="n">
        <v>3.167118018493587e-10</v>
      </c>
      <c r="V612" t="n">
        <v>1.300531585590914e-09</v>
      </c>
    </row>
    <row r="613">
      <c r="A613" t="n">
        <v>305</v>
      </c>
      <c r="B613" t="n">
        <v>30.5</v>
      </c>
      <c r="C613" t="n">
        <v>4.5998</v>
      </c>
      <c r="D613" t="n">
        <v>0.007666333333333334</v>
      </c>
      <c r="E613" t="n">
        <v>4894550</v>
      </c>
      <c r="F613" t="n">
        <v>76.75</v>
      </c>
      <c r="G613" t="n">
        <v>2419690</v>
      </c>
      <c r="H613" t="n">
        <v>-3341480</v>
      </c>
      <c r="I613" t="n">
        <v>-16041500</v>
      </c>
      <c r="J613" t="n">
        <v>19613100</v>
      </c>
      <c r="K613" t="inlineStr">
        <is>
          <t>Main Bearing_DW</t>
        </is>
      </c>
      <c r="L613" t="n">
        <v>1111.525532487419</v>
      </c>
      <c r="M613" t="n">
        <v>1077.605929979872</v>
      </c>
      <c r="N613" t="n">
        <v>21.69235498412555</v>
      </c>
      <c r="O613" t="n">
        <v>248009532.9572439</v>
      </c>
      <c r="P613" t="n">
        <v>97251215.41207097</v>
      </c>
      <c r="Q613" t="n">
        <v>282948497.2579625</v>
      </c>
      <c r="R613" t="n">
        <v>87937504.29101343</v>
      </c>
      <c r="S613" t="n">
        <v>3.09114461928969e-11</v>
      </c>
      <c r="T613" t="n">
        <v>7.883020588328583e-11</v>
      </c>
      <c r="U613" t="n">
        <v>2.709444795652681e-11</v>
      </c>
      <c r="V613" t="n">
        <v>8.717933713427863e-11</v>
      </c>
    </row>
    <row r="614">
      <c r="A614" t="n">
        <v>306</v>
      </c>
      <c r="B614" t="n">
        <v>30.6</v>
      </c>
      <c r="C614" t="n">
        <v>4.59395</v>
      </c>
      <c r="D614" t="n">
        <v>0.007656583333333335</v>
      </c>
      <c r="E614" t="n">
        <v>4895450</v>
      </c>
      <c r="F614" t="n">
        <v>4826.25</v>
      </c>
      <c r="G614" t="n">
        <v>2450320</v>
      </c>
      <c r="H614" t="n">
        <v>-3632090</v>
      </c>
      <c r="I614" t="n">
        <v>-16745800</v>
      </c>
      <c r="J614" t="n">
        <v>19614900</v>
      </c>
      <c r="K614" t="inlineStr">
        <is>
          <t>Main Bearing_UW</t>
        </is>
      </c>
      <c r="L614" t="n">
        <v>1447.210909195879</v>
      </c>
      <c r="M614" t="n">
        <v>1402.637664195743</v>
      </c>
      <c r="N614" t="n">
        <v>9.492810509144862</v>
      </c>
      <c r="O614" t="n">
        <v>15779578.72163204</v>
      </c>
      <c r="P614" t="n">
        <v>4116207.635611146</v>
      </c>
      <c r="Q614" t="n">
        <v>22720626.98528894</v>
      </c>
      <c r="R614" t="n">
        <v>5492280.066122912</v>
      </c>
      <c r="S614" t="n">
        <v>4.852210232226932e-10</v>
      </c>
      <c r="T614" t="n">
        <v>1.860106197533094e-09</v>
      </c>
      <c r="U614" t="n">
        <v>3.369882062801695e-10</v>
      </c>
      <c r="V614" t="n">
        <v>1.394062801086952e-09</v>
      </c>
    </row>
    <row r="615">
      <c r="A615" t="n">
        <v>306</v>
      </c>
      <c r="B615" t="n">
        <v>30.6</v>
      </c>
      <c r="C615" t="n">
        <v>4.59395</v>
      </c>
      <c r="D615" t="n">
        <v>0.007656583333333335</v>
      </c>
      <c r="E615" t="n">
        <v>4895450</v>
      </c>
      <c r="F615" t="n">
        <v>4826.25</v>
      </c>
      <c r="G615" t="n">
        <v>2450320</v>
      </c>
      <c r="H615" t="n">
        <v>-3632090</v>
      </c>
      <c r="I615" t="n">
        <v>-16745800</v>
      </c>
      <c r="J615" t="n">
        <v>19614900</v>
      </c>
      <c r="K615" t="inlineStr">
        <is>
          <t>Main Bearing_DW</t>
        </is>
      </c>
      <c r="L615" t="n">
        <v>1133.320192883988</v>
      </c>
      <c r="M615" t="n">
        <v>1098.735456342171</v>
      </c>
      <c r="N615" t="n">
        <v>20.6827812148891</v>
      </c>
      <c r="O615" t="n">
        <v>211580590.5310974</v>
      </c>
      <c r="P615" t="n">
        <v>80464858.26576492</v>
      </c>
      <c r="Q615" t="n">
        <v>239600157.0662308</v>
      </c>
      <c r="R615" t="n">
        <v>72943578.79673134</v>
      </c>
      <c r="S615" t="n">
        <v>3.618755063550122e-11</v>
      </c>
      <c r="T615" t="n">
        <v>9.515437544231594e-11</v>
      </c>
      <c r="U615" t="n">
        <v>3.195566909088831e-11</v>
      </c>
      <c r="V615" t="n">
        <v>1.049658305725525e-10</v>
      </c>
    </row>
    <row r="616">
      <c r="A616" t="n">
        <v>307</v>
      </c>
      <c r="B616" t="n">
        <v>30.7</v>
      </c>
      <c r="C616" t="n">
        <v>4.58788</v>
      </c>
      <c r="D616" t="n">
        <v>0.007646466666666667</v>
      </c>
      <c r="E616" t="n">
        <v>4913870</v>
      </c>
      <c r="F616" t="n">
        <v>-21579.5</v>
      </c>
      <c r="G616" t="n">
        <v>2486270</v>
      </c>
      <c r="H616" t="n">
        <v>-4873500</v>
      </c>
      <c r="I616" t="n">
        <v>-16628500</v>
      </c>
      <c r="J616" t="n">
        <v>19602600</v>
      </c>
      <c r="K616" t="inlineStr">
        <is>
          <t>Main Bearing_UW</t>
        </is>
      </c>
      <c r="L616" t="n">
        <v>1444.48307536985</v>
      </c>
      <c r="M616" t="n">
        <v>1399.970519729875</v>
      </c>
      <c r="N616" t="n">
        <v>9.46286393055485</v>
      </c>
      <c r="O616" t="n">
        <v>15614257.93752508</v>
      </c>
      <c r="P616" t="n">
        <v>4059477.33592798</v>
      </c>
      <c r="Q616" t="n">
        <v>22761295.924754</v>
      </c>
      <c r="R616" t="n">
        <v>5492035.156040299</v>
      </c>
      <c r="S616" t="n">
        <v>4.897105387435825e-10</v>
      </c>
      <c r="T616" t="n">
        <v>1.883608660403745e-09</v>
      </c>
      <c r="U616" t="n">
        <v>3.359416217751805e-10</v>
      </c>
      <c r="V616" t="n">
        <v>1.392282905956431e-09</v>
      </c>
    </row>
    <row r="617">
      <c r="A617" t="n">
        <v>307</v>
      </c>
      <c r="B617" t="n">
        <v>30.7</v>
      </c>
      <c r="C617" t="n">
        <v>4.58788</v>
      </c>
      <c r="D617" t="n">
        <v>0.007646466666666667</v>
      </c>
      <c r="E617" t="n">
        <v>4913870</v>
      </c>
      <c r="F617" t="n">
        <v>-21579.5</v>
      </c>
      <c r="G617" t="n">
        <v>2486270</v>
      </c>
      <c r="H617" t="n">
        <v>-4873500</v>
      </c>
      <c r="I617" t="n">
        <v>-16628500</v>
      </c>
      <c r="J617" t="n">
        <v>19602600</v>
      </c>
      <c r="K617" t="inlineStr">
        <is>
          <t>Main Bearing_DW</t>
        </is>
      </c>
      <c r="L617" t="n">
        <v>1142.849880599805</v>
      </c>
      <c r="M617" t="n">
        <v>1107.974977990895</v>
      </c>
      <c r="N617" t="n">
        <v>20.41595158350984</v>
      </c>
      <c r="O617" t="n">
        <v>202618045.6801316</v>
      </c>
      <c r="P617" t="n">
        <v>76260949.33013976</v>
      </c>
      <c r="Q617" t="n">
        <v>225186857.1282951</v>
      </c>
      <c r="R617" t="n">
        <v>67937626.71432926</v>
      </c>
      <c r="S617" t="n">
        <v>3.773832997450763e-11</v>
      </c>
      <c r="T617" t="n">
        <v>1.00267131917864e-10</v>
      </c>
      <c r="U617" t="n">
        <v>3.395609656877206e-11</v>
      </c>
      <c r="V617" t="n">
        <v>1.125512773476659e-10</v>
      </c>
    </row>
    <row r="618">
      <c r="A618" t="n">
        <v>308</v>
      </c>
      <c r="B618" t="n">
        <v>30.8</v>
      </c>
      <c r="C618" t="n">
        <v>4.57927</v>
      </c>
      <c r="D618" t="n">
        <v>0.007632116666666668</v>
      </c>
      <c r="E618" t="n">
        <v>4940540</v>
      </c>
      <c r="F618" t="n">
        <v>-56462.5</v>
      </c>
      <c r="G618" t="n">
        <v>2497060</v>
      </c>
      <c r="H618" t="n">
        <v>-6333030</v>
      </c>
      <c r="I618" t="n">
        <v>-16183500</v>
      </c>
      <c r="J618" t="n">
        <v>19583800</v>
      </c>
      <c r="K618" t="inlineStr">
        <is>
          <t>Main Bearing_UW</t>
        </is>
      </c>
      <c r="L618" t="n">
        <v>1440.21455641957</v>
      </c>
      <c r="M618" t="n">
        <v>1395.876998479703</v>
      </c>
      <c r="N618" t="n">
        <v>9.486204879794448</v>
      </c>
      <c r="O618" t="n">
        <v>15743007.37679833</v>
      </c>
      <c r="P618" t="n">
        <v>4084974.609858368</v>
      </c>
      <c r="Q618" t="n">
        <v>23126159.50019267</v>
      </c>
      <c r="R618" t="n">
        <v>5572364.274108428</v>
      </c>
      <c r="S618" t="n">
        <v>4.847940729491557e-10</v>
      </c>
      <c r="T618" t="n">
        <v>1.86833882596183e-09</v>
      </c>
      <c r="U618" t="n">
        <v>3.300209300469057e-10</v>
      </c>
      <c r="V618" t="n">
        <v>1.36963706808055e-09</v>
      </c>
    </row>
    <row r="619">
      <c r="A619" t="n">
        <v>308</v>
      </c>
      <c r="B619" t="n">
        <v>30.8</v>
      </c>
      <c r="C619" t="n">
        <v>4.57927</v>
      </c>
      <c r="D619" t="n">
        <v>0.007632116666666668</v>
      </c>
      <c r="E619" t="n">
        <v>4940540</v>
      </c>
      <c r="F619" t="n">
        <v>-56462.5</v>
      </c>
      <c r="G619" t="n">
        <v>2497060</v>
      </c>
      <c r="H619" t="n">
        <v>-6333030</v>
      </c>
      <c r="I619" t="n">
        <v>-16183500</v>
      </c>
      <c r="J619" t="n">
        <v>19583800</v>
      </c>
      <c r="K619" t="inlineStr">
        <is>
          <t>Main Bearing_DW</t>
        </is>
      </c>
      <c r="L619" t="n">
        <v>1147.661354665852</v>
      </c>
      <c r="M619" t="n">
        <v>1112.640664618968</v>
      </c>
      <c r="N619" t="n">
        <v>20.31680095640537</v>
      </c>
      <c r="O619" t="n">
        <v>199356523.3423587</v>
      </c>
      <c r="P619" t="n">
        <v>74515417.21082319</v>
      </c>
      <c r="Q619" t="n">
        <v>219032249.7998185</v>
      </c>
      <c r="R619" t="n">
        <v>65663133.16592024</v>
      </c>
      <c r="S619" t="n">
        <v>3.828375685284142e-11</v>
      </c>
      <c r="T619" t="n">
        <v>1.02423323284542e-10</v>
      </c>
      <c r="U619" t="n">
        <v>3.484471658233862e-11</v>
      </c>
      <c r="V619" t="n">
        <v>1.162313812742004e-10</v>
      </c>
    </row>
    <row r="620">
      <c r="A620" t="n">
        <v>309</v>
      </c>
      <c r="B620" t="n">
        <v>30.9</v>
      </c>
      <c r="C620" t="n">
        <v>4.57044</v>
      </c>
      <c r="D620" t="n">
        <v>0.0076174</v>
      </c>
      <c r="E620" t="n">
        <v>4979710</v>
      </c>
      <c r="F620" t="n">
        <v>-72467.8</v>
      </c>
      <c r="G620" t="n">
        <v>2482130</v>
      </c>
      <c r="H620" t="n">
        <v>-7033320</v>
      </c>
      <c r="I620" t="n">
        <v>-16662400</v>
      </c>
      <c r="J620" t="n">
        <v>19570000</v>
      </c>
      <c r="K620" t="inlineStr">
        <is>
          <t>Main Bearing_UW</t>
        </is>
      </c>
      <c r="L620" t="n">
        <v>1454.537608851296</v>
      </c>
      <c r="M620" t="n">
        <v>1409.661285242282</v>
      </c>
      <c r="N620" t="n">
        <v>9.287252165011205</v>
      </c>
      <c r="O620" t="n">
        <v>14669100.71200236</v>
      </c>
      <c r="P620" t="n">
        <v>3762892.147808097</v>
      </c>
      <c r="Q620" t="n">
        <v>21377607.68714671</v>
      </c>
      <c r="R620" t="n">
        <v>5102595.537102612</v>
      </c>
      <c r="S620" t="n">
        <v>5.192820030042737e-10</v>
      </c>
      <c r="T620" t="n">
        <v>2.024347151282869e-09</v>
      </c>
      <c r="U620" t="n">
        <v>3.563261199044252e-10</v>
      </c>
      <c r="V620" t="n">
        <v>1.492848089685227e-09</v>
      </c>
    </row>
    <row r="621">
      <c r="A621" t="n">
        <v>309</v>
      </c>
      <c r="B621" t="n">
        <v>30.9</v>
      </c>
      <c r="C621" t="n">
        <v>4.57044</v>
      </c>
      <c r="D621" t="n">
        <v>0.0076174</v>
      </c>
      <c r="E621" t="n">
        <v>4979710</v>
      </c>
      <c r="F621" t="n">
        <v>-72467.8</v>
      </c>
      <c r="G621" t="n">
        <v>2482130</v>
      </c>
      <c r="H621" t="n">
        <v>-7033320</v>
      </c>
      <c r="I621" t="n">
        <v>-16662400</v>
      </c>
      <c r="J621" t="n">
        <v>19570000</v>
      </c>
      <c r="K621" t="inlineStr">
        <is>
          <t>Main Bearing_DW</t>
        </is>
      </c>
      <c r="L621" t="n">
        <v>1163.086630013316</v>
      </c>
      <c r="M621" t="n">
        <v>1127.594663390124</v>
      </c>
      <c r="N621" t="n">
        <v>19.46868314018026</v>
      </c>
      <c r="O621" t="n">
        <v>172942322.9153649</v>
      </c>
      <c r="P621" t="n">
        <v>62849221.30524785</v>
      </c>
      <c r="Q621" t="n">
        <v>193056717.7700076</v>
      </c>
      <c r="R621" t="n">
        <v>56897490.03202141</v>
      </c>
      <c r="S621" t="n">
        <v>4.404589849141686e-11</v>
      </c>
      <c r="T621" t="n">
        <v>1.212011834323865e-10</v>
      </c>
      <c r="U621" t="n">
        <v>3.945679843720725e-11</v>
      </c>
      <c r="V621" t="n">
        <v>1.338793678897433e-10</v>
      </c>
    </row>
    <row r="622">
      <c r="A622" t="n">
        <v>310</v>
      </c>
      <c r="B622" t="n">
        <v>31</v>
      </c>
      <c r="C622" t="n">
        <v>4.56472</v>
      </c>
      <c r="D622" t="n">
        <v>0.007607866666666668</v>
      </c>
      <c r="E622" t="n">
        <v>5044940</v>
      </c>
      <c r="F622" t="n">
        <v>-43996</v>
      </c>
      <c r="G622" t="n">
        <v>2468320</v>
      </c>
      <c r="H622" t="n">
        <v>-6750200</v>
      </c>
      <c r="I622" t="n">
        <v>-17642900</v>
      </c>
      <c r="J622" t="n">
        <v>19562400</v>
      </c>
      <c r="K622" t="inlineStr">
        <is>
          <t>Main Bearing_UW</t>
        </is>
      </c>
      <c r="L622" t="n">
        <v>1477.647422375453</v>
      </c>
      <c r="M622" t="n">
        <v>1432.056205236038</v>
      </c>
      <c r="N622" t="n">
        <v>9.007917877231039</v>
      </c>
      <c r="O622" t="n">
        <v>13249335.34434262</v>
      </c>
      <c r="P622" t="n">
        <v>3351599.508775773</v>
      </c>
      <c r="Q622" t="n">
        <v>18960147.84078069</v>
      </c>
      <c r="R622" t="n">
        <v>4472395.512679718</v>
      </c>
      <c r="S622" t="n">
        <v>5.742074201416586e-10</v>
      </c>
      <c r="T622" t="n">
        <v>2.269921166519554e-09</v>
      </c>
      <c r="U622" t="n">
        <v>4.0125566164116e-10</v>
      </c>
      <c r="V622" t="n">
        <v>1.701071974761077e-09</v>
      </c>
    </row>
    <row r="623">
      <c r="A623" t="n">
        <v>310</v>
      </c>
      <c r="B623" t="n">
        <v>31</v>
      </c>
      <c r="C623" t="n">
        <v>4.56472</v>
      </c>
      <c r="D623" t="n">
        <v>0.007607866666666668</v>
      </c>
      <c r="E623" t="n">
        <v>5044940</v>
      </c>
      <c r="F623" t="n">
        <v>-43996</v>
      </c>
      <c r="G623" t="n">
        <v>2468320</v>
      </c>
      <c r="H623" t="n">
        <v>-6750200</v>
      </c>
      <c r="I623" t="n">
        <v>-17642900</v>
      </c>
      <c r="J623" t="n">
        <v>19562400</v>
      </c>
      <c r="K623" t="inlineStr">
        <is>
          <t>Main Bearing_DW</t>
        </is>
      </c>
      <c r="L623" t="n">
        <v>1176.152409142525</v>
      </c>
      <c r="M623" t="n">
        <v>1140.260889407659</v>
      </c>
      <c r="N623" t="n">
        <v>18.6142253164279</v>
      </c>
      <c r="O623" t="n">
        <v>148911848.0950298</v>
      </c>
      <c r="P623" t="n">
        <v>52660174.7580291</v>
      </c>
      <c r="Q623" t="n">
        <v>171247101.98555</v>
      </c>
      <c r="R623" t="n">
        <v>49718110.70711608</v>
      </c>
      <c r="S623" t="n">
        <v>5.108973371824396e-11</v>
      </c>
      <c r="T623" t="n">
        <v>1.444709726396549e-10</v>
      </c>
      <c r="U623" t="n">
        <v>4.442625059610427e-11</v>
      </c>
      <c r="V623" t="n">
        <v>1.530200274802028e-10</v>
      </c>
    </row>
    <row r="624">
      <c r="A624" t="n">
        <v>311</v>
      </c>
      <c r="B624" t="n">
        <v>31.1</v>
      </c>
      <c r="C624" t="n">
        <v>4.56668</v>
      </c>
      <c r="D624" t="n">
        <v>0.007611133333333334</v>
      </c>
      <c r="E624" t="n">
        <v>5059030</v>
      </c>
      <c r="F624" t="n">
        <v>-7247.75</v>
      </c>
      <c r="G624" t="n">
        <v>2461230</v>
      </c>
      <c r="H624" t="n">
        <v>-5822800</v>
      </c>
      <c r="I624" t="n">
        <v>-18874400</v>
      </c>
      <c r="J624" t="n">
        <v>19563300</v>
      </c>
      <c r="K624" t="inlineStr">
        <is>
          <t>Main Bearing_UW</t>
        </is>
      </c>
      <c r="L624" t="n">
        <v>1498.845928075522</v>
      </c>
      <c r="M624" t="n">
        <v>1452.598202376836</v>
      </c>
      <c r="N624" t="n">
        <v>8.75213815999294</v>
      </c>
      <c r="O624" t="n">
        <v>12036306.75611029</v>
      </c>
      <c r="P624" t="n">
        <v>3012848.104474747</v>
      </c>
      <c r="Q624" t="n">
        <v>16974530.62326166</v>
      </c>
      <c r="R624" t="n">
        <v>3969807.531337018</v>
      </c>
      <c r="S624" t="n">
        <v>6.323479026877998e-10</v>
      </c>
      <c r="T624" t="n">
        <v>2.526225375261738e-09</v>
      </c>
      <c r="U624" t="n">
        <v>4.483854960268027e-10</v>
      </c>
      <c r="V624" t="n">
        <v>1.917254998700133e-09</v>
      </c>
    </row>
    <row r="625">
      <c r="A625" t="n">
        <v>311</v>
      </c>
      <c r="B625" t="n">
        <v>31.1</v>
      </c>
      <c r="C625" t="n">
        <v>4.56668</v>
      </c>
      <c r="D625" t="n">
        <v>0.007611133333333334</v>
      </c>
      <c r="E625" t="n">
        <v>5059030</v>
      </c>
      <c r="F625" t="n">
        <v>-7247.75</v>
      </c>
      <c r="G625" t="n">
        <v>2461230</v>
      </c>
      <c r="H625" t="n">
        <v>-5822800</v>
      </c>
      <c r="I625" t="n">
        <v>-18874400</v>
      </c>
      <c r="J625" t="n">
        <v>19563300</v>
      </c>
      <c r="K625" t="inlineStr">
        <is>
          <t>Main Bearing_DW</t>
        </is>
      </c>
      <c r="L625" t="n">
        <v>1191.578274034916</v>
      </c>
      <c r="M625" t="n">
        <v>1155.215048779419</v>
      </c>
      <c r="N625" t="n">
        <v>17.78348781391148</v>
      </c>
      <c r="O625" t="n">
        <v>127889779.118712</v>
      </c>
      <c r="P625" t="n">
        <v>44172180.55397943</v>
      </c>
      <c r="Q625" t="n">
        <v>150458881.8840032</v>
      </c>
      <c r="R625" t="n">
        <v>43126834.70452318</v>
      </c>
      <c r="S625" t="n">
        <v>5.951322604340726e-11</v>
      </c>
      <c r="T625" t="n">
        <v>1.723060360136025e-10</v>
      </c>
      <c r="U625" t="n">
        <v>5.05861351488785e-11</v>
      </c>
      <c r="V625" t="n">
        <v>1.764825400584075e-10</v>
      </c>
    </row>
    <row r="626">
      <c r="A626" t="n">
        <v>312</v>
      </c>
      <c r="B626" t="n">
        <v>31.2</v>
      </c>
      <c r="C626" t="n">
        <v>4.57693</v>
      </c>
      <c r="D626" t="n">
        <v>0.007628216666666666</v>
      </c>
      <c r="E626" t="n">
        <v>5003370</v>
      </c>
      <c r="F626" t="n">
        <v>5872</v>
      </c>
      <c r="G626" t="n">
        <v>2454850</v>
      </c>
      <c r="H626" t="n">
        <v>-5083370</v>
      </c>
      <c r="I626" t="n">
        <v>-20144800</v>
      </c>
      <c r="J626" t="n">
        <v>19558100</v>
      </c>
      <c r="K626" t="inlineStr">
        <is>
          <t>Main Bearing_UW</t>
        </is>
      </c>
      <c r="L626" t="n">
        <v>1513.640437727825</v>
      </c>
      <c r="M626" t="n">
        <v>1466.934040044426</v>
      </c>
      <c r="N626" t="n">
        <v>8.53948031365965</v>
      </c>
      <c r="O626" t="n">
        <v>11088790.30136334</v>
      </c>
      <c r="P626" t="n">
        <v>2758820.649132581</v>
      </c>
      <c r="Q626" t="n">
        <v>15574872.14336619</v>
      </c>
      <c r="R626" t="n">
        <v>3627787.55276882</v>
      </c>
      <c r="S626" t="n">
        <v>6.879214467360606e-10</v>
      </c>
      <c r="T626" t="n">
        <v>2.765028117744842e-09</v>
      </c>
      <c r="U626" t="n">
        <v>4.897771613435527e-10</v>
      </c>
      <c r="V626" t="n">
        <v>2.102718683414804e-09</v>
      </c>
    </row>
    <row r="627">
      <c r="A627" t="n">
        <v>312</v>
      </c>
      <c r="B627" t="n">
        <v>31.2</v>
      </c>
      <c r="C627" t="n">
        <v>4.57693</v>
      </c>
      <c r="D627" t="n">
        <v>0.007628216666666666</v>
      </c>
      <c r="E627" t="n">
        <v>5003370</v>
      </c>
      <c r="F627" t="n">
        <v>5872</v>
      </c>
      <c r="G627" t="n">
        <v>2454850</v>
      </c>
      <c r="H627" t="n">
        <v>-5083370</v>
      </c>
      <c r="I627" t="n">
        <v>-20144800</v>
      </c>
      <c r="J627" t="n">
        <v>19558100</v>
      </c>
      <c r="K627" t="inlineStr">
        <is>
          <t>Main Bearing_DW</t>
        </is>
      </c>
      <c r="L627" t="n">
        <v>1214.145942962214</v>
      </c>
      <c r="M627" t="n">
        <v>1177.093852637613</v>
      </c>
      <c r="N627" t="n">
        <v>16.87429694196784</v>
      </c>
      <c r="O627" t="n">
        <v>107365558.9093828</v>
      </c>
      <c r="P627" t="n">
        <v>36241051.56563107</v>
      </c>
      <c r="Q627" t="n">
        <v>127186227.814854</v>
      </c>
      <c r="R627" t="n">
        <v>35971571.71743747</v>
      </c>
      <c r="S627" t="n">
        <v>7.10490099819154e-11</v>
      </c>
      <c r="T627" t="n">
        <v>2.104855222771965e-10</v>
      </c>
      <c r="U627" t="n">
        <v>5.997675060990978e-11</v>
      </c>
      <c r="V627" t="n">
        <v>2.120623676548677e-10</v>
      </c>
    </row>
    <row r="628">
      <c r="A628" t="n">
        <v>313</v>
      </c>
      <c r="B628" t="n">
        <v>31.3</v>
      </c>
      <c r="C628" t="n">
        <v>4.58827</v>
      </c>
      <c r="D628" t="n">
        <v>0.007647116666666666</v>
      </c>
      <c r="E628" t="n">
        <v>4949790</v>
      </c>
      <c r="F628" t="n">
        <v>-6027.5</v>
      </c>
      <c r="G628" t="n">
        <v>2442690</v>
      </c>
      <c r="H628" t="n">
        <v>-5045050</v>
      </c>
      <c r="I628" t="n">
        <v>-21813700</v>
      </c>
      <c r="J628" t="n">
        <v>19521600</v>
      </c>
      <c r="K628" t="inlineStr">
        <is>
          <t>Main Bearing_UW</t>
        </is>
      </c>
      <c r="L628" t="n">
        <v>1536.143983821352</v>
      </c>
      <c r="M628" t="n">
        <v>1488.740021522416</v>
      </c>
      <c r="N628" t="n">
        <v>8.230804830511277</v>
      </c>
      <c r="O628" t="n">
        <v>9808148.764709702</v>
      </c>
      <c r="P628" t="n">
        <v>2415065.471774885</v>
      </c>
      <c r="Q628" t="n">
        <v>13702190.00011811</v>
      </c>
      <c r="R628" t="n">
        <v>3168743.387187753</v>
      </c>
      <c r="S628" t="n">
        <v>7.796697266849625e-10</v>
      </c>
      <c r="T628" t="n">
        <v>3.166422093330095e-09</v>
      </c>
      <c r="U628" t="n">
        <v>5.580944846481292e-10</v>
      </c>
      <c r="V628" t="n">
        <v>2.413296292021126e-09</v>
      </c>
    </row>
    <row r="629">
      <c r="A629" t="n">
        <v>313</v>
      </c>
      <c r="B629" t="n">
        <v>31.3</v>
      </c>
      <c r="C629" t="n">
        <v>4.58827</v>
      </c>
      <c r="D629" t="n">
        <v>0.007647116666666666</v>
      </c>
      <c r="E629" t="n">
        <v>4949790</v>
      </c>
      <c r="F629" t="n">
        <v>-6027.5</v>
      </c>
      <c r="G629" t="n">
        <v>2442690</v>
      </c>
      <c r="H629" t="n">
        <v>-5045050</v>
      </c>
      <c r="I629" t="n">
        <v>-21813700</v>
      </c>
      <c r="J629" t="n">
        <v>19521600</v>
      </c>
      <c r="K629" t="inlineStr">
        <is>
          <t>Main Bearing_DW</t>
        </is>
      </c>
      <c r="L629" t="n">
        <v>1248.282302057011</v>
      </c>
      <c r="M629" t="n">
        <v>1210.188958931064</v>
      </c>
      <c r="N629" t="n">
        <v>15.60415885177848</v>
      </c>
      <c r="O629" t="n">
        <v>82714295.38380982</v>
      </c>
      <c r="P629" t="n">
        <v>26955713.41528636</v>
      </c>
      <c r="Q629" t="n">
        <v>98764268.50319892</v>
      </c>
      <c r="R629" t="n">
        <v>27343383.07220951</v>
      </c>
      <c r="S629" t="n">
        <v>9.245217687199792e-11</v>
      </c>
      <c r="T629" t="n">
        <v>2.836918670581373e-10</v>
      </c>
      <c r="U629" t="n">
        <v>7.742796846026334e-11</v>
      </c>
      <c r="V629" t="n">
        <v>2.796697338610899e-10</v>
      </c>
    </row>
    <row r="630">
      <c r="A630" t="n">
        <v>314</v>
      </c>
      <c r="B630" t="n">
        <v>31.4</v>
      </c>
      <c r="C630" t="n">
        <v>4.59078</v>
      </c>
      <c r="D630" t="n">
        <v>0.0076513</v>
      </c>
      <c r="E630" t="n">
        <v>4947360</v>
      </c>
      <c r="F630" t="n">
        <v>-33876.3</v>
      </c>
      <c r="G630" t="n">
        <v>2461590</v>
      </c>
      <c r="H630" t="n">
        <v>-5172970</v>
      </c>
      <c r="I630" t="n">
        <v>-23920600</v>
      </c>
      <c r="J630" t="n">
        <v>19476600</v>
      </c>
      <c r="K630" t="inlineStr">
        <is>
          <t>Main Bearing_UW</t>
        </is>
      </c>
      <c r="L630" t="n">
        <v>1566.932798073281</v>
      </c>
      <c r="M630" t="n">
        <v>1518.553102499357</v>
      </c>
      <c r="N630" t="n">
        <v>7.823881060588808</v>
      </c>
      <c r="O630" t="n">
        <v>8282984.154695839</v>
      </c>
      <c r="P630" t="n">
        <v>2002736.119881855</v>
      </c>
      <c r="Q630" t="n">
        <v>11513535.32267643</v>
      </c>
      <c r="R630" t="n">
        <v>2626957.934013919</v>
      </c>
      <c r="S630" t="n">
        <v>9.237371286847482e-10</v>
      </c>
      <c r="T630" t="n">
        <v>3.820423431745647e-09</v>
      </c>
      <c r="U630" t="n">
        <v>6.645482717137643e-10</v>
      </c>
      <c r="V630" t="n">
        <v>2.912608497049295e-09</v>
      </c>
    </row>
    <row r="631">
      <c r="A631" t="n">
        <v>314</v>
      </c>
      <c r="B631" t="n">
        <v>31.4</v>
      </c>
      <c r="C631" t="n">
        <v>4.59078</v>
      </c>
      <c r="D631" t="n">
        <v>0.0076513</v>
      </c>
      <c r="E631" t="n">
        <v>4947360</v>
      </c>
      <c r="F631" t="n">
        <v>-33876.3</v>
      </c>
      <c r="G631" t="n">
        <v>2461590</v>
      </c>
      <c r="H631" t="n">
        <v>-5172970</v>
      </c>
      <c r="I631" t="n">
        <v>-23920600</v>
      </c>
      <c r="J631" t="n">
        <v>19476600</v>
      </c>
      <c r="K631" t="inlineStr">
        <is>
          <t>Main Bearing_DW</t>
        </is>
      </c>
      <c r="L631" t="n">
        <v>1291.831984728087</v>
      </c>
      <c r="M631" t="n">
        <v>1252.410272673289</v>
      </c>
      <c r="N631" t="n">
        <v>14.2217283801562</v>
      </c>
      <c r="O631" t="n">
        <v>60713783.52564652</v>
      </c>
      <c r="P631" t="n">
        <v>18919467.37979273</v>
      </c>
      <c r="Q631" t="n">
        <v>72804752.77036579</v>
      </c>
      <c r="R631" t="n">
        <v>19578083.23380637</v>
      </c>
      <c r="S631" t="n">
        <v>1.260224541395606e-10</v>
      </c>
      <c r="T631" t="n">
        <v>4.044141331469037e-10</v>
      </c>
      <c r="U631" t="n">
        <v>1.050934136694763e-10</v>
      </c>
      <c r="V631" t="n">
        <v>3.908094530310379e-10</v>
      </c>
    </row>
    <row r="632">
      <c r="A632" t="n">
        <v>315</v>
      </c>
      <c r="B632" t="n">
        <v>31.5</v>
      </c>
      <c r="C632" t="n">
        <v>4.58461</v>
      </c>
      <c r="D632" t="n">
        <v>0.007641016666666666</v>
      </c>
      <c r="E632" t="n">
        <v>4972540</v>
      </c>
      <c r="F632" t="n">
        <v>-46854.5</v>
      </c>
      <c r="G632" t="n">
        <v>2483260</v>
      </c>
      <c r="H632" t="n">
        <v>-4697750</v>
      </c>
      <c r="I632" t="n">
        <v>-25184700</v>
      </c>
      <c r="J632" t="n">
        <v>19451500</v>
      </c>
      <c r="K632" t="inlineStr">
        <is>
          <t>Main Bearing_UW</t>
        </is>
      </c>
      <c r="L632" t="n">
        <v>1586.373398732816</v>
      </c>
      <c r="M632" t="n">
        <v>1537.167820624019</v>
      </c>
      <c r="N632" t="n">
        <v>7.593657949449883</v>
      </c>
      <c r="O632" t="n">
        <v>7498069.604947121</v>
      </c>
      <c r="P632" t="n">
        <v>1789699.189872875</v>
      </c>
      <c r="Q632" t="n">
        <v>10375632.82371882</v>
      </c>
      <c r="R632" t="n">
        <v>2343380.105170146</v>
      </c>
      <c r="S632" t="n">
        <v>1.019064515168708e-09</v>
      </c>
      <c r="T632" t="n">
        <v>4.269441875988902e-09</v>
      </c>
      <c r="U632" t="n">
        <v>7.364386150210722e-10</v>
      </c>
      <c r="V632" t="n">
        <v>3.2606817177497e-09</v>
      </c>
    </row>
    <row r="633">
      <c r="A633" t="n">
        <v>315</v>
      </c>
      <c r="B633" t="n">
        <v>31.5</v>
      </c>
      <c r="C633" t="n">
        <v>4.58461</v>
      </c>
      <c r="D633" t="n">
        <v>0.007641016666666666</v>
      </c>
      <c r="E633" t="n">
        <v>4972540</v>
      </c>
      <c r="F633" t="n">
        <v>-46854.5</v>
      </c>
      <c r="G633" t="n">
        <v>2483260</v>
      </c>
      <c r="H633" t="n">
        <v>-4697750</v>
      </c>
      <c r="I633" t="n">
        <v>-25184700</v>
      </c>
      <c r="J633" t="n">
        <v>19451500</v>
      </c>
      <c r="K633" t="inlineStr">
        <is>
          <t>Main Bearing_DW</t>
        </is>
      </c>
      <c r="L633" t="n">
        <v>1314.37425589758</v>
      </c>
      <c r="M633" t="n">
        <v>1274.265110492182</v>
      </c>
      <c r="N633" t="n">
        <v>13.564487330114</v>
      </c>
      <c r="O633" t="n">
        <v>51855000.87179939</v>
      </c>
      <c r="P633" t="n">
        <v>15757915.20054721</v>
      </c>
      <c r="Q633" t="n">
        <v>62390688.6524407</v>
      </c>
      <c r="R633" t="n">
        <v>16494563.88994776</v>
      </c>
      <c r="S633" t="n">
        <v>1.473535153447876e-10</v>
      </c>
      <c r="T633" t="n">
        <v>4.84900227563182e-10</v>
      </c>
      <c r="U633" t="n">
        <v>1.224704652521535e-10</v>
      </c>
      <c r="V633" t="n">
        <v>4.632445403011419e-10</v>
      </c>
    </row>
    <row r="634">
      <c r="A634" t="n">
        <v>316</v>
      </c>
      <c r="B634" t="n">
        <v>31.6</v>
      </c>
      <c r="C634" t="n">
        <v>4.57351</v>
      </c>
      <c r="D634" t="n">
        <v>0.007622516666666667</v>
      </c>
      <c r="E634" t="n">
        <v>4956800</v>
      </c>
      <c r="F634" t="n">
        <v>-34342.39999999999</v>
      </c>
      <c r="G634" t="n">
        <v>2491390</v>
      </c>
      <c r="H634" t="n">
        <v>-3241350</v>
      </c>
      <c r="I634" t="n">
        <v>-25585200</v>
      </c>
      <c r="J634" t="n">
        <v>19437200</v>
      </c>
      <c r="K634" t="inlineStr">
        <is>
          <t>Main Bearing_UW</t>
        </is>
      </c>
      <c r="L634" t="n">
        <v>1589.210881334559</v>
      </c>
      <c r="M634" t="n">
        <v>1539.871278720997</v>
      </c>
      <c r="N634" t="n">
        <v>7.558832786955914</v>
      </c>
      <c r="O634" t="n">
        <v>7384059.015357552</v>
      </c>
      <c r="P634" t="n">
        <v>1753499.660550427</v>
      </c>
      <c r="Q634" t="n">
        <v>10218104.09234166</v>
      </c>
      <c r="R634" t="n">
        <v>2297589.172722078</v>
      </c>
      <c r="S634" t="n">
        <v>1.032293573333198e-09</v>
      </c>
      <c r="T634" t="n">
        <v>4.347030591539404e-09</v>
      </c>
      <c r="U634" t="n">
        <v>7.459815047665882e-10</v>
      </c>
      <c r="V634" t="n">
        <v>3.317615158168534e-09</v>
      </c>
    </row>
    <row r="635">
      <c r="A635" t="n">
        <v>316</v>
      </c>
      <c r="B635" t="n">
        <v>31.6</v>
      </c>
      <c r="C635" t="n">
        <v>4.57351</v>
      </c>
      <c r="D635" t="n">
        <v>0.007622516666666667</v>
      </c>
      <c r="E635" t="n">
        <v>4956800</v>
      </c>
      <c r="F635" t="n">
        <v>-34342.39999999999</v>
      </c>
      <c r="G635" t="n">
        <v>2491390</v>
      </c>
      <c r="H635" t="n">
        <v>-3241350</v>
      </c>
      <c r="I635" t="n">
        <v>-25585200</v>
      </c>
      <c r="J635" t="n">
        <v>19437200</v>
      </c>
      <c r="K635" t="inlineStr">
        <is>
          <t>Main Bearing_DW</t>
        </is>
      </c>
      <c r="L635" t="n">
        <v>1317.784679422266</v>
      </c>
      <c r="M635" t="n">
        <v>1277.571456605083</v>
      </c>
      <c r="N635" t="n">
        <v>13.47591045739991</v>
      </c>
      <c r="O635" t="n">
        <v>50734854.63472999</v>
      </c>
      <c r="P635" t="n">
        <v>15301772.93895538</v>
      </c>
      <c r="Q635" t="n">
        <v>61002991.75813079</v>
      </c>
      <c r="R635" t="n">
        <v>16031319.48619963</v>
      </c>
      <c r="S635" t="n">
        <v>1.502422096514446e-10</v>
      </c>
      <c r="T635" t="n">
        <v>4.981459793630318e-10</v>
      </c>
      <c r="U635" t="n">
        <v>1.249531612627949e-10</v>
      </c>
      <c r="V635" t="n">
        <v>4.75476561566153e-10</v>
      </c>
    </row>
    <row r="636">
      <c r="A636" t="n">
        <v>317</v>
      </c>
      <c r="B636" t="n">
        <v>31.7</v>
      </c>
      <c r="C636" t="n">
        <v>4.56714</v>
      </c>
      <c r="D636" t="n">
        <v>0.007611900000000001</v>
      </c>
      <c r="E636" t="n">
        <v>4939200</v>
      </c>
      <c r="F636" t="n">
        <v>6451.38</v>
      </c>
      <c r="G636" t="n">
        <v>2509660</v>
      </c>
      <c r="H636" t="n">
        <v>-1216380</v>
      </c>
      <c r="I636" t="n">
        <v>-25900800</v>
      </c>
      <c r="J636" t="n">
        <v>19462200</v>
      </c>
      <c r="K636" t="inlineStr">
        <is>
          <t>Main Bearing_UW</t>
        </is>
      </c>
      <c r="L636" t="n">
        <v>1589.794330962628</v>
      </c>
      <c r="M636" t="n">
        <v>1540.414326706581</v>
      </c>
      <c r="N636" t="n">
        <v>7.534851730713248</v>
      </c>
      <c r="O636" t="n">
        <v>7306259.07048563</v>
      </c>
      <c r="P636" t="n">
        <v>1729611.601953443</v>
      </c>
      <c r="Q636" t="n">
        <v>10148041.81780273</v>
      </c>
      <c r="R636" t="n">
        <v>2276333.149109066</v>
      </c>
      <c r="S636" t="n">
        <v>1.04183275278987e-09</v>
      </c>
      <c r="T636" t="n">
        <v>4.400930238559359e-09</v>
      </c>
      <c r="U636" t="n">
        <v>7.500855964789612e-10</v>
      </c>
      <c r="V636" t="n">
        <v>3.343930567886877e-09</v>
      </c>
    </row>
    <row r="637">
      <c r="A637" t="n">
        <v>317</v>
      </c>
      <c r="B637" t="n">
        <v>31.7</v>
      </c>
      <c r="C637" t="n">
        <v>4.56714</v>
      </c>
      <c r="D637" t="n">
        <v>0.007611900000000001</v>
      </c>
      <c r="E637" t="n">
        <v>4939200</v>
      </c>
      <c r="F637" t="n">
        <v>6451.38</v>
      </c>
      <c r="G637" t="n">
        <v>2509660</v>
      </c>
      <c r="H637" t="n">
        <v>-1216380</v>
      </c>
      <c r="I637" t="n">
        <v>-25900800</v>
      </c>
      <c r="J637" t="n">
        <v>19462200</v>
      </c>
      <c r="K637" t="inlineStr">
        <is>
          <t>Main Bearing_DW</t>
        </is>
      </c>
      <c r="L637" t="n">
        <v>1321.87156595637</v>
      </c>
      <c r="M637" t="n">
        <v>1281.53385403217</v>
      </c>
      <c r="N637" t="n">
        <v>13.40374273406164</v>
      </c>
      <c r="O637" t="n">
        <v>49834829.52825501</v>
      </c>
      <c r="P637" t="n">
        <v>14954381.76870598</v>
      </c>
      <c r="Q637" t="n">
        <v>59579737.53515793</v>
      </c>
      <c r="R637" t="n">
        <v>15588297.83741692</v>
      </c>
      <c r="S637" t="n">
        <v>1.527425712509814e-10</v>
      </c>
      <c r="T637" t="n">
        <v>5.090080029873858e-10</v>
      </c>
      <c r="U637" t="n">
        <v>1.277598780207487e-10</v>
      </c>
      <c r="V637" t="n">
        <v>4.883086068402542e-10</v>
      </c>
    </row>
    <row r="638">
      <c r="A638" t="n">
        <v>318</v>
      </c>
      <c r="B638" t="n">
        <v>31.8</v>
      </c>
      <c r="C638" t="n">
        <v>4.57364</v>
      </c>
      <c r="D638" t="n">
        <v>0.007622733333333334</v>
      </c>
      <c r="E638" t="n">
        <v>4984940</v>
      </c>
      <c r="F638" t="n">
        <v>37861.5</v>
      </c>
      <c r="G638" t="n">
        <v>2527280</v>
      </c>
      <c r="H638" t="n">
        <v>699681</v>
      </c>
      <c r="I638" t="n">
        <v>-26682100</v>
      </c>
      <c r="J638" t="n">
        <v>19486600</v>
      </c>
      <c r="K638" t="inlineStr">
        <is>
          <t>Main Bearing_UW</t>
        </is>
      </c>
      <c r="L638" t="n">
        <v>1603.392939797001</v>
      </c>
      <c r="M638" t="n">
        <v>1553.448920801396</v>
      </c>
      <c r="N638" t="n">
        <v>7.379041181241672</v>
      </c>
      <c r="O638" t="n">
        <v>6814685.40923054</v>
      </c>
      <c r="P638" t="n">
        <v>1604357.098488851</v>
      </c>
      <c r="Q638" t="n">
        <v>9420948.545628507</v>
      </c>
      <c r="R638" t="n">
        <v>2104795.304976576</v>
      </c>
      <c r="S638" t="n">
        <v>1.118574501327426e-09</v>
      </c>
      <c r="T638" t="n">
        <v>4.751269739457138e-09</v>
      </c>
      <c r="U638" t="n">
        <v>8.09125885404652e-10</v>
      </c>
      <c r="V638" t="n">
        <v>3.621603162697175e-09</v>
      </c>
    </row>
    <row r="639">
      <c r="A639" t="n">
        <v>318</v>
      </c>
      <c r="B639" t="n">
        <v>31.8</v>
      </c>
      <c r="C639" t="n">
        <v>4.57364</v>
      </c>
      <c r="D639" t="n">
        <v>0.007622733333333334</v>
      </c>
      <c r="E639" t="n">
        <v>4984940</v>
      </c>
      <c r="F639" t="n">
        <v>37861.5</v>
      </c>
      <c r="G639" t="n">
        <v>2527280</v>
      </c>
      <c r="H639" t="n">
        <v>699681</v>
      </c>
      <c r="I639" t="n">
        <v>-26682100</v>
      </c>
      <c r="J639" t="n">
        <v>19486600</v>
      </c>
      <c r="K639" t="inlineStr">
        <is>
          <t>Main Bearing_DW</t>
        </is>
      </c>
      <c r="L639" t="n">
        <v>1335.796943378736</v>
      </c>
      <c r="M639" t="n">
        <v>1295.034465408761</v>
      </c>
      <c r="N639" t="n">
        <v>13.00782550383604</v>
      </c>
      <c r="O639" t="n">
        <v>45094998.09713306</v>
      </c>
      <c r="P639" t="n">
        <v>13379476.70998094</v>
      </c>
      <c r="Q639" t="n">
        <v>54124589.78957402</v>
      </c>
      <c r="R639" t="n">
        <v>14065146.09286517</v>
      </c>
      <c r="S639" t="n">
        <v>1.690372248583808e-10</v>
      </c>
      <c r="T639" t="n">
        <v>5.69733293653171e-10</v>
      </c>
      <c r="U639" t="n">
        <v>1.408367871787861e-10</v>
      </c>
      <c r="V639" t="n">
        <v>5.41959058441641e-10</v>
      </c>
    </row>
    <row r="640">
      <c r="A640" t="n">
        <v>319</v>
      </c>
      <c r="B640" t="n">
        <v>31.9</v>
      </c>
      <c r="C640" t="n">
        <v>4.58675</v>
      </c>
      <c r="D640" t="n">
        <v>0.007644583333333334</v>
      </c>
      <c r="E640" t="n">
        <v>5034420</v>
      </c>
      <c r="F640" t="n">
        <v>48852.1</v>
      </c>
      <c r="G640" t="n">
        <v>2541960</v>
      </c>
      <c r="H640" t="n">
        <v>1748030</v>
      </c>
      <c r="I640" t="n">
        <v>-27888100</v>
      </c>
      <c r="J640" t="n">
        <v>19474200</v>
      </c>
      <c r="K640" t="inlineStr">
        <is>
          <t>Main Bearing_UW</t>
        </is>
      </c>
      <c r="L640" t="n">
        <v>1624.81322132124</v>
      </c>
      <c r="M640" t="n">
        <v>1574.07581035457</v>
      </c>
      <c r="N640" t="n">
        <v>7.155461096511268</v>
      </c>
      <c r="O640" t="n">
        <v>6150420.104054962</v>
      </c>
      <c r="P640" t="n">
        <v>1437856.79196063</v>
      </c>
      <c r="Q640" t="n">
        <v>8442432.445257492</v>
      </c>
      <c r="R640" t="n">
        <v>1876971.183681446</v>
      </c>
      <c r="S640" t="n">
        <v>1.242936775699805e-09</v>
      </c>
      <c r="T640" t="n">
        <v>5.316651405116184e-09</v>
      </c>
      <c r="U640" t="n">
        <v>9.054953513578486e-10</v>
      </c>
      <c r="V640" t="n">
        <v>4.07282935390592e-09</v>
      </c>
    </row>
    <row r="641">
      <c r="A641" t="n">
        <v>319</v>
      </c>
      <c r="B641" t="n">
        <v>31.9</v>
      </c>
      <c r="C641" t="n">
        <v>4.58675</v>
      </c>
      <c r="D641" t="n">
        <v>0.007644583333333334</v>
      </c>
      <c r="E641" t="n">
        <v>5034420</v>
      </c>
      <c r="F641" t="n">
        <v>48852.1</v>
      </c>
      <c r="G641" t="n">
        <v>2541960</v>
      </c>
      <c r="H641" t="n">
        <v>1748030</v>
      </c>
      <c r="I641" t="n">
        <v>-27888100</v>
      </c>
      <c r="J641" t="n">
        <v>19474200</v>
      </c>
      <c r="K641" t="inlineStr">
        <is>
          <t>Main Bearing_DW</t>
        </is>
      </c>
      <c r="L641" t="n">
        <v>1358.134298946309</v>
      </c>
      <c r="M641" t="n">
        <v>1316.690621831156</v>
      </c>
      <c r="N641" t="n">
        <v>12.40379166040137</v>
      </c>
      <c r="O641" t="n">
        <v>38485243.77455779</v>
      </c>
      <c r="P641" t="n">
        <v>11229623.89448074</v>
      </c>
      <c r="Q641" t="n">
        <v>46442765.09845964</v>
      </c>
      <c r="R641" t="n">
        <v>11950984.28703485</v>
      </c>
      <c r="S641" t="n">
        <v>1.986367392685477e-10</v>
      </c>
      <c r="T641" t="n">
        <v>6.807515020240862e-10</v>
      </c>
      <c r="U641" t="n">
        <v>1.646022435814633e-10</v>
      </c>
      <c r="V641" t="n">
        <v>6.396613994067954e-10</v>
      </c>
    </row>
    <row r="642">
      <c r="A642" t="n">
        <v>320</v>
      </c>
      <c r="B642" t="n">
        <v>32</v>
      </c>
      <c r="C642" t="n">
        <v>4.59442</v>
      </c>
      <c r="D642" t="n">
        <v>0.007657366666666669</v>
      </c>
      <c r="E642" t="n">
        <v>5041850</v>
      </c>
      <c r="F642" t="n">
        <v>35529.1</v>
      </c>
      <c r="G642" t="n">
        <v>2543320</v>
      </c>
      <c r="H642" t="n">
        <v>2028810</v>
      </c>
      <c r="I642" t="n">
        <v>-27632400</v>
      </c>
      <c r="J642" t="n">
        <v>19437900</v>
      </c>
      <c r="K642" t="inlineStr">
        <is>
          <t>Main Bearing_UW</t>
        </is>
      </c>
      <c r="L642" t="n">
        <v>1621.697493766746</v>
      </c>
      <c r="M642" t="n">
        <v>1571.057872608123</v>
      </c>
      <c r="N642" t="n">
        <v>7.189156069041853</v>
      </c>
      <c r="O642" t="n">
        <v>6247492.417799133</v>
      </c>
      <c r="P642" t="n">
        <v>1466389.972339782</v>
      </c>
      <c r="Q642" t="n">
        <v>8583442.764301348</v>
      </c>
      <c r="R642" t="n">
        <v>1914962.239977069</v>
      </c>
      <c r="S642" t="n">
        <v>1.225670421760065e-09</v>
      </c>
      <c r="T642" t="n">
        <v>5.221916960089765e-09</v>
      </c>
      <c r="U642" t="n">
        <v>8.921090146384802e-10</v>
      </c>
      <c r="V642" t="n">
        <v>3.998703737760576e-09</v>
      </c>
    </row>
    <row r="643">
      <c r="A643" t="n">
        <v>320</v>
      </c>
      <c r="B643" t="n">
        <v>32</v>
      </c>
      <c r="C643" t="n">
        <v>4.59442</v>
      </c>
      <c r="D643" t="n">
        <v>0.007657366666666669</v>
      </c>
      <c r="E643" t="n">
        <v>5041850</v>
      </c>
      <c r="F643" t="n">
        <v>35529.1</v>
      </c>
      <c r="G643" t="n">
        <v>2543320</v>
      </c>
      <c r="H643" t="n">
        <v>2028810</v>
      </c>
      <c r="I643" t="n">
        <v>-27632400</v>
      </c>
      <c r="J643" t="n">
        <v>19437900</v>
      </c>
      <c r="K643" t="inlineStr">
        <is>
          <t>Main Bearing_DW</t>
        </is>
      </c>
      <c r="L643" t="n">
        <v>1354.000100102308</v>
      </c>
      <c r="M643" t="n">
        <v>1312.682466981653</v>
      </c>
      <c r="N643" t="n">
        <v>12.51329933815746</v>
      </c>
      <c r="O643" t="n">
        <v>39629519.87847525</v>
      </c>
      <c r="P643" t="n">
        <v>11644323.34888402</v>
      </c>
      <c r="Q643" t="n">
        <v>47799780.73137234</v>
      </c>
      <c r="R643" t="n">
        <v>12365110.11709416</v>
      </c>
      <c r="S643" t="n">
        <v>1.9322380614623e-10</v>
      </c>
      <c r="T643" t="n">
        <v>6.576051211597919e-10</v>
      </c>
      <c r="U643" t="n">
        <v>1.601966902254203e-10</v>
      </c>
      <c r="V643" t="n">
        <v>6.192720157081927e-10</v>
      </c>
    </row>
    <row r="644">
      <c r="A644" t="n">
        <v>321</v>
      </c>
      <c r="B644" t="n">
        <v>32.1</v>
      </c>
      <c r="C644" t="n">
        <v>4.59335</v>
      </c>
      <c r="D644" t="n">
        <v>0.007655583333333334</v>
      </c>
      <c r="E644" t="n">
        <v>4990090</v>
      </c>
      <c r="F644" t="n">
        <v>4050.62</v>
      </c>
      <c r="G644" t="n">
        <v>2545060</v>
      </c>
      <c r="H644" t="n">
        <v>2154940</v>
      </c>
      <c r="I644" t="n">
        <v>-26184200</v>
      </c>
      <c r="J644" t="n">
        <v>19407100</v>
      </c>
      <c r="K644" t="inlineStr">
        <is>
          <t>Main Bearing_UW</t>
        </is>
      </c>
      <c r="L644" t="n">
        <v>1595.672638084799</v>
      </c>
      <c r="M644" t="n">
        <v>1546.045139689953</v>
      </c>
      <c r="N644" t="n">
        <v>7.450591837915661</v>
      </c>
      <c r="O644" t="n">
        <v>7037449.197993501</v>
      </c>
      <c r="P644" t="n">
        <v>1672662.300682475</v>
      </c>
      <c r="Q644" t="n">
        <v>9795519.035558853</v>
      </c>
      <c r="R644" t="n">
        <v>2207649.201077675</v>
      </c>
      <c r="S644" t="n">
        <v>1.087834969454e-09</v>
      </c>
      <c r="T644" t="n">
        <v>4.57688520283486e-09</v>
      </c>
      <c r="U644" t="n">
        <v>7.815393248221652e-10</v>
      </c>
      <c r="V644" t="n">
        <v>3.467753540551743e-09</v>
      </c>
    </row>
    <row r="645">
      <c r="A645" t="n">
        <v>321</v>
      </c>
      <c r="B645" t="n">
        <v>32.1</v>
      </c>
      <c r="C645" t="n">
        <v>4.59335</v>
      </c>
      <c r="D645" t="n">
        <v>0.007655583333333334</v>
      </c>
      <c r="E645" t="n">
        <v>4990090</v>
      </c>
      <c r="F645" t="n">
        <v>4050.62</v>
      </c>
      <c r="G645" t="n">
        <v>2545060</v>
      </c>
      <c r="H645" t="n">
        <v>2154940</v>
      </c>
      <c r="I645" t="n">
        <v>-26184200</v>
      </c>
      <c r="J645" t="n">
        <v>19407100</v>
      </c>
      <c r="K645" t="inlineStr">
        <is>
          <t>Main Bearing_DW</t>
        </is>
      </c>
      <c r="L645" t="n">
        <v>1329.803896228013</v>
      </c>
      <c r="M645" t="n">
        <v>1289.224391930625</v>
      </c>
      <c r="N645" t="n">
        <v>13.22176775605344</v>
      </c>
      <c r="O645" t="n">
        <v>47615072.11097196</v>
      </c>
      <c r="P645" t="n">
        <v>14346099.77616396</v>
      </c>
      <c r="Q645" t="n">
        <v>56669072.44650314</v>
      </c>
      <c r="R645" t="n">
        <v>14891288.35496859</v>
      </c>
      <c r="S645" t="n">
        <v>1.607806728821325e-10</v>
      </c>
      <c r="T645" t="n">
        <v>5.336351658485661e-10</v>
      </c>
      <c r="U645" t="n">
        <v>1.350927940555296e-10</v>
      </c>
      <c r="V645" t="n">
        <v>5.140981190374299e-10</v>
      </c>
    </row>
    <row r="646">
      <c r="A646" t="n">
        <v>322</v>
      </c>
      <c r="B646" t="n">
        <v>32.2</v>
      </c>
      <c r="C646" t="n">
        <v>4.58392</v>
      </c>
      <c r="D646" t="n">
        <v>0.007639866666666668</v>
      </c>
      <c r="E646" t="n">
        <v>4945070</v>
      </c>
      <c r="F646" t="n">
        <v>-28541.9</v>
      </c>
      <c r="G646" t="n">
        <v>2542290</v>
      </c>
      <c r="H646" t="n">
        <v>2907440</v>
      </c>
      <c r="I646" t="n">
        <v>-24414100</v>
      </c>
      <c r="J646" t="n">
        <v>19390000</v>
      </c>
      <c r="K646" t="inlineStr">
        <is>
          <t>Main Bearing_UW</t>
        </is>
      </c>
      <c r="L646" t="n">
        <v>1565.339313749552</v>
      </c>
      <c r="M646" t="n">
        <v>1516.973859250449</v>
      </c>
      <c r="N646" t="n">
        <v>7.778792531623795</v>
      </c>
      <c r="O646" t="n">
        <v>8124936.839942972</v>
      </c>
      <c r="P646" t="n">
        <v>1956119.828677879</v>
      </c>
      <c r="Q646" t="n">
        <v>11464348.4638195</v>
      </c>
      <c r="R646" t="n">
        <v>2609368.398721887</v>
      </c>
      <c r="S646" t="n">
        <v>9.402985915051483e-10</v>
      </c>
      <c r="T646" t="n">
        <v>3.905623037332215e-09</v>
      </c>
      <c r="U646" t="n">
        <v>6.664021676222972e-10</v>
      </c>
      <c r="V646" t="n">
        <v>2.927860500805024e-09</v>
      </c>
    </row>
    <row r="647">
      <c r="A647" t="n">
        <v>322</v>
      </c>
      <c r="B647" t="n">
        <v>32.2</v>
      </c>
      <c r="C647" t="n">
        <v>4.58392</v>
      </c>
      <c r="D647" t="n">
        <v>0.007639866666666668</v>
      </c>
      <c r="E647" t="n">
        <v>4945070</v>
      </c>
      <c r="F647" t="n">
        <v>-28541.9</v>
      </c>
      <c r="G647" t="n">
        <v>2542290</v>
      </c>
      <c r="H647" t="n">
        <v>2907440</v>
      </c>
      <c r="I647" t="n">
        <v>-24414100</v>
      </c>
      <c r="J647" t="n">
        <v>19390000</v>
      </c>
      <c r="K647" t="inlineStr">
        <is>
          <t>Main Bearing_DW</t>
        </is>
      </c>
      <c r="L647" t="n">
        <v>1299.104624458979</v>
      </c>
      <c r="M647" t="n">
        <v>1259.461562212925</v>
      </c>
      <c r="N647" t="n">
        <v>14.16338045489715</v>
      </c>
      <c r="O647" t="n">
        <v>59887442.83514901</v>
      </c>
      <c r="P647" t="n">
        <v>18572751.38761696</v>
      </c>
      <c r="Q647" t="n">
        <v>70216031.39588988</v>
      </c>
      <c r="R647" t="n">
        <v>18772609.00568446</v>
      </c>
      <c r="S647" t="n">
        <v>1.275704272045273e-10</v>
      </c>
      <c r="T647" t="n">
        <v>4.113481361603972e-10</v>
      </c>
      <c r="U647" t="n">
        <v>1.088051619379028e-10</v>
      </c>
      <c r="V647" t="n">
        <v>4.069688269943336e-10</v>
      </c>
    </row>
    <row r="648">
      <c r="A648" t="n">
        <v>323</v>
      </c>
      <c r="B648" t="n">
        <v>32.3</v>
      </c>
      <c r="C648" t="n">
        <v>4.57316</v>
      </c>
      <c r="D648" t="n">
        <v>0.007621933333333334</v>
      </c>
      <c r="E648" t="n">
        <v>4945480</v>
      </c>
      <c r="F648" t="n">
        <v>-31522.1</v>
      </c>
      <c r="G648" t="n">
        <v>2560220</v>
      </c>
      <c r="H648" t="n">
        <v>4559280</v>
      </c>
      <c r="I648" t="n">
        <v>-23514800</v>
      </c>
      <c r="J648" t="n">
        <v>19401900</v>
      </c>
      <c r="K648" t="inlineStr">
        <is>
          <t>Main Bearing_UW</t>
        </is>
      </c>
      <c r="L648" t="n">
        <v>1550.941878866418</v>
      </c>
      <c r="M648" t="n">
        <v>1503.078542827641</v>
      </c>
      <c r="N648" t="n">
        <v>7.91791969843067</v>
      </c>
      <c r="O648" t="n">
        <v>8619518.541027054</v>
      </c>
      <c r="P648" t="n">
        <v>2081768.959543575</v>
      </c>
      <c r="Q648" t="n">
        <v>12298068.51698229</v>
      </c>
      <c r="R648" t="n">
        <v>2806035.643901626</v>
      </c>
      <c r="S648" t="n">
        <v>8.842643933132194e-10</v>
      </c>
      <c r="T648" t="n">
        <v>3.661277250960852e-09</v>
      </c>
      <c r="U648" t="n">
        <v>6.197666993648859e-10</v>
      </c>
      <c r="V648" t="n">
        <v>2.716263904166053e-09</v>
      </c>
    </row>
    <row r="649">
      <c r="A649" t="n">
        <v>323</v>
      </c>
      <c r="B649" t="n">
        <v>32.3</v>
      </c>
      <c r="C649" t="n">
        <v>4.57316</v>
      </c>
      <c r="D649" t="n">
        <v>0.007621933333333334</v>
      </c>
      <c r="E649" t="n">
        <v>4945480</v>
      </c>
      <c r="F649" t="n">
        <v>-31522.1</v>
      </c>
      <c r="G649" t="n">
        <v>2560220</v>
      </c>
      <c r="H649" t="n">
        <v>4559280</v>
      </c>
      <c r="I649" t="n">
        <v>-23514800</v>
      </c>
      <c r="J649" t="n">
        <v>19401900</v>
      </c>
      <c r="K649" t="inlineStr">
        <is>
          <t>Main Bearing_DW</t>
        </is>
      </c>
      <c r="L649" t="n">
        <v>1289.640110987569</v>
      </c>
      <c r="M649" t="n">
        <v>1250.286344196504</v>
      </c>
      <c r="N649" t="n">
        <v>14.54670653804289</v>
      </c>
      <c r="O649" t="n">
        <v>65462857.24675796</v>
      </c>
      <c r="P649" t="n">
        <v>20474824.60674702</v>
      </c>
      <c r="Q649" t="n">
        <v>75629520.41839831</v>
      </c>
      <c r="R649" t="n">
        <v>20289532.2358888</v>
      </c>
      <c r="S649" t="n">
        <v>1.16431418576842e-10</v>
      </c>
      <c r="T649" t="n">
        <v>3.722587851044006e-10</v>
      </c>
      <c r="U649" t="n">
        <v>1.007798712879205e-10</v>
      </c>
      <c r="V649" t="n">
        <v>3.75658405759173e-10</v>
      </c>
    </row>
    <row r="650">
      <c r="A650" t="n">
        <v>324</v>
      </c>
      <c r="B650" t="n">
        <v>32.4</v>
      </c>
      <c r="C650" t="n">
        <v>4.56816</v>
      </c>
      <c r="D650" t="n">
        <v>0.0076136</v>
      </c>
      <c r="E650" t="n">
        <v>4965630</v>
      </c>
      <c r="F650" t="n">
        <v>-2952.37</v>
      </c>
      <c r="G650" t="n">
        <v>2578250</v>
      </c>
      <c r="H650" t="n">
        <v>6459960</v>
      </c>
      <c r="I650" t="n">
        <v>-22813000</v>
      </c>
      <c r="J650" t="n">
        <v>19417600</v>
      </c>
      <c r="K650" t="inlineStr">
        <is>
          <t>Main Bearing_UW</t>
        </is>
      </c>
      <c r="L650" t="n">
        <v>1542.34037730559</v>
      </c>
      <c r="M650" t="n">
        <v>1494.743509187226</v>
      </c>
      <c r="N650" t="n">
        <v>7.986922937095373</v>
      </c>
      <c r="O650" t="n">
        <v>8872466.0338491</v>
      </c>
      <c r="P650" t="n">
        <v>2146355.684924281</v>
      </c>
      <c r="Q650" t="n">
        <v>12775522.08655812</v>
      </c>
      <c r="R650" t="n">
        <v>2919515.028925684</v>
      </c>
      <c r="S650" t="n">
        <v>8.581154293466512e-10</v>
      </c>
      <c r="T650" t="n">
        <v>3.547221950898876e-09</v>
      </c>
      <c r="U650" t="n">
        <v>5.959521613610388e-10</v>
      </c>
      <c r="V650" t="n">
        <v>2.607830384350388e-09</v>
      </c>
    </row>
    <row r="651">
      <c r="A651" t="n">
        <v>324</v>
      </c>
      <c r="B651" t="n">
        <v>32.4</v>
      </c>
      <c r="C651" t="n">
        <v>4.56816</v>
      </c>
      <c r="D651" t="n">
        <v>0.0076136</v>
      </c>
      <c r="E651" t="n">
        <v>4965630</v>
      </c>
      <c r="F651" t="n">
        <v>-2952.37</v>
      </c>
      <c r="G651" t="n">
        <v>2578250</v>
      </c>
      <c r="H651" t="n">
        <v>6459960</v>
      </c>
      <c r="I651" t="n">
        <v>-22813000</v>
      </c>
      <c r="J651" t="n">
        <v>19417600</v>
      </c>
      <c r="K651" t="inlineStr">
        <is>
          <t>Main Bearing_DW</t>
        </is>
      </c>
      <c r="L651" t="n">
        <v>1288.336054010121</v>
      </c>
      <c r="M651" t="n">
        <v>1249.022584411375</v>
      </c>
      <c r="N651" t="n">
        <v>14.68915674320571</v>
      </c>
      <c r="O651" t="n">
        <v>67624216.85472043</v>
      </c>
      <c r="P651" t="n">
        <v>21207125.69275392</v>
      </c>
      <c r="Q651" t="n">
        <v>77140080.57975669</v>
      </c>
      <c r="R651" t="n">
        <v>20698821.12290795</v>
      </c>
      <c r="S651" t="n">
        <v>1.125868860907709e-10</v>
      </c>
      <c r="T651" t="n">
        <v>3.590114054259331e-10</v>
      </c>
      <c r="U651" t="n">
        <v>9.869836721428032e-11</v>
      </c>
      <c r="V651" t="n">
        <v>3.678277112880511e-10</v>
      </c>
    </row>
    <row r="652">
      <c r="A652" t="n">
        <v>325</v>
      </c>
      <c r="B652" t="n">
        <v>32.5</v>
      </c>
      <c r="C652" t="n">
        <v>4.56549</v>
      </c>
      <c r="D652" t="n">
        <v>0.007609149999999999</v>
      </c>
      <c r="E652" t="n">
        <v>4953460</v>
      </c>
      <c r="F652" t="n">
        <v>17236.5</v>
      </c>
      <c r="G652" t="n">
        <v>2578780</v>
      </c>
      <c r="H652" t="n">
        <v>7785360</v>
      </c>
      <c r="I652" t="n">
        <v>-21324500</v>
      </c>
      <c r="J652" t="n">
        <v>19412400</v>
      </c>
      <c r="K652" t="inlineStr">
        <is>
          <t>Main Bearing_UW</t>
        </is>
      </c>
      <c r="L652" t="n">
        <v>1520.557268352635</v>
      </c>
      <c r="M652" t="n">
        <v>1473.634874051166</v>
      </c>
      <c r="N652" t="n">
        <v>8.236194919408858</v>
      </c>
      <c r="O652" t="n">
        <v>9829575.262480391</v>
      </c>
      <c r="P652" t="n">
        <v>2403270.457362106</v>
      </c>
      <c r="Q652" t="n">
        <v>14330144.60421057</v>
      </c>
      <c r="R652" t="n">
        <v>3302711.644140885</v>
      </c>
      <c r="S652" t="n">
        <v>7.741077103345673e-10</v>
      </c>
      <c r="T652" t="n">
        <v>3.166164663943819e-09</v>
      </c>
      <c r="U652" t="n">
        <v>5.309890590890639e-10</v>
      </c>
      <c r="V652" t="n">
        <v>2.303909883715968e-09</v>
      </c>
    </row>
    <row r="653">
      <c r="A653" t="n">
        <v>325</v>
      </c>
      <c r="B653" t="n">
        <v>32.5</v>
      </c>
      <c r="C653" t="n">
        <v>4.56549</v>
      </c>
      <c r="D653" t="n">
        <v>0.007609149999999999</v>
      </c>
      <c r="E653" t="n">
        <v>4953460</v>
      </c>
      <c r="F653" t="n">
        <v>17236.5</v>
      </c>
      <c r="G653" t="n">
        <v>2578780</v>
      </c>
      <c r="H653" t="n">
        <v>7785360</v>
      </c>
      <c r="I653" t="n">
        <v>-21324500</v>
      </c>
      <c r="J653" t="n">
        <v>19412400</v>
      </c>
      <c r="K653" t="inlineStr">
        <is>
          <t>Main Bearing_DW</t>
        </is>
      </c>
      <c r="L653" t="n">
        <v>1271.133169827589</v>
      </c>
      <c r="M653" t="n">
        <v>1232.345036905996</v>
      </c>
      <c r="N653" t="n">
        <v>15.35324738866452</v>
      </c>
      <c r="O653" t="n">
        <v>78363445.78377745</v>
      </c>
      <c r="P653" t="n">
        <v>25086654.7244263</v>
      </c>
      <c r="Q653" t="n">
        <v>87893396.7776463</v>
      </c>
      <c r="R653" t="n">
        <v>23864601.01142407</v>
      </c>
      <c r="S653" t="n">
        <v>9.710075819018185e-11</v>
      </c>
      <c r="T653" t="n">
        <v>3.033146540894169e-10</v>
      </c>
      <c r="U653" t="n">
        <v>8.657248756979676e-11</v>
      </c>
      <c r="V653" t="n">
        <v>3.188467301991544e-10</v>
      </c>
    </row>
    <row r="654">
      <c r="A654" t="n">
        <v>326</v>
      </c>
      <c r="B654" t="n">
        <v>32.6</v>
      </c>
      <c r="C654" t="n">
        <v>4.56291</v>
      </c>
      <c r="D654" t="n">
        <v>0.00760485</v>
      </c>
      <c r="E654" t="n">
        <v>4915180</v>
      </c>
      <c r="F654" t="n">
        <v>5540.16</v>
      </c>
      <c r="G654" t="n">
        <v>2575460</v>
      </c>
      <c r="H654" t="n">
        <v>8200840</v>
      </c>
      <c r="I654" t="n">
        <v>-19685000</v>
      </c>
      <c r="J654" t="n">
        <v>19399000</v>
      </c>
      <c r="K654" t="inlineStr">
        <is>
          <t>Main Bearing_UW</t>
        </is>
      </c>
      <c r="L654" t="n">
        <v>1491.89481386889</v>
      </c>
      <c r="M654" t="n">
        <v>1445.860065634394</v>
      </c>
      <c r="N654" t="n">
        <v>8.588545474749369</v>
      </c>
      <c r="O654" t="n">
        <v>11302593.19719456</v>
      </c>
      <c r="P654" t="n">
        <v>2805269.268420858</v>
      </c>
      <c r="Q654" t="n">
        <v>16698242.15842356</v>
      </c>
      <c r="R654" t="n">
        <v>3893970.53609175</v>
      </c>
      <c r="S654" t="n">
        <v>6.728411672719158e-10</v>
      </c>
      <c r="T654" t="n">
        <v>2.710916233820549e-09</v>
      </c>
      <c r="U654" t="n">
        <v>4.554281778794107e-10</v>
      </c>
      <c r="V654" t="n">
        <v>1.952980878903294e-09</v>
      </c>
    </row>
    <row r="655">
      <c r="A655" t="n">
        <v>326</v>
      </c>
      <c r="B655" t="n">
        <v>32.6</v>
      </c>
      <c r="C655" t="n">
        <v>4.56291</v>
      </c>
      <c r="D655" t="n">
        <v>0.00760485</v>
      </c>
      <c r="E655" t="n">
        <v>4915180</v>
      </c>
      <c r="F655" t="n">
        <v>5540.16</v>
      </c>
      <c r="G655" t="n">
        <v>2575460</v>
      </c>
      <c r="H655" t="n">
        <v>8200840</v>
      </c>
      <c r="I655" t="n">
        <v>-19685000</v>
      </c>
      <c r="J655" t="n">
        <v>19399000</v>
      </c>
      <c r="K655" t="inlineStr">
        <is>
          <t>Main Bearing_DW</t>
        </is>
      </c>
      <c r="L655" t="n">
        <v>1244.815650439442</v>
      </c>
      <c r="M655" t="n">
        <v>1206.830681521466</v>
      </c>
      <c r="N655" t="n">
        <v>16.37412776789952</v>
      </c>
      <c r="O655" t="n">
        <v>97119539.54361941</v>
      </c>
      <c r="P655" t="n">
        <v>32079067.17792016</v>
      </c>
      <c r="Q655" t="n">
        <v>106759650.8860388</v>
      </c>
      <c r="R655" t="n">
        <v>29524048.50833536</v>
      </c>
      <c r="S655" t="n">
        <v>7.830401622306318e-11</v>
      </c>
      <c r="T655" t="n">
        <v>2.370658086103693e-10</v>
      </c>
      <c r="U655" t="n">
        <v>7.12333726916908e-11</v>
      </c>
      <c r="V655" t="n">
        <v>2.575815440031189e-10</v>
      </c>
    </row>
    <row r="656">
      <c r="A656" t="n">
        <v>327</v>
      </c>
      <c r="B656" t="n">
        <v>32.7</v>
      </c>
      <c r="C656" t="n">
        <v>4.55995</v>
      </c>
      <c r="D656" t="n">
        <v>0.007599916666666666</v>
      </c>
      <c r="E656" t="n">
        <v>4911690</v>
      </c>
      <c r="F656" t="n">
        <v>-18269.1</v>
      </c>
      <c r="G656" t="n">
        <v>2558470</v>
      </c>
      <c r="H656" t="n">
        <v>7964580</v>
      </c>
      <c r="I656" t="n">
        <v>-18880200</v>
      </c>
      <c r="J656" t="n">
        <v>19384200</v>
      </c>
      <c r="K656" t="inlineStr">
        <is>
          <t>Main Bearing_UW</t>
        </is>
      </c>
      <c r="L656" t="n">
        <v>1478.998683218888</v>
      </c>
      <c r="M656" t="n">
        <v>1433.363496831443</v>
      </c>
      <c r="N656" t="n">
        <v>8.784309788327853</v>
      </c>
      <c r="O656" t="n">
        <v>12184419.48798311</v>
      </c>
      <c r="P656" t="n">
        <v>3047434.75599056</v>
      </c>
      <c r="Q656" t="n">
        <v>18029082.38053622</v>
      </c>
      <c r="R656" t="n">
        <v>4227433.047733723</v>
      </c>
      <c r="S656" t="n">
        <v>6.237405626227894e-10</v>
      </c>
      <c r="T656" t="n">
        <v>2.49387346250054e-09</v>
      </c>
      <c r="U656" t="n">
        <v>4.215365211748857e-10</v>
      </c>
      <c r="V656" t="n">
        <v>1.797761568510444e-09</v>
      </c>
    </row>
    <row r="657">
      <c r="A657" t="n">
        <v>327</v>
      </c>
      <c r="B657" t="n">
        <v>32.7</v>
      </c>
      <c r="C657" t="n">
        <v>4.55995</v>
      </c>
      <c r="D657" t="n">
        <v>0.007599916666666666</v>
      </c>
      <c r="E657" t="n">
        <v>4911690</v>
      </c>
      <c r="F657" t="n">
        <v>-18269.1</v>
      </c>
      <c r="G657" t="n">
        <v>2558470</v>
      </c>
      <c r="H657" t="n">
        <v>7964580</v>
      </c>
      <c r="I657" t="n">
        <v>-18880200</v>
      </c>
      <c r="J657" t="n">
        <v>19384200</v>
      </c>
      <c r="K657" t="inlineStr">
        <is>
          <t>Main Bearing_DW</t>
        </is>
      </c>
      <c r="L657" t="n">
        <v>1226.211123063642</v>
      </c>
      <c r="M657" t="n">
        <v>1188.794170168288</v>
      </c>
      <c r="N657" t="n">
        <v>17.06954373000523</v>
      </c>
      <c r="O657" t="n">
        <v>111562714.7003834</v>
      </c>
      <c r="P657" t="n">
        <v>37598208.77365866</v>
      </c>
      <c r="Q657" t="n">
        <v>122257738.2086885</v>
      </c>
      <c r="R657" t="n">
        <v>34235230.4973422</v>
      </c>
      <c r="S657" t="n">
        <v>6.812237123376981e-11</v>
      </c>
      <c r="T657" t="n">
        <v>2.021350727748279e-10</v>
      </c>
      <c r="U657" t="n">
        <v>6.216307268578735e-11</v>
      </c>
      <c r="V657" t="n">
        <v>2.219911055442339e-10</v>
      </c>
    </row>
    <row r="658">
      <c r="A658" t="n">
        <v>328</v>
      </c>
      <c r="B658" t="n">
        <v>32.8</v>
      </c>
      <c r="C658" t="n">
        <v>4.5565</v>
      </c>
      <c r="D658" t="n">
        <v>0.007594166666666666</v>
      </c>
      <c r="E658" t="n">
        <v>4955070</v>
      </c>
      <c r="F658" t="n">
        <v>-29851.4</v>
      </c>
      <c r="G658" t="n">
        <v>2529140</v>
      </c>
      <c r="H658" t="n">
        <v>8075140</v>
      </c>
      <c r="I658" t="n">
        <v>-19146100</v>
      </c>
      <c r="J658" t="n">
        <v>19368900</v>
      </c>
      <c r="K658" t="inlineStr">
        <is>
          <t>Main Bearing_UW</t>
        </is>
      </c>
      <c r="L658" t="n">
        <v>1489.363229717002</v>
      </c>
      <c r="M658" t="n">
        <v>1443.407475114153</v>
      </c>
      <c r="N658" t="n">
        <v>8.687028697870156</v>
      </c>
      <c r="O658" t="n">
        <v>11740417.8078914</v>
      </c>
      <c r="P658" t="n">
        <v>2920501.206777809</v>
      </c>
      <c r="Q658" t="n">
        <v>17188787.21401387</v>
      </c>
      <c r="R658" t="n">
        <v>4010507.210815792</v>
      </c>
      <c r="S658" t="n">
        <v>6.468395580915526e-10</v>
      </c>
      <c r="T658" t="n">
        <v>2.600295678372726e-09</v>
      </c>
      <c r="U658" t="n">
        <v>4.418093360580556e-10</v>
      </c>
      <c r="V658" t="n">
        <v>1.893567638074863e-09</v>
      </c>
    </row>
    <row r="659">
      <c r="A659" t="n">
        <v>328</v>
      </c>
      <c r="B659" t="n">
        <v>32.8</v>
      </c>
      <c r="C659" t="n">
        <v>4.5565</v>
      </c>
      <c r="D659" t="n">
        <v>0.007594166666666666</v>
      </c>
      <c r="E659" t="n">
        <v>4955070</v>
      </c>
      <c r="F659" t="n">
        <v>-29851.4</v>
      </c>
      <c r="G659" t="n">
        <v>2529140</v>
      </c>
      <c r="H659" t="n">
        <v>8075140</v>
      </c>
      <c r="I659" t="n">
        <v>-19146100</v>
      </c>
      <c r="J659" t="n">
        <v>19368900</v>
      </c>
      <c r="K659" t="inlineStr">
        <is>
          <t>Main Bearing_DW</t>
        </is>
      </c>
      <c r="L659" t="n">
        <v>1229.014160728449</v>
      </c>
      <c r="M659" t="n">
        <v>1191.511211549932</v>
      </c>
      <c r="N659" t="n">
        <v>16.82365287475727</v>
      </c>
      <c r="O659" t="n">
        <v>106295210.1162503</v>
      </c>
      <c r="P659" t="n">
        <v>35500303.09001881</v>
      </c>
      <c r="Q659" t="n">
        <v>118516402.1661391</v>
      </c>
      <c r="R659" t="n">
        <v>33038397.21475334</v>
      </c>
      <c r="S659" t="n">
        <v>7.144410983675806e-11</v>
      </c>
      <c r="T659" t="n">
        <v>2.13918361412577e-10</v>
      </c>
      <c r="U659" t="n">
        <v>6.407692545392141e-11</v>
      </c>
      <c r="V659" t="n">
        <v>2.298588099569032e-10</v>
      </c>
    </row>
    <row r="660">
      <c r="A660" t="n">
        <v>329</v>
      </c>
      <c r="B660" t="n">
        <v>32.9</v>
      </c>
      <c r="C660" t="n">
        <v>4.55827</v>
      </c>
      <c r="D660" t="n">
        <v>0.007597116666666667</v>
      </c>
      <c r="E660" t="n">
        <v>4990960</v>
      </c>
      <c r="F660" t="n">
        <v>-7178.63</v>
      </c>
      <c r="G660" t="n">
        <v>2481270</v>
      </c>
      <c r="H660" t="n">
        <v>8876360</v>
      </c>
      <c r="I660" t="n">
        <v>-19152500</v>
      </c>
      <c r="J660" t="n">
        <v>19375100</v>
      </c>
      <c r="K660" t="inlineStr">
        <is>
          <t>Main Bearing_UW</t>
        </is>
      </c>
      <c r="L660" t="n">
        <v>1498.001162480592</v>
      </c>
      <c r="M660" t="n">
        <v>1451.778358156964</v>
      </c>
      <c r="N660" t="n">
        <v>8.614557894204207</v>
      </c>
      <c r="O660" t="n">
        <v>11417105.43838646</v>
      </c>
      <c r="P660" t="n">
        <v>2832640.218224001</v>
      </c>
      <c r="Q660" t="n">
        <v>16524686.44929759</v>
      </c>
      <c r="R660" t="n">
        <v>3845375.894863666</v>
      </c>
      <c r="S660" t="n">
        <v>6.65415302299279e-10</v>
      </c>
      <c r="T660" t="n">
        <v>2.681991386618764e-09</v>
      </c>
      <c r="U660" t="n">
        <v>4.597434686568346e-10</v>
      </c>
      <c r="V660" t="n">
        <v>1.975649942783036e-09</v>
      </c>
    </row>
    <row r="661">
      <c r="A661" t="n">
        <v>329</v>
      </c>
      <c r="B661" t="n">
        <v>32.9</v>
      </c>
      <c r="C661" t="n">
        <v>4.55827</v>
      </c>
      <c r="D661" t="n">
        <v>0.007597116666666667</v>
      </c>
      <c r="E661" t="n">
        <v>4990960</v>
      </c>
      <c r="F661" t="n">
        <v>-7178.63</v>
      </c>
      <c r="G661" t="n">
        <v>2481270</v>
      </c>
      <c r="H661" t="n">
        <v>8876360</v>
      </c>
      <c r="I661" t="n">
        <v>-19152500</v>
      </c>
      <c r="J661" t="n">
        <v>19375100</v>
      </c>
      <c r="K661" t="inlineStr">
        <is>
          <t>Main Bearing_DW</t>
        </is>
      </c>
      <c r="L661" t="n">
        <v>1233.148473547867</v>
      </c>
      <c r="M661" t="n">
        <v>1195.518859200364</v>
      </c>
      <c r="N661" t="n">
        <v>16.53767485545331</v>
      </c>
      <c r="O661" t="n">
        <v>100390864.790526</v>
      </c>
      <c r="P661" t="n">
        <v>33260495.77353325</v>
      </c>
      <c r="Q661" t="n">
        <v>114048184.3849356</v>
      </c>
      <c r="R661" t="n">
        <v>31688588.09827117</v>
      </c>
      <c r="S661" t="n">
        <v>7.567537825795895e-11</v>
      </c>
      <c r="T661" t="n">
        <v>2.284126105153251e-10</v>
      </c>
      <c r="U661" t="n">
        <v>6.661321885690757e-11</v>
      </c>
      <c r="V661" t="n">
        <v>2.397429839129104e-10</v>
      </c>
    </row>
    <row r="662">
      <c r="A662" t="n">
        <v>330</v>
      </c>
      <c r="B662" t="n">
        <v>33</v>
      </c>
      <c r="C662" t="n">
        <v>4.56503</v>
      </c>
      <c r="D662" t="n">
        <v>0.007608383333333334</v>
      </c>
      <c r="E662" t="n">
        <v>4962640</v>
      </c>
      <c r="F662" t="n">
        <v>40133.4</v>
      </c>
      <c r="G662" t="n">
        <v>2444100</v>
      </c>
      <c r="H662" t="n">
        <v>9611130</v>
      </c>
      <c r="I662" t="n">
        <v>-19149400</v>
      </c>
      <c r="J662" t="n">
        <v>19369800</v>
      </c>
      <c r="K662" t="inlineStr">
        <is>
          <t>Main Bearing_UW</t>
        </is>
      </c>
      <c r="L662" t="n">
        <v>1501.386991531004</v>
      </c>
      <c r="M662" t="n">
        <v>1455.058890382612</v>
      </c>
      <c r="N662" t="n">
        <v>8.588924318490095</v>
      </c>
      <c r="O662" t="n">
        <v>11304255.15383201</v>
      </c>
      <c r="P662" t="n">
        <v>2807683.889663871</v>
      </c>
      <c r="Q662" t="n">
        <v>16300598.96558976</v>
      </c>
      <c r="R662" t="n">
        <v>3796812.709554939</v>
      </c>
      <c r="S662" t="n">
        <v>6.730548125281991e-10</v>
      </c>
      <c r="T662" t="n">
        <v>2.70984328447466e-09</v>
      </c>
      <c r="U662" t="n">
        <v>4.667548321012302e-10</v>
      </c>
      <c r="V662" t="n">
        <v>2.003886921834811e-09</v>
      </c>
    </row>
    <row r="663">
      <c r="A663" t="n">
        <v>330</v>
      </c>
      <c r="B663" t="n">
        <v>33</v>
      </c>
      <c r="C663" t="n">
        <v>4.56503</v>
      </c>
      <c r="D663" t="n">
        <v>0.007608383333333334</v>
      </c>
      <c r="E663" t="n">
        <v>4962640</v>
      </c>
      <c r="F663" t="n">
        <v>40133.4</v>
      </c>
      <c r="G663" t="n">
        <v>2444100</v>
      </c>
      <c r="H663" t="n">
        <v>9611130</v>
      </c>
      <c r="I663" t="n">
        <v>-19149400</v>
      </c>
      <c r="J663" t="n">
        <v>19369800</v>
      </c>
      <c r="K663" t="inlineStr">
        <is>
          <t>Main Bearing_DW</t>
        </is>
      </c>
      <c r="L663" t="n">
        <v>1238.625009191262</v>
      </c>
      <c r="M663" t="n">
        <v>1200.828162890449</v>
      </c>
      <c r="N663" t="n">
        <v>16.27046074590729</v>
      </c>
      <c r="O663" t="n">
        <v>95085042.11844386</v>
      </c>
      <c r="P663" t="n">
        <v>31334604.24446719</v>
      </c>
      <c r="Q663" t="n">
        <v>108759222.5050732</v>
      </c>
      <c r="R663" t="n">
        <v>30150521.17342501</v>
      </c>
      <c r="S663" t="n">
        <v>8.001661632389937e-11</v>
      </c>
      <c r="T663" t="n">
        <v>2.42810896029643e-10</v>
      </c>
      <c r="U663" t="n">
        <v>6.995621298210765e-11</v>
      </c>
      <c r="V663" t="n">
        <v>2.523466605956863e-10</v>
      </c>
    </row>
    <row r="664">
      <c r="A664" t="n">
        <v>331</v>
      </c>
      <c r="B664" t="n">
        <v>33.1</v>
      </c>
      <c r="C664" t="n">
        <v>4.57152</v>
      </c>
      <c r="D664" t="n">
        <v>0.0076192</v>
      </c>
      <c r="E664" t="n">
        <v>4953630</v>
      </c>
      <c r="F664" t="n">
        <v>54893.4</v>
      </c>
      <c r="G664" t="n">
        <v>2430720</v>
      </c>
      <c r="H664" t="n">
        <v>9404710</v>
      </c>
      <c r="I664" t="n">
        <v>-19616800</v>
      </c>
      <c r="J664" t="n">
        <v>19352500</v>
      </c>
      <c r="K664" t="inlineStr">
        <is>
          <t>Main Bearing_UW</t>
        </is>
      </c>
      <c r="L664" t="n">
        <v>1509.24356336289</v>
      </c>
      <c r="M664" t="n">
        <v>1462.672177350986</v>
      </c>
      <c r="N664" t="n">
        <v>8.505020880470447</v>
      </c>
      <c r="O664" t="n">
        <v>10940335.63216658</v>
      </c>
      <c r="P664" t="n">
        <v>2712880.330948677</v>
      </c>
      <c r="Q664" t="n">
        <v>15668935.36268459</v>
      </c>
      <c r="R664" t="n">
        <v>3645053.267361903</v>
      </c>
      <c r="S664" t="n">
        <v>6.964320159975865e-10</v>
      </c>
      <c r="T664" t="n">
        <v>2.808527863569866e-09</v>
      </c>
      <c r="U664" t="n">
        <v>4.862614991791369e-10</v>
      </c>
      <c r="V664" t="n">
        <v>2.09028495364469e-09</v>
      </c>
    </row>
    <row r="665">
      <c r="A665" t="n">
        <v>331</v>
      </c>
      <c r="B665" t="n">
        <v>33.1</v>
      </c>
      <c r="C665" t="n">
        <v>4.57152</v>
      </c>
      <c r="D665" t="n">
        <v>0.0076192</v>
      </c>
      <c r="E665" t="n">
        <v>4953630</v>
      </c>
      <c r="F665" t="n">
        <v>54893.4</v>
      </c>
      <c r="G665" t="n">
        <v>2430720</v>
      </c>
      <c r="H665" t="n">
        <v>9404710</v>
      </c>
      <c r="I665" t="n">
        <v>-19616800</v>
      </c>
      <c r="J665" t="n">
        <v>19352500</v>
      </c>
      <c r="K665" t="inlineStr">
        <is>
          <t>Main Bearing_DW</t>
        </is>
      </c>
      <c r="L665" t="n">
        <v>1243.991188136314</v>
      </c>
      <c r="M665" t="n">
        <v>1206.030447882507</v>
      </c>
      <c r="N665" t="n">
        <v>16.0206708279296</v>
      </c>
      <c r="O665" t="n">
        <v>90305670.67994465</v>
      </c>
      <c r="P665" t="n">
        <v>29610093.71210664</v>
      </c>
      <c r="Q665" t="n">
        <v>104326115.3771448</v>
      </c>
      <c r="R665" t="n">
        <v>28869269.26775231</v>
      </c>
      <c r="S665" t="n">
        <v>8.43712243387623e-11</v>
      </c>
      <c r="T665" t="n">
        <v>2.573176591090878e-10</v>
      </c>
      <c r="U665" t="n">
        <v>7.303252855199448e-11</v>
      </c>
      <c r="V665" t="n">
        <v>2.639207778116793e-10</v>
      </c>
    </row>
    <row r="666">
      <c r="A666" t="n">
        <v>332</v>
      </c>
      <c r="B666" t="n">
        <v>33.2</v>
      </c>
      <c r="C666" t="n">
        <v>4.57627</v>
      </c>
      <c r="D666" t="n">
        <v>0.007627116666666667</v>
      </c>
      <c r="E666" t="n">
        <v>5014120</v>
      </c>
      <c r="F666" t="n">
        <v>23541.6</v>
      </c>
      <c r="G666" t="n">
        <v>2444860</v>
      </c>
      <c r="H666" t="n">
        <v>7861170</v>
      </c>
      <c r="I666" t="n">
        <v>-20650800</v>
      </c>
      <c r="J666" t="n">
        <v>19341800</v>
      </c>
      <c r="K666" t="inlineStr">
        <is>
          <t>Main Bearing_UW</t>
        </is>
      </c>
      <c r="L666" t="n">
        <v>1527.104959009146</v>
      </c>
      <c r="M666" t="n">
        <v>1479.981090733705</v>
      </c>
      <c r="N666" t="n">
        <v>8.324387238064624</v>
      </c>
      <c r="O666" t="n">
        <v>10184826.00957379</v>
      </c>
      <c r="P666" t="n">
        <v>2508867.058708256</v>
      </c>
      <c r="Q666" t="n">
        <v>14356069.44267768</v>
      </c>
      <c r="R666" t="n">
        <v>3320676.485571722</v>
      </c>
      <c r="S666" t="n">
        <v>7.488705903760301e-10</v>
      </c>
      <c r="T666" t="n">
        <v>3.040064095940441e-09</v>
      </c>
      <c r="U666" t="n">
        <v>5.31281678256083e-10</v>
      </c>
      <c r="V666" t="n">
        <v>2.296856288110675e-09</v>
      </c>
    </row>
    <row r="667">
      <c r="A667" t="n">
        <v>332</v>
      </c>
      <c r="B667" t="n">
        <v>33.2</v>
      </c>
      <c r="C667" t="n">
        <v>4.57627</v>
      </c>
      <c r="D667" t="n">
        <v>0.007627116666666667</v>
      </c>
      <c r="E667" t="n">
        <v>5014120</v>
      </c>
      <c r="F667" t="n">
        <v>23541.6</v>
      </c>
      <c r="G667" t="n">
        <v>2444860</v>
      </c>
      <c r="H667" t="n">
        <v>7861170</v>
      </c>
      <c r="I667" t="n">
        <v>-20650800</v>
      </c>
      <c r="J667" t="n">
        <v>19341800</v>
      </c>
      <c r="K667" t="inlineStr">
        <is>
          <t>Main Bearing_DW</t>
        </is>
      </c>
      <c r="L667" t="n">
        <v>1245.919002777797</v>
      </c>
      <c r="M667" t="n">
        <v>1207.898398718254</v>
      </c>
      <c r="N667" t="n">
        <v>15.79091053967354</v>
      </c>
      <c r="O667" t="n">
        <v>86060383.20015968</v>
      </c>
      <c r="P667" t="n">
        <v>28070213.46789952</v>
      </c>
      <c r="Q667" t="n">
        <v>101551995.7563192</v>
      </c>
      <c r="R667" t="n">
        <v>28071891.9656074</v>
      </c>
      <c r="S667" t="n">
        <v>8.86251766846945e-11</v>
      </c>
      <c r="T667" t="n">
        <v>2.717156631312715e-10</v>
      </c>
      <c r="U667" t="n">
        <v>7.510553199730749e-11</v>
      </c>
      <c r="V667" t="n">
        <v>2.716994164843294e-10</v>
      </c>
    </row>
    <row r="668">
      <c r="A668" t="n">
        <v>333</v>
      </c>
      <c r="B668" t="n">
        <v>33.3</v>
      </c>
      <c r="C668" t="n">
        <v>4.5762</v>
      </c>
      <c r="D668" t="n">
        <v>0.007627000000000001</v>
      </c>
      <c r="E668" t="n">
        <v>5056000</v>
      </c>
      <c r="F668" t="n">
        <v>-20348.4</v>
      </c>
      <c r="G668" t="n">
        <v>2464380</v>
      </c>
      <c r="H668" t="n">
        <v>5507420</v>
      </c>
      <c r="I668" t="n">
        <v>-21859900</v>
      </c>
      <c r="J668" t="n">
        <v>19313700</v>
      </c>
      <c r="K668" t="inlineStr">
        <is>
          <t>Main Bearing_UW</t>
        </is>
      </c>
      <c r="L668" t="n">
        <v>1545.038736918585</v>
      </c>
      <c r="M668" t="n">
        <v>1497.359758911932</v>
      </c>
      <c r="N668" t="n">
        <v>8.136824149878789</v>
      </c>
      <c r="O668" t="n">
        <v>9439792.891739624</v>
      </c>
      <c r="P668" t="n">
        <v>2305395.722967902</v>
      </c>
      <c r="Q668" t="n">
        <v>13114646.10471118</v>
      </c>
      <c r="R668" t="n">
        <v>3011312.832226112</v>
      </c>
      <c r="S668" t="n">
        <v>8.079626414975774e-10</v>
      </c>
      <c r="T668" t="n">
        <v>3.308325735150239e-09</v>
      </c>
      <c r="U668" t="n">
        <v>5.815635388941339e-10</v>
      </c>
      <c r="V668" t="n">
        <v>2.532782352726117e-09</v>
      </c>
    </row>
    <row r="669">
      <c r="A669" t="n">
        <v>333</v>
      </c>
      <c r="B669" t="n">
        <v>33.3</v>
      </c>
      <c r="C669" t="n">
        <v>4.5762</v>
      </c>
      <c r="D669" t="n">
        <v>0.007627000000000001</v>
      </c>
      <c r="E669" t="n">
        <v>5056000</v>
      </c>
      <c r="F669" t="n">
        <v>-20348.4</v>
      </c>
      <c r="G669" t="n">
        <v>2464380</v>
      </c>
      <c r="H669" t="n">
        <v>5507420</v>
      </c>
      <c r="I669" t="n">
        <v>-21859900</v>
      </c>
      <c r="J669" t="n">
        <v>19313700</v>
      </c>
      <c r="K669" t="inlineStr">
        <is>
          <t>Main Bearing_DW</t>
        </is>
      </c>
      <c r="L669" t="n">
        <v>1250.183547426985</v>
      </c>
      <c r="M669" t="n">
        <v>1212.031637734893</v>
      </c>
      <c r="N669" t="n">
        <v>15.49334522324238</v>
      </c>
      <c r="O669" t="n">
        <v>80772468.9874955</v>
      </c>
      <c r="P669" t="n">
        <v>26094029.32807681</v>
      </c>
      <c r="Q669" t="n">
        <v>97122602.52273361</v>
      </c>
      <c r="R669" t="n">
        <v>26725266.11458677</v>
      </c>
      <c r="S669" t="n">
        <v>9.442573807148013e-11</v>
      </c>
      <c r="T669" t="n">
        <v>2.922890866759875e-10</v>
      </c>
      <c r="U669" t="n">
        <v>7.852960898792575e-11</v>
      </c>
      <c r="V669" t="n">
        <v>2.853853715543416e-10</v>
      </c>
    </row>
    <row r="670">
      <c r="A670" t="n">
        <v>334</v>
      </c>
      <c r="B670" t="n">
        <v>33.4</v>
      </c>
      <c r="C670" t="n">
        <v>4.56859</v>
      </c>
      <c r="D670" t="n">
        <v>0.007614316666666668</v>
      </c>
      <c r="E670" t="n">
        <v>5036830</v>
      </c>
      <c r="F670" t="n">
        <v>-43378.6</v>
      </c>
      <c r="G670" t="n">
        <v>2484040</v>
      </c>
      <c r="H670" t="n">
        <v>3510450</v>
      </c>
      <c r="I670" t="n">
        <v>-21829700</v>
      </c>
      <c r="J670" t="n">
        <v>19292500</v>
      </c>
      <c r="K670" t="inlineStr">
        <is>
          <t>Main Bearing_UW</t>
        </is>
      </c>
      <c r="L670" t="n">
        <v>1539.304985578729</v>
      </c>
      <c r="M670" t="n">
        <v>1491.803718854608</v>
      </c>
      <c r="N670" t="n">
        <v>8.201102857571152</v>
      </c>
      <c r="O670" t="n">
        <v>9690664.566833308</v>
      </c>
      <c r="P670" t="n">
        <v>2367874.718423386</v>
      </c>
      <c r="Q670" t="n">
        <v>13500160.98222947</v>
      </c>
      <c r="R670" t="n">
        <v>3100112.9261456</v>
      </c>
      <c r="S670" t="n">
        <v>7.857373056464028e-10</v>
      </c>
      <c r="T670" t="n">
        <v>3.215675477854905e-09</v>
      </c>
      <c r="U670" t="n">
        <v>5.640167311108028e-10</v>
      </c>
      <c r="V670" t="n">
        <v>2.456141710983935e-09</v>
      </c>
    </row>
    <row r="671">
      <c r="A671" t="n">
        <v>334</v>
      </c>
      <c r="B671" t="n">
        <v>33.4</v>
      </c>
      <c r="C671" t="n">
        <v>4.56859</v>
      </c>
      <c r="D671" t="n">
        <v>0.007614316666666668</v>
      </c>
      <c r="E671" t="n">
        <v>5036830</v>
      </c>
      <c r="F671" t="n">
        <v>-43378.6</v>
      </c>
      <c r="G671" t="n">
        <v>2484040</v>
      </c>
      <c r="H671" t="n">
        <v>3510450</v>
      </c>
      <c r="I671" t="n">
        <v>-21829700</v>
      </c>
      <c r="J671" t="n">
        <v>19292500</v>
      </c>
      <c r="K671" t="inlineStr">
        <is>
          <t>Main Bearing_DW</t>
        </is>
      </c>
      <c r="L671" t="n">
        <v>1241.486323574431</v>
      </c>
      <c r="M671" t="n">
        <v>1203.599602085851</v>
      </c>
      <c r="N671" t="n">
        <v>15.8246079228907</v>
      </c>
      <c r="O671" t="n">
        <v>86674077.28736448</v>
      </c>
      <c r="P671" t="n">
        <v>28207261.17792655</v>
      </c>
      <c r="Q671" t="n">
        <v>103772551.6113505</v>
      </c>
      <c r="R671" t="n">
        <v>28664131.3291246</v>
      </c>
      <c r="S671" t="n">
        <v>8.784998819683655e-11</v>
      </c>
      <c r="T671" t="n">
        <v>2.699417224039182e-10</v>
      </c>
      <c r="U671" t="n">
        <v>7.337505485249943e-11</v>
      </c>
      <c r="V671" t="n">
        <v>2.656391913377132e-10</v>
      </c>
    </row>
    <row r="672">
      <c r="A672" t="n">
        <v>335</v>
      </c>
      <c r="B672" t="n">
        <v>33.5</v>
      </c>
      <c r="C672" t="n">
        <v>4.56192</v>
      </c>
      <c r="D672" t="n">
        <v>0.007603200000000001</v>
      </c>
      <c r="E672" t="n">
        <v>4997040</v>
      </c>
      <c r="F672" t="n">
        <v>-42664.6</v>
      </c>
      <c r="G672" t="n">
        <v>2500300</v>
      </c>
      <c r="H672" t="n">
        <v>2762630</v>
      </c>
      <c r="I672" t="n">
        <v>-20554700</v>
      </c>
      <c r="J672" t="n">
        <v>19307500</v>
      </c>
      <c r="K672" t="inlineStr">
        <is>
          <t>Main Bearing_UW</t>
        </is>
      </c>
      <c r="L672" t="n">
        <v>1514.03523296044</v>
      </c>
      <c r="M672" t="n">
        <v>1467.316646084974</v>
      </c>
      <c r="N672" t="n">
        <v>8.507940762098796</v>
      </c>
      <c r="O672" t="n">
        <v>10952860.50117965</v>
      </c>
      <c r="P672" t="n">
        <v>2707829.342167926</v>
      </c>
      <c r="Q672" t="n">
        <v>15471844.81048422</v>
      </c>
      <c r="R672" t="n">
        <v>3585391.684246121</v>
      </c>
      <c r="S672" t="n">
        <v>6.941748230228183e-10</v>
      </c>
      <c r="T672" t="n">
        <v>2.80785789621172e-09</v>
      </c>
      <c r="U672" t="n">
        <v>4.914216819734274e-10</v>
      </c>
      <c r="V672" t="n">
        <v>2.120605130370485e-09</v>
      </c>
    </row>
    <row r="673">
      <c r="A673" t="n">
        <v>335</v>
      </c>
      <c r="B673" t="n">
        <v>33.5</v>
      </c>
      <c r="C673" t="n">
        <v>4.56192</v>
      </c>
      <c r="D673" t="n">
        <v>0.007603200000000001</v>
      </c>
      <c r="E673" t="n">
        <v>4997040</v>
      </c>
      <c r="F673" t="n">
        <v>-42664.6</v>
      </c>
      <c r="G673" t="n">
        <v>2500300</v>
      </c>
      <c r="H673" t="n">
        <v>2762630</v>
      </c>
      <c r="I673" t="n">
        <v>-20554700</v>
      </c>
      <c r="J673" t="n">
        <v>19307500</v>
      </c>
      <c r="K673" t="inlineStr">
        <is>
          <t>Main Bearing_DW</t>
        </is>
      </c>
      <c r="L673" t="n">
        <v>1214.834618346484</v>
      </c>
      <c r="M673" t="n">
        <v>1177.761399954627</v>
      </c>
      <c r="N673" t="n">
        <v>16.92558819612633</v>
      </c>
      <c r="O673" t="n">
        <v>108457252.6355202</v>
      </c>
      <c r="P673" t="n">
        <v>36423405.05165203</v>
      </c>
      <c r="Q673" t="n">
        <v>127249737.7682093</v>
      </c>
      <c r="R673" t="n">
        <v>35790829.5942274</v>
      </c>
      <c r="S673" t="n">
        <v>7.010319563921832e-11</v>
      </c>
      <c r="T673" t="n">
        <v>2.087448987599568e-10</v>
      </c>
      <c r="U673" t="n">
        <v>5.975022136273118e-11</v>
      </c>
      <c r="V673" t="n">
        <v>2.124343047143646e-10</v>
      </c>
    </row>
    <row r="674">
      <c r="A674" t="n">
        <v>336</v>
      </c>
      <c r="B674" t="n">
        <v>33.6</v>
      </c>
      <c r="C674" t="n">
        <v>4.56415</v>
      </c>
      <c r="D674" t="n">
        <v>0.007606916666666666</v>
      </c>
      <c r="E674" t="n">
        <v>4968800</v>
      </c>
      <c r="F674" t="n">
        <v>-11343.6</v>
      </c>
      <c r="G674" t="n">
        <v>2500010</v>
      </c>
      <c r="H674" t="n">
        <v>2845540</v>
      </c>
      <c r="I674" t="n">
        <v>-19082900</v>
      </c>
      <c r="J674" t="n">
        <v>19332200</v>
      </c>
      <c r="K674" t="inlineStr">
        <is>
          <t>Main Bearing_UW</t>
        </is>
      </c>
      <c r="L674" t="n">
        <v>1487.87935250802</v>
      </c>
      <c r="M674" t="n">
        <v>1441.970953621773</v>
      </c>
      <c r="N674" t="n">
        <v>8.858906046358952</v>
      </c>
      <c r="O674" t="n">
        <v>12532749.26216874</v>
      </c>
      <c r="P674" t="n">
        <v>3149216.239593353</v>
      </c>
      <c r="Q674" t="n">
        <v>17886759.4636724</v>
      </c>
      <c r="R674" t="n">
        <v>4197893.303695847</v>
      </c>
      <c r="S674" t="n">
        <v>6.069631257707233e-10</v>
      </c>
      <c r="T674" t="n">
        <v>2.415495186081258e-09</v>
      </c>
      <c r="U674" t="n">
        <v>4.252819904083879e-10</v>
      </c>
      <c r="V674" t="n">
        <v>1.812079563806326e-09</v>
      </c>
    </row>
    <row r="675">
      <c r="A675" t="n">
        <v>336</v>
      </c>
      <c r="B675" t="n">
        <v>33.6</v>
      </c>
      <c r="C675" t="n">
        <v>4.56415</v>
      </c>
      <c r="D675" t="n">
        <v>0.007606916666666666</v>
      </c>
      <c r="E675" t="n">
        <v>4968800</v>
      </c>
      <c r="F675" t="n">
        <v>-11343.6</v>
      </c>
      <c r="G675" t="n">
        <v>2500010</v>
      </c>
      <c r="H675" t="n">
        <v>2845540</v>
      </c>
      <c r="I675" t="n">
        <v>-19082900</v>
      </c>
      <c r="J675" t="n">
        <v>19332200</v>
      </c>
      <c r="K675" t="inlineStr">
        <is>
          <t>Main Bearing_DW</t>
        </is>
      </c>
      <c r="L675" t="n">
        <v>1184.371368364639</v>
      </c>
      <c r="M675" t="n">
        <v>1148.227955199318</v>
      </c>
      <c r="N675" t="n">
        <v>18.26034241702466</v>
      </c>
      <c r="O675" t="n">
        <v>139682636.0204786</v>
      </c>
      <c r="P675" t="n">
        <v>48874929.42248124</v>
      </c>
      <c r="Q675" t="n">
        <v>161144068.4995431</v>
      </c>
      <c r="R675" t="n">
        <v>46478227.47263932</v>
      </c>
      <c r="S675" t="n">
        <v>5.445857039490171e-11</v>
      </c>
      <c r="T675" t="n">
        <v>1.556404634554352e-10</v>
      </c>
      <c r="U675" t="n">
        <v>4.720568828562396e-11</v>
      </c>
      <c r="V675" t="n">
        <v>1.636662385876201e-10</v>
      </c>
    </row>
    <row r="676">
      <c r="A676" t="n">
        <v>337</v>
      </c>
      <c r="B676" t="n">
        <v>33.7</v>
      </c>
      <c r="C676" t="n">
        <v>4.5735</v>
      </c>
      <c r="D676" t="n">
        <v>0.007622500000000001</v>
      </c>
      <c r="E676" t="n">
        <v>4954710</v>
      </c>
      <c r="F676" t="n">
        <v>15676</v>
      </c>
      <c r="G676" t="n">
        <v>2485200</v>
      </c>
      <c r="H676" t="n">
        <v>2960680</v>
      </c>
      <c r="I676" t="n">
        <v>-17920600</v>
      </c>
      <c r="J676" t="n">
        <v>19340100</v>
      </c>
      <c r="K676" t="inlineStr">
        <is>
          <t>Main Bearing_UW</t>
        </is>
      </c>
      <c r="L676" t="n">
        <v>1468.983855908718</v>
      </c>
      <c r="M676" t="n">
        <v>1423.660887931047</v>
      </c>
      <c r="N676" t="n">
        <v>9.148283138513584</v>
      </c>
      <c r="O676" t="n">
        <v>13950122.57007135</v>
      </c>
      <c r="P676" t="n">
        <v>3560860.386589991</v>
      </c>
      <c r="Q676" t="n">
        <v>19972950.92352027</v>
      </c>
      <c r="R676" t="n">
        <v>4744904.50442123</v>
      </c>
      <c r="S676" t="n">
        <v>5.464109696321483e-10</v>
      </c>
      <c r="T676" t="n">
        <v>2.140634333406029e-09</v>
      </c>
      <c r="U676" t="n">
        <v>3.81641152035461e-10</v>
      </c>
      <c r="V676" t="n">
        <v>1.606460149597841e-09</v>
      </c>
    </row>
    <row r="677">
      <c r="A677" t="n">
        <v>337</v>
      </c>
      <c r="B677" t="n">
        <v>33.7</v>
      </c>
      <c r="C677" t="n">
        <v>4.5735</v>
      </c>
      <c r="D677" t="n">
        <v>0.007622500000000001</v>
      </c>
      <c r="E677" t="n">
        <v>4954710</v>
      </c>
      <c r="F677" t="n">
        <v>15676</v>
      </c>
      <c r="G677" t="n">
        <v>2485200</v>
      </c>
      <c r="H677" t="n">
        <v>2960680</v>
      </c>
      <c r="I677" t="n">
        <v>-17920600</v>
      </c>
      <c r="J677" t="n">
        <v>19340100</v>
      </c>
      <c r="K677" t="inlineStr">
        <is>
          <t>Main Bearing_DW</t>
        </is>
      </c>
      <c r="L677" t="n">
        <v>1157.682509413047</v>
      </c>
      <c r="M677" t="n">
        <v>1122.353654702372</v>
      </c>
      <c r="N677" t="n">
        <v>19.45989212523462</v>
      </c>
      <c r="O677" t="n">
        <v>172682155.0388263</v>
      </c>
      <c r="P677" t="n">
        <v>62830041.96942218</v>
      </c>
      <c r="Q677" t="n">
        <v>197774958.6523853</v>
      </c>
      <c r="R677" t="n">
        <v>58498835.06569984</v>
      </c>
      <c r="S677" t="n">
        <v>4.414179333287878e-11</v>
      </c>
      <c r="T677" t="n">
        <v>1.213193523523298e-10</v>
      </c>
      <c r="U677" t="n">
        <v>3.854127970466431e-11</v>
      </c>
      <c r="V677" t="n">
        <v>1.303017400507069e-10</v>
      </c>
    </row>
    <row r="678">
      <c r="A678" t="n">
        <v>338</v>
      </c>
      <c r="B678" t="n">
        <v>33.8</v>
      </c>
      <c r="C678" t="n">
        <v>4.58382</v>
      </c>
      <c r="D678" t="n">
        <v>0.007639700000000001</v>
      </c>
      <c r="E678" t="n">
        <v>4926310</v>
      </c>
      <c r="F678" t="n">
        <v>16061</v>
      </c>
      <c r="G678" t="n">
        <v>2457570</v>
      </c>
      <c r="H678" t="n">
        <v>2370150</v>
      </c>
      <c r="I678" t="n">
        <v>-16934900</v>
      </c>
      <c r="J678" t="n">
        <v>19334600</v>
      </c>
      <c r="K678" t="inlineStr">
        <is>
          <t>Main Bearing_UW</t>
        </is>
      </c>
      <c r="L678" t="n">
        <v>1452.535070839587</v>
      </c>
      <c r="M678" t="n">
        <v>1407.780262548034</v>
      </c>
      <c r="N678" t="n">
        <v>9.440182215394382</v>
      </c>
      <c r="O678" t="n">
        <v>15489852.74027613</v>
      </c>
      <c r="P678" t="n">
        <v>4017680.034228434</v>
      </c>
      <c r="Q678" t="n">
        <v>22151535.95807594</v>
      </c>
      <c r="R678" t="n">
        <v>5326389.513357365</v>
      </c>
      <c r="S678" t="n">
        <v>4.932067546475469e-10</v>
      </c>
      <c r="T678" t="n">
        <v>1.901520264160894e-09</v>
      </c>
      <c r="U678" t="n">
        <v>3.448835337855992e-10</v>
      </c>
      <c r="V678" t="n">
        <v>1.43431117473504e-09</v>
      </c>
    </row>
    <row r="679">
      <c r="A679" t="n">
        <v>338</v>
      </c>
      <c r="B679" t="n">
        <v>33.8</v>
      </c>
      <c r="C679" t="n">
        <v>4.58382</v>
      </c>
      <c r="D679" t="n">
        <v>0.007639700000000001</v>
      </c>
      <c r="E679" t="n">
        <v>4926310</v>
      </c>
      <c r="F679" t="n">
        <v>16061</v>
      </c>
      <c r="G679" t="n">
        <v>2457570</v>
      </c>
      <c r="H679" t="n">
        <v>2370150</v>
      </c>
      <c r="I679" t="n">
        <v>-16934900</v>
      </c>
      <c r="J679" t="n">
        <v>19334600</v>
      </c>
      <c r="K679" t="inlineStr">
        <is>
          <t>Main Bearing_DW</t>
        </is>
      </c>
      <c r="L679" t="n">
        <v>1130.082961382368</v>
      </c>
      <c r="M679" t="n">
        <v>1095.596573336089</v>
      </c>
      <c r="N679" t="n">
        <v>20.74923594579235</v>
      </c>
      <c r="O679" t="n">
        <v>213855157.7997752</v>
      </c>
      <c r="P679" t="n">
        <v>81079516.18480977</v>
      </c>
      <c r="Q679" t="n">
        <v>244551874.4095338</v>
      </c>
      <c r="R679" t="n">
        <v>74311444.00320928</v>
      </c>
      <c r="S679" t="n">
        <v>3.572371168692024e-11</v>
      </c>
      <c r="T679" t="n">
        <v>9.422478524151945e-11</v>
      </c>
      <c r="U679" t="n">
        <v>3.123958881299079e-11</v>
      </c>
      <c r="V679" t="n">
        <v>1.028065071601901e-10</v>
      </c>
    </row>
    <row r="680">
      <c r="A680" t="n">
        <v>339</v>
      </c>
      <c r="B680" t="n">
        <v>33.9</v>
      </c>
      <c r="C680" t="n">
        <v>4.58659</v>
      </c>
      <c r="D680" t="n">
        <v>0.007644316666666668</v>
      </c>
      <c r="E680" t="n">
        <v>4909920</v>
      </c>
      <c r="F680" t="n">
        <v>-6058.5</v>
      </c>
      <c r="G680" t="n">
        <v>2426130</v>
      </c>
      <c r="H680" t="n">
        <v>976306</v>
      </c>
      <c r="I680" t="n">
        <v>-15927300</v>
      </c>
      <c r="J680" t="n">
        <v>19308000</v>
      </c>
      <c r="K680" t="inlineStr">
        <is>
          <t>Main Bearing_UW</t>
        </is>
      </c>
      <c r="L680" t="n">
        <v>1436.619841425182</v>
      </c>
      <c r="M680" t="n">
        <v>1392.542009348363</v>
      </c>
      <c r="N680" t="n">
        <v>9.7535493108048</v>
      </c>
      <c r="O680" t="n">
        <v>17271165.46691068</v>
      </c>
      <c r="P680" t="n">
        <v>4543649.110812222</v>
      </c>
      <c r="Q680" t="n">
        <v>24563386.83538906</v>
      </c>
      <c r="R680" t="n">
        <v>5964849.369579859</v>
      </c>
      <c r="S680" t="n">
        <v>4.426057223128451e-10</v>
      </c>
      <c r="T680" t="n">
        <v>1.682417915695997e-09</v>
      </c>
      <c r="U680" t="n">
        <v>3.112077629153859e-10</v>
      </c>
      <c r="V680" t="n">
        <v>1.281560722329708e-09</v>
      </c>
    </row>
    <row r="681">
      <c r="A681" t="n">
        <v>339</v>
      </c>
      <c r="B681" t="n">
        <v>33.9</v>
      </c>
      <c r="C681" t="n">
        <v>4.58659</v>
      </c>
      <c r="D681" t="n">
        <v>0.007644316666666668</v>
      </c>
      <c r="E681" t="n">
        <v>4909920</v>
      </c>
      <c r="F681" t="n">
        <v>-6058.5</v>
      </c>
      <c r="G681" t="n">
        <v>2426130</v>
      </c>
      <c r="H681" t="n">
        <v>976306</v>
      </c>
      <c r="I681" t="n">
        <v>-15927300</v>
      </c>
      <c r="J681" t="n">
        <v>19308000</v>
      </c>
      <c r="K681" t="inlineStr">
        <is>
          <t>Main Bearing_DW</t>
        </is>
      </c>
      <c r="L681" t="n">
        <v>1097.689600306838</v>
      </c>
      <c r="M681" t="n">
        <v>1064.191916684349</v>
      </c>
      <c r="N681" t="n">
        <v>22.34704443311754</v>
      </c>
      <c r="O681" t="n">
        <v>273850164.9076906</v>
      </c>
      <c r="P681" t="n">
        <v>108571414.3845001</v>
      </c>
      <c r="Q681" t="n">
        <v>314279900.5499504</v>
      </c>
      <c r="R681" t="n">
        <v>98290946.28872325</v>
      </c>
      <c r="S681" t="n">
        <v>2.791423064960875e-11</v>
      </c>
      <c r="T681" t="n">
        <v>7.040818902473454e-11</v>
      </c>
      <c r="U681" t="n">
        <v>2.432327569561424e-11</v>
      </c>
      <c r="V681" t="n">
        <v>7.77723376903096e-11</v>
      </c>
    </row>
    <row r="682">
      <c r="A682" t="n">
        <v>340</v>
      </c>
      <c r="B682" t="n">
        <v>34</v>
      </c>
      <c r="C682" t="n">
        <v>4.57775</v>
      </c>
      <c r="D682" t="n">
        <v>0.007629583333333333</v>
      </c>
      <c r="E682" t="n">
        <v>4933150</v>
      </c>
      <c r="F682" t="n">
        <v>-33196</v>
      </c>
      <c r="G682" t="n">
        <v>2408540</v>
      </c>
      <c r="H682" t="n">
        <v>-408765</v>
      </c>
      <c r="I682" t="n">
        <v>-14684500</v>
      </c>
      <c r="J682" t="n">
        <v>19290300</v>
      </c>
      <c r="K682" t="inlineStr">
        <is>
          <t>Main Bearing_UW</t>
        </is>
      </c>
      <c r="L682" t="n">
        <v>1419.884843641281</v>
      </c>
      <c r="M682" t="n">
        <v>1376.538263011249</v>
      </c>
      <c r="N682" t="n">
        <v>10.09853196960696</v>
      </c>
      <c r="O682" t="n">
        <v>19392784.91422907</v>
      </c>
      <c r="P682" t="n">
        <v>5159179.14876413</v>
      </c>
      <c r="Q682" t="n">
        <v>27442564.28543626</v>
      </c>
      <c r="R682" t="n">
        <v>6710305.679800051</v>
      </c>
      <c r="S682" t="n">
        <v>3.934238103025253e-10</v>
      </c>
      <c r="T682" t="n">
        <v>1.478836674078469e-09</v>
      </c>
      <c r="U682" t="n">
        <v>2.780200586933614e-10</v>
      </c>
      <c r="V682" t="n">
        <v>1.136994899695937e-09</v>
      </c>
    </row>
    <row r="683">
      <c r="A683" t="n">
        <v>340</v>
      </c>
      <c r="B683" t="n">
        <v>34</v>
      </c>
      <c r="C683" t="n">
        <v>4.57775</v>
      </c>
      <c r="D683" t="n">
        <v>0.007629583333333333</v>
      </c>
      <c r="E683" t="n">
        <v>4933150</v>
      </c>
      <c r="F683" t="n">
        <v>-33196</v>
      </c>
      <c r="G683" t="n">
        <v>2408540</v>
      </c>
      <c r="H683" t="n">
        <v>-408765</v>
      </c>
      <c r="I683" t="n">
        <v>-14684500</v>
      </c>
      <c r="J683" t="n">
        <v>19290300</v>
      </c>
      <c r="K683" t="inlineStr">
        <is>
          <t>Main Bearing_DW</t>
        </is>
      </c>
      <c r="L683" t="n">
        <v>1060.982568741842</v>
      </c>
      <c r="M683" t="n">
        <v>1028.641483715676</v>
      </c>
      <c r="N683" t="n">
        <v>24.42366282525305</v>
      </c>
      <c r="O683" t="n">
        <v>368255027.2772066</v>
      </c>
      <c r="P683" t="n">
        <v>153374609.5601235</v>
      </c>
      <c r="Q683" t="n">
        <v>422749221.2305121</v>
      </c>
      <c r="R683" t="n">
        <v>136229400.7136589</v>
      </c>
      <c r="S683" t="n">
        <v>2.071820550487722e-11</v>
      </c>
      <c r="T683" t="n">
        <v>4.974476124317373e-11</v>
      </c>
      <c r="U683" t="n">
        <v>1.804753965276533e-11</v>
      </c>
      <c r="V683" t="n">
        <v>5.600540920949938e-11</v>
      </c>
    </row>
    <row r="684">
      <c r="A684" t="n">
        <v>341</v>
      </c>
      <c r="B684" t="n">
        <v>34.1</v>
      </c>
      <c r="C684" t="n">
        <v>4.56366</v>
      </c>
      <c r="D684" t="n">
        <v>0.007606099999999999</v>
      </c>
      <c r="E684" t="n">
        <v>4953560</v>
      </c>
      <c r="F684" t="n">
        <v>-36480.5</v>
      </c>
      <c r="G684" t="n">
        <v>2398650</v>
      </c>
      <c r="H684" t="n">
        <v>-859245</v>
      </c>
      <c r="I684" t="n">
        <v>-14118100</v>
      </c>
      <c r="J684" t="n">
        <v>19302800</v>
      </c>
      <c r="K684" t="inlineStr">
        <is>
          <t>Main Bearing_UW</t>
        </is>
      </c>
      <c r="L684" t="n">
        <v>1413.406060340102</v>
      </c>
      <c r="M684" t="n">
        <v>1370.283365324452</v>
      </c>
      <c r="N684" t="n">
        <v>10.2482409799057</v>
      </c>
      <c r="O684" t="n">
        <v>20367784.6729456</v>
      </c>
      <c r="P684" t="n">
        <v>5424521.19438204</v>
      </c>
      <c r="Q684" t="n">
        <v>28701598.69548554</v>
      </c>
      <c r="R684" t="n">
        <v>7014264.25677926</v>
      </c>
      <c r="S684" t="n">
        <v>3.734377656742972e-10</v>
      </c>
      <c r="T684" t="n">
        <v>1.402169837197306e-09</v>
      </c>
      <c r="U684" t="n">
        <v>2.650061441071002e-10</v>
      </c>
      <c r="V684" t="n">
        <v>1.084376025988575e-09</v>
      </c>
    </row>
    <row r="685">
      <c r="A685" t="n">
        <v>341</v>
      </c>
      <c r="B685" t="n">
        <v>34.1</v>
      </c>
      <c r="C685" t="n">
        <v>4.56366</v>
      </c>
      <c r="D685" t="n">
        <v>0.007606099999999999</v>
      </c>
      <c r="E685" t="n">
        <v>4953560</v>
      </c>
      <c r="F685" t="n">
        <v>-36480.5</v>
      </c>
      <c r="G685" t="n">
        <v>2398650</v>
      </c>
      <c r="H685" t="n">
        <v>-859245</v>
      </c>
      <c r="I685" t="n">
        <v>-14118100</v>
      </c>
      <c r="J685" t="n">
        <v>19302800</v>
      </c>
      <c r="K685" t="inlineStr">
        <is>
          <t>Main Bearing_DW</t>
        </is>
      </c>
      <c r="L685" t="n">
        <v>1044.112017459342</v>
      </c>
      <c r="M685" t="n">
        <v>1012.33825735956</v>
      </c>
      <c r="N685" t="n">
        <v>25.43913412157511</v>
      </c>
      <c r="O685" t="n">
        <v>421813474.2157629</v>
      </c>
      <c r="P685" t="n">
        <v>178840828.3502903</v>
      </c>
      <c r="Q685" t="n">
        <v>485682223.9595495</v>
      </c>
      <c r="R685" t="n">
        <v>158074577.1611176</v>
      </c>
      <c r="S685" t="n">
        <v>1.803190382702043e-11</v>
      </c>
      <c r="T685" t="n">
        <v>4.252999759709318e-11</v>
      </c>
      <c r="U685" t="n">
        <v>1.566065139874973e-11</v>
      </c>
      <c r="V685" t="n">
        <v>4.811716176376342e-11</v>
      </c>
    </row>
    <row r="686">
      <c r="A686" t="n">
        <v>342</v>
      </c>
      <c r="B686" t="n">
        <v>34.2</v>
      </c>
      <c r="C686" t="n">
        <v>4.55223</v>
      </c>
      <c r="D686" t="n">
        <v>0.00758705</v>
      </c>
      <c r="E686" t="n">
        <v>4981670</v>
      </c>
      <c r="F686" t="n">
        <v>-1511</v>
      </c>
      <c r="G686" t="n">
        <v>2391870</v>
      </c>
      <c r="H686" t="n">
        <v>-370824</v>
      </c>
      <c r="I686" t="n">
        <v>-14119000</v>
      </c>
      <c r="J686" t="n">
        <v>19322300</v>
      </c>
      <c r="K686" t="inlineStr">
        <is>
          <t>Main Bearing_UW</t>
        </is>
      </c>
      <c r="L686" t="n">
        <v>1417.231368664243</v>
      </c>
      <c r="M686" t="n">
        <v>1373.992280354341</v>
      </c>
      <c r="N686" t="n">
        <v>10.22057376626667</v>
      </c>
      <c r="O686" t="n">
        <v>20185071.33789259</v>
      </c>
      <c r="P686" t="n">
        <v>5348092.795804557</v>
      </c>
      <c r="Q686" t="n">
        <v>28230905.79968709</v>
      </c>
      <c r="R686" t="n">
        <v>6864288.035420986</v>
      </c>
      <c r="S686" t="n">
        <v>3.758743218190737e-10</v>
      </c>
      <c r="T686" t="n">
        <v>1.418645915409667e-09</v>
      </c>
      <c r="U686" t="n">
        <v>2.687497898166659e-10</v>
      </c>
      <c r="V686" t="n">
        <v>1.105293070577667e-09</v>
      </c>
    </row>
    <row r="687">
      <c r="A687" t="n">
        <v>342</v>
      </c>
      <c r="B687" t="n">
        <v>34.2</v>
      </c>
      <c r="C687" t="n">
        <v>4.55223</v>
      </c>
      <c r="D687" t="n">
        <v>0.00758705</v>
      </c>
      <c r="E687" t="n">
        <v>4981670</v>
      </c>
      <c r="F687" t="n">
        <v>-1511</v>
      </c>
      <c r="G687" t="n">
        <v>2391870</v>
      </c>
      <c r="H687" t="n">
        <v>-370824</v>
      </c>
      <c r="I687" t="n">
        <v>-14119000</v>
      </c>
      <c r="J687" t="n">
        <v>19322300</v>
      </c>
      <c r="K687" t="inlineStr">
        <is>
          <t>Main Bearing_DW</t>
        </is>
      </c>
      <c r="L687" t="n">
        <v>1040.706901966337</v>
      </c>
      <c r="M687" t="n">
        <v>1009.039599180797</v>
      </c>
      <c r="N687" t="n">
        <v>25.4848114403931</v>
      </c>
      <c r="O687" t="n">
        <v>424343395.5115536</v>
      </c>
      <c r="P687" t="n">
        <v>179009895.1589648</v>
      </c>
      <c r="Q687" t="n">
        <v>494692130.4112169</v>
      </c>
      <c r="R687" t="n">
        <v>160539648.3754826</v>
      </c>
      <c r="S687" t="n">
        <v>1.787950532576023e-11</v>
      </c>
      <c r="T687" t="n">
        <v>4.238341122574554e-11</v>
      </c>
      <c r="U687" t="n">
        <v>1.533691266463689e-11</v>
      </c>
      <c r="V687" t="n">
        <v>4.725966499101093e-11</v>
      </c>
    </row>
    <row r="688">
      <c r="A688" t="n">
        <v>343</v>
      </c>
      <c r="B688" t="n">
        <v>34.3</v>
      </c>
      <c r="C688" t="n">
        <v>4.54475</v>
      </c>
      <c r="D688" t="n">
        <v>0.007574583333333333</v>
      </c>
      <c r="E688" t="n">
        <v>5008440</v>
      </c>
      <c r="F688" t="n">
        <v>34562.5</v>
      </c>
      <c r="G688" t="n">
        <v>2383620</v>
      </c>
      <c r="H688" t="n">
        <v>393013</v>
      </c>
      <c r="I688" t="n">
        <v>-14958600</v>
      </c>
      <c r="J688" t="n">
        <v>19331500</v>
      </c>
      <c r="K688" t="inlineStr">
        <is>
          <t>Main Bearing_UW</t>
        </is>
      </c>
      <c r="L688" t="n">
        <v>1435.158497831164</v>
      </c>
      <c r="M688" t="n">
        <v>1391.275425572131</v>
      </c>
      <c r="N688" t="n">
        <v>9.935593898889184</v>
      </c>
      <c r="O688" t="n">
        <v>18369280.20006451</v>
      </c>
      <c r="P688" t="n">
        <v>4798443.300847031</v>
      </c>
      <c r="Q688" t="n">
        <v>25423972.59503199</v>
      </c>
      <c r="R688" t="n">
        <v>6111685.275630049</v>
      </c>
      <c r="S688" t="n">
        <v>4.123505793823502e-10</v>
      </c>
      <c r="T688" t="n">
        <v>1.578550137707421e-09</v>
      </c>
      <c r="U688" t="n">
        <v>2.979307543311881e-10</v>
      </c>
      <c r="V688" t="n">
        <v>1.239360829579444e-09</v>
      </c>
    </row>
    <row r="689">
      <c r="A689" t="n">
        <v>343</v>
      </c>
      <c r="B689" t="n">
        <v>34.3</v>
      </c>
      <c r="C689" t="n">
        <v>4.54475</v>
      </c>
      <c r="D689" t="n">
        <v>0.007574583333333333</v>
      </c>
      <c r="E689" t="n">
        <v>5008440</v>
      </c>
      <c r="F689" t="n">
        <v>34562.5</v>
      </c>
      <c r="G689" t="n">
        <v>2383620</v>
      </c>
      <c r="H689" t="n">
        <v>393013</v>
      </c>
      <c r="I689" t="n">
        <v>-14958600</v>
      </c>
      <c r="J689" t="n">
        <v>19331500</v>
      </c>
      <c r="K689" t="inlineStr">
        <is>
          <t>Main Bearing_DW</t>
        </is>
      </c>
      <c r="L689" t="n">
        <v>1061.174948656964</v>
      </c>
      <c r="M689" t="n">
        <v>1028.799469539278</v>
      </c>
      <c r="N689" t="n">
        <v>23.9518088203857</v>
      </c>
      <c r="O689" t="n">
        <v>345069907.0632568</v>
      </c>
      <c r="P689" t="n">
        <v>139575449.2187173</v>
      </c>
      <c r="Q689" t="n">
        <v>411632256.5712119</v>
      </c>
      <c r="R689" t="n">
        <v>130368299.3821107</v>
      </c>
      <c r="S689" t="n">
        <v>2.195086612390339e-11</v>
      </c>
      <c r="T689" t="n">
        <v>5.42687369142106e-11</v>
      </c>
      <c r="U689" t="n">
        <v>1.840133568838267e-11</v>
      </c>
      <c r="V689" t="n">
        <v>5.810142012462829e-11</v>
      </c>
    </row>
    <row r="690">
      <c r="A690" t="n">
        <v>344</v>
      </c>
      <c r="B690" t="n">
        <v>34.4</v>
      </c>
      <c r="C690" t="n">
        <v>4.54346</v>
      </c>
      <c r="D690" t="n">
        <v>0.007572433333333333</v>
      </c>
      <c r="E690" t="n">
        <v>5031650</v>
      </c>
      <c r="F690" t="n">
        <v>34488</v>
      </c>
      <c r="G690" t="n">
        <v>2383450</v>
      </c>
      <c r="H690" t="n">
        <v>617299</v>
      </c>
      <c r="I690" t="n">
        <v>-15718200</v>
      </c>
      <c r="J690" t="n">
        <v>19343400</v>
      </c>
      <c r="K690" t="inlineStr">
        <is>
          <t>Main Bearing_UW</t>
        </is>
      </c>
      <c r="L690" t="n">
        <v>1450.580963850898</v>
      </c>
      <c r="M690" t="n">
        <v>1406.080123124366</v>
      </c>
      <c r="N690" t="n">
        <v>9.691480597539964</v>
      </c>
      <c r="O690" t="n">
        <v>16907515.744929</v>
      </c>
      <c r="P690" t="n">
        <v>4370619.16032846</v>
      </c>
      <c r="Q690" t="n">
        <v>23253880.0644802</v>
      </c>
      <c r="R690" t="n">
        <v>5545392.221443624</v>
      </c>
      <c r="S690" t="n">
        <v>4.478738004786125e-10</v>
      </c>
      <c r="T690" t="n">
        <v>1.732576794168507e-09</v>
      </c>
      <c r="U690" t="n">
        <v>3.256417127952793e-10</v>
      </c>
      <c r="V690" t="n">
        <v>1.365536111954586e-09</v>
      </c>
    </row>
    <row r="691">
      <c r="A691" t="n">
        <v>344</v>
      </c>
      <c r="B691" t="n">
        <v>34.4</v>
      </c>
      <c r="C691" t="n">
        <v>4.54346</v>
      </c>
      <c r="D691" t="n">
        <v>0.007572433333333333</v>
      </c>
      <c r="E691" t="n">
        <v>5031650</v>
      </c>
      <c r="F691" t="n">
        <v>34488</v>
      </c>
      <c r="G691" t="n">
        <v>2383450</v>
      </c>
      <c r="H691" t="n">
        <v>617299</v>
      </c>
      <c r="I691" t="n">
        <v>-15718200</v>
      </c>
      <c r="J691" t="n">
        <v>19343400</v>
      </c>
      <c r="K691" t="inlineStr">
        <is>
          <t>Main Bearing_DW</t>
        </is>
      </c>
      <c r="L691" t="n">
        <v>1079.975205128495</v>
      </c>
      <c r="M691" t="n">
        <v>1047.016616303631</v>
      </c>
      <c r="N691" t="n">
        <v>22.70444037442069</v>
      </c>
      <c r="O691" t="n">
        <v>288723436.0801462</v>
      </c>
      <c r="P691" t="n">
        <v>113043814.7384427</v>
      </c>
      <c r="Q691" t="n">
        <v>349309306.1666421</v>
      </c>
      <c r="R691" t="n">
        <v>108543692.6900575</v>
      </c>
      <c r="S691" t="n">
        <v>2.622729015746167e-11</v>
      </c>
      <c r="T691" t="n">
        <v>6.698671086829645e-11</v>
      </c>
      <c r="U691" t="n">
        <v>2.167830401209184e-11</v>
      </c>
      <c r="V691" t="n">
        <v>6.976391852593534e-11</v>
      </c>
    </row>
    <row r="692">
      <c r="A692" t="n">
        <v>345</v>
      </c>
      <c r="B692" t="n">
        <v>34.5</v>
      </c>
      <c r="C692" t="n">
        <v>4.5466</v>
      </c>
      <c r="D692" t="n">
        <v>0.007577666666666667</v>
      </c>
      <c r="E692" t="n">
        <v>5022330</v>
      </c>
      <c r="F692" t="n">
        <v>-5011.5</v>
      </c>
      <c r="G692" t="n">
        <v>2382970</v>
      </c>
      <c r="H692" t="n">
        <v>85700.3</v>
      </c>
      <c r="I692" t="n">
        <v>-15833100</v>
      </c>
      <c r="J692" t="n">
        <v>19325400</v>
      </c>
      <c r="K692" t="inlineStr">
        <is>
          <t>Main Bearing_UW</t>
        </is>
      </c>
      <c r="L692" t="n">
        <v>1451.769871736473</v>
      </c>
      <c r="M692" t="n">
        <v>1407.215616320577</v>
      </c>
      <c r="N692" t="n">
        <v>9.670760630695151</v>
      </c>
      <c r="O692" t="n">
        <v>16787324.20584231</v>
      </c>
      <c r="P692" t="n">
        <v>4340571.565262684</v>
      </c>
      <c r="Q692" t="n">
        <v>23105176.47614815</v>
      </c>
      <c r="R692" t="n">
        <v>5512361.971948016</v>
      </c>
      <c r="S692" t="n">
        <v>4.513921679090163e-10</v>
      </c>
      <c r="T692" t="n">
        <v>1.745776230787265e-09</v>
      </c>
      <c r="U692" t="n">
        <v>3.279640246197303e-10</v>
      </c>
      <c r="V692" t="n">
        <v>1.37466782936767e-09</v>
      </c>
    </row>
    <row r="693">
      <c r="A693" t="n">
        <v>345</v>
      </c>
      <c r="B693" t="n">
        <v>34.5</v>
      </c>
      <c r="C693" t="n">
        <v>4.5466</v>
      </c>
      <c r="D693" t="n">
        <v>0.007577666666666667</v>
      </c>
      <c r="E693" t="n">
        <v>5022330</v>
      </c>
      <c r="F693" t="n">
        <v>-5011.5</v>
      </c>
      <c r="G693" t="n">
        <v>2382970</v>
      </c>
      <c r="H693" t="n">
        <v>85700.3</v>
      </c>
      <c r="I693" t="n">
        <v>-15833100</v>
      </c>
      <c r="J693" t="n">
        <v>19325400</v>
      </c>
      <c r="K693" t="inlineStr">
        <is>
          <t>Main Bearing_DW</t>
        </is>
      </c>
      <c r="L693" t="n">
        <v>1083.148740575248</v>
      </c>
      <c r="M693" t="n">
        <v>1050.093295810439</v>
      </c>
      <c r="N693" t="n">
        <v>22.54684070862209</v>
      </c>
      <c r="O693" t="n">
        <v>282096926.0251993</v>
      </c>
      <c r="P693" t="n">
        <v>110174501.3697111</v>
      </c>
      <c r="Q693" t="n">
        <v>341045804.3215111</v>
      </c>
      <c r="R693" t="n">
        <v>105833939.6466608</v>
      </c>
      <c r="S693" t="n">
        <v>2.686192569850891e-11</v>
      </c>
      <c r="T693" t="n">
        <v>6.877876979209908e-11</v>
      </c>
      <c r="U693" t="n">
        <v>2.22189118606574e-11</v>
      </c>
      <c r="V693" t="n">
        <v>7.159958980990041e-11</v>
      </c>
    </row>
    <row r="694">
      <c r="A694" t="n">
        <v>346</v>
      </c>
      <c r="B694" t="n">
        <v>34.6</v>
      </c>
      <c r="C694" t="n">
        <v>4.54747</v>
      </c>
      <c r="D694" t="n">
        <v>0.007579116666666667</v>
      </c>
      <c r="E694" t="n">
        <v>4978500</v>
      </c>
      <c r="F694" t="n">
        <v>-36588.2</v>
      </c>
      <c r="G694" t="n">
        <v>2386900</v>
      </c>
      <c r="H694" t="n">
        <v>-845207</v>
      </c>
      <c r="I694" t="n">
        <v>-15601300</v>
      </c>
      <c r="J694" t="n">
        <v>19296200</v>
      </c>
      <c r="K694" t="inlineStr">
        <is>
          <t>Main Bearing_UW</t>
        </is>
      </c>
      <c r="L694" t="n">
        <v>1442.967257620367</v>
      </c>
      <c r="M694" t="n">
        <v>1398.732347369317</v>
      </c>
      <c r="N694" t="n">
        <v>9.776707998946614</v>
      </c>
      <c r="O694" t="n">
        <v>17408239.22198392</v>
      </c>
      <c r="P694" t="n">
        <v>4522214.873422003</v>
      </c>
      <c r="Q694" t="n">
        <v>24191794.54850493</v>
      </c>
      <c r="R694" t="n">
        <v>5795573.200804763</v>
      </c>
      <c r="S694" t="n">
        <v>4.353752593826612e-10</v>
      </c>
      <c r="T694" t="n">
        <v>1.67597446800034e-09</v>
      </c>
      <c r="U694" t="n">
        <v>3.132928667805283e-10</v>
      </c>
      <c r="V694" t="n">
        <v>1.307742375786789e-09</v>
      </c>
    </row>
    <row r="695">
      <c r="A695" t="n">
        <v>346</v>
      </c>
      <c r="B695" t="n">
        <v>34.6</v>
      </c>
      <c r="C695" t="n">
        <v>4.54747</v>
      </c>
      <c r="D695" t="n">
        <v>0.007579116666666667</v>
      </c>
      <c r="E695" t="n">
        <v>4978500</v>
      </c>
      <c r="F695" t="n">
        <v>-36588.2</v>
      </c>
      <c r="G695" t="n">
        <v>2386900</v>
      </c>
      <c r="H695" t="n">
        <v>-845207</v>
      </c>
      <c r="I695" t="n">
        <v>-15601300</v>
      </c>
      <c r="J695" t="n">
        <v>19296200</v>
      </c>
      <c r="K695" t="inlineStr">
        <is>
          <t>Main Bearing_DW</t>
        </is>
      </c>
      <c r="L695" t="n">
        <v>1080.908935567851</v>
      </c>
      <c r="M695" t="n">
        <v>1047.92247542275</v>
      </c>
      <c r="N695" t="n">
        <v>22.86364877316179</v>
      </c>
      <c r="O695" t="n">
        <v>295527453.5083871</v>
      </c>
      <c r="P695" t="n">
        <v>116424911.663039</v>
      </c>
      <c r="Q695" t="n">
        <v>351455729.5334869</v>
      </c>
      <c r="R695" t="n">
        <v>109481374.5673934</v>
      </c>
      <c r="S695" t="n">
        <v>2.564606630176093e-11</v>
      </c>
      <c r="T695" t="n">
        <v>6.509875385263256e-11</v>
      </c>
      <c r="U695" t="n">
        <v>2.156492562157683e-11</v>
      </c>
      <c r="V695" t="n">
        <v>6.922745258373782e-11</v>
      </c>
    </row>
    <row r="696">
      <c r="A696" t="n">
        <v>347</v>
      </c>
      <c r="B696" t="n">
        <v>34.7</v>
      </c>
      <c r="C696" t="n">
        <v>4.54847</v>
      </c>
      <c r="D696" t="n">
        <v>0.007580783333333334</v>
      </c>
      <c r="E696" t="n">
        <v>4956780</v>
      </c>
      <c r="F696" t="n">
        <v>-39298.2</v>
      </c>
      <c r="G696" t="n">
        <v>2407350</v>
      </c>
      <c r="H696" t="n">
        <v>-1532900</v>
      </c>
      <c r="I696" t="n">
        <v>-15444200</v>
      </c>
      <c r="J696" t="n">
        <v>19282000</v>
      </c>
      <c r="K696" t="inlineStr">
        <is>
          <t>Main Bearing_UW</t>
        </is>
      </c>
      <c r="L696" t="n">
        <v>1435.444728233221</v>
      </c>
      <c r="M696" t="n">
        <v>1391.476930426168</v>
      </c>
      <c r="N696" t="n">
        <v>9.836377527715706</v>
      </c>
      <c r="O696" t="n">
        <v>17764922.95059657</v>
      </c>
      <c r="P696" t="n">
        <v>4627820.74873398</v>
      </c>
      <c r="Q696" t="n">
        <v>24994273.48494783</v>
      </c>
      <c r="R696" t="n">
        <v>6006061.170210388</v>
      </c>
      <c r="S696" t="n">
        <v>4.267276224284868e-10</v>
      </c>
      <c r="T696" t="n">
        <v>1.638089231396265e-09</v>
      </c>
      <c r="U696" t="n">
        <v>3.033008075989354e-10</v>
      </c>
      <c r="V696" t="n">
        <v>1.262188831997491e-09</v>
      </c>
    </row>
    <row r="697">
      <c r="A697" t="n">
        <v>347</v>
      </c>
      <c r="B697" t="n">
        <v>34.7</v>
      </c>
      <c r="C697" t="n">
        <v>4.54847</v>
      </c>
      <c r="D697" t="n">
        <v>0.007580783333333334</v>
      </c>
      <c r="E697" t="n">
        <v>4956780</v>
      </c>
      <c r="F697" t="n">
        <v>-39298.2</v>
      </c>
      <c r="G697" t="n">
        <v>2407350</v>
      </c>
      <c r="H697" t="n">
        <v>-1532900</v>
      </c>
      <c r="I697" t="n">
        <v>-15444200</v>
      </c>
      <c r="J697" t="n">
        <v>19282000</v>
      </c>
      <c r="K697" t="inlineStr">
        <is>
          <t>Main Bearing_DW</t>
        </is>
      </c>
      <c r="L697" t="n">
        <v>1082.279551750638</v>
      </c>
      <c r="M697" t="n">
        <v>1049.25196244943</v>
      </c>
      <c r="N697" t="n">
        <v>23.01991069169632</v>
      </c>
      <c r="O697" t="n">
        <v>302313921.2274126</v>
      </c>
      <c r="P697" t="n">
        <v>119641601.6585328</v>
      </c>
      <c r="Q697" t="n">
        <v>352178937.3192515</v>
      </c>
      <c r="R697" t="n">
        <v>109792318.4142115</v>
      </c>
      <c r="S697" t="n">
        <v>2.507586585015635e-11</v>
      </c>
      <c r="T697" t="n">
        <v>6.336243604435795e-11</v>
      </c>
      <c r="U697" t="n">
        <v>2.152537397902739e-11</v>
      </c>
      <c r="V697" t="n">
        <v>6.904657304651722e-11</v>
      </c>
    </row>
    <row r="698">
      <c r="A698" t="n">
        <v>348</v>
      </c>
      <c r="B698" t="n">
        <v>34.8</v>
      </c>
      <c r="C698" t="n">
        <v>4.55037</v>
      </c>
      <c r="D698" t="n">
        <v>0.007583950000000001</v>
      </c>
      <c r="E698" t="n">
        <v>4956990</v>
      </c>
      <c r="F698" t="n">
        <v>-9156</v>
      </c>
      <c r="G698" t="n">
        <v>2419480</v>
      </c>
      <c r="H698" t="n">
        <v>-2103680</v>
      </c>
      <c r="I698" t="n">
        <v>-16296200</v>
      </c>
      <c r="J698" t="n">
        <v>19266600</v>
      </c>
      <c r="K698" t="inlineStr">
        <is>
          <t>Main Bearing_UW</t>
        </is>
      </c>
      <c r="L698" t="n">
        <v>1448.600277968034</v>
      </c>
      <c r="M698" t="n">
        <v>1404.063614196426</v>
      </c>
      <c r="N698" t="n">
        <v>9.588561047246859</v>
      </c>
      <c r="O698" t="n">
        <v>16316392.99338256</v>
      </c>
      <c r="P698" t="n">
        <v>4209930.79251884</v>
      </c>
      <c r="Q698" t="n">
        <v>23005325.91209698</v>
      </c>
      <c r="R698" t="n">
        <v>5492200.66686699</v>
      </c>
      <c r="S698" t="n">
        <v>4.64805548816814e-10</v>
      </c>
      <c r="T698" t="n">
        <v>1.801442915279482e-09</v>
      </c>
      <c r="U698" t="n">
        <v>3.296606198485587e-10</v>
      </c>
      <c r="V698" t="n">
        <v>1.380858140481281e-09</v>
      </c>
    </row>
    <row r="699">
      <c r="A699" t="n">
        <v>348</v>
      </c>
      <c r="B699" t="n">
        <v>34.8</v>
      </c>
      <c r="C699" t="n">
        <v>4.55037</v>
      </c>
      <c r="D699" t="n">
        <v>0.007583950000000001</v>
      </c>
      <c r="E699" t="n">
        <v>4956990</v>
      </c>
      <c r="F699" t="n">
        <v>-9156</v>
      </c>
      <c r="G699" t="n">
        <v>2419480</v>
      </c>
      <c r="H699" t="n">
        <v>-2103680</v>
      </c>
      <c r="I699" t="n">
        <v>-16296200</v>
      </c>
      <c r="J699" t="n">
        <v>19266600</v>
      </c>
      <c r="K699" t="inlineStr">
        <is>
          <t>Main Bearing_DW</t>
        </is>
      </c>
      <c r="L699" t="n">
        <v>1107.742288215811</v>
      </c>
      <c r="M699" t="n">
        <v>1073.937203423509</v>
      </c>
      <c r="N699" t="n">
        <v>21.65334052216659</v>
      </c>
      <c r="O699" t="n">
        <v>246525804.1279515</v>
      </c>
      <c r="P699" t="n">
        <v>94220262.08366552</v>
      </c>
      <c r="Q699" t="n">
        <v>287515787.4814526</v>
      </c>
      <c r="R699" t="n">
        <v>87716784.37723516</v>
      </c>
      <c r="S699" t="n">
        <v>3.076331107336654e-11</v>
      </c>
      <c r="T699" t="n">
        <v>8.049170987516061e-11</v>
      </c>
      <c r="U699" t="n">
        <v>2.637750805419419e-11</v>
      </c>
      <c r="V699" t="n">
        <v>8.645950776517792e-11</v>
      </c>
    </row>
    <row r="700">
      <c r="A700" t="n">
        <v>349</v>
      </c>
      <c r="B700" t="n">
        <v>34.9</v>
      </c>
      <c r="C700" t="n">
        <v>4.55179</v>
      </c>
      <c r="D700" t="n">
        <v>0.007586316666666666</v>
      </c>
      <c r="E700" t="n">
        <v>4973360</v>
      </c>
      <c r="F700" t="n">
        <v>32653.6</v>
      </c>
      <c r="G700" t="n">
        <v>2433270</v>
      </c>
      <c r="H700" t="n">
        <v>-3191800</v>
      </c>
      <c r="I700" t="n">
        <v>-17513100</v>
      </c>
      <c r="J700" t="n">
        <v>19250500</v>
      </c>
      <c r="K700" t="inlineStr">
        <is>
          <t>Main Bearing_UW</t>
        </is>
      </c>
      <c r="L700" t="n">
        <v>1469.301075982034</v>
      </c>
      <c r="M700" t="n">
        <v>1423.968777638324</v>
      </c>
      <c r="N700" t="n">
        <v>9.233020007459439</v>
      </c>
      <c r="O700" t="n">
        <v>14385510.79527845</v>
      </c>
      <c r="P700" t="n">
        <v>3658360.073058711</v>
      </c>
      <c r="Q700" t="n">
        <v>20291742.82968606</v>
      </c>
      <c r="R700" t="n">
        <v>4795137.211013641</v>
      </c>
      <c r="S700" t="n">
        <v>5.273581713314353e-10</v>
      </c>
      <c r="T700" t="n">
        <v>2.073693271073735e-09</v>
      </c>
      <c r="U700" t="n">
        <v>3.73862251771108e-10</v>
      </c>
      <c r="V700" t="n">
        <v>1.582085419629316e-09</v>
      </c>
    </row>
    <row r="701">
      <c r="A701" t="n">
        <v>349</v>
      </c>
      <c r="B701" t="n">
        <v>34.9</v>
      </c>
      <c r="C701" t="n">
        <v>4.55179</v>
      </c>
      <c r="D701" t="n">
        <v>0.007586316666666666</v>
      </c>
      <c r="E701" t="n">
        <v>4973360</v>
      </c>
      <c r="F701" t="n">
        <v>32653.6</v>
      </c>
      <c r="G701" t="n">
        <v>2433270</v>
      </c>
      <c r="H701" t="n">
        <v>-3191800</v>
      </c>
      <c r="I701" t="n">
        <v>-17513100</v>
      </c>
      <c r="J701" t="n">
        <v>19250500</v>
      </c>
      <c r="K701" t="inlineStr">
        <is>
          <t>Main Bearing_DW</t>
        </is>
      </c>
      <c r="L701" t="n">
        <v>1143.51730589134</v>
      </c>
      <c r="M701" t="n">
        <v>1108.620287565783</v>
      </c>
      <c r="N701" t="n">
        <v>19.87617997048232</v>
      </c>
      <c r="O701" t="n">
        <v>185305837.1730246</v>
      </c>
      <c r="P701" t="n">
        <v>67516729.37010665</v>
      </c>
      <c r="Q701" t="n">
        <v>217076626.8883324</v>
      </c>
      <c r="R701" t="n">
        <v>64284514.76069345</v>
      </c>
      <c r="S701" t="n">
        <v>4.093943710787231e-11</v>
      </c>
      <c r="T701" t="n">
        <v>1.123620284549142e-10</v>
      </c>
      <c r="U701" t="n">
        <v>3.49476439514107e-11</v>
      </c>
      <c r="V701" t="n">
        <v>1.180115723811187e-10</v>
      </c>
    </row>
    <row r="702">
      <c r="A702" t="n">
        <v>350</v>
      </c>
      <c r="B702" t="n">
        <v>35</v>
      </c>
      <c r="C702" t="n">
        <v>4.55323</v>
      </c>
      <c r="D702" t="n">
        <v>0.007588716666666668</v>
      </c>
      <c r="E702" t="n">
        <v>4993950</v>
      </c>
      <c r="F702" t="n">
        <v>49341.8</v>
      </c>
      <c r="G702" t="n">
        <v>2449450</v>
      </c>
      <c r="H702" t="n">
        <v>-5235650</v>
      </c>
      <c r="I702" t="n">
        <v>-17962600</v>
      </c>
      <c r="J702" t="n">
        <v>19236900</v>
      </c>
      <c r="K702" t="inlineStr">
        <is>
          <t>Main Bearing_UW</t>
        </is>
      </c>
      <c r="L702" t="n">
        <v>1477.405049602191</v>
      </c>
      <c r="M702" t="n">
        <v>1431.821189484559</v>
      </c>
      <c r="N702" t="n">
        <v>9.047704440515128</v>
      </c>
      <c r="O702" t="n">
        <v>13445409.96563254</v>
      </c>
      <c r="P702" t="n">
        <v>3393916.203681096</v>
      </c>
      <c r="Q702" t="n">
        <v>19124991.86024154</v>
      </c>
      <c r="R702" t="n">
        <v>4498712.76156321</v>
      </c>
      <c r="S702" t="n">
        <v>5.64409466581085e-10</v>
      </c>
      <c r="T702" t="n">
        <v>2.235976438792396e-09</v>
      </c>
      <c r="U702" t="n">
        <v>3.967958115811102e-10</v>
      </c>
      <c r="V702" t="n">
        <v>1.686864013969575e-09</v>
      </c>
    </row>
    <row r="703">
      <c r="A703" t="n">
        <v>350</v>
      </c>
      <c r="B703" t="n">
        <v>35</v>
      </c>
      <c r="C703" t="n">
        <v>4.55323</v>
      </c>
      <c r="D703" t="n">
        <v>0.007588716666666668</v>
      </c>
      <c r="E703" t="n">
        <v>4993950</v>
      </c>
      <c r="F703" t="n">
        <v>49341.8</v>
      </c>
      <c r="G703" t="n">
        <v>2449450</v>
      </c>
      <c r="H703" t="n">
        <v>-5235650</v>
      </c>
      <c r="I703" t="n">
        <v>-17962600</v>
      </c>
      <c r="J703" t="n">
        <v>19236900</v>
      </c>
      <c r="K703" t="inlineStr">
        <is>
          <t>Main Bearing_DW</t>
        </is>
      </c>
      <c r="L703" t="n">
        <v>1169.154936854979</v>
      </c>
      <c r="M703" t="n">
        <v>1133.476038929362</v>
      </c>
      <c r="N703" t="n">
        <v>18.82894664400096</v>
      </c>
      <c r="O703" t="n">
        <v>154715128.0070333</v>
      </c>
      <c r="P703" t="n">
        <v>54758908.66841017</v>
      </c>
      <c r="Q703" t="n">
        <v>179465018.9493723</v>
      </c>
      <c r="R703" t="n">
        <v>52123581.29217224</v>
      </c>
      <c r="S703" t="n">
        <v>4.904960985018663e-11</v>
      </c>
      <c r="T703" t="n">
        <v>1.385841473324416e-10</v>
      </c>
      <c r="U703" t="n">
        <v>4.228521363713488e-11</v>
      </c>
      <c r="V703" t="n">
        <v>1.455908530944768e-10</v>
      </c>
    </row>
    <row r="704">
      <c r="A704" t="n">
        <v>351</v>
      </c>
      <c r="B704" t="n">
        <v>35.1</v>
      </c>
      <c r="C704" t="n">
        <v>4.55239</v>
      </c>
      <c r="D704" t="n">
        <v>0.007587316666666667</v>
      </c>
      <c r="E704" t="n">
        <v>4984910</v>
      </c>
      <c r="F704" t="n">
        <v>20498.4</v>
      </c>
      <c r="G704" t="n">
        <v>2456840</v>
      </c>
      <c r="H704" t="n">
        <v>-7843980</v>
      </c>
      <c r="I704" t="n">
        <v>-17955700</v>
      </c>
      <c r="J704" t="n">
        <v>19212700</v>
      </c>
      <c r="K704" t="inlineStr">
        <is>
          <t>Main Bearing_UW</t>
        </is>
      </c>
      <c r="L704" t="n">
        <v>1478.42607158772</v>
      </c>
      <c r="M704" t="n">
        <v>1432.809706720147</v>
      </c>
      <c r="N704" t="n">
        <v>8.943347323364382</v>
      </c>
      <c r="O704" t="n">
        <v>12935394.83446142</v>
      </c>
      <c r="P704" t="n">
        <v>3249571.712997398</v>
      </c>
      <c r="Q704" t="n">
        <v>18682104.48703406</v>
      </c>
      <c r="R704" t="n">
        <v>4384288.23773731</v>
      </c>
      <c r="S704" t="n">
        <v>5.865547023314015e-10</v>
      </c>
      <c r="T704" t="n">
        <v>2.334866664526736e-09</v>
      </c>
      <c r="U704" t="n">
        <v>4.061275148060806e-10</v>
      </c>
      <c r="V704" t="n">
        <v>1.730569765317804e-09</v>
      </c>
    </row>
    <row r="705">
      <c r="A705" t="n">
        <v>351</v>
      </c>
      <c r="B705" t="n">
        <v>35.1</v>
      </c>
      <c r="C705" t="n">
        <v>4.55239</v>
      </c>
      <c r="D705" t="n">
        <v>0.007587316666666667</v>
      </c>
      <c r="E705" t="n">
        <v>4984910</v>
      </c>
      <c r="F705" t="n">
        <v>20498.4</v>
      </c>
      <c r="G705" t="n">
        <v>2456840</v>
      </c>
      <c r="H705" t="n">
        <v>-7843980</v>
      </c>
      <c r="I705" t="n">
        <v>-17955700</v>
      </c>
      <c r="J705" t="n">
        <v>19212700</v>
      </c>
      <c r="K705" t="inlineStr">
        <is>
          <t>Main Bearing_DW</t>
        </is>
      </c>
      <c r="L705" t="n">
        <v>1196.701376753882</v>
      </c>
      <c r="M705" t="n">
        <v>1160.183356780342</v>
      </c>
      <c r="N705" t="n">
        <v>17.8881229420907</v>
      </c>
      <c r="O705" t="n">
        <v>130415317.170433</v>
      </c>
      <c r="P705" t="n">
        <v>44890906.2315411</v>
      </c>
      <c r="Q705" t="n">
        <v>148326582.060813</v>
      </c>
      <c r="R705" t="n">
        <v>42229968.85073456</v>
      </c>
      <c r="S705" t="n">
        <v>5.817810998957431e-11</v>
      </c>
      <c r="T705" t="n">
        <v>1.690167854382876e-10</v>
      </c>
      <c r="U705" t="n">
        <v>5.115277761578779e-11</v>
      </c>
      <c r="V705" t="n">
        <v>1.79666641324901e-10</v>
      </c>
    </row>
    <row r="706">
      <c r="A706" t="n">
        <v>352</v>
      </c>
      <c r="B706" t="n">
        <v>35.2</v>
      </c>
      <c r="C706" t="n">
        <v>4.54484</v>
      </c>
      <c r="D706" t="n">
        <v>0.007574733333333333</v>
      </c>
      <c r="E706" t="n">
        <v>4981780</v>
      </c>
      <c r="F706" t="n">
        <v>-34424.9</v>
      </c>
      <c r="G706" t="n">
        <v>2452020</v>
      </c>
      <c r="H706" t="n">
        <v>-9578380</v>
      </c>
      <c r="I706" t="n">
        <v>-17852400</v>
      </c>
      <c r="J706" t="n">
        <v>19177600</v>
      </c>
      <c r="K706" t="inlineStr">
        <is>
          <t>Main Bearing_UW</t>
        </is>
      </c>
      <c r="L706" t="n">
        <v>1480.635254337159</v>
      </c>
      <c r="M706" t="n">
        <v>1434.950296560989</v>
      </c>
      <c r="N706" t="n">
        <v>8.862918823694413</v>
      </c>
      <c r="O706" t="n">
        <v>12551682.26740548</v>
      </c>
      <c r="P706" t="n">
        <v>3134259.279213187</v>
      </c>
      <c r="Q706" t="n">
        <v>18257459.04162232</v>
      </c>
      <c r="R706" t="n">
        <v>4266211.385741509</v>
      </c>
      <c r="S706" t="n">
        <v>6.0348351495509e-10</v>
      </c>
      <c r="T706" t="n">
        <v>2.416753898941911e-09</v>
      </c>
      <c r="U706" t="n">
        <v>4.148843119989965e-10</v>
      </c>
      <c r="V706" t="n">
        <v>1.775517584208212e-09</v>
      </c>
    </row>
    <row r="707">
      <c r="A707" t="n">
        <v>352</v>
      </c>
      <c r="B707" t="n">
        <v>35.2</v>
      </c>
      <c r="C707" t="n">
        <v>4.54484</v>
      </c>
      <c r="D707" t="n">
        <v>0.007574733333333333</v>
      </c>
      <c r="E707" t="n">
        <v>4981780</v>
      </c>
      <c r="F707" t="n">
        <v>-34424.9</v>
      </c>
      <c r="G707" t="n">
        <v>2452020</v>
      </c>
      <c r="H707" t="n">
        <v>-9578380</v>
      </c>
      <c r="I707" t="n">
        <v>-17852400</v>
      </c>
      <c r="J707" t="n">
        <v>19177600</v>
      </c>
      <c r="K707" t="inlineStr">
        <is>
          <t>Main Bearing_DW</t>
        </is>
      </c>
      <c r="L707" t="n">
        <v>1215.1985174297</v>
      </c>
      <c r="M707" t="n">
        <v>1178.116844181351</v>
      </c>
      <c r="N707" t="n">
        <v>17.2390680773334</v>
      </c>
      <c r="O707" t="n">
        <v>115298939.8561024</v>
      </c>
      <c r="P707" t="n">
        <v>38793065.57305142</v>
      </c>
      <c r="Q707" t="n">
        <v>130045058.0970803</v>
      </c>
      <c r="R707" t="n">
        <v>36430324.38963612</v>
      </c>
      <c r="S707" t="n">
        <v>6.569646991366006e-11</v>
      </c>
      <c r="T707" t="n">
        <v>1.952599832325526e-10</v>
      </c>
      <c r="U707" t="n">
        <v>5.824699103658898e-11</v>
      </c>
      <c r="V707" t="n">
        <v>2.079238508095259e-10</v>
      </c>
    </row>
    <row r="708">
      <c r="A708" t="n">
        <v>353</v>
      </c>
      <c r="B708" t="n">
        <v>35.3</v>
      </c>
      <c r="C708" t="n">
        <v>4.53368</v>
      </c>
      <c r="D708" t="n">
        <v>0.007556133333333334</v>
      </c>
      <c r="E708" t="n">
        <v>5000700</v>
      </c>
      <c r="F708" t="n">
        <v>-53347.5</v>
      </c>
      <c r="G708" t="n">
        <v>2434690</v>
      </c>
      <c r="H708" t="n">
        <v>-9405690</v>
      </c>
      <c r="I708" t="n">
        <v>-17832600</v>
      </c>
      <c r="J708" t="n">
        <v>19159500</v>
      </c>
      <c r="K708" t="inlineStr">
        <is>
          <t>Main Bearing_UW</t>
        </is>
      </c>
      <c r="L708" t="n">
        <v>1483.743618016774</v>
      </c>
      <c r="M708" t="n">
        <v>1437.962703232074</v>
      </c>
      <c r="N708" t="n">
        <v>8.858448568046441</v>
      </c>
      <c r="O708" t="n">
        <v>12530592.06746312</v>
      </c>
      <c r="P708" t="n">
        <v>3116716.77671583</v>
      </c>
      <c r="Q708" t="n">
        <v>18089872.79166036</v>
      </c>
      <c r="R708" t="n">
        <v>4209512.978614186</v>
      </c>
      <c r="S708" t="n">
        <v>6.030148689425106e-10</v>
      </c>
      <c r="T708" t="n">
        <v>2.424388827943307e-09</v>
      </c>
      <c r="U708" t="n">
        <v>4.176996389281852e-10</v>
      </c>
      <c r="V708" t="n">
        <v>1.795013668260714e-09</v>
      </c>
    </row>
    <row r="709">
      <c r="A709" t="n">
        <v>353</v>
      </c>
      <c r="B709" t="n">
        <v>35.3</v>
      </c>
      <c r="C709" t="n">
        <v>4.53368</v>
      </c>
      <c r="D709" t="n">
        <v>0.007556133333333334</v>
      </c>
      <c r="E709" t="n">
        <v>5000700</v>
      </c>
      <c r="F709" t="n">
        <v>-53347.5</v>
      </c>
      <c r="G709" t="n">
        <v>2434690</v>
      </c>
      <c r="H709" t="n">
        <v>-9405690</v>
      </c>
      <c r="I709" t="n">
        <v>-17832600</v>
      </c>
      <c r="J709" t="n">
        <v>19159500</v>
      </c>
      <c r="K709" t="inlineStr">
        <is>
          <t>Main Bearing_DW</t>
        </is>
      </c>
      <c r="L709" t="n">
        <v>1210.389329529538</v>
      </c>
      <c r="M709" t="n">
        <v>1173.454038552605</v>
      </c>
      <c r="N709" t="n">
        <v>17.33183278989164</v>
      </c>
      <c r="O709" t="n">
        <v>117380061.6833828</v>
      </c>
      <c r="P709" t="n">
        <v>39404021.62176419</v>
      </c>
      <c r="Q709" t="n">
        <v>133871791.5402016</v>
      </c>
      <c r="R709" t="n">
        <v>37450986.9966104</v>
      </c>
      <c r="S709" t="n">
        <v>6.437322680673831e-11</v>
      </c>
      <c r="T709" t="n">
        <v>1.917604605403988e-10</v>
      </c>
      <c r="U709" t="n">
        <v>5.644305829032125e-11</v>
      </c>
      <c r="V709" t="n">
        <v>2.017605926919155e-10</v>
      </c>
    </row>
    <row r="710">
      <c r="A710" t="n">
        <v>354</v>
      </c>
      <c r="B710" t="n">
        <v>35.4</v>
      </c>
      <c r="C710" t="n">
        <v>4.52582</v>
      </c>
      <c r="D710" t="n">
        <v>0.007543033333333334</v>
      </c>
      <c r="E710" t="n">
        <v>5000940</v>
      </c>
      <c r="F710" t="n">
        <v>-5656.25</v>
      </c>
      <c r="G710" t="n">
        <v>2425020</v>
      </c>
      <c r="H710" t="n">
        <v>-7740140</v>
      </c>
      <c r="I710" t="n">
        <v>-18311600</v>
      </c>
      <c r="J710" t="n">
        <v>19159900</v>
      </c>
      <c r="K710" t="inlineStr">
        <is>
          <t>Main Bearing_UW</t>
        </is>
      </c>
      <c r="L710" t="n">
        <v>1489.17131871845</v>
      </c>
      <c r="M710" t="n">
        <v>1443.222528961995</v>
      </c>
      <c r="N710" t="n">
        <v>8.84811912400019</v>
      </c>
      <c r="O710" t="n">
        <v>12481953.7315954</v>
      </c>
      <c r="P710" t="n">
        <v>3095062.335630713</v>
      </c>
      <c r="Q710" t="n">
        <v>17779587.08437893</v>
      </c>
      <c r="R710" t="n">
        <v>4121744.252288613</v>
      </c>
      <c r="S710" t="n">
        <v>6.043151172912742e-10</v>
      </c>
      <c r="T710" t="n">
        <v>2.437118389021464e-09</v>
      </c>
      <c r="U710" t="n">
        <v>4.242524473451137e-10</v>
      </c>
      <c r="V710" t="n">
        <v>1.830058555706128e-09</v>
      </c>
    </row>
    <row r="711">
      <c r="A711" t="n">
        <v>354</v>
      </c>
      <c r="B711" t="n">
        <v>35.4</v>
      </c>
      <c r="C711" t="n">
        <v>4.52582</v>
      </c>
      <c r="D711" t="n">
        <v>0.007543033333333334</v>
      </c>
      <c r="E711" t="n">
        <v>5000940</v>
      </c>
      <c r="F711" t="n">
        <v>-5656.25</v>
      </c>
      <c r="G711" t="n">
        <v>2425020</v>
      </c>
      <c r="H711" t="n">
        <v>-7740140</v>
      </c>
      <c r="I711" t="n">
        <v>-18311600</v>
      </c>
      <c r="J711" t="n">
        <v>19159900</v>
      </c>
      <c r="K711" t="inlineStr">
        <is>
          <t>Main Bearing_DW</t>
        </is>
      </c>
      <c r="L711" t="n">
        <v>1198.774211575293</v>
      </c>
      <c r="M711" t="n">
        <v>1162.19236659034</v>
      </c>
      <c r="N711" t="n">
        <v>17.62444105300046</v>
      </c>
      <c r="O711" t="n">
        <v>124116791.4790577</v>
      </c>
      <c r="P711" t="n">
        <v>41879007.84323741</v>
      </c>
      <c r="Q711" t="n">
        <v>144194128.9530014</v>
      </c>
      <c r="R711" t="n">
        <v>40515994.86092952</v>
      </c>
      <c r="S711" t="n">
        <v>6.077367327535272e-11</v>
      </c>
      <c r="T711" t="n">
        <v>1.801149005623202e-10</v>
      </c>
      <c r="U711" t="n">
        <v>5.231165365818678e-11</v>
      </c>
      <c r="V711" t="n">
        <v>1.861742099441139e-10</v>
      </c>
    </row>
    <row r="712">
      <c r="A712" t="n">
        <v>355</v>
      </c>
      <c r="B712" t="n">
        <v>35.5</v>
      </c>
      <c r="C712" t="n">
        <v>4.52549</v>
      </c>
      <c r="D712" t="n">
        <v>0.007542483333333333</v>
      </c>
      <c r="E712" t="n">
        <v>4981670</v>
      </c>
      <c r="F712" t="n">
        <v>30707.3</v>
      </c>
      <c r="G712" t="n">
        <v>2421790</v>
      </c>
      <c r="H712" t="n">
        <v>-5720800</v>
      </c>
      <c r="I712" t="n">
        <v>-18691300</v>
      </c>
      <c r="J712" t="n">
        <v>19160100</v>
      </c>
      <c r="K712" t="inlineStr">
        <is>
          <t>Main Bearing_UW</t>
        </is>
      </c>
      <c r="L712" t="n">
        <v>1491.716330431181</v>
      </c>
      <c r="M712" t="n">
        <v>1445.689205786889</v>
      </c>
      <c r="N712" t="n">
        <v>8.865868155503666</v>
      </c>
      <c r="O712" t="n">
        <v>12565610.50432907</v>
      </c>
      <c r="P712" t="n">
        <v>3117846.371901856</v>
      </c>
      <c r="Q712" t="n">
        <v>17718864.34699297</v>
      </c>
      <c r="R712" t="n">
        <v>4106351.221509636</v>
      </c>
      <c r="S712" t="n">
        <v>6.002480604292815e-10</v>
      </c>
      <c r="T712" t="n">
        <v>2.419132450304949e-09</v>
      </c>
      <c r="U712" t="n">
        <v>4.256753246498753e-10</v>
      </c>
      <c r="V712" t="n">
        <v>1.836784757676051e-09</v>
      </c>
    </row>
    <row r="713">
      <c r="A713" t="n">
        <v>355</v>
      </c>
      <c r="B713" t="n">
        <v>35.5</v>
      </c>
      <c r="C713" t="n">
        <v>4.52549</v>
      </c>
      <c r="D713" t="n">
        <v>0.007542483333333333</v>
      </c>
      <c r="E713" t="n">
        <v>4981670</v>
      </c>
      <c r="F713" t="n">
        <v>30707.3</v>
      </c>
      <c r="G713" t="n">
        <v>2421790</v>
      </c>
      <c r="H713" t="n">
        <v>-5720800</v>
      </c>
      <c r="I713" t="n">
        <v>-18691300</v>
      </c>
      <c r="J713" t="n">
        <v>19160100</v>
      </c>
      <c r="K713" t="inlineStr">
        <is>
          <t>Main Bearing_DW</t>
        </is>
      </c>
      <c r="L713" t="n">
        <v>1186.454535809075</v>
      </c>
      <c r="M713" t="n">
        <v>1150.24784852372</v>
      </c>
      <c r="N713" t="n">
        <v>17.97576458433455</v>
      </c>
      <c r="O713" t="n">
        <v>132557387.9705869</v>
      </c>
      <c r="P713" t="n">
        <v>45183763.84285463</v>
      </c>
      <c r="Q713" t="n">
        <v>156107926.0191295</v>
      </c>
      <c r="R713" t="n">
        <v>44209296.19564604</v>
      </c>
      <c r="S713" t="n">
        <v>5.689975827682221e-11</v>
      </c>
      <c r="T713" t="n">
        <v>1.669290623854503e-10</v>
      </c>
      <c r="U713" t="n">
        <v>4.831582563212757e-11</v>
      </c>
      <c r="V713" t="n">
        <v>1.706085367193915e-10</v>
      </c>
    </row>
    <row r="714">
      <c r="A714" t="n">
        <v>356</v>
      </c>
      <c r="B714" t="n">
        <v>35.6</v>
      </c>
      <c r="C714" t="n">
        <v>4.53198</v>
      </c>
      <c r="D714" t="n">
        <v>0.007553300000000001</v>
      </c>
      <c r="E714" t="n">
        <v>4944990</v>
      </c>
      <c r="F714" t="n">
        <v>21104.4</v>
      </c>
      <c r="G714" t="n">
        <v>2405300</v>
      </c>
      <c r="H714" t="n">
        <v>-4715890</v>
      </c>
      <c r="I714" t="n">
        <v>-20151400</v>
      </c>
      <c r="J714" t="n">
        <v>19152100</v>
      </c>
      <c r="K714" t="inlineStr">
        <is>
          <t>Main Bearing_UW</t>
        </is>
      </c>
      <c r="L714" t="n">
        <v>1512.735231524443</v>
      </c>
      <c r="M714" t="n">
        <v>1466.057115046332</v>
      </c>
      <c r="N714" t="n">
        <v>8.594968170935703</v>
      </c>
      <c r="O714" t="n">
        <v>11330792.18150511</v>
      </c>
      <c r="P714" t="n">
        <v>2784520.607958246</v>
      </c>
      <c r="Q714" t="n">
        <v>15788141.53125038</v>
      </c>
      <c r="R714" t="n">
        <v>3631863.290587581</v>
      </c>
      <c r="S714" t="n">
        <v>6.666171154677966e-10</v>
      </c>
      <c r="T714" t="n">
        <v>2.712603375393393e-09</v>
      </c>
      <c r="U714" t="n">
        <v>4.784160304776416e-10</v>
      </c>
      <c r="V714" t="n">
        <v>2.079731365322947e-09</v>
      </c>
    </row>
    <row r="715">
      <c r="A715" t="n">
        <v>356</v>
      </c>
      <c r="B715" t="n">
        <v>35.6</v>
      </c>
      <c r="C715" t="n">
        <v>4.53198</v>
      </c>
      <c r="D715" t="n">
        <v>0.007553300000000001</v>
      </c>
      <c r="E715" t="n">
        <v>4944990</v>
      </c>
      <c r="F715" t="n">
        <v>21104.4</v>
      </c>
      <c r="G715" t="n">
        <v>2405300</v>
      </c>
      <c r="H715" t="n">
        <v>-4715890</v>
      </c>
      <c r="I715" t="n">
        <v>-20151400</v>
      </c>
      <c r="J715" t="n">
        <v>19152100</v>
      </c>
      <c r="K715" t="inlineStr">
        <is>
          <t>Main Bearing_DW</t>
        </is>
      </c>
      <c r="L715" t="n">
        <v>1209.062986675006</v>
      </c>
      <c r="M715" t="n">
        <v>1172.165783338834</v>
      </c>
      <c r="N715" t="n">
        <v>16.94410395692118</v>
      </c>
      <c r="O715" t="n">
        <v>108853247.2968564</v>
      </c>
      <c r="P715" t="n">
        <v>36090659.0058412</v>
      </c>
      <c r="Q715" t="n">
        <v>130575163.7185819</v>
      </c>
      <c r="R715" t="n">
        <v>36403450.81642412</v>
      </c>
      <c r="S715" t="n">
        <v>6.938975352201675e-11</v>
      </c>
      <c r="T715" t="n">
        <v>2.09286840641439e-10</v>
      </c>
      <c r="U715" t="n">
        <v>5.784637587190027e-11</v>
      </c>
      <c r="V715" t="n">
        <v>2.074885712920431e-10</v>
      </c>
    </row>
    <row r="716">
      <c r="A716" t="n">
        <v>357</v>
      </c>
      <c r="B716" t="n">
        <v>35.7</v>
      </c>
      <c r="C716" t="n">
        <v>4.53587</v>
      </c>
      <c r="D716" t="n">
        <v>0.007559783333333334</v>
      </c>
      <c r="E716" t="n">
        <v>4951140</v>
      </c>
      <c r="F716" t="n">
        <v>-20782.9</v>
      </c>
      <c r="G716" t="n">
        <v>2394740</v>
      </c>
      <c r="H716" t="n">
        <v>-4762050</v>
      </c>
      <c r="I716" t="n">
        <v>-22498900</v>
      </c>
      <c r="J716" t="n">
        <v>19108900</v>
      </c>
      <c r="K716" t="inlineStr">
        <is>
          <t>Main Bearing_UW</t>
        </is>
      </c>
      <c r="L716" t="n">
        <v>1551.6553207605</v>
      </c>
      <c r="M716" t="n">
        <v>1503.771275926135</v>
      </c>
      <c r="N716" t="n">
        <v>8.099649077063189</v>
      </c>
      <c r="O716" t="n">
        <v>9296797.591512071</v>
      </c>
      <c r="P716" t="n">
        <v>2237453.962625591</v>
      </c>
      <c r="Q716" t="n">
        <v>12755082.00559623</v>
      </c>
      <c r="R716" t="n">
        <v>2887483.297232507</v>
      </c>
      <c r="S716" t="n">
        <v>8.131599358724748e-10</v>
      </c>
      <c r="T716" t="n">
        <v>3.378743634332541e-09</v>
      </c>
      <c r="U716" t="n">
        <v>5.926879443045931e-10</v>
      </c>
      <c r="V716" t="n">
        <v>2.618121926654595e-09</v>
      </c>
    </row>
    <row r="717">
      <c r="A717" t="n">
        <v>357</v>
      </c>
      <c r="B717" t="n">
        <v>35.7</v>
      </c>
      <c r="C717" t="n">
        <v>4.53587</v>
      </c>
      <c r="D717" t="n">
        <v>0.007559783333333334</v>
      </c>
      <c r="E717" t="n">
        <v>4951140</v>
      </c>
      <c r="F717" t="n">
        <v>-20782.9</v>
      </c>
      <c r="G717" t="n">
        <v>2394740</v>
      </c>
      <c r="H717" t="n">
        <v>-4762050</v>
      </c>
      <c r="I717" t="n">
        <v>-22498900</v>
      </c>
      <c r="J717" t="n">
        <v>19108900</v>
      </c>
      <c r="K717" t="inlineStr">
        <is>
          <t>Main Bearing_DW</t>
        </is>
      </c>
      <c r="L717" t="n">
        <v>1255.550613360785</v>
      </c>
      <c r="M717" t="n">
        <v>1217.234651303379</v>
      </c>
      <c r="N717" t="n">
        <v>15.17647962231845</v>
      </c>
      <c r="O717" t="n">
        <v>75396208.84950705</v>
      </c>
      <c r="P717" t="n">
        <v>23698604.30373782</v>
      </c>
      <c r="Q717" t="n">
        <v>92355762.08041145</v>
      </c>
      <c r="R717" t="n">
        <v>24916285.4847758</v>
      </c>
      <c r="S717" t="n">
        <v>1.002674199232335e-10</v>
      </c>
      <c r="T717" t="n">
        <v>3.189969854950902e-10</v>
      </c>
      <c r="U717" t="n">
        <v>8.185502629225507e-11</v>
      </c>
      <c r="V717" t="n">
        <v>3.034073171923025e-10</v>
      </c>
    </row>
    <row r="718">
      <c r="A718" t="n">
        <v>358</v>
      </c>
      <c r="B718" t="n">
        <v>35.8</v>
      </c>
      <c r="C718" t="n">
        <v>4.53126</v>
      </c>
      <c r="D718" t="n">
        <v>0.007552099999999999</v>
      </c>
      <c r="E718" t="n">
        <v>4988470</v>
      </c>
      <c r="F718" t="n">
        <v>-40968.4</v>
      </c>
      <c r="G718" t="n">
        <v>2400770</v>
      </c>
      <c r="H718" t="n">
        <v>-4628280</v>
      </c>
      <c r="I718" t="n">
        <v>-25022200</v>
      </c>
      <c r="J718" t="n">
        <v>19068400</v>
      </c>
      <c r="K718" t="inlineStr">
        <is>
          <t>Main Bearing_UW</t>
        </is>
      </c>
      <c r="L718" t="n">
        <v>1593.032431633091</v>
      </c>
      <c r="M718" t="n">
        <v>1543.629184295653</v>
      </c>
      <c r="N718" t="n">
        <v>7.613578553526978</v>
      </c>
      <c r="O718" t="n">
        <v>7563836.657361225</v>
      </c>
      <c r="P718" t="n">
        <v>1777298.390566338</v>
      </c>
      <c r="Q718" t="n">
        <v>10223406.52663723</v>
      </c>
      <c r="R718" t="n">
        <v>2271121.044278672</v>
      </c>
      <c r="S718" t="n">
        <v>9.984483195641455e-10</v>
      </c>
      <c r="T718" t="n">
        <v>4.249202069886258e-09</v>
      </c>
      <c r="U718" t="n">
        <v>7.387068077869052e-10</v>
      </c>
      <c r="V718" t="n">
        <v>3.325274105942078e-09</v>
      </c>
    </row>
    <row r="719">
      <c r="A719" t="n">
        <v>358</v>
      </c>
      <c r="B719" t="n">
        <v>35.8</v>
      </c>
      <c r="C719" t="n">
        <v>4.53126</v>
      </c>
      <c r="D719" t="n">
        <v>0.007552099999999999</v>
      </c>
      <c r="E719" t="n">
        <v>4988470</v>
      </c>
      <c r="F719" t="n">
        <v>-40968.4</v>
      </c>
      <c r="G719" t="n">
        <v>2400770</v>
      </c>
      <c r="H719" t="n">
        <v>-4628280</v>
      </c>
      <c r="I719" t="n">
        <v>-25022200</v>
      </c>
      <c r="J719" t="n">
        <v>19068400</v>
      </c>
      <c r="K719" t="inlineStr">
        <is>
          <t>Main Bearing_DW</t>
        </is>
      </c>
      <c r="L719" t="n">
        <v>1302.440835275742</v>
      </c>
      <c r="M719" t="n">
        <v>1262.694598208221</v>
      </c>
      <c r="N719" t="n">
        <v>13.66081600849066</v>
      </c>
      <c r="O719" t="n">
        <v>53092703.28698035</v>
      </c>
      <c r="P719" t="n">
        <v>15842454.85260206</v>
      </c>
      <c r="Q719" t="n">
        <v>66058905.55282781</v>
      </c>
      <c r="R719" t="n">
        <v>17230618.04351372</v>
      </c>
      <c r="S719" t="n">
        <v>1.422436518099081e-10</v>
      </c>
      <c r="T719" t="n">
        <v>4.767001118364935e-10</v>
      </c>
      <c r="U719" t="n">
        <v>1.143237226956557e-10</v>
      </c>
      <c r="V719" t="n">
        <v>4.382953635747793e-10</v>
      </c>
    </row>
    <row r="720">
      <c r="A720" t="n">
        <v>359</v>
      </c>
      <c r="B720" t="n">
        <v>35.9</v>
      </c>
      <c r="C720" t="n">
        <v>4.5218</v>
      </c>
      <c r="D720" t="n">
        <v>0.007536333333333332</v>
      </c>
      <c r="E720" t="n">
        <v>5006660</v>
      </c>
      <c r="F720" t="n">
        <v>-7899.099999999999</v>
      </c>
      <c r="G720" t="n">
        <v>2412400</v>
      </c>
      <c r="H720" t="n">
        <v>-3352520</v>
      </c>
      <c r="I720" t="n">
        <v>-26511400</v>
      </c>
      <c r="J720" t="n">
        <v>19048200</v>
      </c>
      <c r="K720" t="inlineStr">
        <is>
          <t>Main Bearing_UW</t>
        </is>
      </c>
      <c r="L720" t="n">
        <v>1614.602219334492</v>
      </c>
      <c r="M720" t="n">
        <v>1564.282589618619</v>
      </c>
      <c r="N720" t="n">
        <v>7.374898748492399</v>
      </c>
      <c r="O720" t="n">
        <v>6801941.706558273</v>
      </c>
      <c r="P720" t="n">
        <v>1575647.88059904</v>
      </c>
      <c r="Q720" t="n">
        <v>9128012.309690014</v>
      </c>
      <c r="R720" t="n">
        <v>2004475.938092537</v>
      </c>
      <c r="S720" t="n">
        <v>1.107967938929405e-09</v>
      </c>
      <c r="T720" t="n">
        <v>4.783006042230781e-09</v>
      </c>
      <c r="U720" t="n">
        <v>8.256269905916971e-10</v>
      </c>
      <c r="V720" t="n">
        <v>3.759752457046166e-09</v>
      </c>
    </row>
    <row r="721">
      <c r="A721" t="n">
        <v>359</v>
      </c>
      <c r="B721" t="n">
        <v>35.9</v>
      </c>
      <c r="C721" t="n">
        <v>4.5218</v>
      </c>
      <c r="D721" t="n">
        <v>0.007536333333333332</v>
      </c>
      <c r="E721" t="n">
        <v>5006660</v>
      </c>
      <c r="F721" t="n">
        <v>-7899.099999999999</v>
      </c>
      <c r="G721" t="n">
        <v>2412400</v>
      </c>
      <c r="H721" t="n">
        <v>-3352520</v>
      </c>
      <c r="I721" t="n">
        <v>-26511400</v>
      </c>
      <c r="J721" t="n">
        <v>19048200</v>
      </c>
      <c r="K721" t="inlineStr">
        <is>
          <t>Main Bearing_DW</t>
        </is>
      </c>
      <c r="L721" t="n">
        <v>1325.886112353509</v>
      </c>
      <c r="M721" t="n">
        <v>1285.424727975153</v>
      </c>
      <c r="N721" t="n">
        <v>12.98846138401346</v>
      </c>
      <c r="O721" t="n">
        <v>44871617.34137794</v>
      </c>
      <c r="P721" t="n">
        <v>13033451.87927505</v>
      </c>
      <c r="Q721" t="n">
        <v>56150963.20781297</v>
      </c>
      <c r="R721" t="n">
        <v>14378416.26014967</v>
      </c>
      <c r="S721" t="n">
        <v>1.679532359174354e-10</v>
      </c>
      <c r="T721" t="n">
        <v>5.782300347705368e-10</v>
      </c>
      <c r="U721" t="n">
        <v>1.342155664443653e-10</v>
      </c>
      <c r="V721" t="n">
        <v>5.241421027864224e-10</v>
      </c>
    </row>
    <row r="722">
      <c r="A722" t="n">
        <v>360</v>
      </c>
      <c r="B722" t="n">
        <v>36</v>
      </c>
      <c r="C722" t="n">
        <v>4.51216</v>
      </c>
      <c r="D722" t="n">
        <v>0.007520266666666667</v>
      </c>
      <c r="E722" t="n">
        <v>4983190</v>
      </c>
      <c r="F722" t="n">
        <v>60782.4</v>
      </c>
      <c r="G722" t="n">
        <v>2425520</v>
      </c>
      <c r="H722" t="n">
        <v>-1170480</v>
      </c>
      <c r="I722" t="n">
        <v>-27628800</v>
      </c>
      <c r="J722" t="n">
        <v>19036100</v>
      </c>
      <c r="K722" t="inlineStr">
        <is>
          <t>Main Bearing_UW</t>
        </is>
      </c>
      <c r="L722" t="n">
        <v>1626.777581962654</v>
      </c>
      <c r="M722" t="n">
        <v>1575.978267157378</v>
      </c>
      <c r="N722" t="n">
        <v>7.228511159666189</v>
      </c>
      <c r="O722" t="n">
        <v>6362222.959076902</v>
      </c>
      <c r="P722" t="n">
        <v>1459138.65833003</v>
      </c>
      <c r="Q722" t="n">
        <v>8538271.975385396</v>
      </c>
      <c r="R722" t="n">
        <v>1860147.564553426</v>
      </c>
      <c r="S722" t="n">
        <v>1.182018724436182e-09</v>
      </c>
      <c r="T722" t="n">
        <v>5.153908179825445e-09</v>
      </c>
      <c r="U722" t="n">
        <v>8.807715060314908e-10</v>
      </c>
      <c r="V722" t="n">
        <v>4.042833380518439e-09</v>
      </c>
    </row>
    <row r="723">
      <c r="A723" t="n">
        <v>360</v>
      </c>
      <c r="B723" t="n">
        <v>36</v>
      </c>
      <c r="C723" t="n">
        <v>4.51216</v>
      </c>
      <c r="D723" t="n">
        <v>0.007520266666666667</v>
      </c>
      <c r="E723" t="n">
        <v>4983190</v>
      </c>
      <c r="F723" t="n">
        <v>60782.4</v>
      </c>
      <c r="G723" t="n">
        <v>2425520</v>
      </c>
      <c r="H723" t="n">
        <v>-1170480</v>
      </c>
      <c r="I723" t="n">
        <v>-27628800</v>
      </c>
      <c r="J723" t="n">
        <v>19036100</v>
      </c>
      <c r="K723" t="inlineStr">
        <is>
          <t>Main Bearing_DW</t>
        </is>
      </c>
      <c r="L723" t="n">
        <v>1344.373026676389</v>
      </c>
      <c r="M723" t="n">
        <v>1303.348092074538</v>
      </c>
      <c r="N723" t="n">
        <v>12.5375129258662</v>
      </c>
      <c r="O723" t="n">
        <v>39885711.56704231</v>
      </c>
      <c r="P723" t="n">
        <v>11359916.78753871</v>
      </c>
      <c r="Q723" t="n">
        <v>49749432.7731476</v>
      </c>
      <c r="R723" t="n">
        <v>12557282.76443032</v>
      </c>
      <c r="S723" t="n">
        <v>1.885453805688323e-10</v>
      </c>
      <c r="T723" t="n">
        <v>6.620001543423313e-10</v>
      </c>
      <c r="U723" t="n">
        <v>1.511628625186206e-10</v>
      </c>
      <c r="V723" t="n">
        <v>5.988769073488198e-10</v>
      </c>
    </row>
    <row r="724">
      <c r="A724" t="n">
        <v>361</v>
      </c>
      <c r="B724" t="n">
        <v>36.1</v>
      </c>
      <c r="C724" t="n">
        <v>4.51044</v>
      </c>
      <c r="D724" t="n">
        <v>0.0075174</v>
      </c>
      <c r="E724" t="n">
        <v>4989880</v>
      </c>
      <c r="F724" t="n">
        <v>107572</v>
      </c>
      <c r="G724" t="n">
        <v>2455180</v>
      </c>
      <c r="H724" t="n">
        <v>790286</v>
      </c>
      <c r="I724" t="n">
        <v>-28855500</v>
      </c>
      <c r="J724" t="n">
        <v>19054800</v>
      </c>
      <c r="K724" t="inlineStr">
        <is>
          <t>Main Bearing_UW</t>
        </is>
      </c>
      <c r="L724" t="n">
        <v>1642.197765951197</v>
      </c>
      <c r="M724" t="n">
        <v>1590.914402211099</v>
      </c>
      <c r="N724" t="n">
        <v>7.037337264239327</v>
      </c>
      <c r="O724" t="n">
        <v>5818449.223711776</v>
      </c>
      <c r="P724" t="n">
        <v>1321436.16195156</v>
      </c>
      <c r="Q724" t="n">
        <v>7819439.561907801</v>
      </c>
      <c r="R724" t="n">
        <v>1691287.368656221</v>
      </c>
      <c r="S724" t="n">
        <v>1.291993744547007e-09</v>
      </c>
      <c r="T724" t="n">
        <v>5.688810565693879e-09</v>
      </c>
      <c r="U724" t="n">
        <v>9.613732468271539e-10</v>
      </c>
      <c r="V724" t="n">
        <v>4.444779840088797e-09</v>
      </c>
    </row>
    <row r="725">
      <c r="A725" t="n">
        <v>361</v>
      </c>
      <c r="B725" t="n">
        <v>36.1</v>
      </c>
      <c r="C725" t="n">
        <v>4.51044</v>
      </c>
      <c r="D725" t="n">
        <v>0.0075174</v>
      </c>
      <c r="E725" t="n">
        <v>4989880</v>
      </c>
      <c r="F725" t="n">
        <v>107572</v>
      </c>
      <c r="G725" t="n">
        <v>2455180</v>
      </c>
      <c r="H725" t="n">
        <v>790286</v>
      </c>
      <c r="I725" t="n">
        <v>-28855500</v>
      </c>
      <c r="J725" t="n">
        <v>19054800</v>
      </c>
      <c r="K725" t="inlineStr">
        <is>
          <t>Main Bearing_DW</t>
        </is>
      </c>
      <c r="L725" t="n">
        <v>1368.66144190563</v>
      </c>
      <c r="M725" t="n">
        <v>1326.896164505277</v>
      </c>
      <c r="N725" t="n">
        <v>11.99217178781066</v>
      </c>
      <c r="O725" t="n">
        <v>34390527.36357161</v>
      </c>
      <c r="P725" t="n">
        <v>9599063.95752571</v>
      </c>
      <c r="Q725" t="n">
        <v>42613599.39815056</v>
      </c>
      <c r="R725" t="n">
        <v>10601547.03686039</v>
      </c>
      <c r="S725" t="n">
        <v>2.185892621106723e-10</v>
      </c>
      <c r="T725" t="n">
        <v>7.831388595037254e-10</v>
      </c>
      <c r="U725" t="n">
        <v>1.764084730267178e-10</v>
      </c>
      <c r="V725" t="n">
        <v>7.090851904786013e-10</v>
      </c>
    </row>
    <row r="726">
      <c r="A726" t="n">
        <v>362</v>
      </c>
      <c r="B726" t="n">
        <v>36.2</v>
      </c>
      <c r="C726" t="n">
        <v>4.51967</v>
      </c>
      <c r="D726" t="n">
        <v>0.007532783333333334</v>
      </c>
      <c r="E726" t="n">
        <v>5031390</v>
      </c>
      <c r="F726" t="n">
        <v>85678</v>
      </c>
      <c r="G726" t="n">
        <v>2470670</v>
      </c>
      <c r="H726" t="n">
        <v>1596600</v>
      </c>
      <c r="I726" t="n">
        <v>-29810600</v>
      </c>
      <c r="J726" t="n">
        <v>19055800</v>
      </c>
      <c r="K726" t="inlineStr">
        <is>
          <t>Main Bearing_UW</t>
        </is>
      </c>
      <c r="L726" t="n">
        <v>1658.467322426316</v>
      </c>
      <c r="M726" t="n">
        <v>1606.672954625793</v>
      </c>
      <c r="N726" t="n">
        <v>6.874283390408585</v>
      </c>
      <c r="O726" t="n">
        <v>5381096.799371609</v>
      </c>
      <c r="P726" t="n">
        <v>1215739.744998303</v>
      </c>
      <c r="Q726" t="n">
        <v>7197639.289326875</v>
      </c>
      <c r="R726" t="n">
        <v>1551138.408629974</v>
      </c>
      <c r="S726" t="n">
        <v>1.399860217012449e-09</v>
      </c>
      <c r="T726" t="n">
        <v>6.196049248471226e-09</v>
      </c>
      <c r="U726" t="n">
        <v>1.046563050819097e-09</v>
      </c>
      <c r="V726" t="n">
        <v>4.856293475439489e-09</v>
      </c>
    </row>
    <row r="727">
      <c r="A727" t="n">
        <v>362</v>
      </c>
      <c r="B727" t="n">
        <v>36.2</v>
      </c>
      <c r="C727" t="n">
        <v>4.51967</v>
      </c>
      <c r="D727" t="n">
        <v>0.007532783333333334</v>
      </c>
      <c r="E727" t="n">
        <v>5031390</v>
      </c>
      <c r="F727" t="n">
        <v>85678</v>
      </c>
      <c r="G727" t="n">
        <v>2470670</v>
      </c>
      <c r="H727" t="n">
        <v>1596600</v>
      </c>
      <c r="I727" t="n">
        <v>-29810600</v>
      </c>
      <c r="J727" t="n">
        <v>19055800</v>
      </c>
      <c r="K727" t="inlineStr">
        <is>
          <t>Main Bearing_DW</t>
        </is>
      </c>
      <c r="L727" t="n">
        <v>1385.625588872536</v>
      </c>
      <c r="M727" t="n">
        <v>1343.254647560546</v>
      </c>
      <c r="N727" t="n">
        <v>11.58228282571326</v>
      </c>
      <c r="O727" t="n">
        <v>30626209.61978927</v>
      </c>
      <c r="P727" t="n">
        <v>8450702.722954413</v>
      </c>
      <c r="Q727" t="n">
        <v>38025397.81687969</v>
      </c>
      <c r="R727" t="n">
        <v>9393941.829029478</v>
      </c>
      <c r="S727" t="n">
        <v>2.459587205484935e-10</v>
      </c>
      <c r="T727" t="n">
        <v>8.91379519583885e-10</v>
      </c>
      <c r="U727" t="n">
        <v>1.98098738364533e-10</v>
      </c>
      <c r="V727" t="n">
        <v>8.018767276219734e-10</v>
      </c>
    </row>
    <row r="728">
      <c r="A728" t="n">
        <v>363</v>
      </c>
      <c r="B728" t="n">
        <v>36.3</v>
      </c>
      <c r="C728" t="n">
        <v>4.52723</v>
      </c>
      <c r="D728" t="n">
        <v>0.007545383333333335</v>
      </c>
      <c r="E728" t="n">
        <v>5036380</v>
      </c>
      <c r="F728" t="n">
        <v>15501.9</v>
      </c>
      <c r="G728" t="n">
        <v>2476320</v>
      </c>
      <c r="H728" t="n">
        <v>1317080</v>
      </c>
      <c r="I728" t="n">
        <v>-29237000</v>
      </c>
      <c r="J728" t="n">
        <v>19018200</v>
      </c>
      <c r="K728" t="inlineStr">
        <is>
          <t>Main Bearing_UW</t>
        </is>
      </c>
      <c r="L728" t="n">
        <v>1649.766039732721</v>
      </c>
      <c r="M728" t="n">
        <v>1598.244961966697</v>
      </c>
      <c r="N728" t="n">
        <v>6.956382698334316</v>
      </c>
      <c r="O728" t="n">
        <v>5598318.283338448</v>
      </c>
      <c r="P728" t="n">
        <v>1272863.417610262</v>
      </c>
      <c r="Q728" t="n">
        <v>7514426.949783993</v>
      </c>
      <c r="R728" t="n">
        <v>1628169.804146941</v>
      </c>
      <c r="S728" t="n">
        <v>1.347794632504137e-09</v>
      </c>
      <c r="T728" t="n">
        <v>5.927881364914562e-09</v>
      </c>
      <c r="U728" t="n">
        <v>1.004119593384327e-09</v>
      </c>
      <c r="V728" t="n">
        <v>4.634272981918274e-09</v>
      </c>
    </row>
    <row r="729">
      <c r="A729" t="n">
        <v>363</v>
      </c>
      <c r="B729" t="n">
        <v>36.3</v>
      </c>
      <c r="C729" t="n">
        <v>4.52723</v>
      </c>
      <c r="D729" t="n">
        <v>0.007545383333333335</v>
      </c>
      <c r="E729" t="n">
        <v>5036380</v>
      </c>
      <c r="F729" t="n">
        <v>15501.9</v>
      </c>
      <c r="G729" t="n">
        <v>2476320</v>
      </c>
      <c r="H729" t="n">
        <v>1317080</v>
      </c>
      <c r="I729" t="n">
        <v>-29237000</v>
      </c>
      <c r="J729" t="n">
        <v>19018200</v>
      </c>
      <c r="K729" t="inlineStr">
        <is>
          <t>Main Bearing_DW</t>
        </is>
      </c>
      <c r="L729" t="n">
        <v>1375.783293457611</v>
      </c>
      <c r="M729" t="n">
        <v>1333.769053365766</v>
      </c>
      <c r="N729" t="n">
        <v>11.82301168876895</v>
      </c>
      <c r="O729" t="n">
        <v>32799943.44711879</v>
      </c>
      <c r="P729" t="n">
        <v>9157557.236435136</v>
      </c>
      <c r="Q729" t="n">
        <v>40626276.31915433</v>
      </c>
      <c r="R729" t="n">
        <v>10121471.00602802</v>
      </c>
      <c r="S729" t="n">
        <v>2.300425714299863e-10</v>
      </c>
      <c r="T729" t="n">
        <v>8.239515340742342e-10</v>
      </c>
      <c r="U729" t="n">
        <v>1.857266778293403e-10</v>
      </c>
      <c r="V729" t="n">
        <v>7.45482877818802e-10</v>
      </c>
    </row>
    <row r="730">
      <c r="A730" t="n">
        <v>364</v>
      </c>
      <c r="B730" t="n">
        <v>36.4</v>
      </c>
      <c r="C730" t="n">
        <v>4.52769</v>
      </c>
      <c r="D730" t="n">
        <v>0.007546150000000001</v>
      </c>
      <c r="E730" t="n">
        <v>4975140</v>
      </c>
      <c r="F730" t="n">
        <v>-41428.2</v>
      </c>
      <c r="G730" t="n">
        <v>2475450</v>
      </c>
      <c r="H730" t="n">
        <v>840270</v>
      </c>
      <c r="I730" t="n">
        <v>-27284000</v>
      </c>
      <c r="J730" t="n">
        <v>18988000</v>
      </c>
      <c r="K730" t="inlineStr">
        <is>
          <t>Main Bearing_UW</t>
        </is>
      </c>
      <c r="L730" t="n">
        <v>1615.99813494724</v>
      </c>
      <c r="M730" t="n">
        <v>1565.552428562802</v>
      </c>
      <c r="N730" t="n">
        <v>7.28814776919349</v>
      </c>
      <c r="O730" t="n">
        <v>6538878.434603889</v>
      </c>
      <c r="P730" t="n">
        <v>1511174.5136849</v>
      </c>
      <c r="Q730" t="n">
        <v>8910718.580749033</v>
      </c>
      <c r="R730" t="n">
        <v>1956270.773645898</v>
      </c>
      <c r="S730" t="n">
        <v>1.154043476334658e-09</v>
      </c>
      <c r="T730" t="n">
        <v>4.99356621731213e-09</v>
      </c>
      <c r="U730" t="n">
        <v>8.468621168558634e-10</v>
      </c>
      <c r="V730" t="n">
        <v>3.857415906662172e-09</v>
      </c>
    </row>
    <row r="731">
      <c r="A731" t="n">
        <v>364</v>
      </c>
      <c r="B731" t="n">
        <v>36.4</v>
      </c>
      <c r="C731" t="n">
        <v>4.52769</v>
      </c>
      <c r="D731" t="n">
        <v>0.007546150000000001</v>
      </c>
      <c r="E731" t="n">
        <v>4975140</v>
      </c>
      <c r="F731" t="n">
        <v>-41428.2</v>
      </c>
      <c r="G731" t="n">
        <v>2475450</v>
      </c>
      <c r="H731" t="n">
        <v>840270</v>
      </c>
      <c r="I731" t="n">
        <v>-27284000</v>
      </c>
      <c r="J731" t="n">
        <v>18988000</v>
      </c>
      <c r="K731" t="inlineStr">
        <is>
          <t>Main Bearing_DW</t>
        </is>
      </c>
      <c r="L731" t="n">
        <v>1342.742582946393</v>
      </c>
      <c r="M731" t="n">
        <v>1301.767884634901</v>
      </c>
      <c r="N731" t="n">
        <v>12.70766757086673</v>
      </c>
      <c r="O731" t="n">
        <v>41718836.00302465</v>
      </c>
      <c r="P731" t="n">
        <v>12026992.77097107</v>
      </c>
      <c r="Q731" t="n">
        <v>51004754.60026256</v>
      </c>
      <c r="R731" t="n">
        <v>12973918.10733395</v>
      </c>
      <c r="S731" t="n">
        <v>1.80881125241675e-10</v>
      </c>
      <c r="T731" t="n">
        <v>6.274344837234587e-10</v>
      </c>
      <c r="U731" t="n">
        <v>1.479499324943552e-10</v>
      </c>
      <c r="V731" t="n">
        <v>5.816400209690148e-10</v>
      </c>
    </row>
    <row r="732">
      <c r="A732" t="n">
        <v>365</v>
      </c>
      <c r="B732" t="n">
        <v>36.5</v>
      </c>
      <c r="C732" t="n">
        <v>4.52497</v>
      </c>
      <c r="D732" t="n">
        <v>0.007541616666666666</v>
      </c>
      <c r="E732" t="n">
        <v>4935050</v>
      </c>
      <c r="F732" t="n">
        <v>-49420.6</v>
      </c>
      <c r="G732" t="n">
        <v>2480170</v>
      </c>
      <c r="H732" t="n">
        <v>698612</v>
      </c>
      <c r="I732" t="n">
        <v>-24889800</v>
      </c>
      <c r="J732" t="n">
        <v>18979500</v>
      </c>
      <c r="K732" t="inlineStr">
        <is>
          <t>Main Bearing_UW</t>
        </is>
      </c>
      <c r="L732" t="n">
        <v>1576.457410232749</v>
      </c>
      <c r="M732" t="n">
        <v>1527.672826778602</v>
      </c>
      <c r="N732" t="n">
        <v>7.715670871097506</v>
      </c>
      <c r="O732" t="n">
        <v>7907241.63280461</v>
      </c>
      <c r="P732" t="n">
        <v>1863194.144193951</v>
      </c>
      <c r="Q732" t="n">
        <v>10953002.61983896</v>
      </c>
      <c r="R732" t="n">
        <v>2441611.394546235</v>
      </c>
      <c r="S732" t="n">
        <v>9.537607445027248e-10</v>
      </c>
      <c r="T732" t="n">
        <v>4.047681606432536e-09</v>
      </c>
      <c r="U732" t="n">
        <v>6.885433089376497e-10</v>
      </c>
      <c r="V732" t="n">
        <v>3.088786644554569e-09</v>
      </c>
    </row>
    <row r="733">
      <c r="A733" t="n">
        <v>365</v>
      </c>
      <c r="B733" t="n">
        <v>36.5</v>
      </c>
      <c r="C733" t="n">
        <v>4.52497</v>
      </c>
      <c r="D733" t="n">
        <v>0.007541616666666666</v>
      </c>
      <c r="E733" t="n">
        <v>4935050</v>
      </c>
      <c r="F733" t="n">
        <v>-49420.6</v>
      </c>
      <c r="G733" t="n">
        <v>2480170</v>
      </c>
      <c r="H733" t="n">
        <v>698612</v>
      </c>
      <c r="I733" t="n">
        <v>-24889800</v>
      </c>
      <c r="J733" t="n">
        <v>18979500</v>
      </c>
      <c r="K733" t="inlineStr">
        <is>
          <t>Main Bearing_DW</t>
        </is>
      </c>
      <c r="L733" t="n">
        <v>1299.484054421269</v>
      </c>
      <c r="M733" t="n">
        <v>1259.828723335247</v>
      </c>
      <c r="N733" t="n">
        <v>13.9818634406136</v>
      </c>
      <c r="O733" t="n">
        <v>57367098.58490921</v>
      </c>
      <c r="P733" t="n">
        <v>17259810.40651608</v>
      </c>
      <c r="Q733" t="n">
        <v>69018095.60228656</v>
      </c>
      <c r="R733" t="n">
        <v>18039466.31195886</v>
      </c>
      <c r="S733" t="n">
        <v>1.314624035849451e-10</v>
      </c>
      <c r="T733" t="n">
        <v>4.369466691140181e-10</v>
      </c>
      <c r="U733" t="n">
        <v>1.092701356195753e-10</v>
      </c>
      <c r="V733" t="n">
        <v>4.180620721394137e-10</v>
      </c>
    </row>
    <row r="734">
      <c r="A734" t="n">
        <v>366</v>
      </c>
      <c r="B734" t="n">
        <v>36.6</v>
      </c>
      <c r="C734" t="n">
        <v>4.52333</v>
      </c>
      <c r="D734" t="n">
        <v>0.007538883333333333</v>
      </c>
      <c r="E734" t="n">
        <v>4947330</v>
      </c>
      <c r="F734" t="n">
        <v>-40531.4</v>
      </c>
      <c r="G734" t="n">
        <v>2489400</v>
      </c>
      <c r="H734" t="n">
        <v>1065870</v>
      </c>
      <c r="I734" t="n">
        <v>-23276200</v>
      </c>
      <c r="J734" t="n">
        <v>18983800</v>
      </c>
      <c r="K734" t="inlineStr">
        <is>
          <t>Main Bearing_UW</t>
        </is>
      </c>
      <c r="L734" t="n">
        <v>1552.203524062154</v>
      </c>
      <c r="M734" t="n">
        <v>1504.301930587145</v>
      </c>
      <c r="N734" t="n">
        <v>8.004695215737883</v>
      </c>
      <c r="O734" t="n">
        <v>8938446.26079963</v>
      </c>
      <c r="P734" t="n">
        <v>2133300.560759799</v>
      </c>
      <c r="Q734" t="n">
        <v>12484186.79551305</v>
      </c>
      <c r="R734" t="n">
        <v>2810491.331084967</v>
      </c>
      <c r="S734" t="n">
        <v>8.434221243121182e-10</v>
      </c>
      <c r="T734" t="n">
        <v>3.533905850870013e-09</v>
      </c>
      <c r="U734" t="n">
        <v>6.038746020720301e-10</v>
      </c>
      <c r="V734" t="n">
        <v>2.682407609641339e-09</v>
      </c>
    </row>
    <row r="735">
      <c r="A735" t="n">
        <v>366</v>
      </c>
      <c r="B735" t="n">
        <v>36.6</v>
      </c>
      <c r="C735" t="n">
        <v>4.52333</v>
      </c>
      <c r="D735" t="n">
        <v>0.007538883333333333</v>
      </c>
      <c r="E735" t="n">
        <v>4947330</v>
      </c>
      <c r="F735" t="n">
        <v>-40531.4</v>
      </c>
      <c r="G735" t="n">
        <v>2489400</v>
      </c>
      <c r="H735" t="n">
        <v>1065870</v>
      </c>
      <c r="I735" t="n">
        <v>-23276200</v>
      </c>
      <c r="J735" t="n">
        <v>18983800</v>
      </c>
      <c r="K735" t="inlineStr">
        <is>
          <t>Main Bearing_DW</t>
        </is>
      </c>
      <c r="L735" t="n">
        <v>1267.984549983162</v>
      </c>
      <c r="M735" t="n">
        <v>1229.289876233785</v>
      </c>
      <c r="N735" t="n">
        <v>14.98502690827803</v>
      </c>
      <c r="O735" t="n">
        <v>72272174.56400959</v>
      </c>
      <c r="P735" t="n">
        <v>22456947.83271331</v>
      </c>
      <c r="Q735" t="n">
        <v>86143104.69562016</v>
      </c>
      <c r="R735" t="n">
        <v>22982193.78681292</v>
      </c>
      <c r="S735" t="n">
        <v>1.043123910247967e-10</v>
      </c>
      <c r="T735" t="n">
        <v>3.357038271403628e-10</v>
      </c>
      <c r="U735" t="n">
        <v>8.751580709763574e-11</v>
      </c>
      <c r="V735" t="n">
        <v>3.280314926967116e-10</v>
      </c>
    </row>
    <row r="736">
      <c r="A736" t="n">
        <v>367</v>
      </c>
      <c r="B736" t="n">
        <v>36.7</v>
      </c>
      <c r="C736" t="n">
        <v>4.52797</v>
      </c>
      <c r="D736" t="n">
        <v>0.007546616666666667</v>
      </c>
      <c r="E736" t="n">
        <v>4958920</v>
      </c>
      <c r="F736" t="n">
        <v>-29228</v>
      </c>
      <c r="G736" t="n">
        <v>2496860</v>
      </c>
      <c r="H736" t="n">
        <v>1414380</v>
      </c>
      <c r="I736" t="n">
        <v>-22102000</v>
      </c>
      <c r="J736" t="n">
        <v>18999600</v>
      </c>
      <c r="K736" t="inlineStr">
        <is>
          <t>Main Bearing_UW</t>
        </is>
      </c>
      <c r="L736" t="n">
        <v>1534.753711086582</v>
      </c>
      <c r="M736" t="n">
        <v>1487.392930022194</v>
      </c>
      <c r="N736" t="n">
        <v>8.225914104724932</v>
      </c>
      <c r="O736" t="n">
        <v>9788735.628211092</v>
      </c>
      <c r="P736" t="n">
        <v>2363298.799228403</v>
      </c>
      <c r="Q736" t="n">
        <v>13755355.54023789</v>
      </c>
      <c r="R736" t="n">
        <v>3125077.283010979</v>
      </c>
      <c r="S736" t="n">
        <v>7.709490738433421e-10</v>
      </c>
      <c r="T736" t="n">
        <v>3.193255406015766e-09</v>
      </c>
      <c r="U736" t="n">
        <v>5.486311600300628e-10</v>
      </c>
      <c r="V736" t="n">
        <v>2.414857612543771e-09</v>
      </c>
    </row>
    <row r="737">
      <c r="A737" t="n">
        <v>367</v>
      </c>
      <c r="B737" t="n">
        <v>36.7</v>
      </c>
      <c r="C737" t="n">
        <v>4.52797</v>
      </c>
      <c r="D737" t="n">
        <v>0.007546616666666667</v>
      </c>
      <c r="E737" t="n">
        <v>4958920</v>
      </c>
      <c r="F737" t="n">
        <v>-29228</v>
      </c>
      <c r="G737" t="n">
        <v>2496860</v>
      </c>
      <c r="H737" t="n">
        <v>1414380</v>
      </c>
      <c r="I737" t="n">
        <v>-22102000</v>
      </c>
      <c r="J737" t="n">
        <v>18999600</v>
      </c>
      <c r="K737" t="inlineStr">
        <is>
          <t>Main Bearing_DW</t>
        </is>
      </c>
      <c r="L737" t="n">
        <v>1244.873750431227</v>
      </c>
      <c r="M737" t="n">
        <v>1206.884086053519</v>
      </c>
      <c r="N737" t="n">
        <v>15.80260027661201</v>
      </c>
      <c r="O737" t="n">
        <v>86272930.02974679</v>
      </c>
      <c r="P737" t="n">
        <v>27567784.35880973</v>
      </c>
      <c r="Q737" t="n">
        <v>102015017.3551229</v>
      </c>
      <c r="R737" t="n">
        <v>27714597.79726938</v>
      </c>
      <c r="S737" t="n">
        <v>8.747374946074747e-11</v>
      </c>
      <c r="T737" t="n">
        <v>2.737476675108649e-10</v>
      </c>
      <c r="U737" t="n">
        <v>7.397554656483814e-11</v>
      </c>
      <c r="V737" t="n">
        <v>2.722975351065787e-10</v>
      </c>
    </row>
    <row r="738">
      <c r="A738" t="n">
        <v>368</v>
      </c>
      <c r="B738" t="n">
        <v>36.8</v>
      </c>
      <c r="C738" t="n">
        <v>4.53222</v>
      </c>
      <c r="D738" t="n">
        <v>0.0075537</v>
      </c>
      <c r="E738" t="n">
        <v>4935840</v>
      </c>
      <c r="F738" t="n">
        <v>-20532.6</v>
      </c>
      <c r="G738" t="n">
        <v>2487860</v>
      </c>
      <c r="H738" t="n">
        <v>1250410</v>
      </c>
      <c r="I738" t="n">
        <v>-20556600</v>
      </c>
      <c r="J738" t="n">
        <v>18973100</v>
      </c>
      <c r="K738" t="inlineStr">
        <is>
          <t>Main Bearing_UW</t>
        </is>
      </c>
      <c r="L738" t="n">
        <v>1509.143146984061</v>
      </c>
      <c r="M738" t="n">
        <v>1462.57584894894</v>
      </c>
      <c r="N738" t="n">
        <v>8.570259724592944</v>
      </c>
      <c r="O738" t="n">
        <v>11222578.28616414</v>
      </c>
      <c r="P738" t="n">
        <v>2755149.293421792</v>
      </c>
      <c r="Q738" t="n">
        <v>15884176.27931496</v>
      </c>
      <c r="R738" t="n">
        <v>3655696.387682069</v>
      </c>
      <c r="S738" t="n">
        <v>6.730806243795734e-10</v>
      </c>
      <c r="T738" t="n">
        <v>2.741666311163337e-09</v>
      </c>
      <c r="U738" t="n">
        <v>4.755487390200236e-10</v>
      </c>
      <c r="V738" t="n">
        <v>2.066282097564863e-09</v>
      </c>
    </row>
    <row r="739">
      <c r="A739" t="n">
        <v>368</v>
      </c>
      <c r="B739" t="n">
        <v>36.8</v>
      </c>
      <c r="C739" t="n">
        <v>4.53222</v>
      </c>
      <c r="D739" t="n">
        <v>0.0075537</v>
      </c>
      <c r="E739" t="n">
        <v>4935840</v>
      </c>
      <c r="F739" t="n">
        <v>-20532.6</v>
      </c>
      <c r="G739" t="n">
        <v>2487860</v>
      </c>
      <c r="H739" t="n">
        <v>1250410</v>
      </c>
      <c r="I739" t="n">
        <v>-20556600</v>
      </c>
      <c r="J739" t="n">
        <v>18973100</v>
      </c>
      <c r="K739" t="inlineStr">
        <is>
          <t>Main Bearing_DW</t>
        </is>
      </c>
      <c r="L739" t="n">
        <v>1211.855715616455</v>
      </c>
      <c r="M739" t="n">
        <v>1174.873419462609</v>
      </c>
      <c r="N739" t="n">
        <v>17.05488301029273</v>
      </c>
      <c r="O739" t="n">
        <v>111243637.3553449</v>
      </c>
      <c r="P739" t="n">
        <v>37010680.31941154</v>
      </c>
      <c r="Q739" t="n">
        <v>130180856.389709</v>
      </c>
      <c r="R739" t="n">
        <v>36290495.16779494</v>
      </c>
      <c r="S739" t="n">
        <v>6.790231045638378e-11</v>
      </c>
      <c r="T739" t="n">
        <v>2.040951405056502e-10</v>
      </c>
      <c r="U739" t="n">
        <v>5.802466053370603e-11</v>
      </c>
      <c r="V739" t="n">
        <v>2.08145410115631e-10</v>
      </c>
    </row>
    <row r="740">
      <c r="A740" t="n">
        <v>369</v>
      </c>
      <c r="B740" t="n">
        <v>36.9</v>
      </c>
      <c r="C740" t="n">
        <v>4.52537</v>
      </c>
      <c r="D740" t="n">
        <v>0.007542283333333333</v>
      </c>
      <c r="E740" t="n">
        <v>4908490</v>
      </c>
      <c r="F740" t="n">
        <v>-25615.5</v>
      </c>
      <c r="G740" t="n">
        <v>2479620</v>
      </c>
      <c r="H740" t="n">
        <v>914725</v>
      </c>
      <c r="I740" t="n">
        <v>-19259000</v>
      </c>
      <c r="J740" t="n">
        <v>18933100</v>
      </c>
      <c r="K740" t="inlineStr">
        <is>
          <t>Main Bearing_UW</t>
        </is>
      </c>
      <c r="L740" t="n">
        <v>1486.275291402844</v>
      </c>
      <c r="M740" t="n">
        <v>1440.416358514382</v>
      </c>
      <c r="N740" t="n">
        <v>8.89061175420146</v>
      </c>
      <c r="O740" t="n">
        <v>12682888.75012156</v>
      </c>
      <c r="P740" t="n">
        <v>3150173.941585587</v>
      </c>
      <c r="Q740" t="n">
        <v>18072432.7700615</v>
      </c>
      <c r="R740" t="n">
        <v>4194672.9172381</v>
      </c>
      <c r="S740" t="n">
        <v>5.946818175205585e-10</v>
      </c>
      <c r="T740" t="n">
        <v>2.394243452327287e-09</v>
      </c>
      <c r="U740" t="n">
        <v>4.173363613684461e-10</v>
      </c>
      <c r="V740" t="n">
        <v>1.798062323843691e-09</v>
      </c>
    </row>
    <row r="741">
      <c r="A741" t="n">
        <v>369</v>
      </c>
      <c r="B741" t="n">
        <v>36.9</v>
      </c>
      <c r="C741" t="n">
        <v>4.52537</v>
      </c>
      <c r="D741" t="n">
        <v>0.007542283333333333</v>
      </c>
      <c r="E741" t="n">
        <v>4908490</v>
      </c>
      <c r="F741" t="n">
        <v>-25615.5</v>
      </c>
      <c r="G741" t="n">
        <v>2479620</v>
      </c>
      <c r="H741" t="n">
        <v>914725</v>
      </c>
      <c r="I741" t="n">
        <v>-19259000</v>
      </c>
      <c r="J741" t="n">
        <v>18933100</v>
      </c>
      <c r="K741" t="inlineStr">
        <is>
          <t>Main Bearing_DW</t>
        </is>
      </c>
      <c r="L741" t="n">
        <v>1182.841422368239</v>
      </c>
      <c r="M741" t="n">
        <v>1146.744538491037</v>
      </c>
      <c r="N741" t="n">
        <v>18.28102951822398</v>
      </c>
      <c r="O741" t="n">
        <v>140210820.7148189</v>
      </c>
      <c r="P741" t="n">
        <v>48215692.40305117</v>
      </c>
      <c r="Q741" t="n">
        <v>162213265.8455739</v>
      </c>
      <c r="R741" t="n">
        <v>46120516.34689872</v>
      </c>
      <c r="S741" t="n">
        <v>5.379244836369601e-11</v>
      </c>
      <c r="T741" t="n">
        <v>1.564279793036021e-10</v>
      </c>
      <c r="U741" t="n">
        <v>4.649609447178966e-11</v>
      </c>
      <c r="V741" t="n">
        <v>1.635342344522667e-10</v>
      </c>
    </row>
    <row r="742">
      <c r="A742" t="n">
        <v>370</v>
      </c>
      <c r="B742" t="n">
        <v>37</v>
      </c>
      <c r="C742" t="n">
        <v>4.51367</v>
      </c>
      <c r="D742" t="n">
        <v>0.007522783333333335</v>
      </c>
      <c r="E742" t="n">
        <v>4926620</v>
      </c>
      <c r="F742" t="n">
        <v>-35696.3</v>
      </c>
      <c r="G742" t="n">
        <v>2474940</v>
      </c>
      <c r="H742" t="n">
        <v>1046580</v>
      </c>
      <c r="I742" t="n">
        <v>-18981400</v>
      </c>
      <c r="J742" t="n">
        <v>18929300</v>
      </c>
      <c r="K742" t="inlineStr">
        <is>
          <t>Main Bearing_UW</t>
        </is>
      </c>
      <c r="L742" t="n">
        <v>1484.013263876686</v>
      </c>
      <c r="M742" t="n">
        <v>1438.224591221536</v>
      </c>
      <c r="N742" t="n">
        <v>8.940776944894155</v>
      </c>
      <c r="O742" t="n">
        <v>12923006.58950735</v>
      </c>
      <c r="P742" t="n">
        <v>3204055.786412247</v>
      </c>
      <c r="Q742" t="n">
        <v>18372910.53882048</v>
      </c>
      <c r="R742" t="n">
        <v>4254811.679081986</v>
      </c>
      <c r="S742" t="n">
        <v>5.821233070825292e-10</v>
      </c>
      <c r="T742" t="n">
        <v>2.347893992743803e-09</v>
      </c>
      <c r="U742" t="n">
        <v>4.094497340221791e-10</v>
      </c>
      <c r="V742" t="n">
        <v>1.768064934652159e-09</v>
      </c>
    </row>
    <row r="743">
      <c r="A743" t="n">
        <v>370</v>
      </c>
      <c r="B743" t="n">
        <v>37</v>
      </c>
      <c r="C743" t="n">
        <v>4.51367</v>
      </c>
      <c r="D743" t="n">
        <v>0.007522783333333335</v>
      </c>
      <c r="E743" t="n">
        <v>4926620</v>
      </c>
      <c r="F743" t="n">
        <v>-35696.3</v>
      </c>
      <c r="G743" t="n">
        <v>2474940</v>
      </c>
      <c r="H743" t="n">
        <v>1046580</v>
      </c>
      <c r="I743" t="n">
        <v>-18981400</v>
      </c>
      <c r="J743" t="n">
        <v>18929300</v>
      </c>
      <c r="K743" t="inlineStr">
        <is>
          <t>Main Bearing_DW</t>
        </is>
      </c>
      <c r="L743" t="n">
        <v>1175.531582424701</v>
      </c>
      <c r="M743" t="n">
        <v>1139.657685527086</v>
      </c>
      <c r="N743" t="n">
        <v>18.55640726279249</v>
      </c>
      <c r="O743" t="n">
        <v>147375633.0248399</v>
      </c>
      <c r="P743" t="n">
        <v>50803781.05476422</v>
      </c>
      <c r="Q743" t="n">
        <v>170987130.2373197</v>
      </c>
      <c r="R743" t="n">
        <v>48654401.93223646</v>
      </c>
      <c r="S743" t="n">
        <v>5.10449602755252e-11</v>
      </c>
      <c r="T743" t="n">
        <v>1.480752648159024e-10</v>
      </c>
      <c r="U743" t="n">
        <v>4.3996196221857e-11</v>
      </c>
      <c r="V743" t="n">
        <v>1.546167054691313e-10</v>
      </c>
    </row>
    <row r="744">
      <c r="A744" t="n">
        <v>371</v>
      </c>
      <c r="B744" t="n">
        <v>37.1</v>
      </c>
      <c r="C744" t="n">
        <v>4.50511</v>
      </c>
      <c r="D744" t="n">
        <v>0.007508516666666668</v>
      </c>
      <c r="E744" t="n">
        <v>4978520</v>
      </c>
      <c r="F744" t="n">
        <v>-26444.7</v>
      </c>
      <c r="G744" t="n">
        <v>2457500</v>
      </c>
      <c r="H744" t="n">
        <v>1740110</v>
      </c>
      <c r="I744" t="n">
        <v>-19116800</v>
      </c>
      <c r="J744" t="n">
        <v>18930000</v>
      </c>
      <c r="K744" t="inlineStr">
        <is>
          <t>Main Bearing_UW</t>
        </is>
      </c>
      <c r="L744" t="n">
        <v>1493.387462778926</v>
      </c>
      <c r="M744" t="n">
        <v>1447.30890089705</v>
      </c>
      <c r="N744" t="n">
        <v>8.858940959152449</v>
      </c>
      <c r="O744" t="n">
        <v>12532913.90074317</v>
      </c>
      <c r="P744" t="n">
        <v>3087550.671928152</v>
      </c>
      <c r="Q744" t="n">
        <v>17608436.26983089</v>
      </c>
      <c r="R744" t="n">
        <v>4053094.009355159</v>
      </c>
      <c r="S744" t="n">
        <v>5.991038258246897e-10</v>
      </c>
      <c r="T744" t="n">
        <v>2.431868320391858e-09</v>
      </c>
      <c r="U744" t="n">
        <v>4.264158697346256e-10</v>
      </c>
      <c r="V744" t="n">
        <v>1.852539479552131e-09</v>
      </c>
    </row>
    <row r="745">
      <c r="A745" t="n">
        <v>371</v>
      </c>
      <c r="B745" t="n">
        <v>37.1</v>
      </c>
      <c r="C745" t="n">
        <v>4.50511</v>
      </c>
      <c r="D745" t="n">
        <v>0.007508516666666668</v>
      </c>
      <c r="E745" t="n">
        <v>4978520</v>
      </c>
      <c r="F745" t="n">
        <v>-26444.7</v>
      </c>
      <c r="G745" t="n">
        <v>2457500</v>
      </c>
      <c r="H745" t="n">
        <v>1740110</v>
      </c>
      <c r="I745" t="n">
        <v>-19116800</v>
      </c>
      <c r="J745" t="n">
        <v>18930000</v>
      </c>
      <c r="K745" t="inlineStr">
        <is>
          <t>Main Bearing_DW</t>
        </is>
      </c>
      <c r="L745" t="n">
        <v>1176.43511866649</v>
      </c>
      <c r="M745" t="n">
        <v>1140.533038131349</v>
      </c>
      <c r="N745" t="n">
        <v>18.36699529857425</v>
      </c>
      <c r="O745" t="n">
        <v>142420688.5768906</v>
      </c>
      <c r="P745" t="n">
        <v>48635071.82256877</v>
      </c>
      <c r="Q745" t="n">
        <v>168260282.258103</v>
      </c>
      <c r="R745" t="n">
        <v>47635180.01558637</v>
      </c>
      <c r="S745" t="n">
        <v>5.272068785577414e-11</v>
      </c>
      <c r="T745" t="n">
        <v>1.543848170731474e-10</v>
      </c>
      <c r="U745" t="n">
        <v>4.462441501880387e-11</v>
      </c>
      <c r="V745" t="n">
        <v>1.57625449598592e-10</v>
      </c>
    </row>
    <row r="746">
      <c r="A746" t="n">
        <v>372</v>
      </c>
      <c r="B746" t="n">
        <v>37.2</v>
      </c>
      <c r="C746" t="n">
        <v>4.50078</v>
      </c>
      <c r="D746" t="n">
        <v>0.0075013</v>
      </c>
      <c r="E746" t="n">
        <v>4984780</v>
      </c>
      <c r="F746" t="n">
        <v>-15651.5</v>
      </c>
      <c r="G746" t="n">
        <v>2437000</v>
      </c>
      <c r="H746" t="n">
        <v>2969880</v>
      </c>
      <c r="I746" t="n">
        <v>-19479900</v>
      </c>
      <c r="J746" t="n">
        <v>18923600</v>
      </c>
      <c r="K746" t="inlineStr">
        <is>
          <t>Main Bearing_UW</t>
        </is>
      </c>
      <c r="L746" t="n">
        <v>1502.093610216145</v>
      </c>
      <c r="M746" t="n">
        <v>1455.745463893465</v>
      </c>
      <c r="N746" t="n">
        <v>8.751898269566508</v>
      </c>
      <c r="O746" t="n">
        <v>12035207.1000884</v>
      </c>
      <c r="P746" t="n">
        <v>2947060.215531894</v>
      </c>
      <c r="Q746" t="n">
        <v>16803084.4052684</v>
      </c>
      <c r="R746" t="n">
        <v>3847954.690555156</v>
      </c>
      <c r="S746" t="n">
        <v>6.232796775009302e-10</v>
      </c>
      <c r="T746" t="n">
        <v>2.54535009514427e-09</v>
      </c>
      <c r="U746" t="n">
        <v>4.464239909220511e-10</v>
      </c>
      <c r="V746" t="n">
        <v>1.949425241001932e-09</v>
      </c>
    </row>
    <row r="747">
      <c r="A747" t="n">
        <v>372</v>
      </c>
      <c r="B747" t="n">
        <v>37.2</v>
      </c>
      <c r="C747" t="n">
        <v>4.50078</v>
      </c>
      <c r="D747" t="n">
        <v>0.0075013</v>
      </c>
      <c r="E747" t="n">
        <v>4984780</v>
      </c>
      <c r="F747" t="n">
        <v>-15651.5</v>
      </c>
      <c r="G747" t="n">
        <v>2437000</v>
      </c>
      <c r="H747" t="n">
        <v>2969880</v>
      </c>
      <c r="I747" t="n">
        <v>-19479900</v>
      </c>
      <c r="J747" t="n">
        <v>18923600</v>
      </c>
      <c r="K747" t="inlineStr">
        <is>
          <t>Main Bearing_DW</t>
        </is>
      </c>
      <c r="L747" t="n">
        <v>1186.614127622661</v>
      </c>
      <c r="M747" t="n">
        <v>1150.401357671274</v>
      </c>
      <c r="N747" t="n">
        <v>17.85916938745327</v>
      </c>
      <c r="O747" t="n">
        <v>129713014.7276572</v>
      </c>
      <c r="P747" t="n">
        <v>43564357.90316618</v>
      </c>
      <c r="Q747" t="n">
        <v>154872113.1167544</v>
      </c>
      <c r="R747" t="n">
        <v>43402300.76946425</v>
      </c>
      <c r="S747" t="n">
        <v>5.782997192494195e-11</v>
      </c>
      <c r="T747" t="n">
        <v>1.721889260177715e-10</v>
      </c>
      <c r="U747" t="n">
        <v>4.843544682795765e-11</v>
      </c>
      <c r="V747" t="n">
        <v>1.72831851468979e-10</v>
      </c>
    </row>
    <row r="748">
      <c r="A748" t="n">
        <v>373</v>
      </c>
      <c r="B748" t="n">
        <v>37.3</v>
      </c>
      <c r="C748" t="n">
        <v>4.50227</v>
      </c>
      <c r="D748" t="n">
        <v>0.007503783333333333</v>
      </c>
      <c r="E748" t="n">
        <v>4983440</v>
      </c>
      <c r="F748" t="n">
        <v>-18093.3</v>
      </c>
      <c r="G748" t="n">
        <v>2415300</v>
      </c>
      <c r="H748" t="n">
        <v>4216710</v>
      </c>
      <c r="I748" t="n">
        <v>-19090000</v>
      </c>
      <c r="J748" t="n">
        <v>18920600</v>
      </c>
      <c r="K748" t="inlineStr">
        <is>
          <t>Main Bearing_UW</t>
        </is>
      </c>
      <c r="L748" t="n">
        <v>1498.411028880059</v>
      </c>
      <c r="M748" t="n">
        <v>1452.176884131529</v>
      </c>
      <c r="N748" t="n">
        <v>8.816075120331368</v>
      </c>
      <c r="O748" t="n">
        <v>12331908.83040904</v>
      </c>
      <c r="P748" t="n">
        <v>3029560.294725146</v>
      </c>
      <c r="Q748" t="n">
        <v>17203467.64781944</v>
      </c>
      <c r="R748" t="n">
        <v>3949040.446030719</v>
      </c>
      <c r="S748" t="n">
        <v>6.084851450433919e-10</v>
      </c>
      <c r="T748" t="n">
        <v>2.476855584091983e-09</v>
      </c>
      <c r="U748" t="n">
        <v>4.361785360339516e-10</v>
      </c>
      <c r="V748" t="n">
        <v>1.900153578035793e-09</v>
      </c>
    </row>
    <row r="749">
      <c r="A749" t="n">
        <v>373</v>
      </c>
      <c r="B749" t="n">
        <v>37.3</v>
      </c>
      <c r="C749" t="n">
        <v>4.50227</v>
      </c>
      <c r="D749" t="n">
        <v>0.007503783333333333</v>
      </c>
      <c r="E749" t="n">
        <v>4983440</v>
      </c>
      <c r="F749" t="n">
        <v>-18093.3</v>
      </c>
      <c r="G749" t="n">
        <v>2415300</v>
      </c>
      <c r="H749" t="n">
        <v>4216710</v>
      </c>
      <c r="I749" t="n">
        <v>-19090000</v>
      </c>
      <c r="J749" t="n">
        <v>18920600</v>
      </c>
      <c r="K749" t="inlineStr">
        <is>
          <t>Main Bearing_DW</t>
        </is>
      </c>
      <c r="L749" t="n">
        <v>1182.810213530344</v>
      </c>
      <c r="M749" t="n">
        <v>1146.713723278564</v>
      </c>
      <c r="N749" t="n">
        <v>17.99506480277811</v>
      </c>
      <c r="O749" t="n">
        <v>133032396.5605589</v>
      </c>
      <c r="P749" t="n">
        <v>44886292.65754464</v>
      </c>
      <c r="Q749" t="n">
        <v>159106218.2949814</v>
      </c>
      <c r="R749" t="n">
        <v>44736125.40268185</v>
      </c>
      <c r="S749" t="n">
        <v>5.64056840840078e-11</v>
      </c>
      <c r="T749" t="n">
        <v>1.671731588657294e-10</v>
      </c>
      <c r="U749" t="n">
        <v>4.71620997202095e-11</v>
      </c>
      <c r="V749" t="n">
        <v>1.677343146235793e-10</v>
      </c>
    </row>
    <row r="750">
      <c r="A750" t="n">
        <v>374</v>
      </c>
      <c r="B750" t="n">
        <v>37.4</v>
      </c>
      <c r="C750" t="n">
        <v>4.50676</v>
      </c>
      <c r="D750" t="n">
        <v>0.007511266666666666</v>
      </c>
      <c r="E750" t="n">
        <v>4994990</v>
      </c>
      <c r="F750" t="n">
        <v>-23946.5</v>
      </c>
      <c r="G750" t="n">
        <v>2403920</v>
      </c>
      <c r="H750" t="n">
        <v>4664070</v>
      </c>
      <c r="I750" t="n">
        <v>-18838100</v>
      </c>
      <c r="J750" t="n">
        <v>18902500</v>
      </c>
      <c r="K750" t="inlineStr">
        <is>
          <t>Main Bearing_UW</t>
        </is>
      </c>
      <c r="L750" t="n">
        <v>1496.828805808453</v>
      </c>
      <c r="M750" t="n">
        <v>1450.643819309616</v>
      </c>
      <c r="N750" t="n">
        <v>8.853482544144967</v>
      </c>
      <c r="O750" t="n">
        <v>12507191.98377425</v>
      </c>
      <c r="P750" t="n">
        <v>3082209.011828874</v>
      </c>
      <c r="Q750" t="n">
        <v>17411680.13546048</v>
      </c>
      <c r="R750" t="n">
        <v>4006388.582162709</v>
      </c>
      <c r="S750" t="n">
        <v>6.005557983287643e-10</v>
      </c>
      <c r="T750" t="n">
        <v>2.436975116820435e-09</v>
      </c>
      <c r="U750" t="n">
        <v>4.313924106249393e-10</v>
      </c>
      <c r="V750" t="n">
        <v>1.874822302586528e-09</v>
      </c>
    </row>
    <row r="751">
      <c r="A751" t="n">
        <v>374</v>
      </c>
      <c r="B751" t="n">
        <v>37.4</v>
      </c>
      <c r="C751" t="n">
        <v>4.50676</v>
      </c>
      <c r="D751" t="n">
        <v>0.007511266666666666</v>
      </c>
      <c r="E751" t="n">
        <v>4994990</v>
      </c>
      <c r="F751" t="n">
        <v>-23946.5</v>
      </c>
      <c r="G751" t="n">
        <v>2403920</v>
      </c>
      <c r="H751" t="n">
        <v>4664070</v>
      </c>
      <c r="I751" t="n">
        <v>-18838100</v>
      </c>
      <c r="J751" t="n">
        <v>18902500</v>
      </c>
      <c r="K751" t="inlineStr">
        <is>
          <t>Main Bearing_DW</t>
        </is>
      </c>
      <c r="L751" t="n">
        <v>1178.595110801971</v>
      </c>
      <c r="M751" t="n">
        <v>1142.627101229888</v>
      </c>
      <c r="N751" t="n">
        <v>18.12927977116484</v>
      </c>
      <c r="O751" t="n">
        <v>136368648.1480652</v>
      </c>
      <c r="P751" t="n">
        <v>46287043.2810178</v>
      </c>
      <c r="Q751" t="n">
        <v>163615899.7674531</v>
      </c>
      <c r="R751" t="n">
        <v>46214716.07007863</v>
      </c>
      <c r="S751" t="n">
        <v>5.508059784028324e-11</v>
      </c>
      <c r="T751" t="n">
        <v>1.622757932725208e-10</v>
      </c>
      <c r="U751" t="n">
        <v>4.590792629165266e-11</v>
      </c>
      <c r="V751" t="n">
        <v>1.625297590333954e-10</v>
      </c>
    </row>
    <row r="752">
      <c r="A752" t="n">
        <v>375</v>
      </c>
      <c r="B752" t="n">
        <v>37.5</v>
      </c>
      <c r="C752" t="n">
        <v>4.50814</v>
      </c>
      <c r="D752" t="n">
        <v>0.007513566666666667</v>
      </c>
      <c r="E752" t="n">
        <v>5004740</v>
      </c>
      <c r="F752" t="n">
        <v>-19254.2</v>
      </c>
      <c r="G752" t="n">
        <v>2395430</v>
      </c>
      <c r="H752" t="n">
        <v>3976940</v>
      </c>
      <c r="I752" t="n">
        <v>-19666500</v>
      </c>
      <c r="J752" t="n">
        <v>18875400</v>
      </c>
      <c r="K752" t="inlineStr">
        <is>
          <t>Main Bearing_UW</t>
        </is>
      </c>
      <c r="L752" t="n">
        <v>1511.597846010148</v>
      </c>
      <c r="M752" t="n">
        <v>1464.955469849772</v>
      </c>
      <c r="N752" t="n">
        <v>8.673411173349633</v>
      </c>
      <c r="O752" t="n">
        <v>11679183.50427765</v>
      </c>
      <c r="P752" t="n">
        <v>2857243.688783722</v>
      </c>
      <c r="Q752" t="n">
        <v>16087269.05348166</v>
      </c>
      <c r="R752" t="n">
        <v>3679650.130178337</v>
      </c>
      <c r="S752" t="n">
        <v>6.433297896136942e-10</v>
      </c>
      <c r="T752" t="n">
        <v>2.629655529964635e-09</v>
      </c>
      <c r="U752" t="n">
        <v>4.670504758569047e-10</v>
      </c>
      <c r="V752" t="n">
        <v>2.041924204979378e-09</v>
      </c>
    </row>
    <row r="753">
      <c r="A753" t="n">
        <v>375</v>
      </c>
      <c r="B753" t="n">
        <v>37.5</v>
      </c>
      <c r="C753" t="n">
        <v>4.50814</v>
      </c>
      <c r="D753" t="n">
        <v>0.007513566666666667</v>
      </c>
      <c r="E753" t="n">
        <v>5004740</v>
      </c>
      <c r="F753" t="n">
        <v>-19254.2</v>
      </c>
      <c r="G753" t="n">
        <v>2395430</v>
      </c>
      <c r="H753" t="n">
        <v>3976940</v>
      </c>
      <c r="I753" t="n">
        <v>-19666500</v>
      </c>
      <c r="J753" t="n">
        <v>18875400</v>
      </c>
      <c r="K753" t="inlineStr">
        <is>
          <t>Main Bearing_DW</t>
        </is>
      </c>
      <c r="L753" t="n">
        <v>1190.349651199805</v>
      </c>
      <c r="M753" t="n">
        <v>1154.022578759649</v>
      </c>
      <c r="N753" t="n">
        <v>17.5145266183392</v>
      </c>
      <c r="O753" t="n">
        <v>121555340.4889519</v>
      </c>
      <c r="P753" t="n">
        <v>40552840.5670554</v>
      </c>
      <c r="Q753" t="n">
        <v>148207436.2462928</v>
      </c>
      <c r="R753" t="n">
        <v>41464279.53980871</v>
      </c>
      <c r="S753" t="n">
        <v>6.181190095345563e-11</v>
      </c>
      <c r="T753" t="n">
        <v>1.852784308473471e-10</v>
      </c>
      <c r="U753" t="n">
        <v>5.069628661668863e-11</v>
      </c>
      <c r="V753" t="n">
        <v>1.81205769159768e-10</v>
      </c>
    </row>
    <row r="754">
      <c r="A754" t="n">
        <v>376</v>
      </c>
      <c r="B754" t="n">
        <v>37.6</v>
      </c>
      <c r="C754" t="n">
        <v>4.50749</v>
      </c>
      <c r="D754" t="n">
        <v>0.007512483333333334</v>
      </c>
      <c r="E754" t="n">
        <v>5007460</v>
      </c>
      <c r="F754" t="n">
        <v>-46419.5</v>
      </c>
      <c r="G754" t="n">
        <v>2406830</v>
      </c>
      <c r="H754" t="n">
        <v>2969480</v>
      </c>
      <c r="I754" t="n">
        <v>-21176200</v>
      </c>
      <c r="J754" t="n">
        <v>18860000</v>
      </c>
      <c r="K754" t="inlineStr">
        <is>
          <t>Main Bearing_UW</t>
        </is>
      </c>
      <c r="L754" t="n">
        <v>1534.094584893743</v>
      </c>
      <c r="M754" t="n">
        <v>1486.755231204535</v>
      </c>
      <c r="N754" t="n">
        <v>8.365080828556939</v>
      </c>
      <c r="O754" t="n">
        <v>10351735.59985959</v>
      </c>
      <c r="P754" t="n">
        <v>2498006.57669984</v>
      </c>
      <c r="Q754" t="n">
        <v>14174555.46677446</v>
      </c>
      <c r="R754" t="n">
        <v>3208666.33561699</v>
      </c>
      <c r="S754" t="n">
        <v>7.257221033963841e-10</v>
      </c>
      <c r="T754" t="n">
        <v>3.007391334917223e-09</v>
      </c>
      <c r="U754" t="n">
        <v>5.299978084633975e-10</v>
      </c>
      <c r="V754" t="n">
        <v>2.341310235328276e-09</v>
      </c>
    </row>
    <row r="755">
      <c r="A755" t="n">
        <v>376</v>
      </c>
      <c r="B755" t="n">
        <v>37.6</v>
      </c>
      <c r="C755" t="n">
        <v>4.50749</v>
      </c>
      <c r="D755" t="n">
        <v>0.007512483333333334</v>
      </c>
      <c r="E755" t="n">
        <v>5007460</v>
      </c>
      <c r="F755" t="n">
        <v>-46419.5</v>
      </c>
      <c r="G755" t="n">
        <v>2406830</v>
      </c>
      <c r="H755" t="n">
        <v>2969480</v>
      </c>
      <c r="I755" t="n">
        <v>-21176200</v>
      </c>
      <c r="J755" t="n">
        <v>18860000</v>
      </c>
      <c r="K755" t="inlineStr">
        <is>
          <t>Main Bearing_DW</t>
        </is>
      </c>
      <c r="L755" t="n">
        <v>1218.811859759471</v>
      </c>
      <c r="M755" t="n">
        <v>1181.6160713541</v>
      </c>
      <c r="N755" t="n">
        <v>16.39044401357129</v>
      </c>
      <c r="O755" t="n">
        <v>97442502.14669052</v>
      </c>
      <c r="P755" t="n">
        <v>31423694.07195764</v>
      </c>
      <c r="Q755" t="n">
        <v>119782763.817197</v>
      </c>
      <c r="R755" t="n">
        <v>32799245.2907477</v>
      </c>
      <c r="S755" t="n">
        <v>7.709657662550574e-11</v>
      </c>
      <c r="T755" t="n">
        <v>2.390706616520125e-10</v>
      </c>
      <c r="U755" t="n">
        <v>6.27175654821114e-11</v>
      </c>
      <c r="V755" t="n">
        <v>2.290443961969003e-10</v>
      </c>
    </row>
    <row r="756">
      <c r="A756" t="n">
        <v>377</v>
      </c>
      <c r="B756" t="n">
        <v>37.7</v>
      </c>
      <c r="C756" t="n">
        <v>4.50871</v>
      </c>
      <c r="D756" t="n">
        <v>0.007514516666666667</v>
      </c>
      <c r="E756" t="n">
        <v>5008730</v>
      </c>
      <c r="F756" t="n">
        <v>-46088.7</v>
      </c>
      <c r="G756" t="n">
        <v>2426360</v>
      </c>
      <c r="H756" t="n">
        <v>2129590</v>
      </c>
      <c r="I756" t="n">
        <v>-22195900</v>
      </c>
      <c r="J756" t="n">
        <v>18859500</v>
      </c>
      <c r="K756" t="inlineStr">
        <is>
          <t>Main Bearing_UW</t>
        </is>
      </c>
      <c r="L756" t="n">
        <v>1547.975235499433</v>
      </c>
      <c r="M756" t="n">
        <v>1500.205586543819</v>
      </c>
      <c r="N756" t="n">
        <v>8.166072249405948</v>
      </c>
      <c r="O756" t="n">
        <v>9553373.526344322</v>
      </c>
      <c r="P756" t="n">
        <v>2285929.003512016</v>
      </c>
      <c r="Q756" t="n">
        <v>13079624.91956123</v>
      </c>
      <c r="R756" t="n">
        <v>2942928.456906361</v>
      </c>
      <c r="S756" t="n">
        <v>7.865825245861772e-10</v>
      </c>
      <c r="T756" t="n">
        <v>3.287292236601243e-09</v>
      </c>
      <c r="U756" t="n">
        <v>5.745208072005438e-10</v>
      </c>
      <c r="V756" t="n">
        <v>2.55341466049977e-09</v>
      </c>
    </row>
    <row r="757">
      <c r="A757" t="n">
        <v>377</v>
      </c>
      <c r="B757" t="n">
        <v>37.7</v>
      </c>
      <c r="C757" t="n">
        <v>4.50871</v>
      </c>
      <c r="D757" t="n">
        <v>0.007514516666666667</v>
      </c>
      <c r="E757" t="n">
        <v>5008730</v>
      </c>
      <c r="F757" t="n">
        <v>-46088.7</v>
      </c>
      <c r="G757" t="n">
        <v>2426360</v>
      </c>
      <c r="H757" t="n">
        <v>2129590</v>
      </c>
      <c r="I757" t="n">
        <v>-22195900</v>
      </c>
      <c r="J757" t="n">
        <v>18859500</v>
      </c>
      <c r="K757" t="inlineStr">
        <is>
          <t>Main Bearing_DW</t>
        </is>
      </c>
      <c r="L757" t="n">
        <v>1239.354734292321</v>
      </c>
      <c r="M757" t="n">
        <v>1201.532252343009</v>
      </c>
      <c r="N757" t="n">
        <v>15.69070648730856</v>
      </c>
      <c r="O757" t="n">
        <v>84253450.01568462</v>
      </c>
      <c r="P757" t="n">
        <v>26604514.56283204</v>
      </c>
      <c r="Q757" t="n">
        <v>103473578.5957187</v>
      </c>
      <c r="R757" t="n">
        <v>27943588.14273951</v>
      </c>
      <c r="S757" t="n">
        <v>8.918942387840218e-11</v>
      </c>
      <c r="T757" t="n">
        <v>2.824526885810899e-10</v>
      </c>
      <c r="U757" t="n">
        <v>7.262256480010818e-11</v>
      </c>
      <c r="V757" t="n">
        <v>2.689173855655734e-10</v>
      </c>
    </row>
    <row r="758">
      <c r="A758" t="n">
        <v>378</v>
      </c>
      <c r="B758" t="n">
        <v>37.8</v>
      </c>
      <c r="C758" t="n">
        <v>4.51075</v>
      </c>
      <c r="D758" t="n">
        <v>0.007517916666666666</v>
      </c>
      <c r="E758" t="n">
        <v>4975920</v>
      </c>
      <c r="F758" t="n">
        <v>-3091.25</v>
      </c>
      <c r="G758" t="n">
        <v>2443200</v>
      </c>
      <c r="H758" t="n">
        <v>1872690</v>
      </c>
      <c r="I758" t="n">
        <v>-22795500</v>
      </c>
      <c r="J758" t="n">
        <v>18846100</v>
      </c>
      <c r="K758" t="inlineStr">
        <is>
          <t>Main Bearing_UW</t>
        </is>
      </c>
      <c r="L758" t="n">
        <v>1552.513430877279</v>
      </c>
      <c r="M758" t="n">
        <v>1504.602784049836</v>
      </c>
      <c r="N758" t="n">
        <v>8.0718512594716</v>
      </c>
      <c r="O758" t="n">
        <v>9190868.100315345</v>
      </c>
      <c r="P758" t="n">
        <v>2191334.438606028</v>
      </c>
      <c r="Q758" t="n">
        <v>12661843.4407633</v>
      </c>
      <c r="R758" t="n">
        <v>2843209.234083806</v>
      </c>
      <c r="S758" t="n">
        <v>8.179767770150809e-10</v>
      </c>
      <c r="T758" t="n">
        <v>3.430748193529524e-09</v>
      </c>
      <c r="U758" t="n">
        <v>5.93745823966171e-10</v>
      </c>
      <c r="V758" t="n">
        <v>2.64416581676207e-09</v>
      </c>
    </row>
    <row r="759">
      <c r="A759" t="n">
        <v>378</v>
      </c>
      <c r="B759" t="n">
        <v>37.8</v>
      </c>
      <c r="C759" t="n">
        <v>4.51075</v>
      </c>
      <c r="D759" t="n">
        <v>0.007517916666666666</v>
      </c>
      <c r="E759" t="n">
        <v>4975920</v>
      </c>
      <c r="F759" t="n">
        <v>-3091.25</v>
      </c>
      <c r="G759" t="n">
        <v>2443200</v>
      </c>
      <c r="H759" t="n">
        <v>1872690</v>
      </c>
      <c r="I759" t="n">
        <v>-22795500</v>
      </c>
      <c r="J759" t="n">
        <v>18846100</v>
      </c>
      <c r="K759" t="inlineStr">
        <is>
          <t>Main Bearing_DW</t>
        </is>
      </c>
      <c r="L759" t="n">
        <v>1254.218574466159</v>
      </c>
      <c r="M759" t="n">
        <v>1215.943133964184</v>
      </c>
      <c r="N759" t="n">
        <v>15.27811322387608</v>
      </c>
      <c r="O759" t="n">
        <v>77092437.80355828</v>
      </c>
      <c r="P759" t="n">
        <v>24050505.25456615</v>
      </c>
      <c r="Q759" t="n">
        <v>93780918.98916647</v>
      </c>
      <c r="R759" t="n">
        <v>25106513.64676105</v>
      </c>
      <c r="S759" t="n">
        <v>9.751821165421324e-11</v>
      </c>
      <c r="T759" t="n">
        <v>3.125887205733168e-10</v>
      </c>
      <c r="U759" t="n">
        <v>8.016467259757961e-11</v>
      </c>
      <c r="V759" t="n">
        <v>2.99440885040466e-10</v>
      </c>
    </row>
    <row r="760">
      <c r="A760" t="n">
        <v>379</v>
      </c>
      <c r="B760" t="n">
        <v>37.9</v>
      </c>
      <c r="C760" t="n">
        <v>4.51272</v>
      </c>
      <c r="D760" t="n">
        <v>0.0075212</v>
      </c>
      <c r="E760" t="n">
        <v>4946040</v>
      </c>
      <c r="F760" t="n">
        <v>43606</v>
      </c>
      <c r="G760" t="n">
        <v>2449380</v>
      </c>
      <c r="H760" t="n">
        <v>2092530</v>
      </c>
      <c r="I760" t="n">
        <v>-23106400</v>
      </c>
      <c r="J760" t="n">
        <v>18844000</v>
      </c>
      <c r="K760" t="inlineStr">
        <is>
          <t>Main Bearing_UW</t>
        </is>
      </c>
      <c r="L760" t="n">
        <v>1554.179778515764</v>
      </c>
      <c r="M760" t="n">
        <v>1506.217235759013</v>
      </c>
      <c r="N760" t="n">
        <v>8.028513229087553</v>
      </c>
      <c r="O760" t="n">
        <v>9027409.074235043</v>
      </c>
      <c r="P760" t="n">
        <v>2149512.576777858</v>
      </c>
      <c r="Q760" t="n">
        <v>12489697.47159275</v>
      </c>
      <c r="R760" t="n">
        <v>2803079.562851419</v>
      </c>
      <c r="S760" t="n">
        <v>8.331515652111208e-10</v>
      </c>
      <c r="T760" t="n">
        <v>3.499025816947932e-09</v>
      </c>
      <c r="U760" t="n">
        <v>6.021923282855031e-10</v>
      </c>
      <c r="V760" t="n">
        <v>2.683191765113187e-09</v>
      </c>
    </row>
    <row r="761">
      <c r="A761" t="n">
        <v>379</v>
      </c>
      <c r="B761" t="n">
        <v>37.9</v>
      </c>
      <c r="C761" t="n">
        <v>4.51272</v>
      </c>
      <c r="D761" t="n">
        <v>0.0075212</v>
      </c>
      <c r="E761" t="n">
        <v>4946040</v>
      </c>
      <c r="F761" t="n">
        <v>43606</v>
      </c>
      <c r="G761" t="n">
        <v>2449380</v>
      </c>
      <c r="H761" t="n">
        <v>2092530</v>
      </c>
      <c r="I761" t="n">
        <v>-23106400</v>
      </c>
      <c r="J761" t="n">
        <v>18844000</v>
      </c>
      <c r="K761" t="inlineStr">
        <is>
          <t>Main Bearing_DW</t>
        </is>
      </c>
      <c r="L761" t="n">
        <v>1262.864226168039</v>
      </c>
      <c r="M761" t="n">
        <v>1224.325369668487</v>
      </c>
      <c r="N761" t="n">
        <v>15.050260799015</v>
      </c>
      <c r="O761" t="n">
        <v>73326245.86622725</v>
      </c>
      <c r="P761" t="n">
        <v>22729308.62628802</v>
      </c>
      <c r="Q761" t="n">
        <v>88642150.18604587</v>
      </c>
      <c r="R761" t="n">
        <v>23620512.88410422</v>
      </c>
      <c r="S761" t="n">
        <v>1.025717314605374e-10</v>
      </c>
      <c r="T761" t="n">
        <v>3.309031578418189e-10</v>
      </c>
      <c r="U761" t="n">
        <v>8.484902480607916e-11</v>
      </c>
      <c r="V761" t="n">
        <v>3.184181493815702e-10</v>
      </c>
    </row>
    <row r="762">
      <c r="A762" t="n">
        <v>380</v>
      </c>
      <c r="B762" t="n">
        <v>38</v>
      </c>
      <c r="C762" t="n">
        <v>4.5169</v>
      </c>
      <c r="D762" t="n">
        <v>0.007528166666666667</v>
      </c>
      <c r="E762" t="n">
        <v>4937710</v>
      </c>
      <c r="F762" t="n">
        <v>55073.7</v>
      </c>
      <c r="G762" t="n">
        <v>2439110</v>
      </c>
      <c r="H762" t="n">
        <v>2141970</v>
      </c>
      <c r="I762" t="n">
        <v>-23571200</v>
      </c>
      <c r="J762" t="n">
        <v>18850200</v>
      </c>
      <c r="K762" t="inlineStr">
        <is>
          <t>Main Bearing_UW</t>
        </is>
      </c>
      <c r="L762" t="n">
        <v>1561.557908600611</v>
      </c>
      <c r="M762" t="n">
        <v>1513.366698693095</v>
      </c>
      <c r="N762" t="n">
        <v>7.944586704062877</v>
      </c>
      <c r="O762" t="n">
        <v>8716665.803519288</v>
      </c>
      <c r="P762" t="n">
        <v>2070392.318453015</v>
      </c>
      <c r="Q762" t="n">
        <v>12012921.92907702</v>
      </c>
      <c r="R762" t="n">
        <v>2691168.813887724</v>
      </c>
      <c r="S762" t="n">
        <v>8.636520931692971e-10</v>
      </c>
      <c r="T762" t="n">
        <v>3.636106355094898e-09</v>
      </c>
      <c r="U762" t="n">
        <v>6.266724041920978e-10</v>
      </c>
      <c r="V762" t="n">
        <v>2.797359507072804e-09</v>
      </c>
    </row>
    <row r="763">
      <c r="A763" t="n">
        <v>380</v>
      </c>
      <c r="B763" t="n">
        <v>38</v>
      </c>
      <c r="C763" t="n">
        <v>4.5169</v>
      </c>
      <c r="D763" t="n">
        <v>0.007528166666666667</v>
      </c>
      <c r="E763" t="n">
        <v>4937710</v>
      </c>
      <c r="F763" t="n">
        <v>55073.7</v>
      </c>
      <c r="G763" t="n">
        <v>2439110</v>
      </c>
      <c r="H763" t="n">
        <v>2141970</v>
      </c>
      <c r="I763" t="n">
        <v>-23571200</v>
      </c>
      <c r="J763" t="n">
        <v>18850200</v>
      </c>
      <c r="K763" t="inlineStr">
        <is>
          <t>Main Bearing_DW</t>
        </is>
      </c>
      <c r="L763" t="n">
        <v>1271.601758739652</v>
      </c>
      <c r="M763" t="n">
        <v>1232.796350695587</v>
      </c>
      <c r="N763" t="n">
        <v>14.73951188590686</v>
      </c>
      <c r="O763" t="n">
        <v>68400042.34648786</v>
      </c>
      <c r="P763" t="n">
        <v>21028449.14849875</v>
      </c>
      <c r="Q763" t="n">
        <v>83102793.14491272</v>
      </c>
      <c r="R763" t="n">
        <v>22041200.90116283</v>
      </c>
      <c r="S763" t="n">
        <v>1.100608480405892e-10</v>
      </c>
      <c r="T763" t="n">
        <v>3.57999137906188e-10</v>
      </c>
      <c r="U763" t="n">
        <v>9.05886117875632e-11</v>
      </c>
      <c r="V763" t="n">
        <v>3.415497504162535e-10</v>
      </c>
    </row>
    <row r="764">
      <c r="A764" t="n">
        <v>381</v>
      </c>
      <c r="B764" t="n">
        <v>38.1</v>
      </c>
      <c r="C764" t="n">
        <v>4.52308</v>
      </c>
      <c r="D764" t="n">
        <v>0.007538466666666667</v>
      </c>
      <c r="E764" t="n">
        <v>4957680</v>
      </c>
      <c r="F764" t="n">
        <v>39268.2</v>
      </c>
      <c r="G764" t="n">
        <v>2437140</v>
      </c>
      <c r="H764" t="n">
        <v>1330150</v>
      </c>
      <c r="I764" t="n">
        <v>-23411100</v>
      </c>
      <c r="J764" t="n">
        <v>18860200</v>
      </c>
      <c r="K764" t="inlineStr">
        <is>
          <t>Main Bearing_UW</t>
        </is>
      </c>
      <c r="L764" t="n">
        <v>1560.694406540739</v>
      </c>
      <c r="M764" t="n">
        <v>1512.530129670928</v>
      </c>
      <c r="N764" t="n">
        <v>7.968903065238846</v>
      </c>
      <c r="O764" t="n">
        <v>8805915.462762002</v>
      </c>
      <c r="P764" t="n">
        <v>2098070.529974951</v>
      </c>
      <c r="Q764" t="n">
        <v>12099152.57431177</v>
      </c>
      <c r="R764" t="n">
        <v>2717074.391430858</v>
      </c>
      <c r="S764" t="n">
        <v>8.560684801648328e-10</v>
      </c>
      <c r="T764" t="n">
        <v>3.593047306544393e-09</v>
      </c>
      <c r="U764" t="n">
        <v>6.230574100430726e-10</v>
      </c>
      <c r="V764" t="n">
        <v>2.774479304078525e-09</v>
      </c>
    </row>
    <row r="765">
      <c r="A765" t="n">
        <v>381</v>
      </c>
      <c r="B765" t="n">
        <v>38.1</v>
      </c>
      <c r="C765" t="n">
        <v>4.52308</v>
      </c>
      <c r="D765" t="n">
        <v>0.007538466666666667</v>
      </c>
      <c r="E765" t="n">
        <v>4957680</v>
      </c>
      <c r="F765" t="n">
        <v>39268.2</v>
      </c>
      <c r="G765" t="n">
        <v>2437140</v>
      </c>
      <c r="H765" t="n">
        <v>1330150</v>
      </c>
      <c r="I765" t="n">
        <v>-23411100</v>
      </c>
      <c r="J765" t="n">
        <v>18860200</v>
      </c>
      <c r="K765" t="inlineStr">
        <is>
          <t>Main Bearing_DW</t>
        </is>
      </c>
      <c r="L765" t="n">
        <v>1265.422301882899</v>
      </c>
      <c r="M765" t="n">
        <v>1226.805158267569</v>
      </c>
      <c r="N765" t="n">
        <v>14.88615507730727</v>
      </c>
      <c r="O765" t="n">
        <v>70694858.29654118</v>
      </c>
      <c r="P765" t="n">
        <v>21894539.8656238</v>
      </c>
      <c r="Q765" t="n">
        <v>86268329.79286586</v>
      </c>
      <c r="R765" t="n">
        <v>23013934.98123572</v>
      </c>
      <c r="S765" t="n">
        <v>1.066338747726932e-10</v>
      </c>
      <c r="T765" t="n">
        <v>3.443080655238008e-10</v>
      </c>
      <c r="U765" t="n">
        <v>8.738394129997491e-11</v>
      </c>
      <c r="V765" t="n">
        <v>3.275609613398627e-10</v>
      </c>
    </row>
    <row r="766">
      <c r="A766" t="n">
        <v>382</v>
      </c>
      <c r="B766" t="n">
        <v>38.2</v>
      </c>
      <c r="C766" t="n">
        <v>4.52988</v>
      </c>
      <c r="D766" t="n">
        <v>0.007549800000000001</v>
      </c>
      <c r="E766" t="n">
        <v>4944620</v>
      </c>
      <c r="F766" t="n">
        <v>-9259.119999999999</v>
      </c>
      <c r="G766" t="n">
        <v>2433810</v>
      </c>
      <c r="H766" t="n">
        <v>36578.4</v>
      </c>
      <c r="I766" t="n">
        <v>-22814800</v>
      </c>
      <c r="J766" t="n">
        <v>18863300</v>
      </c>
      <c r="K766" t="inlineStr">
        <is>
          <t>Main Bearing_UW</t>
        </is>
      </c>
      <c r="L766" t="n">
        <v>1550.489935606542</v>
      </c>
      <c r="M766" t="n">
        <v>1502.641919493655</v>
      </c>
      <c r="N766" t="n">
        <v>8.098118680995102</v>
      </c>
      <c r="O766" t="n">
        <v>9290943.573937295</v>
      </c>
      <c r="P766" t="n">
        <v>2231576.837197838</v>
      </c>
      <c r="Q766" t="n">
        <v>12802231.64349847</v>
      </c>
      <c r="R766" t="n">
        <v>2893772.253371692</v>
      </c>
      <c r="S766" t="n">
        <v>8.125977668380741e-10</v>
      </c>
      <c r="T766" t="n">
        <v>3.383168293447689e-09</v>
      </c>
      <c r="U766" t="n">
        <v>5.897253080742466e-10</v>
      </c>
      <c r="V766" t="n">
        <v>2.608982096363429e-09</v>
      </c>
    </row>
    <row r="767">
      <c r="A767" t="n">
        <v>382</v>
      </c>
      <c r="B767" t="n">
        <v>38.2</v>
      </c>
      <c r="C767" t="n">
        <v>4.52988</v>
      </c>
      <c r="D767" t="n">
        <v>0.007549800000000001</v>
      </c>
      <c r="E767" t="n">
        <v>4944620</v>
      </c>
      <c r="F767" t="n">
        <v>-9259.119999999999</v>
      </c>
      <c r="G767" t="n">
        <v>2433810</v>
      </c>
      <c r="H767" t="n">
        <v>36578.4</v>
      </c>
      <c r="I767" t="n">
        <v>-22814800</v>
      </c>
      <c r="J767" t="n">
        <v>18863300</v>
      </c>
      <c r="K767" t="inlineStr">
        <is>
          <t>Main Bearing_DW</t>
        </is>
      </c>
      <c r="L767" t="n">
        <v>1252.834918772073</v>
      </c>
      <c r="M767" t="n">
        <v>1214.60168529573</v>
      </c>
      <c r="N767" t="n">
        <v>15.31974820206658</v>
      </c>
      <c r="O767" t="n">
        <v>77794958.92123663</v>
      </c>
      <c r="P767" t="n">
        <v>24502215.84065094</v>
      </c>
      <c r="Q767" t="n">
        <v>94634491.41477354</v>
      </c>
      <c r="R767" t="n">
        <v>25536273.59407279</v>
      </c>
      <c r="S767" t="n">
        <v>9.704741932756573e-11</v>
      </c>
      <c r="T767" t="n">
        <v>3.081272342509668e-10</v>
      </c>
      <c r="U767" t="n">
        <v>7.977852352912197e-11</v>
      </c>
      <c r="V767" t="n">
        <v>2.956500278784757e-10</v>
      </c>
    </row>
    <row r="768">
      <c r="A768" t="n">
        <v>383</v>
      </c>
      <c r="B768" t="n">
        <v>38.3</v>
      </c>
      <c r="C768" t="n">
        <v>4.53403</v>
      </c>
      <c r="D768" t="n">
        <v>0.007556716666666666</v>
      </c>
      <c r="E768" t="n">
        <v>4936660</v>
      </c>
      <c r="F768" t="n">
        <v>-54879.5</v>
      </c>
      <c r="G768" t="n">
        <v>2429440</v>
      </c>
      <c r="H768" t="n">
        <v>-1196330</v>
      </c>
      <c r="I768" t="n">
        <v>-21866000</v>
      </c>
      <c r="J768" t="n">
        <v>18862900</v>
      </c>
      <c r="K768" t="inlineStr">
        <is>
          <t>Main Bearing_UW</t>
        </is>
      </c>
      <c r="L768" t="n">
        <v>1535.831042128184</v>
      </c>
      <c r="M768" t="n">
        <v>1488.437308650416</v>
      </c>
      <c r="N768" t="n">
        <v>8.289720769392808</v>
      </c>
      <c r="O768" t="n">
        <v>10044131.08192861</v>
      </c>
      <c r="P768" t="n">
        <v>2436720.122404803</v>
      </c>
      <c r="Q768" t="n">
        <v>13894869.32837173</v>
      </c>
      <c r="R768" t="n">
        <v>3165397.501920404</v>
      </c>
      <c r="S768" t="n">
        <v>7.523514582822105e-10</v>
      </c>
      <c r="T768" t="n">
        <v>3.101183676034542e-09</v>
      </c>
      <c r="U768" t="n">
        <v>5.43849422983541e-10</v>
      </c>
      <c r="V768" t="n">
        <v>2.387288377551984e-09</v>
      </c>
    </row>
    <row r="769">
      <c r="A769" t="n">
        <v>383</v>
      </c>
      <c r="B769" t="n">
        <v>38.3</v>
      </c>
      <c r="C769" t="n">
        <v>4.53403</v>
      </c>
      <c r="D769" t="n">
        <v>0.007556716666666666</v>
      </c>
      <c r="E769" t="n">
        <v>4936660</v>
      </c>
      <c r="F769" t="n">
        <v>-54879.5</v>
      </c>
      <c r="G769" t="n">
        <v>2429440</v>
      </c>
      <c r="H769" t="n">
        <v>-1196330</v>
      </c>
      <c r="I769" t="n">
        <v>-21866000</v>
      </c>
      <c r="J769" t="n">
        <v>18862900</v>
      </c>
      <c r="K769" t="inlineStr">
        <is>
          <t>Main Bearing_DW</t>
        </is>
      </c>
      <c r="L769" t="n">
        <v>1233.965599455624</v>
      </c>
      <c r="M769" t="n">
        <v>1196.307981116363</v>
      </c>
      <c r="N769" t="n">
        <v>15.99039978250396</v>
      </c>
      <c r="O769" t="n">
        <v>89738148.45533568</v>
      </c>
      <c r="P769" t="n">
        <v>28920303.0221911</v>
      </c>
      <c r="Q769" t="n">
        <v>108649763.6472051</v>
      </c>
      <c r="R769" t="n">
        <v>29763413.17030814</v>
      </c>
      <c r="S769" t="n">
        <v>8.420851997439843e-11</v>
      </c>
      <c r="T769" t="n">
        <v>2.612945189705742e-10</v>
      </c>
      <c r="U769" t="n">
        <v>6.955115605408916e-11</v>
      </c>
      <c r="V769" t="n">
        <v>2.538928120718768e-10</v>
      </c>
    </row>
    <row r="770">
      <c r="A770" t="n">
        <v>384</v>
      </c>
      <c r="B770" t="n">
        <v>38.4</v>
      </c>
      <c r="C770" t="n">
        <v>4.53197</v>
      </c>
      <c r="D770" t="n">
        <v>0.007553283333333334</v>
      </c>
      <c r="E770" t="n">
        <v>4970280</v>
      </c>
      <c r="F770" t="n">
        <v>-71681.89999999999</v>
      </c>
      <c r="G770" t="n">
        <v>2420680</v>
      </c>
      <c r="H770" t="n">
        <v>-1885490</v>
      </c>
      <c r="I770" t="n">
        <v>-20819700</v>
      </c>
      <c r="J770" t="n">
        <v>18855100</v>
      </c>
      <c r="K770" t="inlineStr">
        <is>
          <t>Main Bearing_UW</t>
        </is>
      </c>
      <c r="L770" t="n">
        <v>1523.539585639288</v>
      </c>
      <c r="M770" t="n">
        <v>1476.526983242082</v>
      </c>
      <c r="N770" t="n">
        <v>8.47751370938126</v>
      </c>
      <c r="O770" t="n">
        <v>10822834.92197357</v>
      </c>
      <c r="P770" t="n">
        <v>2645931.991496533</v>
      </c>
      <c r="Q770" t="n">
        <v>14937314.2355241</v>
      </c>
      <c r="R770" t="n">
        <v>3420840.521555589</v>
      </c>
      <c r="S770" t="n">
        <v>6.979024800607393e-10</v>
      </c>
      <c r="T770" t="n">
        <v>2.854677806386556e-09</v>
      </c>
      <c r="U770" t="n">
        <v>5.056654237995492e-10</v>
      </c>
      <c r="V770" t="n">
        <v>2.208019720807845e-09</v>
      </c>
    </row>
    <row r="771">
      <c r="A771" t="n">
        <v>384</v>
      </c>
      <c r="B771" t="n">
        <v>38.4</v>
      </c>
      <c r="C771" t="n">
        <v>4.53197</v>
      </c>
      <c r="D771" t="n">
        <v>0.007553283333333334</v>
      </c>
      <c r="E771" t="n">
        <v>4970280</v>
      </c>
      <c r="F771" t="n">
        <v>-71681.89999999999</v>
      </c>
      <c r="G771" t="n">
        <v>2420680</v>
      </c>
      <c r="H771" t="n">
        <v>-1885490</v>
      </c>
      <c r="I771" t="n">
        <v>-20819700</v>
      </c>
      <c r="J771" t="n">
        <v>18855100</v>
      </c>
      <c r="K771" t="inlineStr">
        <is>
          <t>Main Bearing_DW</t>
        </is>
      </c>
      <c r="L771" t="n">
        <v>1210.22499399313</v>
      </c>
      <c r="M771" t="n">
        <v>1173.291394416064</v>
      </c>
      <c r="N771" t="n">
        <v>16.78879027795188</v>
      </c>
      <c r="O771" t="n">
        <v>105562753.9868684</v>
      </c>
      <c r="P771" t="n">
        <v>34835202.98150697</v>
      </c>
      <c r="Q771" t="n">
        <v>128272276.2087616</v>
      </c>
      <c r="R771" t="n">
        <v>35694831.23258985</v>
      </c>
      <c r="S771" t="n">
        <v>7.155254147947801e-11</v>
      </c>
      <c r="T771" t="n">
        <v>2.168290317511042e-10</v>
      </c>
      <c r="U771" t="n">
        <v>5.888476884155743e-11</v>
      </c>
      <c r="V771" t="n">
        <v>2.116072011691454e-10</v>
      </c>
    </row>
    <row r="772">
      <c r="A772" t="n">
        <v>385</v>
      </c>
      <c r="B772" t="n">
        <v>38.5</v>
      </c>
      <c r="C772" t="n">
        <v>4.52544</v>
      </c>
      <c r="D772" t="n">
        <v>0.007542399999999999</v>
      </c>
      <c r="E772" t="n">
        <v>4996160</v>
      </c>
      <c r="F772" t="n">
        <v>-52354.9</v>
      </c>
      <c r="G772" t="n">
        <v>2422550</v>
      </c>
      <c r="H772" t="n">
        <v>-1931650</v>
      </c>
      <c r="I772" t="n">
        <v>-20013400</v>
      </c>
      <c r="J772" t="n">
        <v>18872900</v>
      </c>
      <c r="K772" t="inlineStr">
        <is>
          <t>Main Bearing_UW</t>
        </is>
      </c>
      <c r="L772" t="n">
        <v>1513.068255558243</v>
      </c>
      <c r="M772" t="n">
        <v>1466.38029257952</v>
      </c>
      <c r="N772" t="n">
        <v>8.634085591059227</v>
      </c>
      <c r="O772" t="n">
        <v>11503602.42421504</v>
      </c>
      <c r="P772" t="n">
        <v>2825708.70207581</v>
      </c>
      <c r="Q772" t="n">
        <v>15885092.3002183</v>
      </c>
      <c r="R772" t="n">
        <v>3648921.501583047</v>
      </c>
      <c r="S772" t="n">
        <v>6.556554826793454e-10</v>
      </c>
      <c r="T772" t="n">
        <v>2.669206487724384e-09</v>
      </c>
      <c r="U772" t="n">
        <v>4.748099575031331e-10</v>
      </c>
      <c r="V772" t="n">
        <v>2.067021720452963e-09</v>
      </c>
    </row>
    <row r="773">
      <c r="A773" t="n">
        <v>385</v>
      </c>
      <c r="B773" t="n">
        <v>38.5</v>
      </c>
      <c r="C773" t="n">
        <v>4.52544</v>
      </c>
      <c r="D773" t="n">
        <v>0.007542399999999999</v>
      </c>
      <c r="E773" t="n">
        <v>4996160</v>
      </c>
      <c r="F773" t="n">
        <v>-52354.9</v>
      </c>
      <c r="G773" t="n">
        <v>2422550</v>
      </c>
      <c r="H773" t="n">
        <v>-1931650</v>
      </c>
      <c r="I773" t="n">
        <v>-20013400</v>
      </c>
      <c r="J773" t="n">
        <v>18872900</v>
      </c>
      <c r="K773" t="inlineStr">
        <is>
          <t>Main Bearing_DW</t>
        </is>
      </c>
      <c r="L773" t="n">
        <v>1191.962216860281</v>
      </c>
      <c r="M773" t="n">
        <v>1155.585701613693</v>
      </c>
      <c r="N773" t="n">
        <v>17.49173014689243</v>
      </c>
      <c r="O773" t="n">
        <v>121028762.8433164</v>
      </c>
      <c r="P773" t="n">
        <v>40670058.04132076</v>
      </c>
      <c r="Q773" t="n">
        <v>146906721.0077874</v>
      </c>
      <c r="R773" t="n">
        <v>41339488.03024379</v>
      </c>
      <c r="S773" t="n">
        <v>6.231907046562457e-11</v>
      </c>
      <c r="T773" t="n">
        <v>1.854533866742192e-10</v>
      </c>
      <c r="U773" t="n">
        <v>5.13414222865963e-11</v>
      </c>
      <c r="V773" t="n">
        <v>1.824502517902982e-10</v>
      </c>
    </row>
    <row r="774">
      <c r="A774" t="n">
        <v>386</v>
      </c>
      <c r="B774" t="n">
        <v>38.6</v>
      </c>
      <c r="C774" t="n">
        <v>4.52287</v>
      </c>
      <c r="D774" t="n">
        <v>0.007538116666666667</v>
      </c>
      <c r="E774" t="n">
        <v>4979070</v>
      </c>
      <c r="F774" t="n">
        <v>-18743.1</v>
      </c>
      <c r="G774" t="n">
        <v>2422310</v>
      </c>
      <c r="H774" t="n">
        <v>-1798150</v>
      </c>
      <c r="I774" t="n">
        <v>-18988900</v>
      </c>
      <c r="J774" t="n">
        <v>18903500</v>
      </c>
      <c r="K774" t="inlineStr">
        <is>
          <t>Main Bearing_UW</t>
        </is>
      </c>
      <c r="L774" t="n">
        <v>1494.909770688859</v>
      </c>
      <c r="M774" t="n">
        <v>1448.784402853243</v>
      </c>
      <c r="N774" t="n">
        <v>8.886196520259773</v>
      </c>
      <c r="O774" t="n">
        <v>12661905.76075401</v>
      </c>
      <c r="P774" t="n">
        <v>3141721.196765219</v>
      </c>
      <c r="Q774" t="n">
        <v>17599330.47900113</v>
      </c>
      <c r="R774" t="n">
        <v>4073436.204328021</v>
      </c>
      <c r="S774" t="n">
        <v>5.953382381056179e-10</v>
      </c>
      <c r="T774" t="n">
        <v>2.399358884686543e-09</v>
      </c>
      <c r="U774" t="n">
        <v>4.283183769780827e-10</v>
      </c>
      <c r="V774" t="n">
        <v>1.850554737707056e-09</v>
      </c>
    </row>
    <row r="775">
      <c r="A775" t="n">
        <v>386</v>
      </c>
      <c r="B775" t="n">
        <v>38.6</v>
      </c>
      <c r="C775" t="n">
        <v>4.52287</v>
      </c>
      <c r="D775" t="n">
        <v>0.007538116666666667</v>
      </c>
      <c r="E775" t="n">
        <v>4979070</v>
      </c>
      <c r="F775" t="n">
        <v>-18743.1</v>
      </c>
      <c r="G775" t="n">
        <v>2422310</v>
      </c>
      <c r="H775" t="n">
        <v>-1798150</v>
      </c>
      <c r="I775" t="n">
        <v>-18988900</v>
      </c>
      <c r="J775" t="n">
        <v>18903500</v>
      </c>
      <c r="K775" t="inlineStr">
        <is>
          <t>Main Bearing_DW</t>
        </is>
      </c>
      <c r="L775" t="n">
        <v>1169.482493496001</v>
      </c>
      <c r="M775" t="n">
        <v>1133.792183178103</v>
      </c>
      <c r="N775" t="n">
        <v>18.49100441250687</v>
      </c>
      <c r="O775" t="n">
        <v>145651302.4424382</v>
      </c>
      <c r="P775" t="n">
        <v>50331891.73354769</v>
      </c>
      <c r="Q775" t="n">
        <v>174925205.7700728</v>
      </c>
      <c r="R775" t="n">
        <v>50061891.18925475</v>
      </c>
      <c r="S775" t="n">
        <v>5.175454349023586e-11</v>
      </c>
      <c r="T775" t="n">
        <v>1.497681968039816e-10</v>
      </c>
      <c r="U775" t="n">
        <v>4.30933702977889e-11</v>
      </c>
      <c r="V775" t="n">
        <v>1.505759468448656e-10</v>
      </c>
    </row>
    <row r="776">
      <c r="A776" t="n">
        <v>387</v>
      </c>
      <c r="B776" t="n">
        <v>38.7</v>
      </c>
      <c r="C776" t="n">
        <v>4.52146</v>
      </c>
      <c r="D776" t="n">
        <v>0.007535766666666667</v>
      </c>
      <c r="E776" t="n">
        <v>4938660</v>
      </c>
      <c r="F776" t="n">
        <v>-6625.87</v>
      </c>
      <c r="G776" t="n">
        <v>2412500</v>
      </c>
      <c r="H776" t="n">
        <v>-1730930</v>
      </c>
      <c r="I776" t="n">
        <v>-17684900</v>
      </c>
      <c r="J776" t="n">
        <v>18907900</v>
      </c>
      <c r="K776" t="inlineStr">
        <is>
          <t>Main Bearing_UW</t>
        </is>
      </c>
      <c r="L776" t="n">
        <v>1470.574349204698</v>
      </c>
      <c r="M776" t="n">
        <v>1425.202742303329</v>
      </c>
      <c r="N776" t="n">
        <v>9.243329406124301</v>
      </c>
      <c r="O776" t="n">
        <v>14439122.45435383</v>
      </c>
      <c r="P776" t="n">
        <v>3635762.265623044</v>
      </c>
      <c r="Q776" t="n">
        <v>20230631.64781008</v>
      </c>
      <c r="R776" t="n">
        <v>4734543.853335989</v>
      </c>
      <c r="S776" t="n">
        <v>5.218992144771518e-10</v>
      </c>
      <c r="T776" t="n">
        <v>2.072678606607216e-09</v>
      </c>
      <c r="U776" t="n">
        <v>3.724929007583606e-10</v>
      </c>
      <c r="V776" t="n">
        <v>1.591656324263829e-09</v>
      </c>
    </row>
    <row r="777">
      <c r="A777" t="n">
        <v>387</v>
      </c>
      <c r="B777" t="n">
        <v>38.7</v>
      </c>
      <c r="C777" t="n">
        <v>4.52146</v>
      </c>
      <c r="D777" t="n">
        <v>0.007535766666666667</v>
      </c>
      <c r="E777" t="n">
        <v>4938660</v>
      </c>
      <c r="F777" t="n">
        <v>-6625.87</v>
      </c>
      <c r="G777" t="n">
        <v>2412500</v>
      </c>
      <c r="H777" t="n">
        <v>-1730930</v>
      </c>
      <c r="I777" t="n">
        <v>-17684900</v>
      </c>
      <c r="J777" t="n">
        <v>18907900</v>
      </c>
      <c r="K777" t="inlineStr">
        <is>
          <t>Main Bearing_DW</t>
        </is>
      </c>
      <c r="L777" t="n">
        <v>1139.94981777411</v>
      </c>
      <c r="M777" t="n">
        <v>1105.161261910367</v>
      </c>
      <c r="N777" t="n">
        <v>19.92767791965069</v>
      </c>
      <c r="O777" t="n">
        <v>186911066.7557144</v>
      </c>
      <c r="P777" t="n">
        <v>67208433.11901602</v>
      </c>
      <c r="Q777" t="n">
        <v>221238417.3285154</v>
      </c>
      <c r="R777" t="n">
        <v>64853255.71187812</v>
      </c>
      <c r="S777" t="n">
        <v>4.031739156737907e-11</v>
      </c>
      <c r="T777" t="n">
        <v>1.121253139962653e-10</v>
      </c>
      <c r="U777" t="n">
        <v>3.406174550361594e-11</v>
      </c>
      <c r="V777" t="n">
        <v>1.161971991066358e-10</v>
      </c>
    </row>
    <row r="778">
      <c r="A778" t="n">
        <v>388</v>
      </c>
      <c r="B778" t="n">
        <v>38.8</v>
      </c>
      <c r="C778" t="n">
        <v>4.51974</v>
      </c>
      <c r="D778" t="n">
        <v>0.007532899999999999</v>
      </c>
      <c r="E778" t="n">
        <v>4909660</v>
      </c>
      <c r="F778" t="n">
        <v>6927.37</v>
      </c>
      <c r="G778" t="n">
        <v>2388520</v>
      </c>
      <c r="H778" t="n">
        <v>-2055240</v>
      </c>
      <c r="I778" t="n">
        <v>-16361700</v>
      </c>
      <c r="J778" t="n">
        <v>18913800</v>
      </c>
      <c r="K778" t="inlineStr">
        <is>
          <t>Main Bearing_UW</t>
        </is>
      </c>
      <c r="L778" t="n">
        <v>1448.030626433741</v>
      </c>
      <c r="M778" t="n">
        <v>1403.506092250572</v>
      </c>
      <c r="N778" t="n">
        <v>9.618757789877744</v>
      </c>
      <c r="O778" t="n">
        <v>16488304.32894886</v>
      </c>
      <c r="P778" t="n">
        <v>4214525.898404082</v>
      </c>
      <c r="Q778" t="n">
        <v>23163681.58469754</v>
      </c>
      <c r="R778" t="n">
        <v>5479843.308451011</v>
      </c>
      <c r="S778" t="n">
        <v>4.568632316407656e-10</v>
      </c>
      <c r="T778" t="n">
        <v>1.787365929546782e-09</v>
      </c>
      <c r="U778" t="n">
        <v>3.252030542923887e-10</v>
      </c>
      <c r="V778" t="n">
        <v>1.374656094341743e-09</v>
      </c>
    </row>
    <row r="779">
      <c r="A779" t="n">
        <v>388</v>
      </c>
      <c r="B779" t="n">
        <v>38.8</v>
      </c>
      <c r="C779" t="n">
        <v>4.51974</v>
      </c>
      <c r="D779" t="n">
        <v>0.007532899999999999</v>
      </c>
      <c r="E779" t="n">
        <v>4909660</v>
      </c>
      <c r="F779" t="n">
        <v>6927.37</v>
      </c>
      <c r="G779" t="n">
        <v>2388520</v>
      </c>
      <c r="H779" t="n">
        <v>-2055240</v>
      </c>
      <c r="I779" t="n">
        <v>-16361700</v>
      </c>
      <c r="J779" t="n">
        <v>18913800</v>
      </c>
      <c r="K779" t="inlineStr">
        <is>
          <t>Main Bearing_DW</t>
        </is>
      </c>
      <c r="L779" t="n">
        <v>1108.012636423356</v>
      </c>
      <c r="M779" t="n">
        <v>1074.199287920699</v>
      </c>
      <c r="N779" t="n">
        <v>21.56780103386507</v>
      </c>
      <c r="O779" t="n">
        <v>243294482.4452522</v>
      </c>
      <c r="P779" t="n">
        <v>91361013.77126209</v>
      </c>
      <c r="Q779" t="n">
        <v>285648791.8990418</v>
      </c>
      <c r="R779" t="n">
        <v>85991729.16397795</v>
      </c>
      <c r="S779" t="n">
        <v>3.096206672790085e-11</v>
      </c>
      <c r="T779" t="n">
        <v>8.245201852575653e-11</v>
      </c>
      <c r="U779" t="n">
        <v>2.637119502561169e-11</v>
      </c>
      <c r="V779" t="n">
        <v>8.760028520458618e-11</v>
      </c>
    </row>
    <row r="780">
      <c r="A780" t="n">
        <v>389</v>
      </c>
      <c r="B780" t="n">
        <v>38.9</v>
      </c>
      <c r="C780" t="n">
        <v>4.51502</v>
      </c>
      <c r="D780" t="n">
        <v>0.007525033333333334</v>
      </c>
      <c r="E780" t="n">
        <v>4889650</v>
      </c>
      <c r="F780" t="n">
        <v>661.625</v>
      </c>
      <c r="G780" t="n">
        <v>2371940</v>
      </c>
      <c r="H780" t="n">
        <v>-2505600</v>
      </c>
      <c r="I780" t="n">
        <v>-15526700</v>
      </c>
      <c r="J780" t="n">
        <v>18895800</v>
      </c>
      <c r="K780" t="inlineStr">
        <is>
          <t>Main Bearing_UW</t>
        </is>
      </c>
      <c r="L780" t="n">
        <v>1433.851948396153</v>
      </c>
      <c r="M780" t="n">
        <v>1389.907052850625</v>
      </c>
      <c r="N780" t="n">
        <v>9.866947659254446</v>
      </c>
      <c r="O780" t="n">
        <v>17949627.75628763</v>
      </c>
      <c r="P780" t="n">
        <v>4627030.811525232</v>
      </c>
      <c r="Q780" t="n">
        <v>25272647.6560412</v>
      </c>
      <c r="R780" t="n">
        <v>6013892.202631416</v>
      </c>
      <c r="S780" t="n">
        <v>4.192306066457209e-10</v>
      </c>
      <c r="T780" t="n">
        <v>1.626320126200503e-09</v>
      </c>
      <c r="U780" t="n">
        <v>2.977540555207536e-10</v>
      </c>
      <c r="V780" t="n">
        <v>1.251275061106135e-09</v>
      </c>
    </row>
    <row r="781">
      <c r="A781" t="n">
        <v>389</v>
      </c>
      <c r="B781" t="n">
        <v>38.9</v>
      </c>
      <c r="C781" t="n">
        <v>4.51502</v>
      </c>
      <c r="D781" t="n">
        <v>0.007525033333333334</v>
      </c>
      <c r="E781" t="n">
        <v>4889650</v>
      </c>
      <c r="F781" t="n">
        <v>661.625</v>
      </c>
      <c r="G781" t="n">
        <v>2371940</v>
      </c>
      <c r="H781" t="n">
        <v>-2505600</v>
      </c>
      <c r="I781" t="n">
        <v>-15526700</v>
      </c>
      <c r="J781" t="n">
        <v>18895800</v>
      </c>
      <c r="K781" t="inlineStr">
        <is>
          <t>Main Bearing_DW</t>
        </is>
      </c>
      <c r="L781" t="n">
        <v>1088.187644550461</v>
      </c>
      <c r="M781" t="n">
        <v>1054.980111066424</v>
      </c>
      <c r="N781" t="n">
        <v>22.6753937801583</v>
      </c>
      <c r="O781" t="n">
        <v>287494025.7029092</v>
      </c>
      <c r="P781" t="n">
        <v>110848210.3863224</v>
      </c>
      <c r="Q781" t="n">
        <v>335267909.6584522</v>
      </c>
      <c r="R781" t="n">
        <v>102504712.5230856</v>
      </c>
      <c r="S781" t="n">
        <v>2.61745728974193e-11</v>
      </c>
      <c r="T781" t="n">
        <v>6.788592533075164e-11</v>
      </c>
      <c r="U781" t="n">
        <v>2.24448362534885e-11</v>
      </c>
      <c r="V781" t="n">
        <v>7.341158419071302e-11</v>
      </c>
    </row>
    <row r="782">
      <c r="A782" t="n">
        <v>390</v>
      </c>
      <c r="B782" t="n">
        <v>39</v>
      </c>
      <c r="C782" t="n">
        <v>4.50455</v>
      </c>
      <c r="D782" t="n">
        <v>0.007507583333333333</v>
      </c>
      <c r="E782" t="n">
        <v>4889840</v>
      </c>
      <c r="F782" t="n">
        <v>-15859.7</v>
      </c>
      <c r="G782" t="n">
        <v>2368390</v>
      </c>
      <c r="H782" t="n">
        <v>-2683980</v>
      </c>
      <c r="I782" t="n">
        <v>-15047200</v>
      </c>
      <c r="J782" t="n">
        <v>18887500</v>
      </c>
      <c r="K782" t="inlineStr">
        <is>
          <t>Main Bearing_UW</t>
        </is>
      </c>
      <c r="L782" t="n">
        <v>1426.169598588728</v>
      </c>
      <c r="M782" t="n">
        <v>1382.543337228622</v>
      </c>
      <c r="N782" t="n">
        <v>10.00260399088885</v>
      </c>
      <c r="O782" t="n">
        <v>18785508.22344751</v>
      </c>
      <c r="P782" t="n">
        <v>4850942.0888569</v>
      </c>
      <c r="Q782" t="n">
        <v>26485303.80670909</v>
      </c>
      <c r="R782" t="n">
        <v>6306238.223011512</v>
      </c>
      <c r="S782" t="n">
        <v>3.996476030370363e-10</v>
      </c>
      <c r="T782" t="n">
        <v>1.547654702079211e-09</v>
      </c>
      <c r="U782" t="n">
        <v>2.834622320409842e-10</v>
      </c>
      <c r="V782" t="n">
        <v>1.190501067012994e-09</v>
      </c>
    </row>
    <row r="783">
      <c r="A783" t="n">
        <v>390</v>
      </c>
      <c r="B783" t="n">
        <v>39</v>
      </c>
      <c r="C783" t="n">
        <v>4.50455</v>
      </c>
      <c r="D783" t="n">
        <v>0.007507583333333333</v>
      </c>
      <c r="E783" t="n">
        <v>4889840</v>
      </c>
      <c r="F783" t="n">
        <v>-15859.7</v>
      </c>
      <c r="G783" t="n">
        <v>2368390</v>
      </c>
      <c r="H783" t="n">
        <v>-2683980</v>
      </c>
      <c r="I783" t="n">
        <v>-15047200</v>
      </c>
      <c r="J783" t="n">
        <v>18887500</v>
      </c>
      <c r="K783" t="inlineStr">
        <is>
          <t>Main Bearing_DW</t>
        </is>
      </c>
      <c r="L783" t="n">
        <v>1076.81933624032</v>
      </c>
      <c r="M783" t="n">
        <v>1043.9590717404</v>
      </c>
      <c r="N783" t="n">
        <v>23.37388876929469</v>
      </c>
      <c r="O783" t="n">
        <v>318089457.2530224</v>
      </c>
      <c r="P783" t="n">
        <v>124162254.8852086</v>
      </c>
      <c r="Q783" t="n">
        <v>369261476.5852488</v>
      </c>
      <c r="R783" t="n">
        <v>113600982.8742106</v>
      </c>
      <c r="S783" t="n">
        <v>2.360211306016807e-11</v>
      </c>
      <c r="T783" t="n">
        <v>6.046590681100548e-11</v>
      </c>
      <c r="U783" t="n">
        <v>2.033134732266097e-11</v>
      </c>
      <c r="V783" t="n">
        <v>6.608730966391742e-11</v>
      </c>
    </row>
    <row r="784">
      <c r="A784" t="n">
        <v>391</v>
      </c>
      <c r="B784" t="n">
        <v>39.1</v>
      </c>
      <c r="C784" t="n">
        <v>4.49738</v>
      </c>
      <c r="D784" t="n">
        <v>0.007495633333333334</v>
      </c>
      <c r="E784" t="n">
        <v>4910140</v>
      </c>
      <c r="F784" t="n">
        <v>-27005.3</v>
      </c>
      <c r="G784" t="n">
        <v>2377940</v>
      </c>
      <c r="H784" t="n">
        <v>-2310620</v>
      </c>
      <c r="I784" t="n">
        <v>-15027400</v>
      </c>
      <c r="J784" t="n">
        <v>18901800</v>
      </c>
      <c r="K784" t="inlineStr">
        <is>
          <t>Main Bearing_UW</t>
        </is>
      </c>
      <c r="L784" t="n">
        <v>1426.900936481509</v>
      </c>
      <c r="M784" t="n">
        <v>1383.257173638695</v>
      </c>
      <c r="N784" t="n">
        <v>9.994631813675344</v>
      </c>
      <c r="O784" t="n">
        <v>18735647.14222549</v>
      </c>
      <c r="P784" t="n">
        <v>4824188.885042343</v>
      </c>
      <c r="Q784" t="n">
        <v>26381597.01560515</v>
      </c>
      <c r="R784" t="n">
        <v>6264953.004544924</v>
      </c>
      <c r="S784" t="n">
        <v>4.000733615675351e-10</v>
      </c>
      <c r="T784" t="n">
        <v>1.553760334006396e-09</v>
      </c>
      <c r="U784" t="n">
        <v>2.841235626827118e-10</v>
      </c>
      <c r="V784" t="n">
        <v>1.196438876380335e-09</v>
      </c>
    </row>
    <row r="785">
      <c r="A785" t="n">
        <v>391</v>
      </c>
      <c r="B785" t="n">
        <v>39.1</v>
      </c>
      <c r="C785" t="n">
        <v>4.49738</v>
      </c>
      <c r="D785" t="n">
        <v>0.007495633333333334</v>
      </c>
      <c r="E785" t="n">
        <v>4910140</v>
      </c>
      <c r="F785" t="n">
        <v>-27005.3</v>
      </c>
      <c r="G785" t="n">
        <v>2377940</v>
      </c>
      <c r="H785" t="n">
        <v>-2310620</v>
      </c>
      <c r="I785" t="n">
        <v>-15027400</v>
      </c>
      <c r="J785" t="n">
        <v>18901800</v>
      </c>
      <c r="K785" t="inlineStr">
        <is>
          <t>Main Bearing_DW</t>
        </is>
      </c>
      <c r="L785" t="n">
        <v>1073.684818868716</v>
      </c>
      <c r="M785" t="n">
        <v>1040.920180447538</v>
      </c>
      <c r="N785" t="n">
        <v>23.51599662520854</v>
      </c>
      <c r="O785" t="n">
        <v>324581673.9723881</v>
      </c>
      <c r="P785" t="n">
        <v>126671230.795581</v>
      </c>
      <c r="Q785" t="n">
        <v>377234609.527591</v>
      </c>
      <c r="R785" t="n">
        <v>115971186.4494513</v>
      </c>
      <c r="S785" t="n">
        <v>2.309321176885353e-11</v>
      </c>
      <c r="T785" t="n">
        <v>5.917392044156901e-11</v>
      </c>
      <c r="U785" t="n">
        <v>1.986995133537741e-11</v>
      </c>
      <c r="V785" t="n">
        <v>6.46335832444077e-11</v>
      </c>
    </row>
    <row r="786">
      <c r="A786" t="n">
        <v>392</v>
      </c>
      <c r="B786" t="n">
        <v>39.2</v>
      </c>
      <c r="C786" t="n">
        <v>4.49688</v>
      </c>
      <c r="D786" t="n">
        <v>0.0074948</v>
      </c>
      <c r="E786" t="n">
        <v>4934160</v>
      </c>
      <c r="F786" t="n">
        <v>-11122.5</v>
      </c>
      <c r="G786" t="n">
        <v>2395590</v>
      </c>
      <c r="H786" t="n">
        <v>-1874490</v>
      </c>
      <c r="I786" t="n">
        <v>-16087300</v>
      </c>
      <c r="J786" t="n">
        <v>18911200</v>
      </c>
      <c r="K786" t="inlineStr">
        <is>
          <t>Main Bearing_UW</t>
        </is>
      </c>
      <c r="L786" t="n">
        <v>1445.165760507571</v>
      </c>
      <c r="M786" t="n">
        <v>1400.775925351174</v>
      </c>
      <c r="N786" t="n">
        <v>9.672671527955199</v>
      </c>
      <c r="O786" t="n">
        <v>16798383.74527035</v>
      </c>
      <c r="P786" t="n">
        <v>4268950.652473185</v>
      </c>
      <c r="Q786" t="n">
        <v>23581580.562994</v>
      </c>
      <c r="R786" t="n">
        <v>5546513.112290472</v>
      </c>
      <c r="S786" t="n">
        <v>4.461619709164098e-10</v>
      </c>
      <c r="T786" t="n">
        <v>1.755653932344695e-09</v>
      </c>
      <c r="U786" t="n">
        <v>3.178243281861016e-10</v>
      </c>
      <c r="V786" t="n">
        <v>1.351263370024734e-09</v>
      </c>
    </row>
    <row r="787">
      <c r="A787" t="n">
        <v>392</v>
      </c>
      <c r="B787" t="n">
        <v>39.2</v>
      </c>
      <c r="C787" t="n">
        <v>4.49688</v>
      </c>
      <c r="D787" t="n">
        <v>0.0074948</v>
      </c>
      <c r="E787" t="n">
        <v>4934160</v>
      </c>
      <c r="F787" t="n">
        <v>-11122.5</v>
      </c>
      <c r="G787" t="n">
        <v>2395590</v>
      </c>
      <c r="H787" t="n">
        <v>-1874490</v>
      </c>
      <c r="I787" t="n">
        <v>-16087300</v>
      </c>
      <c r="J787" t="n">
        <v>18911200</v>
      </c>
      <c r="K787" t="inlineStr">
        <is>
          <t>Main Bearing_DW</t>
        </is>
      </c>
      <c r="L787" t="n">
        <v>1099.954309295347</v>
      </c>
      <c r="M787" t="n">
        <v>1066.386920466111</v>
      </c>
      <c r="N787" t="n">
        <v>21.98951634242109</v>
      </c>
      <c r="O787" t="n">
        <v>259516488.2435127</v>
      </c>
      <c r="P787" t="n">
        <v>97400023.62963577</v>
      </c>
      <c r="Q787" t="n">
        <v>304574566.3756809</v>
      </c>
      <c r="R787" t="n">
        <v>91453952.02781387</v>
      </c>
      <c r="S787" t="n">
        <v>2.887986058507153e-11</v>
      </c>
      <c r="T787" t="n">
        <v>7.694864662968693e-11</v>
      </c>
      <c r="U787" t="n">
        <v>2.460743879301943e-11</v>
      </c>
      <c r="V787" t="n">
        <v>8.195162520391254e-11</v>
      </c>
    </row>
    <row r="788">
      <c r="A788" t="n">
        <v>393</v>
      </c>
      <c r="B788" t="n">
        <v>39.3</v>
      </c>
      <c r="C788" t="n">
        <v>4.50156</v>
      </c>
      <c r="D788" t="n">
        <v>0.0075026</v>
      </c>
      <c r="E788" t="n">
        <v>4985170</v>
      </c>
      <c r="F788" t="n">
        <v>5016.73</v>
      </c>
      <c r="G788" t="n">
        <v>2419330</v>
      </c>
      <c r="H788" t="n">
        <v>-1827780</v>
      </c>
      <c r="I788" t="n">
        <v>-17419900</v>
      </c>
      <c r="J788" t="n">
        <v>18909100</v>
      </c>
      <c r="K788" t="inlineStr">
        <is>
          <t>Main Bearing_UW</t>
        </is>
      </c>
      <c r="L788" t="n">
        <v>1470.079133663351</v>
      </c>
      <c r="M788" t="n">
        <v>1424.723185944073</v>
      </c>
      <c r="N788" t="n">
        <v>9.268071516947913</v>
      </c>
      <c r="O788" t="n">
        <v>14568358.48385993</v>
      </c>
      <c r="P788" t="n">
        <v>3647089.259785778</v>
      </c>
      <c r="Q788" t="n">
        <v>20347590.52437859</v>
      </c>
      <c r="R788" t="n">
        <v>4734588.812207141</v>
      </c>
      <c r="S788" t="n">
        <v>5.14992818738777e-10</v>
      </c>
      <c r="T788" t="n">
        <v>2.057147348359849e-09</v>
      </c>
      <c r="U788" t="n">
        <v>3.687217899834913e-10</v>
      </c>
      <c r="V788" t="n">
        <v>1.584636025974658e-09</v>
      </c>
    </row>
    <row r="789">
      <c r="A789" t="n">
        <v>393</v>
      </c>
      <c r="B789" t="n">
        <v>39.3</v>
      </c>
      <c r="C789" t="n">
        <v>4.50156</v>
      </c>
      <c r="D789" t="n">
        <v>0.0075026</v>
      </c>
      <c r="E789" t="n">
        <v>4985170</v>
      </c>
      <c r="F789" t="n">
        <v>5016.73</v>
      </c>
      <c r="G789" t="n">
        <v>2419330</v>
      </c>
      <c r="H789" t="n">
        <v>-1827780</v>
      </c>
      <c r="I789" t="n">
        <v>-17419900</v>
      </c>
      <c r="J789" t="n">
        <v>18909100</v>
      </c>
      <c r="K789" t="inlineStr">
        <is>
          <t>Main Bearing_DW</t>
        </is>
      </c>
      <c r="L789" t="n">
        <v>1132.574140696492</v>
      </c>
      <c r="M789" t="n">
        <v>1098.010475175257</v>
      </c>
      <c r="N789" t="n">
        <v>20.2364716107141</v>
      </c>
      <c r="O789" t="n">
        <v>196741210.2830809</v>
      </c>
      <c r="P789" t="n">
        <v>70654940.14039072</v>
      </c>
      <c r="Q789" t="n">
        <v>233761555.7650336</v>
      </c>
      <c r="R789" t="n">
        <v>68369396.25383706</v>
      </c>
      <c r="S789" t="n">
        <v>3.813435928957075e-11</v>
      </c>
      <c r="T789" t="n">
        <v>1.061864886601333e-10</v>
      </c>
      <c r="U789" t="n">
        <v>3.209509782498739e-11</v>
      </c>
      <c r="V789" t="n">
        <v>1.097362330383155e-10</v>
      </c>
    </row>
    <row r="790">
      <c r="A790" t="n">
        <v>394</v>
      </c>
      <c r="B790" t="n">
        <v>39.4</v>
      </c>
      <c r="C790" t="n">
        <v>4.5092</v>
      </c>
      <c r="D790" t="n">
        <v>0.007515333333333334</v>
      </c>
      <c r="E790" t="n">
        <v>5016770</v>
      </c>
      <c r="F790" t="n">
        <v>9669.969999999999</v>
      </c>
      <c r="G790" t="n">
        <v>2437970</v>
      </c>
      <c r="H790" t="n">
        <v>-2759310</v>
      </c>
      <c r="I790" t="n">
        <v>-19117100</v>
      </c>
      <c r="J790" t="n">
        <v>18894200</v>
      </c>
      <c r="K790" t="inlineStr">
        <is>
          <t>Main Bearing_UW</t>
        </is>
      </c>
      <c r="L790" t="n">
        <v>1499.375133942916</v>
      </c>
      <c r="M790" t="n">
        <v>1453.111403130965</v>
      </c>
      <c r="N790" t="n">
        <v>8.812459027392382</v>
      </c>
      <c r="O790" t="n">
        <v>12315056.28458127</v>
      </c>
      <c r="P790" t="n">
        <v>3032014.668012374</v>
      </c>
      <c r="Q790" t="n">
        <v>17139906.67166149</v>
      </c>
      <c r="R790" t="n">
        <v>3941785.34987752</v>
      </c>
      <c r="S790" t="n">
        <v>6.102557032356158e-10</v>
      </c>
      <c r="T790" t="n">
        <v>2.478659952611636e-09</v>
      </c>
      <c r="U790" t="n">
        <v>4.384699098600647e-10</v>
      </c>
      <c r="V790" t="n">
        <v>1.906581070825395e-09</v>
      </c>
    </row>
    <row r="791">
      <c r="A791" t="n">
        <v>394</v>
      </c>
      <c r="B791" t="n">
        <v>39.4</v>
      </c>
      <c r="C791" t="n">
        <v>4.5092</v>
      </c>
      <c r="D791" t="n">
        <v>0.007515333333333334</v>
      </c>
      <c r="E791" t="n">
        <v>5016770</v>
      </c>
      <c r="F791" t="n">
        <v>9669.969999999999</v>
      </c>
      <c r="G791" t="n">
        <v>2437970</v>
      </c>
      <c r="H791" t="n">
        <v>-2759310</v>
      </c>
      <c r="I791" t="n">
        <v>-19117100</v>
      </c>
      <c r="J791" t="n">
        <v>18894200</v>
      </c>
      <c r="K791" t="inlineStr">
        <is>
          <t>Main Bearing_DW</t>
        </is>
      </c>
      <c r="L791" t="n">
        <v>1175.968204439893</v>
      </c>
      <c r="M791" t="n">
        <v>1140.079945477851</v>
      </c>
      <c r="N791" t="n">
        <v>18.24257784661483</v>
      </c>
      <c r="O791" t="n">
        <v>139230182.4987759</v>
      </c>
      <c r="P791" t="n">
        <v>47466697.70090451</v>
      </c>
      <c r="Q791" t="n">
        <v>166893335.1151071</v>
      </c>
      <c r="R791" t="n">
        <v>47280753.29572071</v>
      </c>
      <c r="S791" t="n">
        <v>5.397775969588641e-11</v>
      </c>
      <c r="T791" t="n">
        <v>1.583285481684167e-10</v>
      </c>
      <c r="U791" t="n">
        <v>4.503075768813639e-11</v>
      </c>
      <c r="V791" t="n">
        <v>1.589512181907967e-10</v>
      </c>
    </row>
    <row r="792">
      <c r="A792" t="n">
        <v>395</v>
      </c>
      <c r="B792" t="n">
        <v>39.5</v>
      </c>
      <c r="C792" t="n">
        <v>4.51063</v>
      </c>
      <c r="D792" t="n">
        <v>0.007517716666666667</v>
      </c>
      <c r="E792" t="n">
        <v>5015860</v>
      </c>
      <c r="F792" t="n">
        <v>-5557.25</v>
      </c>
      <c r="G792" t="n">
        <v>2461770</v>
      </c>
      <c r="H792" t="n">
        <v>-4416670</v>
      </c>
      <c r="I792" t="n">
        <v>-20985300</v>
      </c>
      <c r="J792" t="n">
        <v>18850700</v>
      </c>
      <c r="K792" t="inlineStr">
        <is>
          <t>Main Bearing_UW</t>
        </is>
      </c>
      <c r="L792" t="n">
        <v>1527.345289835616</v>
      </c>
      <c r="M792" t="n">
        <v>1480.214568963</v>
      </c>
      <c r="N792" t="n">
        <v>8.36760173825715</v>
      </c>
      <c r="O792" t="n">
        <v>10362137.95675896</v>
      </c>
      <c r="P792" t="n">
        <v>2503377.993467749</v>
      </c>
      <c r="Q792" t="n">
        <v>14465521.88642852</v>
      </c>
      <c r="R792" t="n">
        <v>3282656.010161099</v>
      </c>
      <c r="S792" t="n">
        <v>7.25498608302455e-10</v>
      </c>
      <c r="T792" t="n">
        <v>3.003028981753137e-09</v>
      </c>
      <c r="U792" t="n">
        <v>5.196989590620821e-10</v>
      </c>
      <c r="V792" t="n">
        <v>2.290132332902505e-09</v>
      </c>
    </row>
    <row r="793">
      <c r="A793" t="n">
        <v>395</v>
      </c>
      <c r="B793" t="n">
        <v>39.5</v>
      </c>
      <c r="C793" t="n">
        <v>4.51063</v>
      </c>
      <c r="D793" t="n">
        <v>0.007517716666666667</v>
      </c>
      <c r="E793" t="n">
        <v>5015860</v>
      </c>
      <c r="F793" t="n">
        <v>-5557.25</v>
      </c>
      <c r="G793" t="n">
        <v>2461770</v>
      </c>
      <c r="H793" t="n">
        <v>-4416670</v>
      </c>
      <c r="I793" t="n">
        <v>-20985300</v>
      </c>
      <c r="J793" t="n">
        <v>18850700</v>
      </c>
      <c r="K793" t="inlineStr">
        <is>
          <t>Main Bearing_DW</t>
        </is>
      </c>
      <c r="L793" t="n">
        <v>1227.157190706027</v>
      </c>
      <c r="M793" t="n">
        <v>1189.707678205669</v>
      </c>
      <c r="N793" t="n">
        <v>16.33129893869433</v>
      </c>
      <c r="O793" t="n">
        <v>96275354.56168875</v>
      </c>
      <c r="P793" t="n">
        <v>31034499.21678137</v>
      </c>
      <c r="Q793" t="n">
        <v>115024346.2953972</v>
      </c>
      <c r="R793" t="n">
        <v>31413017.53436064</v>
      </c>
      <c r="S793" t="n">
        <v>7.808557756959145e-11</v>
      </c>
      <c r="T793" t="n">
        <v>2.422374085740552e-10</v>
      </c>
      <c r="U793" t="n">
        <v>6.535761261672561e-11</v>
      </c>
      <c r="V793" t="n">
        <v>2.393185136844472e-10</v>
      </c>
    </row>
    <row r="794">
      <c r="A794" t="n">
        <v>396</v>
      </c>
      <c r="B794" t="n">
        <v>39.6</v>
      </c>
      <c r="C794" t="n">
        <v>4.50425</v>
      </c>
      <c r="D794" t="n">
        <v>0.007507083333333334</v>
      </c>
      <c r="E794" t="n">
        <v>5008020</v>
      </c>
      <c r="F794" t="n">
        <v>-19340.7</v>
      </c>
      <c r="G794" t="n">
        <v>2465560</v>
      </c>
      <c r="H794" t="n">
        <v>-5778120</v>
      </c>
      <c r="I794" t="n">
        <v>-22728500</v>
      </c>
      <c r="J794" t="n">
        <v>18828200</v>
      </c>
      <c r="K794" t="inlineStr">
        <is>
          <t>Main Bearing_UW</t>
        </is>
      </c>
      <c r="L794" t="n">
        <v>1554.525117139732</v>
      </c>
      <c r="M794" t="n">
        <v>1506.551686974167</v>
      </c>
      <c r="N794" t="n">
        <v>7.991313870469024</v>
      </c>
      <c r="O794" t="n">
        <v>8888735.712536329</v>
      </c>
      <c r="P794" t="n">
        <v>2107164.735130692</v>
      </c>
      <c r="Q794" t="n">
        <v>12374072.31216954</v>
      </c>
      <c r="R794" t="n">
        <v>2767971.573339658</v>
      </c>
      <c r="S794" t="n">
        <v>8.445614287694069e-10</v>
      </c>
      <c r="T794" t="n">
        <v>3.562646625664853e-09</v>
      </c>
      <c r="U794" t="n">
        <v>6.066784760866747e-10</v>
      </c>
      <c r="V794" t="n">
        <v>2.712124432793855e-09</v>
      </c>
    </row>
    <row r="795">
      <c r="A795" t="n">
        <v>396</v>
      </c>
      <c r="B795" t="n">
        <v>39.6</v>
      </c>
      <c r="C795" t="n">
        <v>4.50425</v>
      </c>
      <c r="D795" t="n">
        <v>0.007507083333333334</v>
      </c>
      <c r="E795" t="n">
        <v>5008020</v>
      </c>
      <c r="F795" t="n">
        <v>-19340.7</v>
      </c>
      <c r="G795" t="n">
        <v>2465560</v>
      </c>
      <c r="H795" t="n">
        <v>-5778120</v>
      </c>
      <c r="I795" t="n">
        <v>-22728500</v>
      </c>
      <c r="J795" t="n">
        <v>18828200</v>
      </c>
      <c r="K795" t="inlineStr">
        <is>
          <t>Main Bearing_DW</t>
        </is>
      </c>
      <c r="L795" t="n">
        <v>1270.878656695423</v>
      </c>
      <c r="M795" t="n">
        <v>1232.096004296059</v>
      </c>
      <c r="N795" t="n">
        <v>14.86501571872455</v>
      </c>
      <c r="O795" t="n">
        <v>70360773.90751511</v>
      </c>
      <c r="P795" t="n">
        <v>21602892.62899842</v>
      </c>
      <c r="Q795" t="n">
        <v>84306124.47431287</v>
      </c>
      <c r="R795" t="n">
        <v>22289744.33410036</v>
      </c>
      <c r="S795" t="n">
        <v>1.066941552291755e-10</v>
      </c>
      <c r="T795" t="n">
        <v>3.475036173283701e-10</v>
      </c>
      <c r="U795" t="n">
        <v>8.904552759533689e-11</v>
      </c>
      <c r="V795" t="n">
        <v>3.367953988529375e-10</v>
      </c>
    </row>
    <row r="796">
      <c r="A796" t="n">
        <v>397</v>
      </c>
      <c r="B796" t="n">
        <v>39.7</v>
      </c>
      <c r="C796" t="n">
        <v>4.49837</v>
      </c>
      <c r="D796" t="n">
        <v>0.007497283333333334</v>
      </c>
      <c r="E796" t="n">
        <v>5005160</v>
      </c>
      <c r="F796" t="n">
        <v>-16876.5</v>
      </c>
      <c r="G796" t="n">
        <v>2457860</v>
      </c>
      <c r="H796" t="n">
        <v>-5893840</v>
      </c>
      <c r="I796" t="n">
        <v>-23753600</v>
      </c>
      <c r="J796" t="n">
        <v>18827600</v>
      </c>
      <c r="K796" t="inlineStr">
        <is>
          <t>Main Bearing_UW</t>
        </is>
      </c>
      <c r="L796" t="n">
        <v>1570.713771234632</v>
      </c>
      <c r="M796" t="n">
        <v>1522.190236712742</v>
      </c>
      <c r="N796" t="n">
        <v>7.800928785787222</v>
      </c>
      <c r="O796" t="n">
        <v>8202263.984364626</v>
      </c>
      <c r="P796" t="n">
        <v>1924004.553702947</v>
      </c>
      <c r="Q796" t="n">
        <v>11344366.40518644</v>
      </c>
      <c r="R796" t="n">
        <v>2516005.687899996</v>
      </c>
      <c r="S796" t="n">
        <v>9.140504801631421e-10</v>
      </c>
      <c r="T796" t="n">
        <v>3.896707686530175e-09</v>
      </c>
      <c r="U796" t="n">
        <v>6.608816275456082e-10</v>
      </c>
      <c r="V796" t="n">
        <v>2.979835605853102e-09</v>
      </c>
    </row>
    <row r="797">
      <c r="A797" t="n">
        <v>397</v>
      </c>
      <c r="B797" t="n">
        <v>39.7</v>
      </c>
      <c r="C797" t="n">
        <v>4.49837</v>
      </c>
      <c r="D797" t="n">
        <v>0.007497283333333334</v>
      </c>
      <c r="E797" t="n">
        <v>5005160</v>
      </c>
      <c r="F797" t="n">
        <v>-16876.5</v>
      </c>
      <c r="G797" t="n">
        <v>2457860</v>
      </c>
      <c r="H797" t="n">
        <v>-5893840</v>
      </c>
      <c r="I797" t="n">
        <v>-23753600</v>
      </c>
      <c r="J797" t="n">
        <v>18827600</v>
      </c>
      <c r="K797" t="inlineStr">
        <is>
          <t>Main Bearing_DW</t>
        </is>
      </c>
      <c r="L797" t="n">
        <v>1290.357351751371</v>
      </c>
      <c r="M797" t="n">
        <v>1250.980562677345</v>
      </c>
      <c r="N797" t="n">
        <v>14.21880560230943</v>
      </c>
      <c r="O797" t="n">
        <v>60672201.52914148</v>
      </c>
      <c r="P797" t="n">
        <v>18196417.95368046</v>
      </c>
      <c r="Q797" t="n">
        <v>73253161.13537428</v>
      </c>
      <c r="R797" t="n">
        <v>19070951.08485353</v>
      </c>
      <c r="S797" t="n">
        <v>1.235703195924465e-10</v>
      </c>
      <c r="T797" t="n">
        <v>4.120197366546481e-10</v>
      </c>
      <c r="U797" t="n">
        <v>1.023475740450041e-10</v>
      </c>
      <c r="V797" t="n">
        <v>3.931258226176147e-10</v>
      </c>
    </row>
    <row r="798">
      <c r="A798" t="n">
        <v>398</v>
      </c>
      <c r="B798" t="n">
        <v>39.8</v>
      </c>
      <c r="C798" t="n">
        <v>4.49878</v>
      </c>
      <c r="D798" t="n">
        <v>0.007497966666666667</v>
      </c>
      <c r="E798" t="n">
        <v>4984750</v>
      </c>
      <c r="F798" t="n">
        <v>24357.7</v>
      </c>
      <c r="G798" t="n">
        <v>2453780</v>
      </c>
      <c r="H798" t="n">
        <v>-5036300</v>
      </c>
      <c r="I798" t="n">
        <v>-23653000</v>
      </c>
      <c r="J798" t="n">
        <v>18841500</v>
      </c>
      <c r="K798" t="inlineStr">
        <is>
          <t>Main Bearing_UW</t>
        </is>
      </c>
      <c r="L798" t="n">
        <v>1566.391766191579</v>
      </c>
      <c r="M798" t="n">
        <v>1518.050679329184</v>
      </c>
      <c r="N798" t="n">
        <v>7.85605337121275</v>
      </c>
      <c r="O798" t="n">
        <v>8397063.727710199</v>
      </c>
      <c r="P798" t="n">
        <v>1974928.648330906</v>
      </c>
      <c r="Q798" t="n">
        <v>11616594.61045837</v>
      </c>
      <c r="R798" t="n">
        <v>2581485.391558651</v>
      </c>
      <c r="S798" t="n">
        <v>8.929272076289569e-10</v>
      </c>
      <c r="T798" t="n">
        <v>3.796575979088414e-09</v>
      </c>
      <c r="U798" t="n">
        <v>6.454530710675123e-10</v>
      </c>
      <c r="V798" t="n">
        <v>2.904516404076779e-09</v>
      </c>
    </row>
    <row r="799">
      <c r="A799" t="n">
        <v>398</v>
      </c>
      <c r="B799" t="n">
        <v>39.8</v>
      </c>
      <c r="C799" t="n">
        <v>4.49878</v>
      </c>
      <c r="D799" t="n">
        <v>0.007497966666666667</v>
      </c>
      <c r="E799" t="n">
        <v>4984750</v>
      </c>
      <c r="F799" t="n">
        <v>24357.7</v>
      </c>
      <c r="G799" t="n">
        <v>2453780</v>
      </c>
      <c r="H799" t="n">
        <v>-5036300</v>
      </c>
      <c r="I799" t="n">
        <v>-23653000</v>
      </c>
      <c r="J799" t="n">
        <v>18841500</v>
      </c>
      <c r="K799" t="inlineStr">
        <is>
          <t>Main Bearing_DW</t>
        </is>
      </c>
      <c r="L799" t="n">
        <v>1284.102122099926</v>
      </c>
      <c r="M799" t="n">
        <v>1244.915864404202</v>
      </c>
      <c r="N799" t="n">
        <v>14.40104968437346</v>
      </c>
      <c r="O799" t="n">
        <v>63303325.81997148</v>
      </c>
      <c r="P799" t="n">
        <v>19102315.60706147</v>
      </c>
      <c r="Q799" t="n">
        <v>76442276.44153675</v>
      </c>
      <c r="R799" t="n">
        <v>19983854.14321017</v>
      </c>
      <c r="S799" t="n">
        <v>1.184450669778418e-10</v>
      </c>
      <c r="T799" t="n">
        <v>3.925161127531014e-10</v>
      </c>
      <c r="U799" t="n">
        <v>9.80866480657615e-11</v>
      </c>
      <c r="V799" t="n">
        <v>3.752012306001652e-10</v>
      </c>
    </row>
    <row r="800">
      <c r="A800" t="n">
        <v>399</v>
      </c>
      <c r="B800" t="n">
        <v>39.9</v>
      </c>
      <c r="C800" t="n">
        <v>4.50735</v>
      </c>
      <c r="D800" t="n">
        <v>0.00751225</v>
      </c>
      <c r="E800" t="n">
        <v>4939510</v>
      </c>
      <c r="F800" t="n">
        <v>61782.7</v>
      </c>
      <c r="G800" t="n">
        <v>2446430</v>
      </c>
      <c r="H800" t="n">
        <v>-4119240</v>
      </c>
      <c r="I800" t="n">
        <v>-23173300</v>
      </c>
      <c r="J800" t="n">
        <v>18846300</v>
      </c>
      <c r="K800" t="inlineStr">
        <is>
          <t>Main Bearing_UW</t>
        </is>
      </c>
      <c r="L800" t="n">
        <v>1555.021144941279</v>
      </c>
      <c r="M800" t="n">
        <v>1507.032289341756</v>
      </c>
      <c r="N800" t="n">
        <v>7.99671520993894</v>
      </c>
      <c r="O800" t="n">
        <v>8908777.869309554</v>
      </c>
      <c r="P800" t="n">
        <v>2114545.277345464</v>
      </c>
      <c r="Q800" t="n">
        <v>12376517.68000272</v>
      </c>
      <c r="R800" t="n">
        <v>2771143.144468292</v>
      </c>
      <c r="S800" t="n">
        <v>8.432413637654446e-10</v>
      </c>
      <c r="T800" t="n">
        <v>3.552655069855326e-09</v>
      </c>
      <c r="U800" t="n">
        <v>6.069760650152723e-10</v>
      </c>
      <c r="V800" t="n">
        <v>2.710884861720631e-09</v>
      </c>
    </row>
    <row r="801">
      <c r="A801" t="n">
        <v>399</v>
      </c>
      <c r="B801" t="n">
        <v>39.9</v>
      </c>
      <c r="C801" t="n">
        <v>4.50735</v>
      </c>
      <c r="D801" t="n">
        <v>0.00751225</v>
      </c>
      <c r="E801" t="n">
        <v>4939510</v>
      </c>
      <c r="F801" t="n">
        <v>61782.7</v>
      </c>
      <c r="G801" t="n">
        <v>2446430</v>
      </c>
      <c r="H801" t="n">
        <v>-4119240</v>
      </c>
      <c r="I801" t="n">
        <v>-23173300</v>
      </c>
      <c r="J801" t="n">
        <v>18846300</v>
      </c>
      <c r="K801" t="inlineStr">
        <is>
          <t>Main Bearing_DW</t>
        </is>
      </c>
      <c r="L801" t="n">
        <v>1271.628190403725</v>
      </c>
      <c r="M801" t="n">
        <v>1232.822545518875</v>
      </c>
      <c r="N801" t="n">
        <v>14.81695280514407</v>
      </c>
      <c r="O801" t="n">
        <v>69605307.5907249</v>
      </c>
      <c r="P801" t="n">
        <v>21366049.96569607</v>
      </c>
      <c r="Q801" t="n">
        <v>83662709.56023727</v>
      </c>
      <c r="R801" t="n">
        <v>22128155.37396236</v>
      </c>
      <c r="S801" t="n">
        <v>1.079263961330591e-10</v>
      </c>
      <c r="T801" t="n">
        <v>3.515975115691097e-10</v>
      </c>
      <c r="U801" t="n">
        <v>8.979209542085376e-11</v>
      </c>
      <c r="V801" t="n">
        <v>3.394883067767806e-10</v>
      </c>
    </row>
    <row r="802">
      <c r="A802" t="n">
        <v>400</v>
      </c>
      <c r="B802" t="n">
        <v>40</v>
      </c>
      <c r="C802" t="n">
        <v>4.51521</v>
      </c>
      <c r="D802" t="n">
        <v>0.00752535</v>
      </c>
      <c r="E802" t="n">
        <v>4937160</v>
      </c>
      <c r="F802" t="n">
        <v>53131.9</v>
      </c>
      <c r="G802" t="n">
        <v>2442050</v>
      </c>
      <c r="H802" t="n">
        <v>-4123760</v>
      </c>
      <c r="I802" t="n">
        <v>-22945400</v>
      </c>
      <c r="J802" t="n">
        <v>18818900</v>
      </c>
      <c r="K802" t="inlineStr">
        <is>
          <t>Main Bearing_UW</t>
        </is>
      </c>
      <c r="L802" t="n">
        <v>1551.800892891469</v>
      </c>
      <c r="M802" t="n">
        <v>1503.911867683711</v>
      </c>
      <c r="N802" t="n">
        <v>8.041370000823434</v>
      </c>
      <c r="O802" t="n">
        <v>9075687.142039355</v>
      </c>
      <c r="P802" t="n">
        <v>2164005.210963495</v>
      </c>
      <c r="Q802" t="n">
        <v>12609309.55159201</v>
      </c>
      <c r="R802" t="n">
        <v>2834105.42026132</v>
      </c>
      <c r="S802" t="n">
        <v>8.291768856973857e-10</v>
      </c>
      <c r="T802" t="n">
        <v>3.477510110361258e-09</v>
      </c>
      <c r="U802" t="n">
        <v>5.968090456665707e-10</v>
      </c>
      <c r="V802" t="n">
        <v>2.655282314553466e-09</v>
      </c>
    </row>
    <row r="803">
      <c r="A803" t="n">
        <v>400</v>
      </c>
      <c r="B803" t="n">
        <v>40</v>
      </c>
      <c r="C803" t="n">
        <v>4.51521</v>
      </c>
      <c r="D803" t="n">
        <v>0.00752535</v>
      </c>
      <c r="E803" t="n">
        <v>4937160</v>
      </c>
      <c r="F803" t="n">
        <v>53131.9</v>
      </c>
      <c r="G803" t="n">
        <v>2442050</v>
      </c>
      <c r="H803" t="n">
        <v>-4123760</v>
      </c>
      <c r="I803" t="n">
        <v>-22945400</v>
      </c>
      <c r="J803" t="n">
        <v>18818900</v>
      </c>
      <c r="K803" t="inlineStr">
        <is>
          <t>Main Bearing_DW</t>
        </is>
      </c>
      <c r="L803" t="n">
        <v>1266.834383800096</v>
      </c>
      <c r="M803" t="n">
        <v>1228.17491247066</v>
      </c>
      <c r="N803" t="n">
        <v>14.96510876376034</v>
      </c>
      <c r="O803" t="n">
        <v>71952456.17304762</v>
      </c>
      <c r="P803" t="n">
        <v>22266268.4025033</v>
      </c>
      <c r="Q803" t="n">
        <v>86505722.25310779</v>
      </c>
      <c r="R803" t="n">
        <v>23019055.80377376</v>
      </c>
      <c r="S803" t="n">
        <v>1.045878125675283e-10</v>
      </c>
      <c r="T803" t="n">
        <v>3.379708653450866e-10</v>
      </c>
      <c r="U803" t="n">
        <v>8.699251106165577e-11</v>
      </c>
      <c r="V803" t="n">
        <v>3.269182743267119e-10</v>
      </c>
    </row>
    <row r="804">
      <c r="A804" t="n">
        <v>401</v>
      </c>
      <c r="B804" t="n">
        <v>40.1</v>
      </c>
      <c r="C804" t="n">
        <v>4.51398</v>
      </c>
      <c r="D804" t="n">
        <v>0.007523300000000001</v>
      </c>
      <c r="E804" t="n">
        <v>4971860</v>
      </c>
      <c r="F804" t="n">
        <v>19776.5</v>
      </c>
      <c r="G804" t="n">
        <v>2436830</v>
      </c>
      <c r="H804" t="n">
        <v>-5347860</v>
      </c>
      <c r="I804" t="n">
        <v>-23628600</v>
      </c>
      <c r="J804" t="n">
        <v>18780900</v>
      </c>
      <c r="K804" t="inlineStr">
        <is>
          <t>Main Bearing_UW</t>
        </is>
      </c>
      <c r="L804" t="n">
        <v>1566.538728150955</v>
      </c>
      <c r="M804" t="n">
        <v>1518.193105105054</v>
      </c>
      <c r="N804" t="n">
        <v>7.861664276694711</v>
      </c>
      <c r="O804" t="n">
        <v>8417071.399849119</v>
      </c>
      <c r="P804" t="n">
        <v>1989796.271167166</v>
      </c>
      <c r="Q804" t="n">
        <v>11618996.17517325</v>
      </c>
      <c r="R804" t="n">
        <v>2593786.341548182</v>
      </c>
      <c r="S804" t="n">
        <v>8.938144447883454e-10</v>
      </c>
      <c r="T804" t="n">
        <v>3.780939842442774e-09</v>
      </c>
      <c r="U804" t="n">
        <v>6.474999979839326e-10</v>
      </c>
      <c r="V804" t="n">
        <v>2.900508757984085e-09</v>
      </c>
    </row>
    <row r="805">
      <c r="A805" t="n">
        <v>401</v>
      </c>
      <c r="B805" t="n">
        <v>40.1</v>
      </c>
      <c r="C805" t="n">
        <v>4.51398</v>
      </c>
      <c r="D805" t="n">
        <v>0.007523300000000001</v>
      </c>
      <c r="E805" t="n">
        <v>4971860</v>
      </c>
      <c r="F805" t="n">
        <v>19776.5</v>
      </c>
      <c r="G805" t="n">
        <v>2436830</v>
      </c>
      <c r="H805" t="n">
        <v>-5347860</v>
      </c>
      <c r="I805" t="n">
        <v>-23628600</v>
      </c>
      <c r="J805" t="n">
        <v>18780900</v>
      </c>
      <c r="K805" t="inlineStr">
        <is>
          <t>Main Bearing_DW</t>
        </is>
      </c>
      <c r="L805" t="n">
        <v>1283.963248083939</v>
      </c>
      <c r="M805" t="n">
        <v>1244.7811509918</v>
      </c>
      <c r="N805" t="n">
        <v>14.37211134809402</v>
      </c>
      <c r="O805" t="n">
        <v>62880300.60772704</v>
      </c>
      <c r="P805" t="n">
        <v>19077743.77695036</v>
      </c>
      <c r="Q805" t="n">
        <v>76183991.66783865</v>
      </c>
      <c r="R805" t="n">
        <v>20019212.44683095</v>
      </c>
      <c r="S805" t="n">
        <v>1.19644784253393e-10</v>
      </c>
      <c r="T805" t="n">
        <v>3.943495671165065e-10</v>
      </c>
      <c r="U805" t="n">
        <v>9.875171719541167e-11</v>
      </c>
      <c r="V805" t="n">
        <v>3.758039942870451e-10</v>
      </c>
    </row>
    <row r="806">
      <c r="A806" t="n">
        <v>402</v>
      </c>
      <c r="B806" t="n">
        <v>40.2</v>
      </c>
      <c r="C806" t="n">
        <v>4.5019</v>
      </c>
      <c r="D806" t="n">
        <v>0.007503166666666667</v>
      </c>
      <c r="E806" t="n">
        <v>4993280</v>
      </c>
      <c r="F806" t="n">
        <v>-11689.7</v>
      </c>
      <c r="G806" t="n">
        <v>2448130</v>
      </c>
      <c r="H806" t="n">
        <v>-6779670</v>
      </c>
      <c r="I806" t="n">
        <v>-24386300</v>
      </c>
      <c r="J806" t="n">
        <v>18758900</v>
      </c>
      <c r="K806" t="inlineStr">
        <is>
          <t>Main Bearing_UW</t>
        </is>
      </c>
      <c r="L806" t="n">
        <v>1581.174215080745</v>
      </c>
      <c r="M806" t="n">
        <v>1532.193422864358</v>
      </c>
      <c r="N806" t="n">
        <v>7.673259306803607</v>
      </c>
      <c r="O806" t="n">
        <v>7763286.510294946</v>
      </c>
      <c r="P806" t="n">
        <v>1812392.55159771</v>
      </c>
      <c r="Q806" t="n">
        <v>10719666.4751603</v>
      </c>
      <c r="R806" t="n">
        <v>2369435.828151685</v>
      </c>
      <c r="S806" t="n">
        <v>9.664935922069432e-10</v>
      </c>
      <c r="T806" t="n">
        <v>4.139923583360717e-09</v>
      </c>
      <c r="U806" t="n">
        <v>6.999440406147962e-10</v>
      </c>
      <c r="V806" t="n">
        <v>3.16664691970984e-09</v>
      </c>
    </row>
    <row r="807">
      <c r="A807" t="n">
        <v>402</v>
      </c>
      <c r="B807" t="n">
        <v>40.2</v>
      </c>
      <c r="C807" t="n">
        <v>4.5019</v>
      </c>
      <c r="D807" t="n">
        <v>0.007503166666666667</v>
      </c>
      <c r="E807" t="n">
        <v>4993280</v>
      </c>
      <c r="F807" t="n">
        <v>-11689.7</v>
      </c>
      <c r="G807" t="n">
        <v>2448130</v>
      </c>
      <c r="H807" t="n">
        <v>-6779670</v>
      </c>
      <c r="I807" t="n">
        <v>-24386300</v>
      </c>
      <c r="J807" t="n">
        <v>18758900</v>
      </c>
      <c r="K807" t="inlineStr">
        <is>
          <t>Main Bearing_DW</t>
        </is>
      </c>
      <c r="L807" t="n">
        <v>1307.421379283377</v>
      </c>
      <c r="M807" t="n">
        <v>1267.524296141125</v>
      </c>
      <c r="N807" t="n">
        <v>13.72458035521245</v>
      </c>
      <c r="O807" t="n">
        <v>53923277.28031353</v>
      </c>
      <c r="P807" t="n">
        <v>15932668.09848065</v>
      </c>
      <c r="Q807" t="n">
        <v>65175465.84656768</v>
      </c>
      <c r="R807" t="n">
        <v>16805484.06061098</v>
      </c>
      <c r="S807" t="n">
        <v>1.391452271652996e-10</v>
      </c>
      <c r="T807" t="n">
        <v>4.709297036936441e-10</v>
      </c>
      <c r="U807" t="n">
        <v>1.151225629031972e-10</v>
      </c>
      <c r="V807" t="n">
        <v>4.464713208858253e-10</v>
      </c>
    </row>
    <row r="808">
      <c r="A808" t="n">
        <v>403</v>
      </c>
      <c r="B808" t="n">
        <v>40.3</v>
      </c>
      <c r="C808" t="n">
        <v>4.49234</v>
      </c>
      <c r="D808" t="n">
        <v>0.007487233333333335</v>
      </c>
      <c r="E808" t="n">
        <v>4973650</v>
      </c>
      <c r="F808" t="n">
        <v>-4232.75</v>
      </c>
      <c r="G808" t="n">
        <v>2464370</v>
      </c>
      <c r="H808" t="n">
        <v>-7440590</v>
      </c>
      <c r="I808" t="n">
        <v>-25099200</v>
      </c>
      <c r="J808" t="n">
        <v>18786700</v>
      </c>
      <c r="K808" t="inlineStr">
        <is>
          <t>Main Bearing_UW</t>
        </is>
      </c>
      <c r="L808" t="n">
        <v>1589.401508187345</v>
      </c>
      <c r="M808" t="n">
        <v>1540.032169197789</v>
      </c>
      <c r="N808" t="n">
        <v>7.545382134265572</v>
      </c>
      <c r="O808" t="n">
        <v>7340351.039934636</v>
      </c>
      <c r="P808" t="n">
        <v>1698370.331281322</v>
      </c>
      <c r="Q808" t="n">
        <v>10183433.53928725</v>
      </c>
      <c r="R808" t="n">
        <v>2235567.07704986</v>
      </c>
      <c r="S808" t="n">
        <v>1.020010254632183e-09</v>
      </c>
      <c r="T808" t="n">
        <v>4.408480998184096e-09</v>
      </c>
      <c r="U808" t="n">
        <v>7.352366276509694e-10</v>
      </c>
      <c r="V808" t="n">
        <v>3.349142779117044e-09</v>
      </c>
    </row>
    <row r="809">
      <c r="A809" t="n">
        <v>403</v>
      </c>
      <c r="B809" t="n">
        <v>40.3</v>
      </c>
      <c r="C809" t="n">
        <v>4.49234</v>
      </c>
      <c r="D809" t="n">
        <v>0.007487233333333335</v>
      </c>
      <c r="E809" t="n">
        <v>4973650</v>
      </c>
      <c r="F809" t="n">
        <v>-4232.75</v>
      </c>
      <c r="G809" t="n">
        <v>2464370</v>
      </c>
      <c r="H809" t="n">
        <v>-7440590</v>
      </c>
      <c r="I809" t="n">
        <v>-25099200</v>
      </c>
      <c r="J809" t="n">
        <v>18786700</v>
      </c>
      <c r="K809" t="inlineStr">
        <is>
          <t>Main Bearing_DW</t>
        </is>
      </c>
      <c r="L809" t="n">
        <v>1326.644120027492</v>
      </c>
      <c r="M809" t="n">
        <v>1286.161206624624</v>
      </c>
      <c r="N809" t="n">
        <v>13.24873352480608</v>
      </c>
      <c r="O809" t="n">
        <v>47939545.84512184</v>
      </c>
      <c r="P809" t="n">
        <v>13884643.25920203</v>
      </c>
      <c r="Q809" t="n">
        <v>57463012.83882232</v>
      </c>
      <c r="R809" t="n">
        <v>14597390.88086942</v>
      </c>
      <c r="S809" t="n">
        <v>1.561807314053896e-10</v>
      </c>
      <c r="T809" t="n">
        <v>5.392456394852768e-10</v>
      </c>
      <c r="U809" t="n">
        <v>1.302965675387441e-10</v>
      </c>
      <c r="V809" t="n">
        <v>5.129158624604425e-10</v>
      </c>
    </row>
    <row r="810">
      <c r="A810" t="n">
        <v>404</v>
      </c>
      <c r="B810" t="n">
        <v>40.4</v>
      </c>
      <c r="C810" t="n">
        <v>4.49178</v>
      </c>
      <c r="D810" t="n">
        <v>0.0074863</v>
      </c>
      <c r="E810" t="n">
        <v>4959170</v>
      </c>
      <c r="F810" t="n">
        <v>15484.5</v>
      </c>
      <c r="G810" t="n">
        <v>2472400</v>
      </c>
      <c r="H810" t="n">
        <v>-6751350</v>
      </c>
      <c r="I810" t="n">
        <v>-25875800</v>
      </c>
      <c r="J810" t="n">
        <v>18803300</v>
      </c>
      <c r="K810" t="inlineStr">
        <is>
          <t>Main Bearing_UW</t>
        </is>
      </c>
      <c r="L810" t="n">
        <v>1597.943186100218</v>
      </c>
      <c r="M810" t="n">
        <v>1548.194609830435</v>
      </c>
      <c r="N810" t="n">
        <v>7.445295069914362</v>
      </c>
      <c r="O810" t="n">
        <v>7020786.168802173</v>
      </c>
      <c r="P810" t="n">
        <v>1616566.032415527</v>
      </c>
      <c r="Q810" t="n">
        <v>9722874.746973952</v>
      </c>
      <c r="R810" t="n">
        <v>2126510.521101489</v>
      </c>
      <c r="S810" t="n">
        <v>1.066305086069478e-09</v>
      </c>
      <c r="T810" t="n">
        <v>4.630989300705347e-09</v>
      </c>
      <c r="U810" t="n">
        <v>7.699677507755574e-10</v>
      </c>
      <c r="V810" t="n">
        <v>3.520462243526663e-09</v>
      </c>
    </row>
    <row r="811">
      <c r="A811" t="n">
        <v>404</v>
      </c>
      <c r="B811" t="n">
        <v>40.4</v>
      </c>
      <c r="C811" t="n">
        <v>4.49178</v>
      </c>
      <c r="D811" t="n">
        <v>0.0074863</v>
      </c>
      <c r="E811" t="n">
        <v>4959170</v>
      </c>
      <c r="F811" t="n">
        <v>15484.5</v>
      </c>
      <c r="G811" t="n">
        <v>2472400</v>
      </c>
      <c r="H811" t="n">
        <v>-6751350</v>
      </c>
      <c r="I811" t="n">
        <v>-25875800</v>
      </c>
      <c r="J811" t="n">
        <v>18803300</v>
      </c>
      <c r="K811" t="inlineStr">
        <is>
          <t>Main Bearing_DW</t>
        </is>
      </c>
      <c r="L811" t="n">
        <v>1337.659505962063</v>
      </c>
      <c r="M811" t="n">
        <v>1296.840793725752</v>
      </c>
      <c r="N811" t="n">
        <v>12.96354120435615</v>
      </c>
      <c r="O811" t="n">
        <v>44585284.25092574</v>
      </c>
      <c r="P811" t="n">
        <v>12784790.21483956</v>
      </c>
      <c r="Q811" t="n">
        <v>53483910.32996309</v>
      </c>
      <c r="R811" t="n">
        <v>13495534.31356626</v>
      </c>
      <c r="S811" t="n">
        <v>1.679096618038172e-10</v>
      </c>
      <c r="T811" t="n">
        <v>5.855629911948421e-10</v>
      </c>
      <c r="U811" t="n">
        <v>1.39972936791908e-10</v>
      </c>
      <c r="V811" t="n">
        <v>5.547242388524379e-10</v>
      </c>
    </row>
    <row r="812">
      <c r="A812" t="n">
        <v>405</v>
      </c>
      <c r="B812" t="n">
        <v>40.5</v>
      </c>
      <c r="C812" t="n">
        <v>4.49643</v>
      </c>
      <c r="D812" t="n">
        <v>0.007494050000000001</v>
      </c>
      <c r="E812" t="n">
        <v>4972950</v>
      </c>
      <c r="F812" t="n">
        <v>49829.5</v>
      </c>
      <c r="G812" t="n">
        <v>2466060</v>
      </c>
      <c r="H812" t="n">
        <v>-5338440</v>
      </c>
      <c r="I812" t="n">
        <v>-27010200</v>
      </c>
      <c r="J812" t="n">
        <v>18804200</v>
      </c>
      <c r="K812" t="inlineStr">
        <is>
          <t>Main Bearing_UW</t>
        </is>
      </c>
      <c r="L812" t="n">
        <v>1614.608086146533</v>
      </c>
      <c r="M812" t="n">
        <v>1564.195104661735</v>
      </c>
      <c r="N812" t="n">
        <v>7.287362529843937</v>
      </c>
      <c r="O812" t="n">
        <v>6536530.357776346</v>
      </c>
      <c r="P812" t="n">
        <v>1496047.011665087</v>
      </c>
      <c r="Q812" t="n">
        <v>8949927.178268487</v>
      </c>
      <c r="R812" t="n">
        <v>1947799.011254423</v>
      </c>
      <c r="S812" t="n">
        <v>1.146487446674904e-09</v>
      </c>
      <c r="T812" t="n">
        <v>5.009234296493924e-09</v>
      </c>
      <c r="U812" t="n">
        <v>8.373308352939974e-10</v>
      </c>
      <c r="V812" t="n">
        <v>3.847445222376245e-09</v>
      </c>
    </row>
    <row r="813">
      <c r="A813" t="n">
        <v>405</v>
      </c>
      <c r="B813" t="n">
        <v>40.5</v>
      </c>
      <c r="C813" t="n">
        <v>4.49643</v>
      </c>
      <c r="D813" t="n">
        <v>0.007494050000000001</v>
      </c>
      <c r="E813" t="n">
        <v>4972950</v>
      </c>
      <c r="F813" t="n">
        <v>49829.5</v>
      </c>
      <c r="G813" t="n">
        <v>2466060</v>
      </c>
      <c r="H813" t="n">
        <v>-5338440</v>
      </c>
      <c r="I813" t="n">
        <v>-27010200</v>
      </c>
      <c r="J813" t="n">
        <v>18804200</v>
      </c>
      <c r="K813" t="inlineStr">
        <is>
          <t>Main Bearing_DW</t>
        </is>
      </c>
      <c r="L813" t="n">
        <v>1349.350293687434</v>
      </c>
      <c r="M813" t="n">
        <v>1308.174592577726</v>
      </c>
      <c r="N813" t="n">
        <v>12.58474844230476</v>
      </c>
      <c r="O813" t="n">
        <v>40388819.64102737</v>
      </c>
      <c r="P813" t="n">
        <v>11451152.50606628</v>
      </c>
      <c r="Q813" t="n">
        <v>49066627.62514742</v>
      </c>
      <c r="R813" t="n">
        <v>12304077.59462581</v>
      </c>
      <c r="S813" t="n">
        <v>1.855476358706822e-10</v>
      </c>
      <c r="T813" t="n">
        <v>6.544363107582409e-10</v>
      </c>
      <c r="U813" t="n">
        <v>1.527321188089801e-10</v>
      </c>
      <c r="V813" t="n">
        <v>6.09070443709918e-10</v>
      </c>
    </row>
    <row r="814">
      <c r="A814" t="n">
        <v>406</v>
      </c>
      <c r="B814" t="n">
        <v>40.6</v>
      </c>
      <c r="C814" t="n">
        <v>4.50051</v>
      </c>
      <c r="D814" t="n">
        <v>0.007500850000000001</v>
      </c>
      <c r="E814" t="n">
        <v>4977490</v>
      </c>
      <c r="F814" t="n">
        <v>63782.5</v>
      </c>
      <c r="G814" t="n">
        <v>2462130</v>
      </c>
      <c r="H814" t="n">
        <v>-4181870</v>
      </c>
      <c r="I814" t="n">
        <v>-28305500</v>
      </c>
      <c r="J814" t="n">
        <v>18780700</v>
      </c>
      <c r="K814" t="inlineStr">
        <is>
          <t>Main Bearing_UW</t>
        </is>
      </c>
      <c r="L814" t="n">
        <v>1633.58712981903</v>
      </c>
      <c r="M814" t="n">
        <v>1582.574273497755</v>
      </c>
      <c r="N814" t="n">
        <v>7.103477918489513</v>
      </c>
      <c r="O814" t="n">
        <v>6002739.282210181</v>
      </c>
      <c r="P814" t="n">
        <v>1363531.871355915</v>
      </c>
      <c r="Q814" t="n">
        <v>8142349.421320855</v>
      </c>
      <c r="R814" t="n">
        <v>1761455.646551602</v>
      </c>
      <c r="S814" t="n">
        <v>1.249571178649995e-09</v>
      </c>
      <c r="T814" t="n">
        <v>5.501044865596761e-09</v>
      </c>
      <c r="U814" t="n">
        <v>9.21214456893599e-10</v>
      </c>
      <c r="V814" t="n">
        <v>4.258324650231415e-09</v>
      </c>
    </row>
    <row r="815">
      <c r="A815" t="n">
        <v>406</v>
      </c>
      <c r="B815" t="n">
        <v>40.6</v>
      </c>
      <c r="C815" t="n">
        <v>4.50051</v>
      </c>
      <c r="D815" t="n">
        <v>0.007500850000000001</v>
      </c>
      <c r="E815" t="n">
        <v>4977490</v>
      </c>
      <c r="F815" t="n">
        <v>63782.5</v>
      </c>
      <c r="G815" t="n">
        <v>2462130</v>
      </c>
      <c r="H815" t="n">
        <v>-4181870</v>
      </c>
      <c r="I815" t="n">
        <v>-28305500</v>
      </c>
      <c r="J815" t="n">
        <v>18780700</v>
      </c>
      <c r="K815" t="inlineStr">
        <is>
          <t>Main Bearing_DW</t>
        </is>
      </c>
      <c r="L815" t="n">
        <v>1366.889707843224</v>
      </c>
      <c r="M815" t="n">
        <v>1325.178874261767</v>
      </c>
      <c r="N815" t="n">
        <v>12.09673193017281</v>
      </c>
      <c r="O815" t="n">
        <v>35400241.13410196</v>
      </c>
      <c r="P815" t="n">
        <v>9880217.790225113</v>
      </c>
      <c r="Q815" t="n">
        <v>43383195.67463924</v>
      </c>
      <c r="R815" t="n">
        <v>10774346.88627208</v>
      </c>
      <c r="S815" t="n">
        <v>2.118869747690572e-10</v>
      </c>
      <c r="T815" t="n">
        <v>7.591786091416817e-10</v>
      </c>
      <c r="U815" t="n">
        <v>1.728975904922748e-10</v>
      </c>
      <c r="V815" t="n">
        <v>6.961767686872103e-10</v>
      </c>
    </row>
    <row r="816">
      <c r="A816" t="n">
        <v>407</v>
      </c>
      <c r="B816" t="n">
        <v>40.7</v>
      </c>
      <c r="C816" t="n">
        <v>4.49597</v>
      </c>
      <c r="D816" t="n">
        <v>0.007493283333333333</v>
      </c>
      <c r="E816" t="n">
        <v>4976510</v>
      </c>
      <c r="F816" t="n">
        <v>36958.8</v>
      </c>
      <c r="G816" t="n">
        <v>2465650</v>
      </c>
      <c r="H816" t="n">
        <v>-3774020</v>
      </c>
      <c r="I816" t="n">
        <v>-28498100</v>
      </c>
      <c r="J816" t="n">
        <v>18749900</v>
      </c>
      <c r="K816" t="inlineStr">
        <is>
          <t>Main Bearing_UW</t>
        </is>
      </c>
      <c r="L816" t="n">
        <v>1635.891098204059</v>
      </c>
      <c r="M816" t="n">
        <v>1584.805906617613</v>
      </c>
      <c r="N816" t="n">
        <v>7.078895614018783</v>
      </c>
      <c r="O816" t="n">
        <v>5933774.79106987</v>
      </c>
      <c r="P816" t="n">
        <v>1344394.516714726</v>
      </c>
      <c r="Q816" t="n">
        <v>8043095.991456888</v>
      </c>
      <c r="R816" t="n">
        <v>1736105.342868872</v>
      </c>
      <c r="S816" t="n">
        <v>1.262818963842455e-09</v>
      </c>
      <c r="T816" t="n">
        <v>5.573723516549697e-09</v>
      </c>
      <c r="U816" t="n">
        <v>9.316416640174943e-10</v>
      </c>
      <c r="V816" t="n">
        <v>4.316145540426057e-09</v>
      </c>
    </row>
    <row r="817">
      <c r="A817" t="n">
        <v>407</v>
      </c>
      <c r="B817" t="n">
        <v>40.7</v>
      </c>
      <c r="C817" t="n">
        <v>4.49597</v>
      </c>
      <c r="D817" t="n">
        <v>0.007493283333333333</v>
      </c>
      <c r="E817" t="n">
        <v>4976510</v>
      </c>
      <c r="F817" t="n">
        <v>36958.8</v>
      </c>
      <c r="G817" t="n">
        <v>2465650</v>
      </c>
      <c r="H817" t="n">
        <v>-3774020</v>
      </c>
      <c r="I817" t="n">
        <v>-28498100</v>
      </c>
      <c r="J817" t="n">
        <v>18749900</v>
      </c>
      <c r="K817" t="inlineStr">
        <is>
          <t>Main Bearing_DW</t>
        </is>
      </c>
      <c r="L817" t="n">
        <v>1369.471399577611</v>
      </c>
      <c r="M817" t="n">
        <v>1327.681850991358</v>
      </c>
      <c r="N817" t="n">
        <v>12.03932239561354</v>
      </c>
      <c r="O817" t="n">
        <v>34843318.68025158</v>
      </c>
      <c r="P817" t="n">
        <v>9687682.5581854</v>
      </c>
      <c r="Q817" t="n">
        <v>42715421.48942158</v>
      </c>
      <c r="R817" t="n">
        <v>10577484.20804113</v>
      </c>
      <c r="S817" t="n">
        <v>2.150565335666594e-10</v>
      </c>
      <c r="T817" t="n">
        <v>7.734856389366354e-10</v>
      </c>
      <c r="U817" t="n">
        <v>1.75423373387268e-10</v>
      </c>
      <c r="V817" t="n">
        <v>7.084182954994959e-10</v>
      </c>
    </row>
    <row r="818">
      <c r="A818" t="n">
        <v>408</v>
      </c>
      <c r="B818" t="n">
        <v>40.8</v>
      </c>
      <c r="C818" t="n">
        <v>4.48877</v>
      </c>
      <c r="D818" t="n">
        <v>0.007481283333333333</v>
      </c>
      <c r="E818" t="n">
        <v>4979500</v>
      </c>
      <c r="F818" t="n">
        <v>-17602.5</v>
      </c>
      <c r="G818" t="n">
        <v>2472800</v>
      </c>
      <c r="H818" t="n">
        <v>-3765990</v>
      </c>
      <c r="I818" t="n">
        <v>-27403200</v>
      </c>
      <c r="J818" t="n">
        <v>18751400</v>
      </c>
      <c r="K818" t="inlineStr">
        <is>
          <t>Main Bearing_UW</t>
        </is>
      </c>
      <c r="L818" t="n">
        <v>1620.040926490412</v>
      </c>
      <c r="M818" t="n">
        <v>1569.453308147605</v>
      </c>
      <c r="N818" t="n">
        <v>7.242495741101358</v>
      </c>
      <c r="O818" t="n">
        <v>6403344.390243012</v>
      </c>
      <c r="P818" t="n">
        <v>1458969.960083333</v>
      </c>
      <c r="Q818" t="n">
        <v>8730586.706527837</v>
      </c>
      <c r="R818" t="n">
        <v>1892300.766065852</v>
      </c>
      <c r="S818" t="n">
        <v>1.16833999194746e-09</v>
      </c>
      <c r="T818" t="n">
        <v>5.127784353357089e-09</v>
      </c>
      <c r="U818" t="n">
        <v>8.569049921627371e-10</v>
      </c>
      <c r="V818" t="n">
        <v>3.953538183513575e-09</v>
      </c>
    </row>
    <row r="819">
      <c r="A819" t="n">
        <v>408</v>
      </c>
      <c r="B819" t="n">
        <v>40.8</v>
      </c>
      <c r="C819" t="n">
        <v>4.48877</v>
      </c>
      <c r="D819" t="n">
        <v>0.007481283333333333</v>
      </c>
      <c r="E819" t="n">
        <v>4979500</v>
      </c>
      <c r="F819" t="n">
        <v>-17602.5</v>
      </c>
      <c r="G819" t="n">
        <v>2472800</v>
      </c>
      <c r="H819" t="n">
        <v>-3765990</v>
      </c>
      <c r="I819" t="n">
        <v>-27403200</v>
      </c>
      <c r="J819" t="n">
        <v>18751400</v>
      </c>
      <c r="K819" t="inlineStr">
        <is>
          <t>Main Bearing_DW</t>
        </is>
      </c>
      <c r="L819" t="n">
        <v>1350.234036274025</v>
      </c>
      <c r="M819" t="n">
        <v>1309.031074462085</v>
      </c>
      <c r="N819" t="n">
        <v>12.5298159118104</v>
      </c>
      <c r="O819" t="n">
        <v>39804148.06012075</v>
      </c>
      <c r="P819" t="n">
        <v>11229635.64035628</v>
      </c>
      <c r="Q819" t="n">
        <v>48587411.90964937</v>
      </c>
      <c r="R819" t="n">
        <v>12140673.19497597</v>
      </c>
      <c r="S819" t="n">
        <v>1.879523541625234e-10</v>
      </c>
      <c r="T819" t="n">
        <v>6.662089112177084e-10</v>
      </c>
      <c r="U819" t="n">
        <v>1.539757529634453e-10</v>
      </c>
      <c r="V819" t="n">
        <v>6.162165156071597e-10</v>
      </c>
    </row>
    <row r="820">
      <c r="A820" t="n">
        <v>409</v>
      </c>
      <c r="B820" t="n">
        <v>40.9</v>
      </c>
      <c r="C820" t="n">
        <v>4.48541</v>
      </c>
      <c r="D820" t="n">
        <v>0.007475683333333333</v>
      </c>
      <c r="E820" t="n">
        <v>4986920</v>
      </c>
      <c r="F820" t="n">
        <v>-49034.8</v>
      </c>
      <c r="G820" t="n">
        <v>2475430</v>
      </c>
      <c r="H820" t="n">
        <v>-3561880</v>
      </c>
      <c r="I820" t="n">
        <v>-25623600</v>
      </c>
      <c r="J820" t="n">
        <v>18759600</v>
      </c>
      <c r="K820" t="inlineStr">
        <is>
          <t>Main Bearing_UW</t>
        </is>
      </c>
      <c r="L820" t="n">
        <v>1594.292460924125</v>
      </c>
      <c r="M820" t="n">
        <v>1544.772928194374</v>
      </c>
      <c r="N820" t="n">
        <v>7.52898031753932</v>
      </c>
      <c r="O820" t="n">
        <v>7287298.697236513</v>
      </c>
      <c r="P820" t="n">
        <v>1681130.900551925</v>
      </c>
      <c r="Q820" t="n">
        <v>10007975.27872767</v>
      </c>
      <c r="R820" t="n">
        <v>2189766.490261727</v>
      </c>
      <c r="S820" t="n">
        <v>1.025851092966487e-09</v>
      </c>
      <c r="T820" t="n">
        <v>4.446818109689748e-09</v>
      </c>
      <c r="U820" t="n">
        <v>7.469726018631543e-10</v>
      </c>
      <c r="V820" t="n">
        <v>3.413918044037571e-09</v>
      </c>
    </row>
    <row r="821">
      <c r="A821" t="n">
        <v>409</v>
      </c>
      <c r="B821" t="n">
        <v>40.9</v>
      </c>
      <c r="C821" t="n">
        <v>4.48541</v>
      </c>
      <c r="D821" t="n">
        <v>0.007475683333333333</v>
      </c>
      <c r="E821" t="n">
        <v>4986920</v>
      </c>
      <c r="F821" t="n">
        <v>-49034.8</v>
      </c>
      <c r="G821" t="n">
        <v>2475430</v>
      </c>
      <c r="H821" t="n">
        <v>-3561880</v>
      </c>
      <c r="I821" t="n">
        <v>-25623600</v>
      </c>
      <c r="J821" t="n">
        <v>18759600</v>
      </c>
      <c r="K821" t="inlineStr">
        <is>
          <t>Main Bearing_DW</t>
        </is>
      </c>
      <c r="L821" t="n">
        <v>1316.698612673544</v>
      </c>
      <c r="M821" t="n">
        <v>1276.518159505689</v>
      </c>
      <c r="N821" t="n">
        <v>13.43246344965719</v>
      </c>
      <c r="O821" t="n">
        <v>50191663.54443739</v>
      </c>
      <c r="P821" t="n">
        <v>14586522.38162928</v>
      </c>
      <c r="Q821" t="n">
        <v>60968390.48033597</v>
      </c>
      <c r="R821" t="n">
        <v>15532748.11862576</v>
      </c>
      <c r="S821" t="n">
        <v>1.489427288401132e-10</v>
      </c>
      <c r="T821" t="n">
        <v>5.125062120871552e-10</v>
      </c>
      <c r="U821" t="n">
        <v>1.226157238929319e-10</v>
      </c>
      <c r="V821" t="n">
        <v>4.812852996932996e-10</v>
      </c>
    </row>
    <row r="822">
      <c r="A822" t="n">
        <v>410</v>
      </c>
      <c r="B822" t="n">
        <v>41</v>
      </c>
      <c r="C822" t="n">
        <v>4.48491</v>
      </c>
      <c r="D822" t="n">
        <v>0.007474850000000002</v>
      </c>
      <c r="E822" t="n">
        <v>4986180</v>
      </c>
      <c r="F822" t="n">
        <v>-42560.7</v>
      </c>
      <c r="G822" t="n">
        <v>2485300</v>
      </c>
      <c r="H822" t="n">
        <v>-2584950</v>
      </c>
      <c r="I822" t="n">
        <v>-23922400</v>
      </c>
      <c r="J822" t="n">
        <v>18755300</v>
      </c>
      <c r="K822" t="inlineStr">
        <is>
          <t>Main Bearing_UW</t>
        </is>
      </c>
      <c r="L822" t="n">
        <v>1566.815417267959</v>
      </c>
      <c r="M822" t="n">
        <v>1518.46114274434</v>
      </c>
      <c r="N822" t="n">
        <v>7.842547307730317</v>
      </c>
      <c r="O822" t="n">
        <v>8349039.623451544</v>
      </c>
      <c r="P822" t="n">
        <v>1953713.458988779</v>
      </c>
      <c r="Q822" t="n">
        <v>11570709.16685185</v>
      </c>
      <c r="R822" t="n">
        <v>2559859.43862366</v>
      </c>
      <c r="S822" t="n">
        <v>8.952945892128672e-10</v>
      </c>
      <c r="T822" t="n">
        <v>3.825970469522641e-09</v>
      </c>
      <c r="U822" t="n">
        <v>6.460148545963112e-10</v>
      </c>
      <c r="V822" t="n">
        <v>2.920023610366258e-09</v>
      </c>
    </row>
    <row r="823">
      <c r="A823" t="n">
        <v>410</v>
      </c>
      <c r="B823" t="n">
        <v>41</v>
      </c>
      <c r="C823" t="n">
        <v>4.48491</v>
      </c>
      <c r="D823" t="n">
        <v>0.007474850000000002</v>
      </c>
      <c r="E823" t="n">
        <v>4986180</v>
      </c>
      <c r="F823" t="n">
        <v>-42560.7</v>
      </c>
      <c r="G823" t="n">
        <v>2485300</v>
      </c>
      <c r="H823" t="n">
        <v>-2584950</v>
      </c>
      <c r="I823" t="n">
        <v>-23922400</v>
      </c>
      <c r="J823" t="n">
        <v>18755300</v>
      </c>
      <c r="K823" t="inlineStr">
        <is>
          <t>Main Bearing_DW</t>
        </is>
      </c>
      <c r="L823" t="n">
        <v>1282.065413570557</v>
      </c>
      <c r="M823" t="n">
        <v>1242.941154094311</v>
      </c>
      <c r="N823" t="n">
        <v>14.48853745161878</v>
      </c>
      <c r="O823" t="n">
        <v>64594348.78581654</v>
      </c>
      <c r="P823" t="n">
        <v>19433563.91001908</v>
      </c>
      <c r="Q823" t="n">
        <v>77749460.11863078</v>
      </c>
      <c r="R823" t="n">
        <v>20256081.72007173</v>
      </c>
      <c r="S823" t="n">
        <v>1.157198755077675e-10</v>
      </c>
      <c r="T823" t="n">
        <v>3.846360880901676e-10</v>
      </c>
      <c r="U823" t="n">
        <v>9.614021741880667e-11</v>
      </c>
      <c r="V823" t="n">
        <v>3.690175673310589e-10</v>
      </c>
    </row>
    <row r="824">
      <c r="A824" t="n">
        <v>411</v>
      </c>
      <c r="B824" t="n">
        <v>41.1</v>
      </c>
      <c r="C824" t="n">
        <v>4.48421</v>
      </c>
      <c r="D824" t="n">
        <v>0.007473683333333334</v>
      </c>
      <c r="E824" t="n">
        <v>4982800</v>
      </c>
      <c r="F824" t="n">
        <v>-9192.75</v>
      </c>
      <c r="G824" t="n">
        <v>2498020</v>
      </c>
      <c r="H824" t="n">
        <v>-968383</v>
      </c>
      <c r="I824" t="n">
        <v>-22277400</v>
      </c>
      <c r="J824" t="n">
        <v>18743300</v>
      </c>
      <c r="K824" t="inlineStr">
        <is>
          <t>Main Bearing_UW</t>
        </is>
      </c>
      <c r="L824" t="n">
        <v>1539.765341604478</v>
      </c>
      <c r="M824" t="n">
        <v>1492.249463664592</v>
      </c>
      <c r="N824" t="n">
        <v>8.175244729023671</v>
      </c>
      <c r="O824" t="n">
        <v>9589189.608153703</v>
      </c>
      <c r="P824" t="n">
        <v>2277166.568663842</v>
      </c>
      <c r="Q824" t="n">
        <v>13422803.85953118</v>
      </c>
      <c r="R824" t="n">
        <v>3003659.33859151</v>
      </c>
      <c r="S824" t="n">
        <v>7.793863338543697e-10</v>
      </c>
      <c r="T824" t="n">
        <v>3.282009948757775e-09</v>
      </c>
      <c r="U824" t="n">
        <v>5.567900277427109e-10</v>
      </c>
      <c r="V824" t="n">
        <v>2.488192731216293e-09</v>
      </c>
    </row>
    <row r="825">
      <c r="A825" t="n">
        <v>411</v>
      </c>
      <c r="B825" t="n">
        <v>41.1</v>
      </c>
      <c r="C825" t="n">
        <v>4.48421</v>
      </c>
      <c r="D825" t="n">
        <v>0.007473683333333334</v>
      </c>
      <c r="E825" t="n">
        <v>4982800</v>
      </c>
      <c r="F825" t="n">
        <v>-9192.75</v>
      </c>
      <c r="G825" t="n">
        <v>2498020</v>
      </c>
      <c r="H825" t="n">
        <v>-968383</v>
      </c>
      <c r="I825" t="n">
        <v>-22277400</v>
      </c>
      <c r="J825" t="n">
        <v>18743300</v>
      </c>
      <c r="K825" t="inlineStr">
        <is>
          <t>Main Bearing_DW</t>
        </is>
      </c>
      <c r="L825" t="n">
        <v>1247.112152310866</v>
      </c>
      <c r="M825" t="n">
        <v>1209.053984759831</v>
      </c>
      <c r="N825" t="n">
        <v>15.6923156320414</v>
      </c>
      <c r="O825" t="n">
        <v>84282255.22326331</v>
      </c>
      <c r="P825" t="n">
        <v>26331898.08121956</v>
      </c>
      <c r="Q825" t="n">
        <v>100185718.9230932</v>
      </c>
      <c r="R825" t="n">
        <v>26730918.54946819</v>
      </c>
      <c r="S825" t="n">
        <v>8.867445838433703e-11</v>
      </c>
      <c r="T825" t="n">
        <v>2.838262289441153e-10</v>
      </c>
      <c r="U825" t="n">
        <v>7.459829019214255e-11</v>
      </c>
      <c r="V825" t="n">
        <v>2.795894693817779e-10</v>
      </c>
    </row>
    <row r="826">
      <c r="A826" t="n">
        <v>412</v>
      </c>
      <c r="B826" t="n">
        <v>41.2</v>
      </c>
      <c r="C826" t="n">
        <v>4.48266</v>
      </c>
      <c r="D826" t="n">
        <v>0.0074711</v>
      </c>
      <c r="E826" t="n">
        <v>4969780</v>
      </c>
      <c r="F826" t="n">
        <v>39381.5</v>
      </c>
      <c r="G826" t="n">
        <v>2517910</v>
      </c>
      <c r="H826" t="n">
        <v>222791</v>
      </c>
      <c r="I826" t="n">
        <v>-20801700</v>
      </c>
      <c r="J826" t="n">
        <v>18728400</v>
      </c>
      <c r="K826" t="inlineStr">
        <is>
          <t>Main Bearing_UW</t>
        </is>
      </c>
      <c r="L826" t="n">
        <v>1513.278292433589</v>
      </c>
      <c r="M826" t="n">
        <v>1466.582931535136</v>
      </c>
      <c r="N826" t="n">
        <v>8.493972328305059</v>
      </c>
      <c r="O826" t="n">
        <v>10893033.46334944</v>
      </c>
      <c r="P826" t="n">
        <v>2621888.442337611</v>
      </c>
      <c r="Q826" t="n">
        <v>15452371.03694792</v>
      </c>
      <c r="R826" t="n">
        <v>3494852.089424336</v>
      </c>
      <c r="S826" t="n">
        <v>6.858603735256271e-10</v>
      </c>
      <c r="T826" t="n">
        <v>2.849511016318815e-09</v>
      </c>
      <c r="U826" t="n">
        <v>4.834921438357888e-10</v>
      </c>
      <c r="V826" t="n">
        <v>2.137744261798107e-09</v>
      </c>
    </row>
    <row r="827">
      <c r="A827" t="n">
        <v>412</v>
      </c>
      <c r="B827" t="n">
        <v>41.2</v>
      </c>
      <c r="C827" t="n">
        <v>4.48266</v>
      </c>
      <c r="D827" t="n">
        <v>0.0074711</v>
      </c>
      <c r="E827" t="n">
        <v>4969780</v>
      </c>
      <c r="F827" t="n">
        <v>39381.5</v>
      </c>
      <c r="G827" t="n">
        <v>2517910</v>
      </c>
      <c r="H827" t="n">
        <v>222791</v>
      </c>
      <c r="I827" t="n">
        <v>-20801700</v>
      </c>
      <c r="J827" t="n">
        <v>18728400</v>
      </c>
      <c r="K827" t="inlineStr">
        <is>
          <t>Main Bearing_DW</t>
        </is>
      </c>
      <c r="L827" t="n">
        <v>1217.788042301511</v>
      </c>
      <c r="M827" t="n">
        <v>1180.62474456876</v>
      </c>
      <c r="N827" t="n">
        <v>16.87875790258771</v>
      </c>
      <c r="O827" t="n">
        <v>107460200.1400554</v>
      </c>
      <c r="P827" t="n">
        <v>34777803.3813751</v>
      </c>
      <c r="Q827" t="n">
        <v>125256803.2822299</v>
      </c>
      <c r="R827" t="n">
        <v>34135219.83142248</v>
      </c>
      <c r="S827" t="n">
        <v>6.952434473658841e-11</v>
      </c>
      <c r="T827" t="n">
        <v>2.148238035068389e-10</v>
      </c>
      <c r="U827" t="n">
        <v>5.964626115490146e-11</v>
      </c>
      <c r="V827" t="n">
        <v>2.188677863185352e-10</v>
      </c>
    </row>
    <row r="828">
      <c r="A828" t="n">
        <v>413</v>
      </c>
      <c r="B828" t="n">
        <v>41.3</v>
      </c>
      <c r="C828" t="n">
        <v>4.47924</v>
      </c>
      <c r="D828" t="n">
        <v>0.007465400000000001</v>
      </c>
      <c r="E828" t="n">
        <v>4922670</v>
      </c>
      <c r="F828" t="n">
        <v>47795</v>
      </c>
      <c r="G828" t="n">
        <v>2525390</v>
      </c>
      <c r="H828" t="n">
        <v>512318</v>
      </c>
      <c r="I828" t="n">
        <v>-19927500</v>
      </c>
      <c r="J828" t="n">
        <v>18709500</v>
      </c>
      <c r="K828" t="inlineStr">
        <is>
          <t>Main Bearing_UW</t>
        </is>
      </c>
      <c r="L828" t="n">
        <v>1494.102094860863</v>
      </c>
      <c r="M828" t="n">
        <v>1448.000452249526</v>
      </c>
      <c r="N828" t="n">
        <v>8.724256588425368</v>
      </c>
      <c r="O828" t="n">
        <v>11908968.10357721</v>
      </c>
      <c r="P828" t="n">
        <v>2891663.345769156</v>
      </c>
      <c r="Q828" t="n">
        <v>17090218.31350718</v>
      </c>
      <c r="R828" t="n">
        <v>3892291.971209022</v>
      </c>
      <c r="S828" t="n">
        <v>6.268721131058826e-10</v>
      </c>
      <c r="T828" t="n">
        <v>2.58169748941306e-09</v>
      </c>
      <c r="U828" t="n">
        <v>4.368229745842247e-10</v>
      </c>
      <c r="V828" t="n">
        <v>1.917995889111346e-09</v>
      </c>
    </row>
    <row r="829">
      <c r="A829" t="n">
        <v>413</v>
      </c>
      <c r="B829" t="n">
        <v>41.3</v>
      </c>
      <c r="C829" t="n">
        <v>4.47924</v>
      </c>
      <c r="D829" t="n">
        <v>0.007465400000000001</v>
      </c>
      <c r="E829" t="n">
        <v>4922670</v>
      </c>
      <c r="F829" t="n">
        <v>47795</v>
      </c>
      <c r="G829" t="n">
        <v>2525390</v>
      </c>
      <c r="H829" t="n">
        <v>512318</v>
      </c>
      <c r="I829" t="n">
        <v>-19927500</v>
      </c>
      <c r="J829" t="n">
        <v>18709500</v>
      </c>
      <c r="K829" t="inlineStr">
        <is>
          <t>Main Bearing_DW</t>
        </is>
      </c>
      <c r="L829" t="n">
        <v>1201.382120278139</v>
      </c>
      <c r="M829" t="n">
        <v>1164.719845915359</v>
      </c>
      <c r="N829" t="n">
        <v>17.6513325528504</v>
      </c>
      <c r="O829" t="n">
        <v>124749176.9531599</v>
      </c>
      <c r="P829" t="n">
        <v>41233156.09857157</v>
      </c>
      <c r="Q829" t="n">
        <v>142829469.2133968</v>
      </c>
      <c r="R829" t="n">
        <v>39382959.01246937</v>
      </c>
      <c r="S829" t="n">
        <v>5.98432805917675e-11</v>
      </c>
      <c r="T829" t="n">
        <v>1.810533247116299e-10</v>
      </c>
      <c r="U829" t="n">
        <v>5.226792510757143e-11</v>
      </c>
      <c r="V829" t="n">
        <v>1.895591440357825e-10</v>
      </c>
    </row>
    <row r="830">
      <c r="A830" t="n">
        <v>414</v>
      </c>
      <c r="B830" t="n">
        <v>41.4</v>
      </c>
      <c r="C830" t="n">
        <v>4.4795</v>
      </c>
      <c r="D830" t="n">
        <v>0.007465833333333333</v>
      </c>
      <c r="E830" t="n">
        <v>4889860</v>
      </c>
      <c r="F830" t="n">
        <v>15269.2</v>
      </c>
      <c r="G830" t="n">
        <v>2518400</v>
      </c>
      <c r="H830" t="n">
        <v>115304</v>
      </c>
      <c r="I830" t="n">
        <v>-19762300</v>
      </c>
      <c r="J830" t="n">
        <v>18709900</v>
      </c>
      <c r="K830" t="inlineStr">
        <is>
          <t>Main Bearing_UW</t>
        </is>
      </c>
      <c r="L830" t="n">
        <v>1489.195169678249</v>
      </c>
      <c r="M830" t="n">
        <v>1443.245353364504</v>
      </c>
      <c r="N830" t="n">
        <v>8.790364125692756</v>
      </c>
      <c r="O830" t="n">
        <v>12212434.55987789</v>
      </c>
      <c r="P830" t="n">
        <v>2973975.932734891</v>
      </c>
      <c r="Q830" t="n">
        <v>17575701.25957643</v>
      </c>
      <c r="R830" t="n">
        <v>4012169.67872297</v>
      </c>
      <c r="S830" t="n">
        <v>6.113304678709354e-10</v>
      </c>
      <c r="T830" t="n">
        <v>2.510387946034148e-09</v>
      </c>
      <c r="U830" t="n">
        <v>4.247815334973016e-10</v>
      </c>
      <c r="V830" t="n">
        <v>1.860797007894648e-09</v>
      </c>
    </row>
    <row r="831">
      <c r="A831" t="n">
        <v>414</v>
      </c>
      <c r="B831" t="n">
        <v>41.4</v>
      </c>
      <c r="C831" t="n">
        <v>4.4795</v>
      </c>
      <c r="D831" t="n">
        <v>0.007465833333333333</v>
      </c>
      <c r="E831" t="n">
        <v>4889860</v>
      </c>
      <c r="F831" t="n">
        <v>15269.2</v>
      </c>
      <c r="G831" t="n">
        <v>2518400</v>
      </c>
      <c r="H831" t="n">
        <v>115304</v>
      </c>
      <c r="I831" t="n">
        <v>-19762300</v>
      </c>
      <c r="J831" t="n">
        <v>18709900</v>
      </c>
      <c r="K831" t="inlineStr">
        <is>
          <t>Main Bearing_DW</t>
        </is>
      </c>
      <c r="L831" t="n">
        <v>1198.204771908998</v>
      </c>
      <c r="M831" t="n">
        <v>1161.639622330982</v>
      </c>
      <c r="N831" t="n">
        <v>17.81126554420351</v>
      </c>
      <c r="O831" t="n">
        <v>128556870.9967418</v>
      </c>
      <c r="P831" t="n">
        <v>42693458.99211587</v>
      </c>
      <c r="Q831" t="n">
        <v>146572454.3907372</v>
      </c>
      <c r="R831" t="n">
        <v>40523967.1109375</v>
      </c>
      <c r="S831" t="n">
        <v>5.807416807400788e-11</v>
      </c>
      <c r="T831" t="n">
        <v>1.748706595713417e-10</v>
      </c>
      <c r="U831" t="n">
        <v>5.09361282402401e-11</v>
      </c>
      <c r="V831" t="n">
        <v>1.842325385590961e-10</v>
      </c>
    </row>
    <row r="832">
      <c r="A832" t="n">
        <v>415</v>
      </c>
      <c r="B832" t="n">
        <v>41.5</v>
      </c>
      <c r="C832" t="n">
        <v>4.48525</v>
      </c>
      <c r="D832" t="n">
        <v>0.007475416666666667</v>
      </c>
      <c r="E832" t="n">
        <v>4908890</v>
      </c>
      <c r="F832" t="n">
        <v>-24950.9</v>
      </c>
      <c r="G832" t="n">
        <v>2508080</v>
      </c>
      <c r="H832" t="n">
        <v>-212677</v>
      </c>
      <c r="I832" t="n">
        <v>-20071500</v>
      </c>
      <c r="J832" t="n">
        <v>18692300</v>
      </c>
      <c r="K832" t="inlineStr">
        <is>
          <t>Main Bearing_UW</t>
        </is>
      </c>
      <c r="L832" t="n">
        <v>1497.062860748523</v>
      </c>
      <c r="M832" t="n">
        <v>1450.869528924684</v>
      </c>
      <c r="N832" t="n">
        <v>8.703793322709764</v>
      </c>
      <c r="O832" t="n">
        <v>11816111.97711433</v>
      </c>
      <c r="P832" t="n">
        <v>2872411.280965705</v>
      </c>
      <c r="Q832" t="n">
        <v>16898452.06224482</v>
      </c>
      <c r="R832" t="n">
        <v>3852380.136011592</v>
      </c>
      <c r="S832" t="n">
        <v>6.326460582927106e-10</v>
      </c>
      <c r="T832" t="n">
        <v>2.602488270465722e-09</v>
      </c>
      <c r="U832" t="n">
        <v>4.423728658181972e-10</v>
      </c>
      <c r="V832" t="n">
        <v>1.940467036673603e-09</v>
      </c>
    </row>
    <row r="833">
      <c r="A833" t="n">
        <v>415</v>
      </c>
      <c r="B833" t="n">
        <v>41.5</v>
      </c>
      <c r="C833" t="n">
        <v>4.48525</v>
      </c>
      <c r="D833" t="n">
        <v>0.007475416666666667</v>
      </c>
      <c r="E833" t="n">
        <v>4908890</v>
      </c>
      <c r="F833" t="n">
        <v>-24950.9</v>
      </c>
      <c r="G833" t="n">
        <v>2508080</v>
      </c>
      <c r="H833" t="n">
        <v>-212677</v>
      </c>
      <c r="I833" t="n">
        <v>-20071500</v>
      </c>
      <c r="J833" t="n">
        <v>18692300</v>
      </c>
      <c r="K833" t="inlineStr">
        <is>
          <t>Main Bearing_DW</t>
        </is>
      </c>
      <c r="L833" t="n">
        <v>1203.09357138779</v>
      </c>
      <c r="M833" t="n">
        <v>1166.378973164963</v>
      </c>
      <c r="N833" t="n">
        <v>17.52250712299318</v>
      </c>
      <c r="O833" t="n">
        <v>121740061.2009757</v>
      </c>
      <c r="P833" t="n">
        <v>40199581.50886966</v>
      </c>
      <c r="Q833" t="n">
        <v>140193900.7546557</v>
      </c>
      <c r="R833" t="n">
        <v>38673582.48337849</v>
      </c>
      <c r="S833" t="n">
        <v>6.140473885852422e-11</v>
      </c>
      <c r="T833" t="n">
        <v>1.859575743348793e-10</v>
      </c>
      <c r="U833" t="n">
        <v>5.332198210069717e-11</v>
      </c>
      <c r="V833" t="n">
        <v>1.932951691217002e-10</v>
      </c>
    </row>
    <row r="834">
      <c r="A834" t="n">
        <v>416</v>
      </c>
      <c r="B834" t="n">
        <v>41.6</v>
      </c>
      <c r="C834" t="n">
        <v>4.4893</v>
      </c>
      <c r="D834" t="n">
        <v>0.007482166666666666</v>
      </c>
      <c r="E834" t="n">
        <v>4935150</v>
      </c>
      <c r="F834" t="n">
        <v>-28239.5</v>
      </c>
      <c r="G834" t="n">
        <v>2483760</v>
      </c>
      <c r="H834" t="n">
        <v>163936</v>
      </c>
      <c r="I834" t="n">
        <v>-20672400</v>
      </c>
      <c r="J834" t="n">
        <v>18663400</v>
      </c>
      <c r="K834" t="inlineStr">
        <is>
          <t>Main Bearing_UW</t>
        </is>
      </c>
      <c r="L834" t="n">
        <v>1511.334129123573</v>
      </c>
      <c r="M834" t="n">
        <v>1464.699032138119</v>
      </c>
      <c r="N834" t="n">
        <v>8.549286406425427</v>
      </c>
      <c r="O834" t="n">
        <v>11131292.28582754</v>
      </c>
      <c r="P834" t="n">
        <v>2691619.143319988</v>
      </c>
      <c r="Q834" t="n">
        <v>15720456.46604892</v>
      </c>
      <c r="R834" t="n">
        <v>3567763.615951211</v>
      </c>
      <c r="S834" t="n">
        <v>6.721741262865791e-10</v>
      </c>
      <c r="T834" t="n">
        <v>2.779801401411404e-09</v>
      </c>
      <c r="U834" t="n">
        <v>4.759509803564367e-10</v>
      </c>
      <c r="V834" t="n">
        <v>2.097158744826716e-09</v>
      </c>
    </row>
    <row r="835">
      <c r="A835" t="n">
        <v>416</v>
      </c>
      <c r="B835" t="n">
        <v>41.6</v>
      </c>
      <c r="C835" t="n">
        <v>4.4893</v>
      </c>
      <c r="D835" t="n">
        <v>0.007482166666666666</v>
      </c>
      <c r="E835" t="n">
        <v>4935150</v>
      </c>
      <c r="F835" t="n">
        <v>-28239.5</v>
      </c>
      <c r="G835" t="n">
        <v>2483760</v>
      </c>
      <c r="H835" t="n">
        <v>163936</v>
      </c>
      <c r="I835" t="n">
        <v>-20672400</v>
      </c>
      <c r="J835" t="n">
        <v>18663400</v>
      </c>
      <c r="K835" t="inlineStr">
        <is>
          <t>Main Bearing_DW</t>
        </is>
      </c>
      <c r="L835" t="n">
        <v>1213.13591646743</v>
      </c>
      <c r="M835" t="n">
        <v>1176.114422969968</v>
      </c>
      <c r="N835" t="n">
        <v>16.98857100060193</v>
      </c>
      <c r="O835" t="n">
        <v>109808391.6018695</v>
      </c>
      <c r="P835" t="n">
        <v>35761110.2552109</v>
      </c>
      <c r="Q835" t="n">
        <v>128917355.4262248</v>
      </c>
      <c r="R835" t="n">
        <v>35320621.25480288</v>
      </c>
      <c r="S835" t="n">
        <v>6.813838685293414e-11</v>
      </c>
      <c r="T835" t="n">
        <v>2.092263526850766e-10</v>
      </c>
      <c r="U835" t="n">
        <v>5.803847466409181e-11</v>
      </c>
      <c r="V835" t="n">
        <v>2.118356473033227e-10</v>
      </c>
    </row>
    <row r="836">
      <c r="A836" t="n">
        <v>417</v>
      </c>
      <c r="B836" t="n">
        <v>41.7</v>
      </c>
      <c r="C836" t="n">
        <v>4.49043</v>
      </c>
      <c r="D836" t="n">
        <v>0.007484050000000001</v>
      </c>
      <c r="E836" t="n">
        <v>4957090</v>
      </c>
      <c r="F836" t="n">
        <v>-2712.25</v>
      </c>
      <c r="G836" t="n">
        <v>2456720</v>
      </c>
      <c r="H836" t="n">
        <v>1066940</v>
      </c>
      <c r="I836" t="n">
        <v>-21443600</v>
      </c>
      <c r="J836" t="n">
        <v>18637000</v>
      </c>
      <c r="K836" t="inlineStr">
        <is>
          <t>Main Bearing_UW</t>
        </is>
      </c>
      <c r="L836" t="n">
        <v>1528.148346916887</v>
      </c>
      <c r="M836" t="n">
        <v>1480.992582816196</v>
      </c>
      <c r="N836" t="n">
        <v>8.36440035340474</v>
      </c>
      <c r="O836" t="n">
        <v>10348928.92032019</v>
      </c>
      <c r="P836" t="n">
        <v>2483260.464684037</v>
      </c>
      <c r="Q836" t="n">
        <v>14418770.42988784</v>
      </c>
      <c r="R836" t="n">
        <v>3251154.947250824</v>
      </c>
      <c r="S836" t="n">
        <v>7.231714564494706e-10</v>
      </c>
      <c r="T836" t="n">
        <v>3.013799843566651e-09</v>
      </c>
      <c r="U836" t="n">
        <v>5.190491128485368e-10</v>
      </c>
      <c r="V836" t="n">
        <v>2.301966569242881e-09</v>
      </c>
    </row>
    <row r="837">
      <c r="A837" t="n">
        <v>417</v>
      </c>
      <c r="B837" t="n">
        <v>41.7</v>
      </c>
      <c r="C837" t="n">
        <v>4.49043</v>
      </c>
      <c r="D837" t="n">
        <v>0.007484050000000001</v>
      </c>
      <c r="E837" t="n">
        <v>4957090</v>
      </c>
      <c r="F837" t="n">
        <v>-2712.25</v>
      </c>
      <c r="G837" t="n">
        <v>2456720</v>
      </c>
      <c r="H837" t="n">
        <v>1066940</v>
      </c>
      <c r="I837" t="n">
        <v>-21443600</v>
      </c>
      <c r="J837" t="n">
        <v>18637000</v>
      </c>
      <c r="K837" t="inlineStr">
        <is>
          <t>Main Bearing_DW</t>
        </is>
      </c>
      <c r="L837" t="n">
        <v>1226.354342521169</v>
      </c>
      <c r="M837" t="n">
        <v>1188.92906690272</v>
      </c>
      <c r="N837" t="n">
        <v>16.32644157169177</v>
      </c>
      <c r="O837" t="n">
        <v>96179938.08934255</v>
      </c>
      <c r="P837" t="n">
        <v>30722392.69933046</v>
      </c>
      <c r="Q837" t="n">
        <v>115216639.0471973</v>
      </c>
      <c r="R837" t="n">
        <v>31231339.07389947</v>
      </c>
      <c r="S837" t="n">
        <v>7.781300496417443e-11</v>
      </c>
      <c r="T837" t="n">
        <v>2.436024457223705e-10</v>
      </c>
      <c r="U837" t="n">
        <v>6.495632976183448e-11</v>
      </c>
      <c r="V837" t="n">
        <v>2.396326965773472e-10</v>
      </c>
    </row>
    <row r="838">
      <c r="A838" t="n">
        <v>418</v>
      </c>
      <c r="B838" t="n">
        <v>41.8</v>
      </c>
      <c r="C838" t="n">
        <v>4.48548</v>
      </c>
      <c r="D838" t="n">
        <v>0.007475800000000001</v>
      </c>
      <c r="E838" t="n">
        <v>5001310</v>
      </c>
      <c r="F838" t="n">
        <v>8749</v>
      </c>
      <c r="G838" t="n">
        <v>2441530</v>
      </c>
      <c r="H838" t="n">
        <v>1778350</v>
      </c>
      <c r="I838" t="n">
        <v>-22007600</v>
      </c>
      <c r="J838" t="n">
        <v>18614200</v>
      </c>
      <c r="K838" t="inlineStr">
        <is>
          <t>Main Bearing_UW</t>
        </is>
      </c>
      <c r="L838" t="n">
        <v>1543.000537980661</v>
      </c>
      <c r="M838" t="n">
        <v>1495.3849287317</v>
      </c>
      <c r="N838" t="n">
        <v>8.210591157769548</v>
      </c>
      <c r="O838" t="n">
        <v>9728087.219788589</v>
      </c>
      <c r="P838" t="n">
        <v>2314735.946391047</v>
      </c>
      <c r="Q838" t="n">
        <v>13392245.78126915</v>
      </c>
      <c r="R838" t="n">
        <v>2997722.820316222</v>
      </c>
      <c r="S838" t="n">
        <v>7.684758402240626e-10</v>
      </c>
      <c r="T838" t="n">
        <v>3.229655638110981e-09</v>
      </c>
      <c r="U838" t="n">
        <v>5.582185484122392e-10</v>
      </c>
      <c r="V838" t="n">
        <v>2.49382629685936e-09</v>
      </c>
    </row>
    <row r="839">
      <c r="A839" t="n">
        <v>418</v>
      </c>
      <c r="B839" t="n">
        <v>41.8</v>
      </c>
      <c r="C839" t="n">
        <v>4.48548</v>
      </c>
      <c r="D839" t="n">
        <v>0.007475800000000001</v>
      </c>
      <c r="E839" t="n">
        <v>5001310</v>
      </c>
      <c r="F839" t="n">
        <v>8749</v>
      </c>
      <c r="G839" t="n">
        <v>2441530</v>
      </c>
      <c r="H839" t="n">
        <v>1778350</v>
      </c>
      <c r="I839" t="n">
        <v>-22007600</v>
      </c>
      <c r="J839" t="n">
        <v>18614200</v>
      </c>
      <c r="K839" t="inlineStr">
        <is>
          <t>Main Bearing_DW</t>
        </is>
      </c>
      <c r="L839" t="n">
        <v>1236.421002439326</v>
      </c>
      <c r="M839" t="n">
        <v>1198.688213950479</v>
      </c>
      <c r="N839" t="n">
        <v>15.85447934367359</v>
      </c>
      <c r="O839" t="n">
        <v>87220648.90288751</v>
      </c>
      <c r="P839" t="n">
        <v>27401789.82466349</v>
      </c>
      <c r="Q839" t="n">
        <v>106275954.4599788</v>
      </c>
      <c r="R839" t="n">
        <v>28527201.47270045</v>
      </c>
      <c r="S839" t="n">
        <v>8.571135498342421e-11</v>
      </c>
      <c r="T839" t="n">
        <v>2.728215947876248e-10</v>
      </c>
      <c r="U839" t="n">
        <v>7.034328732201812e-11</v>
      </c>
      <c r="V839" t="n">
        <v>2.620586532876029e-10</v>
      </c>
    </row>
    <row r="840">
      <c r="A840" t="n">
        <v>419</v>
      </c>
      <c r="B840" t="n">
        <v>41.9</v>
      </c>
      <c r="C840" t="n">
        <v>4.48175</v>
      </c>
      <c r="D840" t="n">
        <v>0.007469583333333334</v>
      </c>
      <c r="E840" t="n">
        <v>5034180</v>
      </c>
      <c r="F840" t="n">
        <v>-951</v>
      </c>
      <c r="G840" t="n">
        <v>2439520</v>
      </c>
      <c r="H840" t="n">
        <v>1776740</v>
      </c>
      <c r="I840" t="n">
        <v>-23170000</v>
      </c>
      <c r="J840" t="n">
        <v>18622800</v>
      </c>
      <c r="K840" t="inlineStr">
        <is>
          <t>Main Bearing_UW</t>
        </is>
      </c>
      <c r="L840" t="n">
        <v>1563.988040221524</v>
      </c>
      <c r="M840" t="n">
        <v>1515.722150129642</v>
      </c>
      <c r="N840" t="n">
        <v>7.96069032317976</v>
      </c>
      <c r="O840" t="n">
        <v>8775700.598971751</v>
      </c>
      <c r="P840" t="n">
        <v>2062450.712153509</v>
      </c>
      <c r="Q840" t="n">
        <v>11964665.65153159</v>
      </c>
      <c r="R840" t="n">
        <v>2651693.870882872</v>
      </c>
      <c r="S840" t="n">
        <v>8.511666104707977e-10</v>
      </c>
      <c r="T840" t="n">
        <v>3.621702709944503e-09</v>
      </c>
      <c r="U840" t="n">
        <v>6.243035577326943e-10</v>
      </c>
      <c r="V840" t="n">
        <v>2.816910132558539e-09</v>
      </c>
    </row>
    <row r="841">
      <c r="A841" t="n">
        <v>419</v>
      </c>
      <c r="B841" t="n">
        <v>41.9</v>
      </c>
      <c r="C841" t="n">
        <v>4.48175</v>
      </c>
      <c r="D841" t="n">
        <v>0.007469583333333334</v>
      </c>
      <c r="E841" t="n">
        <v>5034180</v>
      </c>
      <c r="F841" t="n">
        <v>-951</v>
      </c>
      <c r="G841" t="n">
        <v>2439520</v>
      </c>
      <c r="H841" t="n">
        <v>1776740</v>
      </c>
      <c r="I841" t="n">
        <v>-23170000</v>
      </c>
      <c r="J841" t="n">
        <v>18622800</v>
      </c>
      <c r="K841" t="inlineStr">
        <is>
          <t>Main Bearing_DW</t>
        </is>
      </c>
      <c r="L841" t="n">
        <v>1258.582188541689</v>
      </c>
      <c r="M841" t="n">
        <v>1220.173167902129</v>
      </c>
      <c r="N841" t="n">
        <v>15.02926115259942</v>
      </c>
      <c r="O841" t="n">
        <v>72985760.03138563</v>
      </c>
      <c r="P841" t="n">
        <v>22310935.47318526</v>
      </c>
      <c r="Q841" t="n">
        <v>90028900.4103246</v>
      </c>
      <c r="R841" t="n">
        <v>23751048.95146842</v>
      </c>
      <c r="S841" t="n">
        <v>1.023430232160525e-10</v>
      </c>
      <c r="T841" t="n">
        <v>3.347947172502366e-10</v>
      </c>
      <c r="U841" t="n">
        <v>8.296872781172739e-11</v>
      </c>
      <c r="V841" t="n">
        <v>3.144948818301149e-10</v>
      </c>
    </row>
    <row r="842">
      <c r="A842" t="n">
        <v>420</v>
      </c>
      <c r="B842" t="n">
        <v>42</v>
      </c>
      <c r="C842" t="n">
        <v>4.48344</v>
      </c>
      <c r="D842" t="n">
        <v>0.007472400000000001</v>
      </c>
      <c r="E842" t="n">
        <v>5040170</v>
      </c>
      <c r="F842" t="n">
        <v>-24384.4</v>
      </c>
      <c r="G842" t="n">
        <v>2438540</v>
      </c>
      <c r="H842" t="n">
        <v>1482940</v>
      </c>
      <c r="I842" t="n">
        <v>-24359700</v>
      </c>
      <c r="J842" t="n">
        <v>18630400</v>
      </c>
      <c r="K842" t="inlineStr">
        <is>
          <t>Main Bearing_UW</t>
        </is>
      </c>
      <c r="L842" t="n">
        <v>1582.274543421883</v>
      </c>
      <c r="M842" t="n">
        <v>1533.359230877046</v>
      </c>
      <c r="N842" t="n">
        <v>7.740000236728701</v>
      </c>
      <c r="O842" t="n">
        <v>7990659.257881301</v>
      </c>
      <c r="P842" t="n">
        <v>1860253.899094562</v>
      </c>
      <c r="Q842" t="n">
        <v>10829776.92415084</v>
      </c>
      <c r="R842" t="n">
        <v>2382884.67078968</v>
      </c>
      <c r="S842" t="n">
        <v>9.351418648755253e-10</v>
      </c>
      <c r="T842" t="n">
        <v>4.016871032302111e-09</v>
      </c>
      <c r="U842" t="n">
        <v>6.899865114798666e-10</v>
      </c>
      <c r="V842" t="n">
        <v>3.135863053549995e-09</v>
      </c>
    </row>
    <row r="843">
      <c r="A843" t="n">
        <v>420</v>
      </c>
      <c r="B843" t="n">
        <v>42</v>
      </c>
      <c r="C843" t="n">
        <v>4.48344</v>
      </c>
      <c r="D843" t="n">
        <v>0.007472400000000001</v>
      </c>
      <c r="E843" t="n">
        <v>5040170</v>
      </c>
      <c r="F843" t="n">
        <v>-24384.4</v>
      </c>
      <c r="G843" t="n">
        <v>2438540</v>
      </c>
      <c r="H843" t="n">
        <v>1482940</v>
      </c>
      <c r="I843" t="n">
        <v>-24359700</v>
      </c>
      <c r="J843" t="n">
        <v>18630400</v>
      </c>
      <c r="K843" t="inlineStr">
        <is>
          <t>Main Bearing_DW</t>
        </is>
      </c>
      <c r="L843" t="n">
        <v>1281.260641548419</v>
      </c>
      <c r="M843" t="n">
        <v>1242.159926066174</v>
      </c>
      <c r="N843" t="n">
        <v>14.28034253867302</v>
      </c>
      <c r="O843" t="n">
        <v>61551897.81562247</v>
      </c>
      <c r="P843" t="n">
        <v>18382259.82055807</v>
      </c>
      <c r="Q843" t="n">
        <v>76397780.35178469</v>
      </c>
      <c r="R843" t="n">
        <v>19857606.78090925</v>
      </c>
      <c r="S843" t="n">
        <v>1.213999935856313e-10</v>
      </c>
      <c r="T843" t="n">
        <v>4.06500619235244e-10</v>
      </c>
      <c r="U843" t="n">
        <v>9.780912436974279e-11</v>
      </c>
      <c r="V843" t="n">
        <v>3.762991221673215e-10</v>
      </c>
    </row>
    <row r="844">
      <c r="A844" t="n">
        <v>421</v>
      </c>
      <c r="B844" t="n">
        <v>42.1</v>
      </c>
      <c r="C844" t="n">
        <v>4.48957</v>
      </c>
      <c r="D844" t="n">
        <v>0.007482616666666667</v>
      </c>
      <c r="E844" t="n">
        <v>5017860</v>
      </c>
      <c r="F844" t="n">
        <v>-16114.4</v>
      </c>
      <c r="G844" t="n">
        <v>2448340</v>
      </c>
      <c r="H844" t="n">
        <v>1524360</v>
      </c>
      <c r="I844" t="n">
        <v>-25225100</v>
      </c>
      <c r="J844" t="n">
        <v>18633400</v>
      </c>
      <c r="K844" t="inlineStr">
        <is>
          <t>Main Bearing_UW</t>
        </is>
      </c>
      <c r="L844" t="n">
        <v>1592.319714860729</v>
      </c>
      <c r="M844" t="n">
        <v>1542.945949103585</v>
      </c>
      <c r="N844" t="n">
        <v>7.601215758364877</v>
      </c>
      <c r="O844" t="n">
        <v>7522974.075002591</v>
      </c>
      <c r="P844" t="n">
        <v>1743617.726102717</v>
      </c>
      <c r="Q844" t="n">
        <v>10217175.52530369</v>
      </c>
      <c r="R844" t="n">
        <v>2242002.962818867</v>
      </c>
      <c r="S844" t="n">
        <v>9.9463544498046e-10</v>
      </c>
      <c r="T844" t="n">
        <v>4.291431862987303e-09</v>
      </c>
      <c r="U844" t="n">
        <v>7.323566721678942e-10</v>
      </c>
      <c r="V844" t="n">
        <v>3.337469571074422e-09</v>
      </c>
    </row>
    <row r="845">
      <c r="A845" t="n">
        <v>421</v>
      </c>
      <c r="B845" t="n">
        <v>42.1</v>
      </c>
      <c r="C845" t="n">
        <v>4.48957</v>
      </c>
      <c r="D845" t="n">
        <v>0.007482616666666667</v>
      </c>
      <c r="E845" t="n">
        <v>5017860</v>
      </c>
      <c r="F845" t="n">
        <v>-16114.4</v>
      </c>
      <c r="G845" t="n">
        <v>2448340</v>
      </c>
      <c r="H845" t="n">
        <v>1524360</v>
      </c>
      <c r="I845" t="n">
        <v>-25225100</v>
      </c>
      <c r="J845" t="n">
        <v>18633400</v>
      </c>
      <c r="K845" t="inlineStr">
        <is>
          <t>Main Bearing_DW</t>
        </is>
      </c>
      <c r="L845" t="n">
        <v>1300.136567267021</v>
      </c>
      <c r="M845" t="n">
        <v>1260.46050957156</v>
      </c>
      <c r="N845" t="n">
        <v>13.76954964436691</v>
      </c>
      <c r="O845" t="n">
        <v>54514473.12061668</v>
      </c>
      <c r="P845" t="n">
        <v>16049986.74223034</v>
      </c>
      <c r="Q845" t="n">
        <v>67335441.62020001</v>
      </c>
      <c r="R845" t="n">
        <v>17336549.3862812</v>
      </c>
      <c r="S845" t="n">
        <v>1.372592678298644e-10</v>
      </c>
      <c r="T845" t="n">
        <v>4.662070309988845e-10</v>
      </c>
      <c r="U845" t="n">
        <v>1.111244908568618e-10</v>
      </c>
      <c r="V845" t="n">
        <v>4.316093416252618e-10</v>
      </c>
    </row>
    <row r="846">
      <c r="A846" t="n">
        <v>422</v>
      </c>
      <c r="B846" t="n">
        <v>42.2</v>
      </c>
      <c r="C846" t="n">
        <v>4.49571</v>
      </c>
      <c r="D846" t="n">
        <v>0.00749285</v>
      </c>
      <c r="E846" t="n">
        <v>4963930</v>
      </c>
      <c r="F846" t="n">
        <v>18365.1</v>
      </c>
      <c r="G846" t="n">
        <v>2459810</v>
      </c>
      <c r="H846" t="n">
        <v>2392960</v>
      </c>
      <c r="I846" t="n">
        <v>-25566500</v>
      </c>
      <c r="J846" t="n">
        <v>18622000</v>
      </c>
      <c r="K846" t="inlineStr">
        <is>
          <t>Main Bearing_UW</t>
        </is>
      </c>
      <c r="L846" t="n">
        <v>1592.031465069273</v>
      </c>
      <c r="M846" t="n">
        <v>1542.614152247545</v>
      </c>
      <c r="N846" t="n">
        <v>7.56792230384008</v>
      </c>
      <c r="O846" t="n">
        <v>7413698.397446013</v>
      </c>
      <c r="P846" t="n">
        <v>1718967.966644427</v>
      </c>
      <c r="Q846" t="n">
        <v>10158906.70286711</v>
      </c>
      <c r="R846" t="n">
        <v>2232138.930375323</v>
      </c>
      <c r="S846" t="n">
        <v>1.010676399053575e-09</v>
      </c>
      <c r="T846" t="n">
        <v>4.358923578213437e-09</v>
      </c>
      <c r="U846" t="n">
        <v>7.375646040617067e-10</v>
      </c>
      <c r="V846" t="n">
        <v>3.356802705259979e-09</v>
      </c>
    </row>
    <row r="847">
      <c r="A847" t="n">
        <v>422</v>
      </c>
      <c r="B847" t="n">
        <v>42.2</v>
      </c>
      <c r="C847" t="n">
        <v>4.49571</v>
      </c>
      <c r="D847" t="n">
        <v>0.00749285</v>
      </c>
      <c r="E847" t="n">
        <v>4963930</v>
      </c>
      <c r="F847" t="n">
        <v>18365.1</v>
      </c>
      <c r="G847" t="n">
        <v>2459810</v>
      </c>
      <c r="H847" t="n">
        <v>2392960</v>
      </c>
      <c r="I847" t="n">
        <v>-25566500</v>
      </c>
      <c r="J847" t="n">
        <v>18622000</v>
      </c>
      <c r="K847" t="inlineStr">
        <is>
          <t>Main Bearing_DW</t>
        </is>
      </c>
      <c r="L847" t="n">
        <v>1311.957201767773</v>
      </c>
      <c r="M847" t="n">
        <v>1271.92120924492</v>
      </c>
      <c r="N847" t="n">
        <v>13.53909606439101</v>
      </c>
      <c r="O847" t="n">
        <v>51532150.22107961</v>
      </c>
      <c r="P847" t="n">
        <v>15093283.7419594</v>
      </c>
      <c r="Q847" t="n">
        <v>62832873.88482352</v>
      </c>
      <c r="R847" t="n">
        <v>16110514.28554119</v>
      </c>
      <c r="S847" t="n">
        <v>1.454014623464129e-10</v>
      </c>
      <c r="T847" t="n">
        <v>4.964360392410727e-10</v>
      </c>
      <c r="U847" t="n">
        <v>1.192504741026942e-10</v>
      </c>
      <c r="V847" t="n">
        <v>4.650906772557012e-10</v>
      </c>
    </row>
    <row r="848">
      <c r="A848" t="n">
        <v>423</v>
      </c>
      <c r="B848" t="n">
        <v>42.3</v>
      </c>
      <c r="C848" t="n">
        <v>4.49689</v>
      </c>
      <c r="D848" t="n">
        <v>0.007494816666666667</v>
      </c>
      <c r="E848" t="n">
        <v>4901420</v>
      </c>
      <c r="F848" t="n">
        <v>63284.8</v>
      </c>
      <c r="G848" t="n">
        <v>2481640</v>
      </c>
      <c r="H848" t="n">
        <v>3561330</v>
      </c>
      <c r="I848" t="n">
        <v>-26333100</v>
      </c>
      <c r="J848" t="n">
        <v>18613800</v>
      </c>
      <c r="K848" t="inlineStr">
        <is>
          <t>Main Bearing_UW</t>
        </is>
      </c>
      <c r="L848" t="n">
        <v>1596.483491144445</v>
      </c>
      <c r="M848" t="n">
        <v>1546.803038613772</v>
      </c>
      <c r="N848" t="n">
        <v>7.460428956839553</v>
      </c>
      <c r="O848" t="n">
        <v>7068469.071125332</v>
      </c>
      <c r="P848" t="n">
        <v>1631312.192644049</v>
      </c>
      <c r="Q848" t="n">
        <v>9786604.605579782</v>
      </c>
      <c r="R848" t="n">
        <v>2144731.58727888</v>
      </c>
      <c r="S848" t="n">
        <v>1.060316822674228e-09</v>
      </c>
      <c r="T848" t="n">
        <v>4.594348464053948e-09</v>
      </c>
      <c r="U848" t="n">
        <v>7.658239980793273e-10</v>
      </c>
      <c r="V848" t="n">
        <v>3.494524308366106e-09</v>
      </c>
    </row>
    <row r="849">
      <c r="A849" t="n">
        <v>423</v>
      </c>
      <c r="B849" t="n">
        <v>42.3</v>
      </c>
      <c r="C849" t="n">
        <v>4.49689</v>
      </c>
      <c r="D849" t="n">
        <v>0.007494816666666667</v>
      </c>
      <c r="E849" t="n">
        <v>4901420</v>
      </c>
      <c r="F849" t="n">
        <v>63284.8</v>
      </c>
      <c r="G849" t="n">
        <v>2481640</v>
      </c>
      <c r="H849" t="n">
        <v>3561330</v>
      </c>
      <c r="I849" t="n">
        <v>-26333100</v>
      </c>
      <c r="J849" t="n">
        <v>18613800</v>
      </c>
      <c r="K849" t="inlineStr">
        <is>
          <t>Main Bearing_DW</t>
        </is>
      </c>
      <c r="L849" t="n">
        <v>1333.637894244926</v>
      </c>
      <c r="M849" t="n">
        <v>1292.941558931296</v>
      </c>
      <c r="N849" t="n">
        <v>13.06104426295423</v>
      </c>
      <c r="O849" t="n">
        <v>45712927.61580082</v>
      </c>
      <c r="P849" t="n">
        <v>13179183.39666449</v>
      </c>
      <c r="Q849" t="n">
        <v>54849858.15542866</v>
      </c>
      <c r="R849" t="n">
        <v>13896645.62917902</v>
      </c>
      <c r="S849" t="n">
        <v>1.639539853946274e-10</v>
      </c>
      <c r="T849" t="n">
        <v>5.686859679457475e-10</v>
      </c>
      <c r="U849" t="n">
        <v>1.366424074503259e-10</v>
      </c>
      <c r="V849" t="n">
        <v>5.393255945830319e-10</v>
      </c>
    </row>
    <row r="850">
      <c r="A850" t="n">
        <v>424</v>
      </c>
      <c r="B850" t="n">
        <v>42.4</v>
      </c>
      <c r="C850" t="n">
        <v>4.49516</v>
      </c>
      <c r="D850" t="n">
        <v>0.007491933333333334</v>
      </c>
      <c r="E850" t="n">
        <v>4888630</v>
      </c>
      <c r="F850" t="n">
        <v>74979.20000000001</v>
      </c>
      <c r="G850" t="n">
        <v>2504010</v>
      </c>
      <c r="H850" t="n">
        <v>4260710</v>
      </c>
      <c r="I850" t="n">
        <v>-27155500</v>
      </c>
      <c r="J850" t="n">
        <v>18618400</v>
      </c>
      <c r="K850" t="inlineStr">
        <is>
          <t>Main Bearing_UW</t>
        </is>
      </c>
      <c r="L850" t="n">
        <v>1606.349314469614</v>
      </c>
      <c r="M850" t="n">
        <v>1556.199325625025</v>
      </c>
      <c r="N850" t="n">
        <v>7.322741892160592</v>
      </c>
      <c r="O850" t="n">
        <v>6642911.305508472</v>
      </c>
      <c r="P850" t="n">
        <v>1522350.62783416</v>
      </c>
      <c r="Q850" t="n">
        <v>9231592.199034002</v>
      </c>
      <c r="R850" t="n">
        <v>2012955.167103098</v>
      </c>
      <c r="S850" t="n">
        <v>1.127808725538881e-09</v>
      </c>
      <c r="T850" t="n">
        <v>4.921292898201822e-09</v>
      </c>
      <c r="U850" t="n">
        <v>8.11553757120824e-10</v>
      </c>
      <c r="V850" t="n">
        <v>3.721858020372699e-09</v>
      </c>
    </row>
    <row r="851">
      <c r="A851" t="n">
        <v>424</v>
      </c>
      <c r="B851" t="n">
        <v>42.4</v>
      </c>
      <c r="C851" t="n">
        <v>4.49516</v>
      </c>
      <c r="D851" t="n">
        <v>0.007491933333333334</v>
      </c>
      <c r="E851" t="n">
        <v>4888630</v>
      </c>
      <c r="F851" t="n">
        <v>74979.20000000001</v>
      </c>
      <c r="G851" t="n">
        <v>2504010</v>
      </c>
      <c r="H851" t="n">
        <v>4260710</v>
      </c>
      <c r="I851" t="n">
        <v>-27155500</v>
      </c>
      <c r="J851" t="n">
        <v>18618400</v>
      </c>
      <c r="K851" t="inlineStr">
        <is>
          <t>Main Bearing_DW</t>
        </is>
      </c>
      <c r="L851" t="n">
        <v>1353.54492217313</v>
      </c>
      <c r="M851" t="n">
        <v>1312.241888607723</v>
      </c>
      <c r="N851" t="n">
        <v>12.60803511979826</v>
      </c>
      <c r="O851" t="n">
        <v>40638474.60420788</v>
      </c>
      <c r="P851" t="n">
        <v>11525555.09367635</v>
      </c>
      <c r="Q851" t="n">
        <v>48393927.75857798</v>
      </c>
      <c r="R851" t="n">
        <v>12116138.92318351</v>
      </c>
      <c r="S851" t="n">
        <v>1.843556729503225e-10</v>
      </c>
      <c r="T851" t="n">
        <v>6.500279832460205e-10</v>
      </c>
      <c r="U851" t="n">
        <v>1.548114335895244e-10</v>
      </c>
      <c r="V851" t="n">
        <v>6.183433006861589e-10</v>
      </c>
    </row>
    <row r="852">
      <c r="A852" t="n">
        <v>425</v>
      </c>
      <c r="B852" t="n">
        <v>42.5</v>
      </c>
      <c r="C852" t="n">
        <v>4.49272</v>
      </c>
      <c r="D852" t="n">
        <v>0.007487866666666668</v>
      </c>
      <c r="E852" t="n">
        <v>4917990</v>
      </c>
      <c r="F852" t="n">
        <v>41499.5</v>
      </c>
      <c r="G852" t="n">
        <v>2498870</v>
      </c>
      <c r="H852" t="n">
        <v>4083090</v>
      </c>
      <c r="I852" t="n">
        <v>-27189100</v>
      </c>
      <c r="J852" t="n">
        <v>18635400</v>
      </c>
      <c r="K852" t="inlineStr">
        <is>
          <t>Main Bearing_UW</t>
        </is>
      </c>
      <c r="L852" t="n">
        <v>1609.243060021937</v>
      </c>
      <c r="M852" t="n">
        <v>1558.994611419982</v>
      </c>
      <c r="N852" t="n">
        <v>7.305269935943205</v>
      </c>
      <c r="O852" t="n">
        <v>6590225.25048594</v>
      </c>
      <c r="P852" t="n">
        <v>1507881.630859389</v>
      </c>
      <c r="Q852" t="n">
        <v>9117348.269995939</v>
      </c>
      <c r="R852" t="n">
        <v>1984792.685180749</v>
      </c>
      <c r="S852" t="n">
        <v>1.136208002315936e-09</v>
      </c>
      <c r="T852" t="n">
        <v>4.96581861163671e-09</v>
      </c>
      <c r="U852" t="n">
        <v>8.212768060323316e-10</v>
      </c>
      <c r="V852" t="n">
        <v>3.772619036020264e-09</v>
      </c>
    </row>
    <row r="853">
      <c r="A853" t="n">
        <v>425</v>
      </c>
      <c r="B853" t="n">
        <v>42.5</v>
      </c>
      <c r="C853" t="n">
        <v>4.49272</v>
      </c>
      <c r="D853" t="n">
        <v>0.007487866666666668</v>
      </c>
      <c r="E853" t="n">
        <v>4917990</v>
      </c>
      <c r="F853" t="n">
        <v>41499.5</v>
      </c>
      <c r="G853" t="n">
        <v>2498870</v>
      </c>
      <c r="H853" t="n">
        <v>4083090</v>
      </c>
      <c r="I853" t="n">
        <v>-27189100</v>
      </c>
      <c r="J853" t="n">
        <v>18635400</v>
      </c>
      <c r="K853" t="inlineStr">
        <is>
          <t>Main Bearing_DW</t>
        </is>
      </c>
      <c r="L853" t="n">
        <v>1352.094127743434</v>
      </c>
      <c r="M853" t="n">
        <v>1310.835128470648</v>
      </c>
      <c r="N853" t="n">
        <v>12.60621684350707</v>
      </c>
      <c r="O853" t="n">
        <v>40618942.20746415</v>
      </c>
      <c r="P853" t="n">
        <v>11508167.57651677</v>
      </c>
      <c r="Q853" t="n">
        <v>48654825.31975028</v>
      </c>
      <c r="R853" t="n">
        <v>12176735.59960761</v>
      </c>
      <c r="S853" t="n">
        <v>1.843442064153678e-10</v>
      </c>
      <c r="T853" t="n">
        <v>6.506567285261111e-10</v>
      </c>
      <c r="U853" t="n">
        <v>1.538977196497537e-10</v>
      </c>
      <c r="V853" t="n">
        <v>6.149321881398131e-10</v>
      </c>
    </row>
    <row r="854">
      <c r="A854" t="n">
        <v>426</v>
      </c>
      <c r="B854" t="n">
        <v>42.6</v>
      </c>
      <c r="C854" t="n">
        <v>4.49353</v>
      </c>
      <c r="D854" t="n">
        <v>0.007489216666666666</v>
      </c>
      <c r="E854" t="n">
        <v>4932290</v>
      </c>
      <c r="F854" t="n">
        <v>-3126.61</v>
      </c>
      <c r="G854" t="n">
        <v>2492280</v>
      </c>
      <c r="H854" t="n">
        <v>3128390</v>
      </c>
      <c r="I854" t="n">
        <v>-26076700</v>
      </c>
      <c r="J854" t="n">
        <v>18657500</v>
      </c>
      <c r="K854" t="inlineStr">
        <is>
          <t>Main Bearing_UW</t>
        </is>
      </c>
      <c r="L854" t="n">
        <v>1593.979166643486</v>
      </c>
      <c r="M854" t="n">
        <v>1544.420112201352</v>
      </c>
      <c r="N854" t="n">
        <v>7.493527276770612</v>
      </c>
      <c r="O854" t="n">
        <v>7173542.463046266</v>
      </c>
      <c r="P854" t="n">
        <v>1656383.846867285</v>
      </c>
      <c r="Q854" t="n">
        <v>9936110.67346826</v>
      </c>
      <c r="R854" t="n">
        <v>2177908.038269954</v>
      </c>
      <c r="S854" t="n">
        <v>1.044005343977061e-09</v>
      </c>
      <c r="T854" t="n">
        <v>4.521425804067701e-09</v>
      </c>
      <c r="U854" t="n">
        <v>7.537372431513496e-10</v>
      </c>
      <c r="V854" t="n">
        <v>3.438720338539092e-09</v>
      </c>
    </row>
    <row r="855">
      <c r="A855" t="n">
        <v>426</v>
      </c>
      <c r="B855" t="n">
        <v>42.6</v>
      </c>
      <c r="C855" t="n">
        <v>4.49353</v>
      </c>
      <c r="D855" t="n">
        <v>0.007489216666666666</v>
      </c>
      <c r="E855" t="n">
        <v>4932290</v>
      </c>
      <c r="F855" t="n">
        <v>-3126.61</v>
      </c>
      <c r="G855" t="n">
        <v>2492280</v>
      </c>
      <c r="H855" t="n">
        <v>3128390</v>
      </c>
      <c r="I855" t="n">
        <v>-26076700</v>
      </c>
      <c r="J855" t="n">
        <v>18657500</v>
      </c>
      <c r="K855" t="inlineStr">
        <is>
          <t>Main Bearing_DW</t>
        </is>
      </c>
      <c r="L855" t="n">
        <v>1327.27924232823</v>
      </c>
      <c r="M855" t="n">
        <v>1286.776600991477</v>
      </c>
      <c r="N855" t="n">
        <v>13.22260846291553</v>
      </c>
      <c r="O855" t="n">
        <v>47625164.88329434</v>
      </c>
      <c r="P855" t="n">
        <v>13787953.71612575</v>
      </c>
      <c r="Q855" t="n">
        <v>57134478.30089877</v>
      </c>
      <c r="R855" t="n">
        <v>14512276.27413574</v>
      </c>
      <c r="S855" t="n">
        <v>1.572533488339415e-10</v>
      </c>
      <c r="T855" t="n">
        <v>5.431710042591472e-10</v>
      </c>
      <c r="U855" t="n">
        <v>1.310805119673046e-10</v>
      </c>
      <c r="V855" t="n">
        <v>5.160607836562619e-10</v>
      </c>
    </row>
    <row r="856">
      <c r="A856" t="n">
        <v>427</v>
      </c>
      <c r="B856" t="n">
        <v>42.7</v>
      </c>
      <c r="C856" t="n">
        <v>4.49409</v>
      </c>
      <c r="D856" t="n">
        <v>0.00749015</v>
      </c>
      <c r="E856" t="n">
        <v>4938330</v>
      </c>
      <c r="F856" t="n">
        <v>-41812.39999999999</v>
      </c>
      <c r="G856" t="n">
        <v>2478000</v>
      </c>
      <c r="H856" t="n">
        <v>2172890</v>
      </c>
      <c r="I856" t="n">
        <v>-24465500</v>
      </c>
      <c r="J856" t="n">
        <v>18658200</v>
      </c>
      <c r="K856" t="inlineStr">
        <is>
          <t>Main Bearing_UW</t>
        </is>
      </c>
      <c r="L856" t="n">
        <v>1571.048080751454</v>
      </c>
      <c r="M856" t="n">
        <v>1522.490847653646</v>
      </c>
      <c r="N856" t="n">
        <v>7.781826786257831</v>
      </c>
      <c r="O856" t="n">
        <v>8135505.896009507</v>
      </c>
      <c r="P856" t="n">
        <v>1904070.902296805</v>
      </c>
      <c r="Q856" t="n">
        <v>11293173.65889988</v>
      </c>
      <c r="R856" t="n">
        <v>2500515.893135624</v>
      </c>
      <c r="S856" t="n">
        <v>9.206741529956907e-10</v>
      </c>
      <c r="T856" t="n">
        <v>3.933755823359798e-09</v>
      </c>
      <c r="U856" t="n">
        <v>6.632458001827674e-10</v>
      </c>
      <c r="V856" t="n">
        <v>2.995441868840682e-09</v>
      </c>
    </row>
    <row r="857">
      <c r="A857" t="n">
        <v>427</v>
      </c>
      <c r="B857" t="n">
        <v>42.7</v>
      </c>
      <c r="C857" t="n">
        <v>4.49409</v>
      </c>
      <c r="D857" t="n">
        <v>0.00749015</v>
      </c>
      <c r="E857" t="n">
        <v>4938330</v>
      </c>
      <c r="F857" t="n">
        <v>-41812.39999999999</v>
      </c>
      <c r="G857" t="n">
        <v>2478000</v>
      </c>
      <c r="H857" t="n">
        <v>2172890</v>
      </c>
      <c r="I857" t="n">
        <v>-24465500</v>
      </c>
      <c r="J857" t="n">
        <v>18658200</v>
      </c>
      <c r="K857" t="inlineStr">
        <is>
          <t>Main Bearing_DW</t>
        </is>
      </c>
      <c r="L857" t="n">
        <v>1293.211964665571</v>
      </c>
      <c r="M857" t="n">
        <v>1253.747979658011</v>
      </c>
      <c r="N857" t="n">
        <v>14.18013065984551</v>
      </c>
      <c r="O857" t="n">
        <v>60123853.37644481</v>
      </c>
      <c r="P857" t="n">
        <v>17976964.44943958</v>
      </c>
      <c r="Q857" t="n">
        <v>72177754.3735714</v>
      </c>
      <c r="R857" t="n">
        <v>18736599.14711563</v>
      </c>
      <c r="S857" t="n">
        <v>1.245786751741111e-10</v>
      </c>
      <c r="T857" t="n">
        <v>4.166526568523921e-10</v>
      </c>
      <c r="U857" t="n">
        <v>1.037736635755267e-10</v>
      </c>
      <c r="V857" t="n">
        <v>3.997603802690658e-10</v>
      </c>
    </row>
    <row r="858">
      <c r="A858" t="n">
        <v>428</v>
      </c>
      <c r="B858" t="n">
        <v>42.8</v>
      </c>
      <c r="C858" t="n">
        <v>4.49243</v>
      </c>
      <c r="D858" t="n">
        <v>0.007487383333333333</v>
      </c>
      <c r="E858" t="n">
        <v>4964080</v>
      </c>
      <c r="F858" t="n">
        <v>-57878.4</v>
      </c>
      <c r="G858" t="n">
        <v>2472190</v>
      </c>
      <c r="H858" t="n">
        <v>1920790</v>
      </c>
      <c r="I858" t="n">
        <v>-23807900</v>
      </c>
      <c r="J858" t="n">
        <v>18664600</v>
      </c>
      <c r="K858" t="inlineStr">
        <is>
          <t>Main Bearing_UW</t>
        </is>
      </c>
      <c r="L858" t="n">
        <v>1563.775765574738</v>
      </c>
      <c r="M858" t="n">
        <v>1515.515701217288</v>
      </c>
      <c r="N858" t="n">
        <v>7.888229791068885</v>
      </c>
      <c r="O858" t="n">
        <v>8512253.396408517</v>
      </c>
      <c r="P858" t="n">
        <v>2000873.219756784</v>
      </c>
      <c r="Q858" t="n">
        <v>11792807.26942887</v>
      </c>
      <c r="R858" t="n">
        <v>2618755.497687552</v>
      </c>
      <c r="S858" t="n">
        <v>8.79600616270705e-10</v>
      </c>
      <c r="T858" t="n">
        <v>3.742057847245045e-09</v>
      </c>
      <c r="U858" t="n">
        <v>6.349110234967787e-10</v>
      </c>
      <c r="V858" t="n">
        <v>2.859137991288206e-09</v>
      </c>
    </row>
    <row r="859">
      <c r="A859" t="n">
        <v>428</v>
      </c>
      <c r="B859" t="n">
        <v>42.8</v>
      </c>
      <c r="C859" t="n">
        <v>4.49243</v>
      </c>
      <c r="D859" t="n">
        <v>0.007487383333333333</v>
      </c>
      <c r="E859" t="n">
        <v>4964080</v>
      </c>
      <c r="F859" t="n">
        <v>-57878.4</v>
      </c>
      <c r="G859" t="n">
        <v>2472190</v>
      </c>
      <c r="H859" t="n">
        <v>1920790</v>
      </c>
      <c r="I859" t="n">
        <v>-23807900</v>
      </c>
      <c r="J859" t="n">
        <v>18664600</v>
      </c>
      <c r="K859" t="inlineStr">
        <is>
          <t>Main Bearing_DW</t>
        </is>
      </c>
      <c r="L859" t="n">
        <v>1278.144029712055</v>
      </c>
      <c r="M859" t="n">
        <v>1239.139323917611</v>
      </c>
      <c r="N859" t="n">
        <v>14.60090940155288</v>
      </c>
      <c r="O859" t="n">
        <v>66279473.87632875</v>
      </c>
      <c r="P859" t="n">
        <v>20076691.49754097</v>
      </c>
      <c r="Q859" t="n">
        <v>79864969.79943845</v>
      </c>
      <c r="R859" t="n">
        <v>20916757.65165382</v>
      </c>
      <c r="S859" t="n">
        <v>1.129668492436148e-10</v>
      </c>
      <c r="T859" t="n">
        <v>3.729391037487627e-10</v>
      </c>
      <c r="U859" t="n">
        <v>9.375053107934662e-11</v>
      </c>
      <c r="V859" t="n">
        <v>3.579609927134825e-10</v>
      </c>
    </row>
    <row r="860">
      <c r="A860" t="n">
        <v>429</v>
      </c>
      <c r="B860" t="n">
        <v>42.9</v>
      </c>
      <c r="C860" t="n">
        <v>4.49206</v>
      </c>
      <c r="D860" t="n">
        <v>0.007486766666666669</v>
      </c>
      <c r="E860" t="n">
        <v>5017250</v>
      </c>
      <c r="F860" t="n">
        <v>-41870.8</v>
      </c>
      <c r="G860" t="n">
        <v>2468530</v>
      </c>
      <c r="H860" t="n">
        <v>2339400</v>
      </c>
      <c r="I860" t="n">
        <v>-23507200</v>
      </c>
      <c r="J860" t="n">
        <v>18675400</v>
      </c>
      <c r="K860" t="inlineStr">
        <is>
          <t>Main Bearing_UW</t>
        </is>
      </c>
      <c r="L860" t="n">
        <v>1564.668047561204</v>
      </c>
      <c r="M860" t="n">
        <v>1516.380706799222</v>
      </c>
      <c r="N860" t="n">
        <v>7.90487178346215</v>
      </c>
      <c r="O860" t="n">
        <v>8572262.576043157</v>
      </c>
      <c r="P860" t="n">
        <v>2016261.50351011</v>
      </c>
      <c r="Q860" t="n">
        <v>11805872.88228612</v>
      </c>
      <c r="R860" t="n">
        <v>2621699.189701996</v>
      </c>
      <c r="S860" t="n">
        <v>8.733711316298085e-10</v>
      </c>
      <c r="T860" t="n">
        <v>3.713192288615814e-09</v>
      </c>
      <c r="U860" t="n">
        <v>6.341561307084743e-10</v>
      </c>
      <c r="V860" t="n">
        <v>2.855692482217106e-09</v>
      </c>
    </row>
    <row r="861">
      <c r="A861" t="n">
        <v>429</v>
      </c>
      <c r="B861" t="n">
        <v>42.9</v>
      </c>
      <c r="C861" t="n">
        <v>4.49206</v>
      </c>
      <c r="D861" t="n">
        <v>0.007486766666666669</v>
      </c>
      <c r="E861" t="n">
        <v>5017250</v>
      </c>
      <c r="F861" t="n">
        <v>-41870.8</v>
      </c>
      <c r="G861" t="n">
        <v>2468530</v>
      </c>
      <c r="H861" t="n">
        <v>2339400</v>
      </c>
      <c r="I861" t="n">
        <v>-23507200</v>
      </c>
      <c r="J861" t="n">
        <v>18675400</v>
      </c>
      <c r="K861" t="inlineStr">
        <is>
          <t>Main Bearing_DW</t>
        </is>
      </c>
      <c r="L861" t="n">
        <v>1270.477723086814</v>
      </c>
      <c r="M861" t="n">
        <v>1231.706421234418</v>
      </c>
      <c r="N861" t="n">
        <v>14.77085390311221</v>
      </c>
      <c r="O861" t="n">
        <v>68886064.46658067</v>
      </c>
      <c r="P861" t="n">
        <v>20977333.04836045</v>
      </c>
      <c r="Q861" t="n">
        <v>83707223.7178061</v>
      </c>
      <c r="R861" t="n">
        <v>22016526.90900244</v>
      </c>
      <c r="S861" t="n">
        <v>1.086833269492234e-10</v>
      </c>
      <c r="T861" t="n">
        <v>3.568979264145221e-10</v>
      </c>
      <c r="U861" t="n">
        <v>8.943991132600534e-11</v>
      </c>
      <c r="V861" t="n">
        <v>3.400521207368711e-10</v>
      </c>
    </row>
    <row r="862">
      <c r="A862" t="n">
        <v>430</v>
      </c>
      <c r="B862" t="n">
        <v>43</v>
      </c>
      <c r="C862" t="n">
        <v>4.49205</v>
      </c>
      <c r="D862" t="n">
        <v>0.00748675</v>
      </c>
      <c r="E862" t="n">
        <v>5023100</v>
      </c>
      <c r="F862" t="n">
        <v>-19854.5</v>
      </c>
      <c r="G862" t="n">
        <v>2451950</v>
      </c>
      <c r="H862" t="n">
        <v>3061930</v>
      </c>
      <c r="I862" t="n">
        <v>-22060600</v>
      </c>
      <c r="J862" t="n">
        <v>18677800</v>
      </c>
      <c r="K862" t="inlineStr">
        <is>
          <t>Main Bearing_UW</t>
        </is>
      </c>
      <c r="L862" t="n">
        <v>1544.920700855142</v>
      </c>
      <c r="M862" t="n">
        <v>1497.245585111224</v>
      </c>
      <c r="N862" t="n">
        <v>8.170402385891011</v>
      </c>
      <c r="O862" t="n">
        <v>9570269.861733392</v>
      </c>
      <c r="P862" t="n">
        <v>2278014.213006987</v>
      </c>
      <c r="Q862" t="n">
        <v>13204405.43407425</v>
      </c>
      <c r="R862" t="n">
        <v>2958222.435024805</v>
      </c>
      <c r="S862" t="n">
        <v>7.822924649111181e-10</v>
      </c>
      <c r="T862" t="n">
        <v>3.286524709658183e-09</v>
      </c>
      <c r="U862" t="n">
        <v>5.66988800622577e-10</v>
      </c>
      <c r="V862" t="n">
        <v>2.530827266860757e-09</v>
      </c>
    </row>
    <row r="863">
      <c r="A863" t="n">
        <v>430</v>
      </c>
      <c r="B863" t="n">
        <v>43</v>
      </c>
      <c r="C863" t="n">
        <v>4.49205</v>
      </c>
      <c r="D863" t="n">
        <v>0.00748675</v>
      </c>
      <c r="E863" t="n">
        <v>5023100</v>
      </c>
      <c r="F863" t="n">
        <v>-19854.5</v>
      </c>
      <c r="G863" t="n">
        <v>2451950</v>
      </c>
      <c r="H863" t="n">
        <v>3061930</v>
      </c>
      <c r="I863" t="n">
        <v>-22060600</v>
      </c>
      <c r="J863" t="n">
        <v>18677800</v>
      </c>
      <c r="K863" t="inlineStr">
        <is>
          <t>Main Bearing_DW</t>
        </is>
      </c>
      <c r="L863" t="n">
        <v>1241.517693634734</v>
      </c>
      <c r="M863" t="n">
        <v>1203.629667689215</v>
      </c>
      <c r="N863" t="n">
        <v>15.70634697521299</v>
      </c>
      <c r="O863" t="n">
        <v>84533721.69922848</v>
      </c>
      <c r="P863" t="n">
        <v>26512669.82297391</v>
      </c>
      <c r="Q863" t="n">
        <v>102648485.3990576</v>
      </c>
      <c r="R863" t="n">
        <v>27529477.28734054</v>
      </c>
      <c r="S863" t="n">
        <v>8.856524768468026e-11</v>
      </c>
      <c r="T863" t="n">
        <v>2.82383858358638e-10</v>
      </c>
      <c r="U863" t="n">
        <v>7.293580583185823e-11</v>
      </c>
      <c r="V863" t="n">
        <v>2.719539467406739e-10</v>
      </c>
    </row>
    <row r="864">
      <c r="A864" t="n">
        <v>431</v>
      </c>
      <c r="B864" t="n">
        <v>43.1</v>
      </c>
      <c r="C864" t="n">
        <v>4.49637</v>
      </c>
      <c r="D864" t="n">
        <v>0.007493949999999999</v>
      </c>
      <c r="E864" t="n">
        <v>4948700</v>
      </c>
      <c r="F864" t="n">
        <v>-882.25</v>
      </c>
      <c r="G864" t="n">
        <v>2433550</v>
      </c>
      <c r="H864" t="n">
        <v>3499470</v>
      </c>
      <c r="I864" t="n">
        <v>-19185400</v>
      </c>
      <c r="J864" t="n">
        <v>18701900</v>
      </c>
      <c r="K864" t="inlineStr">
        <is>
          <t>Main Bearing_UW</t>
        </is>
      </c>
      <c r="L864" t="n">
        <v>1494.304074140888</v>
      </c>
      <c r="M864" t="n">
        <v>1448.196825339348</v>
      </c>
      <c r="N864" t="n">
        <v>8.838153409069683</v>
      </c>
      <c r="O864" t="n">
        <v>12435153.49498503</v>
      </c>
      <c r="P864" t="n">
        <v>3051731.191482199</v>
      </c>
      <c r="Q864" t="n">
        <v>17473144.8573725</v>
      </c>
      <c r="R864" t="n">
        <v>4008500.215396168</v>
      </c>
      <c r="S864" t="n">
        <v>6.026423399616445e-10</v>
      </c>
      <c r="T864" t="n">
        <v>2.455638956968635e-09</v>
      </c>
      <c r="U864" t="n">
        <v>4.288838707153541e-10</v>
      </c>
      <c r="V864" t="n">
        <v>1.869514680632082e-09</v>
      </c>
    </row>
    <row r="865">
      <c r="A865" t="n">
        <v>431</v>
      </c>
      <c r="B865" t="n">
        <v>43.1</v>
      </c>
      <c r="C865" t="n">
        <v>4.49637</v>
      </c>
      <c r="D865" t="n">
        <v>0.007493949999999999</v>
      </c>
      <c r="E865" t="n">
        <v>4948700</v>
      </c>
      <c r="F865" t="n">
        <v>-882.25</v>
      </c>
      <c r="G865" t="n">
        <v>2433550</v>
      </c>
      <c r="H865" t="n">
        <v>3499470</v>
      </c>
      <c r="I865" t="n">
        <v>-19185400</v>
      </c>
      <c r="J865" t="n">
        <v>18701900</v>
      </c>
      <c r="K865" t="inlineStr">
        <is>
          <t>Main Bearing_DW</t>
        </is>
      </c>
      <c r="L865" t="n">
        <v>1183.722974456828</v>
      </c>
      <c r="M865" t="n">
        <v>1147.598732128002</v>
      </c>
      <c r="N865" t="n">
        <v>18.04818813594919</v>
      </c>
      <c r="O865" t="n">
        <v>134345996.7788168</v>
      </c>
      <c r="P865" t="n">
        <v>45274785.43351297</v>
      </c>
      <c r="Q865" t="n">
        <v>158901570.8760687</v>
      </c>
      <c r="R865" t="n">
        <v>44572795.22206776</v>
      </c>
      <c r="S865" t="n">
        <v>5.578096988135651e-11</v>
      </c>
      <c r="T865" t="n">
        <v>1.655214912283799e-10</v>
      </c>
      <c r="U865" t="n">
        <v>4.716095604772036e-11</v>
      </c>
      <c r="V865" t="n">
        <v>1.681283384329862e-10</v>
      </c>
    </row>
    <row r="866">
      <c r="A866" t="n">
        <v>432</v>
      </c>
      <c r="B866" t="n">
        <v>43.2</v>
      </c>
      <c r="C866" t="n">
        <v>4.50682</v>
      </c>
      <c r="D866" t="n">
        <v>0.007511366666666668</v>
      </c>
      <c r="E866" t="n">
        <v>4866550</v>
      </c>
      <c r="F866" t="n">
        <v>3992.25</v>
      </c>
      <c r="G866" t="n">
        <v>2415470</v>
      </c>
      <c r="H866" t="n">
        <v>3179440</v>
      </c>
      <c r="I866" t="n">
        <v>-16604900</v>
      </c>
      <c r="J866" t="n">
        <v>18710400</v>
      </c>
      <c r="K866" t="inlineStr">
        <is>
          <t>Main Bearing_UW</t>
        </is>
      </c>
      <c r="L866" t="n">
        <v>1445.06824314579</v>
      </c>
      <c r="M866" t="n">
        <v>1400.584385444055</v>
      </c>
      <c r="N866" t="n">
        <v>9.570015365265013</v>
      </c>
      <c r="O866" t="n">
        <v>16211435.84502925</v>
      </c>
      <c r="P866" t="n">
        <v>4116877.17502877</v>
      </c>
      <c r="Q866" t="n">
        <v>23169853.45486243</v>
      </c>
      <c r="R866" t="n">
        <v>5458267.041849045</v>
      </c>
      <c r="S866" t="n">
        <v>4.633375315098819e-10</v>
      </c>
      <c r="T866" t="n">
        <v>1.824530183272756e-09</v>
      </c>
      <c r="U866" t="n">
        <v>3.241870597627941e-10</v>
      </c>
      <c r="V866" t="n">
        <v>1.376144957561863e-09</v>
      </c>
    </row>
    <row r="867">
      <c r="A867" t="n">
        <v>432</v>
      </c>
      <c r="B867" t="n">
        <v>43.2</v>
      </c>
      <c r="C867" t="n">
        <v>4.50682</v>
      </c>
      <c r="D867" t="n">
        <v>0.007511366666666668</v>
      </c>
      <c r="E867" t="n">
        <v>4866550</v>
      </c>
      <c r="F867" t="n">
        <v>3992.25</v>
      </c>
      <c r="G867" t="n">
        <v>2415470</v>
      </c>
      <c r="H867" t="n">
        <v>3179440</v>
      </c>
      <c r="I867" t="n">
        <v>-16604900</v>
      </c>
      <c r="J867" t="n">
        <v>18710400</v>
      </c>
      <c r="K867" t="inlineStr">
        <is>
          <t>Main Bearing_DW</t>
        </is>
      </c>
      <c r="L867" t="n">
        <v>1124.575848725875</v>
      </c>
      <c r="M867" t="n">
        <v>1090.257995422626</v>
      </c>
      <c r="N867" t="n">
        <v>20.98510584157015</v>
      </c>
      <c r="O867" t="n">
        <v>222066600.9055614</v>
      </c>
      <c r="P867" t="n">
        <v>81582386.62754208</v>
      </c>
      <c r="Q867" t="n">
        <v>254309854.8674446</v>
      </c>
      <c r="R867" t="n">
        <v>75221604.66428679</v>
      </c>
      <c r="S867" t="n">
        <v>3.382483739579118e-11</v>
      </c>
      <c r="T867" t="n">
        <v>9.207093561701275e-11</v>
      </c>
      <c r="U867" t="n">
        <v>2.953627837419773e-11</v>
      </c>
      <c r="V867" t="n">
        <v>9.985650665377077e-11</v>
      </c>
    </row>
    <row r="868">
      <c r="A868" t="n">
        <v>433</v>
      </c>
      <c r="B868" t="n">
        <v>43.3</v>
      </c>
      <c r="C868" t="n">
        <v>4.51468</v>
      </c>
      <c r="D868" t="n">
        <v>0.007524466666666667</v>
      </c>
      <c r="E868" t="n">
        <v>4887560</v>
      </c>
      <c r="F868" t="n">
        <v>-391</v>
      </c>
      <c r="G868" t="n">
        <v>2409860</v>
      </c>
      <c r="H868" t="n">
        <v>2024330</v>
      </c>
      <c r="I868" t="n">
        <v>-14723300</v>
      </c>
      <c r="J868" t="n">
        <v>18701800</v>
      </c>
      <c r="K868" t="inlineStr">
        <is>
          <t>Main Bearing_UW</t>
        </is>
      </c>
      <c r="L868" t="n">
        <v>1415.518749500104</v>
      </c>
      <c r="M868" t="n">
        <v>1372.29935976612</v>
      </c>
      <c r="N868" t="n">
        <v>10.11863354385907</v>
      </c>
      <c r="O868" t="n">
        <v>19521757.98361541</v>
      </c>
      <c r="P868" t="n">
        <v>5082789.739478805</v>
      </c>
      <c r="Q868" t="n">
        <v>27907327.08726957</v>
      </c>
      <c r="R868" t="n">
        <v>6695933.783062357</v>
      </c>
      <c r="S868" t="n">
        <v>3.854400138031598e-10</v>
      </c>
      <c r="T868" t="n">
        <v>1.480381257604064e-09</v>
      </c>
      <c r="U868" t="n">
        <v>2.696233373814968e-10</v>
      </c>
      <c r="V868" t="n">
        <v>1.123736719992679e-09</v>
      </c>
    </row>
    <row r="869">
      <c r="A869" t="n">
        <v>433</v>
      </c>
      <c r="B869" t="n">
        <v>43.3</v>
      </c>
      <c r="C869" t="n">
        <v>4.51468</v>
      </c>
      <c r="D869" t="n">
        <v>0.007524466666666667</v>
      </c>
      <c r="E869" t="n">
        <v>4887560</v>
      </c>
      <c r="F869" t="n">
        <v>-391</v>
      </c>
      <c r="G869" t="n">
        <v>2409860</v>
      </c>
      <c r="H869" t="n">
        <v>2024330</v>
      </c>
      <c r="I869" t="n">
        <v>-14723300</v>
      </c>
      <c r="J869" t="n">
        <v>18701800</v>
      </c>
      <c r="K869" t="inlineStr">
        <is>
          <t>Main Bearing_DW</t>
        </is>
      </c>
      <c r="L869" t="n">
        <v>1069.607088911867</v>
      </c>
      <c r="M869" t="n">
        <v>1036.991954929544</v>
      </c>
      <c r="N869" t="n">
        <v>24.09867120477163</v>
      </c>
      <c r="O869" t="n">
        <v>352173239.9965256</v>
      </c>
      <c r="P869" t="n">
        <v>140724854.317808</v>
      </c>
      <c r="Q869" t="n">
        <v>398276405.1891049</v>
      </c>
      <c r="R869" t="n">
        <v>124112277.7081988</v>
      </c>
      <c r="S869" t="n">
        <v>2.13658103799735e-11</v>
      </c>
      <c r="T869" t="n">
        <v>5.346935126096262e-11</v>
      </c>
      <c r="U869" t="n">
        <v>1.889257452520691e-11</v>
      </c>
      <c r="V869" t="n">
        <v>6.062628779045931e-11</v>
      </c>
    </row>
    <row r="870">
      <c r="A870" t="n">
        <v>434</v>
      </c>
      <c r="B870" t="n">
        <v>43.4</v>
      </c>
      <c r="C870" t="n">
        <v>4.51641</v>
      </c>
      <c r="D870" t="n">
        <v>0.007527349999999999</v>
      </c>
      <c r="E870" t="n">
        <v>4930530</v>
      </c>
      <c r="F870" t="n">
        <v>-16434</v>
      </c>
      <c r="G870" t="n">
        <v>2411970</v>
      </c>
      <c r="H870" t="n">
        <v>403058</v>
      </c>
      <c r="I870" t="n">
        <v>-13625200</v>
      </c>
      <c r="J870" t="n">
        <v>18695900</v>
      </c>
      <c r="K870" t="inlineStr">
        <is>
          <t>Main Bearing_UW</t>
        </is>
      </c>
      <c r="L870" t="n">
        <v>1400.441839526315</v>
      </c>
      <c r="M870" t="n">
        <v>1357.715229699574</v>
      </c>
      <c r="N870" t="n">
        <v>10.4366959625356</v>
      </c>
      <c r="O870" t="n">
        <v>21643266.39508317</v>
      </c>
      <c r="P870" t="n">
        <v>5710022.036244994</v>
      </c>
      <c r="Q870" t="n">
        <v>30807801.05484341</v>
      </c>
      <c r="R870" t="n">
        <v>7459649.685388554</v>
      </c>
      <c r="S870" t="n">
        <v>3.47791773320779e-10</v>
      </c>
      <c r="T870" t="n">
        <v>1.318269868700911e-09</v>
      </c>
      <c r="U870" t="n">
        <v>2.443325957149608e-10</v>
      </c>
      <c r="V870" t="n">
        <v>1.009075535375884e-09</v>
      </c>
    </row>
    <row r="871">
      <c r="A871" t="n">
        <v>434</v>
      </c>
      <c r="B871" t="n">
        <v>43.4</v>
      </c>
      <c r="C871" t="n">
        <v>4.51641</v>
      </c>
      <c r="D871" t="n">
        <v>0.007527349999999999</v>
      </c>
      <c r="E871" t="n">
        <v>4930530</v>
      </c>
      <c r="F871" t="n">
        <v>-16434</v>
      </c>
      <c r="G871" t="n">
        <v>2411970</v>
      </c>
      <c r="H871" t="n">
        <v>403058</v>
      </c>
      <c r="I871" t="n">
        <v>-13625200</v>
      </c>
      <c r="J871" t="n">
        <v>18695900</v>
      </c>
      <c r="K871" t="inlineStr">
        <is>
          <t>Main Bearing_DW</t>
        </is>
      </c>
      <c r="L871" t="n">
        <v>1032.493427456944</v>
      </c>
      <c r="M871" t="n">
        <v>1001.124030920466</v>
      </c>
      <c r="N871" t="n">
        <v>26.47459460053676</v>
      </c>
      <c r="O871" t="n">
        <v>481811424.6007766</v>
      </c>
      <c r="P871" t="n">
        <v>204114202.6306897</v>
      </c>
      <c r="Q871" t="n">
        <v>542959500.951498</v>
      </c>
      <c r="R871" t="n">
        <v>175373172.2375596</v>
      </c>
      <c r="S871" t="n">
        <v>1.562302099049867e-11</v>
      </c>
      <c r="T871" t="n">
        <v>3.687812951271927e-11</v>
      </c>
      <c r="U871" t="n">
        <v>1.386355701817328e-11</v>
      </c>
      <c r="V871" t="n">
        <v>4.292190136016635e-11</v>
      </c>
    </row>
    <row r="872">
      <c r="A872" t="n">
        <v>435</v>
      </c>
      <c r="B872" t="n">
        <v>43.5</v>
      </c>
      <c r="C872" t="n">
        <v>4.5113</v>
      </c>
      <c r="D872" t="n">
        <v>0.007518833333333335</v>
      </c>
      <c r="E872" t="n">
        <v>4933360</v>
      </c>
      <c r="F872" t="n">
        <v>-32188.8</v>
      </c>
      <c r="G872" t="n">
        <v>2426940</v>
      </c>
      <c r="H872" t="n">
        <v>-1340390</v>
      </c>
      <c r="I872" t="n">
        <v>-12269700</v>
      </c>
      <c r="J872" t="n">
        <v>18694600</v>
      </c>
      <c r="K872" t="inlineStr">
        <is>
          <t>Main Bearing_UW</t>
        </is>
      </c>
      <c r="L872" t="n">
        <v>1374.971733417839</v>
      </c>
      <c r="M872" t="n">
        <v>1333.024423447658</v>
      </c>
      <c r="N872" t="n">
        <v>10.88343145933954</v>
      </c>
      <c r="O872" t="n">
        <v>24888507.48349719</v>
      </c>
      <c r="P872" t="n">
        <v>6668299.147475389</v>
      </c>
      <c r="Q872" t="n">
        <v>35847807.50931917</v>
      </c>
      <c r="R872" t="n">
        <v>8779962.619848259</v>
      </c>
      <c r="S872" t="n">
        <v>3.021006116304421e-10</v>
      </c>
      <c r="T872" t="n">
        <v>1.127548894710274e-09</v>
      </c>
      <c r="U872" t="n">
        <v>2.097431853085772e-10</v>
      </c>
      <c r="V872" t="n">
        <v>8.56362795478881e-10</v>
      </c>
    </row>
    <row r="873">
      <c r="A873" t="n">
        <v>435</v>
      </c>
      <c r="B873" t="n">
        <v>43.5</v>
      </c>
      <c r="C873" t="n">
        <v>4.5113</v>
      </c>
      <c r="D873" t="n">
        <v>0.007518833333333335</v>
      </c>
      <c r="E873" t="n">
        <v>4933360</v>
      </c>
      <c r="F873" t="n">
        <v>-32188.8</v>
      </c>
      <c r="G873" t="n">
        <v>2426940</v>
      </c>
      <c r="H873" t="n">
        <v>-1340390</v>
      </c>
      <c r="I873" t="n">
        <v>-12269700</v>
      </c>
      <c r="J873" t="n">
        <v>18694600</v>
      </c>
      <c r="K873" t="inlineStr">
        <is>
          <t>Main Bearing_DW</t>
        </is>
      </c>
      <c r="L873" t="n">
        <v>997.4276457218725</v>
      </c>
      <c r="M873" t="n">
        <v>967.2553284570855</v>
      </c>
      <c r="N873" t="n">
        <v>29.47309905364089</v>
      </c>
      <c r="O873" t="n">
        <v>688967460.1295916</v>
      </c>
      <c r="P873" t="n">
        <v>311737115.4810375</v>
      </c>
      <c r="Q873" t="n">
        <v>749961909.8777021</v>
      </c>
      <c r="R873" t="n">
        <v>251025769.4536096</v>
      </c>
      <c r="S873" t="n">
        <v>1.091319077960384e-11</v>
      </c>
      <c r="T873" t="n">
        <v>2.411914706316289e-11</v>
      </c>
      <c r="U873" t="n">
        <v>1.002562028058125e-11</v>
      </c>
      <c r="V873" t="n">
        <v>2.995243615704896e-11</v>
      </c>
    </row>
    <row r="874">
      <c r="A874" t="n">
        <v>436</v>
      </c>
      <c r="B874" t="n">
        <v>43.6</v>
      </c>
      <c r="C874" t="n">
        <v>4.50307</v>
      </c>
      <c r="D874" t="n">
        <v>0.007505116666666667</v>
      </c>
      <c r="E874" t="n">
        <v>4921750</v>
      </c>
      <c r="F874" t="n">
        <v>-46897.6</v>
      </c>
      <c r="G874" t="n">
        <v>2463850</v>
      </c>
      <c r="H874" t="n">
        <v>-2679890</v>
      </c>
      <c r="I874" t="n">
        <v>-11668300</v>
      </c>
      <c r="J874" t="n">
        <v>18711200</v>
      </c>
      <c r="K874" t="inlineStr">
        <is>
          <t>Main Bearing_UW</t>
        </is>
      </c>
      <c r="L874" t="n">
        <v>1359.033773760846</v>
      </c>
      <c r="M874" t="n">
        <v>1317.572951483913</v>
      </c>
      <c r="N874" t="n">
        <v>11.07936605721287</v>
      </c>
      <c r="O874" t="n">
        <v>26413689.60917844</v>
      </c>
      <c r="P874" t="n">
        <v>7108073.32971351</v>
      </c>
      <c r="Q874" t="n">
        <v>38861172.37138282</v>
      </c>
      <c r="R874" t="n">
        <v>9557875.09528644</v>
      </c>
      <c r="S874" t="n">
        <v>2.841373839745103e-10</v>
      </c>
      <c r="T874" t="n">
        <v>1.055858081161518e-09</v>
      </c>
      <c r="U874" t="n">
        <v>1.931263574588758e-10</v>
      </c>
      <c r="V874" t="n">
        <v>7.852285776749572e-10</v>
      </c>
    </row>
    <row r="875">
      <c r="A875" t="n">
        <v>436</v>
      </c>
      <c r="B875" t="n">
        <v>43.6</v>
      </c>
      <c r="C875" t="n">
        <v>4.50307</v>
      </c>
      <c r="D875" t="n">
        <v>0.007505116666666667</v>
      </c>
      <c r="E875" t="n">
        <v>4921750</v>
      </c>
      <c r="F875" t="n">
        <v>-46897.6</v>
      </c>
      <c r="G875" t="n">
        <v>2463850</v>
      </c>
      <c r="H875" t="n">
        <v>-2679890</v>
      </c>
      <c r="I875" t="n">
        <v>-11668300</v>
      </c>
      <c r="J875" t="n">
        <v>18711200</v>
      </c>
      <c r="K875" t="inlineStr">
        <is>
          <t>Main Bearing_DW</t>
        </is>
      </c>
      <c r="L875" t="n">
        <v>993.4126735499377</v>
      </c>
      <c r="M875" t="n">
        <v>963.3743277840586</v>
      </c>
      <c r="N875" t="n">
        <v>30.40790009008595</v>
      </c>
      <c r="O875" t="n">
        <v>764541029.9369509</v>
      </c>
      <c r="P875" t="n">
        <v>351433272.4220179</v>
      </c>
      <c r="Q875" t="n">
        <v>797034011.158439</v>
      </c>
      <c r="R875" t="n">
        <v>267779604.942928</v>
      </c>
      <c r="S875" t="n">
        <v>9.816499537357189e-12</v>
      </c>
      <c r="T875" t="n">
        <v>2.135573736357599e-11</v>
      </c>
      <c r="U875" t="n">
        <v>9.41630665893222e-12</v>
      </c>
      <c r="V875" t="n">
        <v>2.802721539702859e-11</v>
      </c>
    </row>
    <row r="876">
      <c r="A876" t="n">
        <v>437</v>
      </c>
      <c r="B876" t="n">
        <v>43.7</v>
      </c>
      <c r="C876" t="n">
        <v>4.49862</v>
      </c>
      <c r="D876" t="n">
        <v>0.0074977</v>
      </c>
      <c r="E876" t="n">
        <v>4962110</v>
      </c>
      <c r="F876" t="n">
        <v>-54806.5</v>
      </c>
      <c r="G876" t="n">
        <v>2494870</v>
      </c>
      <c r="H876" t="n">
        <v>-3365090</v>
      </c>
      <c r="I876" t="n">
        <v>-13023900</v>
      </c>
      <c r="J876" t="n">
        <v>18741800</v>
      </c>
      <c r="K876" t="inlineStr">
        <is>
          <t>Main Bearing_UW</t>
        </is>
      </c>
      <c r="L876" t="n">
        <v>1384.816969213842</v>
      </c>
      <c r="M876" t="n">
        <v>1342.566920702323</v>
      </c>
      <c r="N876" t="n">
        <v>10.53211429826503</v>
      </c>
      <c r="O876" t="n">
        <v>22309914.72793705</v>
      </c>
      <c r="P876" t="n">
        <v>5869771.084857614</v>
      </c>
      <c r="Q876" t="n">
        <v>32817292.01789038</v>
      </c>
      <c r="R876" t="n">
        <v>7941251.150264074</v>
      </c>
      <c r="S876" t="n">
        <v>3.360703118515818e-10</v>
      </c>
      <c r="T876" t="n">
        <v>1.277341124825463e-09</v>
      </c>
      <c r="U876" t="n">
        <v>2.284679673116424e-10</v>
      </c>
      <c r="V876" t="n">
        <v>9.441459359650998e-10</v>
      </c>
    </row>
    <row r="877">
      <c r="A877" t="n">
        <v>437</v>
      </c>
      <c r="B877" t="n">
        <v>43.7</v>
      </c>
      <c r="C877" t="n">
        <v>4.49862</v>
      </c>
      <c r="D877" t="n">
        <v>0.0074977</v>
      </c>
      <c r="E877" t="n">
        <v>4962110</v>
      </c>
      <c r="F877" t="n">
        <v>-54806.5</v>
      </c>
      <c r="G877" t="n">
        <v>2494870</v>
      </c>
      <c r="H877" t="n">
        <v>-3365090</v>
      </c>
      <c r="I877" t="n">
        <v>-13023900</v>
      </c>
      <c r="J877" t="n">
        <v>18741800</v>
      </c>
      <c r="K877" t="inlineStr">
        <is>
          <t>Main Bearing_DW</t>
        </is>
      </c>
      <c r="L877" t="n">
        <v>1039.416535572666</v>
      </c>
      <c r="M877" t="n">
        <v>1007.857990324881</v>
      </c>
      <c r="N877" t="n">
        <v>26.78601192964845</v>
      </c>
      <c r="O877" t="n">
        <v>500963661.8601747</v>
      </c>
      <c r="P877" t="n">
        <v>211682095.7870646</v>
      </c>
      <c r="Q877" t="n">
        <v>532298836.8785859</v>
      </c>
      <c r="R877" t="n">
        <v>170259590.2839282</v>
      </c>
      <c r="S877" t="n">
        <v>1.496655460429923e-11</v>
      </c>
      <c r="T877" t="n">
        <v>3.541962286476081e-11</v>
      </c>
      <c r="U877" t="n">
        <v>1.408550889189746e-11</v>
      </c>
      <c r="V877" t="n">
        <v>4.403687326802967e-11</v>
      </c>
    </row>
    <row r="878">
      <c r="A878" t="n">
        <v>438</v>
      </c>
      <c r="B878" t="n">
        <v>43.8</v>
      </c>
      <c r="C878" t="n">
        <v>4.50096</v>
      </c>
      <c r="D878" t="n">
        <v>0.007501600000000001</v>
      </c>
      <c r="E878" t="n">
        <v>5050950</v>
      </c>
      <c r="F878" t="n">
        <v>-39226.7</v>
      </c>
      <c r="G878" t="n">
        <v>2526020</v>
      </c>
      <c r="H878" t="n">
        <v>-3991650</v>
      </c>
      <c r="I878" t="n">
        <v>-15606000</v>
      </c>
      <c r="J878" t="n">
        <v>18765600</v>
      </c>
      <c r="K878" t="inlineStr">
        <is>
          <t>Main Bearing_UW</t>
        </is>
      </c>
      <c r="L878" t="n">
        <v>1435.973088043998</v>
      </c>
      <c r="M878" t="n">
        <v>1391.92295929461</v>
      </c>
      <c r="N878" t="n">
        <v>9.636593475966821</v>
      </c>
      <c r="O878" t="n">
        <v>16590437.0353326</v>
      </c>
      <c r="P878" t="n">
        <v>4215955.589243991</v>
      </c>
      <c r="Q878" t="n">
        <v>24083806.93859236</v>
      </c>
      <c r="R878" t="n">
        <v>5680923.752035865</v>
      </c>
      <c r="S878" t="n">
        <v>4.521640981502698e-10</v>
      </c>
      <c r="T878" t="n">
        <v>1.779335631318923e-09</v>
      </c>
      <c r="U878" t="n">
        <v>3.114789957886306e-10</v>
      </c>
      <c r="V878" t="n">
        <v>1.320489470979374e-09</v>
      </c>
    </row>
    <row r="879">
      <c r="A879" t="n">
        <v>438</v>
      </c>
      <c r="B879" t="n">
        <v>43.8</v>
      </c>
      <c r="C879" t="n">
        <v>4.50096</v>
      </c>
      <c r="D879" t="n">
        <v>0.007501600000000001</v>
      </c>
      <c r="E879" t="n">
        <v>5050950</v>
      </c>
      <c r="F879" t="n">
        <v>-39226.7</v>
      </c>
      <c r="G879" t="n">
        <v>2526020</v>
      </c>
      <c r="H879" t="n">
        <v>-3991650</v>
      </c>
      <c r="I879" t="n">
        <v>-15606000</v>
      </c>
      <c r="J879" t="n">
        <v>18765600</v>
      </c>
      <c r="K879" t="inlineStr">
        <is>
          <t>Main Bearing_DW</t>
        </is>
      </c>
      <c r="L879" t="n">
        <v>1109.869637471829</v>
      </c>
      <c r="M879" t="n">
        <v>1076.001108689876</v>
      </c>
      <c r="N879" t="n">
        <v>22.08726932261407</v>
      </c>
      <c r="O879" t="n">
        <v>263382018.153717</v>
      </c>
      <c r="P879" t="n">
        <v>99307304.40556607</v>
      </c>
      <c r="Q879" t="n">
        <v>292248591.2256804</v>
      </c>
      <c r="R879" t="n">
        <v>87541116.85027048</v>
      </c>
      <c r="S879" t="n">
        <v>2.848182291481213e-11</v>
      </c>
      <c r="T879" t="n">
        <v>7.553925710604168e-11</v>
      </c>
      <c r="U879" t="n">
        <v>2.566855829326175e-11</v>
      </c>
      <c r="V879" t="n">
        <v>8.569230402703986e-11</v>
      </c>
    </row>
    <row r="880">
      <c r="A880" t="n">
        <v>439</v>
      </c>
      <c r="B880" t="n">
        <v>43.9</v>
      </c>
      <c r="C880" t="n">
        <v>4.50385</v>
      </c>
      <c r="D880" t="n">
        <v>0.007506416666666667</v>
      </c>
      <c r="E880" t="n">
        <v>5068800</v>
      </c>
      <c r="F880" t="n">
        <v>-43017.3</v>
      </c>
      <c r="G880" t="n">
        <v>2544480</v>
      </c>
      <c r="H880" t="n">
        <v>-4576210</v>
      </c>
      <c r="I880" t="n">
        <v>-18082800</v>
      </c>
      <c r="J880" t="n">
        <v>18763800</v>
      </c>
      <c r="K880" t="inlineStr">
        <is>
          <t>Main Bearing_UW</t>
        </is>
      </c>
      <c r="L880" t="n">
        <v>1477.965315271514</v>
      </c>
      <c r="M880" t="n">
        <v>1432.364062752034</v>
      </c>
      <c r="N880" t="n">
        <v>8.965131778163929</v>
      </c>
      <c r="O880" t="n">
        <v>13040721.61091298</v>
      </c>
      <c r="P880" t="n">
        <v>3225849.907663779</v>
      </c>
      <c r="Q880" t="n">
        <v>18775825.38351962</v>
      </c>
      <c r="R880" t="n">
        <v>4342287.052355154</v>
      </c>
      <c r="S880" t="n">
        <v>5.75613596442777e-10</v>
      </c>
      <c r="T880" t="n">
        <v>2.326957819343478e-09</v>
      </c>
      <c r="U880" t="n">
        <v>3.997915677920282e-10</v>
      </c>
      <c r="V880" t="n">
        <v>1.728678131169464e-09</v>
      </c>
    </row>
    <row r="881">
      <c r="A881" t="n">
        <v>439</v>
      </c>
      <c r="B881" t="n">
        <v>43.9</v>
      </c>
      <c r="C881" t="n">
        <v>4.50385</v>
      </c>
      <c r="D881" t="n">
        <v>0.007506416666666667</v>
      </c>
      <c r="E881" t="n">
        <v>5068800</v>
      </c>
      <c r="F881" t="n">
        <v>-43017.3</v>
      </c>
      <c r="G881" t="n">
        <v>2544480</v>
      </c>
      <c r="H881" t="n">
        <v>-4576210</v>
      </c>
      <c r="I881" t="n">
        <v>-18082800</v>
      </c>
      <c r="J881" t="n">
        <v>18763800</v>
      </c>
      <c r="K881" t="inlineStr">
        <is>
          <t>Main Bearing_DW</t>
        </is>
      </c>
      <c r="L881" t="n">
        <v>1172.295367569991</v>
      </c>
      <c r="M881" t="n">
        <v>1136.520920277555</v>
      </c>
      <c r="N881" t="n">
        <v>18.9070202423148</v>
      </c>
      <c r="O881" t="n">
        <v>156863895.4012689</v>
      </c>
      <c r="P881" t="n">
        <v>54362428.05755196</v>
      </c>
      <c r="Q881" t="n">
        <v>178147479.4787214</v>
      </c>
      <c r="R881" t="n">
        <v>50715034.32934547</v>
      </c>
      <c r="S881" t="n">
        <v>4.785305533478387e-11</v>
      </c>
      <c r="T881" t="n">
        <v>1.380809675888619e-10</v>
      </c>
      <c r="U881" t="n">
        <v>4.213596896588853e-11</v>
      </c>
      <c r="V881" t="n">
        <v>1.480116649023581e-10</v>
      </c>
    </row>
    <row r="882">
      <c r="A882" t="n">
        <v>440</v>
      </c>
      <c r="B882" t="n">
        <v>44</v>
      </c>
      <c r="C882" t="n">
        <v>4.50672</v>
      </c>
      <c r="D882" t="n">
        <v>0.0075112</v>
      </c>
      <c r="E882" t="n">
        <v>5025870</v>
      </c>
      <c r="F882" t="n">
        <v>-54546</v>
      </c>
      <c r="G882" t="n">
        <v>2541100</v>
      </c>
      <c r="H882" t="n">
        <v>-5094880</v>
      </c>
      <c r="I882" t="n">
        <v>-19130000</v>
      </c>
      <c r="J882" t="n">
        <v>18770500</v>
      </c>
      <c r="K882" t="inlineStr">
        <is>
          <t>Main Bearing_UW</t>
        </is>
      </c>
      <c r="L882" t="n">
        <v>1492.169216063709</v>
      </c>
      <c r="M882" t="n">
        <v>1446.12758175997</v>
      </c>
      <c r="N882" t="n">
        <v>8.739688307619527</v>
      </c>
      <c r="O882" t="n">
        <v>11979329.55083641</v>
      </c>
      <c r="P882" t="n">
        <v>2937685.427501964</v>
      </c>
      <c r="Q882" t="n">
        <v>17249650.61065257</v>
      </c>
      <c r="R882" t="n">
        <v>3965204.022229374</v>
      </c>
      <c r="S882" t="n">
        <v>6.270133873623639e-10</v>
      </c>
      <c r="T882" t="n">
        <v>2.556842856516153e-09</v>
      </c>
      <c r="U882" t="n">
        <v>4.354407036720755e-10</v>
      </c>
      <c r="V882" t="n">
        <v>1.8942783165485e-09</v>
      </c>
    </row>
    <row r="883">
      <c r="A883" t="n">
        <v>440</v>
      </c>
      <c r="B883" t="n">
        <v>44</v>
      </c>
      <c r="C883" t="n">
        <v>4.50672</v>
      </c>
      <c r="D883" t="n">
        <v>0.0075112</v>
      </c>
      <c r="E883" t="n">
        <v>5025870</v>
      </c>
      <c r="F883" t="n">
        <v>-54546</v>
      </c>
      <c r="G883" t="n">
        <v>2541100</v>
      </c>
      <c r="H883" t="n">
        <v>-5094880</v>
      </c>
      <c r="I883" t="n">
        <v>-19130000</v>
      </c>
      <c r="J883" t="n">
        <v>18770500</v>
      </c>
      <c r="K883" t="inlineStr">
        <is>
          <t>Main Bearing_DW</t>
        </is>
      </c>
      <c r="L883" t="n">
        <v>1200.026466048301</v>
      </c>
      <c r="M883" t="n">
        <v>1163.40598916878</v>
      </c>
      <c r="N883" t="n">
        <v>17.75152317686091</v>
      </c>
      <c r="O883" t="n">
        <v>127125140.0695866</v>
      </c>
      <c r="P883" t="n">
        <v>42678571.91767158</v>
      </c>
      <c r="Q883" t="n">
        <v>144782827.3191112</v>
      </c>
      <c r="R883" t="n">
        <v>40403889.09967332</v>
      </c>
      <c r="S883" t="n">
        <v>5.908508730758108e-11</v>
      </c>
      <c r="T883" t="n">
        <v>1.759946423345505e-10</v>
      </c>
      <c r="U883" t="n">
        <v>5.187908082113084e-11</v>
      </c>
      <c r="V883" t="n">
        <v>1.859028961660211e-10</v>
      </c>
    </row>
    <row r="884">
      <c r="A884" t="n">
        <v>441</v>
      </c>
      <c r="B884" t="n">
        <v>44.1</v>
      </c>
      <c r="C884" t="n">
        <v>4.50956</v>
      </c>
      <c r="D884" t="n">
        <v>0.007515933333333333</v>
      </c>
      <c r="E884" t="n">
        <v>4985780</v>
      </c>
      <c r="F884" t="n">
        <v>-48690.8</v>
      </c>
      <c r="G884" t="n">
        <v>2538210</v>
      </c>
      <c r="H884" t="n">
        <v>-5324230</v>
      </c>
      <c r="I884" t="n">
        <v>-19702200</v>
      </c>
      <c r="J884" t="n">
        <v>18773700</v>
      </c>
      <c r="K884" t="inlineStr">
        <is>
          <t>Main Bearing_UW</t>
        </is>
      </c>
      <c r="L884" t="n">
        <v>1498.188205912734</v>
      </c>
      <c r="M884" t="n">
        <v>1451.959794821912</v>
      </c>
      <c r="N884" t="n">
        <v>8.636965843554004</v>
      </c>
      <c r="O884" t="n">
        <v>11516399.06078018</v>
      </c>
      <c r="P884" t="n">
        <v>2814299.841842348</v>
      </c>
      <c r="Q884" t="n">
        <v>16609382.455343</v>
      </c>
      <c r="R884" t="n">
        <v>3809534.809481881</v>
      </c>
      <c r="S884" t="n">
        <v>6.526287682170822e-10</v>
      </c>
      <c r="T884" t="n">
        <v>2.670622803437005e-09</v>
      </c>
      <c r="U884" t="n">
        <v>4.52511305193985e-10</v>
      </c>
      <c r="V884" t="n">
        <v>1.97292680319557e-09</v>
      </c>
    </row>
    <row r="885">
      <c r="A885" t="n">
        <v>441</v>
      </c>
      <c r="B885" t="n">
        <v>44.1</v>
      </c>
      <c r="C885" t="n">
        <v>4.50956</v>
      </c>
      <c r="D885" t="n">
        <v>0.007515933333333333</v>
      </c>
      <c r="E885" t="n">
        <v>4985780</v>
      </c>
      <c r="F885" t="n">
        <v>-48690.8</v>
      </c>
      <c r="G885" t="n">
        <v>2538210</v>
      </c>
      <c r="H885" t="n">
        <v>-5324230</v>
      </c>
      <c r="I885" t="n">
        <v>-19702200</v>
      </c>
      <c r="J885" t="n">
        <v>18773700</v>
      </c>
      <c r="K885" t="inlineStr">
        <is>
          <t>Main Bearing_DW</t>
        </is>
      </c>
      <c r="L885" t="n">
        <v>1214.950405016355</v>
      </c>
      <c r="M885" t="n">
        <v>1177.874809220838</v>
      </c>
      <c r="N885" t="n">
        <v>17.18917278694849</v>
      </c>
      <c r="O885" t="n">
        <v>114190319.7326329</v>
      </c>
      <c r="P885" t="n">
        <v>37755532.35379434</v>
      </c>
      <c r="Q885" t="n">
        <v>129913995.9595194</v>
      </c>
      <c r="R885" t="n">
        <v>35903484.86243484</v>
      </c>
      <c r="S885" t="n">
        <v>6.581935623729983e-11</v>
      </c>
      <c r="T885" t="n">
        <v>1.990683977888077e-10</v>
      </c>
      <c r="U885" t="n">
        <v>5.785314567396774e-11</v>
      </c>
      <c r="V885" t="n">
        <v>2.093371538203278e-10</v>
      </c>
    </row>
    <row r="886">
      <c r="A886" t="n">
        <v>442</v>
      </c>
      <c r="B886" t="n">
        <v>44.2</v>
      </c>
      <c r="C886" t="n">
        <v>4.51211</v>
      </c>
      <c r="D886" t="n">
        <v>0.007520183333333333</v>
      </c>
      <c r="E886" t="n">
        <v>4991680</v>
      </c>
      <c r="F886" t="n">
        <v>-12674</v>
      </c>
      <c r="G886" t="n">
        <v>2531540</v>
      </c>
      <c r="H886" t="n">
        <v>-5078500</v>
      </c>
      <c r="I886" t="n">
        <v>-20503200</v>
      </c>
      <c r="J886" t="n">
        <v>18781200</v>
      </c>
      <c r="K886" t="inlineStr">
        <is>
          <t>Main Bearing_UW</t>
        </is>
      </c>
      <c r="L886" t="n">
        <v>1511.28322078635</v>
      </c>
      <c r="M886" t="n">
        <v>1464.649183030141</v>
      </c>
      <c r="N886" t="n">
        <v>8.46971722279541</v>
      </c>
      <c r="O886" t="n">
        <v>10789692.50465702</v>
      </c>
      <c r="P886" t="n">
        <v>2619717.645466115</v>
      </c>
      <c r="Q886" t="n">
        <v>15457245.3492072</v>
      </c>
      <c r="R886" t="n">
        <v>3527552.58702881</v>
      </c>
      <c r="S886" t="n">
        <v>6.969784662618966e-10</v>
      </c>
      <c r="T886" t="n">
        <v>2.870608344509318e-09</v>
      </c>
      <c r="U886" t="n">
        <v>4.865151043047292e-10</v>
      </c>
      <c r="V886" t="n">
        <v>2.131841594930677e-09</v>
      </c>
    </row>
    <row r="887">
      <c r="A887" t="n">
        <v>442</v>
      </c>
      <c r="B887" t="n">
        <v>44.2</v>
      </c>
      <c r="C887" t="n">
        <v>4.51211</v>
      </c>
      <c r="D887" t="n">
        <v>0.007520183333333333</v>
      </c>
      <c r="E887" t="n">
        <v>4991680</v>
      </c>
      <c r="F887" t="n">
        <v>-12674</v>
      </c>
      <c r="G887" t="n">
        <v>2531540</v>
      </c>
      <c r="H887" t="n">
        <v>-5078500</v>
      </c>
      <c r="I887" t="n">
        <v>-20503200</v>
      </c>
      <c r="J887" t="n">
        <v>18781200</v>
      </c>
      <c r="K887" t="inlineStr">
        <is>
          <t>Main Bearing_DW</t>
        </is>
      </c>
      <c r="L887" t="n">
        <v>1228.981495278561</v>
      </c>
      <c r="M887" t="n">
        <v>1191.477674693887</v>
      </c>
      <c r="N887" t="n">
        <v>16.58454454486076</v>
      </c>
      <c r="O887" t="n">
        <v>101342402.4531571</v>
      </c>
      <c r="P887" t="n">
        <v>32942470.65119411</v>
      </c>
      <c r="Q887" t="n">
        <v>116518640.470049</v>
      </c>
      <c r="R887" t="n">
        <v>31885690.21028529</v>
      </c>
      <c r="S887" t="n">
        <v>7.420569427302989e-11</v>
      </c>
      <c r="T887" t="n">
        <v>2.282823110919502e-10</v>
      </c>
      <c r="U887" t="n">
        <v>6.454060314294853e-11</v>
      </c>
      <c r="V887" t="n">
        <v>2.358482216862148e-10</v>
      </c>
    </row>
    <row r="888">
      <c r="A888" t="n">
        <v>443</v>
      </c>
      <c r="B888" t="n">
        <v>44.3</v>
      </c>
      <c r="C888" t="n">
        <v>4.51646</v>
      </c>
      <c r="D888" t="n">
        <v>0.007527433333333335</v>
      </c>
      <c r="E888" t="n">
        <v>5000800</v>
      </c>
      <c r="F888" t="n">
        <v>26794</v>
      </c>
      <c r="G888" t="n">
        <v>2537770</v>
      </c>
      <c r="H888" t="n">
        <v>-4630660</v>
      </c>
      <c r="I888" t="n">
        <v>-21645200</v>
      </c>
      <c r="J888" t="n">
        <v>18797300</v>
      </c>
      <c r="K888" t="inlineStr">
        <is>
          <t>Main Bearing_UW</t>
        </is>
      </c>
      <c r="L888" t="n">
        <v>1528.924233678676</v>
      </c>
      <c r="M888" t="n">
        <v>1481.743851459949</v>
      </c>
      <c r="N888" t="n">
        <v>8.240904590456546</v>
      </c>
      <c r="O888" t="n">
        <v>9848323.789968904</v>
      </c>
      <c r="P888" t="n">
        <v>2370389.261193361</v>
      </c>
      <c r="Q888" t="n">
        <v>14025234.56249589</v>
      </c>
      <c r="R888" t="n">
        <v>3180059.914518469</v>
      </c>
      <c r="S888" t="n">
        <v>7.643364996793127e-10</v>
      </c>
      <c r="T888" t="n">
        <v>3.175610629261662e-09</v>
      </c>
      <c r="U888" t="n">
        <v>5.367064129866341e-10</v>
      </c>
      <c r="V888" t="n">
        <v>2.367072802297548e-09</v>
      </c>
    </row>
    <row r="889">
      <c r="A889" t="n">
        <v>443</v>
      </c>
      <c r="B889" t="n">
        <v>44.3</v>
      </c>
      <c r="C889" t="n">
        <v>4.51646</v>
      </c>
      <c r="D889" t="n">
        <v>0.007527433333333335</v>
      </c>
      <c r="E889" t="n">
        <v>5000800</v>
      </c>
      <c r="F889" t="n">
        <v>26794</v>
      </c>
      <c r="G889" t="n">
        <v>2537770</v>
      </c>
      <c r="H889" t="n">
        <v>-4630660</v>
      </c>
      <c r="I889" t="n">
        <v>-21645200</v>
      </c>
      <c r="J889" t="n">
        <v>18797300</v>
      </c>
      <c r="K889" t="inlineStr">
        <is>
          <t>Main Bearing_DW</t>
        </is>
      </c>
      <c r="L889" t="n">
        <v>1249.645001394672</v>
      </c>
      <c r="M889" t="n">
        <v>1211.510486364705</v>
      </c>
      <c r="N889" t="n">
        <v>15.79670795396287</v>
      </c>
      <c r="O889" t="n">
        <v>86165747.91454029</v>
      </c>
      <c r="P889" t="n">
        <v>27390848.51682743</v>
      </c>
      <c r="Q889" t="n">
        <v>99923247.84306231</v>
      </c>
      <c r="R889" t="n">
        <v>26979074.03855947</v>
      </c>
      <c r="S889" t="n">
        <v>8.735992567254321e-11</v>
      </c>
      <c r="T889" t="n">
        <v>2.74815631531418e-10</v>
      </c>
      <c r="U889" t="n">
        <v>7.533215238515654e-11</v>
      </c>
      <c r="V889" t="n">
        <v>2.790100698999104e-10</v>
      </c>
    </row>
    <row r="890">
      <c r="A890" t="n">
        <v>444</v>
      </c>
      <c r="B890" t="n">
        <v>44.4</v>
      </c>
      <c r="C890" t="n">
        <v>4.5189</v>
      </c>
      <c r="D890" t="n">
        <v>0.007531500000000001</v>
      </c>
      <c r="E890" t="n">
        <v>4978310</v>
      </c>
      <c r="F890" t="n">
        <v>36636.7</v>
      </c>
      <c r="G890" t="n">
        <v>2545810</v>
      </c>
      <c r="H890" t="n">
        <v>-4251140</v>
      </c>
      <c r="I890" t="n">
        <v>-22537200</v>
      </c>
      <c r="J890" t="n">
        <v>18793700</v>
      </c>
      <c r="K890" t="inlineStr">
        <is>
          <t>Main Bearing_UW</t>
        </is>
      </c>
      <c r="L890" t="n">
        <v>1539.890509020237</v>
      </c>
      <c r="M890" t="n">
        <v>1492.370106523338</v>
      </c>
      <c r="N890" t="n">
        <v>8.088527655621073</v>
      </c>
      <c r="O890" t="n">
        <v>9254315.060950795</v>
      </c>
      <c r="P890" t="n">
        <v>2213951.279975918</v>
      </c>
      <c r="Q890" t="n">
        <v>13169696.42602248</v>
      </c>
      <c r="R890" t="n">
        <v>2973228.223483652</v>
      </c>
      <c r="S890" t="n">
        <v>8.138365670928659e-10</v>
      </c>
      <c r="T890" t="n">
        <v>3.4018363764906e-09</v>
      </c>
      <c r="U890" t="n">
        <v>5.718810636453423e-10</v>
      </c>
      <c r="V890" t="n">
        <v>2.533105242481367e-09</v>
      </c>
    </row>
    <row r="891">
      <c r="A891" t="n">
        <v>444</v>
      </c>
      <c r="B891" t="n">
        <v>44.4</v>
      </c>
      <c r="C891" t="n">
        <v>4.5189</v>
      </c>
      <c r="D891" t="n">
        <v>0.007531500000000001</v>
      </c>
      <c r="E891" t="n">
        <v>4978310</v>
      </c>
      <c r="F891" t="n">
        <v>36636.7</v>
      </c>
      <c r="G891" t="n">
        <v>2545810</v>
      </c>
      <c r="H891" t="n">
        <v>-4251140</v>
      </c>
      <c r="I891" t="n">
        <v>-22537200</v>
      </c>
      <c r="J891" t="n">
        <v>18793700</v>
      </c>
      <c r="K891" t="inlineStr">
        <is>
          <t>Main Bearing_DW</t>
        </is>
      </c>
      <c r="L891" t="n">
        <v>1267.216796049395</v>
      </c>
      <c r="M891" t="n">
        <v>1228.546485403936</v>
      </c>
      <c r="N891" t="n">
        <v>15.22371706311506</v>
      </c>
      <c r="O891" t="n">
        <v>76181299.74838668</v>
      </c>
      <c r="P891" t="n">
        <v>23808315.17863866</v>
      </c>
      <c r="Q891" t="n">
        <v>88400849.08916685</v>
      </c>
      <c r="R891" t="n">
        <v>23608234.50775201</v>
      </c>
      <c r="S891" t="n">
        <v>9.886284462033608e-11</v>
      </c>
      <c r="T891" t="n">
        <v>3.163390581605467e-10</v>
      </c>
      <c r="U891" t="n">
        <v>8.51971454754155e-11</v>
      </c>
      <c r="V891" t="n">
        <v>3.190200435160433e-10</v>
      </c>
    </row>
    <row r="892">
      <c r="A892" t="n">
        <v>445</v>
      </c>
      <c r="B892" t="n">
        <v>44.5</v>
      </c>
      <c r="C892" t="n">
        <v>4.51599</v>
      </c>
      <c r="D892" t="n">
        <v>0.00752665</v>
      </c>
      <c r="E892" t="n">
        <v>4951680</v>
      </c>
      <c r="F892" t="n">
        <v>31549.5</v>
      </c>
      <c r="G892" t="n">
        <v>2542000</v>
      </c>
      <c r="H892" t="n">
        <v>-3949480</v>
      </c>
      <c r="I892" t="n">
        <v>-23187000</v>
      </c>
      <c r="J892" t="n">
        <v>18796300</v>
      </c>
      <c r="K892" t="inlineStr">
        <is>
          <t>Main Bearing_UW</t>
        </is>
      </c>
      <c r="L892" t="n">
        <v>1547.761912062985</v>
      </c>
      <c r="M892" t="n">
        <v>1499.997435849023</v>
      </c>
      <c r="N892" t="n">
        <v>7.986933324727713</v>
      </c>
      <c r="O892" t="n">
        <v>8872504.498414105</v>
      </c>
      <c r="P892" t="n">
        <v>2110863.412440885</v>
      </c>
      <c r="Q892" t="n">
        <v>12603927.21733958</v>
      </c>
      <c r="R892" t="n">
        <v>2833091.185817517</v>
      </c>
      <c r="S892" t="n">
        <v>8.483117705204132e-10</v>
      </c>
      <c r="T892" t="n">
        <v>3.565673627028572e-09</v>
      </c>
      <c r="U892" t="n">
        <v>5.971670472394809e-10</v>
      </c>
      <c r="V892" t="n">
        <v>2.65669175693267e-09</v>
      </c>
    </row>
    <row r="893">
      <c r="A893" t="n">
        <v>445</v>
      </c>
      <c r="B893" t="n">
        <v>44.5</v>
      </c>
      <c r="C893" t="n">
        <v>4.51599</v>
      </c>
      <c r="D893" t="n">
        <v>0.00752665</v>
      </c>
      <c r="E893" t="n">
        <v>4951680</v>
      </c>
      <c r="F893" t="n">
        <v>31549.5</v>
      </c>
      <c r="G893" t="n">
        <v>2542000</v>
      </c>
      <c r="H893" t="n">
        <v>-3949480</v>
      </c>
      <c r="I893" t="n">
        <v>-23187000</v>
      </c>
      <c r="J893" t="n">
        <v>18796300</v>
      </c>
      <c r="K893" t="inlineStr">
        <is>
          <t>Main Bearing_DW</t>
        </is>
      </c>
      <c r="L893" t="n">
        <v>1279.061325810544</v>
      </c>
      <c r="M893" t="n">
        <v>1240.029840390462</v>
      </c>
      <c r="N893" t="n">
        <v>14.82875408435554</v>
      </c>
      <c r="O893" t="n">
        <v>69790274.82352418</v>
      </c>
      <c r="P893" t="n">
        <v>21509623.82357464</v>
      </c>
      <c r="Q893" t="n">
        <v>81171614.53030127</v>
      </c>
      <c r="R893" t="n">
        <v>21478413.7066309</v>
      </c>
      <c r="S893" t="n">
        <v>1.078466880812883e-10</v>
      </c>
      <c r="T893" t="n">
        <v>3.499201130496183e-10</v>
      </c>
      <c r="U893" t="n">
        <v>9.272514836070324e-11</v>
      </c>
      <c r="V893" t="n">
        <v>3.504285792612489e-10</v>
      </c>
    </row>
    <row r="894">
      <c r="A894" t="n">
        <v>446</v>
      </c>
      <c r="B894" t="n">
        <v>44.6</v>
      </c>
      <c r="C894" t="n">
        <v>4.51294</v>
      </c>
      <c r="D894" t="n">
        <v>0.007521566666666667</v>
      </c>
      <c r="E894" t="n">
        <v>4948700</v>
      </c>
      <c r="F894" t="n">
        <v>37729.3</v>
      </c>
      <c r="G894" t="n">
        <v>2551480</v>
      </c>
      <c r="H894" t="n">
        <v>-3716890</v>
      </c>
      <c r="I894" t="n">
        <v>-24490900</v>
      </c>
      <c r="J894" t="n">
        <v>18819500</v>
      </c>
      <c r="K894" t="inlineStr">
        <is>
          <t>Main Bearing_UW</t>
        </is>
      </c>
      <c r="L894" t="n">
        <v>1566.41407491985</v>
      </c>
      <c r="M894" t="n">
        <v>1517.985568285199</v>
      </c>
      <c r="N894" t="n">
        <v>7.752205551309519</v>
      </c>
      <c r="O894" t="n">
        <v>8032738.525385934</v>
      </c>
      <c r="P894" t="n">
        <v>1888764.106067737</v>
      </c>
      <c r="Q894" t="n">
        <v>11363924.28248223</v>
      </c>
      <c r="R894" t="n">
        <v>2531260.714211084</v>
      </c>
      <c r="S894" t="n">
        <v>9.363639365200539e-10</v>
      </c>
      <c r="T894" t="n">
        <v>3.982268956987962e-09</v>
      </c>
      <c r="U894" t="n">
        <v>6.618810966790184e-10</v>
      </c>
      <c r="V894" t="n">
        <v>2.971470550006504e-09</v>
      </c>
    </row>
    <row r="895">
      <c r="A895" t="n">
        <v>446</v>
      </c>
      <c r="B895" t="n">
        <v>44.6</v>
      </c>
      <c r="C895" t="n">
        <v>4.51294</v>
      </c>
      <c r="D895" t="n">
        <v>0.007521566666666667</v>
      </c>
      <c r="E895" t="n">
        <v>4948700</v>
      </c>
      <c r="F895" t="n">
        <v>37729.3</v>
      </c>
      <c r="G895" t="n">
        <v>2551480</v>
      </c>
      <c r="H895" t="n">
        <v>-3716890</v>
      </c>
      <c r="I895" t="n">
        <v>-24490900</v>
      </c>
      <c r="J895" t="n">
        <v>18819500</v>
      </c>
      <c r="K895" t="inlineStr">
        <is>
          <t>Main Bearing_DW</t>
        </is>
      </c>
      <c r="L895" t="n">
        <v>1304.052138337199</v>
      </c>
      <c r="M895" t="n">
        <v>1264.258390968924</v>
      </c>
      <c r="N895" t="n">
        <v>14.05051920587251</v>
      </c>
      <c r="O895" t="n">
        <v>58311463.50585426</v>
      </c>
      <c r="P895" t="n">
        <v>17497069.42747182</v>
      </c>
      <c r="Q895" t="n">
        <v>68099044.50246543</v>
      </c>
      <c r="R895" t="n">
        <v>17703463.52661835</v>
      </c>
      <c r="S895" t="n">
        <v>1.289895024828442e-10</v>
      </c>
      <c r="T895" t="n">
        <v>4.298757970781778e-10</v>
      </c>
      <c r="U895" t="n">
        <v>1.10450399438341e-10</v>
      </c>
      <c r="V895" t="n">
        <v>4.248641321150228e-10</v>
      </c>
    </row>
    <row r="896">
      <c r="A896" t="n">
        <v>447</v>
      </c>
      <c r="B896" t="n">
        <v>44.7</v>
      </c>
      <c r="C896" t="n">
        <v>4.51512</v>
      </c>
      <c r="D896" t="n">
        <v>0.0075252</v>
      </c>
      <c r="E896" t="n">
        <v>4972480</v>
      </c>
      <c r="F896" t="n">
        <v>45052</v>
      </c>
      <c r="G896" t="n">
        <v>2561150</v>
      </c>
      <c r="H896" t="n">
        <v>-3647100</v>
      </c>
      <c r="I896" t="n">
        <v>-26452700</v>
      </c>
      <c r="J896" t="n">
        <v>18848300</v>
      </c>
      <c r="K896" t="inlineStr">
        <is>
          <t>Main Bearing_UW</t>
        </is>
      </c>
      <c r="L896" t="n">
        <v>1597.098198717245</v>
      </c>
      <c r="M896" t="n">
        <v>1547.366156795468</v>
      </c>
      <c r="N896" t="n">
        <v>7.402988585247534</v>
      </c>
      <c r="O896" t="n">
        <v>6888684.546248418</v>
      </c>
      <c r="P896" t="n">
        <v>1594564.900524809</v>
      </c>
      <c r="Q896" t="n">
        <v>9649545.080655145</v>
      </c>
      <c r="R896" t="n">
        <v>2123542.658429485</v>
      </c>
      <c r="S896" t="n">
        <v>1.092400145409217e-09</v>
      </c>
      <c r="T896" t="n">
        <v>4.719281101398432e-09</v>
      </c>
      <c r="U896" t="n">
        <v>7.798502351251864e-10</v>
      </c>
      <c r="V896" t="n">
        <v>3.543700885936257e-09</v>
      </c>
    </row>
    <row r="897">
      <c r="A897" t="n">
        <v>447</v>
      </c>
      <c r="B897" t="n">
        <v>44.7</v>
      </c>
      <c r="C897" t="n">
        <v>4.51512</v>
      </c>
      <c r="D897" t="n">
        <v>0.0075252</v>
      </c>
      <c r="E897" t="n">
        <v>4972480</v>
      </c>
      <c r="F897" t="n">
        <v>45052</v>
      </c>
      <c r="G897" t="n">
        <v>2561150</v>
      </c>
      <c r="H897" t="n">
        <v>-3647100</v>
      </c>
      <c r="I897" t="n">
        <v>-26452700</v>
      </c>
      <c r="J897" t="n">
        <v>18848300</v>
      </c>
      <c r="K897" t="inlineStr">
        <is>
          <t>Main Bearing_DW</t>
        </is>
      </c>
      <c r="L897" t="n">
        <v>1340.71325501144</v>
      </c>
      <c r="M897" t="n">
        <v>1299.801503391254</v>
      </c>
      <c r="N897" t="n">
        <v>12.99630792386335</v>
      </c>
      <c r="O897" t="n">
        <v>44962039.94583853</v>
      </c>
      <c r="P897" t="n">
        <v>13028515.56136826</v>
      </c>
      <c r="Q897" t="n">
        <v>53001705.51362959</v>
      </c>
      <c r="R897" t="n">
        <v>13472893.22232683</v>
      </c>
      <c r="S897" t="n">
        <v>1.673678509485977e-10</v>
      </c>
      <c r="T897" t="n">
        <v>5.77594582019266e-10</v>
      </c>
      <c r="U897" t="n">
        <v>1.41980336803782e-10</v>
      </c>
      <c r="V897" t="n">
        <v>5.585437274548789e-10</v>
      </c>
    </row>
    <row r="898">
      <c r="A898" t="n">
        <v>448</v>
      </c>
      <c r="B898" t="n">
        <v>44.8</v>
      </c>
      <c r="C898" t="n">
        <v>4.52169</v>
      </c>
      <c r="D898" t="n">
        <v>0.007536150000000002</v>
      </c>
      <c r="E898" t="n">
        <v>4990920</v>
      </c>
      <c r="F898" t="n">
        <v>25908.6</v>
      </c>
      <c r="G898" t="n">
        <v>2556820</v>
      </c>
      <c r="H898" t="n">
        <v>-3767960</v>
      </c>
      <c r="I898" t="n">
        <v>-28116800</v>
      </c>
      <c r="J898" t="n">
        <v>18868200</v>
      </c>
      <c r="K898" t="inlineStr">
        <is>
          <t>Main Bearing_UW</t>
        </is>
      </c>
      <c r="L898" t="n">
        <v>1623.71993121071</v>
      </c>
      <c r="M898" t="n">
        <v>1573.017061587881</v>
      </c>
      <c r="N898" t="n">
        <v>7.128188642930572</v>
      </c>
      <c r="O898" t="n">
        <v>6072627.567261811</v>
      </c>
      <c r="P898" t="n">
        <v>1390040.482013236</v>
      </c>
      <c r="Q898" t="n">
        <v>8413938.709908569</v>
      </c>
      <c r="R898" t="n">
        <v>1835707.986303885</v>
      </c>
      <c r="S898" t="n">
        <v>1.241003159921777e-09</v>
      </c>
      <c r="T898" t="n">
        <v>5.421532752114654e-09</v>
      </c>
      <c r="U898" t="n">
        <v>8.956744587555825e-10</v>
      </c>
      <c r="V898" t="n">
        <v>4.105309807565689e-09</v>
      </c>
    </row>
    <row r="899">
      <c r="A899" t="n">
        <v>448</v>
      </c>
      <c r="B899" t="n">
        <v>44.8</v>
      </c>
      <c r="C899" t="n">
        <v>4.52169</v>
      </c>
      <c r="D899" t="n">
        <v>0.007536150000000002</v>
      </c>
      <c r="E899" t="n">
        <v>4990920</v>
      </c>
      <c r="F899" t="n">
        <v>25908.6</v>
      </c>
      <c r="G899" t="n">
        <v>2556820</v>
      </c>
      <c r="H899" t="n">
        <v>-3767960</v>
      </c>
      <c r="I899" t="n">
        <v>-28116800</v>
      </c>
      <c r="J899" t="n">
        <v>18868200</v>
      </c>
      <c r="K899" t="inlineStr">
        <is>
          <t>Main Bearing_DW</t>
        </is>
      </c>
      <c r="L899" t="n">
        <v>1370.020008254569</v>
      </c>
      <c r="M899" t="n">
        <v>1328.214472759308</v>
      </c>
      <c r="N899" t="n">
        <v>12.20624319478173</v>
      </c>
      <c r="O899" t="n">
        <v>36479826.16095848</v>
      </c>
      <c r="P899" t="n">
        <v>10306004.36700575</v>
      </c>
      <c r="Q899" t="n">
        <v>43433952.27258076</v>
      </c>
      <c r="R899" t="n">
        <v>10867554.87338712</v>
      </c>
      <c r="S899" t="n">
        <v>2.065840436505522e-10</v>
      </c>
      <c r="T899" t="n">
        <v>7.312387741777671e-10</v>
      </c>
      <c r="U899" t="n">
        <v>1.735082718861269e-10</v>
      </c>
      <c r="V899" t="n">
        <v>6.934540554706385e-10</v>
      </c>
    </row>
    <row r="900">
      <c r="A900" t="n">
        <v>449</v>
      </c>
      <c r="B900" t="n">
        <v>44.9</v>
      </c>
      <c r="C900" t="n">
        <v>4.52875</v>
      </c>
      <c r="D900" t="n">
        <v>0.007547916666666667</v>
      </c>
      <c r="E900" t="n">
        <v>4977760</v>
      </c>
      <c r="F900" t="n">
        <v>-11510</v>
      </c>
      <c r="G900" t="n">
        <v>2543500</v>
      </c>
      <c r="H900" t="n">
        <v>-4051580</v>
      </c>
      <c r="I900" t="n">
        <v>-28839200</v>
      </c>
      <c r="J900" t="n">
        <v>18868200</v>
      </c>
      <c r="K900" t="inlineStr">
        <is>
          <t>Main Bearing_UW</t>
        </is>
      </c>
      <c r="L900" t="n">
        <v>1634.685113597422</v>
      </c>
      <c r="M900" t="n">
        <v>1583.638012676118</v>
      </c>
      <c r="N900" t="n">
        <v>7.022157114706883</v>
      </c>
      <c r="O900" t="n">
        <v>5776718.068704823</v>
      </c>
      <c r="P900" t="n">
        <v>1318296.405851444</v>
      </c>
      <c r="Q900" t="n">
        <v>7963297.244892217</v>
      </c>
      <c r="R900" t="n">
        <v>1733593.205064181</v>
      </c>
      <c r="S900" t="n">
        <v>1.306609839167546e-09</v>
      </c>
      <c r="T900" t="n">
        <v>5.725508036860434e-09</v>
      </c>
      <c r="U900" t="n">
        <v>9.478381171201438e-10</v>
      </c>
      <c r="V900" t="n">
        <v>4.353914542706821e-09</v>
      </c>
    </row>
    <row r="901">
      <c r="A901" t="n">
        <v>449</v>
      </c>
      <c r="B901" t="n">
        <v>44.9</v>
      </c>
      <c r="C901" t="n">
        <v>4.52875</v>
      </c>
      <c r="D901" t="n">
        <v>0.007547916666666667</v>
      </c>
      <c r="E901" t="n">
        <v>4977760</v>
      </c>
      <c r="F901" t="n">
        <v>-11510</v>
      </c>
      <c r="G901" t="n">
        <v>2543500</v>
      </c>
      <c r="H901" t="n">
        <v>-4051580</v>
      </c>
      <c r="I901" t="n">
        <v>-28839200</v>
      </c>
      <c r="J901" t="n">
        <v>18868200</v>
      </c>
      <c r="K901" t="inlineStr">
        <is>
          <t>Main Bearing_DW</t>
        </is>
      </c>
      <c r="L901" t="n">
        <v>1382.772064800955</v>
      </c>
      <c r="M901" t="n">
        <v>1340.553976535802</v>
      </c>
      <c r="N901" t="n">
        <v>11.87823085991215</v>
      </c>
      <c r="O901" t="n">
        <v>33313370.19927698</v>
      </c>
      <c r="P901" t="n">
        <v>9325192.644632278</v>
      </c>
      <c r="Q901" t="n">
        <v>39845748.81389324</v>
      </c>
      <c r="R901" t="n">
        <v>9916537.426957544</v>
      </c>
      <c r="S901" t="n">
        <v>2.265731933309613e-10</v>
      </c>
      <c r="T901" t="n">
        <v>8.094113391867955e-10</v>
      </c>
      <c r="U901" t="n">
        <v>1.894284055727143e-10</v>
      </c>
      <c r="V901" t="n">
        <v>7.611443734531858e-10</v>
      </c>
    </row>
    <row r="902">
      <c r="A902" t="n">
        <v>450</v>
      </c>
      <c r="B902" t="n">
        <v>45</v>
      </c>
      <c r="C902" t="n">
        <v>4.52932</v>
      </c>
      <c r="D902" t="n">
        <v>0.007548866666666668</v>
      </c>
      <c r="E902" t="n">
        <v>4964590</v>
      </c>
      <c r="F902" t="n">
        <v>-33062.9</v>
      </c>
      <c r="G902" t="n">
        <v>2533990</v>
      </c>
      <c r="H902" t="n">
        <v>-4355730</v>
      </c>
      <c r="I902" t="n">
        <v>-28527400</v>
      </c>
      <c r="J902" t="n">
        <v>18860200</v>
      </c>
      <c r="K902" t="inlineStr">
        <is>
          <t>Main Bearing_UW</t>
        </is>
      </c>
      <c r="L902" t="n">
        <v>1630.272762891597</v>
      </c>
      <c r="M902" t="n">
        <v>1579.364191019771</v>
      </c>
      <c r="N902" t="n">
        <v>7.070140956021914</v>
      </c>
      <c r="O902" t="n">
        <v>5909348.543597917</v>
      </c>
      <c r="P902" t="n">
        <v>1351977.723527873</v>
      </c>
      <c r="Q902" t="n">
        <v>8152707.992863979</v>
      </c>
      <c r="R902" t="n">
        <v>1778313.630802681</v>
      </c>
      <c r="S902" t="n">
        <v>1.277444816627879e-09</v>
      </c>
      <c r="T902" t="n">
        <v>5.583573261080464e-09</v>
      </c>
      <c r="U902" t="n">
        <v>9.259336496872143e-10</v>
      </c>
      <c r="V902" t="n">
        <v>4.244957996109674e-09</v>
      </c>
    </row>
    <row r="903">
      <c r="A903" t="n">
        <v>450</v>
      </c>
      <c r="B903" t="n">
        <v>45</v>
      </c>
      <c r="C903" t="n">
        <v>4.52932</v>
      </c>
      <c r="D903" t="n">
        <v>0.007548866666666668</v>
      </c>
      <c r="E903" t="n">
        <v>4964590</v>
      </c>
      <c r="F903" t="n">
        <v>-33062.9</v>
      </c>
      <c r="G903" t="n">
        <v>2533990</v>
      </c>
      <c r="H903" t="n">
        <v>-4355730</v>
      </c>
      <c r="I903" t="n">
        <v>-28527400</v>
      </c>
      <c r="J903" t="n">
        <v>18860200</v>
      </c>
      <c r="K903" t="inlineStr">
        <is>
          <t>Main Bearing_DW</t>
        </is>
      </c>
      <c r="L903" t="n">
        <v>1377.634833256309</v>
      </c>
      <c r="M903" t="n">
        <v>1335.597038027485</v>
      </c>
      <c r="N903" t="n">
        <v>11.98992647678998</v>
      </c>
      <c r="O903" t="n">
        <v>34369068.76381416</v>
      </c>
      <c r="P903" t="n">
        <v>9662216.478934931</v>
      </c>
      <c r="Q903" t="n">
        <v>41111400.02491459</v>
      </c>
      <c r="R903" t="n">
        <v>10262132.87217035</v>
      </c>
      <c r="S903" t="n">
        <v>2.196412919576853e-10</v>
      </c>
      <c r="T903" t="n">
        <v>7.812769133380855e-10</v>
      </c>
      <c r="U903" t="n">
        <v>1.836197906685702e-10</v>
      </c>
      <c r="V903" t="n">
        <v>7.356040660064218e-10</v>
      </c>
    </row>
    <row r="904">
      <c r="A904" t="n">
        <v>451</v>
      </c>
      <c r="B904" t="n">
        <v>45.1</v>
      </c>
      <c r="C904" t="n">
        <v>4.52315</v>
      </c>
      <c r="D904" t="n">
        <v>0.007538583333333334</v>
      </c>
      <c r="E904" t="n">
        <v>4968510</v>
      </c>
      <c r="F904" t="n">
        <v>-42905.8</v>
      </c>
      <c r="G904" t="n">
        <v>2533840</v>
      </c>
      <c r="H904" t="n">
        <v>-4068010</v>
      </c>
      <c r="I904" t="n">
        <v>-28042800</v>
      </c>
      <c r="J904" t="n">
        <v>18861700</v>
      </c>
      <c r="K904" t="inlineStr">
        <is>
          <t>Main Bearing_UW</t>
        </is>
      </c>
      <c r="L904" t="n">
        <v>1623.453800038798</v>
      </c>
      <c r="M904" t="n">
        <v>1572.759266550259</v>
      </c>
      <c r="N904" t="n">
        <v>7.144548014940995</v>
      </c>
      <c r="O904" t="n">
        <v>6119208.191170271</v>
      </c>
      <c r="P904" t="n">
        <v>1402442.913583851</v>
      </c>
      <c r="Q904" t="n">
        <v>8454307.107663287</v>
      </c>
      <c r="R904" t="n">
        <v>1845990.540109083</v>
      </c>
      <c r="S904" t="n">
        <v>1.231954053174911e-09</v>
      </c>
      <c r="T904" t="n">
        <v>5.375322774507077e-09</v>
      </c>
      <c r="U904" t="n">
        <v>8.916855322773988e-10</v>
      </c>
      <c r="V904" t="n">
        <v>4.083760544562632e-09</v>
      </c>
    </row>
    <row r="905">
      <c r="A905" t="n">
        <v>451</v>
      </c>
      <c r="B905" t="n">
        <v>45.1</v>
      </c>
      <c r="C905" t="n">
        <v>4.52315</v>
      </c>
      <c r="D905" t="n">
        <v>0.007538583333333334</v>
      </c>
      <c r="E905" t="n">
        <v>4968510</v>
      </c>
      <c r="F905" t="n">
        <v>-42905.8</v>
      </c>
      <c r="G905" t="n">
        <v>2533840</v>
      </c>
      <c r="H905" t="n">
        <v>-4068010</v>
      </c>
      <c r="I905" t="n">
        <v>-28042800</v>
      </c>
      <c r="J905" t="n">
        <v>18861700</v>
      </c>
      <c r="K905" t="inlineStr">
        <is>
          <t>Main Bearing_DW</t>
        </is>
      </c>
      <c r="L905" t="n">
        <v>1368.163594007162</v>
      </c>
      <c r="M905" t="n">
        <v>1326.414560330092</v>
      </c>
      <c r="N905" t="n">
        <v>12.21941538499039</v>
      </c>
      <c r="O905" t="n">
        <v>36611213.69792765</v>
      </c>
      <c r="P905" t="n">
        <v>10353891.74394527</v>
      </c>
      <c r="Q905" t="n">
        <v>43781860.80387671</v>
      </c>
      <c r="R905" t="n">
        <v>10967680.99504411</v>
      </c>
      <c r="S905" t="n">
        <v>2.059091347130087e-10</v>
      </c>
      <c r="T905" t="n">
        <v>7.280917668220486e-10</v>
      </c>
      <c r="U905" t="n">
        <v>1.721850829297283e-10</v>
      </c>
      <c r="V905" t="n">
        <v>6.873452406885047e-10</v>
      </c>
    </row>
    <row r="906">
      <c r="A906" t="n">
        <v>452</v>
      </c>
      <c r="B906" t="n">
        <v>45.2</v>
      </c>
      <c r="C906" t="n">
        <v>4.5183</v>
      </c>
      <c r="D906" t="n">
        <v>0.0075305</v>
      </c>
      <c r="E906" t="n">
        <v>4993530</v>
      </c>
      <c r="F906" t="n">
        <v>-19442.1</v>
      </c>
      <c r="G906" t="n">
        <v>2536230</v>
      </c>
      <c r="H906" t="n">
        <v>-3617980</v>
      </c>
      <c r="I906" t="n">
        <v>-27314600</v>
      </c>
      <c r="J906" t="n">
        <v>18887700</v>
      </c>
      <c r="K906" t="inlineStr">
        <is>
          <t>Main Bearing_UW</t>
        </is>
      </c>
      <c r="L906" t="n">
        <v>1614.225348353499</v>
      </c>
      <c r="M906" t="n">
        <v>1563.820412531577</v>
      </c>
      <c r="N906" t="n">
        <v>7.25035232091573</v>
      </c>
      <c r="O906" t="n">
        <v>6426527.966931726</v>
      </c>
      <c r="P906" t="n">
        <v>1478228.652862895</v>
      </c>
      <c r="Q906" t="n">
        <v>8887831.887029158</v>
      </c>
      <c r="R906" t="n">
        <v>1945431.700009549</v>
      </c>
      <c r="S906" t="n">
        <v>1.17178358808191e-09</v>
      </c>
      <c r="T906" t="n">
        <v>5.09427278751202e-09</v>
      </c>
      <c r="U906" t="n">
        <v>8.472820025984021e-10</v>
      </c>
      <c r="V906" t="n">
        <v>3.870863212500874e-09</v>
      </c>
    </row>
    <row r="907">
      <c r="A907" t="n">
        <v>452</v>
      </c>
      <c r="B907" t="n">
        <v>45.2</v>
      </c>
      <c r="C907" t="n">
        <v>4.5183</v>
      </c>
      <c r="D907" t="n">
        <v>0.0075305</v>
      </c>
      <c r="E907" t="n">
        <v>4993530</v>
      </c>
      <c r="F907" t="n">
        <v>-19442.1</v>
      </c>
      <c r="G907" t="n">
        <v>2536230</v>
      </c>
      <c r="H907" t="n">
        <v>-3617980</v>
      </c>
      <c r="I907" t="n">
        <v>-27314600</v>
      </c>
      <c r="J907" t="n">
        <v>18887700</v>
      </c>
      <c r="K907" t="inlineStr">
        <is>
          <t>Main Bearing_DW</t>
        </is>
      </c>
      <c r="L907" t="n">
        <v>1353.295866959753</v>
      </c>
      <c r="M907" t="n">
        <v>1312.000055436289</v>
      </c>
      <c r="N907" t="n">
        <v>12.58130298381299</v>
      </c>
      <c r="O907" t="n">
        <v>40351972.51104957</v>
      </c>
      <c r="P907" t="n">
        <v>11538352.33166809</v>
      </c>
      <c r="Q907" t="n">
        <v>48293721.22596528</v>
      </c>
      <c r="R907" t="n">
        <v>12185218.9482023</v>
      </c>
      <c r="S907" t="n">
        <v>1.866203690027278e-10</v>
      </c>
      <c r="T907" t="n">
        <v>6.526495103925573e-10</v>
      </c>
      <c r="U907" t="n">
        <v>1.559312434170263e-10</v>
      </c>
      <c r="V907" t="n">
        <v>6.180028468927087e-10</v>
      </c>
    </row>
    <row r="908">
      <c r="A908" t="n">
        <v>453</v>
      </c>
      <c r="B908" t="n">
        <v>45.3</v>
      </c>
      <c r="C908" t="n">
        <v>4.51464</v>
      </c>
      <c r="D908" t="n">
        <v>0.007524400000000001</v>
      </c>
      <c r="E908" t="n">
        <v>5005770</v>
      </c>
      <c r="F908" t="n">
        <v>538.75</v>
      </c>
      <c r="G908" t="n">
        <v>2545080</v>
      </c>
      <c r="H908" t="n">
        <v>-3292630</v>
      </c>
      <c r="I908" t="n">
        <v>-25730800</v>
      </c>
      <c r="J908" t="n">
        <v>18891500</v>
      </c>
      <c r="K908" t="inlineStr">
        <is>
          <t>Main Bearing_UW</t>
        </is>
      </c>
      <c r="L908" t="n">
        <v>1590.678780295269</v>
      </c>
      <c r="M908" t="n">
        <v>1541.266188483294</v>
      </c>
      <c r="N908" t="n">
        <v>7.50553284585778</v>
      </c>
      <c r="O908" t="n">
        <v>7211923.831637736</v>
      </c>
      <c r="P908" t="n">
        <v>1677252.278408379</v>
      </c>
      <c r="Q908" t="n">
        <v>10053870.8350656</v>
      </c>
      <c r="R908" t="n">
        <v>2219368.180650928</v>
      </c>
      <c r="S908" t="n">
        <v>1.043327713333781e-09</v>
      </c>
      <c r="T908" t="n">
        <v>4.486146834834081e-09</v>
      </c>
      <c r="U908" t="n">
        <v>7.484082621945585e-10</v>
      </c>
      <c r="V908" t="n">
        <v>3.390334269725872e-09</v>
      </c>
    </row>
    <row r="909">
      <c r="A909" t="n">
        <v>453</v>
      </c>
      <c r="B909" t="n">
        <v>45.3</v>
      </c>
      <c r="C909" t="n">
        <v>4.51464</v>
      </c>
      <c r="D909" t="n">
        <v>0.007524400000000001</v>
      </c>
      <c r="E909" t="n">
        <v>5005770</v>
      </c>
      <c r="F909" t="n">
        <v>538.75</v>
      </c>
      <c r="G909" t="n">
        <v>2545080</v>
      </c>
      <c r="H909" t="n">
        <v>-3292630</v>
      </c>
      <c r="I909" t="n">
        <v>-25730800</v>
      </c>
      <c r="J909" t="n">
        <v>18891500</v>
      </c>
      <c r="K909" t="inlineStr">
        <is>
          <t>Main Bearing_DW</t>
        </is>
      </c>
      <c r="L909" t="n">
        <v>1323.630125204338</v>
      </c>
      <c r="M909" t="n">
        <v>1283.23890194179</v>
      </c>
      <c r="N909" t="n">
        <v>13.39559454042438</v>
      </c>
      <c r="O909" t="n">
        <v>49733918.42767081</v>
      </c>
      <c r="P909" t="n">
        <v>14607882.29549033</v>
      </c>
      <c r="Q909" t="n">
        <v>59113162.00545987</v>
      </c>
      <c r="R909" t="n">
        <v>15174571.73046188</v>
      </c>
      <c r="S909" t="n">
        <v>1.512931262583484e-10</v>
      </c>
      <c r="T909" t="n">
        <v>5.150917735915008e-10</v>
      </c>
      <c r="U909" t="n">
        <v>1.272880648696313e-10</v>
      </c>
      <c r="V909" t="n">
        <v>4.95855839206012e-10</v>
      </c>
    </row>
    <row r="910">
      <c r="A910" t="n">
        <v>454</v>
      </c>
      <c r="B910" t="n">
        <v>45.4</v>
      </c>
      <c r="C910" t="n">
        <v>4.51082</v>
      </c>
      <c r="D910" t="n">
        <v>0.007518033333333334</v>
      </c>
      <c r="E910" t="n">
        <v>4964790</v>
      </c>
      <c r="F910" t="n">
        <v>1807.5</v>
      </c>
      <c r="G910" t="n">
        <v>2544180</v>
      </c>
      <c r="H910" t="n">
        <v>-3210460</v>
      </c>
      <c r="I910" t="n">
        <v>-23828800</v>
      </c>
      <c r="J910" t="n">
        <v>18892000</v>
      </c>
      <c r="K910" t="inlineStr">
        <is>
          <t>Main Bearing_UW</t>
        </is>
      </c>
      <c r="L910" t="n">
        <v>1558.296784500644</v>
      </c>
      <c r="M910" t="n">
        <v>1510.205928873168</v>
      </c>
      <c r="N910" t="n">
        <v>7.86779885696928</v>
      </c>
      <c r="O910" t="n">
        <v>8438984.581636712</v>
      </c>
      <c r="P910" t="n">
        <v>1993523.219906767</v>
      </c>
      <c r="Q910" t="n">
        <v>11921884.20360036</v>
      </c>
      <c r="R910" t="n">
        <v>2663963.521215634</v>
      </c>
      <c r="S910" t="n">
        <v>8.908694239935721e-10</v>
      </c>
      <c r="T910" t="n">
        <v>3.77122937834902e-09</v>
      </c>
      <c r="U910" t="n">
        <v>6.306078137433104e-10</v>
      </c>
      <c r="V910" t="n">
        <v>2.822123228587854e-09</v>
      </c>
    </row>
    <row r="911">
      <c r="A911" t="n">
        <v>454</v>
      </c>
      <c r="B911" t="n">
        <v>45.4</v>
      </c>
      <c r="C911" t="n">
        <v>4.51082</v>
      </c>
      <c r="D911" t="n">
        <v>0.007518033333333334</v>
      </c>
      <c r="E911" t="n">
        <v>4964790</v>
      </c>
      <c r="F911" t="n">
        <v>1807.5</v>
      </c>
      <c r="G911" t="n">
        <v>2544180</v>
      </c>
      <c r="H911" t="n">
        <v>-3210460</v>
      </c>
      <c r="I911" t="n">
        <v>-23828800</v>
      </c>
      <c r="J911" t="n">
        <v>18892000</v>
      </c>
      <c r="K911" t="inlineStr">
        <is>
          <t>Main Bearing_DW</t>
        </is>
      </c>
      <c r="L911" t="n">
        <v>1288.478441603453</v>
      </c>
      <c r="M911" t="n">
        <v>1249.15942347079</v>
      </c>
      <c r="N911" t="n">
        <v>14.49640697458245</v>
      </c>
      <c r="O911" t="n">
        <v>64711372.07808162</v>
      </c>
      <c r="P911" t="n">
        <v>19687262.21007442</v>
      </c>
      <c r="Q911" t="n">
        <v>75785398.89616597</v>
      </c>
      <c r="R911" t="n">
        <v>19885193.57613191</v>
      </c>
      <c r="S911" t="n">
        <v>1.161779312029109e-10</v>
      </c>
      <c r="T911" t="n">
        <v>3.818729721335344e-10</v>
      </c>
      <c r="U911" t="n">
        <v>9.920160667932667e-11</v>
      </c>
      <c r="V911" t="n">
        <v>3.78071920926995e-10</v>
      </c>
    </row>
    <row r="912">
      <c r="A912" t="n">
        <v>455</v>
      </c>
      <c r="B912" t="n">
        <v>45.5</v>
      </c>
      <c r="C912" t="n">
        <v>4.50571</v>
      </c>
      <c r="D912" t="n">
        <v>0.007509516666666666</v>
      </c>
      <c r="E912" t="n">
        <v>4931420</v>
      </c>
      <c r="F912" t="n">
        <v>-5119.75</v>
      </c>
      <c r="G912" t="n">
        <v>2535430</v>
      </c>
      <c r="H912" t="n">
        <v>-3250170</v>
      </c>
      <c r="I912" t="n">
        <v>-21947400</v>
      </c>
      <c r="J912" t="n">
        <v>18879200</v>
      </c>
      <c r="K912" t="inlineStr">
        <is>
          <t>Main Bearing_UW</t>
        </is>
      </c>
      <c r="L912" t="n">
        <v>1527.197746602109</v>
      </c>
      <c r="M912" t="n">
        <v>1480.070488088469</v>
      </c>
      <c r="N912" t="n">
        <v>8.254655428892372</v>
      </c>
      <c r="O912" t="n">
        <v>9903207.139234085</v>
      </c>
      <c r="P912" t="n">
        <v>2376706.010475729</v>
      </c>
      <c r="Q912" t="n">
        <v>14141092.80977724</v>
      </c>
      <c r="R912" t="n">
        <v>3197933.302645786</v>
      </c>
      <c r="S912" t="n">
        <v>7.582913859204053e-10</v>
      </c>
      <c r="T912" t="n">
        <v>3.159632126803743e-09</v>
      </c>
      <c r="U912" t="n">
        <v>5.310421738746058e-10</v>
      </c>
      <c r="V912" t="n">
        <v>2.348240552876361e-09</v>
      </c>
    </row>
    <row r="913">
      <c r="A913" t="n">
        <v>455</v>
      </c>
      <c r="B913" t="n">
        <v>45.5</v>
      </c>
      <c r="C913" t="n">
        <v>4.50571</v>
      </c>
      <c r="D913" t="n">
        <v>0.007509516666666666</v>
      </c>
      <c r="E913" t="n">
        <v>4931420</v>
      </c>
      <c r="F913" t="n">
        <v>-5119.75</v>
      </c>
      <c r="G913" t="n">
        <v>2535430</v>
      </c>
      <c r="H913" t="n">
        <v>-3250170</v>
      </c>
      <c r="I913" t="n">
        <v>-21947400</v>
      </c>
      <c r="J913" t="n">
        <v>18879200</v>
      </c>
      <c r="K913" t="inlineStr">
        <is>
          <t>Main Bearing_DW</t>
        </is>
      </c>
      <c r="L913" t="n">
        <v>1251.353090211617</v>
      </c>
      <c r="M913" t="n">
        <v>1213.166550323188</v>
      </c>
      <c r="N913" t="n">
        <v>15.76482319965999</v>
      </c>
      <c r="O913" t="n">
        <v>85587376.38315028</v>
      </c>
      <c r="P913" t="n">
        <v>27052829.96833084</v>
      </c>
      <c r="Q913" t="n">
        <v>98886022.99439161</v>
      </c>
      <c r="R913" t="n">
        <v>26566447.81607779</v>
      </c>
      <c r="S913" t="n">
        <v>8.774093778793617e-11</v>
      </c>
      <c r="T913" t="n">
        <v>2.775871018099628e-10</v>
      </c>
      <c r="U913" t="n">
        <v>7.594113343088511e-11</v>
      </c>
      <c r="V913" t="n">
        <v>2.826692043533939e-10</v>
      </c>
    </row>
    <row r="914">
      <c r="A914" t="n">
        <v>456</v>
      </c>
      <c r="B914" t="n">
        <v>45.6</v>
      </c>
      <c r="C914" t="n">
        <v>4.49669</v>
      </c>
      <c r="D914" t="n">
        <v>0.007494483333333334</v>
      </c>
      <c r="E914" t="n">
        <v>4933540</v>
      </c>
      <c r="F914" t="n">
        <v>-8618.690000000001</v>
      </c>
      <c r="G914" t="n">
        <v>2526420</v>
      </c>
      <c r="H914" t="n">
        <v>-2944850</v>
      </c>
      <c r="I914" t="n">
        <v>-20492900</v>
      </c>
      <c r="J914" t="n">
        <v>18862400</v>
      </c>
      <c r="K914" t="inlineStr">
        <is>
          <t>Main Bearing_UW</t>
        </is>
      </c>
      <c r="L914" t="n">
        <v>1505.078558786335</v>
      </c>
      <c r="M914" t="n">
        <v>1458.636743255481</v>
      </c>
      <c r="N914" t="n">
        <v>8.564947328334547</v>
      </c>
      <c r="O914" t="n">
        <v>11199406.80638447</v>
      </c>
      <c r="P914" t="n">
        <v>2716611.121538452</v>
      </c>
      <c r="Q914" t="n">
        <v>16055852.45189319</v>
      </c>
      <c r="R914" t="n">
        <v>3658054.191588457</v>
      </c>
      <c r="S914" t="n">
        <v>6.691857401823226e-10</v>
      </c>
      <c r="T914" t="n">
        <v>2.758761927282809e-09</v>
      </c>
      <c r="U914" t="n">
        <v>4.667757975347886e-10</v>
      </c>
      <c r="V914" t="n">
        <v>2.048762249221618e-09</v>
      </c>
    </row>
    <row r="915">
      <c r="A915" t="n">
        <v>456</v>
      </c>
      <c r="B915" t="n">
        <v>45.6</v>
      </c>
      <c r="C915" t="n">
        <v>4.49669</v>
      </c>
      <c r="D915" t="n">
        <v>0.007494483333333334</v>
      </c>
      <c r="E915" t="n">
        <v>4933540</v>
      </c>
      <c r="F915" t="n">
        <v>-8618.690000000001</v>
      </c>
      <c r="G915" t="n">
        <v>2526420</v>
      </c>
      <c r="H915" t="n">
        <v>-2944850</v>
      </c>
      <c r="I915" t="n">
        <v>-20492900</v>
      </c>
      <c r="J915" t="n">
        <v>18862400</v>
      </c>
      <c r="K915" t="inlineStr">
        <is>
          <t>Main Bearing_DW</t>
        </is>
      </c>
      <c r="L915" t="n">
        <v>1219.046961905962</v>
      </c>
      <c r="M915" t="n">
        <v>1181.845873452522</v>
      </c>
      <c r="N915" t="n">
        <v>16.95268029137239</v>
      </c>
      <c r="O915" t="n">
        <v>109037010.97502</v>
      </c>
      <c r="P915" t="n">
        <v>35590852.21347939</v>
      </c>
      <c r="Q915" t="n">
        <v>125179281.0755051</v>
      </c>
      <c r="R915" t="n">
        <v>34297789.36868381</v>
      </c>
      <c r="S915" t="n">
        <v>6.873338939060143e-11</v>
      </c>
      <c r="T915" t="n">
        <v>2.105733037349112e-10</v>
      </c>
      <c r="U915" t="n">
        <v>5.986999820531677e-11</v>
      </c>
      <c r="V915" t="n">
        <v>2.185121394493227e-10</v>
      </c>
    </row>
    <row r="916">
      <c r="A916" t="n">
        <v>457</v>
      </c>
      <c r="B916" t="n">
        <v>45.7</v>
      </c>
      <c r="C916" t="n">
        <v>4.49247</v>
      </c>
      <c r="D916" t="n">
        <v>0.00748745</v>
      </c>
      <c r="E916" t="n">
        <v>4928060</v>
      </c>
      <c r="F916" t="n">
        <v>-1439.56</v>
      </c>
      <c r="G916" t="n">
        <v>2533900</v>
      </c>
      <c r="H916" t="n">
        <v>-2067130</v>
      </c>
      <c r="I916" t="n">
        <v>-19691100</v>
      </c>
      <c r="J916" t="n">
        <v>18879600</v>
      </c>
      <c r="K916" t="inlineStr">
        <is>
          <t>Main Bearing_UW</t>
        </is>
      </c>
      <c r="L916" t="n">
        <v>1490.271781696376</v>
      </c>
      <c r="M916" t="n">
        <v>1444.288636722106</v>
      </c>
      <c r="N916" t="n">
        <v>8.762453122722796</v>
      </c>
      <c r="O916" t="n">
        <v>12083657.03540928</v>
      </c>
      <c r="P916" t="n">
        <v>2952003.400092492</v>
      </c>
      <c r="Q916" t="n">
        <v>17410317.90487226</v>
      </c>
      <c r="R916" t="n">
        <v>3987432.813204419</v>
      </c>
      <c r="S916" t="n">
        <v>6.196344350107911e-10</v>
      </c>
      <c r="T916" t="n">
        <v>2.536396130087588e-09</v>
      </c>
      <c r="U916" t="n">
        <v>4.300582011718836e-10</v>
      </c>
      <c r="V916" t="n">
        <v>1.877762046599316e-09</v>
      </c>
    </row>
    <row r="917">
      <c r="A917" t="n">
        <v>457</v>
      </c>
      <c r="B917" t="n">
        <v>45.7</v>
      </c>
      <c r="C917" t="n">
        <v>4.49247</v>
      </c>
      <c r="D917" t="n">
        <v>0.00748745</v>
      </c>
      <c r="E917" t="n">
        <v>4928060</v>
      </c>
      <c r="F917" t="n">
        <v>-1439.56</v>
      </c>
      <c r="G917" t="n">
        <v>2533900</v>
      </c>
      <c r="H917" t="n">
        <v>-2067130</v>
      </c>
      <c r="I917" t="n">
        <v>-19691100</v>
      </c>
      <c r="J917" t="n">
        <v>18879600</v>
      </c>
      <c r="K917" t="inlineStr">
        <is>
          <t>Main Bearing_DW</t>
        </is>
      </c>
      <c r="L917" t="n">
        <v>1199.59461334831</v>
      </c>
      <c r="M917" t="n">
        <v>1162.987149590224</v>
      </c>
      <c r="N917" t="n">
        <v>17.77284150705377</v>
      </c>
      <c r="O917" t="n">
        <v>127634747.946601</v>
      </c>
      <c r="P917" t="n">
        <v>42595248.78104401</v>
      </c>
      <c r="Q917" t="n">
        <v>145224058.2490152</v>
      </c>
      <c r="R917" t="n">
        <v>40316885.74390976</v>
      </c>
      <c r="S917" t="n">
        <v>5.866310013894139e-11</v>
      </c>
      <c r="T917" t="n">
        <v>1.757813421512897e-10</v>
      </c>
      <c r="U917" t="n">
        <v>5.155791740209666e-11</v>
      </c>
      <c r="V917" t="n">
        <v>1.857149891874039e-10</v>
      </c>
    </row>
    <row r="918">
      <c r="A918" t="n">
        <v>458</v>
      </c>
      <c r="B918" t="n">
        <v>45.8</v>
      </c>
      <c r="C918" t="n">
        <v>4.49945</v>
      </c>
      <c r="D918" t="n">
        <v>0.007499083333333334</v>
      </c>
      <c r="E918" t="n">
        <v>4915760</v>
      </c>
      <c r="F918" t="n">
        <v>6899.339999999999</v>
      </c>
      <c r="G918" t="n">
        <v>2522190</v>
      </c>
      <c r="H918" t="n">
        <v>-1016850</v>
      </c>
      <c r="I918" t="n">
        <v>-18794800</v>
      </c>
      <c r="J918" t="n">
        <v>18893200</v>
      </c>
      <c r="K918" t="inlineStr">
        <is>
          <t>Main Bearing_UW</t>
        </is>
      </c>
      <c r="L918" t="n">
        <v>1475.72606049136</v>
      </c>
      <c r="M918" t="n">
        <v>1430.193687560175</v>
      </c>
      <c r="N918" t="n">
        <v>8.994563845380629</v>
      </c>
      <c r="O918" t="n">
        <v>13183975.7217657</v>
      </c>
      <c r="P918" t="n">
        <v>3260481.669406197</v>
      </c>
      <c r="Q918" t="n">
        <v>19026983.05533905</v>
      </c>
      <c r="R918" t="n">
        <v>4398970.762168359</v>
      </c>
      <c r="S918" t="n">
        <v>5.688028779477304e-10</v>
      </c>
      <c r="T918" t="n">
        <v>2.299992483840302e-09</v>
      </c>
      <c r="U918" t="n">
        <v>3.941288701168555e-10</v>
      </c>
      <c r="V918" t="n">
        <v>1.704735889091669e-09</v>
      </c>
    </row>
    <row r="919">
      <c r="A919" t="n">
        <v>458</v>
      </c>
      <c r="B919" t="n">
        <v>45.8</v>
      </c>
      <c r="C919" t="n">
        <v>4.49945</v>
      </c>
      <c r="D919" t="n">
        <v>0.007499083333333334</v>
      </c>
      <c r="E919" t="n">
        <v>4915760</v>
      </c>
      <c r="F919" t="n">
        <v>6899.339999999999</v>
      </c>
      <c r="G919" t="n">
        <v>2522190</v>
      </c>
      <c r="H919" t="n">
        <v>-1016850</v>
      </c>
      <c r="I919" t="n">
        <v>-18794800</v>
      </c>
      <c r="J919" t="n">
        <v>18893200</v>
      </c>
      <c r="K919" t="inlineStr">
        <is>
          <t>Main Bearing_DW</t>
        </is>
      </c>
      <c r="L919" t="n">
        <v>1176.559996132032</v>
      </c>
      <c r="M919" t="n">
        <v>1140.655319483762</v>
      </c>
      <c r="N919" t="n">
        <v>18.75176287034557</v>
      </c>
      <c r="O919" t="n">
        <v>152611187.9896837</v>
      </c>
      <c r="P919" t="n">
        <v>52547982.62265533</v>
      </c>
      <c r="Q919" t="n">
        <v>172876858.947223</v>
      </c>
      <c r="R919" t="n">
        <v>48979514.91642258</v>
      </c>
      <c r="S919" t="n">
        <v>4.913848998960849e-11</v>
      </c>
      <c r="T919" t="n">
        <v>1.427092527449419e-10</v>
      </c>
      <c r="U919" t="n">
        <v>4.33781790055701e-11</v>
      </c>
      <c r="V919" t="n">
        <v>1.531065251693403e-10</v>
      </c>
    </row>
    <row r="920">
      <c r="A920" t="n">
        <v>459</v>
      </c>
      <c r="B920" t="n">
        <v>45.9</v>
      </c>
      <c r="C920" t="n">
        <v>4.51189</v>
      </c>
      <c r="D920" t="n">
        <v>0.007519816666666667</v>
      </c>
      <c r="E920" t="n">
        <v>4928620</v>
      </c>
      <c r="F920" t="n">
        <v>9088.4</v>
      </c>
      <c r="G920" t="n">
        <v>2516220</v>
      </c>
      <c r="H920" t="n">
        <v>-469429</v>
      </c>
      <c r="I920" t="n">
        <v>-18027000</v>
      </c>
      <c r="J920" t="n">
        <v>18880900</v>
      </c>
      <c r="K920" t="inlineStr">
        <is>
          <t>Main Bearing_UW</t>
        </is>
      </c>
      <c r="L920" t="n">
        <v>1464.849501449784</v>
      </c>
      <c r="M920" t="n">
        <v>1419.654259001185</v>
      </c>
      <c r="N920" t="n">
        <v>9.175667450163628</v>
      </c>
      <c r="O920" t="n">
        <v>14089802.83394646</v>
      </c>
      <c r="P920" t="n">
        <v>3526153.318939443</v>
      </c>
      <c r="Q920" t="n">
        <v>20334984.25528062</v>
      </c>
      <c r="R920" t="n">
        <v>4745799.783187401</v>
      </c>
      <c r="S920" t="n">
        <v>5.337063091152155e-10</v>
      </c>
      <c r="T920" t="n">
        <v>2.132583579470785e-09</v>
      </c>
      <c r="U920" t="n">
        <v>3.697970242939287e-10</v>
      </c>
      <c r="V920" t="n">
        <v>1.584520420205372e-09</v>
      </c>
    </row>
    <row r="921">
      <c r="A921" t="n">
        <v>459</v>
      </c>
      <c r="B921" t="n">
        <v>45.9</v>
      </c>
      <c r="C921" t="n">
        <v>4.51189</v>
      </c>
      <c r="D921" t="n">
        <v>0.007519816666666667</v>
      </c>
      <c r="E921" t="n">
        <v>4928620</v>
      </c>
      <c r="F921" t="n">
        <v>9088.4</v>
      </c>
      <c r="G921" t="n">
        <v>2516220</v>
      </c>
      <c r="H921" t="n">
        <v>-469429</v>
      </c>
      <c r="I921" t="n">
        <v>-18027000</v>
      </c>
      <c r="J921" t="n">
        <v>18880900</v>
      </c>
      <c r="K921" t="inlineStr">
        <is>
          <t>Main Bearing_DW</t>
        </is>
      </c>
      <c r="L921" t="n">
        <v>1156.710844328465</v>
      </c>
      <c r="M921" t="n">
        <v>1121.411857740727</v>
      </c>
      <c r="N921" t="n">
        <v>19.62375609928248</v>
      </c>
      <c r="O921" t="n">
        <v>177576908.0867486</v>
      </c>
      <c r="P921" t="n">
        <v>63026308.49466918</v>
      </c>
      <c r="Q921" t="n">
        <v>200650653.1367249</v>
      </c>
      <c r="R921" t="n">
        <v>58012644.23905946</v>
      </c>
      <c r="S921" t="n">
        <v>4.23468160792232e-11</v>
      </c>
      <c r="T921" t="n">
        <v>1.193123450551241e-10</v>
      </c>
      <c r="U921" t="n">
        <v>3.747716017421884e-11</v>
      </c>
      <c r="V921" t="n">
        <v>1.296237529818307e-10</v>
      </c>
    </row>
    <row r="922">
      <c r="A922" t="n">
        <v>460</v>
      </c>
      <c r="B922" t="n">
        <v>46</v>
      </c>
      <c r="C922" t="n">
        <v>4.52205</v>
      </c>
      <c r="D922" t="n">
        <v>0.007536750000000001</v>
      </c>
      <c r="E922" t="n">
        <v>4965750</v>
      </c>
      <c r="F922" t="n">
        <v>-16613.7</v>
      </c>
      <c r="G922" t="n">
        <v>2500910</v>
      </c>
      <c r="H922" t="n">
        <v>-409396</v>
      </c>
      <c r="I922" t="n">
        <v>-17802000</v>
      </c>
      <c r="J922" t="n">
        <v>18854700</v>
      </c>
      <c r="K922" t="inlineStr">
        <is>
          <t>Main Bearing_UW</t>
        </is>
      </c>
      <c r="L922" t="n">
        <v>1466.281187307132</v>
      </c>
      <c r="M922" t="n">
        <v>1421.042039803733</v>
      </c>
      <c r="N922" t="n">
        <v>9.199008392521858</v>
      </c>
      <c r="O922" t="n">
        <v>14209629.31468575</v>
      </c>
      <c r="P922" t="n">
        <v>3572026.824916902</v>
      </c>
      <c r="Q922" t="n">
        <v>20343178.7684073</v>
      </c>
      <c r="R922" t="n">
        <v>4763337.356173551</v>
      </c>
      <c r="S922" t="n">
        <v>5.303973687906637e-10</v>
      </c>
      <c r="T922" t="n">
        <v>2.109936562465578e-09</v>
      </c>
      <c r="U922" t="n">
        <v>3.704804487932081e-10</v>
      </c>
      <c r="V922" t="n">
        <v>1.582241490880748e-09</v>
      </c>
    </row>
    <row r="923">
      <c r="A923" t="n">
        <v>460</v>
      </c>
      <c r="B923" t="n">
        <v>46</v>
      </c>
      <c r="C923" t="n">
        <v>4.52205</v>
      </c>
      <c r="D923" t="n">
        <v>0.007536750000000001</v>
      </c>
      <c r="E923" t="n">
        <v>4965750</v>
      </c>
      <c r="F923" t="n">
        <v>-16613.7</v>
      </c>
      <c r="G923" t="n">
        <v>2500910</v>
      </c>
      <c r="H923" t="n">
        <v>-409396</v>
      </c>
      <c r="I923" t="n">
        <v>-17802000</v>
      </c>
      <c r="J923" t="n">
        <v>18854700</v>
      </c>
      <c r="K923" t="inlineStr">
        <is>
          <t>Main Bearing_DW</t>
        </is>
      </c>
      <c r="L923" t="n">
        <v>1148.182728919562</v>
      </c>
      <c r="M923" t="n">
        <v>1113.143583815192</v>
      </c>
      <c r="N923" t="n">
        <v>19.89108946699639</v>
      </c>
      <c r="O923" t="n">
        <v>185769580.7748654</v>
      </c>
      <c r="P923" t="n">
        <v>66749666.13892113</v>
      </c>
      <c r="Q923" t="n">
        <v>212379972.9296473</v>
      </c>
      <c r="R923" t="n">
        <v>62016380.31337545</v>
      </c>
      <c r="S923" t="n">
        <v>4.057042045615533e-11</v>
      </c>
      <c r="T923" t="n">
        <v>1.129106771008311e-10</v>
      </c>
      <c r="U923" t="n">
        <v>3.548710312010736e-11</v>
      </c>
      <c r="V923" t="n">
        <v>1.2152837624376e-10</v>
      </c>
    </row>
    <row r="924">
      <c r="A924" t="n">
        <v>461</v>
      </c>
      <c r="B924" t="n">
        <v>46.1</v>
      </c>
      <c r="C924" t="n">
        <v>4.52527</v>
      </c>
      <c r="D924" t="n">
        <v>0.007542116666666667</v>
      </c>
      <c r="E924" t="n">
        <v>5001890</v>
      </c>
      <c r="F924" t="n">
        <v>-35996.3</v>
      </c>
      <c r="G924" t="n">
        <v>2478980</v>
      </c>
      <c r="H924" t="n">
        <v>-676937</v>
      </c>
      <c r="I924" t="n">
        <v>-18138900</v>
      </c>
      <c r="J924" t="n">
        <v>18832800</v>
      </c>
      <c r="K924" t="inlineStr">
        <is>
          <t>Main Bearing_UW</t>
        </is>
      </c>
      <c r="L924" t="n">
        <v>1477.687046160701</v>
      </c>
      <c r="M924" t="n">
        <v>1432.095011339745</v>
      </c>
      <c r="N924" t="n">
        <v>9.081047647271895</v>
      </c>
      <c r="O924" t="n">
        <v>13611287.67812699</v>
      </c>
      <c r="P924" t="n">
        <v>3408304.996656104</v>
      </c>
      <c r="Q924" t="n">
        <v>19240093.56659261</v>
      </c>
      <c r="R924" t="n">
        <v>4489081.394827035</v>
      </c>
      <c r="S924" t="n">
        <v>5.541075058450689e-10</v>
      </c>
      <c r="T924" t="n">
        <v>2.212864363390676e-09</v>
      </c>
      <c r="U924" t="n">
        <v>3.919999994055311e-10</v>
      </c>
      <c r="V924" t="n">
        <v>1.680102453779915e-09</v>
      </c>
    </row>
    <row r="925">
      <c r="A925" t="n">
        <v>461</v>
      </c>
      <c r="B925" t="n">
        <v>46.1</v>
      </c>
      <c r="C925" t="n">
        <v>4.52527</v>
      </c>
      <c r="D925" t="n">
        <v>0.007542116666666667</v>
      </c>
      <c r="E925" t="n">
        <v>5001890</v>
      </c>
      <c r="F925" t="n">
        <v>-35996.3</v>
      </c>
      <c r="G925" t="n">
        <v>2478980</v>
      </c>
      <c r="H925" t="n">
        <v>-676937</v>
      </c>
      <c r="I925" t="n">
        <v>-18138900</v>
      </c>
      <c r="J925" t="n">
        <v>18832800</v>
      </c>
      <c r="K925" t="inlineStr">
        <is>
          <t>Main Bearing_DW</t>
        </is>
      </c>
      <c r="L925" t="n">
        <v>1152.758828536993</v>
      </c>
      <c r="M925" t="n">
        <v>1117.57939497669</v>
      </c>
      <c r="N925" t="n">
        <v>19.4925591476343</v>
      </c>
      <c r="O925" t="n">
        <v>173650311.7926698</v>
      </c>
      <c r="P925" t="n">
        <v>61804104.05292894</v>
      </c>
      <c r="Q925" t="n">
        <v>202689912.5066884</v>
      </c>
      <c r="R925" t="n">
        <v>58966687.42838474</v>
      </c>
      <c r="S925" t="n">
        <v>4.34327850540896e-11</v>
      </c>
      <c r="T925" t="n">
        <v>1.220326187433704e-10</v>
      </c>
      <c r="U925" t="n">
        <v>3.721012345110066e-11</v>
      </c>
      <c r="V925" t="n">
        <v>1.279047034111691e-10</v>
      </c>
    </row>
    <row r="926">
      <c r="A926" t="n">
        <v>462</v>
      </c>
      <c r="B926" t="n">
        <v>46.2</v>
      </c>
      <c r="C926" t="n">
        <v>4.52182</v>
      </c>
      <c r="D926" t="n">
        <v>0.007536366666666666</v>
      </c>
      <c r="E926" t="n">
        <v>5016240</v>
      </c>
      <c r="F926" t="n">
        <v>-29132.1</v>
      </c>
      <c r="G926" t="n">
        <v>2470690</v>
      </c>
      <c r="H926" t="n">
        <v>-678159</v>
      </c>
      <c r="I926" t="n">
        <v>-18946800</v>
      </c>
      <c r="J926" t="n">
        <v>18824600</v>
      </c>
      <c r="K926" t="inlineStr">
        <is>
          <t>Main Bearing_UW</t>
        </is>
      </c>
      <c r="L926" t="n">
        <v>1493.071359047865</v>
      </c>
      <c r="M926" t="n">
        <v>1447.002849936548</v>
      </c>
      <c r="N926" t="n">
        <v>8.873880924970248</v>
      </c>
      <c r="O926" t="n">
        <v>12603505.47575476</v>
      </c>
      <c r="P926" t="n">
        <v>3124470.80281447</v>
      </c>
      <c r="Q926" t="n">
        <v>17676228.23363412</v>
      </c>
      <c r="R926" t="n">
        <v>4091180.421314128</v>
      </c>
      <c r="S926" t="n">
        <v>5.9795797932284e-10</v>
      </c>
      <c r="T926" t="n">
        <v>2.412045796644359e-09</v>
      </c>
      <c r="U926" t="n">
        <v>4.263560397079822e-10</v>
      </c>
      <c r="V926" t="n">
        <v>1.842100785241319e-09</v>
      </c>
    </row>
    <row r="927">
      <c r="A927" t="n">
        <v>462</v>
      </c>
      <c r="B927" t="n">
        <v>46.2</v>
      </c>
      <c r="C927" t="n">
        <v>4.52182</v>
      </c>
      <c r="D927" t="n">
        <v>0.007536366666666666</v>
      </c>
      <c r="E927" t="n">
        <v>5016240</v>
      </c>
      <c r="F927" t="n">
        <v>-29132.1</v>
      </c>
      <c r="G927" t="n">
        <v>2470690</v>
      </c>
      <c r="H927" t="n">
        <v>-678159</v>
      </c>
      <c r="I927" t="n">
        <v>-18946800</v>
      </c>
      <c r="J927" t="n">
        <v>18824600</v>
      </c>
      <c r="K927" t="inlineStr">
        <is>
          <t>Main Bearing_DW</t>
        </is>
      </c>
      <c r="L927" t="n">
        <v>1169.967820056306</v>
      </c>
      <c r="M927" t="n">
        <v>1134.26286024266</v>
      </c>
      <c r="N927" t="n">
        <v>18.61597458920804</v>
      </c>
      <c r="O927" t="n">
        <v>148958499.8713791</v>
      </c>
      <c r="P927" t="n">
        <v>51634034.5300798</v>
      </c>
      <c r="Q927" t="n">
        <v>176287506.1878895</v>
      </c>
      <c r="R927" t="n">
        <v>50475421.278969</v>
      </c>
      <c r="S927" t="n">
        <v>5.059373364510301e-11</v>
      </c>
      <c r="T927" t="n">
        <v>1.459573464528769e-10</v>
      </c>
      <c r="U927" t="n">
        <v>4.275042984971554e-11</v>
      </c>
      <c r="V927" t="n">
        <v>1.493076526298703e-10</v>
      </c>
    </row>
    <row r="928">
      <c r="A928" t="n">
        <v>463</v>
      </c>
      <c r="B928" t="n">
        <v>46.3</v>
      </c>
      <c r="C928" t="n">
        <v>4.51848</v>
      </c>
      <c r="D928" t="n">
        <v>0.007530800000000001</v>
      </c>
      <c r="E928" t="n">
        <v>5019150</v>
      </c>
      <c r="F928" t="n">
        <v>5037.37</v>
      </c>
      <c r="G928" t="n">
        <v>2476710</v>
      </c>
      <c r="H928" t="n">
        <v>-108632</v>
      </c>
      <c r="I928" t="n">
        <v>-19804300</v>
      </c>
      <c r="J928" t="n">
        <v>18846300</v>
      </c>
      <c r="K928" t="inlineStr">
        <is>
          <t>Main Bearing_UW</t>
        </is>
      </c>
      <c r="L928" t="n">
        <v>1506.347899663796</v>
      </c>
      <c r="M928" t="n">
        <v>1459.867993779415</v>
      </c>
      <c r="N928" t="n">
        <v>8.675622475583548</v>
      </c>
      <c r="O928" t="n">
        <v>11689111.88838265</v>
      </c>
      <c r="P928" t="n">
        <v>2869831.04233889</v>
      </c>
      <c r="Q928" t="n">
        <v>16355509.53659531</v>
      </c>
      <c r="R928" t="n">
        <v>3757645.580151673</v>
      </c>
      <c r="S928" t="n">
        <v>6.442576708915384e-10</v>
      </c>
      <c r="T928" t="n">
        <v>2.624126608464886e-09</v>
      </c>
      <c r="U928" t="n">
        <v>4.604442303157784e-10</v>
      </c>
      <c r="V928" t="n">
        <v>2.004127275807642e-09</v>
      </c>
    </row>
    <row r="929">
      <c r="A929" t="n">
        <v>463</v>
      </c>
      <c r="B929" t="n">
        <v>46.3</v>
      </c>
      <c r="C929" t="n">
        <v>4.51848</v>
      </c>
      <c r="D929" t="n">
        <v>0.007530800000000001</v>
      </c>
      <c r="E929" t="n">
        <v>5019150</v>
      </c>
      <c r="F929" t="n">
        <v>5037.37</v>
      </c>
      <c r="G929" t="n">
        <v>2476710</v>
      </c>
      <c r="H929" t="n">
        <v>-108632</v>
      </c>
      <c r="I929" t="n">
        <v>-19804300</v>
      </c>
      <c r="J929" t="n">
        <v>18846300</v>
      </c>
      <c r="K929" t="inlineStr">
        <is>
          <t>Main Bearing_DW</t>
        </is>
      </c>
      <c r="L929" t="n">
        <v>1189.417257344874</v>
      </c>
      <c r="M929" t="n">
        <v>1153.118743072136</v>
      </c>
      <c r="N929" t="n">
        <v>17.77850764939555</v>
      </c>
      <c r="O929" t="n">
        <v>127770435.4366046</v>
      </c>
      <c r="P929" t="n">
        <v>43162008.9228221</v>
      </c>
      <c r="Q929" t="n">
        <v>151898639.0196041</v>
      </c>
      <c r="R929" t="n">
        <v>42779082.27958464</v>
      </c>
      <c r="S929" t="n">
        <v>5.894008245543258e-11</v>
      </c>
      <c r="T929" t="n">
        <v>1.74477513626991e-10</v>
      </c>
      <c r="U929" t="n">
        <v>4.957779772488989e-11</v>
      </c>
      <c r="V929" t="n">
        <v>1.760393070328651e-10</v>
      </c>
    </row>
    <row r="930">
      <c r="A930" t="n">
        <v>464</v>
      </c>
      <c r="B930" t="n">
        <v>46.4</v>
      </c>
      <c r="C930" t="n">
        <v>4.52079</v>
      </c>
      <c r="D930" t="n">
        <v>0.00753465</v>
      </c>
      <c r="E930" t="n">
        <v>5004040</v>
      </c>
      <c r="F930" t="n">
        <v>39662.10000000001</v>
      </c>
      <c r="G930" t="n">
        <v>2477140</v>
      </c>
      <c r="H930" t="n">
        <v>704570</v>
      </c>
      <c r="I930" t="n">
        <v>-20489600</v>
      </c>
      <c r="J930" t="n">
        <v>18869000</v>
      </c>
      <c r="K930" t="inlineStr">
        <is>
          <t>Main Bearing_UW</t>
        </is>
      </c>
      <c r="L930" t="n">
        <v>1515.539602094214</v>
      </c>
      <c r="M930" t="n">
        <v>1468.774742938896</v>
      </c>
      <c r="N930" t="n">
        <v>8.53360622349137</v>
      </c>
      <c r="O930" t="n">
        <v>11063385.04863191</v>
      </c>
      <c r="P930" t="n">
        <v>2701463.598280699</v>
      </c>
      <c r="Q930" t="n">
        <v>15468733.36387583</v>
      </c>
      <c r="R930" t="n">
        <v>3540315.316386027</v>
      </c>
      <c r="S930" t="n">
        <v>6.810438185853189e-10</v>
      </c>
      <c r="T930" t="n">
        <v>2.789099214512941e-09</v>
      </c>
      <c r="U930" t="n">
        <v>4.870890086964512e-10</v>
      </c>
      <c r="V930" t="n">
        <v>2.128242635656366e-09</v>
      </c>
    </row>
    <row r="931">
      <c r="A931" t="n">
        <v>464</v>
      </c>
      <c r="B931" t="n">
        <v>46.4</v>
      </c>
      <c r="C931" t="n">
        <v>4.52079</v>
      </c>
      <c r="D931" t="n">
        <v>0.00753465</v>
      </c>
      <c r="E931" t="n">
        <v>5004040</v>
      </c>
      <c r="F931" t="n">
        <v>39662.10000000001</v>
      </c>
      <c r="G931" t="n">
        <v>2477140</v>
      </c>
      <c r="H931" t="n">
        <v>704570</v>
      </c>
      <c r="I931" t="n">
        <v>-20489600</v>
      </c>
      <c r="J931" t="n">
        <v>18869000</v>
      </c>
      <c r="K931" t="inlineStr">
        <is>
          <t>Main Bearing_DW</t>
        </is>
      </c>
      <c r="L931" t="n">
        <v>1205.679388940392</v>
      </c>
      <c r="M931" t="n">
        <v>1168.884780291997</v>
      </c>
      <c r="N931" t="n">
        <v>17.14097966498602</v>
      </c>
      <c r="O931" t="n">
        <v>113126625.0213896</v>
      </c>
      <c r="P931" t="n">
        <v>37540538.93027049</v>
      </c>
      <c r="Q931" t="n">
        <v>134719613.4312632</v>
      </c>
      <c r="R931" t="n">
        <v>37517881.88051094</v>
      </c>
      <c r="S931" t="n">
        <v>6.660368413338038e-11</v>
      </c>
      <c r="T931" t="n">
        <v>2.007070280476048e-10</v>
      </c>
      <c r="U931" t="n">
        <v>5.59283819786518e-11</v>
      </c>
      <c r="V931" t="n">
        <v>2.008282350266142e-10</v>
      </c>
    </row>
    <row r="932">
      <c r="A932" t="n">
        <v>465</v>
      </c>
      <c r="B932" t="n">
        <v>46.5</v>
      </c>
      <c r="C932" t="n">
        <v>4.52348</v>
      </c>
      <c r="D932" t="n">
        <v>0.007539133333333334</v>
      </c>
      <c r="E932" t="n">
        <v>4969810</v>
      </c>
      <c r="F932" t="n">
        <v>58049</v>
      </c>
      <c r="G932" t="n">
        <v>2480000</v>
      </c>
      <c r="H932" t="n">
        <v>1145760</v>
      </c>
      <c r="I932" t="n">
        <v>-20516000</v>
      </c>
      <c r="J932" t="n">
        <v>18873300</v>
      </c>
      <c r="K932" t="inlineStr">
        <is>
          <t>Main Bearing_UW</t>
        </is>
      </c>
      <c r="L932" t="n">
        <v>1512.79391352278</v>
      </c>
      <c r="M932" t="n">
        <v>1466.113850814945</v>
      </c>
      <c r="N932" t="n">
        <v>8.551366092674726</v>
      </c>
      <c r="O932" t="n">
        <v>11140320.78442733</v>
      </c>
      <c r="P932" t="n">
        <v>2724796.958987542</v>
      </c>
      <c r="Q932" t="n">
        <v>15660666.93204162</v>
      </c>
      <c r="R932" t="n">
        <v>3590658.61423711</v>
      </c>
      <c r="S932" t="n">
        <v>6.76742930407536e-10</v>
      </c>
      <c r="T932" t="n">
        <v>2.766860594315498e-09</v>
      </c>
      <c r="U932" t="n">
        <v>4.814056365574263e-10</v>
      </c>
      <c r="V932" t="n">
        <v>2.099651942248244e-09</v>
      </c>
    </row>
    <row r="933">
      <c r="A933" t="n">
        <v>465</v>
      </c>
      <c r="B933" t="n">
        <v>46.5</v>
      </c>
      <c r="C933" t="n">
        <v>4.52348</v>
      </c>
      <c r="D933" t="n">
        <v>0.007539133333333334</v>
      </c>
      <c r="E933" t="n">
        <v>4969810</v>
      </c>
      <c r="F933" t="n">
        <v>58049</v>
      </c>
      <c r="G933" t="n">
        <v>2480000</v>
      </c>
      <c r="H933" t="n">
        <v>1145760</v>
      </c>
      <c r="I933" t="n">
        <v>-20516000</v>
      </c>
      <c r="J933" t="n">
        <v>18873300</v>
      </c>
      <c r="K933" t="inlineStr">
        <is>
          <t>Main Bearing_DW</t>
        </is>
      </c>
      <c r="L933" t="n">
        <v>1208.332084146434</v>
      </c>
      <c r="M933" t="n">
        <v>1171.456901633516</v>
      </c>
      <c r="N933" t="n">
        <v>17.09781782049152</v>
      </c>
      <c r="O933" t="n">
        <v>112179883.0120673</v>
      </c>
      <c r="P933" t="n">
        <v>37223485.44700627</v>
      </c>
      <c r="Q933" t="n">
        <v>132568546.4524881</v>
      </c>
      <c r="R933" t="n">
        <v>36898734.51337345</v>
      </c>
      <c r="S933" t="n">
        <v>6.720575143158547e-11</v>
      </c>
      <c r="T933" t="n">
        <v>2.025370070211863e-10</v>
      </c>
      <c r="U933" t="n">
        <v>5.686969899783369e-11</v>
      </c>
      <c r="V933" t="n">
        <v>2.043195636045696e-10</v>
      </c>
    </row>
    <row r="934">
      <c r="A934" t="n">
        <v>466</v>
      </c>
      <c r="B934" t="n">
        <v>46.6</v>
      </c>
      <c r="C934" t="n">
        <v>4.52325</v>
      </c>
      <c r="D934" t="n">
        <v>0.00753875</v>
      </c>
      <c r="E934" t="n">
        <v>4921030</v>
      </c>
      <c r="F934" t="n">
        <v>40812.39999999999</v>
      </c>
      <c r="G934" t="n">
        <v>2481040</v>
      </c>
      <c r="H934" t="n">
        <v>1206200</v>
      </c>
      <c r="I934" t="n">
        <v>-19936200</v>
      </c>
      <c r="J934" t="n">
        <v>18870700</v>
      </c>
      <c r="K934" t="inlineStr">
        <is>
          <t>Main Bearing_UW</t>
        </is>
      </c>
      <c r="L934" t="n">
        <v>1498.755097139524</v>
      </c>
      <c r="M934" t="n">
        <v>1452.509621151603</v>
      </c>
      <c r="N934" t="n">
        <v>8.719560097234313</v>
      </c>
      <c r="O934" t="n">
        <v>11887611.84444866</v>
      </c>
      <c r="P934" t="n">
        <v>2928802.066896813</v>
      </c>
      <c r="Q934" t="n">
        <v>16866559.86331963</v>
      </c>
      <c r="R934" t="n">
        <v>3890149.308446384</v>
      </c>
      <c r="S934" t="n">
        <v>6.341685864785773e-10</v>
      </c>
      <c r="T934" t="n">
        <v>2.574004602498665e-09</v>
      </c>
      <c r="U934" t="n">
        <v>4.46964292724257e-10</v>
      </c>
      <c r="V934" t="n">
        <v>1.937907623142302e-09</v>
      </c>
    </row>
    <row r="935">
      <c r="A935" t="n">
        <v>466</v>
      </c>
      <c r="B935" t="n">
        <v>46.6</v>
      </c>
      <c r="C935" t="n">
        <v>4.52325</v>
      </c>
      <c r="D935" t="n">
        <v>0.00753875</v>
      </c>
      <c r="E935" t="n">
        <v>4921030</v>
      </c>
      <c r="F935" t="n">
        <v>40812.39999999999</v>
      </c>
      <c r="G935" t="n">
        <v>2481040</v>
      </c>
      <c r="H935" t="n">
        <v>1206200</v>
      </c>
      <c r="I935" t="n">
        <v>-19936200</v>
      </c>
      <c r="J935" t="n">
        <v>18870700</v>
      </c>
      <c r="K935" t="inlineStr">
        <is>
          <t>Main Bearing_DW</t>
        </is>
      </c>
      <c r="L935" t="n">
        <v>1198.067226096452</v>
      </c>
      <c r="M935" t="n">
        <v>1161.505670418487</v>
      </c>
      <c r="N935" t="n">
        <v>17.61388731301672</v>
      </c>
      <c r="O935" t="n">
        <v>123869222.1194741</v>
      </c>
      <c r="P935" t="n">
        <v>41733383.42625181</v>
      </c>
      <c r="Q935" t="n">
        <v>144369761.9122221</v>
      </c>
      <c r="R935" t="n">
        <v>40529079.10141881</v>
      </c>
      <c r="S935" t="n">
        <v>6.086055818392675e-11</v>
      </c>
      <c r="T935" t="n">
        <v>1.806407576160684e-10</v>
      </c>
      <c r="U935" t="n">
        <v>5.22183447568724e-11</v>
      </c>
      <c r="V935" t="n">
        <v>1.860084207967136e-10</v>
      </c>
    </row>
    <row r="936">
      <c r="A936" t="n">
        <v>467</v>
      </c>
      <c r="B936" t="n">
        <v>46.7</v>
      </c>
      <c r="C936" t="n">
        <v>4.51859</v>
      </c>
      <c r="D936" t="n">
        <v>0.007530983333333333</v>
      </c>
      <c r="E936" t="n">
        <v>4873190</v>
      </c>
      <c r="F936" t="n">
        <v>14616.4</v>
      </c>
      <c r="G936" t="n">
        <v>2478160</v>
      </c>
      <c r="H936" t="n">
        <v>1104260</v>
      </c>
      <c r="I936" t="n">
        <v>-19764000</v>
      </c>
      <c r="J936" t="n">
        <v>18868400</v>
      </c>
      <c r="K936" t="inlineStr">
        <is>
          <t>Main Bearing_UW</t>
        </is>
      </c>
      <c r="L936" t="n">
        <v>1491.513125031686</v>
      </c>
      <c r="M936" t="n">
        <v>1445.491660366676</v>
      </c>
      <c r="N936" t="n">
        <v>8.799738480961082</v>
      </c>
      <c r="O936" t="n">
        <v>12255901.17242711</v>
      </c>
      <c r="P936" t="n">
        <v>3025323.205635665</v>
      </c>
      <c r="Q936" t="n">
        <v>17494447.63651166</v>
      </c>
      <c r="R936" t="n">
        <v>4041099.624822322</v>
      </c>
      <c r="S936" t="n">
        <v>6.144781381132766e-10</v>
      </c>
      <c r="T936" t="n">
        <v>2.489315296727433e-09</v>
      </c>
      <c r="U936" t="n">
        <v>4.304784860778255e-10</v>
      </c>
      <c r="V936" t="n">
        <v>1.863597543370253e-09</v>
      </c>
    </row>
    <row r="937">
      <c r="A937" t="n">
        <v>467</v>
      </c>
      <c r="B937" t="n">
        <v>46.7</v>
      </c>
      <c r="C937" t="n">
        <v>4.51859</v>
      </c>
      <c r="D937" t="n">
        <v>0.007530983333333333</v>
      </c>
      <c r="E937" t="n">
        <v>4873190</v>
      </c>
      <c r="F937" t="n">
        <v>14616.4</v>
      </c>
      <c r="G937" t="n">
        <v>2478160</v>
      </c>
      <c r="H937" t="n">
        <v>1104260</v>
      </c>
      <c r="I937" t="n">
        <v>-19764000</v>
      </c>
      <c r="J937" t="n">
        <v>18868400</v>
      </c>
      <c r="K937" t="inlineStr">
        <is>
          <t>Main Bearing_DW</t>
        </is>
      </c>
      <c r="L937" t="n">
        <v>1195.740654436088</v>
      </c>
      <c r="M937" t="n">
        <v>1159.250436910174</v>
      </c>
      <c r="N937" t="n">
        <v>17.77829027825733</v>
      </c>
      <c r="O937" t="n">
        <v>127765228.1737383</v>
      </c>
      <c r="P937" t="n">
        <v>43162158.00042191</v>
      </c>
      <c r="Q937" t="n">
        <v>147600406.0144688</v>
      </c>
      <c r="R937" t="n">
        <v>41456373.97440038</v>
      </c>
      <c r="S937" t="n">
        <v>5.894391957013934e-11</v>
      </c>
      <c r="T937" t="n">
        <v>1.744811585477194e-10</v>
      </c>
      <c r="U937" t="n">
        <v>5.102278196033618e-11</v>
      </c>
      <c r="V937" t="n">
        <v>1.81660444736044e-10</v>
      </c>
    </row>
    <row r="938">
      <c r="A938" t="n">
        <v>468</v>
      </c>
      <c r="B938" t="n">
        <v>46.8</v>
      </c>
      <c r="C938" t="n">
        <v>4.50982</v>
      </c>
      <c r="D938" t="n">
        <v>0.007516366666666667</v>
      </c>
      <c r="E938" t="n">
        <v>4869470</v>
      </c>
      <c r="F938" t="n">
        <v>3045.38</v>
      </c>
      <c r="G938" t="n">
        <v>2468760</v>
      </c>
      <c r="H938" t="n">
        <v>1258770</v>
      </c>
      <c r="I938" t="n">
        <v>-20219000</v>
      </c>
      <c r="J938" t="n">
        <v>18868400</v>
      </c>
      <c r="K938" t="inlineStr">
        <is>
          <t>Main Bearing_UW</t>
        </is>
      </c>
      <c r="L938" t="n">
        <v>1499.41470517556</v>
      </c>
      <c r="M938" t="n">
        <v>1453.148480068534</v>
      </c>
      <c r="N938" t="n">
        <v>8.697706073949226</v>
      </c>
      <c r="O938" t="n">
        <v>11788587.98467944</v>
      </c>
      <c r="P938" t="n">
        <v>2888666.625179133</v>
      </c>
      <c r="Q938" t="n">
        <v>16760423.29232375</v>
      </c>
      <c r="R938" t="n">
        <v>3847639.265494651</v>
      </c>
      <c r="S938" t="n">
        <v>6.375968586259025e-10</v>
      </c>
      <c r="T938" t="n">
        <v>2.60201942347728e-09</v>
      </c>
      <c r="U938" t="n">
        <v>4.484592385031917e-10</v>
      </c>
      <c r="V938" t="n">
        <v>1.953500873658531e-09</v>
      </c>
    </row>
    <row r="939">
      <c r="A939" t="n">
        <v>468</v>
      </c>
      <c r="B939" t="n">
        <v>46.8</v>
      </c>
      <c r="C939" t="n">
        <v>4.50982</v>
      </c>
      <c r="D939" t="n">
        <v>0.007516366666666667</v>
      </c>
      <c r="E939" t="n">
        <v>4869470</v>
      </c>
      <c r="F939" t="n">
        <v>3045.38</v>
      </c>
      <c r="G939" t="n">
        <v>2468760</v>
      </c>
      <c r="H939" t="n">
        <v>1258770</v>
      </c>
      <c r="I939" t="n">
        <v>-20219000</v>
      </c>
      <c r="J939" t="n">
        <v>18868400</v>
      </c>
      <c r="K939" t="inlineStr">
        <is>
          <t>Main Bearing_DW</t>
        </is>
      </c>
      <c r="L939" t="n">
        <v>1205.459070638938</v>
      </c>
      <c r="M939" t="n">
        <v>1168.67222632975</v>
      </c>
      <c r="N939" t="n">
        <v>17.34967730372996</v>
      </c>
      <c r="O939" t="n">
        <v>117783386.4568259</v>
      </c>
      <c r="P939" t="n">
        <v>39133912.19124608</v>
      </c>
      <c r="Q939" t="n">
        <v>136986001.8922407</v>
      </c>
      <c r="R939" t="n">
        <v>38057786.29515991</v>
      </c>
      <c r="S939" t="n">
        <v>6.38151686139694e-11</v>
      </c>
      <c r="T939" t="n">
        <v>1.920678574105865e-10</v>
      </c>
      <c r="U939" t="n">
        <v>5.486959662184589e-11</v>
      </c>
      <c r="V939" t="n">
        <v>1.974987879844861e-10</v>
      </c>
    </row>
    <row r="940">
      <c r="A940" t="n">
        <v>469</v>
      </c>
      <c r="B940" t="n">
        <v>46.9</v>
      </c>
      <c r="C940" t="n">
        <v>4.50208</v>
      </c>
      <c r="D940" t="n">
        <v>0.007503466666666667</v>
      </c>
      <c r="E940" t="n">
        <v>4905590</v>
      </c>
      <c r="F940" t="n">
        <v>-698.875</v>
      </c>
      <c r="G940" t="n">
        <v>2461010</v>
      </c>
      <c r="H940" t="n">
        <v>1970340</v>
      </c>
      <c r="I940" t="n">
        <v>-20913200</v>
      </c>
      <c r="J940" t="n">
        <v>18878700</v>
      </c>
      <c r="K940" t="inlineStr">
        <is>
          <t>Main Bearing_UW</t>
        </is>
      </c>
      <c r="L940" t="n">
        <v>1514.959089884386</v>
      </c>
      <c r="M940" t="n">
        <v>1468.211569614794</v>
      </c>
      <c r="N940" t="n">
        <v>8.509019912401746</v>
      </c>
      <c r="O940" t="n">
        <v>10957492.06920676</v>
      </c>
      <c r="P940" t="n">
        <v>2656215.269420613</v>
      </c>
      <c r="Q940" t="n">
        <v>15437698.15277016</v>
      </c>
      <c r="R940" t="n">
        <v>3512269.378854095</v>
      </c>
      <c r="S940" t="n">
        <v>6.847795662798832e-10</v>
      </c>
      <c r="T940" t="n">
        <v>2.824871445115727e-09</v>
      </c>
      <c r="U940" t="n">
        <v>4.860482820957498e-10</v>
      </c>
      <c r="V940" t="n">
        <v>2.136358535550235e-09</v>
      </c>
    </row>
    <row r="941">
      <c r="A941" t="n">
        <v>469</v>
      </c>
      <c r="B941" t="n">
        <v>46.9</v>
      </c>
      <c r="C941" t="n">
        <v>4.50208</v>
      </c>
      <c r="D941" t="n">
        <v>0.007503466666666667</v>
      </c>
      <c r="E941" t="n">
        <v>4905590</v>
      </c>
      <c r="F941" t="n">
        <v>-698.875</v>
      </c>
      <c r="G941" t="n">
        <v>2461010</v>
      </c>
      <c r="H941" t="n">
        <v>1970340</v>
      </c>
      <c r="I941" t="n">
        <v>-20913200</v>
      </c>
      <c r="J941" t="n">
        <v>18878700</v>
      </c>
      <c r="K941" t="inlineStr">
        <is>
          <t>Main Bearing_DW</t>
        </is>
      </c>
      <c r="L941" t="n">
        <v>1220.004448266874</v>
      </c>
      <c r="M941" t="n">
        <v>1182.773471339506</v>
      </c>
      <c r="N941" t="n">
        <v>16.70030565045654</v>
      </c>
      <c r="O941" t="n">
        <v>103719583.5007808</v>
      </c>
      <c r="P941" t="n">
        <v>33681927.18951344</v>
      </c>
      <c r="Q941" t="n">
        <v>122302318.3582546</v>
      </c>
      <c r="R941" t="n">
        <v>33496758.21505082</v>
      </c>
      <c r="S941" t="n">
        <v>7.234377938482735e-11</v>
      </c>
      <c r="T941" t="n">
        <v>2.227742677682292e-10</v>
      </c>
      <c r="U941" t="n">
        <v>6.135179420464545e-11</v>
      </c>
      <c r="V941" t="n">
        <v>2.240057565718463e-10</v>
      </c>
    </row>
    <row r="942">
      <c r="A942" t="n">
        <v>470</v>
      </c>
      <c r="B942" t="n">
        <v>47</v>
      </c>
      <c r="C942" t="n">
        <v>4.50043</v>
      </c>
      <c r="D942" t="n">
        <v>0.007500716666666667</v>
      </c>
      <c r="E942" t="n">
        <v>4940100</v>
      </c>
      <c r="F942" t="n">
        <v>12754.5</v>
      </c>
      <c r="G942" t="n">
        <v>2465440</v>
      </c>
      <c r="H942" t="n">
        <v>2693320</v>
      </c>
      <c r="I942" t="n">
        <v>-20996700</v>
      </c>
      <c r="J942" t="n">
        <v>18894500</v>
      </c>
      <c r="K942" t="inlineStr">
        <is>
          <t>Main Bearing_UW</t>
        </is>
      </c>
      <c r="L942" t="n">
        <v>1519.331171548193</v>
      </c>
      <c r="M942" t="n">
        <v>1472.448377707753</v>
      </c>
      <c r="N942" t="n">
        <v>8.45467967880772</v>
      </c>
      <c r="O942" t="n">
        <v>10725969.53413346</v>
      </c>
      <c r="P942" t="n">
        <v>2592498.671755621</v>
      </c>
      <c r="Q942" t="n">
        <v>15073428.40131813</v>
      </c>
      <c r="R942" t="n">
        <v>3421138.649066799</v>
      </c>
      <c r="S942" t="n">
        <v>6.993043046408988e-10</v>
      </c>
      <c r="T942" t="n">
        <v>2.893238383642927e-09</v>
      </c>
      <c r="U942" t="n">
        <v>4.976118549122342e-10</v>
      </c>
      <c r="V942" t="n">
        <v>2.19246205315668e-09</v>
      </c>
    </row>
    <row r="943">
      <c r="A943" t="n">
        <v>470</v>
      </c>
      <c r="B943" t="n">
        <v>47</v>
      </c>
      <c r="C943" t="n">
        <v>4.50043</v>
      </c>
      <c r="D943" t="n">
        <v>0.007500716666666667</v>
      </c>
      <c r="E943" t="n">
        <v>4940100</v>
      </c>
      <c r="F943" t="n">
        <v>12754.5</v>
      </c>
      <c r="G943" t="n">
        <v>2465440</v>
      </c>
      <c r="H943" t="n">
        <v>2693320</v>
      </c>
      <c r="I943" t="n">
        <v>-20996700</v>
      </c>
      <c r="J943" t="n">
        <v>18894500</v>
      </c>
      <c r="K943" t="inlineStr">
        <is>
          <t>Main Bearing_DW</t>
        </is>
      </c>
      <c r="L943" t="n">
        <v>1222.681250636711</v>
      </c>
      <c r="M943" t="n">
        <v>1185.36859017297</v>
      </c>
      <c r="N943" t="n">
        <v>16.56364218100062</v>
      </c>
      <c r="O943" t="n">
        <v>100917271.1419546</v>
      </c>
      <c r="P943" t="n">
        <v>32613017.18826683</v>
      </c>
      <c r="Q943" t="n">
        <v>119418937.2395883</v>
      </c>
      <c r="R943" t="n">
        <v>32609371.71682277</v>
      </c>
      <c r="S943" t="n">
        <v>7.432540121022336e-11</v>
      </c>
      <c r="T943" t="n">
        <v>2.299914976699916e-10</v>
      </c>
      <c r="U943" t="n">
        <v>6.281011069138978e-11</v>
      </c>
      <c r="V943" t="n">
        <v>2.300172089116682e-10</v>
      </c>
    </row>
    <row r="944">
      <c r="A944" t="n">
        <v>471</v>
      </c>
      <c r="B944" t="n">
        <v>47.1</v>
      </c>
      <c r="C944" t="n">
        <v>4.50176</v>
      </c>
      <c r="D944" t="n">
        <v>0.007502933333333334</v>
      </c>
      <c r="E944" t="n">
        <v>4950130</v>
      </c>
      <c r="F944" t="n">
        <v>24904.2</v>
      </c>
      <c r="G944" t="n">
        <v>2458260</v>
      </c>
      <c r="H944" t="n">
        <v>2919680</v>
      </c>
      <c r="I944" t="n">
        <v>-20555000</v>
      </c>
      <c r="J944" t="n">
        <v>18877700</v>
      </c>
      <c r="K944" t="inlineStr">
        <is>
          <t>Main Bearing_UW</t>
        </is>
      </c>
      <c r="L944" t="n">
        <v>1514.060311707539</v>
      </c>
      <c r="M944" t="n">
        <v>1467.340963854602</v>
      </c>
      <c r="N944" t="n">
        <v>8.537939578666084</v>
      </c>
      <c r="O944" t="n">
        <v>11082122.72495402</v>
      </c>
      <c r="P944" t="n">
        <v>2689534.980925889</v>
      </c>
      <c r="Q944" t="n">
        <v>15558354.46360849</v>
      </c>
      <c r="R944" t="n">
        <v>3541693.17127315</v>
      </c>
      <c r="S944" t="n">
        <v>6.770303415282256e-10</v>
      </c>
      <c r="T944" t="n">
        <v>2.789676797864292e-09</v>
      </c>
      <c r="U944" t="n">
        <v>4.822446583848532e-10</v>
      </c>
      <c r="V944" t="n">
        <v>2.118459440301041e-09</v>
      </c>
    </row>
    <row r="945">
      <c r="A945" t="n">
        <v>471</v>
      </c>
      <c r="B945" t="n">
        <v>47.1</v>
      </c>
      <c r="C945" t="n">
        <v>4.50176</v>
      </c>
      <c r="D945" t="n">
        <v>0.007502933333333334</v>
      </c>
      <c r="E945" t="n">
        <v>4950130</v>
      </c>
      <c r="F945" t="n">
        <v>24904.2</v>
      </c>
      <c r="G945" t="n">
        <v>2458260</v>
      </c>
      <c r="H945" t="n">
        <v>2919680</v>
      </c>
      <c r="I945" t="n">
        <v>-20555000</v>
      </c>
      <c r="J945" t="n">
        <v>18877700</v>
      </c>
      <c r="K945" t="inlineStr">
        <is>
          <t>Main Bearing_DW</t>
        </is>
      </c>
      <c r="L945" t="n">
        <v>1213.228906368711</v>
      </c>
      <c r="M945" t="n">
        <v>1176.204496479494</v>
      </c>
      <c r="N945" t="n">
        <v>16.90415508221037</v>
      </c>
      <c r="O945" t="n">
        <v>108000125.374625</v>
      </c>
      <c r="P945" t="n">
        <v>35282045.84665397</v>
      </c>
      <c r="Q945" t="n">
        <v>127980857.5583751</v>
      </c>
      <c r="R945" t="n">
        <v>35204223.42314044</v>
      </c>
      <c r="S945" t="n">
        <v>6.947152429043546e-11</v>
      </c>
      <c r="T945" t="n">
        <v>2.126558467143108e-10</v>
      </c>
      <c r="U945" t="n">
        <v>5.862543411940389e-11</v>
      </c>
      <c r="V945" t="n">
        <v>2.131259435310113e-10</v>
      </c>
    </row>
    <row r="946">
      <c r="A946" t="n">
        <v>472</v>
      </c>
      <c r="B946" t="n">
        <v>47.2</v>
      </c>
      <c r="C946" t="n">
        <v>4.49851</v>
      </c>
      <c r="D946" t="n">
        <v>0.007497516666666666</v>
      </c>
      <c r="E946" t="n">
        <v>4973080</v>
      </c>
      <c r="F946" t="n">
        <v>8844.25</v>
      </c>
      <c r="G946" t="n">
        <v>2449840</v>
      </c>
      <c r="H946" t="n">
        <v>2750280</v>
      </c>
      <c r="I946" t="n">
        <v>-19799600</v>
      </c>
      <c r="J946" t="n">
        <v>18847100</v>
      </c>
      <c r="K946" t="inlineStr">
        <is>
          <t>Main Bearing_UW</t>
        </is>
      </c>
      <c r="L946" t="n">
        <v>1504.955355817708</v>
      </c>
      <c r="M946" t="n">
        <v>1458.518366832941</v>
      </c>
      <c r="N946" t="n">
        <v>8.690985490382582</v>
      </c>
      <c r="O946" t="n">
        <v>11758252.47825645</v>
      </c>
      <c r="P946" t="n">
        <v>2869514.774889179</v>
      </c>
      <c r="Q946" t="n">
        <v>16470394.91587117</v>
      </c>
      <c r="R946" t="n">
        <v>3762929.714448106</v>
      </c>
      <c r="S946" t="n">
        <v>6.376386865761892e-10</v>
      </c>
      <c r="T946" t="n">
        <v>2.612816888861017e-09</v>
      </c>
      <c r="U946" t="n">
        <v>4.552117119815946e-10</v>
      </c>
      <c r="V946" t="n">
        <v>1.992467900178757e-09</v>
      </c>
    </row>
    <row r="947">
      <c r="A947" t="n">
        <v>472</v>
      </c>
      <c r="B947" t="n">
        <v>47.2</v>
      </c>
      <c r="C947" t="n">
        <v>4.49851</v>
      </c>
      <c r="D947" t="n">
        <v>0.007497516666666666</v>
      </c>
      <c r="E947" t="n">
        <v>4973080</v>
      </c>
      <c r="F947" t="n">
        <v>8844.25</v>
      </c>
      <c r="G947" t="n">
        <v>2449840</v>
      </c>
      <c r="H947" t="n">
        <v>2750280</v>
      </c>
      <c r="I947" t="n">
        <v>-19799600</v>
      </c>
      <c r="J947" t="n">
        <v>18847100</v>
      </c>
      <c r="K947" t="inlineStr">
        <is>
          <t>Main Bearing_DW</t>
        </is>
      </c>
      <c r="L947" t="n">
        <v>1194.370624419377</v>
      </c>
      <c r="M947" t="n">
        <v>1157.921364157152</v>
      </c>
      <c r="N947" t="n">
        <v>17.59284441307936</v>
      </c>
      <c r="O947" t="n">
        <v>123376630.3891518</v>
      </c>
      <c r="P947" t="n">
        <v>41073264.82290515</v>
      </c>
      <c r="Q947" t="n">
        <v>146604442.9106032</v>
      </c>
      <c r="R947" t="n">
        <v>40824568.63576415</v>
      </c>
      <c r="S947" t="n">
        <v>6.076934216000361e-11</v>
      </c>
      <c r="T947" t="n">
        <v>1.82540070749028e-10</v>
      </c>
      <c r="U947" t="n">
        <v>5.114112858938742e-11</v>
      </c>
      <c r="V947" t="n">
        <v>1.836520731807196e-10</v>
      </c>
    </row>
    <row r="948">
      <c r="A948" t="n">
        <v>473</v>
      </c>
      <c r="B948" t="n">
        <v>47.3</v>
      </c>
      <c r="C948" t="n">
        <v>4.49521</v>
      </c>
      <c r="D948" t="n">
        <v>0.007492016666666667</v>
      </c>
      <c r="E948" t="n">
        <v>4993100</v>
      </c>
      <c r="F948" t="n">
        <v>-4350</v>
      </c>
      <c r="G948" t="n">
        <v>2452560</v>
      </c>
      <c r="H948" t="n">
        <v>2373690</v>
      </c>
      <c r="I948" t="n">
        <v>-19305100</v>
      </c>
      <c r="J948" t="n">
        <v>18839600</v>
      </c>
      <c r="K948" t="inlineStr">
        <is>
          <t>Main Bearing_UW</t>
        </is>
      </c>
      <c r="L948" t="n">
        <v>1498.596414380706</v>
      </c>
      <c r="M948" t="n">
        <v>1452.356596625727</v>
      </c>
      <c r="N948" t="n">
        <v>8.794159654839953</v>
      </c>
      <c r="O948" t="n">
        <v>12230020.48508174</v>
      </c>
      <c r="P948" t="n">
        <v>2994579.795659008</v>
      </c>
      <c r="Q948" t="n">
        <v>17125411.79938637</v>
      </c>
      <c r="R948" t="n">
        <v>3920999.542809627</v>
      </c>
      <c r="S948" t="n">
        <v>6.125923236028489e-10</v>
      </c>
      <c r="T948" t="n">
        <v>2.501859084712726e-09</v>
      </c>
      <c r="U948" t="n">
        <v>4.374795044014717e-10</v>
      </c>
      <c r="V948" t="n">
        <v>1.910741530282913e-09</v>
      </c>
    </row>
    <row r="949">
      <c r="A949" t="n">
        <v>473</v>
      </c>
      <c r="B949" t="n">
        <v>47.3</v>
      </c>
      <c r="C949" t="n">
        <v>4.49521</v>
      </c>
      <c r="D949" t="n">
        <v>0.007492016666666667</v>
      </c>
      <c r="E949" t="n">
        <v>4993100</v>
      </c>
      <c r="F949" t="n">
        <v>-4350</v>
      </c>
      <c r="G949" t="n">
        <v>2452560</v>
      </c>
      <c r="H949" t="n">
        <v>2373690</v>
      </c>
      <c r="I949" t="n">
        <v>-19305100</v>
      </c>
      <c r="J949" t="n">
        <v>18839600</v>
      </c>
      <c r="K949" t="inlineStr">
        <is>
          <t>Main Bearing_DW</t>
        </is>
      </c>
      <c r="L949" t="n">
        <v>1181.077754803061</v>
      </c>
      <c r="M949" t="n">
        <v>1145.034001910539</v>
      </c>
      <c r="N949" t="n">
        <v>18.1105176555464</v>
      </c>
      <c r="O949" t="n">
        <v>135898786.390739</v>
      </c>
      <c r="P949" t="n">
        <v>45855464.63026144</v>
      </c>
      <c r="Q949" t="n">
        <v>161429838.0881782</v>
      </c>
      <c r="R949" t="n">
        <v>45332454.50850288</v>
      </c>
      <c r="S949" t="n">
        <v>5.512938610890511e-11</v>
      </c>
      <c r="T949" t="n">
        <v>1.633832898014614e-10</v>
      </c>
      <c r="U949" t="n">
        <v>4.641035855201866e-11</v>
      </c>
      <c r="V949" t="n">
        <v>1.652682773940999e-10</v>
      </c>
    </row>
    <row r="950">
      <c r="A950" t="n">
        <v>474</v>
      </c>
      <c r="B950" t="n">
        <v>47.4</v>
      </c>
      <c r="C950" t="n">
        <v>4.49345</v>
      </c>
      <c r="D950" t="n">
        <v>0.007489083333333334</v>
      </c>
      <c r="E950" t="n">
        <v>4986970</v>
      </c>
      <c r="F950" t="n">
        <v>-7667.75</v>
      </c>
      <c r="G950" t="n">
        <v>2447370</v>
      </c>
      <c r="H950" t="n">
        <v>2244700</v>
      </c>
      <c r="I950" t="n">
        <v>-18266600</v>
      </c>
      <c r="J950" t="n">
        <v>18827800</v>
      </c>
      <c r="K950" t="inlineStr">
        <is>
          <t>Main Bearing_UW</t>
        </is>
      </c>
      <c r="L950" t="n">
        <v>1481.630148450033</v>
      </c>
      <c r="M950" t="n">
        <v>1435.916006413614</v>
      </c>
      <c r="N950" t="n">
        <v>9.048449944652058</v>
      </c>
      <c r="O950" t="n">
        <v>13449103.19427475</v>
      </c>
      <c r="P950" t="n">
        <v>3326812.540783356</v>
      </c>
      <c r="Q950" t="n">
        <v>18899690.35392423</v>
      </c>
      <c r="R950" t="n">
        <v>4359716.025713272</v>
      </c>
      <c r="S950" t="n">
        <v>5.568462986083279e-10</v>
      </c>
      <c r="T950" t="n">
        <v>2.251128743061037e-09</v>
      </c>
      <c r="U950" t="n">
        <v>3.962542874030919e-10</v>
      </c>
      <c r="V950" t="n">
        <v>1.717791546321662e-09</v>
      </c>
    </row>
    <row r="951">
      <c r="A951" t="n">
        <v>474</v>
      </c>
      <c r="B951" t="n">
        <v>47.4</v>
      </c>
      <c r="C951" t="n">
        <v>4.49345</v>
      </c>
      <c r="D951" t="n">
        <v>0.007489083333333334</v>
      </c>
      <c r="E951" t="n">
        <v>4986970</v>
      </c>
      <c r="F951" t="n">
        <v>-7667.75</v>
      </c>
      <c r="G951" t="n">
        <v>2447370</v>
      </c>
      <c r="H951" t="n">
        <v>2244700</v>
      </c>
      <c r="I951" t="n">
        <v>-18266600</v>
      </c>
      <c r="J951" t="n">
        <v>18827800</v>
      </c>
      <c r="K951" t="inlineStr">
        <is>
          <t>Main Bearing_DW</t>
        </is>
      </c>
      <c r="L951" t="n">
        <v>1156.770951572651</v>
      </c>
      <c r="M951" t="n">
        <v>1121.469087210868</v>
      </c>
      <c r="N951" t="n">
        <v>19.19997790623518</v>
      </c>
      <c r="O951" t="n">
        <v>165113200.2043436</v>
      </c>
      <c r="P951" t="n">
        <v>57407048.49561526</v>
      </c>
      <c r="Q951" t="n">
        <v>194735780.200969</v>
      </c>
      <c r="R951" t="n">
        <v>55704381.37561369</v>
      </c>
      <c r="S951" t="n">
        <v>4.535726594884519e-11</v>
      </c>
      <c r="T951" t="n">
        <v>1.304558156113068e-10</v>
      </c>
      <c r="U951" t="n">
        <v>3.845766466544842e-11</v>
      </c>
      <c r="V951" t="n">
        <v>1.344433444621631e-10</v>
      </c>
    </row>
    <row r="952">
      <c r="A952" t="n">
        <v>475</v>
      </c>
      <c r="B952" t="n">
        <v>47.5</v>
      </c>
      <c r="C952" t="n">
        <v>4.49734</v>
      </c>
      <c r="D952" t="n">
        <v>0.007495566666666668</v>
      </c>
      <c r="E952" t="n">
        <v>4950270</v>
      </c>
      <c r="F952" t="n">
        <v>-3594</v>
      </c>
      <c r="G952" t="n">
        <v>2433710</v>
      </c>
      <c r="H952" t="n">
        <v>2502690</v>
      </c>
      <c r="I952" t="n">
        <v>-15975500</v>
      </c>
      <c r="J952" t="n">
        <v>18834600</v>
      </c>
      <c r="K952" t="inlineStr">
        <is>
          <t>Main Bearing_UW</t>
        </is>
      </c>
      <c r="L952" t="n">
        <v>1441.023091815079</v>
      </c>
      <c r="M952" t="n">
        <v>1396.783109666641</v>
      </c>
      <c r="N952" t="n">
        <v>9.677573073732729</v>
      </c>
      <c r="O952" t="n">
        <v>16826775.32794785</v>
      </c>
      <c r="P952" t="n">
        <v>4277708.082851749</v>
      </c>
      <c r="Q952" t="n">
        <v>23923861.96350222</v>
      </c>
      <c r="R952" t="n">
        <v>5634219.861386301</v>
      </c>
      <c r="S952" t="n">
        <v>4.454547303675686e-10</v>
      </c>
      <c r="T952" t="n">
        <v>1.752238937648528e-09</v>
      </c>
      <c r="U952" t="n">
        <v>3.133092256635555e-10</v>
      </c>
      <c r="V952" t="n">
        <v>1.330364602566713e-09</v>
      </c>
    </row>
    <row r="953">
      <c r="A953" t="n">
        <v>475</v>
      </c>
      <c r="B953" t="n">
        <v>47.5</v>
      </c>
      <c r="C953" t="n">
        <v>4.49734</v>
      </c>
      <c r="D953" t="n">
        <v>0.007495566666666668</v>
      </c>
      <c r="E953" t="n">
        <v>4950270</v>
      </c>
      <c r="F953" t="n">
        <v>-3594</v>
      </c>
      <c r="G953" t="n">
        <v>2433710</v>
      </c>
      <c r="H953" t="n">
        <v>2502690</v>
      </c>
      <c r="I953" t="n">
        <v>-15975500</v>
      </c>
      <c r="J953" t="n">
        <v>18834600</v>
      </c>
      <c r="K953" t="inlineStr">
        <is>
          <t>Main Bearing_DW</t>
        </is>
      </c>
      <c r="L953" t="n">
        <v>1103.783923488625</v>
      </c>
      <c r="M953" t="n">
        <v>1070.100189655043</v>
      </c>
      <c r="N953" t="n">
        <v>22.01938014489073</v>
      </c>
      <c r="O953" t="n">
        <v>260693175.6692528</v>
      </c>
      <c r="P953" t="n">
        <v>97940212.8197054</v>
      </c>
      <c r="Q953" t="n">
        <v>299645896.8172126</v>
      </c>
      <c r="R953" t="n">
        <v>89844676.24517372</v>
      </c>
      <c r="S953" t="n">
        <v>2.875244680810693e-11</v>
      </c>
      <c r="T953" t="n">
        <v>7.653206431626798e-11</v>
      </c>
      <c r="U953" t="n">
        <v>2.501474822877033e-11</v>
      </c>
      <c r="V953" t="n">
        <v>8.342805583952799e-11</v>
      </c>
    </row>
    <row r="954">
      <c r="A954" t="n">
        <v>476</v>
      </c>
      <c r="B954" t="n">
        <v>47.6</v>
      </c>
      <c r="C954" t="n">
        <v>4.50993</v>
      </c>
      <c r="D954" t="n">
        <v>0.00751655</v>
      </c>
      <c r="E954" t="n">
        <v>4895020</v>
      </c>
      <c r="F954" t="n">
        <v>489.25</v>
      </c>
      <c r="G954" t="n">
        <v>2439620</v>
      </c>
      <c r="H954" t="n">
        <v>2635020</v>
      </c>
      <c r="I954" t="n">
        <v>-13466600</v>
      </c>
      <c r="J954" t="n">
        <v>18844400</v>
      </c>
      <c r="K954" t="inlineStr">
        <is>
          <t>Main Bearing_UW</t>
        </is>
      </c>
      <c r="L954" t="n">
        <v>1390.721019339558</v>
      </c>
      <c r="M954" t="n">
        <v>1348.290351037535</v>
      </c>
      <c r="N954" t="n">
        <v>10.49488306791806</v>
      </c>
      <c r="O954" t="n">
        <v>22048110.60071404</v>
      </c>
      <c r="P954" t="n">
        <v>5816398.604290327</v>
      </c>
      <c r="Q954" t="n">
        <v>32042017.78457163</v>
      </c>
      <c r="R954" t="n">
        <v>7767227.973706051</v>
      </c>
      <c r="S954" t="n">
        <v>3.409158333846789e-10</v>
      </c>
      <c r="T954" t="n">
        <v>1.292303109084649e-09</v>
      </c>
      <c r="U954" t="n">
        <v>2.345841654085609e-10</v>
      </c>
      <c r="V954" t="n">
        <v>9.677261985157825e-10</v>
      </c>
    </row>
    <row r="955">
      <c r="A955" t="n">
        <v>476</v>
      </c>
      <c r="B955" t="n">
        <v>47.6</v>
      </c>
      <c r="C955" t="n">
        <v>4.50993</v>
      </c>
      <c r="D955" t="n">
        <v>0.00751655</v>
      </c>
      <c r="E955" t="n">
        <v>4895020</v>
      </c>
      <c r="F955" t="n">
        <v>489.25</v>
      </c>
      <c r="G955" t="n">
        <v>2439620</v>
      </c>
      <c r="H955" t="n">
        <v>2635020</v>
      </c>
      <c r="I955" t="n">
        <v>-13466600</v>
      </c>
      <c r="J955" t="n">
        <v>18844400</v>
      </c>
      <c r="K955" t="inlineStr">
        <is>
          <t>Main Bearing_DW</t>
        </is>
      </c>
      <c r="L955" t="n">
        <v>1042.561619330991</v>
      </c>
      <c r="M955" t="n">
        <v>1010.886592706611</v>
      </c>
      <c r="N955" t="n">
        <v>26.23870944896158</v>
      </c>
      <c r="O955" t="n">
        <v>467649994.1612786</v>
      </c>
      <c r="P955" t="n">
        <v>196309354.3016746</v>
      </c>
      <c r="Q955" t="n">
        <v>509374767.4783034</v>
      </c>
      <c r="R955" t="n">
        <v>162897502.7103089</v>
      </c>
      <c r="S955" t="n">
        <v>1.607302489863341e-11</v>
      </c>
      <c r="T955" t="n">
        <v>3.828931141227783e-11</v>
      </c>
      <c r="U955" t="n">
        <v>1.475642391399013e-11</v>
      </c>
      <c r="V955" t="n">
        <v>4.614281910366155e-11</v>
      </c>
    </row>
    <row r="956">
      <c r="A956" t="n">
        <v>477</v>
      </c>
      <c r="B956" t="n">
        <v>47.7</v>
      </c>
      <c r="C956" t="n">
        <v>4.52283</v>
      </c>
      <c r="D956" t="n">
        <v>0.007538050000000001</v>
      </c>
      <c r="E956" t="n">
        <v>4872600</v>
      </c>
      <c r="F956" t="n">
        <v>2459</v>
      </c>
      <c r="G956" t="n">
        <v>2453840</v>
      </c>
      <c r="H956" t="n">
        <v>1934980</v>
      </c>
      <c r="I956" t="n">
        <v>-12238000</v>
      </c>
      <c r="J956" t="n">
        <v>18825700</v>
      </c>
      <c r="K956" t="inlineStr">
        <is>
          <t>Main Bearing_UW</t>
        </is>
      </c>
      <c r="L956" t="n">
        <v>1364.971339654475</v>
      </c>
      <c r="M956" t="n">
        <v>1323.328272977285</v>
      </c>
      <c r="N956" t="n">
        <v>10.96225534704092</v>
      </c>
      <c r="O956" t="n">
        <v>25494455.7449217</v>
      </c>
      <c r="P956" t="n">
        <v>6880502.699569768</v>
      </c>
      <c r="Q956" t="n">
        <v>37448149.69309646</v>
      </c>
      <c r="R956" t="n">
        <v>9241336.854573196</v>
      </c>
      <c r="S956" t="n">
        <v>2.956740899048815e-10</v>
      </c>
      <c r="T956" t="n">
        <v>1.095566752771036e-09</v>
      </c>
      <c r="U956" t="n">
        <v>2.012929894207733e-10</v>
      </c>
      <c r="V956" t="n">
        <v>8.156882622744889e-10</v>
      </c>
    </row>
    <row r="957">
      <c r="A957" t="n">
        <v>477</v>
      </c>
      <c r="B957" t="n">
        <v>47.7</v>
      </c>
      <c r="C957" t="n">
        <v>4.52283</v>
      </c>
      <c r="D957" t="n">
        <v>0.007538050000000001</v>
      </c>
      <c r="E957" t="n">
        <v>4872600</v>
      </c>
      <c r="F957" t="n">
        <v>2459</v>
      </c>
      <c r="G957" t="n">
        <v>2453840</v>
      </c>
      <c r="H957" t="n">
        <v>1934980</v>
      </c>
      <c r="I957" t="n">
        <v>-12238000</v>
      </c>
      <c r="J957" t="n">
        <v>18825700</v>
      </c>
      <c r="K957" t="inlineStr">
        <is>
          <t>Main Bearing_DW</t>
        </is>
      </c>
      <c r="L957" t="n">
        <v>1005.846842678796</v>
      </c>
      <c r="M957" t="n">
        <v>975.4156342194678</v>
      </c>
      <c r="N957" t="n">
        <v>29.32246115899665</v>
      </c>
      <c r="O957" t="n">
        <v>677299514.0816445</v>
      </c>
      <c r="P957" t="n">
        <v>307479618.8934667</v>
      </c>
      <c r="Q957" t="n">
        <v>712457723.400311</v>
      </c>
      <c r="R957" t="n">
        <v>238326674.8773776</v>
      </c>
      <c r="S957" t="n">
        <v>1.112956652600128e-11</v>
      </c>
      <c r="T957" t="n">
        <v>2.451560863489859e-11</v>
      </c>
      <c r="U957" t="n">
        <v>1.0580347089261e-11</v>
      </c>
      <c r="V957" t="n">
        <v>3.162906545764729e-11</v>
      </c>
    </row>
    <row r="958">
      <c r="A958" t="n">
        <v>478</v>
      </c>
      <c r="B958" t="n">
        <v>47.8</v>
      </c>
      <c r="C958" t="n">
        <v>4.52801</v>
      </c>
      <c r="D958" t="n">
        <v>0.007546683333333333</v>
      </c>
      <c r="E958" t="n">
        <v>4926330</v>
      </c>
      <c r="F958" t="n">
        <v>-1505.25</v>
      </c>
      <c r="G958" t="n">
        <v>2471160</v>
      </c>
      <c r="H958" t="n">
        <v>72161.5</v>
      </c>
      <c r="I958" t="n">
        <v>-12184200</v>
      </c>
      <c r="J958" t="n">
        <v>18804400</v>
      </c>
      <c r="K958" t="inlineStr">
        <is>
          <t>Main Bearing_UW</t>
        </is>
      </c>
      <c r="L958" t="n">
        <v>1367.8725793052</v>
      </c>
      <c r="M958" t="n">
        <v>1326.141609337944</v>
      </c>
      <c r="N958" t="n">
        <v>10.9351425427655</v>
      </c>
      <c r="O958" t="n">
        <v>25284877.872283</v>
      </c>
      <c r="P958" t="n">
        <v>6829895.604927458</v>
      </c>
      <c r="Q958" t="n">
        <v>36953569.96151642</v>
      </c>
      <c r="R958" t="n">
        <v>9124742.801892761</v>
      </c>
      <c r="S958" t="n">
        <v>2.984662758290766e-10</v>
      </c>
      <c r="T958" t="n">
        <v>1.104948562887073e-09</v>
      </c>
      <c r="U958" t="n">
        <v>2.042206839878387e-10</v>
      </c>
      <c r="V958" t="n">
        <v>8.270571014634968e-10</v>
      </c>
    </row>
    <row r="959">
      <c r="A959" t="n">
        <v>478</v>
      </c>
      <c r="B959" t="n">
        <v>47.8</v>
      </c>
      <c r="C959" t="n">
        <v>4.52801</v>
      </c>
      <c r="D959" t="n">
        <v>0.007546683333333333</v>
      </c>
      <c r="E959" t="n">
        <v>4926330</v>
      </c>
      <c r="F959" t="n">
        <v>-1505.25</v>
      </c>
      <c r="G959" t="n">
        <v>2471160</v>
      </c>
      <c r="H959" t="n">
        <v>72161.5</v>
      </c>
      <c r="I959" t="n">
        <v>-12184200</v>
      </c>
      <c r="J959" t="n">
        <v>18804400</v>
      </c>
      <c r="K959" t="inlineStr">
        <is>
          <t>Main Bearing_DW</t>
        </is>
      </c>
      <c r="L959" t="n">
        <v>997.2771633157331</v>
      </c>
      <c r="M959" t="n">
        <v>967.1199054172021</v>
      </c>
      <c r="N959" t="n">
        <v>29.90722625023372</v>
      </c>
      <c r="O959" t="n">
        <v>723379980.8777434</v>
      </c>
      <c r="P959" t="n">
        <v>333722014.5238362</v>
      </c>
      <c r="Q959" t="n">
        <v>764836899.1698198</v>
      </c>
      <c r="R959" t="n">
        <v>258619035.328164</v>
      </c>
      <c r="S959" t="n">
        <v>1.043252997432449e-11</v>
      </c>
      <c r="T959" t="n">
        <v>2.261368146210297e-11</v>
      </c>
      <c r="U959" t="n">
        <v>9.867049225167826e-12</v>
      </c>
      <c r="V959" t="n">
        <v>2.918069554995162e-11</v>
      </c>
    </row>
    <row r="960">
      <c r="A960" t="n">
        <v>479</v>
      </c>
      <c r="B960" t="n">
        <v>47.9</v>
      </c>
      <c r="C960" t="n">
        <v>4.52421</v>
      </c>
      <c r="D960" t="n">
        <v>0.00754035</v>
      </c>
      <c r="E960" t="n">
        <v>4986160</v>
      </c>
      <c r="F960" t="n">
        <v>-29922.3</v>
      </c>
      <c r="G960" t="n">
        <v>2481190</v>
      </c>
      <c r="H960" t="n">
        <v>-2448690</v>
      </c>
      <c r="I960" t="n">
        <v>-12570500</v>
      </c>
      <c r="J960" t="n">
        <v>18791400</v>
      </c>
      <c r="K960" t="inlineStr">
        <is>
          <t>Main Bearing_UW</t>
        </is>
      </c>
      <c r="L960" t="n">
        <v>1380.32285644198</v>
      </c>
      <c r="M960" t="n">
        <v>1338.211198950745</v>
      </c>
      <c r="N960" t="n">
        <v>10.68852741900986</v>
      </c>
      <c r="O960" t="n">
        <v>23433596.66363401</v>
      </c>
      <c r="P960" t="n">
        <v>6261125.217622491</v>
      </c>
      <c r="Q960" t="n">
        <v>34181260.03957554</v>
      </c>
      <c r="R960" t="n">
        <v>8371944.285753969</v>
      </c>
      <c r="S960" t="n">
        <v>3.217751891967004e-10</v>
      </c>
      <c r="T960" t="n">
        <v>1.204312282204007e-09</v>
      </c>
      <c r="U960" t="n">
        <v>2.205989478231545e-10</v>
      </c>
      <c r="V960" t="n">
        <v>9.006689178320211e-10</v>
      </c>
    </row>
    <row r="961">
      <c r="A961" t="n">
        <v>479</v>
      </c>
      <c r="B961" t="n">
        <v>47.9</v>
      </c>
      <c r="C961" t="n">
        <v>4.52421</v>
      </c>
      <c r="D961" t="n">
        <v>0.00754035</v>
      </c>
      <c r="E961" t="n">
        <v>4986160</v>
      </c>
      <c r="F961" t="n">
        <v>-29922.3</v>
      </c>
      <c r="G961" t="n">
        <v>2481190</v>
      </c>
      <c r="H961" t="n">
        <v>-2448690</v>
      </c>
      <c r="I961" t="n">
        <v>-12570500</v>
      </c>
      <c r="J961" t="n">
        <v>18791400</v>
      </c>
      <c r="K961" t="inlineStr">
        <is>
          <t>Main Bearing_DW</t>
        </is>
      </c>
      <c r="L961" t="n">
        <v>1016.588139284585</v>
      </c>
      <c r="M961" t="n">
        <v>985.7836146742891</v>
      </c>
      <c r="N961" t="n">
        <v>28.2858865753782</v>
      </c>
      <c r="O961" t="n">
        <v>600729118.5371011</v>
      </c>
      <c r="P961" t="n">
        <v>266599801.1206443</v>
      </c>
      <c r="Q961" t="n">
        <v>642740007.1925538</v>
      </c>
      <c r="R961" t="n">
        <v>212518060.4608101</v>
      </c>
      <c r="S961" t="n">
        <v>1.255199684403896e-11</v>
      </c>
      <c r="T961" t="n">
        <v>2.82834044448059e-11</v>
      </c>
      <c r="U961" t="n">
        <v>1.173157095500521e-11</v>
      </c>
      <c r="V961" t="n">
        <v>3.548098445680337e-11</v>
      </c>
    </row>
    <row r="962">
      <c r="A962" t="n">
        <v>480</v>
      </c>
      <c r="B962" t="n">
        <v>48</v>
      </c>
      <c r="C962" t="n">
        <v>4.51664</v>
      </c>
      <c r="D962" t="n">
        <v>0.007527733333333334</v>
      </c>
      <c r="E962" t="n">
        <v>4991020</v>
      </c>
      <c r="F962" t="n">
        <v>-50907</v>
      </c>
      <c r="G962" t="n">
        <v>2484570</v>
      </c>
      <c r="H962" t="n">
        <v>-4722150</v>
      </c>
      <c r="I962" t="n">
        <v>-12886700</v>
      </c>
      <c r="J962" t="n">
        <v>18808500</v>
      </c>
      <c r="K962" t="inlineStr">
        <is>
          <t>Main Bearing_UW</t>
        </is>
      </c>
      <c r="L962" t="n">
        <v>1386.815849225738</v>
      </c>
      <c r="M962" t="n">
        <v>1344.504377674335</v>
      </c>
      <c r="N962" t="n">
        <v>10.48405987284782</v>
      </c>
      <c r="O962" t="n">
        <v>21972408.94055628</v>
      </c>
      <c r="P962" t="n">
        <v>5808105.727590506</v>
      </c>
      <c r="Q962" t="n">
        <v>32366572.89560854</v>
      </c>
      <c r="R962" t="n">
        <v>7869426.057236882</v>
      </c>
      <c r="S962" t="n">
        <v>3.425993642162184e-10</v>
      </c>
      <c r="T962" t="n">
        <v>1.296073743557044e-09</v>
      </c>
      <c r="U962" t="n">
        <v>2.325773988371407e-10</v>
      </c>
      <c r="V962" t="n">
        <v>9.565797147824623e-10</v>
      </c>
    </row>
    <row r="963">
      <c r="A963" t="n">
        <v>480</v>
      </c>
      <c r="B963" t="n">
        <v>48</v>
      </c>
      <c r="C963" t="n">
        <v>4.51664</v>
      </c>
      <c r="D963" t="n">
        <v>0.007527733333333334</v>
      </c>
      <c r="E963" t="n">
        <v>4991020</v>
      </c>
      <c r="F963" t="n">
        <v>-50907</v>
      </c>
      <c r="G963" t="n">
        <v>2484570</v>
      </c>
      <c r="H963" t="n">
        <v>-4722150</v>
      </c>
      <c r="I963" t="n">
        <v>-12886700</v>
      </c>
      <c r="J963" t="n">
        <v>18808500</v>
      </c>
      <c r="K963" t="inlineStr">
        <is>
          <t>Main Bearing_DW</t>
        </is>
      </c>
      <c r="L963" t="n">
        <v>1048.255714325129</v>
      </c>
      <c r="M963" t="n">
        <v>1016.406624976317</v>
      </c>
      <c r="N963" t="n">
        <v>26.14755456717246</v>
      </c>
      <c r="O963" t="n">
        <v>462256427.3223407</v>
      </c>
      <c r="P963" t="n">
        <v>194342613.6225975</v>
      </c>
      <c r="Q963" t="n">
        <v>491971965.8751979</v>
      </c>
      <c r="R963" t="n">
        <v>157194629.4317285</v>
      </c>
      <c r="S963" t="n">
        <v>1.628475644338439e-11</v>
      </c>
      <c r="T963" t="n">
        <v>3.873434237100347e-11</v>
      </c>
      <c r="U963" t="n">
        <v>1.530114286073558e-11</v>
      </c>
      <c r="V963" t="n">
        <v>4.788798040077266e-11</v>
      </c>
    </row>
    <row r="964">
      <c r="A964" t="n">
        <v>481</v>
      </c>
      <c r="B964" t="n">
        <v>48.1</v>
      </c>
      <c r="C964" t="n">
        <v>4.51435</v>
      </c>
      <c r="D964" t="n">
        <v>0.007523916666666668</v>
      </c>
      <c r="E964" t="n">
        <v>4988610</v>
      </c>
      <c r="F964" t="n">
        <v>-36183.5</v>
      </c>
      <c r="G964" t="n">
        <v>2491810</v>
      </c>
      <c r="H964" t="n">
        <v>-6070290</v>
      </c>
      <c r="I964" t="n">
        <v>-13651100</v>
      </c>
      <c r="J964" t="n">
        <v>18839400</v>
      </c>
      <c r="K964" t="inlineStr">
        <is>
          <t>Main Bearing_UW</t>
        </is>
      </c>
      <c r="L964" t="n">
        <v>1399.974845127515</v>
      </c>
      <c r="M964" t="n">
        <v>1357.260081052291</v>
      </c>
      <c r="N964" t="n">
        <v>10.17494283531669</v>
      </c>
      <c r="O964" t="n">
        <v>19886237.6412633</v>
      </c>
      <c r="P964" t="n">
        <v>5188693.504782899</v>
      </c>
      <c r="Q964" t="n">
        <v>29455750.21309556</v>
      </c>
      <c r="R964" t="n">
        <v>7097767.004859494</v>
      </c>
      <c r="S964" t="n">
        <v>3.783479209287323e-10</v>
      </c>
      <c r="T964" t="n">
        <v>1.450059954347116e-09</v>
      </c>
      <c r="U964" t="n">
        <v>2.554311675050006e-10</v>
      </c>
      <c r="V964" t="n">
        <v>1.060039962077568e-09</v>
      </c>
    </row>
    <row r="965">
      <c r="A965" t="n">
        <v>481</v>
      </c>
      <c r="B965" t="n">
        <v>48.1</v>
      </c>
      <c r="C965" t="n">
        <v>4.51435</v>
      </c>
      <c r="D965" t="n">
        <v>0.007523916666666668</v>
      </c>
      <c r="E965" t="n">
        <v>4988610</v>
      </c>
      <c r="F965" t="n">
        <v>-36183.5</v>
      </c>
      <c r="G965" t="n">
        <v>2491810</v>
      </c>
      <c r="H965" t="n">
        <v>-6070290</v>
      </c>
      <c r="I965" t="n">
        <v>-13651100</v>
      </c>
      <c r="J965" t="n">
        <v>18839400</v>
      </c>
      <c r="K965" t="inlineStr">
        <is>
          <t>Main Bearing_DW</t>
        </is>
      </c>
      <c r="L965" t="n">
        <v>1085.656199801535</v>
      </c>
      <c r="M965" t="n">
        <v>1052.555611357155</v>
      </c>
      <c r="N965" t="n">
        <v>23.82670128959094</v>
      </c>
      <c r="O965" t="n">
        <v>339098419.6130726</v>
      </c>
      <c r="P965" t="n">
        <v>134562640.4865167</v>
      </c>
      <c r="Q965" t="n">
        <v>361910033.4379152</v>
      </c>
      <c r="R965" t="n">
        <v>111612340.211781</v>
      </c>
      <c r="S965" t="n">
        <v>2.218800274932515e-11</v>
      </c>
      <c r="T965" t="n">
        <v>5.591386018781767e-11</v>
      </c>
      <c r="U965" t="n">
        <v>2.078946691583608e-11</v>
      </c>
      <c r="V965" t="n">
        <v>6.741115411065001e-11</v>
      </c>
    </row>
    <row r="966">
      <c r="A966" t="n">
        <v>482</v>
      </c>
      <c r="B966" t="n">
        <v>48.2</v>
      </c>
      <c r="C966" t="n">
        <v>4.51717</v>
      </c>
      <c r="D966" t="n">
        <v>0.007528616666666667</v>
      </c>
      <c r="E966" t="n">
        <v>5026020</v>
      </c>
      <c r="F966" t="n">
        <v>-730.375</v>
      </c>
      <c r="G966" t="n">
        <v>2487170</v>
      </c>
      <c r="H966" t="n">
        <v>-6588270</v>
      </c>
      <c r="I966" t="n">
        <v>-15539600</v>
      </c>
      <c r="J966" t="n">
        <v>18853200</v>
      </c>
      <c r="K966" t="inlineStr">
        <is>
          <t>Main Bearing_UW</t>
        </is>
      </c>
      <c r="L966" t="n">
        <v>1437.200758903641</v>
      </c>
      <c r="M966" t="n">
        <v>1393.048571320635</v>
      </c>
      <c r="N966" t="n">
        <v>9.573989373664221</v>
      </c>
      <c r="O966" t="n">
        <v>16233886.383476</v>
      </c>
      <c r="P966" t="n">
        <v>4138154.779425911</v>
      </c>
      <c r="Q966" t="n">
        <v>23717708.00928723</v>
      </c>
      <c r="R966" t="n">
        <v>5616094.237877963</v>
      </c>
      <c r="S966" t="n">
        <v>4.637593542806746e-10</v>
      </c>
      <c r="T966" t="n">
        <v>1.819317320873899e-09</v>
      </c>
      <c r="U966" t="n">
        <v>3.174259782487692e-10</v>
      </c>
      <c r="V966" t="n">
        <v>1.340543151126208e-09</v>
      </c>
    </row>
    <row r="967">
      <c r="A967" t="n">
        <v>482</v>
      </c>
      <c r="B967" t="n">
        <v>48.2</v>
      </c>
      <c r="C967" t="n">
        <v>4.51717</v>
      </c>
      <c r="D967" t="n">
        <v>0.007528616666666667</v>
      </c>
      <c r="E967" t="n">
        <v>5026020</v>
      </c>
      <c r="F967" t="n">
        <v>-730.375</v>
      </c>
      <c r="G967" t="n">
        <v>2487170</v>
      </c>
      <c r="H967" t="n">
        <v>-6588270</v>
      </c>
      <c r="I967" t="n">
        <v>-15539600</v>
      </c>
      <c r="J967" t="n">
        <v>18853200</v>
      </c>
      <c r="K967" t="inlineStr">
        <is>
          <t>Main Bearing_DW</t>
        </is>
      </c>
      <c r="L967" t="n">
        <v>1133.249246445949</v>
      </c>
      <c r="M967" t="n">
        <v>1098.668143602411</v>
      </c>
      <c r="N967" t="n">
        <v>20.94300358679501</v>
      </c>
      <c r="O967" t="n">
        <v>220584972.2932719</v>
      </c>
      <c r="P967" t="n">
        <v>81364056.54217002</v>
      </c>
      <c r="Q967" t="n">
        <v>243918415.3373899</v>
      </c>
      <c r="R967" t="n">
        <v>72147183.54176146</v>
      </c>
      <c r="S967" t="n">
        <v>3.413023375253881e-11</v>
      </c>
      <c r="T967" t="n">
        <v>9.253000632735999e-11</v>
      </c>
      <c r="U967" t="n">
        <v>3.086530656675931e-11</v>
      </c>
      <c r="V967" t="n">
        <v>1.043508048004234e-10</v>
      </c>
    </row>
    <row r="968">
      <c r="A968" t="n">
        <v>483</v>
      </c>
      <c r="B968" t="n">
        <v>48.3</v>
      </c>
      <c r="C968" t="n">
        <v>4.51938</v>
      </c>
      <c r="D968" t="n">
        <v>0.0075323</v>
      </c>
      <c r="E968" t="n">
        <v>5046960</v>
      </c>
      <c r="F968" t="n">
        <v>12849.5</v>
      </c>
      <c r="G968" t="n">
        <v>2481850</v>
      </c>
      <c r="H968" t="n">
        <v>-6752990</v>
      </c>
      <c r="I968" t="n">
        <v>-18704900</v>
      </c>
      <c r="J968" t="n">
        <v>18844900</v>
      </c>
      <c r="K968" t="inlineStr">
        <is>
          <t>Main Bearing_UW</t>
        </is>
      </c>
      <c r="L968" t="n">
        <v>1493.266980428772</v>
      </c>
      <c r="M968" t="n">
        <v>1447.191698186681</v>
      </c>
      <c r="N968" t="n">
        <v>8.767764470052205</v>
      </c>
      <c r="O968" t="n">
        <v>12108089.27205239</v>
      </c>
      <c r="P968" t="n">
        <v>2985499.83730464</v>
      </c>
      <c r="Q968" t="n">
        <v>17298883.16733081</v>
      </c>
      <c r="R968" t="n">
        <v>3993261.967042588</v>
      </c>
      <c r="S968" t="n">
        <v>6.220882445412655e-10</v>
      </c>
      <c r="T968" t="n">
        <v>2.522961115549847e-09</v>
      </c>
      <c r="U968" t="n">
        <v>4.354211729821298e-10</v>
      </c>
      <c r="V968" t="n">
        <v>1.886252407722308e-09</v>
      </c>
    </row>
    <row r="969">
      <c r="A969" t="n">
        <v>483</v>
      </c>
      <c r="B969" t="n">
        <v>48.3</v>
      </c>
      <c r="C969" t="n">
        <v>4.51938</v>
      </c>
      <c r="D969" t="n">
        <v>0.0075323</v>
      </c>
      <c r="E969" t="n">
        <v>5046960</v>
      </c>
      <c r="F969" t="n">
        <v>12849.5</v>
      </c>
      <c r="G969" t="n">
        <v>2481850</v>
      </c>
      <c r="H969" t="n">
        <v>-6752990</v>
      </c>
      <c r="I969" t="n">
        <v>-18704900</v>
      </c>
      <c r="J969" t="n">
        <v>18844900</v>
      </c>
      <c r="K969" t="inlineStr">
        <is>
          <t>Main Bearing_DW</t>
        </is>
      </c>
      <c r="L969" t="n">
        <v>1199.592462227259</v>
      </c>
      <c r="M969" t="n">
        <v>1162.985242627132</v>
      </c>
      <c r="N969" t="n">
        <v>17.64056430101327</v>
      </c>
      <c r="O969" t="n">
        <v>124495678.6743653</v>
      </c>
      <c r="P969" t="n">
        <v>41903125.7381645</v>
      </c>
      <c r="Q969" t="n">
        <v>143741176.8200567</v>
      </c>
      <c r="R969" t="n">
        <v>40277291.73874203</v>
      </c>
      <c r="S969" t="n">
        <v>6.05025016145477e-11</v>
      </c>
      <c r="T969" t="n">
        <v>1.797550866984545e-10</v>
      </c>
      <c r="U969" t="n">
        <v>5.240182504856876e-11</v>
      </c>
      <c r="V969" t="n">
        <v>1.870110842818861e-10</v>
      </c>
    </row>
    <row r="970">
      <c r="A970" t="n">
        <v>484</v>
      </c>
      <c r="B970" t="n">
        <v>48.4</v>
      </c>
      <c r="C970" t="n">
        <v>4.51837</v>
      </c>
      <c r="D970" t="n">
        <v>0.007530616666666667</v>
      </c>
      <c r="E970" t="n">
        <v>5032050</v>
      </c>
      <c r="F970" t="n">
        <v>-6021.38</v>
      </c>
      <c r="G970" t="n">
        <v>2495170</v>
      </c>
      <c r="H970" t="n">
        <v>-7028240</v>
      </c>
      <c r="I970" t="n">
        <v>-21561000</v>
      </c>
      <c r="J970" t="n">
        <v>18842500</v>
      </c>
      <c r="K970" t="inlineStr">
        <is>
          <t>Main Bearing_UW</t>
        </is>
      </c>
      <c r="L970" t="n">
        <v>1537.029531081996</v>
      </c>
      <c r="M970" t="n">
        <v>1489.59811070213</v>
      </c>
      <c r="N970" t="n">
        <v>8.163355211931231</v>
      </c>
      <c r="O970" t="n">
        <v>9542782.225030383</v>
      </c>
      <c r="P970" t="n">
        <v>2290291.954764511</v>
      </c>
      <c r="Q970" t="n">
        <v>13491189.05055505</v>
      </c>
      <c r="R970" t="n">
        <v>3051351.387097687</v>
      </c>
      <c r="S970" t="n">
        <v>7.891426723449817e-10</v>
      </c>
      <c r="T970" t="n">
        <v>3.288059695184568e-09</v>
      </c>
      <c r="U970" t="n">
        <v>5.581877652479302e-10</v>
      </c>
      <c r="V970" t="n">
        <v>2.467961146169226e-09</v>
      </c>
    </row>
    <row r="971">
      <c r="A971" t="n">
        <v>484</v>
      </c>
      <c r="B971" t="n">
        <v>48.4</v>
      </c>
      <c r="C971" t="n">
        <v>4.51837</v>
      </c>
      <c r="D971" t="n">
        <v>0.007530616666666667</v>
      </c>
      <c r="E971" t="n">
        <v>5032050</v>
      </c>
      <c r="F971" t="n">
        <v>-6021.38</v>
      </c>
      <c r="G971" t="n">
        <v>2495170</v>
      </c>
      <c r="H971" t="n">
        <v>-7028240</v>
      </c>
      <c r="I971" t="n">
        <v>-21561000</v>
      </c>
      <c r="J971" t="n">
        <v>18842500</v>
      </c>
      <c r="K971" t="inlineStr">
        <is>
          <t>Main Bearing_DW</t>
        </is>
      </c>
      <c r="L971" t="n">
        <v>1259.638557371921</v>
      </c>
      <c r="M971" t="n">
        <v>1221.199499155579</v>
      </c>
      <c r="N971" t="n">
        <v>15.38169306790827</v>
      </c>
      <c r="O971" t="n">
        <v>78848451.47281286</v>
      </c>
      <c r="P971" t="n">
        <v>24760259.7304749</v>
      </c>
      <c r="Q971" t="n">
        <v>92498473.91299845</v>
      </c>
      <c r="R971" t="n">
        <v>24804530.80556324</v>
      </c>
      <c r="S971" t="n">
        <v>9.550747701447557e-11</v>
      </c>
      <c r="T971" t="n">
        <v>3.04141263001292e-10</v>
      </c>
      <c r="U971" t="n">
        <v>8.141341524996142e-11</v>
      </c>
      <c r="V971" t="n">
        <v>3.035984323064751e-10</v>
      </c>
    </row>
    <row r="972">
      <c r="A972" t="n">
        <v>485</v>
      </c>
      <c r="B972" t="n">
        <v>48.5</v>
      </c>
      <c r="C972" t="n">
        <v>4.51411</v>
      </c>
      <c r="D972" t="n">
        <v>0.007523516666666666</v>
      </c>
      <c r="E972" t="n">
        <v>5003810</v>
      </c>
      <c r="F972" t="n">
        <v>-38542.8</v>
      </c>
      <c r="G972" t="n">
        <v>2507040</v>
      </c>
      <c r="H972" t="n">
        <v>-7135980</v>
      </c>
      <c r="I972" t="n">
        <v>-23106100</v>
      </c>
      <c r="J972" t="n">
        <v>18838300</v>
      </c>
      <c r="K972" t="inlineStr">
        <is>
          <t>Main Bearing_UW</t>
        </is>
      </c>
      <c r="L972" t="n">
        <v>1557.968602792468</v>
      </c>
      <c r="M972" t="n">
        <v>1509.8880124615</v>
      </c>
      <c r="N972" t="n">
        <v>7.88178487526594</v>
      </c>
      <c r="O972" t="n">
        <v>8489092.9478477</v>
      </c>
      <c r="P972" t="n">
        <v>2008758.198466392</v>
      </c>
      <c r="Q972" t="n">
        <v>11970312.25949751</v>
      </c>
      <c r="R972" t="n">
        <v>2678298.327331526</v>
      </c>
      <c r="S972" t="n">
        <v>8.862568372012179e-10</v>
      </c>
      <c r="T972" t="n">
        <v>3.745357043177508e-09</v>
      </c>
      <c r="U972" t="n">
        <v>6.285146538844331e-10</v>
      </c>
      <c r="V972" t="n">
        <v>2.809065961730479e-09</v>
      </c>
    </row>
    <row r="973">
      <c r="A973" t="n">
        <v>485</v>
      </c>
      <c r="B973" t="n">
        <v>48.5</v>
      </c>
      <c r="C973" t="n">
        <v>4.51411</v>
      </c>
      <c r="D973" t="n">
        <v>0.007523516666666666</v>
      </c>
      <c r="E973" t="n">
        <v>5003810</v>
      </c>
      <c r="F973" t="n">
        <v>-38542.8</v>
      </c>
      <c r="G973" t="n">
        <v>2507040</v>
      </c>
      <c r="H973" t="n">
        <v>-7135980</v>
      </c>
      <c r="I973" t="n">
        <v>-23106100</v>
      </c>
      <c r="J973" t="n">
        <v>18838300</v>
      </c>
      <c r="K973" t="inlineStr">
        <is>
          <t>Main Bearing_DW</t>
        </is>
      </c>
      <c r="L973" t="n">
        <v>1290.899427043362</v>
      </c>
      <c r="M973" t="n">
        <v>1251.507094113445</v>
      </c>
      <c r="N973" t="n">
        <v>14.38703433679577</v>
      </c>
      <c r="O973" t="n">
        <v>63098199.29466592</v>
      </c>
      <c r="P973" t="n">
        <v>19154274.28984011</v>
      </c>
      <c r="Q973" t="n">
        <v>74178824.31919882</v>
      </c>
      <c r="R973" t="n">
        <v>19447102.86151444</v>
      </c>
      <c r="S973" t="n">
        <v>1.192350455443611e-10</v>
      </c>
      <c r="T973" t="n">
        <v>3.927852631126475e-10</v>
      </c>
      <c r="U973" t="n">
        <v>1.01424048381951e-10</v>
      </c>
      <c r="V973" t="n">
        <v>3.868708218515986e-10</v>
      </c>
    </row>
    <row r="974">
      <c r="A974" t="n">
        <v>486</v>
      </c>
      <c r="B974" t="n">
        <v>48.6</v>
      </c>
      <c r="C974" t="n">
        <v>4.50945</v>
      </c>
      <c r="D974" t="n">
        <v>0.007515750000000001</v>
      </c>
      <c r="E974" t="n">
        <v>4990820</v>
      </c>
      <c r="F974" t="n">
        <v>-58900.39999999999</v>
      </c>
      <c r="G974" t="n">
        <v>2513520</v>
      </c>
      <c r="H974" t="n">
        <v>-6344850</v>
      </c>
      <c r="I974" t="n">
        <v>-23471400</v>
      </c>
      <c r="J974" t="n">
        <v>18845900</v>
      </c>
      <c r="K974" t="inlineStr">
        <is>
          <t>Main Bearing_UW</t>
        </is>
      </c>
      <c r="L974" t="n">
        <v>1561.2133430268</v>
      </c>
      <c r="M974" t="n">
        <v>1513.032140912907</v>
      </c>
      <c r="N974" t="n">
        <v>7.845193024797527</v>
      </c>
      <c r="O974" t="n">
        <v>8358431.933938364</v>
      </c>
      <c r="P974" t="n">
        <v>1971585.905547077</v>
      </c>
      <c r="Q974" t="n">
        <v>11768668.85571795</v>
      </c>
      <c r="R974" t="n">
        <v>2626023.843934864</v>
      </c>
      <c r="S974" t="n">
        <v>8.991818153693685e-10</v>
      </c>
      <c r="T974" t="n">
        <v>3.812032729009861e-09</v>
      </c>
      <c r="U974" t="n">
        <v>6.386236278836569e-10</v>
      </c>
      <c r="V974" t="n">
        <v>2.862026564365964e-09</v>
      </c>
    </row>
    <row r="975">
      <c r="A975" t="n">
        <v>486</v>
      </c>
      <c r="B975" t="n">
        <v>48.6</v>
      </c>
      <c r="C975" t="n">
        <v>4.50945</v>
      </c>
      <c r="D975" t="n">
        <v>0.007515750000000001</v>
      </c>
      <c r="E975" t="n">
        <v>4990820</v>
      </c>
      <c r="F975" t="n">
        <v>-58900.39999999999</v>
      </c>
      <c r="G975" t="n">
        <v>2513520</v>
      </c>
      <c r="H975" t="n">
        <v>-6344850</v>
      </c>
      <c r="I975" t="n">
        <v>-23471400</v>
      </c>
      <c r="J975" t="n">
        <v>18845900</v>
      </c>
      <c r="K975" t="inlineStr">
        <is>
          <t>Main Bearing_DW</t>
        </is>
      </c>
      <c r="L975" t="n">
        <v>1293.441256254745</v>
      </c>
      <c r="M975" t="n">
        <v>1253.971090463899</v>
      </c>
      <c r="N975" t="n">
        <v>14.31272775376766</v>
      </c>
      <c r="O975" t="n">
        <v>62018425.09459241</v>
      </c>
      <c r="P975" t="n">
        <v>18744094.76035753</v>
      </c>
      <c r="Q975" t="n">
        <v>73017946.50810419</v>
      </c>
      <c r="R975" t="n">
        <v>19082207.92032972</v>
      </c>
      <c r="S975" t="n">
        <v>1.211857603371377e-10</v>
      </c>
      <c r="T975" t="n">
        <v>4.009662827727107e-10</v>
      </c>
      <c r="U975" t="n">
        <v>1.029301748326466e-10</v>
      </c>
      <c r="V975" t="n">
        <v>3.93861655390145e-10</v>
      </c>
    </row>
    <row r="976">
      <c r="A976" t="n">
        <v>487</v>
      </c>
      <c r="B976" t="n">
        <v>48.7</v>
      </c>
      <c r="C976" t="n">
        <v>4.5101</v>
      </c>
      <c r="D976" t="n">
        <v>0.007516833333333334</v>
      </c>
      <c r="E976" t="n">
        <v>4986300</v>
      </c>
      <c r="F976" t="n">
        <v>-26438</v>
      </c>
      <c r="G976" t="n">
        <v>2520470</v>
      </c>
      <c r="H976" t="n">
        <v>-4644800</v>
      </c>
      <c r="I976" t="n">
        <v>-23700900</v>
      </c>
      <c r="J976" t="n">
        <v>18869800</v>
      </c>
      <c r="K976" t="inlineStr">
        <is>
          <t>Main Bearing_UW</t>
        </is>
      </c>
      <c r="L976" t="n">
        <v>1561.436432118809</v>
      </c>
      <c r="M976" t="n">
        <v>1513.248524644676</v>
      </c>
      <c r="N976" t="n">
        <v>7.850676216798535</v>
      </c>
      <c r="O976" t="n">
        <v>8377920.840329308</v>
      </c>
      <c r="P976" t="n">
        <v>1977090.516941267</v>
      </c>
      <c r="Q976" t="n">
        <v>11770095.1489175</v>
      </c>
      <c r="R976" t="n">
        <v>2626913.723848954</v>
      </c>
      <c r="S976" t="n">
        <v>8.972194267041884e-10</v>
      </c>
      <c r="T976" t="n">
        <v>3.801967218457218e-09</v>
      </c>
      <c r="U976" t="n">
        <v>6.386382810188804e-10</v>
      </c>
      <c r="V976" t="n">
        <v>2.861469436582663e-09</v>
      </c>
    </row>
    <row r="977">
      <c r="A977" t="n">
        <v>487</v>
      </c>
      <c r="B977" t="n">
        <v>48.7</v>
      </c>
      <c r="C977" t="n">
        <v>4.5101</v>
      </c>
      <c r="D977" t="n">
        <v>0.007516833333333334</v>
      </c>
      <c r="E977" t="n">
        <v>4986300</v>
      </c>
      <c r="F977" t="n">
        <v>-26438</v>
      </c>
      <c r="G977" t="n">
        <v>2520470</v>
      </c>
      <c r="H977" t="n">
        <v>-4644800</v>
      </c>
      <c r="I977" t="n">
        <v>-23700900</v>
      </c>
      <c r="J977" t="n">
        <v>18869800</v>
      </c>
      <c r="K977" t="inlineStr">
        <is>
          <t>Main Bearing_DW</t>
        </is>
      </c>
      <c r="L977" t="n">
        <v>1289.028380628368</v>
      </c>
      <c r="M977" t="n">
        <v>1249.692491349344</v>
      </c>
      <c r="N977" t="n">
        <v>14.42328177508672</v>
      </c>
      <c r="O977" t="n">
        <v>63629668.18841225</v>
      </c>
      <c r="P977" t="n">
        <v>19306141.07414342</v>
      </c>
      <c r="Q977" t="n">
        <v>75125804.54032472</v>
      </c>
      <c r="R977" t="n">
        <v>19690019.28267477</v>
      </c>
      <c r="S977" t="n">
        <v>1.181340960489598e-10</v>
      </c>
      <c r="T977" t="n">
        <v>3.893493424949938e-10</v>
      </c>
      <c r="U977" t="n">
        <v>1.000566100999102e-10</v>
      </c>
      <c r="V977" t="n">
        <v>3.817585562218006e-10</v>
      </c>
    </row>
    <row r="978">
      <c r="A978" t="n">
        <v>488</v>
      </c>
      <c r="B978" t="n">
        <v>48.8</v>
      </c>
      <c r="C978" t="n">
        <v>4.51544</v>
      </c>
      <c r="D978" t="n">
        <v>0.007525733333333333</v>
      </c>
      <c r="E978" t="n">
        <v>4994490</v>
      </c>
      <c r="F978" t="n">
        <v>50479.3</v>
      </c>
      <c r="G978" t="n">
        <v>2540270</v>
      </c>
      <c r="H978" t="n">
        <v>-2886220</v>
      </c>
      <c r="I978" t="n">
        <v>-24060900</v>
      </c>
      <c r="J978" t="n">
        <v>18878300</v>
      </c>
      <c r="K978" t="inlineStr">
        <is>
          <t>Main Bearing_UW</t>
        </is>
      </c>
      <c r="L978" t="n">
        <v>1564.172636968977</v>
      </c>
      <c r="M978" t="n">
        <v>1515.888572445173</v>
      </c>
      <c r="N978" t="n">
        <v>7.812114431052552</v>
      </c>
      <c r="O978" t="n">
        <v>8241533.323201527</v>
      </c>
      <c r="P978" t="n">
        <v>1944770.297919271</v>
      </c>
      <c r="Q978" t="n">
        <v>11579835.42588854</v>
      </c>
      <c r="R978" t="n">
        <v>2585229.558975841</v>
      </c>
      <c r="S978" t="n">
        <v>9.131472310069927e-10</v>
      </c>
      <c r="T978" t="n">
        <v>3.869728646815096e-09</v>
      </c>
      <c r="U978" t="n">
        <v>6.498998523336848e-10</v>
      </c>
      <c r="V978" t="n">
        <v>2.911050319382357e-09</v>
      </c>
    </row>
    <row r="979">
      <c r="A979" t="n">
        <v>488</v>
      </c>
      <c r="B979" t="n">
        <v>48.8</v>
      </c>
      <c r="C979" t="n">
        <v>4.51544</v>
      </c>
      <c r="D979" t="n">
        <v>0.007525733333333333</v>
      </c>
      <c r="E979" t="n">
        <v>4994490</v>
      </c>
      <c r="F979" t="n">
        <v>50479.3</v>
      </c>
      <c r="G979" t="n">
        <v>2540270</v>
      </c>
      <c r="H979" t="n">
        <v>-2886220</v>
      </c>
      <c r="I979" t="n">
        <v>-24060900</v>
      </c>
      <c r="J979" t="n">
        <v>18878300</v>
      </c>
      <c r="K979" t="inlineStr">
        <is>
          <t>Main Bearing_DW</t>
        </is>
      </c>
      <c r="L979" t="n">
        <v>1290.703575118421</v>
      </c>
      <c r="M979" t="n">
        <v>1251.31647749961</v>
      </c>
      <c r="N979" t="n">
        <v>14.38035349730508</v>
      </c>
      <c r="O979" t="n">
        <v>63000583.48292006</v>
      </c>
      <c r="P979" t="n">
        <v>19131078.8429236</v>
      </c>
      <c r="Q979" t="n">
        <v>74314499.22784142</v>
      </c>
      <c r="R979" t="n">
        <v>19494905.57020267</v>
      </c>
      <c r="S979" t="n">
        <v>1.194549783078377e-10</v>
      </c>
      <c r="T979" t="n">
        <v>3.933773623078777e-10</v>
      </c>
      <c r="U979" t="n">
        <v>1.012687081461738e-10</v>
      </c>
      <c r="V979" t="n">
        <v>3.860358956976007e-10</v>
      </c>
    </row>
    <row r="980">
      <c r="A980" t="n">
        <v>489</v>
      </c>
      <c r="B980" t="n">
        <v>48.9</v>
      </c>
      <c r="C980" t="n">
        <v>4.52007</v>
      </c>
      <c r="D980" t="n">
        <v>0.007533450000000001</v>
      </c>
      <c r="E980" t="n">
        <v>5000110</v>
      </c>
      <c r="F980" t="n">
        <v>101213</v>
      </c>
      <c r="G980" t="n">
        <v>2548010</v>
      </c>
      <c r="H980" t="n">
        <v>-1939060</v>
      </c>
      <c r="I980" t="n">
        <v>-24699400</v>
      </c>
      <c r="J980" t="n">
        <v>18871200</v>
      </c>
      <c r="K980" t="inlineStr">
        <is>
          <t>Main Bearing_UW</t>
        </is>
      </c>
      <c r="L980" t="n">
        <v>1573.385915737592</v>
      </c>
      <c r="M980" t="n">
        <v>1524.720931213124</v>
      </c>
      <c r="N980" t="n">
        <v>7.703725372805005</v>
      </c>
      <c r="O980" t="n">
        <v>7866508.321111581</v>
      </c>
      <c r="P980" t="n">
        <v>1849698.10838933</v>
      </c>
      <c r="Q980" t="n">
        <v>11024033.9343041</v>
      </c>
      <c r="R980" t="n">
        <v>2455011.250713485</v>
      </c>
      <c r="S980" t="n">
        <v>9.576612256014854e-10</v>
      </c>
      <c r="T980" t="n">
        <v>4.072799753555427e-09</v>
      </c>
      <c r="U980" t="n">
        <v>6.833660023993343e-10</v>
      </c>
      <c r="V980" t="n">
        <v>3.068601008574034e-09</v>
      </c>
    </row>
    <row r="981">
      <c r="A981" t="n">
        <v>489</v>
      </c>
      <c r="B981" t="n">
        <v>48.9</v>
      </c>
      <c r="C981" t="n">
        <v>4.52007</v>
      </c>
      <c r="D981" t="n">
        <v>0.007533450000000001</v>
      </c>
      <c r="E981" t="n">
        <v>5000110</v>
      </c>
      <c r="F981" t="n">
        <v>101213</v>
      </c>
      <c r="G981" t="n">
        <v>2548010</v>
      </c>
      <c r="H981" t="n">
        <v>-1939060</v>
      </c>
      <c r="I981" t="n">
        <v>-24699400</v>
      </c>
      <c r="J981" t="n">
        <v>18871200</v>
      </c>
      <c r="K981" t="inlineStr">
        <is>
          <t>Main Bearing_DW</t>
        </is>
      </c>
      <c r="L981" t="n">
        <v>1300.896390216606</v>
      </c>
      <c r="M981" t="n">
        <v>1261.198334837261</v>
      </c>
      <c r="N981" t="n">
        <v>14.05515194517307</v>
      </c>
      <c r="O981" t="n">
        <v>58375576.37749097</v>
      </c>
      <c r="P981" t="n">
        <v>17570724.5983048</v>
      </c>
      <c r="Q981" t="n">
        <v>69034843.19791484</v>
      </c>
      <c r="R981" t="n">
        <v>18014288.8191089</v>
      </c>
      <c r="S981" t="n">
        <v>1.290514024441362e-10</v>
      </c>
      <c r="T981" t="n">
        <v>4.287501040638254e-10</v>
      </c>
      <c r="U981" t="n">
        <v>1.091253293413368e-10</v>
      </c>
      <c r="V981" t="n">
        <v>4.181930286367339e-10</v>
      </c>
    </row>
    <row r="982">
      <c r="A982" t="n">
        <v>490</v>
      </c>
      <c r="B982" t="n">
        <v>49</v>
      </c>
      <c r="C982" t="n">
        <v>4.52036</v>
      </c>
      <c r="D982" t="n">
        <v>0.007533933333333334</v>
      </c>
      <c r="E982" t="n">
        <v>4994360</v>
      </c>
      <c r="F982" t="n">
        <v>90088</v>
      </c>
      <c r="G982" t="n">
        <v>2545780</v>
      </c>
      <c r="H982" t="n">
        <v>-1967060</v>
      </c>
      <c r="I982" t="n">
        <v>-25332600</v>
      </c>
      <c r="J982" t="n">
        <v>18867500</v>
      </c>
      <c r="K982" t="inlineStr">
        <is>
          <t>Main Bearing_UW</t>
        </is>
      </c>
      <c r="L982" t="n">
        <v>1582.673681139389</v>
      </c>
      <c r="M982" t="n">
        <v>1533.608311402108</v>
      </c>
      <c r="N982" t="n">
        <v>7.596002880048997</v>
      </c>
      <c r="O982" t="n">
        <v>7505790.428575403</v>
      </c>
      <c r="P982" t="n">
        <v>1756182.466310286</v>
      </c>
      <c r="Q982" t="n">
        <v>10488664.18129269</v>
      </c>
      <c r="R982" t="n">
        <v>2326893.034771441</v>
      </c>
      <c r="S982" t="n">
        <v>1.003749492478605e-09</v>
      </c>
      <c r="T982" t="n">
        <v>4.289949067286852e-09</v>
      </c>
      <c r="U982" t="n">
        <v>7.182929306451307e-10</v>
      </c>
      <c r="V982" t="n">
        <v>3.237765217718035e-09</v>
      </c>
    </row>
    <row r="983">
      <c r="A983" t="n">
        <v>490</v>
      </c>
      <c r="B983" t="n">
        <v>49</v>
      </c>
      <c r="C983" t="n">
        <v>4.52036</v>
      </c>
      <c r="D983" t="n">
        <v>0.007533933333333334</v>
      </c>
      <c r="E983" t="n">
        <v>4994360</v>
      </c>
      <c r="F983" t="n">
        <v>90088</v>
      </c>
      <c r="G983" t="n">
        <v>2545780</v>
      </c>
      <c r="H983" t="n">
        <v>-1967060</v>
      </c>
      <c r="I983" t="n">
        <v>-25332600</v>
      </c>
      <c r="J983" t="n">
        <v>18867500</v>
      </c>
      <c r="K983" t="inlineStr">
        <is>
          <t>Main Bearing_DW</t>
        </is>
      </c>
      <c r="L983" t="n">
        <v>1313.135633488096</v>
      </c>
      <c r="M983" t="n">
        <v>1273.064359917933</v>
      </c>
      <c r="N983" t="n">
        <v>13.69007282497724</v>
      </c>
      <c r="O983" t="n">
        <v>53472672.85568839</v>
      </c>
      <c r="P983" t="n">
        <v>15900869.8078187</v>
      </c>
      <c r="Q983" t="n">
        <v>63416119.19239638</v>
      </c>
      <c r="R983" t="n">
        <v>16418751.16257245</v>
      </c>
      <c r="S983" t="n">
        <v>1.408931502950274e-10</v>
      </c>
      <c r="T983" t="n">
        <v>4.738063655881759e-10</v>
      </c>
      <c r="U983" t="n">
        <v>1.188015512345741e-10</v>
      </c>
      <c r="V983" t="n">
        <v>4.588615333002546e-10</v>
      </c>
    </row>
    <row r="984">
      <c r="A984" t="n">
        <v>491</v>
      </c>
      <c r="B984" t="n">
        <v>49.1</v>
      </c>
      <c r="C984" t="n">
        <v>4.51895</v>
      </c>
      <c r="D984" t="n">
        <v>0.007531583333333334</v>
      </c>
      <c r="E984" t="n">
        <v>4969600</v>
      </c>
      <c r="F984" t="n">
        <v>60474.9</v>
      </c>
      <c r="G984" t="n">
        <v>2539410</v>
      </c>
      <c r="H984" t="n">
        <v>-2549190</v>
      </c>
      <c r="I984" t="n">
        <v>-25880200</v>
      </c>
      <c r="J984" t="n">
        <v>18871900</v>
      </c>
      <c r="K984" t="inlineStr">
        <is>
          <t>Main Bearing_UW</t>
        </is>
      </c>
      <c r="L984" t="n">
        <v>1589.180402429537</v>
      </c>
      <c r="M984" t="n">
        <v>1539.820205037537</v>
      </c>
      <c r="N984" t="n">
        <v>7.512304587963522</v>
      </c>
      <c r="O984" t="n">
        <v>7233636.132103567</v>
      </c>
      <c r="P984" t="n">
        <v>1685109.935385099</v>
      </c>
      <c r="Q984" t="n">
        <v>10100423.90910108</v>
      </c>
      <c r="R984" t="n">
        <v>2233230.597046487</v>
      </c>
      <c r="S984" t="n">
        <v>1.041189133070635e-09</v>
      </c>
      <c r="T984" t="n">
        <v>4.469490788215037e-09</v>
      </c>
      <c r="U984" t="n">
        <v>7.456700234677212e-10</v>
      </c>
      <c r="V984" t="n">
        <v>3.372505885999446e-09</v>
      </c>
    </row>
    <row r="985">
      <c r="A985" t="n">
        <v>491</v>
      </c>
      <c r="B985" t="n">
        <v>49.1</v>
      </c>
      <c r="C985" t="n">
        <v>4.51895</v>
      </c>
      <c r="D985" t="n">
        <v>0.007531583333333334</v>
      </c>
      <c r="E985" t="n">
        <v>4969600</v>
      </c>
      <c r="F985" t="n">
        <v>60474.9</v>
      </c>
      <c r="G985" t="n">
        <v>2539410</v>
      </c>
      <c r="H985" t="n">
        <v>-2549190</v>
      </c>
      <c r="I985" t="n">
        <v>-25880200</v>
      </c>
      <c r="J985" t="n">
        <v>18871900</v>
      </c>
      <c r="K985" t="inlineStr">
        <is>
          <t>Main Bearing_DW</t>
        </is>
      </c>
      <c r="L985" t="n">
        <v>1325.172984809813</v>
      </c>
      <c r="M985" t="n">
        <v>1284.734867243535</v>
      </c>
      <c r="N985" t="n">
        <v>13.36148699360096</v>
      </c>
      <c r="O985" t="n">
        <v>49313066.453776</v>
      </c>
      <c r="P985" t="n">
        <v>14492623.15607884</v>
      </c>
      <c r="Q985" t="n">
        <v>58493202.67348111</v>
      </c>
      <c r="R985" t="n">
        <v>15023659.59183704</v>
      </c>
      <c r="S985" t="n">
        <v>1.527299735130673e-10</v>
      </c>
      <c r="T985" t="n">
        <v>5.196839283145411e-10</v>
      </c>
      <c r="U985" t="n">
        <v>1.287599753321065e-10</v>
      </c>
      <c r="V985" t="n">
        <v>5.013148286071089e-10</v>
      </c>
    </row>
    <row r="986">
      <c r="A986" t="n">
        <v>492</v>
      </c>
      <c r="B986" t="n">
        <v>49.2</v>
      </c>
      <c r="C986" t="n">
        <v>4.5168</v>
      </c>
      <c r="D986" t="n">
        <v>0.007528</v>
      </c>
      <c r="E986" t="n">
        <v>4942620</v>
      </c>
      <c r="F986" t="n">
        <v>31777.2</v>
      </c>
      <c r="G986" t="n">
        <v>2535870</v>
      </c>
      <c r="H986" t="n">
        <v>-2571120</v>
      </c>
      <c r="I986" t="n">
        <v>-26434600</v>
      </c>
      <c r="J986" t="n">
        <v>18880300</v>
      </c>
      <c r="K986" t="inlineStr">
        <is>
          <t>Main Bearing_UW</t>
        </is>
      </c>
      <c r="L986" t="n">
        <v>1595.576497923084</v>
      </c>
      <c r="M986" t="n">
        <v>1545.91268490807</v>
      </c>
      <c r="N986" t="n">
        <v>7.43466813883694</v>
      </c>
      <c r="O986" t="n">
        <v>6987438.375586049</v>
      </c>
      <c r="P986" t="n">
        <v>1620704.289730139</v>
      </c>
      <c r="Q986" t="n">
        <v>9750827.649266543</v>
      </c>
      <c r="R986" t="n">
        <v>2148666.305159548</v>
      </c>
      <c r="S986" t="n">
        <v>1.077361916536203e-09</v>
      </c>
      <c r="T986" t="n">
        <v>4.644894227591313e-09</v>
      </c>
      <c r="U986" t="n">
        <v>7.720370281148653e-10</v>
      </c>
      <c r="V986" t="n">
        <v>3.503568693716268e-09</v>
      </c>
    </row>
    <row r="987">
      <c r="A987" t="n">
        <v>492</v>
      </c>
      <c r="B987" t="n">
        <v>49.2</v>
      </c>
      <c r="C987" t="n">
        <v>4.5168</v>
      </c>
      <c r="D987" t="n">
        <v>0.007528</v>
      </c>
      <c r="E987" t="n">
        <v>4942620</v>
      </c>
      <c r="F987" t="n">
        <v>31777.2</v>
      </c>
      <c r="G987" t="n">
        <v>2535870</v>
      </c>
      <c r="H987" t="n">
        <v>-2571120</v>
      </c>
      <c r="I987" t="n">
        <v>-26434600</v>
      </c>
      <c r="J987" t="n">
        <v>18880300</v>
      </c>
      <c r="K987" t="inlineStr">
        <is>
          <t>Main Bearing_DW</t>
        </is>
      </c>
      <c r="L987" t="n">
        <v>1336.15737612169</v>
      </c>
      <c r="M987" t="n">
        <v>1295.384423093323</v>
      </c>
      <c r="N987" t="n">
        <v>13.07118815217311</v>
      </c>
      <c r="O987" t="n">
        <v>45831378.37452136</v>
      </c>
      <c r="P987" t="n">
        <v>13323890.40689857</v>
      </c>
      <c r="Q987" t="n">
        <v>54350466.57098489</v>
      </c>
      <c r="R987" t="n">
        <v>13855237.90631206</v>
      </c>
      <c r="S987" t="n">
        <v>1.642542787712659e-10</v>
      </c>
      <c r="T987" t="n">
        <v>5.650001441097345e-10</v>
      </c>
      <c r="U987" t="n">
        <v>1.385084705789598e-10</v>
      </c>
      <c r="V987" t="n">
        <v>5.433324242357796e-10</v>
      </c>
    </row>
    <row r="988">
      <c r="A988" t="n">
        <v>493</v>
      </c>
      <c r="B988" t="n">
        <v>49.3</v>
      </c>
      <c r="C988" t="n">
        <v>4.52034</v>
      </c>
      <c r="D988" t="n">
        <v>0.0075339</v>
      </c>
      <c r="E988" t="n">
        <v>4940810</v>
      </c>
      <c r="F988" t="n">
        <v>22323.3</v>
      </c>
      <c r="G988" t="n">
        <v>2533600</v>
      </c>
      <c r="H988" t="n">
        <v>-1778920</v>
      </c>
      <c r="I988" t="n">
        <v>-26643300</v>
      </c>
      <c r="J988" t="n">
        <v>18910800</v>
      </c>
      <c r="K988" t="inlineStr">
        <is>
          <t>Main Bearing_UW</t>
        </is>
      </c>
      <c r="L988" t="n">
        <v>1598.83637385616</v>
      </c>
      <c r="M988" t="n">
        <v>1549.047628156145</v>
      </c>
      <c r="N988" t="n">
        <v>7.407139584936904</v>
      </c>
      <c r="O988" t="n">
        <v>6901568.369119284</v>
      </c>
      <c r="P988" t="n">
        <v>1600457.917239094</v>
      </c>
      <c r="Q988" t="n">
        <v>9611126.405183591</v>
      </c>
      <c r="R988" t="n">
        <v>2117709.894789565</v>
      </c>
      <c r="S988" t="n">
        <v>1.091621439803459e-09</v>
      </c>
      <c r="T988" t="n">
        <v>4.707340267338316e-09</v>
      </c>
      <c r="U988" t="n">
        <v>7.838727410698422e-10</v>
      </c>
      <c r="V988" t="n">
        <v>3.55756943788027e-09</v>
      </c>
    </row>
    <row r="989">
      <c r="A989" t="n">
        <v>493</v>
      </c>
      <c r="B989" t="n">
        <v>49.3</v>
      </c>
      <c r="C989" t="n">
        <v>4.52034</v>
      </c>
      <c r="D989" t="n">
        <v>0.0075339</v>
      </c>
      <c r="E989" t="n">
        <v>4940810</v>
      </c>
      <c r="F989" t="n">
        <v>22323.3</v>
      </c>
      <c r="G989" t="n">
        <v>2533600</v>
      </c>
      <c r="H989" t="n">
        <v>-1778920</v>
      </c>
      <c r="I989" t="n">
        <v>-26643300</v>
      </c>
      <c r="J989" t="n">
        <v>18910800</v>
      </c>
      <c r="K989" t="inlineStr">
        <is>
          <t>Main Bearing_DW</t>
        </is>
      </c>
      <c r="L989" t="n">
        <v>1338.488469530424</v>
      </c>
      <c r="M989" t="n">
        <v>1297.644298599476</v>
      </c>
      <c r="N989" t="n">
        <v>12.999672165137</v>
      </c>
      <c r="O989" t="n">
        <v>45000848.10553078</v>
      </c>
      <c r="P989" t="n">
        <v>13068479.43883759</v>
      </c>
      <c r="Q989" t="n">
        <v>53492739.78942361</v>
      </c>
      <c r="R989" t="n">
        <v>13633329.51137188</v>
      </c>
      <c r="S989" t="n">
        <v>1.674168447299564e-10</v>
      </c>
      <c r="T989" t="n">
        <v>5.764940011008749e-10</v>
      </c>
      <c r="U989" t="n">
        <v>1.408396733773127e-10</v>
      </c>
      <c r="V989" t="n">
        <v>5.526089568740931e-10</v>
      </c>
    </row>
    <row r="990">
      <c r="A990" t="n">
        <v>494</v>
      </c>
      <c r="B990" t="n">
        <v>49.4</v>
      </c>
      <c r="C990" t="n">
        <v>4.5301</v>
      </c>
      <c r="D990" t="n">
        <v>0.007550166666666667</v>
      </c>
      <c r="E990" t="n">
        <v>4941440</v>
      </c>
      <c r="F990" t="n">
        <v>20223.9</v>
      </c>
      <c r="G990" t="n">
        <v>2534960</v>
      </c>
      <c r="H990" t="n">
        <v>-1051460</v>
      </c>
      <c r="I990" t="n">
        <v>-26850900</v>
      </c>
      <c r="J990" t="n">
        <v>18926300</v>
      </c>
      <c r="K990" t="inlineStr">
        <is>
          <t>Main Bearing_UW</t>
        </is>
      </c>
      <c r="L990" t="n">
        <v>1601.876326847359</v>
      </c>
      <c r="M990" t="n">
        <v>1551.958011521273</v>
      </c>
      <c r="N990" t="n">
        <v>7.376321829121268</v>
      </c>
      <c r="O990" t="n">
        <v>6806317.762477095</v>
      </c>
      <c r="P990" t="n">
        <v>1580828.688595122</v>
      </c>
      <c r="Q990" t="n">
        <v>9467795.836578343</v>
      </c>
      <c r="R990" t="n">
        <v>2089611.342566349</v>
      </c>
      <c r="S990" t="n">
        <v>1.109288007135132e-09</v>
      </c>
      <c r="T990" t="n">
        <v>4.776081507842874e-09</v>
      </c>
      <c r="U990" t="n">
        <v>7.974576973340496e-10</v>
      </c>
      <c r="V990" t="n">
        <v>3.613191847147018e-09</v>
      </c>
    </row>
    <row r="991">
      <c r="A991" t="n">
        <v>494</v>
      </c>
      <c r="B991" t="n">
        <v>49.4</v>
      </c>
      <c r="C991" t="n">
        <v>4.5301</v>
      </c>
      <c r="D991" t="n">
        <v>0.007550166666666667</v>
      </c>
      <c r="E991" t="n">
        <v>4941440</v>
      </c>
      <c r="F991" t="n">
        <v>20223.9</v>
      </c>
      <c r="G991" t="n">
        <v>2534960</v>
      </c>
      <c r="H991" t="n">
        <v>-1051460</v>
      </c>
      <c r="I991" t="n">
        <v>-26850900</v>
      </c>
      <c r="J991" t="n">
        <v>18926300</v>
      </c>
      <c r="K991" t="inlineStr">
        <is>
          <t>Main Bearing_DW</t>
        </is>
      </c>
      <c r="L991" t="n">
        <v>1341.509343176854</v>
      </c>
      <c r="M991" t="n">
        <v>1300.573048460233</v>
      </c>
      <c r="N991" t="n">
        <v>12.91562752244655</v>
      </c>
      <c r="O991" t="n">
        <v>44038353.27258171</v>
      </c>
      <c r="P991" t="n">
        <v>12801106.51804316</v>
      </c>
      <c r="Q991" t="n">
        <v>52401654.42439077</v>
      </c>
      <c r="R991" t="n">
        <v>13375105.99544762</v>
      </c>
      <c r="S991" t="n">
        <v>1.714452540932633e-10</v>
      </c>
      <c r="T991" t="n">
        <v>5.898057840566132e-10</v>
      </c>
      <c r="U991" t="n">
        <v>1.440826010094899e-10</v>
      </c>
      <c r="V991" t="n">
        <v>5.64493968813141e-10</v>
      </c>
    </row>
    <row r="992">
      <c r="A992" t="n">
        <v>495</v>
      </c>
      <c r="B992" t="n">
        <v>49.5</v>
      </c>
      <c r="C992" t="n">
        <v>4.53805</v>
      </c>
      <c r="D992" t="n">
        <v>0.007563416666666667</v>
      </c>
      <c r="E992" t="n">
        <v>4939070</v>
      </c>
      <c r="F992" t="n">
        <v>-2257.63</v>
      </c>
      <c r="G992" t="n">
        <v>2535480</v>
      </c>
      <c r="H992" t="n">
        <v>-1218860</v>
      </c>
      <c r="I992" t="n">
        <v>-27149100</v>
      </c>
      <c r="J992" t="n">
        <v>18916400</v>
      </c>
      <c r="K992" t="inlineStr">
        <is>
          <t>Main Bearing_UW</t>
        </is>
      </c>
      <c r="L992" t="n">
        <v>1606.077458522199</v>
      </c>
      <c r="M992" t="n">
        <v>1555.976434077308</v>
      </c>
      <c r="N992" t="n">
        <v>7.328464600169958</v>
      </c>
      <c r="O992" t="n">
        <v>6660231.827804113</v>
      </c>
      <c r="P992" t="n">
        <v>1547142.052443311</v>
      </c>
      <c r="Q992" t="n">
        <v>9255630.514034929</v>
      </c>
      <c r="R992" t="n">
        <v>2043875.248759925</v>
      </c>
      <c r="S992" t="n">
        <v>1.135608618770908e-09</v>
      </c>
      <c r="T992" t="n">
        <v>4.88863750728138e-09</v>
      </c>
      <c r="U992" t="n">
        <v>8.171692522943472e-10</v>
      </c>
      <c r="V992" t="n">
        <v>3.700527549935153e-09</v>
      </c>
    </row>
    <row r="993">
      <c r="A993" t="n">
        <v>495</v>
      </c>
      <c r="B993" t="n">
        <v>49.5</v>
      </c>
      <c r="C993" t="n">
        <v>4.53805</v>
      </c>
      <c r="D993" t="n">
        <v>0.007563416666666667</v>
      </c>
      <c r="E993" t="n">
        <v>4939070</v>
      </c>
      <c r="F993" t="n">
        <v>-2257.63</v>
      </c>
      <c r="G993" t="n">
        <v>2535480</v>
      </c>
      <c r="H993" t="n">
        <v>-1218860</v>
      </c>
      <c r="I993" t="n">
        <v>-27149100</v>
      </c>
      <c r="J993" t="n">
        <v>18916400</v>
      </c>
      <c r="K993" t="inlineStr">
        <is>
          <t>Main Bearing_DW</t>
        </is>
      </c>
      <c r="L993" t="n">
        <v>1347.340433091579</v>
      </c>
      <c r="M993" t="n">
        <v>1306.226354559745</v>
      </c>
      <c r="N993" t="n">
        <v>12.76491599266764</v>
      </c>
      <c r="O993" t="n">
        <v>42348617.31087463</v>
      </c>
      <c r="P993" t="n">
        <v>12283339.78418982</v>
      </c>
      <c r="Q993" t="n">
        <v>50417026.8147642</v>
      </c>
      <c r="R993" t="n">
        <v>12858200.39853012</v>
      </c>
      <c r="S993" t="n">
        <v>1.785989046854776e-10</v>
      </c>
      <c r="T993" t="n">
        <v>6.157459452844998e-10</v>
      </c>
      <c r="U993" t="n">
        <v>1.500171101809555e-10</v>
      </c>
      <c r="V993" t="n">
        <v>5.882173579695705e-10</v>
      </c>
    </row>
    <row r="994">
      <c r="A994" t="n">
        <v>496</v>
      </c>
      <c r="B994" t="n">
        <v>49.6</v>
      </c>
      <c r="C994" t="n">
        <v>4.54094</v>
      </c>
      <c r="D994" t="n">
        <v>0.007568233333333334</v>
      </c>
      <c r="E994" t="n">
        <v>4956330</v>
      </c>
      <c r="F994" t="n">
        <v>-36539.5</v>
      </c>
      <c r="G994" t="n">
        <v>2544410</v>
      </c>
      <c r="H994" t="n">
        <v>-2533190</v>
      </c>
      <c r="I994" t="n">
        <v>-27460500</v>
      </c>
      <c r="J994" t="n">
        <v>18916500</v>
      </c>
      <c r="K994" t="inlineStr">
        <is>
          <t>Main Bearing_UW</t>
        </is>
      </c>
      <c r="L994" t="n">
        <v>1611.581053085085</v>
      </c>
      <c r="M994" t="n">
        <v>1561.259209930666</v>
      </c>
      <c r="N994" t="n">
        <v>7.259396044415349</v>
      </c>
      <c r="O994" t="n">
        <v>6453287.2950996</v>
      </c>
      <c r="P994" t="n">
        <v>1495401.382212032</v>
      </c>
      <c r="Q994" t="n">
        <v>8962704.945099531</v>
      </c>
      <c r="R994" t="n">
        <v>1975882.917600719</v>
      </c>
      <c r="S994" t="n">
        <v>1.172771796333999e-09</v>
      </c>
      <c r="T994" t="n">
        <v>5.061004639529108e-09</v>
      </c>
      <c r="U994" t="n">
        <v>8.444139776654545e-10</v>
      </c>
      <c r="V994" t="n">
        <v>3.830304551913082e-09</v>
      </c>
    </row>
    <row r="995">
      <c r="A995" t="n">
        <v>496</v>
      </c>
      <c r="B995" t="n">
        <v>49.6</v>
      </c>
      <c r="C995" t="n">
        <v>4.54094</v>
      </c>
      <c r="D995" t="n">
        <v>0.007568233333333334</v>
      </c>
      <c r="E995" t="n">
        <v>4956330</v>
      </c>
      <c r="F995" t="n">
        <v>-36539.5</v>
      </c>
      <c r="G995" t="n">
        <v>2544410</v>
      </c>
      <c r="H995" t="n">
        <v>-2533190</v>
      </c>
      <c r="I995" t="n">
        <v>-27460500</v>
      </c>
      <c r="J995" t="n">
        <v>18916500</v>
      </c>
      <c r="K995" t="inlineStr">
        <is>
          <t>Main Bearing_DW</t>
        </is>
      </c>
      <c r="L995" t="n">
        <v>1354.788366420032</v>
      </c>
      <c r="M995" t="n">
        <v>1313.447265613291</v>
      </c>
      <c r="N995" t="n">
        <v>12.57129000410138</v>
      </c>
      <c r="O995" t="n">
        <v>40245023.21264221</v>
      </c>
      <c r="P995" t="n">
        <v>11606273.90054998</v>
      </c>
      <c r="Q995" t="n">
        <v>47890654.53240919</v>
      </c>
      <c r="R995" t="n">
        <v>12168637.92934604</v>
      </c>
      <c r="S995" t="n">
        <v>1.880538941012691e-10</v>
      </c>
      <c r="T995" t="n">
        <v>6.520812276345383e-10</v>
      </c>
      <c r="U995" t="n">
        <v>1.580315284313281e-10</v>
      </c>
      <c r="V995" t="n">
        <v>6.219458066939181e-10</v>
      </c>
    </row>
    <row r="996">
      <c r="A996" t="n">
        <v>497</v>
      </c>
      <c r="B996" t="n">
        <v>49.7</v>
      </c>
      <c r="C996" t="n">
        <v>4.53792</v>
      </c>
      <c r="D996" t="n">
        <v>0.007563199999999999</v>
      </c>
      <c r="E996" t="n">
        <v>4981210</v>
      </c>
      <c r="F996" t="n">
        <v>-64218.2</v>
      </c>
      <c r="G996" t="n">
        <v>2546370</v>
      </c>
      <c r="H996" t="n">
        <v>-4265190</v>
      </c>
      <c r="I996" t="n">
        <v>-27472800</v>
      </c>
      <c r="J996" t="n">
        <v>18904100</v>
      </c>
      <c r="K996" t="inlineStr">
        <is>
          <t>Main Bearing_UW</t>
        </is>
      </c>
      <c r="L996" t="n">
        <v>1615.449864746341</v>
      </c>
      <c r="M996" t="n">
        <v>1565.006556494811</v>
      </c>
      <c r="N996" t="n">
        <v>7.221287461577583</v>
      </c>
      <c r="O996" t="n">
        <v>6341054.368136982</v>
      </c>
      <c r="P996" t="n">
        <v>1465322.198077208</v>
      </c>
      <c r="Q996" t="n">
        <v>8798025.904337352</v>
      </c>
      <c r="R996" t="n">
        <v>1935116.28476382</v>
      </c>
      <c r="S996" t="n">
        <v>1.192735397129561e-09</v>
      </c>
      <c r="T996" t="n">
        <v>5.161458694834767e-09</v>
      </c>
      <c r="U996" t="n">
        <v>8.596473893389432e-10</v>
      </c>
      <c r="V996" t="n">
        <v>3.908395614025378e-09</v>
      </c>
    </row>
    <row r="997">
      <c r="A997" t="n">
        <v>497</v>
      </c>
      <c r="B997" t="n">
        <v>49.7</v>
      </c>
      <c r="C997" t="n">
        <v>4.53792</v>
      </c>
      <c r="D997" t="n">
        <v>0.007563199999999999</v>
      </c>
      <c r="E997" t="n">
        <v>4981210</v>
      </c>
      <c r="F997" t="n">
        <v>-64218.2</v>
      </c>
      <c r="G997" t="n">
        <v>2546370</v>
      </c>
      <c r="H997" t="n">
        <v>-4265190</v>
      </c>
      <c r="I997" t="n">
        <v>-27472800</v>
      </c>
      <c r="J997" t="n">
        <v>18904100</v>
      </c>
      <c r="K997" t="inlineStr">
        <is>
          <t>Main Bearing_DW</t>
        </is>
      </c>
      <c r="L997" t="n">
        <v>1358.954617956805</v>
      </c>
      <c r="M997" t="n">
        <v>1317.486417656003</v>
      </c>
      <c r="N997" t="n">
        <v>12.46276236793935</v>
      </c>
      <c r="O997" t="n">
        <v>39098528.48607933</v>
      </c>
      <c r="P997" t="n">
        <v>11218690.9892289</v>
      </c>
      <c r="Q997" t="n">
        <v>46556458.65844406</v>
      </c>
      <c r="R997" t="n">
        <v>11787026.63348504</v>
      </c>
      <c r="S997" t="n">
        <v>1.934395050875842e-10</v>
      </c>
      <c r="T997" t="n">
        <v>6.741606491578608e-10</v>
      </c>
      <c r="U997" t="n">
        <v>1.624522186166804e-10</v>
      </c>
      <c r="V997" t="n">
        <v>6.416546119030704e-10</v>
      </c>
    </row>
    <row r="998">
      <c r="A998" t="n">
        <v>498</v>
      </c>
      <c r="B998" t="n">
        <v>49.8</v>
      </c>
      <c r="C998" t="n">
        <v>4.52944</v>
      </c>
      <c r="D998" t="n">
        <v>0.007549066666666666</v>
      </c>
      <c r="E998" t="n">
        <v>4992820</v>
      </c>
      <c r="F998" t="n">
        <v>-57169.3</v>
      </c>
      <c r="G998" t="n">
        <v>2540020</v>
      </c>
      <c r="H998" t="n">
        <v>-5290800</v>
      </c>
      <c r="I998" t="n">
        <v>-26623300</v>
      </c>
      <c r="J998" t="n">
        <v>18912900</v>
      </c>
      <c r="K998" t="inlineStr">
        <is>
          <t>Main Bearing_UW</t>
        </is>
      </c>
      <c r="L998" t="n">
        <v>1604.961640916321</v>
      </c>
      <c r="M998" t="n">
        <v>1554.923478778164</v>
      </c>
      <c r="N998" t="n">
        <v>7.331342123558051</v>
      </c>
      <c r="O998" t="n">
        <v>6668952.96051635</v>
      </c>
      <c r="P998" t="n">
        <v>1545273.125279264</v>
      </c>
      <c r="Q998" t="n">
        <v>9280219.518656228</v>
      </c>
      <c r="R998" t="n">
        <v>2044633.687900447</v>
      </c>
      <c r="S998" t="n">
        <v>1.131971796976384e-09</v>
      </c>
      <c r="T998" t="n">
        <v>4.885263674861612e-09</v>
      </c>
      <c r="U998" t="n">
        <v>8.134577691282639e-10</v>
      </c>
      <c r="V998" t="n">
        <v>3.692136499236938e-09</v>
      </c>
    </row>
    <row r="999">
      <c r="A999" t="n">
        <v>498</v>
      </c>
      <c r="B999" t="n">
        <v>49.8</v>
      </c>
      <c r="C999" t="n">
        <v>4.52944</v>
      </c>
      <c r="D999" t="n">
        <v>0.007549066666666666</v>
      </c>
      <c r="E999" t="n">
        <v>4992820</v>
      </c>
      <c r="F999" t="n">
        <v>-57169.3</v>
      </c>
      <c r="G999" t="n">
        <v>2540020</v>
      </c>
      <c r="H999" t="n">
        <v>-5290800</v>
      </c>
      <c r="I999" t="n">
        <v>-26623300</v>
      </c>
      <c r="J999" t="n">
        <v>18912900</v>
      </c>
      <c r="K999" t="inlineStr">
        <is>
          <t>Main Bearing_DW</t>
        </is>
      </c>
      <c r="L999" t="n">
        <v>1347.461698353926</v>
      </c>
      <c r="M999" t="n">
        <v>1306.344065966687</v>
      </c>
      <c r="N999" t="n">
        <v>12.77286995457419</v>
      </c>
      <c r="O999" t="n">
        <v>42436640.92879023</v>
      </c>
      <c r="P999" t="n">
        <v>12270576.28047167</v>
      </c>
      <c r="Q999" t="n">
        <v>50437876.22456131</v>
      </c>
      <c r="R999" t="n">
        <v>12826090.73791266</v>
      </c>
      <c r="S999" t="n">
        <v>1.778902971923295e-10</v>
      </c>
      <c r="T999" t="n">
        <v>6.152169624405358e-10</v>
      </c>
      <c r="U999" t="n">
        <v>1.49670589480343e-10</v>
      </c>
      <c r="V999" t="n">
        <v>5.885711259123069e-10</v>
      </c>
    </row>
    <row r="1000">
      <c r="A1000" t="n">
        <v>499</v>
      </c>
      <c r="B1000" t="n">
        <v>49.9</v>
      </c>
      <c r="C1000" t="n">
        <v>4.5255</v>
      </c>
      <c r="D1000" t="n">
        <v>0.007542500000000001</v>
      </c>
      <c r="E1000" t="n">
        <v>4969470</v>
      </c>
      <c r="F1000" t="n">
        <v>-13704.9</v>
      </c>
      <c r="G1000" t="n">
        <v>2530440</v>
      </c>
      <c r="H1000" t="n">
        <v>-5078710</v>
      </c>
      <c r="I1000" t="n">
        <v>-25299400</v>
      </c>
      <c r="J1000" t="n">
        <v>18942200</v>
      </c>
      <c r="K1000" t="inlineStr">
        <is>
          <t>Main Bearing_UW</t>
        </is>
      </c>
      <c r="L1000" t="n">
        <v>1583.488744458611</v>
      </c>
      <c r="M1000" t="n">
        <v>1534.358725353536</v>
      </c>
      <c r="N1000" t="n">
        <v>7.570768269244733</v>
      </c>
      <c r="O1000" t="n">
        <v>7422995.703774702</v>
      </c>
      <c r="P1000" t="n">
        <v>1737552.690107118</v>
      </c>
      <c r="Q1000" t="n">
        <v>10402083.9657552</v>
      </c>
      <c r="R1000" t="n">
        <v>2309607.622451517</v>
      </c>
      <c r="S1000" t="n">
        <v>1.016099200510722e-09</v>
      </c>
      <c r="T1000" t="n">
        <v>4.340875556145015e-09</v>
      </c>
      <c r="U1000" t="n">
        <v>7.250950891024086e-10</v>
      </c>
      <c r="V1000" t="n">
        <v>3.265706229352528e-09</v>
      </c>
    </row>
    <row r="1001">
      <c r="A1001" t="n">
        <v>499</v>
      </c>
      <c r="B1001" t="n">
        <v>49.9</v>
      </c>
      <c r="C1001" t="n">
        <v>4.5255</v>
      </c>
      <c r="D1001" t="n">
        <v>0.007542500000000001</v>
      </c>
      <c r="E1001" t="n">
        <v>4969470</v>
      </c>
      <c r="F1001" t="n">
        <v>-13704.9</v>
      </c>
      <c r="G1001" t="n">
        <v>2530440</v>
      </c>
      <c r="H1001" t="n">
        <v>-5078710</v>
      </c>
      <c r="I1001" t="n">
        <v>-25299400</v>
      </c>
      <c r="J1001" t="n">
        <v>18942200</v>
      </c>
      <c r="K1001" t="inlineStr">
        <is>
          <t>Main Bearing_DW</t>
        </is>
      </c>
      <c r="L1001" t="n">
        <v>1322.682900155527</v>
      </c>
      <c r="M1001" t="n">
        <v>1282.320933841785</v>
      </c>
      <c r="N1001" t="n">
        <v>13.46145611555492</v>
      </c>
      <c r="O1001" t="n">
        <v>50553686.49495919</v>
      </c>
      <c r="P1001" t="n">
        <v>14947671.82185002</v>
      </c>
      <c r="Q1001" t="n">
        <v>59728022.09898057</v>
      </c>
      <c r="R1001" t="n">
        <v>15406156.8802712</v>
      </c>
      <c r="S1001" t="n">
        <v>1.491978235999086e-10</v>
      </c>
      <c r="T1001" t="n">
        <v>5.045936310278514e-10</v>
      </c>
      <c r="U1001" t="n">
        <v>1.262807595989142e-10</v>
      </c>
      <c r="V1001" t="n">
        <v>4.895769956528721e-10</v>
      </c>
    </row>
    <row r="1002">
      <c r="A1002" t="n">
        <v>500</v>
      </c>
      <c r="B1002" t="n">
        <v>50</v>
      </c>
      <c r="C1002" t="n">
        <v>4.52557</v>
      </c>
      <c r="D1002" t="n">
        <v>0.007542616666666667</v>
      </c>
      <c r="E1002" t="n">
        <v>4944760</v>
      </c>
      <c r="F1002" t="n">
        <v>45838</v>
      </c>
      <c r="G1002" t="n">
        <v>2526390</v>
      </c>
      <c r="H1002" t="n">
        <v>-4362930</v>
      </c>
      <c r="I1002" t="n">
        <v>-24361400</v>
      </c>
      <c r="J1002" t="n">
        <v>18952300</v>
      </c>
      <c r="K1002" t="inlineStr">
        <is>
          <t>Main Bearing_UW</t>
        </is>
      </c>
      <c r="L1002" t="n">
        <v>1566.611216775253</v>
      </c>
      <c r="M1002" t="n">
        <v>1518.187738692065</v>
      </c>
      <c r="N1002" t="n">
        <v>7.767913138379289</v>
      </c>
      <c r="O1002" t="n">
        <v>8087120.242450906</v>
      </c>
      <c r="P1002" t="n">
        <v>1910575.849420017</v>
      </c>
      <c r="Q1002" t="n">
        <v>11397767.99842466</v>
      </c>
      <c r="R1002" t="n">
        <v>2548959.322753282</v>
      </c>
      <c r="S1002" t="n">
        <v>9.326702757644147e-10</v>
      </c>
      <c r="T1002" t="n">
        <v>3.947823724955143e-09</v>
      </c>
      <c r="U1002" t="n">
        <v>6.617626071796834e-10</v>
      </c>
      <c r="V1002" t="n">
        <v>2.959096521995274e-09</v>
      </c>
    </row>
    <row r="1003">
      <c r="A1003" t="n">
        <v>500</v>
      </c>
      <c r="B1003" t="n">
        <v>50</v>
      </c>
      <c r="C1003" t="n">
        <v>4.52557</v>
      </c>
      <c r="D1003" t="n">
        <v>0.007542616666666667</v>
      </c>
      <c r="E1003" t="n">
        <v>4944760</v>
      </c>
      <c r="F1003" t="n">
        <v>45838</v>
      </c>
      <c r="G1003" t="n">
        <v>2526390</v>
      </c>
      <c r="H1003" t="n">
        <v>-4362930</v>
      </c>
      <c r="I1003" t="n">
        <v>-24361400</v>
      </c>
      <c r="J1003" t="n">
        <v>18952300</v>
      </c>
      <c r="K1003" t="inlineStr">
        <is>
          <t>Main Bearing_DW</t>
        </is>
      </c>
      <c r="L1003" t="n">
        <v>1302.602448046325</v>
      </c>
      <c r="M1003" t="n">
        <v>1262.852942890086</v>
      </c>
      <c r="N1003" t="n">
        <v>14.06070675919278</v>
      </c>
      <c r="O1003" t="n">
        <v>58452514.95286535</v>
      </c>
      <c r="P1003" t="n">
        <v>17637153.78431038</v>
      </c>
      <c r="Q1003" t="n">
        <v>68660380.16134012</v>
      </c>
      <c r="R1003" t="n">
        <v>17943158.44844179</v>
      </c>
      <c r="S1003" t="n">
        <v>1.290383599875702e-10</v>
      </c>
      <c r="T1003" t="n">
        <v>4.276549810081269e-10</v>
      </c>
      <c r="U1003" t="n">
        <v>1.0985398928673e-10</v>
      </c>
      <c r="V1003" t="n">
        <v>4.203617043420624e-10</v>
      </c>
    </row>
    <row r="1004">
      <c r="A1004" t="n">
        <v>501</v>
      </c>
      <c r="B1004" t="n">
        <v>50.1</v>
      </c>
      <c r="C1004" t="n">
        <v>4.52338</v>
      </c>
      <c r="D1004" t="n">
        <v>0.007538966666666667</v>
      </c>
      <c r="E1004" t="n">
        <v>4949820</v>
      </c>
      <c r="F1004" t="n">
        <v>73515.39999999999</v>
      </c>
      <c r="G1004" t="n">
        <v>2505010</v>
      </c>
      <c r="H1004" t="n">
        <v>-4010000</v>
      </c>
      <c r="I1004" t="n">
        <v>-24050800</v>
      </c>
      <c r="J1004" t="n">
        <v>18946700</v>
      </c>
      <c r="K1004" t="inlineStr">
        <is>
          <t>Main Bearing_UW</t>
        </is>
      </c>
      <c r="L1004" t="n">
        <v>1563.804103938126</v>
      </c>
      <c r="M1004" t="n">
        <v>1515.522892365573</v>
      </c>
      <c r="N1004" t="n">
        <v>7.828597061648945</v>
      </c>
      <c r="O1004" t="n">
        <v>8299638.3101564</v>
      </c>
      <c r="P1004" t="n">
        <v>1964931.322817648</v>
      </c>
      <c r="Q1004" t="n">
        <v>11642790.64684454</v>
      </c>
      <c r="R1004" t="n">
        <v>2606534.16600991</v>
      </c>
      <c r="S1004" t="n">
        <v>9.08348820145706e-10</v>
      </c>
      <c r="T1004" t="n">
        <v>3.836758353394273e-09</v>
      </c>
      <c r="U1004" t="n">
        <v>6.47522307610152e-10</v>
      </c>
      <c r="V1004" t="n">
        <v>2.892333722295818e-09</v>
      </c>
    </row>
    <row r="1005">
      <c r="A1005" t="n">
        <v>501</v>
      </c>
      <c r="B1005" t="n">
        <v>50.1</v>
      </c>
      <c r="C1005" t="n">
        <v>4.52338</v>
      </c>
      <c r="D1005" t="n">
        <v>0.007538966666666667</v>
      </c>
      <c r="E1005" t="n">
        <v>4949820</v>
      </c>
      <c r="F1005" t="n">
        <v>73515.39999999999</v>
      </c>
      <c r="G1005" t="n">
        <v>2505010</v>
      </c>
      <c r="H1005" t="n">
        <v>-4010000</v>
      </c>
      <c r="I1005" t="n">
        <v>-24050800</v>
      </c>
      <c r="J1005" t="n">
        <v>18946700</v>
      </c>
      <c r="K1005" t="inlineStr">
        <is>
          <t>Main Bearing_DW</t>
        </is>
      </c>
      <c r="L1005" t="n">
        <v>1292.983835022468</v>
      </c>
      <c r="M1005" t="n">
        <v>1253.527412631969</v>
      </c>
      <c r="N1005" t="n">
        <v>14.28229083111631</v>
      </c>
      <c r="O1005" t="n">
        <v>61579894.38645775</v>
      </c>
      <c r="P1005" t="n">
        <v>18701123.1478452</v>
      </c>
      <c r="Q1005" t="n">
        <v>72864247.74229659</v>
      </c>
      <c r="R1005" t="n">
        <v>19133089.66691365</v>
      </c>
      <c r="S1005" t="n">
        <v>1.224257810407124e-10</v>
      </c>
      <c r="T1005" t="n">
        <v>4.031290851926896e-10</v>
      </c>
      <c r="U1005" t="n">
        <v>1.034659232787277e-10</v>
      </c>
      <c r="V1005" t="n">
        <v>3.940276660963757e-10</v>
      </c>
    </row>
    <row r="1006">
      <c r="A1006" t="n">
        <v>502</v>
      </c>
      <c r="B1006" t="n">
        <v>50.2</v>
      </c>
      <c r="C1006" t="n">
        <v>4.51926</v>
      </c>
      <c r="D1006" t="n">
        <v>0.0075321</v>
      </c>
      <c r="E1006" t="n">
        <v>4978210</v>
      </c>
      <c r="F1006" t="n">
        <v>41571.39999999999</v>
      </c>
      <c r="G1006" t="n">
        <v>2478140</v>
      </c>
      <c r="H1006" t="n">
        <v>-4647480</v>
      </c>
      <c r="I1006" t="n">
        <v>-23368000</v>
      </c>
      <c r="J1006" t="n">
        <v>18943900</v>
      </c>
      <c r="K1006" t="inlineStr">
        <is>
          <t>Main Bearing_UW</t>
        </is>
      </c>
      <c r="L1006" t="n">
        <v>1558.906730251105</v>
      </c>
      <c r="M1006" t="n">
        <v>1510.797445009393</v>
      </c>
      <c r="N1006" t="n">
        <v>7.92252177186281</v>
      </c>
      <c r="O1006" t="n">
        <v>8636229.396106651</v>
      </c>
      <c r="P1006" t="n">
        <v>2050768.584263978</v>
      </c>
      <c r="Q1006" t="n">
        <v>12043818.23180027</v>
      </c>
      <c r="R1006" t="n">
        <v>2700365.819163573</v>
      </c>
      <c r="S1006" t="n">
        <v>8.721514511177285e-10</v>
      </c>
      <c r="T1006" t="n">
        <v>3.672818112094922e-09</v>
      </c>
      <c r="U1006" t="n">
        <v>6.253913713271082e-10</v>
      </c>
      <c r="V1006" t="n">
        <v>2.78928874989724e-09</v>
      </c>
    </row>
    <row r="1007">
      <c r="A1007" t="n">
        <v>502</v>
      </c>
      <c r="B1007" t="n">
        <v>50.2</v>
      </c>
      <c r="C1007" t="n">
        <v>4.51926</v>
      </c>
      <c r="D1007" t="n">
        <v>0.0075321</v>
      </c>
      <c r="E1007" t="n">
        <v>4978210</v>
      </c>
      <c r="F1007" t="n">
        <v>41571.39999999999</v>
      </c>
      <c r="G1007" t="n">
        <v>2478140</v>
      </c>
      <c r="H1007" t="n">
        <v>-4647480</v>
      </c>
      <c r="I1007" t="n">
        <v>-23368000</v>
      </c>
      <c r="J1007" t="n">
        <v>18943900</v>
      </c>
      <c r="K1007" t="inlineStr">
        <is>
          <t>Main Bearing_DW</t>
        </is>
      </c>
      <c r="L1007" t="n">
        <v>1279.398067975447</v>
      </c>
      <c r="M1007" t="n">
        <v>1240.35556595726</v>
      </c>
      <c r="N1007" t="n">
        <v>14.62813056196314</v>
      </c>
      <c r="O1007" t="n">
        <v>66692263.62470609</v>
      </c>
      <c r="P1007" t="n">
        <v>20449663.92096703</v>
      </c>
      <c r="Q1007" t="n">
        <v>79654888.86640377</v>
      </c>
      <c r="R1007" t="n">
        <v>21061477.83505864</v>
      </c>
      <c r="S1007" t="n">
        <v>1.129381369087274e-10</v>
      </c>
      <c r="T1007" t="n">
        <v>3.683239015129897e-10</v>
      </c>
      <c r="U1007" t="n">
        <v>9.455916776976173e-11</v>
      </c>
      <c r="V1007" t="n">
        <v>3.576244772084403e-10</v>
      </c>
    </row>
    <row r="1008">
      <c r="A1008" t="n">
        <v>503</v>
      </c>
      <c r="B1008" t="n">
        <v>50.3</v>
      </c>
      <c r="C1008" t="n">
        <v>4.51241</v>
      </c>
      <c r="D1008" t="n">
        <v>0.007520683333333333</v>
      </c>
      <c r="E1008" t="n">
        <v>4971290</v>
      </c>
      <c r="F1008" t="n">
        <v>-30329.5</v>
      </c>
      <c r="G1008" t="n">
        <v>2461290</v>
      </c>
      <c r="H1008" t="n">
        <v>-5879140</v>
      </c>
      <c r="I1008" t="n">
        <v>-22328500</v>
      </c>
      <c r="J1008" t="n">
        <v>18941000</v>
      </c>
      <c r="K1008" t="inlineStr">
        <is>
          <t>Main Bearing_UW</t>
        </is>
      </c>
      <c r="L1008" t="n">
        <v>1545.734557103164</v>
      </c>
      <c r="M1008" t="n">
        <v>1498.033348999864</v>
      </c>
      <c r="N1008" t="n">
        <v>8.089160508723017</v>
      </c>
      <c r="O1008" t="n">
        <v>9256728.832182828</v>
      </c>
      <c r="P1008" t="n">
        <v>2209949.209879996</v>
      </c>
      <c r="Q1008" t="n">
        <v>12956974.48131263</v>
      </c>
      <c r="R1008" t="n">
        <v>2915998.677740073</v>
      </c>
      <c r="S1008" t="n">
        <v>8.124558329057028e-10</v>
      </c>
      <c r="T1008" t="n">
        <v>3.403102342674074e-09</v>
      </c>
      <c r="U1008" t="n">
        <v>5.804351428012874e-10</v>
      </c>
      <c r="V1008" t="n">
        <v>2.579110680242809e-09</v>
      </c>
    </row>
    <row r="1009">
      <c r="A1009" t="n">
        <v>503</v>
      </c>
      <c r="B1009" t="n">
        <v>50.3</v>
      </c>
      <c r="C1009" t="n">
        <v>4.51241</v>
      </c>
      <c r="D1009" t="n">
        <v>0.007520683333333333</v>
      </c>
      <c r="E1009" t="n">
        <v>4971290</v>
      </c>
      <c r="F1009" t="n">
        <v>-30329.5</v>
      </c>
      <c r="G1009" t="n">
        <v>2461290</v>
      </c>
      <c r="H1009" t="n">
        <v>-5879140</v>
      </c>
      <c r="I1009" t="n">
        <v>-22328500</v>
      </c>
      <c r="J1009" t="n">
        <v>18941000</v>
      </c>
      <c r="K1009" t="inlineStr">
        <is>
          <t>Main Bearing_DW</t>
        </is>
      </c>
      <c r="L1009" t="n">
        <v>1264.933505467402</v>
      </c>
      <c r="M1009" t="n">
        <v>1226.332396312681</v>
      </c>
      <c r="N1009" t="n">
        <v>15.10554629357477</v>
      </c>
      <c r="O1009" t="n">
        <v>74227953.28198524</v>
      </c>
      <c r="P1009" t="n">
        <v>23046459.35232824</v>
      </c>
      <c r="Q1009" t="n">
        <v>88324350.02709363</v>
      </c>
      <c r="R1009" t="n">
        <v>23527060.60004411</v>
      </c>
      <c r="S1009" t="n">
        <v>1.013187485415763e-10</v>
      </c>
      <c r="T1009" t="n">
        <v>3.263270604112803e-10</v>
      </c>
      <c r="U1009" t="n">
        <v>8.514847073345405e-11</v>
      </c>
      <c r="V1009" t="n">
        <v>3.196609836300261e-10</v>
      </c>
    </row>
    <row r="1010">
      <c r="A1010" t="n">
        <v>504</v>
      </c>
      <c r="B1010" t="n">
        <v>50.4</v>
      </c>
      <c r="C1010" t="n">
        <v>4.50984</v>
      </c>
      <c r="D1010" t="n">
        <v>0.007516399999999999</v>
      </c>
      <c r="E1010" t="n">
        <v>4951450</v>
      </c>
      <c r="F1010" t="n">
        <v>-80018.8</v>
      </c>
      <c r="G1010" t="n">
        <v>2459320</v>
      </c>
      <c r="H1010" t="n">
        <v>-6633720</v>
      </c>
      <c r="I1010" t="n">
        <v>-21534000</v>
      </c>
      <c r="J1010" t="n">
        <v>18960100</v>
      </c>
      <c r="K1010" t="inlineStr">
        <is>
          <t>Main Bearing_UW</t>
        </is>
      </c>
      <c r="L1010" t="n">
        <v>1533.363930341606</v>
      </c>
      <c r="M1010" t="n">
        <v>1486.045935647033</v>
      </c>
      <c r="N1010" t="n">
        <v>8.230161416152251</v>
      </c>
      <c r="O1010" t="n">
        <v>9805593.272116575</v>
      </c>
      <c r="P1010" t="n">
        <v>2353884.126835254</v>
      </c>
      <c r="Q1010" t="n">
        <v>13827056.30414224</v>
      </c>
      <c r="R1010" t="n">
        <v>3125446.185406937</v>
      </c>
      <c r="S1010" t="n">
        <v>7.665420940284989e-10</v>
      </c>
      <c r="T1010" t="n">
        <v>3.193190316511303e-09</v>
      </c>
      <c r="U1010" t="n">
        <v>5.436008818267612e-10</v>
      </c>
      <c r="V1010" t="n">
        <v>2.404904629327782e-09</v>
      </c>
    </row>
    <row r="1011">
      <c r="A1011" t="n">
        <v>504</v>
      </c>
      <c r="B1011" t="n">
        <v>50.4</v>
      </c>
      <c r="C1011" t="n">
        <v>4.50984</v>
      </c>
      <c r="D1011" t="n">
        <v>0.007516399999999999</v>
      </c>
      <c r="E1011" t="n">
        <v>4951450</v>
      </c>
      <c r="F1011" t="n">
        <v>-80018.8</v>
      </c>
      <c r="G1011" t="n">
        <v>2459320</v>
      </c>
      <c r="H1011" t="n">
        <v>-6633720</v>
      </c>
      <c r="I1011" t="n">
        <v>-21534000</v>
      </c>
      <c r="J1011" t="n">
        <v>18960100</v>
      </c>
      <c r="K1011" t="inlineStr">
        <is>
          <t>Main Bearing_DW</t>
        </is>
      </c>
      <c r="L1011" t="n">
        <v>1255.013793129124</v>
      </c>
      <c r="M1011" t="n">
        <v>1216.715768838951</v>
      </c>
      <c r="N1011" t="n">
        <v>15.48677980172319</v>
      </c>
      <c r="O1011" t="n">
        <v>80658432.24603231</v>
      </c>
      <c r="P1011" t="n">
        <v>25319452.62020237</v>
      </c>
      <c r="Q1011" t="n">
        <v>95057137.74330355</v>
      </c>
      <c r="R1011" t="n">
        <v>25477137.95407432</v>
      </c>
      <c r="S1011" t="n">
        <v>9.318802499251082e-11</v>
      </c>
      <c r="T1011" t="n">
        <v>2.968626578444539e-10</v>
      </c>
      <c r="U1011" t="n">
        <v>7.907244188540176e-11</v>
      </c>
      <c r="V1011" t="n">
        <v>2.950252894791101e-10</v>
      </c>
    </row>
    <row r="1012">
      <c r="A1012" t="n">
        <v>505</v>
      </c>
      <c r="B1012" t="n">
        <v>50.5</v>
      </c>
      <c r="C1012" t="n">
        <v>4.51552</v>
      </c>
      <c r="D1012" t="n">
        <v>0.007525866666666667</v>
      </c>
      <c r="E1012" t="n">
        <v>4986250</v>
      </c>
      <c r="F1012" t="n">
        <v>-67164.5</v>
      </c>
      <c r="G1012" t="n">
        <v>2465370</v>
      </c>
      <c r="H1012" t="n">
        <v>-6518730</v>
      </c>
      <c r="I1012" t="n">
        <v>-21343800</v>
      </c>
      <c r="J1012" t="n">
        <v>18975900</v>
      </c>
      <c r="K1012" t="inlineStr">
        <is>
          <t>Main Bearing_UW</t>
        </is>
      </c>
      <c r="L1012" t="n">
        <v>1532.672720897783</v>
      </c>
      <c r="M1012" t="n">
        <v>1485.37633794018</v>
      </c>
      <c r="N1012" t="n">
        <v>8.248946040201099</v>
      </c>
      <c r="O1012" t="n">
        <v>9880393.488458762</v>
      </c>
      <c r="P1012" t="n">
        <v>2378234.339913619</v>
      </c>
      <c r="Q1012" t="n">
        <v>13909653.93573858</v>
      </c>
      <c r="R1012" t="n">
        <v>3151073.820001718</v>
      </c>
      <c r="S1012" t="n">
        <v>7.616970594802317e-10</v>
      </c>
      <c r="T1012" t="n">
        <v>3.164476494330672e-09</v>
      </c>
      <c r="U1012" t="n">
        <v>5.410534799381445e-10</v>
      </c>
      <c r="V1012" t="n">
        <v>2.388349844073968e-09</v>
      </c>
    </row>
    <row r="1013">
      <c r="A1013" t="n">
        <v>505</v>
      </c>
      <c r="B1013" t="n">
        <v>50.5</v>
      </c>
      <c r="C1013" t="n">
        <v>4.51552</v>
      </c>
      <c r="D1013" t="n">
        <v>0.007525866666666667</v>
      </c>
      <c r="E1013" t="n">
        <v>4986250</v>
      </c>
      <c r="F1013" t="n">
        <v>-67164.5</v>
      </c>
      <c r="G1013" t="n">
        <v>2465370</v>
      </c>
      <c r="H1013" t="n">
        <v>-6518730</v>
      </c>
      <c r="I1013" t="n">
        <v>-21343800</v>
      </c>
      <c r="J1013" t="n">
        <v>18975900</v>
      </c>
      <c r="K1013" t="inlineStr">
        <is>
          <t>Main Bearing_DW</t>
        </is>
      </c>
      <c r="L1013" t="n">
        <v>1249.658510313408</v>
      </c>
      <c r="M1013" t="n">
        <v>1211.523685192305</v>
      </c>
      <c r="N1013" t="n">
        <v>15.64493610779385</v>
      </c>
      <c r="O1013" t="n">
        <v>83436999.5149565</v>
      </c>
      <c r="P1013" t="n">
        <v>26386987.39024465</v>
      </c>
      <c r="Q1013" t="n">
        <v>98538609.1652941</v>
      </c>
      <c r="R1013" t="n">
        <v>26557631.16311534</v>
      </c>
      <c r="S1013" t="n">
        <v>9.019819397169977e-11</v>
      </c>
      <c r="T1013" t="n">
        <v>2.852112882522165e-10</v>
      </c>
      <c r="U1013" t="n">
        <v>7.637480100863168e-11</v>
      </c>
      <c r="V1013" t="n">
        <v>2.83378687671474e-10</v>
      </c>
    </row>
    <row r="1014">
      <c r="A1014" t="n">
        <v>506</v>
      </c>
      <c r="B1014" t="n">
        <v>50.6</v>
      </c>
      <c r="C1014" t="n">
        <v>4.52215</v>
      </c>
      <c r="D1014" t="n">
        <v>0.007536916666666667</v>
      </c>
      <c r="E1014" t="n">
        <v>5023800</v>
      </c>
      <c r="F1014" t="n">
        <v>-17674.5</v>
      </c>
      <c r="G1014" t="n">
        <v>2463510</v>
      </c>
      <c r="H1014" t="n">
        <v>-5760780</v>
      </c>
      <c r="I1014" t="n">
        <v>-22142600</v>
      </c>
      <c r="J1014" t="n">
        <v>18959700</v>
      </c>
      <c r="K1014" t="inlineStr">
        <is>
          <t>Main Bearing_UW</t>
        </is>
      </c>
      <c r="L1014" t="n">
        <v>1547.116909840351</v>
      </c>
      <c r="M1014" t="n">
        <v>1499.3732022659</v>
      </c>
      <c r="N1014" t="n">
        <v>8.093514045042886</v>
      </c>
      <c r="O1014" t="n">
        <v>9273345.643017909</v>
      </c>
      <c r="P1014" t="n">
        <v>2221335.994675332</v>
      </c>
      <c r="Q1014" t="n">
        <v>12915277.38970759</v>
      </c>
      <c r="R1014" t="n">
        <v>2914476.009998974</v>
      </c>
      <c r="S1014" t="n">
        <v>8.127505386733175e-10</v>
      </c>
      <c r="T1014" t="n">
        <v>3.392965622820268e-09</v>
      </c>
      <c r="U1014" t="n">
        <v>5.835659923706301e-10</v>
      </c>
      <c r="V1014" t="n">
        <v>2.586028034133422e-09</v>
      </c>
    </row>
    <row r="1015">
      <c r="A1015" t="n">
        <v>506</v>
      </c>
      <c r="B1015" t="n">
        <v>50.6</v>
      </c>
      <c r="C1015" t="n">
        <v>4.52215</v>
      </c>
      <c r="D1015" t="n">
        <v>0.007536916666666667</v>
      </c>
      <c r="E1015" t="n">
        <v>5023800</v>
      </c>
      <c r="F1015" t="n">
        <v>-17674.5</v>
      </c>
      <c r="G1015" t="n">
        <v>2463510</v>
      </c>
      <c r="H1015" t="n">
        <v>-5760780</v>
      </c>
      <c r="I1015" t="n">
        <v>-22142600</v>
      </c>
      <c r="J1015" t="n">
        <v>18959700</v>
      </c>
      <c r="K1015" t="inlineStr">
        <is>
          <t>Main Bearing_DW</t>
        </is>
      </c>
      <c r="L1015" t="n">
        <v>1258.662412523943</v>
      </c>
      <c r="M1015" t="n">
        <v>1220.252249385568</v>
      </c>
      <c r="N1015" t="n">
        <v>15.25272431318075</v>
      </c>
      <c r="O1015" t="n">
        <v>76666228.73432872</v>
      </c>
      <c r="P1015" t="n">
        <v>24015452.5579866</v>
      </c>
      <c r="Q1015" t="n">
        <v>91856383.60241562</v>
      </c>
      <c r="R1015" t="n">
        <v>24647260.5439274</v>
      </c>
      <c r="S1015" t="n">
        <v>9.830817024774135e-11</v>
      </c>
      <c r="T1015" t="n">
        <v>3.138361289868836e-10</v>
      </c>
      <c r="U1015" t="n">
        <v>8.205109292446021e-11</v>
      </c>
      <c r="V1015" t="n">
        <v>3.057912522665167e-10</v>
      </c>
    </row>
    <row r="1016">
      <c r="A1016" t="n">
        <v>507</v>
      </c>
      <c r="B1016" t="n">
        <v>50.7</v>
      </c>
      <c r="C1016" t="n">
        <v>4.52651</v>
      </c>
      <c r="D1016" t="n">
        <v>0.007544183333333333</v>
      </c>
      <c r="E1016" t="n">
        <v>5020350</v>
      </c>
      <c r="F1016" t="n">
        <v>24514.2</v>
      </c>
      <c r="G1016" t="n">
        <v>2472920</v>
      </c>
      <c r="H1016" t="n">
        <v>-5070180</v>
      </c>
      <c r="I1016" t="n">
        <v>-22880600</v>
      </c>
      <c r="J1016" t="n">
        <v>18953300</v>
      </c>
      <c r="K1016" t="inlineStr">
        <is>
          <t>Main Bearing_UW</t>
        </is>
      </c>
      <c r="L1016" t="n">
        <v>1556.025394643515</v>
      </c>
      <c r="M1016" t="n">
        <v>1508.005724715927</v>
      </c>
      <c r="N1016" t="n">
        <v>7.97558764410608</v>
      </c>
      <c r="O1016" t="n">
        <v>8830561.876378054</v>
      </c>
      <c r="P1016" t="n">
        <v>2106901.93853509</v>
      </c>
      <c r="Q1016" t="n">
        <v>12273043.39641218</v>
      </c>
      <c r="R1016" t="n">
        <v>2761916.35058179</v>
      </c>
      <c r="S1016" t="n">
        <v>8.543265353832341e-10</v>
      </c>
      <c r="T1016" t="n">
        <v>3.580699792121667e-09</v>
      </c>
      <c r="U1016" t="n">
        <v>6.146954011047294e-10</v>
      </c>
      <c r="V1016" t="n">
        <v>2.731503194057334e-09</v>
      </c>
    </row>
    <row r="1017">
      <c r="A1017" t="n">
        <v>507</v>
      </c>
      <c r="B1017" t="n">
        <v>50.7</v>
      </c>
      <c r="C1017" t="n">
        <v>4.52651</v>
      </c>
      <c r="D1017" t="n">
        <v>0.007544183333333333</v>
      </c>
      <c r="E1017" t="n">
        <v>5020350</v>
      </c>
      <c r="F1017" t="n">
        <v>24514.2</v>
      </c>
      <c r="G1017" t="n">
        <v>2472920</v>
      </c>
      <c r="H1017" t="n">
        <v>-5070180</v>
      </c>
      <c r="I1017" t="n">
        <v>-22880600</v>
      </c>
      <c r="J1017" t="n">
        <v>18953300</v>
      </c>
      <c r="K1017" t="inlineStr">
        <is>
          <t>Main Bearing_DW</t>
        </is>
      </c>
      <c r="L1017" t="n">
        <v>1269.599291094174</v>
      </c>
      <c r="M1017" t="n">
        <v>1230.855321902321</v>
      </c>
      <c r="N1017" t="n">
        <v>14.88079024252854</v>
      </c>
      <c r="O1017" t="n">
        <v>70609968.05383843</v>
      </c>
      <c r="P1017" t="n">
        <v>21896240.91973008</v>
      </c>
      <c r="Q1017" t="n">
        <v>84767009.13905369</v>
      </c>
      <c r="R1017" t="n">
        <v>22605513.6677607</v>
      </c>
      <c r="S1017" t="n">
        <v>1.068430356402523e-10</v>
      </c>
      <c r="T1017" t="n">
        <v>3.445423970712473e-10</v>
      </c>
      <c r="U1017" t="n">
        <v>8.899905057352781e-11</v>
      </c>
      <c r="V1017" t="n">
        <v>3.337320020333189e-10</v>
      </c>
    </row>
    <row r="1018">
      <c r="A1018" t="n">
        <v>508</v>
      </c>
      <c r="B1018" t="n">
        <v>50.8</v>
      </c>
      <c r="C1018" t="n">
        <v>4.52894</v>
      </c>
      <c r="D1018" t="n">
        <v>0.007548233333333335</v>
      </c>
      <c r="E1018" t="n">
        <v>4977900</v>
      </c>
      <c r="F1018" t="n">
        <v>32942.7</v>
      </c>
      <c r="G1018" t="n">
        <v>2470230</v>
      </c>
      <c r="H1018" t="n">
        <v>-4786550</v>
      </c>
      <c r="I1018" t="n">
        <v>-22757500</v>
      </c>
      <c r="J1018" t="n">
        <v>18947800</v>
      </c>
      <c r="K1018" t="inlineStr">
        <is>
          <t>Main Bearing_UW</t>
        </is>
      </c>
      <c r="L1018" t="n">
        <v>1550.36028321565</v>
      </c>
      <c r="M1018" t="n">
        <v>1502.515941193906</v>
      </c>
      <c r="N1018" t="n">
        <v>8.03485362149874</v>
      </c>
      <c r="O1018" t="n">
        <v>9051195.159673359</v>
      </c>
      <c r="P1018" t="n">
        <v>2167086.349810379</v>
      </c>
      <c r="Q1018" t="n">
        <v>12636604.03650278</v>
      </c>
      <c r="R1018" t="n">
        <v>2852347.051017335</v>
      </c>
      <c r="S1018" t="n">
        <v>8.339487990452011e-10</v>
      </c>
      <c r="T1018" t="n">
        <v>3.483125318930558e-09</v>
      </c>
      <c r="U1018" t="n">
        <v>5.973308423314603e-10</v>
      </c>
      <c r="V1018" t="n">
        <v>2.646323605902422e-09</v>
      </c>
    </row>
    <row r="1019">
      <c r="A1019" t="n">
        <v>508</v>
      </c>
      <c r="B1019" t="n">
        <v>50.8</v>
      </c>
      <c r="C1019" t="n">
        <v>4.52894</v>
      </c>
      <c r="D1019" t="n">
        <v>0.007548233333333335</v>
      </c>
      <c r="E1019" t="n">
        <v>4977900</v>
      </c>
      <c r="F1019" t="n">
        <v>32942.7</v>
      </c>
      <c r="G1019" t="n">
        <v>2470230</v>
      </c>
      <c r="H1019" t="n">
        <v>-4786550</v>
      </c>
      <c r="I1019" t="n">
        <v>-22757500</v>
      </c>
      <c r="J1019" t="n">
        <v>18947800</v>
      </c>
      <c r="K1019" t="inlineStr">
        <is>
          <t>Main Bearing_DW</t>
        </is>
      </c>
      <c r="L1019" t="n">
        <v>1267.375834455586</v>
      </c>
      <c r="M1019" t="n">
        <v>1228.699929969839</v>
      </c>
      <c r="N1019" t="n">
        <v>15.00127555803149</v>
      </c>
      <c r="O1019" t="n">
        <v>72533727.10149194</v>
      </c>
      <c r="P1019" t="n">
        <v>22603836.27750944</v>
      </c>
      <c r="Q1019" t="n">
        <v>86570099.96709333</v>
      </c>
      <c r="R1019" t="n">
        <v>23154258.61139094</v>
      </c>
      <c r="S1019" t="n">
        <v>1.040651519640175e-10</v>
      </c>
      <c r="T1019" t="n">
        <v>3.339359408138937e-10</v>
      </c>
      <c r="U1019" t="n">
        <v>8.71921522119362e-11</v>
      </c>
      <c r="V1019" t="n">
        <v>3.259976257507945e-10</v>
      </c>
    </row>
    <row r="1020">
      <c r="A1020" t="n">
        <v>509</v>
      </c>
      <c r="B1020" t="n">
        <v>50.9</v>
      </c>
      <c r="C1020" t="n">
        <v>4.52846</v>
      </c>
      <c r="D1020" t="n">
        <v>0.007547433333333334</v>
      </c>
      <c r="E1020" t="n">
        <v>4926700</v>
      </c>
      <c r="F1020" t="n">
        <v>31060.7</v>
      </c>
      <c r="G1020" t="n">
        <v>2453120</v>
      </c>
      <c r="H1020" t="n">
        <v>-4500590</v>
      </c>
      <c r="I1020" t="n">
        <v>-22449300</v>
      </c>
      <c r="J1020" t="n">
        <v>18943100</v>
      </c>
      <c r="K1020" t="inlineStr">
        <is>
          <t>Main Bearing_UW</t>
        </is>
      </c>
      <c r="L1020" t="n">
        <v>1542.457166578423</v>
      </c>
      <c r="M1020" t="n">
        <v>1494.857549997034</v>
      </c>
      <c r="N1020" t="n">
        <v>8.136328522924273</v>
      </c>
      <c r="O1020" t="n">
        <v>9437876.385067374</v>
      </c>
      <c r="P1020" t="n">
        <v>2269758.134804387</v>
      </c>
      <c r="Q1020" t="n">
        <v>13208163.02408303</v>
      </c>
      <c r="R1020" t="n">
        <v>2991464.009950537</v>
      </c>
      <c r="S1020" t="n">
        <v>7.996961419493582e-10</v>
      </c>
      <c r="T1020" t="n">
        <v>3.325214796061868e-09</v>
      </c>
      <c r="U1020" t="n">
        <v>5.714218789979926e-10</v>
      </c>
      <c r="V1020" t="n">
        <v>2.522989849862218e-09</v>
      </c>
    </row>
    <row r="1021">
      <c r="A1021" t="n">
        <v>509</v>
      </c>
      <c r="B1021" t="n">
        <v>50.9</v>
      </c>
      <c r="C1021" t="n">
        <v>4.52846</v>
      </c>
      <c r="D1021" t="n">
        <v>0.007547433333333334</v>
      </c>
      <c r="E1021" t="n">
        <v>4926700</v>
      </c>
      <c r="F1021" t="n">
        <v>31060.7</v>
      </c>
      <c r="G1021" t="n">
        <v>2453120</v>
      </c>
      <c r="H1021" t="n">
        <v>-4500590</v>
      </c>
      <c r="I1021" t="n">
        <v>-22449300</v>
      </c>
      <c r="J1021" t="n">
        <v>18943100</v>
      </c>
      <c r="K1021" t="inlineStr">
        <is>
          <t>Main Bearing_DW</t>
        </is>
      </c>
      <c r="L1021" t="n">
        <v>1260.3513278902</v>
      </c>
      <c r="M1021" t="n">
        <v>1221.889817536966</v>
      </c>
      <c r="N1021" t="n">
        <v>15.24695689445645</v>
      </c>
      <c r="O1021" t="n">
        <v>76569640.25880349</v>
      </c>
      <c r="P1021" t="n">
        <v>24045660.64527167</v>
      </c>
      <c r="Q1021" t="n">
        <v>91157383.0368081</v>
      </c>
      <c r="R1021" t="n">
        <v>24499014.19165095</v>
      </c>
      <c r="S1021" t="n">
        <v>9.856952844264641e-11</v>
      </c>
      <c r="T1021" t="n">
        <v>3.138792252238434e-10</v>
      </c>
      <c r="U1021" t="n">
        <v>8.279563412088941e-11</v>
      </c>
      <c r="V1021" t="n">
        <v>3.080708992733851e-10</v>
      </c>
    </row>
    <row r="1022">
      <c r="A1022" t="n">
        <v>510</v>
      </c>
      <c r="B1022" t="n">
        <v>51</v>
      </c>
      <c r="C1022" t="n">
        <v>4.52925</v>
      </c>
      <c r="D1022" t="n">
        <v>0.00754875</v>
      </c>
      <c r="E1022" t="n">
        <v>4909080</v>
      </c>
      <c r="F1022" t="n">
        <v>31580.7</v>
      </c>
      <c r="G1022" t="n">
        <v>2448570</v>
      </c>
      <c r="H1022" t="n">
        <v>-3544350</v>
      </c>
      <c r="I1022" t="n">
        <v>-22137600</v>
      </c>
      <c r="J1022" t="n">
        <v>18957000</v>
      </c>
      <c r="K1022" t="inlineStr">
        <is>
          <t>Main Bearing_UW</t>
        </is>
      </c>
      <c r="L1022" t="n">
        <v>1536.044139965217</v>
      </c>
      <c r="M1022" t="n">
        <v>1488.643233135521</v>
      </c>
      <c r="N1022" t="n">
        <v>8.229495936757141</v>
      </c>
      <c r="O1022" t="n">
        <v>9802950.632685086</v>
      </c>
      <c r="P1022" t="n">
        <v>2368096.691311036</v>
      </c>
      <c r="Q1022" t="n">
        <v>13721624.5906859</v>
      </c>
      <c r="R1022" t="n">
        <v>3118044.36643183</v>
      </c>
      <c r="S1022" t="n">
        <v>7.700487621380944e-10</v>
      </c>
      <c r="T1022" t="n">
        <v>3.18768656182735e-09</v>
      </c>
      <c r="U1022" t="n">
        <v>5.501352955774652e-10</v>
      </c>
      <c r="V1022" t="n">
        <v>2.420988643159846e-09</v>
      </c>
    </row>
    <row r="1023">
      <c r="A1023" t="n">
        <v>510</v>
      </c>
      <c r="B1023" t="n">
        <v>51</v>
      </c>
      <c r="C1023" t="n">
        <v>4.52925</v>
      </c>
      <c r="D1023" t="n">
        <v>0.00754875</v>
      </c>
      <c r="E1023" t="n">
        <v>4909080</v>
      </c>
      <c r="F1023" t="n">
        <v>31580.7</v>
      </c>
      <c r="G1023" t="n">
        <v>2448570</v>
      </c>
      <c r="H1023" t="n">
        <v>-3544350</v>
      </c>
      <c r="I1023" t="n">
        <v>-22137600</v>
      </c>
      <c r="J1023" t="n">
        <v>18957000</v>
      </c>
      <c r="K1023" t="inlineStr">
        <is>
          <t>Main Bearing_DW</t>
        </is>
      </c>
      <c r="L1023" t="n">
        <v>1249.397956458655</v>
      </c>
      <c r="M1023" t="n">
        <v>1211.270519039638</v>
      </c>
      <c r="N1023" t="n">
        <v>15.59089051656574</v>
      </c>
      <c r="O1023" t="n">
        <v>82480085.88221289</v>
      </c>
      <c r="P1023" t="n">
        <v>26195334.47234904</v>
      </c>
      <c r="Q1023" t="n">
        <v>98195805.24613047</v>
      </c>
      <c r="R1023" t="n">
        <v>26589576.6112289</v>
      </c>
      <c r="S1023" t="n">
        <v>9.152209189961468e-11</v>
      </c>
      <c r="T1023" t="n">
        <v>2.881715447446651e-10</v>
      </c>
      <c r="U1023" t="n">
        <v>7.687446506578211e-11</v>
      </c>
      <c r="V1023" t="n">
        <v>2.838988416540686e-10</v>
      </c>
    </row>
    <row r="1024">
      <c r="A1024" t="n">
        <v>511</v>
      </c>
      <c r="B1024" t="n">
        <v>51.1</v>
      </c>
      <c r="C1024" t="n">
        <v>4.53197</v>
      </c>
      <c r="D1024" t="n">
        <v>0.007553283333333334</v>
      </c>
      <c r="E1024" t="n">
        <v>4899830</v>
      </c>
      <c r="F1024" t="n">
        <v>49653</v>
      </c>
      <c r="G1024" t="n">
        <v>2449580</v>
      </c>
      <c r="H1024" t="n">
        <v>-2012990</v>
      </c>
      <c r="I1024" t="n">
        <v>-22201400</v>
      </c>
      <c r="J1024" t="n">
        <v>18964900</v>
      </c>
      <c r="K1024" t="inlineStr">
        <is>
          <t>Main Bearing_UW</t>
        </is>
      </c>
      <c r="L1024" t="n">
        <v>1535.219165431008</v>
      </c>
      <c r="M1024" t="n">
        <v>1487.843922728479</v>
      </c>
      <c r="N1024" t="n">
        <v>8.244330600781769</v>
      </c>
      <c r="O1024" t="n">
        <v>9861977.96529885</v>
      </c>
      <c r="P1024" t="n">
        <v>2386054.302057772</v>
      </c>
      <c r="Q1024" t="n">
        <v>13785101.76977712</v>
      </c>
      <c r="R1024" t="n">
        <v>3136227.135603754</v>
      </c>
      <c r="S1024" t="n">
        <v>7.658994331472778e-10</v>
      </c>
      <c r="T1024" t="n">
        <v>3.165595739719444e-09</v>
      </c>
      <c r="U1024" t="n">
        <v>5.479309082718115e-10</v>
      </c>
      <c r="V1024" t="n">
        <v>2.408398054970357e-09</v>
      </c>
    </row>
    <row r="1025">
      <c r="A1025" t="n">
        <v>511</v>
      </c>
      <c r="B1025" t="n">
        <v>51.1</v>
      </c>
      <c r="C1025" t="n">
        <v>4.53197</v>
      </c>
      <c r="D1025" t="n">
        <v>0.007553283333333334</v>
      </c>
      <c r="E1025" t="n">
        <v>4899830</v>
      </c>
      <c r="F1025" t="n">
        <v>49653</v>
      </c>
      <c r="G1025" t="n">
        <v>2449580</v>
      </c>
      <c r="H1025" t="n">
        <v>-2012990</v>
      </c>
      <c r="I1025" t="n">
        <v>-22201400</v>
      </c>
      <c r="J1025" t="n">
        <v>18964900</v>
      </c>
      <c r="K1025" t="inlineStr">
        <is>
          <t>Main Bearing_DW</t>
        </is>
      </c>
      <c r="L1025" t="n">
        <v>1245.988200927533</v>
      </c>
      <c r="M1025" t="n">
        <v>1207.9645384619</v>
      </c>
      <c r="N1025" t="n">
        <v>15.69046456834541</v>
      </c>
      <c r="O1025" t="n">
        <v>84249120.03418563</v>
      </c>
      <c r="P1025" t="n">
        <v>26872986.34232667</v>
      </c>
      <c r="Q1025" t="n">
        <v>100485559.3654997</v>
      </c>
      <c r="R1025" t="n">
        <v>27297980.61297097</v>
      </c>
      <c r="S1025" t="n">
        <v>8.965415104951186e-11</v>
      </c>
      <c r="T1025" t="n">
        <v>2.810734630351235e-10</v>
      </c>
      <c r="U1025" t="n">
        <v>7.51678488036227e-11</v>
      </c>
      <c r="V1025" t="n">
        <v>2.766975125531556e-10</v>
      </c>
    </row>
    <row r="1026">
      <c r="A1026" t="n">
        <v>512</v>
      </c>
      <c r="B1026" t="n">
        <v>51.2</v>
      </c>
      <c r="C1026" t="n">
        <v>4.53482</v>
      </c>
      <c r="D1026" t="n">
        <v>0.007558033333333334</v>
      </c>
      <c r="E1026" t="n">
        <v>4880010</v>
      </c>
      <c r="F1026" t="n">
        <v>60038</v>
      </c>
      <c r="G1026" t="n">
        <v>2465460</v>
      </c>
      <c r="H1026" t="n">
        <v>-499534</v>
      </c>
      <c r="I1026" t="n">
        <v>-22992300</v>
      </c>
      <c r="J1026" t="n">
        <v>18966700</v>
      </c>
      <c r="K1026" t="inlineStr">
        <is>
          <t>Main Bearing_UW</t>
        </is>
      </c>
      <c r="L1026" t="n">
        <v>1544.221981900271</v>
      </c>
      <c r="M1026" t="n">
        <v>1496.567507854818</v>
      </c>
      <c r="N1026" t="n">
        <v>8.10828850927491</v>
      </c>
      <c r="O1026" t="n">
        <v>9329893.284737105</v>
      </c>
      <c r="P1026" t="n">
        <v>2245541.841274501</v>
      </c>
      <c r="Q1026" t="n">
        <v>13067708.65684944</v>
      </c>
      <c r="R1026" t="n">
        <v>2962721.310317271</v>
      </c>
      <c r="S1026" t="n">
        <v>8.100878651739372e-10</v>
      </c>
      <c r="T1026" t="n">
        <v>3.365794925042957e-09</v>
      </c>
      <c r="U1026" t="n">
        <v>5.783747963627726e-10</v>
      </c>
      <c r="V1026" t="n">
        <v>2.551044307479586e-09</v>
      </c>
    </row>
    <row r="1027">
      <c r="A1027" t="n">
        <v>512</v>
      </c>
      <c r="B1027" t="n">
        <v>51.2</v>
      </c>
      <c r="C1027" t="n">
        <v>4.53482</v>
      </c>
      <c r="D1027" t="n">
        <v>0.007558033333333334</v>
      </c>
      <c r="E1027" t="n">
        <v>4880010</v>
      </c>
      <c r="F1027" t="n">
        <v>60038</v>
      </c>
      <c r="G1027" t="n">
        <v>2465460</v>
      </c>
      <c r="H1027" t="n">
        <v>-499534</v>
      </c>
      <c r="I1027" t="n">
        <v>-22992300</v>
      </c>
      <c r="J1027" t="n">
        <v>18966700</v>
      </c>
      <c r="K1027" t="inlineStr">
        <is>
          <t>Main Bearing_DW</t>
        </is>
      </c>
      <c r="L1027" t="n">
        <v>1262.186239703053</v>
      </c>
      <c r="M1027" t="n">
        <v>1223.668641452512</v>
      </c>
      <c r="N1027" t="n">
        <v>15.18947049745472</v>
      </c>
      <c r="O1027" t="n">
        <v>75611551.11460695</v>
      </c>
      <c r="P1027" t="n">
        <v>23765570.16982548</v>
      </c>
      <c r="Q1027" t="n">
        <v>89862760.18447669</v>
      </c>
      <c r="R1027" t="n">
        <v>24173916.76486325</v>
      </c>
      <c r="S1027" t="n">
        <v>9.995871294687991e-11</v>
      </c>
      <c r="T1027" t="n">
        <v>3.180244900216857e-10</v>
      </c>
      <c r="U1027" t="n">
        <v>8.41064008919564e-11</v>
      </c>
      <c r="V1027" t="n">
        <v>3.126524099031781e-10</v>
      </c>
    </row>
    <row r="1028">
      <c r="A1028" t="n">
        <v>513</v>
      </c>
      <c r="B1028" t="n">
        <v>51.3</v>
      </c>
      <c r="C1028" t="n">
        <v>4.53489</v>
      </c>
      <c r="D1028" t="n">
        <v>0.00755815</v>
      </c>
      <c r="E1028" t="n">
        <v>4893800</v>
      </c>
      <c r="F1028" t="n">
        <v>37945.8</v>
      </c>
      <c r="G1028" t="n">
        <v>2468230</v>
      </c>
      <c r="H1028" t="n">
        <v>387642</v>
      </c>
      <c r="I1028" t="n">
        <v>-23693000</v>
      </c>
      <c r="J1028" t="n">
        <v>18962300</v>
      </c>
      <c r="K1028" t="inlineStr">
        <is>
          <t>Main Bearing_UW</t>
        </is>
      </c>
      <c r="L1028" t="n">
        <v>1555.714947915601</v>
      </c>
      <c r="M1028" t="n">
        <v>1507.704354364403</v>
      </c>
      <c r="N1028" t="n">
        <v>7.962874316760651</v>
      </c>
      <c r="O1028" t="n">
        <v>8783728.466014035</v>
      </c>
      <c r="P1028" t="n">
        <v>2100134.50466225</v>
      </c>
      <c r="Q1028" t="n">
        <v>12251424.27658151</v>
      </c>
      <c r="R1028" t="n">
        <v>2763445.42486722</v>
      </c>
      <c r="S1028" t="n">
        <v>8.604717266982878e-10</v>
      </c>
      <c r="T1028" t="n">
        <v>3.598888539386921e-09</v>
      </c>
      <c r="U1028" t="n">
        <v>6.169201089907021e-10</v>
      </c>
      <c r="V1028" t="n">
        <v>2.73504587135574e-09</v>
      </c>
    </row>
    <row r="1029">
      <c r="A1029" t="n">
        <v>513</v>
      </c>
      <c r="B1029" t="n">
        <v>51.3</v>
      </c>
      <c r="C1029" t="n">
        <v>4.53489</v>
      </c>
      <c r="D1029" t="n">
        <v>0.00755815</v>
      </c>
      <c r="E1029" t="n">
        <v>4893800</v>
      </c>
      <c r="F1029" t="n">
        <v>37945.8</v>
      </c>
      <c r="G1029" t="n">
        <v>2468230</v>
      </c>
      <c r="H1029" t="n">
        <v>387642</v>
      </c>
      <c r="I1029" t="n">
        <v>-23693000</v>
      </c>
      <c r="J1029" t="n">
        <v>18962300</v>
      </c>
      <c r="K1029" t="inlineStr">
        <is>
          <t>Main Bearing_DW</t>
        </is>
      </c>
      <c r="L1029" t="n">
        <v>1276.313593088883</v>
      </c>
      <c r="M1029" t="n">
        <v>1237.36502267399</v>
      </c>
      <c r="N1029" t="n">
        <v>14.72243891909855</v>
      </c>
      <c r="O1029" t="n">
        <v>68136303.54672097</v>
      </c>
      <c r="P1029" t="n">
        <v>21095077.37032542</v>
      </c>
      <c r="Q1029" t="n">
        <v>81383973.80261384</v>
      </c>
      <c r="R1029" t="n">
        <v>21684947.17523902</v>
      </c>
      <c r="S1029" t="n">
        <v>1.109269157053316e-10</v>
      </c>
      <c r="T1029" t="n">
        <v>3.582897501306205e-10</v>
      </c>
      <c r="U1029" t="n">
        <v>9.287025008549351e-11</v>
      </c>
      <c r="V1029" t="n">
        <v>3.485436205549204e-10</v>
      </c>
    </row>
    <row r="1030">
      <c r="A1030" t="n">
        <v>514</v>
      </c>
      <c r="B1030" t="n">
        <v>51.4</v>
      </c>
      <c r="C1030" t="n">
        <v>4.53028</v>
      </c>
      <c r="D1030" t="n">
        <v>0.007550466666666669</v>
      </c>
      <c r="E1030" t="n">
        <v>4932500</v>
      </c>
      <c r="F1030" t="n">
        <v>3518</v>
      </c>
      <c r="G1030" t="n">
        <v>2477700</v>
      </c>
      <c r="H1030" t="n">
        <v>418123</v>
      </c>
      <c r="I1030" t="n">
        <v>-24019700</v>
      </c>
      <c r="J1030" t="n">
        <v>18956900</v>
      </c>
      <c r="K1030" t="inlineStr">
        <is>
          <t>Main Bearing_UW</t>
        </is>
      </c>
      <c r="L1030" t="n">
        <v>1563.330950199417</v>
      </c>
      <c r="M1030" t="n">
        <v>1515.084488901778</v>
      </c>
      <c r="N1030" t="n">
        <v>7.875824161893037</v>
      </c>
      <c r="O1030" t="n">
        <v>8467711.826723395</v>
      </c>
      <c r="P1030" t="n">
        <v>2013515.376547079</v>
      </c>
      <c r="Q1030" t="n">
        <v>11768410.95557527</v>
      </c>
      <c r="R1030" t="n">
        <v>2642443.165256307</v>
      </c>
      <c r="S1030" t="n">
        <v>8.916773292683418e-10</v>
      </c>
      <c r="T1030" t="n">
        <v>3.749892727223545e-09</v>
      </c>
      <c r="U1030" t="n">
        <v>6.415876106951929e-10</v>
      </c>
      <c r="V1030" t="n">
        <v>2.857380913974852e-09</v>
      </c>
    </row>
    <row r="1031">
      <c r="A1031" t="n">
        <v>514</v>
      </c>
      <c r="B1031" t="n">
        <v>51.4</v>
      </c>
      <c r="C1031" t="n">
        <v>4.53028</v>
      </c>
      <c r="D1031" t="n">
        <v>0.007550466666666669</v>
      </c>
      <c r="E1031" t="n">
        <v>4932500</v>
      </c>
      <c r="F1031" t="n">
        <v>3518</v>
      </c>
      <c r="G1031" t="n">
        <v>2477700</v>
      </c>
      <c r="H1031" t="n">
        <v>418123</v>
      </c>
      <c r="I1031" t="n">
        <v>-24019700</v>
      </c>
      <c r="J1031" t="n">
        <v>18956900</v>
      </c>
      <c r="K1031" t="inlineStr">
        <is>
          <t>Main Bearing_DW</t>
        </is>
      </c>
      <c r="L1031" t="n">
        <v>1282.151363629857</v>
      </c>
      <c r="M1031" t="n">
        <v>1243.02459421233</v>
      </c>
      <c r="N1031" t="n">
        <v>14.51447489375677</v>
      </c>
      <c r="O1031" t="n">
        <v>64980611.4187642</v>
      </c>
      <c r="P1031" t="n">
        <v>19942831.85292903</v>
      </c>
      <c r="Q1031" t="n">
        <v>77937804.37886806</v>
      </c>
      <c r="R1031" t="n">
        <v>20646166.80234648</v>
      </c>
      <c r="S1031" t="n">
        <v>1.161956851715056e-10</v>
      </c>
      <c r="T1031" t="n">
        <v>3.7860554219925e-10</v>
      </c>
      <c r="U1031" t="n">
        <v>9.68781033394609e-11</v>
      </c>
      <c r="V1031" t="n">
        <v>3.657079175495445e-10</v>
      </c>
    </row>
    <row r="1032">
      <c r="A1032" t="n">
        <v>515</v>
      </c>
      <c r="B1032" t="n">
        <v>51.5</v>
      </c>
      <c r="C1032" t="n">
        <v>4.52281</v>
      </c>
      <c r="D1032" t="n">
        <v>0.007538016666666667</v>
      </c>
      <c r="E1032" t="n">
        <v>4938450</v>
      </c>
      <c r="F1032" t="n">
        <v>-18031.9</v>
      </c>
      <c r="G1032" t="n">
        <v>2488110</v>
      </c>
      <c r="H1032" t="n">
        <v>111370</v>
      </c>
      <c r="I1032" t="n">
        <v>-23956900</v>
      </c>
      <c r="J1032" t="n">
        <v>18953400</v>
      </c>
      <c r="K1032" t="inlineStr">
        <is>
          <t>Main Bearing_UW</t>
        </is>
      </c>
      <c r="L1032" t="n">
        <v>1562.091491767342</v>
      </c>
      <c r="M1032" t="n">
        <v>1513.883415110167</v>
      </c>
      <c r="N1032" t="n">
        <v>7.88395918784306</v>
      </c>
      <c r="O1032" t="n">
        <v>8496901.620268304</v>
      </c>
      <c r="P1032" t="n">
        <v>2016404.233349863</v>
      </c>
      <c r="Q1032" t="n">
        <v>11836321.16345701</v>
      </c>
      <c r="R1032" t="n">
        <v>2652991.033879156</v>
      </c>
      <c r="S1032" t="n">
        <v>8.871488694991671e-10</v>
      </c>
      <c r="T1032" t="n">
        <v>3.738345983406175e-09</v>
      </c>
      <c r="U1032" t="n">
        <v>6.368546918056976e-10</v>
      </c>
      <c r="V1032" t="n">
        <v>2.84132760737028e-09</v>
      </c>
    </row>
    <row r="1033">
      <c r="A1033" t="n">
        <v>515</v>
      </c>
      <c r="B1033" t="n">
        <v>51.5</v>
      </c>
      <c r="C1033" t="n">
        <v>4.52281</v>
      </c>
      <c r="D1033" t="n">
        <v>0.007538016666666667</v>
      </c>
      <c r="E1033" t="n">
        <v>4938450</v>
      </c>
      <c r="F1033" t="n">
        <v>-18031.9</v>
      </c>
      <c r="G1033" t="n">
        <v>2488110</v>
      </c>
      <c r="H1033" t="n">
        <v>111370</v>
      </c>
      <c r="I1033" t="n">
        <v>-23956900</v>
      </c>
      <c r="J1033" t="n">
        <v>18953400</v>
      </c>
      <c r="K1033" t="inlineStr">
        <is>
          <t>Main Bearing_DW</t>
        </is>
      </c>
      <c r="L1033" t="n">
        <v>1281.490616945181</v>
      </c>
      <c r="M1033" t="n">
        <v>1242.384069045087</v>
      </c>
      <c r="N1033" t="n">
        <v>14.55664891921176</v>
      </c>
      <c r="O1033" t="n">
        <v>65612118.0258882</v>
      </c>
      <c r="P1033" t="n">
        <v>20101515.904546</v>
      </c>
      <c r="Q1033" t="n">
        <v>78434246.37686302</v>
      </c>
      <c r="R1033" t="n">
        <v>20734697.43844188</v>
      </c>
      <c r="S1033" t="n">
        <v>1.148875679290285e-10</v>
      </c>
      <c r="T1033" t="n">
        <v>3.749974232023929e-10</v>
      </c>
      <c r="U1033" t="n">
        <v>9.610619104374124e-11</v>
      </c>
      <c r="V1033" t="n">
        <v>3.635460169624311e-10</v>
      </c>
    </row>
    <row r="1034">
      <c r="A1034" t="n">
        <v>516</v>
      </c>
      <c r="B1034" t="n">
        <v>51.6</v>
      </c>
      <c r="C1034" t="n">
        <v>4.51573</v>
      </c>
      <c r="D1034" t="n">
        <v>0.007526216666666666</v>
      </c>
      <c r="E1034" t="n">
        <v>4918000</v>
      </c>
      <c r="F1034" t="n">
        <v>-7276.75</v>
      </c>
      <c r="G1034" t="n">
        <v>2494410</v>
      </c>
      <c r="H1034" t="n">
        <v>89838.09999999999</v>
      </c>
      <c r="I1034" t="n">
        <v>-23918700</v>
      </c>
      <c r="J1034" t="n">
        <v>18965400</v>
      </c>
      <c r="K1034" t="inlineStr">
        <is>
          <t>Main Bearing_UW</t>
        </is>
      </c>
      <c r="L1034" t="n">
        <v>1559.076998873181</v>
      </c>
      <c r="M1034" t="n">
        <v>1510.962170968797</v>
      </c>
      <c r="N1034" t="n">
        <v>7.904682052986135</v>
      </c>
      <c r="O1034" t="n">
        <v>8571576.765249878</v>
      </c>
      <c r="P1034" t="n">
        <v>2031457.249758306</v>
      </c>
      <c r="Q1034" t="n">
        <v>11991180.82138028</v>
      </c>
      <c r="R1034" t="n">
        <v>2684742.711356606</v>
      </c>
      <c r="S1034" t="n">
        <v>8.780434303731354e-10</v>
      </c>
      <c r="T1034" t="n">
        <v>3.704836352112308e-09</v>
      </c>
      <c r="U1034" t="n">
        <v>6.276459990702017e-10</v>
      </c>
      <c r="V1034" t="n">
        <v>2.803328838488085e-09</v>
      </c>
    </row>
    <row r="1035">
      <c r="A1035" t="n">
        <v>516</v>
      </c>
      <c r="B1035" t="n">
        <v>51.6</v>
      </c>
      <c r="C1035" t="n">
        <v>4.51573</v>
      </c>
      <c r="D1035" t="n">
        <v>0.007526216666666666</v>
      </c>
      <c r="E1035" t="n">
        <v>4918000</v>
      </c>
      <c r="F1035" t="n">
        <v>-7276.75</v>
      </c>
      <c r="G1035" t="n">
        <v>2494410</v>
      </c>
      <c r="H1035" t="n">
        <v>89838.09999999999</v>
      </c>
      <c r="I1035" t="n">
        <v>-23918700</v>
      </c>
      <c r="J1035" t="n">
        <v>18965400</v>
      </c>
      <c r="K1035" t="inlineStr">
        <is>
          <t>Main Bearing_DW</t>
        </is>
      </c>
      <c r="L1035" t="n">
        <v>1282.118878260032</v>
      </c>
      <c r="M1035" t="n">
        <v>1242.993374169376</v>
      </c>
      <c r="N1035" t="n">
        <v>14.58023933968947</v>
      </c>
      <c r="O1035" t="n">
        <v>65967224.02528715</v>
      </c>
      <c r="P1035" t="n">
        <v>20165838.11318828</v>
      </c>
      <c r="Q1035" t="n">
        <v>78399689.04039048</v>
      </c>
      <c r="R1035" t="n">
        <v>20672395.43698314</v>
      </c>
      <c r="S1035" t="n">
        <v>1.140902437213615e-10</v>
      </c>
      <c r="T1035" t="n">
        <v>3.732161601428599e-10</v>
      </c>
      <c r="U1035" t="n">
        <v>9.599804232372988e-11</v>
      </c>
      <c r="V1035" t="n">
        <v>3.64070854275658e-10</v>
      </c>
    </row>
    <row r="1036">
      <c r="A1036" t="n">
        <v>517</v>
      </c>
      <c r="B1036" t="n">
        <v>51.7</v>
      </c>
      <c r="C1036" t="n">
        <v>4.5138</v>
      </c>
      <c r="D1036" t="n">
        <v>0.007522999999999999</v>
      </c>
      <c r="E1036" t="n">
        <v>4916060</v>
      </c>
      <c r="F1036" t="n">
        <v>15051.4</v>
      </c>
      <c r="G1036" t="n">
        <v>2502390</v>
      </c>
      <c r="H1036" t="n">
        <v>634427</v>
      </c>
      <c r="I1036" t="n">
        <v>-24146100</v>
      </c>
      <c r="J1036" t="n">
        <v>18969100</v>
      </c>
      <c r="K1036" t="inlineStr">
        <is>
          <t>Main Bearing_UW</t>
        </is>
      </c>
      <c r="L1036" t="n">
        <v>1561.352383312424</v>
      </c>
      <c r="M1036" t="n">
        <v>1513.166947880135</v>
      </c>
      <c r="N1036" t="n">
        <v>7.862617277708354</v>
      </c>
      <c r="O1036" t="n">
        <v>8420472.974795936</v>
      </c>
      <c r="P1036" t="n">
        <v>1990572.981055217</v>
      </c>
      <c r="Q1036" t="n">
        <v>11795908.65399262</v>
      </c>
      <c r="R1036" t="n">
        <v>2636055.219396234</v>
      </c>
      <c r="S1036" t="n">
        <v>8.934177477343325e-10</v>
      </c>
      <c r="T1036" t="n">
        <v>3.779313831544123e-09</v>
      </c>
      <c r="U1036" t="n">
        <v>6.3776350094519e-10</v>
      </c>
      <c r="V1036" t="n">
        <v>2.853885588073181e-09</v>
      </c>
    </row>
    <row r="1037">
      <c r="A1037" t="n">
        <v>517</v>
      </c>
      <c r="B1037" t="n">
        <v>51.7</v>
      </c>
      <c r="C1037" t="n">
        <v>4.5138</v>
      </c>
      <c r="D1037" t="n">
        <v>0.007522999999999999</v>
      </c>
      <c r="E1037" t="n">
        <v>4916060</v>
      </c>
      <c r="F1037" t="n">
        <v>15051.4</v>
      </c>
      <c r="G1037" t="n">
        <v>2502390</v>
      </c>
      <c r="H1037" t="n">
        <v>634427</v>
      </c>
      <c r="I1037" t="n">
        <v>-24146100</v>
      </c>
      <c r="J1037" t="n">
        <v>18969100</v>
      </c>
      <c r="K1037" t="inlineStr">
        <is>
          <t>Main Bearing_DW</t>
        </is>
      </c>
      <c r="L1037" t="n">
        <v>1287.681371456726</v>
      </c>
      <c r="M1037" t="n">
        <v>1248.386327405024</v>
      </c>
      <c r="N1037" t="n">
        <v>14.4315245729527</v>
      </c>
      <c r="O1037" t="n">
        <v>63750961.96120922</v>
      </c>
      <c r="P1037" t="n">
        <v>19378165.28860532</v>
      </c>
      <c r="Q1037" t="n">
        <v>75591228.85972257</v>
      </c>
      <c r="R1037" t="n">
        <v>19849548.3082532</v>
      </c>
      <c r="S1037" t="n">
        <v>1.180060624744384e-10</v>
      </c>
      <c r="T1037" t="n">
        <v>3.882204474963193e-10</v>
      </c>
      <c r="U1037" t="n">
        <v>9.952212860516803e-11</v>
      </c>
      <c r="V1037" t="n">
        <v>3.790010675896352e-10</v>
      </c>
    </row>
    <row r="1038">
      <c r="A1038" t="n">
        <v>518</v>
      </c>
      <c r="B1038" t="n">
        <v>51.8</v>
      </c>
      <c r="C1038" t="n">
        <v>4.51227</v>
      </c>
      <c r="D1038" t="n">
        <v>0.00752045</v>
      </c>
      <c r="E1038" t="n">
        <v>4920590</v>
      </c>
      <c r="F1038" t="n">
        <v>40596</v>
      </c>
      <c r="G1038" t="n">
        <v>2508380</v>
      </c>
      <c r="H1038" t="n">
        <v>1408940</v>
      </c>
      <c r="I1038" t="n">
        <v>-24494600</v>
      </c>
      <c r="J1038" t="n">
        <v>18959300</v>
      </c>
      <c r="K1038" t="inlineStr">
        <is>
          <t>Main Bearing_UW</t>
        </is>
      </c>
      <c r="L1038" t="n">
        <v>1567.120320480216</v>
      </c>
      <c r="M1038" t="n">
        <v>1518.695835188813</v>
      </c>
      <c r="N1038" t="n">
        <v>7.791577104006281</v>
      </c>
      <c r="O1038" t="n">
        <v>8169533.804330296</v>
      </c>
      <c r="P1038" t="n">
        <v>1924013.738726596</v>
      </c>
      <c r="Q1038" t="n">
        <v>11439343.06742498</v>
      </c>
      <c r="R1038" t="n">
        <v>2549033.548220917</v>
      </c>
      <c r="S1038" t="n">
        <v>9.205482442601257e-10</v>
      </c>
      <c r="T1038" t="n">
        <v>3.908729885150088e-09</v>
      </c>
      <c r="U1038" t="n">
        <v>6.574197447942144e-10</v>
      </c>
      <c r="V1038" t="n">
        <v>2.950314249590342e-09</v>
      </c>
    </row>
    <row r="1039">
      <c r="A1039" t="n">
        <v>518</v>
      </c>
      <c r="B1039" t="n">
        <v>51.8</v>
      </c>
      <c r="C1039" t="n">
        <v>4.51227</v>
      </c>
      <c r="D1039" t="n">
        <v>0.00752045</v>
      </c>
      <c r="E1039" t="n">
        <v>4920590</v>
      </c>
      <c r="F1039" t="n">
        <v>40596</v>
      </c>
      <c r="G1039" t="n">
        <v>2508380</v>
      </c>
      <c r="H1039" t="n">
        <v>1408940</v>
      </c>
      <c r="I1039" t="n">
        <v>-24494600</v>
      </c>
      <c r="J1039" t="n">
        <v>18959300</v>
      </c>
      <c r="K1039" t="inlineStr">
        <is>
          <t>Main Bearing_DW</t>
        </is>
      </c>
      <c r="L1039" t="n">
        <v>1295.285294915773</v>
      </c>
      <c r="M1039" t="n">
        <v>1255.758437561824</v>
      </c>
      <c r="N1039" t="n">
        <v>14.19733499196289</v>
      </c>
      <c r="O1039" t="n">
        <v>60367352.70605156</v>
      </c>
      <c r="P1039" t="n">
        <v>18197230.50560631</v>
      </c>
      <c r="Q1039" t="n">
        <v>71575435.35562754</v>
      </c>
      <c r="R1039" t="n">
        <v>18688371.49663399</v>
      </c>
      <c r="S1039" t="n">
        <v>1.245780983078641e-10</v>
      </c>
      <c r="T1039" t="n">
        <v>4.132744264399495e-10</v>
      </c>
      <c r="U1039" t="n">
        <v>1.050702655545736e-10</v>
      </c>
      <c r="V1039" t="n">
        <v>4.024133403680747e-10</v>
      </c>
    </row>
    <row r="1040">
      <c r="A1040" t="n">
        <v>519</v>
      </c>
      <c r="B1040" t="n">
        <v>51.9</v>
      </c>
      <c r="C1040" t="n">
        <v>4.51129</v>
      </c>
      <c r="D1040" t="n">
        <v>0.007518816666666667</v>
      </c>
      <c r="E1040" t="n">
        <v>4899440</v>
      </c>
      <c r="F1040" t="n">
        <v>64538.7</v>
      </c>
      <c r="G1040" t="n">
        <v>2491480</v>
      </c>
      <c r="H1040" t="n">
        <v>1655320</v>
      </c>
      <c r="I1040" t="n">
        <v>-24504000</v>
      </c>
      <c r="J1040" t="n">
        <v>18946500</v>
      </c>
      <c r="K1040" t="inlineStr">
        <is>
          <t>Main Bearing_UW</t>
        </is>
      </c>
      <c r="L1040" t="n">
        <v>1567.162614709835</v>
      </c>
      <c r="M1040" t="n">
        <v>1518.734594031824</v>
      </c>
      <c r="N1040" t="n">
        <v>7.801150817620544</v>
      </c>
      <c r="O1040" t="n">
        <v>8203042.192632752</v>
      </c>
      <c r="P1040" t="n">
        <v>1932154.440470916</v>
      </c>
      <c r="Q1040" t="n">
        <v>11464990.8817724</v>
      </c>
      <c r="R1040" t="n">
        <v>2554476.483143416</v>
      </c>
      <c r="S1040" t="n">
        <v>9.165888081642935e-10</v>
      </c>
      <c r="T1040" t="n">
        <v>3.891415980615988e-09</v>
      </c>
      <c r="U1040" t="n">
        <v>6.558065980340596e-10</v>
      </c>
      <c r="V1040" t="n">
        <v>2.943388485383264e-09</v>
      </c>
    </row>
    <row r="1041">
      <c r="A1041" t="n">
        <v>519</v>
      </c>
      <c r="B1041" t="n">
        <v>51.9</v>
      </c>
      <c r="C1041" t="n">
        <v>4.51129</v>
      </c>
      <c r="D1041" t="n">
        <v>0.007518816666666667</v>
      </c>
      <c r="E1041" t="n">
        <v>4899440</v>
      </c>
      <c r="F1041" t="n">
        <v>64538.7</v>
      </c>
      <c r="G1041" t="n">
        <v>2491480</v>
      </c>
      <c r="H1041" t="n">
        <v>1655320</v>
      </c>
      <c r="I1041" t="n">
        <v>-24504000</v>
      </c>
      <c r="J1041" t="n">
        <v>18946500</v>
      </c>
      <c r="K1041" t="inlineStr">
        <is>
          <t>Main Bearing_DW</t>
        </is>
      </c>
      <c r="L1041" t="n">
        <v>1295.338761410581</v>
      </c>
      <c r="M1041" t="n">
        <v>1255.810242036036</v>
      </c>
      <c r="N1041" t="n">
        <v>14.18134471238485</v>
      </c>
      <c r="O1041" t="n">
        <v>60141013.72799955</v>
      </c>
      <c r="P1041" t="n">
        <v>18112049.28170193</v>
      </c>
      <c r="Q1041" t="n">
        <v>71515465.5566873</v>
      </c>
      <c r="R1041" t="n">
        <v>18664440.2638263</v>
      </c>
      <c r="S1041" t="n">
        <v>1.250197860094628e-10</v>
      </c>
      <c r="T1041" t="n">
        <v>4.151278825341264e-10</v>
      </c>
      <c r="U1041" t="n">
        <v>1.051355340853765e-10</v>
      </c>
      <c r="V1041" t="n">
        <v>4.028417975779829e-10</v>
      </c>
    </row>
    <row r="1042">
      <c r="A1042" t="n">
        <v>520</v>
      </c>
      <c r="B1042" t="n">
        <v>52</v>
      </c>
      <c r="C1042" t="n">
        <v>4.50707</v>
      </c>
      <c r="D1042" t="n">
        <v>0.007511783333333333</v>
      </c>
      <c r="E1042" t="n">
        <v>4884460</v>
      </c>
      <c r="F1042" t="n">
        <v>50232.3</v>
      </c>
      <c r="G1042" t="n">
        <v>2480790</v>
      </c>
      <c r="H1042" t="n">
        <v>920485</v>
      </c>
      <c r="I1042" t="n">
        <v>-23763800</v>
      </c>
      <c r="J1042" t="n">
        <v>18920300</v>
      </c>
      <c r="K1042" t="inlineStr">
        <is>
          <t>Main Bearing_UW</t>
        </is>
      </c>
      <c r="L1042" t="n">
        <v>1554.962420398582</v>
      </c>
      <c r="M1042" t="n">
        <v>1506.974971259362</v>
      </c>
      <c r="N1042" t="n">
        <v>7.953642942738018</v>
      </c>
      <c r="O1042" t="n">
        <v>8749831.045773044</v>
      </c>
      <c r="P1042" t="n">
        <v>2072574.068174897</v>
      </c>
      <c r="Q1042" t="n">
        <v>12255542.62306152</v>
      </c>
      <c r="R1042" t="n">
        <v>2741549.043907165</v>
      </c>
      <c r="S1042" t="n">
        <v>8.585061007506197e-10</v>
      </c>
      <c r="T1042" t="n">
        <v>3.624373887852504e-09</v>
      </c>
      <c r="U1042" t="n">
        <v>6.129294772471558e-10</v>
      </c>
      <c r="V1042" t="n">
        <v>2.739977732671814e-09</v>
      </c>
    </row>
    <row r="1043">
      <c r="A1043" t="n">
        <v>520</v>
      </c>
      <c r="B1043" t="n">
        <v>52</v>
      </c>
      <c r="C1043" t="n">
        <v>4.50707</v>
      </c>
      <c r="D1043" t="n">
        <v>0.007511783333333333</v>
      </c>
      <c r="E1043" t="n">
        <v>4884460</v>
      </c>
      <c r="F1043" t="n">
        <v>50232.3</v>
      </c>
      <c r="G1043" t="n">
        <v>2480790</v>
      </c>
      <c r="H1043" t="n">
        <v>920485</v>
      </c>
      <c r="I1043" t="n">
        <v>-23763800</v>
      </c>
      <c r="J1043" t="n">
        <v>18920300</v>
      </c>
      <c r="K1043" t="inlineStr">
        <is>
          <t>Main Bearing_DW</t>
        </is>
      </c>
      <c r="L1043" t="n">
        <v>1279.415331297427</v>
      </c>
      <c r="M1043" t="n">
        <v>1240.372359918385</v>
      </c>
      <c r="N1043" t="n">
        <v>14.66645042482551</v>
      </c>
      <c r="O1043" t="n">
        <v>67276402.5264124</v>
      </c>
      <c r="P1043" t="n">
        <v>20548612.40782767</v>
      </c>
      <c r="Q1043" t="n">
        <v>79869275.39691995</v>
      </c>
      <c r="R1043" t="n">
        <v>21031101.91254717</v>
      </c>
      <c r="S1043" t="n">
        <v>1.116555441617771e-10</v>
      </c>
      <c r="T1043" t="n">
        <v>3.655615855828707e-10</v>
      </c>
      <c r="U1043" t="n">
        <v>9.405097637361331e-11</v>
      </c>
      <c r="V1043" t="n">
        <v>3.571749765927289e-10</v>
      </c>
    </row>
    <row r="1044">
      <c r="A1044" t="n">
        <v>521</v>
      </c>
      <c r="B1044" t="n">
        <v>52.1</v>
      </c>
      <c r="C1044" t="n">
        <v>4.5016</v>
      </c>
      <c r="D1044" t="n">
        <v>0.007502666666666666</v>
      </c>
      <c r="E1044" t="n">
        <v>4893740</v>
      </c>
      <c r="F1044" t="n">
        <v>2910.69</v>
      </c>
      <c r="G1044" t="n">
        <v>2478210</v>
      </c>
      <c r="H1044" t="n">
        <v>-388084</v>
      </c>
      <c r="I1044" t="n">
        <v>-22923600</v>
      </c>
      <c r="J1044" t="n">
        <v>18918300</v>
      </c>
      <c r="K1044" t="inlineStr">
        <is>
          <t>Main Bearing_UW</t>
        </is>
      </c>
      <c r="L1044" t="n">
        <v>1543.292948085076</v>
      </c>
      <c r="M1044" t="n">
        <v>1495.66727132547</v>
      </c>
      <c r="N1044" t="n">
        <v>8.112035407888458</v>
      </c>
      <c r="O1044" t="n">
        <v>9344272.404271077</v>
      </c>
      <c r="P1044" t="n">
        <v>2225334.514700026</v>
      </c>
      <c r="Q1044" t="n">
        <v>13113122.30944632</v>
      </c>
      <c r="R1044" t="n">
        <v>2944298.251610282</v>
      </c>
      <c r="S1044" t="n">
        <v>8.029160904210529e-10</v>
      </c>
      <c r="T1044" t="n">
        <v>3.37147813827802e-09</v>
      </c>
      <c r="U1044" t="n">
        <v>5.721495224109942e-10</v>
      </c>
      <c r="V1044" t="n">
        <v>2.548201990937346e-09</v>
      </c>
    </row>
    <row r="1045">
      <c r="A1045" t="n">
        <v>521</v>
      </c>
      <c r="B1045" t="n">
        <v>52.1</v>
      </c>
      <c r="C1045" t="n">
        <v>4.5016</v>
      </c>
      <c r="D1045" t="n">
        <v>0.007502666666666666</v>
      </c>
      <c r="E1045" t="n">
        <v>4893740</v>
      </c>
      <c r="F1045" t="n">
        <v>2910.69</v>
      </c>
      <c r="G1045" t="n">
        <v>2478210</v>
      </c>
      <c r="H1045" t="n">
        <v>-388084</v>
      </c>
      <c r="I1045" t="n">
        <v>-22923600</v>
      </c>
      <c r="J1045" t="n">
        <v>18918300</v>
      </c>
      <c r="K1045" t="inlineStr">
        <is>
          <t>Main Bearing_DW</t>
        </is>
      </c>
      <c r="L1045" t="n">
        <v>1261.213140101143</v>
      </c>
      <c r="M1045" t="n">
        <v>1222.725227106707</v>
      </c>
      <c r="N1045" t="n">
        <v>15.23923834908625</v>
      </c>
      <c r="O1045" t="n">
        <v>76440509.07716918</v>
      </c>
      <c r="P1045" t="n">
        <v>23724245.45198932</v>
      </c>
      <c r="Q1045" t="n">
        <v>90580573.30865844</v>
      </c>
      <c r="R1045" t="n">
        <v>24091044.58786913</v>
      </c>
      <c r="S1045" t="n">
        <v>9.815040162922621e-11</v>
      </c>
      <c r="T1045" t="n">
        <v>3.16244690767923e-10</v>
      </c>
      <c r="U1045" t="n">
        <v>8.282865069865372e-11</v>
      </c>
      <c r="V1045" t="n">
        <v>3.114296949350457e-10</v>
      </c>
    </row>
    <row r="1046">
      <c r="A1046" t="n">
        <v>522</v>
      </c>
      <c r="B1046" t="n">
        <v>52.2</v>
      </c>
      <c r="C1046" t="n">
        <v>4.5044</v>
      </c>
      <c r="D1046" t="n">
        <v>0.007507333333333335</v>
      </c>
      <c r="E1046" t="n">
        <v>4929190</v>
      </c>
      <c r="F1046" t="n">
        <v>-26986.9</v>
      </c>
      <c r="G1046" t="n">
        <v>2479660</v>
      </c>
      <c r="H1046" t="n">
        <v>-1833150</v>
      </c>
      <c r="I1046" t="n">
        <v>-22200000</v>
      </c>
      <c r="J1046" t="n">
        <v>18931800</v>
      </c>
      <c r="K1046" t="inlineStr">
        <is>
          <t>Main Bearing_UW</t>
        </is>
      </c>
      <c r="L1046" t="n">
        <v>1535.287743817752</v>
      </c>
      <c r="M1046" t="n">
        <v>1487.910369739363</v>
      </c>
      <c r="N1046" t="n">
        <v>8.222516274848239</v>
      </c>
      <c r="O1046" t="n">
        <v>9775264.204283146</v>
      </c>
      <c r="P1046" t="n">
        <v>2341641.642163381</v>
      </c>
      <c r="Q1046" t="n">
        <v>13718455.34338108</v>
      </c>
      <c r="R1046" t="n">
        <v>3093939.596851163</v>
      </c>
      <c r="S1046" t="n">
        <v>7.679928824884251e-10</v>
      </c>
      <c r="T1046" t="n">
        <v>3.206012909130496e-09</v>
      </c>
      <c r="U1046" t="n">
        <v>5.472433408441638e-10</v>
      </c>
      <c r="V1046" t="n">
        <v>2.426464091598257e-09</v>
      </c>
    </row>
    <row r="1047">
      <c r="A1047" t="n">
        <v>522</v>
      </c>
      <c r="B1047" t="n">
        <v>52.2</v>
      </c>
      <c r="C1047" t="n">
        <v>4.5044</v>
      </c>
      <c r="D1047" t="n">
        <v>0.007507333333333335</v>
      </c>
      <c r="E1047" t="n">
        <v>4929190</v>
      </c>
      <c r="F1047" t="n">
        <v>-26986.9</v>
      </c>
      <c r="G1047" t="n">
        <v>2479660</v>
      </c>
      <c r="H1047" t="n">
        <v>-1833150</v>
      </c>
      <c r="I1047" t="n">
        <v>-22200000</v>
      </c>
      <c r="J1047" t="n">
        <v>18931800</v>
      </c>
      <c r="K1047" t="inlineStr">
        <is>
          <t>Main Bearing_DW</t>
        </is>
      </c>
      <c r="L1047" t="n">
        <v>1247.039805853202</v>
      </c>
      <c r="M1047" t="n">
        <v>1208.984037288122</v>
      </c>
      <c r="N1047" t="n">
        <v>15.70503216372085</v>
      </c>
      <c r="O1047" t="n">
        <v>84510135.68134362</v>
      </c>
      <c r="P1047" t="n">
        <v>26647424.22398733</v>
      </c>
      <c r="Q1047" t="n">
        <v>100160696.1606677</v>
      </c>
      <c r="R1047" t="n">
        <v>26925659.63968724</v>
      </c>
      <c r="S1047" t="n">
        <v>8.883352597658469e-11</v>
      </c>
      <c r="T1047" t="n">
        <v>2.817282927696788e-10</v>
      </c>
      <c r="U1047" t="n">
        <v>7.49528869217405e-11</v>
      </c>
      <c r="V1047" t="n">
        <v>2.788170627496106e-10</v>
      </c>
    </row>
    <row r="1048">
      <c r="A1048" t="n">
        <v>523</v>
      </c>
      <c r="B1048" t="n">
        <v>52.3</v>
      </c>
      <c r="C1048" t="n">
        <v>4.5113</v>
      </c>
      <c r="D1048" t="n">
        <v>0.007518833333333335</v>
      </c>
      <c r="E1048" t="n">
        <v>4968030</v>
      </c>
      <c r="F1048" t="n">
        <v>-16650.2</v>
      </c>
      <c r="G1048" t="n">
        <v>2495460</v>
      </c>
      <c r="H1048" t="n">
        <v>-3101060</v>
      </c>
      <c r="I1048" t="n">
        <v>-21292200</v>
      </c>
      <c r="J1048" t="n">
        <v>18919000</v>
      </c>
      <c r="K1048" t="inlineStr">
        <is>
          <t>Main Bearing_UW</t>
        </is>
      </c>
      <c r="L1048" t="n">
        <v>1523.98624719918</v>
      </c>
      <c r="M1048" t="n">
        <v>1476.959093137183</v>
      </c>
      <c r="N1048" t="n">
        <v>8.364606851763945</v>
      </c>
      <c r="O1048" t="n">
        <v>10349780.58463711</v>
      </c>
      <c r="P1048" t="n">
        <v>2500611.508024312</v>
      </c>
      <c r="Q1048" t="n">
        <v>14604202.36660718</v>
      </c>
      <c r="R1048" t="n">
        <v>3317119.772606477</v>
      </c>
      <c r="S1048" t="n">
        <v>7.264727277884574e-10</v>
      </c>
      <c r="T1048" t="n">
        <v>3.006797860925558e-09</v>
      </c>
      <c r="U1048" t="n">
        <v>5.148403962495964e-10</v>
      </c>
      <c r="V1048" t="n">
        <v>2.26667526310794e-09</v>
      </c>
    </row>
    <row r="1049">
      <c r="A1049" t="n">
        <v>523</v>
      </c>
      <c r="B1049" t="n">
        <v>52.3</v>
      </c>
      <c r="C1049" t="n">
        <v>4.5113</v>
      </c>
      <c r="D1049" t="n">
        <v>0.007518833333333335</v>
      </c>
      <c r="E1049" t="n">
        <v>4968030</v>
      </c>
      <c r="F1049" t="n">
        <v>-16650.2</v>
      </c>
      <c r="G1049" t="n">
        <v>2495460</v>
      </c>
      <c r="H1049" t="n">
        <v>-3101060</v>
      </c>
      <c r="I1049" t="n">
        <v>-21292200</v>
      </c>
      <c r="J1049" t="n">
        <v>18919000</v>
      </c>
      <c r="K1049" t="inlineStr">
        <is>
          <t>Main Bearing_DW</t>
        </is>
      </c>
      <c r="L1049" t="n">
        <v>1232.206501456696</v>
      </c>
      <c r="M1049" t="n">
        <v>1194.603331411578</v>
      </c>
      <c r="N1049" t="n">
        <v>16.28174153548673</v>
      </c>
      <c r="O1049" t="n">
        <v>95304970.79237173</v>
      </c>
      <c r="P1049" t="n">
        <v>30684235.46161348</v>
      </c>
      <c r="Q1049" t="n">
        <v>112055013.1105247</v>
      </c>
      <c r="R1049" t="n">
        <v>30533865.51947702</v>
      </c>
      <c r="S1049" t="n">
        <v>7.889235231721142e-11</v>
      </c>
      <c r="T1049" t="n">
        <v>2.450389661081674e-10</v>
      </c>
      <c r="U1049" t="n">
        <v>6.709948198316825e-11</v>
      </c>
      <c r="V1049" t="n">
        <v>2.462457080167987e-10</v>
      </c>
    </row>
    <row r="1050">
      <c r="A1050" t="n">
        <v>524</v>
      </c>
      <c r="B1050" t="n">
        <v>52.4</v>
      </c>
      <c r="C1050" t="n">
        <v>4.51869</v>
      </c>
      <c r="D1050" t="n">
        <v>0.00753115</v>
      </c>
      <c r="E1050" t="n">
        <v>4968130</v>
      </c>
      <c r="F1050" t="n">
        <v>-726.016</v>
      </c>
      <c r="G1050" t="n">
        <v>2512390</v>
      </c>
      <c r="H1050" t="n">
        <v>-4011860</v>
      </c>
      <c r="I1050" t="n">
        <v>-20958300</v>
      </c>
      <c r="J1050" t="n">
        <v>18910100</v>
      </c>
      <c r="K1050" t="inlineStr">
        <is>
          <t>Main Bearing_UW</t>
        </is>
      </c>
      <c r="L1050" t="n">
        <v>1517.484912778015</v>
      </c>
      <c r="M1050" t="n">
        <v>1470.659007175118</v>
      </c>
      <c r="N1050" t="n">
        <v>8.41839591684154</v>
      </c>
      <c r="O1050" t="n">
        <v>10573299.17533476</v>
      </c>
      <c r="P1050" t="n">
        <v>2566932.696381611</v>
      </c>
      <c r="Q1050" t="n">
        <v>15041623.86113728</v>
      </c>
      <c r="R1050" t="n">
        <v>3432162.369105615</v>
      </c>
      <c r="S1050" t="n">
        <v>7.12280043826676e-10</v>
      </c>
      <c r="T1050" t="n">
        <v>2.93391019196414e-09</v>
      </c>
      <c r="U1050" t="n">
        <v>5.0068729743057e-10</v>
      </c>
      <c r="V1050" t="n">
        <v>2.194287213154936e-09</v>
      </c>
    </row>
    <row r="1051">
      <c r="A1051" t="n">
        <v>524</v>
      </c>
      <c r="B1051" t="n">
        <v>52.4</v>
      </c>
      <c r="C1051" t="n">
        <v>4.51869</v>
      </c>
      <c r="D1051" t="n">
        <v>0.00753115</v>
      </c>
      <c r="E1051" t="n">
        <v>4968130</v>
      </c>
      <c r="F1051" t="n">
        <v>-726.016</v>
      </c>
      <c r="G1051" t="n">
        <v>2512390</v>
      </c>
      <c r="H1051" t="n">
        <v>-4011860</v>
      </c>
      <c r="I1051" t="n">
        <v>-20958300</v>
      </c>
      <c r="J1051" t="n">
        <v>18910100</v>
      </c>
      <c r="K1051" t="inlineStr">
        <is>
          <t>Main Bearing_DW</t>
        </is>
      </c>
      <c r="L1051" t="n">
        <v>1231.369165233503</v>
      </c>
      <c r="M1051" t="n">
        <v>1193.792047290279</v>
      </c>
      <c r="N1051" t="n">
        <v>16.41757821047317</v>
      </c>
      <c r="O1051" t="n">
        <v>97981258.03663982</v>
      </c>
      <c r="P1051" t="n">
        <v>31781175.76416156</v>
      </c>
      <c r="Q1051" t="n">
        <v>113837394.3379971</v>
      </c>
      <c r="R1051" t="n">
        <v>31155893.27048653</v>
      </c>
      <c r="S1051" t="n">
        <v>7.686316904793922e-11</v>
      </c>
      <c r="T1051" t="n">
        <v>2.369688917705995e-10</v>
      </c>
      <c r="U1051" t="n">
        <v>6.615708347679759e-11</v>
      </c>
      <c r="V1051" t="n">
        <v>2.417247335718067e-10</v>
      </c>
    </row>
    <row r="1052">
      <c r="A1052" t="n">
        <v>525</v>
      </c>
      <c r="B1052" t="n">
        <v>52.5</v>
      </c>
      <c r="C1052" t="n">
        <v>4.52563</v>
      </c>
      <c r="D1052" t="n">
        <v>0.007542716666666666</v>
      </c>
      <c r="E1052" t="n">
        <v>4960500</v>
      </c>
      <c r="F1052" t="n">
        <v>-1359.69</v>
      </c>
      <c r="G1052" t="n">
        <v>2521640</v>
      </c>
      <c r="H1052" t="n">
        <v>-4877650</v>
      </c>
      <c r="I1052" t="n">
        <v>-21575100</v>
      </c>
      <c r="J1052" t="n">
        <v>18899100</v>
      </c>
      <c r="K1052" t="inlineStr">
        <is>
          <t>Main Bearing_UW</t>
        </is>
      </c>
      <c r="L1052" t="n">
        <v>1525.933901200917</v>
      </c>
      <c r="M1052" t="n">
        <v>1478.846015876943</v>
      </c>
      <c r="N1052" t="n">
        <v>8.275987312214163</v>
      </c>
      <c r="O1052" t="n">
        <v>9988771.666480403</v>
      </c>
      <c r="P1052" t="n">
        <v>2415180.375749243</v>
      </c>
      <c r="Q1052" t="n">
        <v>14241682.14236037</v>
      </c>
      <c r="R1052" t="n">
        <v>3242061.01787797</v>
      </c>
      <c r="S1052" t="n">
        <v>7.551195400709748e-10</v>
      </c>
      <c r="T1052" t="n">
        <v>3.123044863399383e-09</v>
      </c>
      <c r="U1052" t="n">
        <v>5.296225959313934e-10</v>
      </c>
      <c r="V1052" t="n">
        <v>2.326519033748356e-09</v>
      </c>
    </row>
    <row r="1053">
      <c r="A1053" t="n">
        <v>525</v>
      </c>
      <c r="B1053" t="n">
        <v>52.5</v>
      </c>
      <c r="C1053" t="n">
        <v>4.52563</v>
      </c>
      <c r="D1053" t="n">
        <v>0.007542716666666666</v>
      </c>
      <c r="E1053" t="n">
        <v>4960500</v>
      </c>
      <c r="F1053" t="n">
        <v>-1359.69</v>
      </c>
      <c r="G1053" t="n">
        <v>2521640</v>
      </c>
      <c r="H1053" t="n">
        <v>-4877650</v>
      </c>
      <c r="I1053" t="n">
        <v>-21575100</v>
      </c>
      <c r="J1053" t="n">
        <v>18899100</v>
      </c>
      <c r="K1053" t="inlineStr">
        <is>
          <t>Main Bearing_DW</t>
        </is>
      </c>
      <c r="L1053" t="n">
        <v>1249.366367286392</v>
      </c>
      <c r="M1053" t="n">
        <v>1211.240447445549</v>
      </c>
      <c r="N1053" t="n">
        <v>15.80475253534087</v>
      </c>
      <c r="O1053" t="n">
        <v>86312103.15512136</v>
      </c>
      <c r="P1053" t="n">
        <v>27554097.80293037</v>
      </c>
      <c r="Q1053" t="n">
        <v>99986773.02864659</v>
      </c>
      <c r="R1053" t="n">
        <v>27089848.92952401</v>
      </c>
      <c r="S1053" t="n">
        <v>8.738886426056362e-11</v>
      </c>
      <c r="T1053" t="n">
        <v>2.737421025581356e-10</v>
      </c>
      <c r="U1053" t="n">
        <v>7.54371447161881e-11</v>
      </c>
      <c r="V1053" t="n">
        <v>2.784333233562701e-10</v>
      </c>
    </row>
    <row r="1054">
      <c r="A1054" t="n">
        <v>526</v>
      </c>
      <c r="B1054" t="n">
        <v>52.6</v>
      </c>
      <c r="C1054" t="n">
        <v>4.52845</v>
      </c>
      <c r="D1054" t="n">
        <v>0.007547416666666668</v>
      </c>
      <c r="E1054" t="n">
        <v>4973380</v>
      </c>
      <c r="F1054" t="n">
        <v>-9523.42</v>
      </c>
      <c r="G1054" t="n">
        <v>2523870</v>
      </c>
      <c r="H1054" t="n">
        <v>-5685880</v>
      </c>
      <c r="I1054" t="n">
        <v>-22764200</v>
      </c>
      <c r="J1054" t="n">
        <v>18882300</v>
      </c>
      <c r="K1054" t="inlineStr">
        <is>
          <t>Main Bearing_UW</t>
        </is>
      </c>
      <c r="L1054" t="n">
        <v>1546.372752082188</v>
      </c>
      <c r="M1054" t="n">
        <v>1498.651304495455</v>
      </c>
      <c r="N1054" t="n">
        <v>8.011344859254448</v>
      </c>
      <c r="O1054" t="n">
        <v>8963221.348406762</v>
      </c>
      <c r="P1054" t="n">
        <v>2143384.901177121</v>
      </c>
      <c r="Q1054" t="n">
        <v>12713848.16728846</v>
      </c>
      <c r="R1054" t="n">
        <v>2870483.450118443</v>
      </c>
      <c r="S1054" t="n">
        <v>8.420428742405477e-10</v>
      </c>
      <c r="T1054" t="n">
        <v>3.521260536323512e-09</v>
      </c>
      <c r="U1054" t="n">
        <v>5.93637470524893e-10</v>
      </c>
      <c r="V1054" t="n">
        <v>2.629318997242518e-09</v>
      </c>
    </row>
    <row r="1055">
      <c r="A1055" t="n">
        <v>526</v>
      </c>
      <c r="B1055" t="n">
        <v>52.6</v>
      </c>
      <c r="C1055" t="n">
        <v>4.52845</v>
      </c>
      <c r="D1055" t="n">
        <v>0.007547416666666668</v>
      </c>
      <c r="E1055" t="n">
        <v>4973380</v>
      </c>
      <c r="F1055" t="n">
        <v>-9523.42</v>
      </c>
      <c r="G1055" t="n">
        <v>2523870</v>
      </c>
      <c r="H1055" t="n">
        <v>-5685880</v>
      </c>
      <c r="I1055" t="n">
        <v>-22764200</v>
      </c>
      <c r="J1055" t="n">
        <v>18882300</v>
      </c>
      <c r="K1055" t="inlineStr">
        <is>
          <t>Main Bearing_DW</t>
        </is>
      </c>
      <c r="L1055" t="n">
        <v>1277.624939249978</v>
      </c>
      <c r="M1055" t="n">
        <v>1238.637356676878</v>
      </c>
      <c r="N1055" t="n">
        <v>14.85639131243313</v>
      </c>
      <c r="O1055" t="n">
        <v>70224792.60410094</v>
      </c>
      <c r="P1055" t="n">
        <v>21777456.78545597</v>
      </c>
      <c r="Q1055" t="n">
        <v>81899005.06046666</v>
      </c>
      <c r="R1055" t="n">
        <v>21787235.64417114</v>
      </c>
      <c r="S1055" t="n">
        <v>1.074751008410371e-10</v>
      </c>
      <c r="T1055" t="n">
        <v>3.46570159271637e-10</v>
      </c>
      <c r="U1055" t="n">
        <v>9.215516917567377e-11</v>
      </c>
      <c r="V1055" t="n">
        <v>3.464146066959105e-10</v>
      </c>
    </row>
    <row r="1056">
      <c r="A1056" t="n">
        <v>527</v>
      </c>
      <c r="B1056" t="n">
        <v>52.7</v>
      </c>
      <c r="C1056" t="n">
        <v>4.5294</v>
      </c>
      <c r="D1056" t="n">
        <v>0.007549</v>
      </c>
      <c r="E1056" t="n">
        <v>4972810</v>
      </c>
      <c r="F1056" t="n">
        <v>-21607.5</v>
      </c>
      <c r="G1056" t="n">
        <v>2521720</v>
      </c>
      <c r="H1056" t="n">
        <v>-5775350</v>
      </c>
      <c r="I1056" t="n">
        <v>-23707200</v>
      </c>
      <c r="J1056" t="n">
        <v>18887300</v>
      </c>
      <c r="K1056" t="inlineStr">
        <is>
          <t>Main Bearing_UW</t>
        </is>
      </c>
      <c r="L1056" t="n">
        <v>1561.182591063983</v>
      </c>
      <c r="M1056" t="n">
        <v>1512.987116537934</v>
      </c>
      <c r="N1056" t="n">
        <v>7.832788760490367</v>
      </c>
      <c r="O1056" t="n">
        <v>8314460.600497801</v>
      </c>
      <c r="P1056" t="n">
        <v>1972594.934071569</v>
      </c>
      <c r="Q1056" t="n">
        <v>11731612.80004494</v>
      </c>
      <c r="R1056" t="n">
        <v>2632607.984948984</v>
      </c>
      <c r="S1056" t="n">
        <v>9.079362285447632e-10</v>
      </c>
      <c r="T1056" t="n">
        <v>3.826938754434675e-09</v>
      </c>
      <c r="U1056" t="n">
        <v>6.434750386554764e-10</v>
      </c>
      <c r="V1056" t="n">
        <v>2.867498709704889e-09</v>
      </c>
    </row>
    <row r="1057">
      <c r="A1057" t="n">
        <v>527</v>
      </c>
      <c r="B1057" t="n">
        <v>52.7</v>
      </c>
      <c r="C1057" t="n">
        <v>4.5294</v>
      </c>
      <c r="D1057" t="n">
        <v>0.007549</v>
      </c>
      <c r="E1057" t="n">
        <v>4972810</v>
      </c>
      <c r="F1057" t="n">
        <v>-21607.5</v>
      </c>
      <c r="G1057" t="n">
        <v>2521720</v>
      </c>
      <c r="H1057" t="n">
        <v>-5775350</v>
      </c>
      <c r="I1057" t="n">
        <v>-23707200</v>
      </c>
      <c r="J1057" t="n">
        <v>18887300</v>
      </c>
      <c r="K1057" t="inlineStr">
        <is>
          <t>Main Bearing_DW</t>
        </is>
      </c>
      <c r="L1057" t="n">
        <v>1295.717944736539</v>
      </c>
      <c r="M1057" t="n">
        <v>1256.178508589546</v>
      </c>
      <c r="N1057" t="n">
        <v>14.26295536411967</v>
      </c>
      <c r="O1057" t="n">
        <v>61302442.03707335</v>
      </c>
      <c r="P1057" t="n">
        <v>18651535.37822161</v>
      </c>
      <c r="Q1057" t="n">
        <v>71947684.1503208</v>
      </c>
      <c r="R1057" t="n">
        <v>18911247.88289409</v>
      </c>
      <c r="S1057" t="n">
        <v>1.231435445171117e-10</v>
      </c>
      <c r="T1057" t="n">
        <v>4.047387974726498e-10</v>
      </c>
      <c r="U1057" t="n">
        <v>1.0492346055542e-10</v>
      </c>
      <c r="V1057" t="n">
        <v>3.991804267357918e-10</v>
      </c>
    </row>
    <row r="1058">
      <c r="A1058" t="n">
        <v>528</v>
      </c>
      <c r="B1058" t="n">
        <v>52.8</v>
      </c>
      <c r="C1058" t="n">
        <v>4.5334</v>
      </c>
      <c r="D1058" t="n">
        <v>0.007555666666666668</v>
      </c>
      <c r="E1058" t="n">
        <v>4934350</v>
      </c>
      <c r="F1058" t="n">
        <v>-8060.750000000001</v>
      </c>
      <c r="G1058" t="n">
        <v>2519980</v>
      </c>
      <c r="H1058" t="n">
        <v>-5071730</v>
      </c>
      <c r="I1058" t="n">
        <v>-24240000</v>
      </c>
      <c r="J1058" t="n">
        <v>18903200</v>
      </c>
      <c r="K1058" t="inlineStr">
        <is>
          <t>Main Bearing_UW</t>
        </is>
      </c>
      <c r="L1058" t="n">
        <v>1565.133278037846</v>
      </c>
      <c r="M1058" t="n">
        <v>1516.769209104919</v>
      </c>
      <c r="N1058" t="n">
        <v>7.778762077066498</v>
      </c>
      <c r="O1058" t="n">
        <v>8124830.807966368</v>
      </c>
      <c r="P1058" t="n">
        <v>1925222.300901138</v>
      </c>
      <c r="Q1058" t="n">
        <v>11461939.35595675</v>
      </c>
      <c r="R1058" t="n">
        <v>2570369.705117209</v>
      </c>
      <c r="S1058" t="n">
        <v>9.299475700168874e-10</v>
      </c>
      <c r="T1058" t="n">
        <v>3.924568431983201e-09</v>
      </c>
      <c r="U1058" t="n">
        <v>6.591961824278894e-10</v>
      </c>
      <c r="V1058" t="n">
        <v>2.939525256473612e-09</v>
      </c>
    </row>
    <row r="1059">
      <c r="A1059" t="n">
        <v>528</v>
      </c>
      <c r="B1059" t="n">
        <v>52.8</v>
      </c>
      <c r="C1059" t="n">
        <v>4.5334</v>
      </c>
      <c r="D1059" t="n">
        <v>0.007555666666666668</v>
      </c>
      <c r="E1059" t="n">
        <v>4934350</v>
      </c>
      <c r="F1059" t="n">
        <v>-8060.750000000001</v>
      </c>
      <c r="G1059" t="n">
        <v>2519980</v>
      </c>
      <c r="H1059" t="n">
        <v>-5071730</v>
      </c>
      <c r="I1059" t="n">
        <v>-24240000</v>
      </c>
      <c r="J1059" t="n">
        <v>18903200</v>
      </c>
      <c r="K1059" t="inlineStr">
        <is>
          <t>Main Bearing_DW</t>
        </is>
      </c>
      <c r="L1059" t="n">
        <v>1303.276218763493</v>
      </c>
      <c r="M1059" t="n">
        <v>1263.506187279222</v>
      </c>
      <c r="N1059" t="n">
        <v>14.04771188048856</v>
      </c>
      <c r="O1059" t="n">
        <v>58272636.68530765</v>
      </c>
      <c r="P1059" t="n">
        <v>17632069.44368818</v>
      </c>
      <c r="Q1059" t="n">
        <v>68377769.810729</v>
      </c>
      <c r="R1059" t="n">
        <v>17912230.41640079</v>
      </c>
      <c r="S1059" t="n">
        <v>1.296606279799879e-10</v>
      </c>
      <c r="T1059" t="n">
        <v>4.285184272213379e-10</v>
      </c>
      <c r="U1059" t="n">
        <v>1.104988754032327e-10</v>
      </c>
      <c r="V1059" t="n">
        <v>4.218160715344835e-10</v>
      </c>
    </row>
    <row r="1060">
      <c r="A1060" t="n">
        <v>529</v>
      </c>
      <c r="B1060" t="n">
        <v>52.9</v>
      </c>
      <c r="C1060" t="n">
        <v>4.53482</v>
      </c>
      <c r="D1060" t="n">
        <v>0.007558033333333334</v>
      </c>
      <c r="E1060" t="n">
        <v>4924350</v>
      </c>
      <c r="F1060" t="n">
        <v>18628.9</v>
      </c>
      <c r="G1060" t="n">
        <v>2510590</v>
      </c>
      <c r="H1060" t="n">
        <v>-3773310</v>
      </c>
      <c r="I1060" t="n">
        <v>-24793000</v>
      </c>
      <c r="J1060" t="n">
        <v>18892800</v>
      </c>
      <c r="K1060" t="inlineStr">
        <is>
          <t>Main Bearing_UW</t>
        </is>
      </c>
      <c r="L1060" t="n">
        <v>1572.667914905373</v>
      </c>
      <c r="M1060" t="n">
        <v>1523.988275816662</v>
      </c>
      <c r="N1060" t="n">
        <v>7.7119209567507</v>
      </c>
      <c r="O1060" t="n">
        <v>7894438.827475091</v>
      </c>
      <c r="P1060" t="n">
        <v>1865644.352854447</v>
      </c>
      <c r="Q1060" t="n">
        <v>11071647.34316013</v>
      </c>
      <c r="R1060" t="n">
        <v>2477148.678709473</v>
      </c>
      <c r="S1060" t="n">
        <v>9.573870288321239e-10</v>
      </c>
      <c r="T1060" t="n">
        <v>4.051165122532329e-09</v>
      </c>
      <c r="U1060" t="n">
        <v>6.826475861338335e-10</v>
      </c>
      <c r="V1060" t="n">
        <v>3.051102018337819e-09</v>
      </c>
    </row>
    <row r="1061">
      <c r="A1061" t="n">
        <v>529</v>
      </c>
      <c r="B1061" t="n">
        <v>52.9</v>
      </c>
      <c r="C1061" t="n">
        <v>4.53482</v>
      </c>
      <c r="D1061" t="n">
        <v>0.007558033333333334</v>
      </c>
      <c r="E1061" t="n">
        <v>4924350</v>
      </c>
      <c r="F1061" t="n">
        <v>18628.9</v>
      </c>
      <c r="G1061" t="n">
        <v>2510590</v>
      </c>
      <c r="H1061" t="n">
        <v>-3773310</v>
      </c>
      <c r="I1061" t="n">
        <v>-24793000</v>
      </c>
      <c r="J1061" t="n">
        <v>18892800</v>
      </c>
      <c r="K1061" t="inlineStr">
        <is>
          <t>Main Bearing_DW</t>
        </is>
      </c>
      <c r="L1061" t="n">
        <v>1307.348860987579</v>
      </c>
      <c r="M1061" t="n">
        <v>1267.454324109061</v>
      </c>
      <c r="N1061" t="n">
        <v>13.87055424525261</v>
      </c>
      <c r="O1061" t="n">
        <v>55858861.81094724</v>
      </c>
      <c r="P1061" t="n">
        <v>16811111.3621091</v>
      </c>
      <c r="Q1061" t="n">
        <v>66041814.20858709</v>
      </c>
      <c r="R1061" t="n">
        <v>17251811.39038508</v>
      </c>
      <c r="S1061" t="n">
        <v>1.353058957576559e-10</v>
      </c>
      <c r="T1061" t="n">
        <v>4.495855848274574e-10</v>
      </c>
      <c r="U1061" t="n">
        <v>1.14443151265681e-10</v>
      </c>
      <c r="V1061" t="n">
        <v>4.381008557481471e-10</v>
      </c>
    </row>
    <row r="1062">
      <c r="A1062" t="n">
        <v>530</v>
      </c>
      <c r="B1062" t="n">
        <v>53</v>
      </c>
      <c r="C1062" t="n">
        <v>4.5311</v>
      </c>
      <c r="D1062" t="n">
        <v>0.007551833333333334</v>
      </c>
      <c r="E1062" t="n">
        <v>4967670</v>
      </c>
      <c r="F1062" t="n">
        <v>37618.89999999999</v>
      </c>
      <c r="G1062" t="n">
        <v>2513730</v>
      </c>
      <c r="H1062" t="n">
        <v>-2366570</v>
      </c>
      <c r="I1062" t="n">
        <v>-26162900</v>
      </c>
      <c r="J1062" t="n">
        <v>18896600</v>
      </c>
      <c r="K1062" t="inlineStr">
        <is>
          <t>Main Bearing_UW</t>
        </is>
      </c>
      <c r="L1062" t="n">
        <v>1595.660027603305</v>
      </c>
      <c r="M1062" t="n">
        <v>1546.043929907153</v>
      </c>
      <c r="N1062" t="n">
        <v>7.466914312826567</v>
      </c>
      <c r="O1062" t="n">
        <v>7088971.935057661</v>
      </c>
      <c r="P1062" t="n">
        <v>1654121.744308692</v>
      </c>
      <c r="Q1062" t="n">
        <v>9821579.398434348</v>
      </c>
      <c r="R1062" t="n">
        <v>2174608.85495128</v>
      </c>
      <c r="S1062" t="n">
        <v>1.065293162748557e-09</v>
      </c>
      <c r="T1062" t="n">
        <v>4.565464035109143e-09</v>
      </c>
      <c r="U1062" t="n">
        <v>7.689021314165791e-10</v>
      </c>
      <c r="V1062" t="n">
        <v>3.472731804682423e-09</v>
      </c>
    </row>
    <row r="1063">
      <c r="A1063" t="n">
        <v>530</v>
      </c>
      <c r="B1063" t="n">
        <v>53</v>
      </c>
      <c r="C1063" t="n">
        <v>4.5311</v>
      </c>
      <c r="D1063" t="n">
        <v>0.007551833333333334</v>
      </c>
      <c r="E1063" t="n">
        <v>4967670</v>
      </c>
      <c r="F1063" t="n">
        <v>37618.89999999999</v>
      </c>
      <c r="G1063" t="n">
        <v>2513730</v>
      </c>
      <c r="H1063" t="n">
        <v>-2366570</v>
      </c>
      <c r="I1063" t="n">
        <v>-26162900</v>
      </c>
      <c r="J1063" t="n">
        <v>18896600</v>
      </c>
      <c r="K1063" t="inlineStr">
        <is>
          <t>Main Bearing_DW</t>
        </is>
      </c>
      <c r="L1063" t="n">
        <v>1327.593649815097</v>
      </c>
      <c r="M1063" t="n">
        <v>1287.081454643012</v>
      </c>
      <c r="N1063" t="n">
        <v>13.22216285619648</v>
      </c>
      <c r="O1063" t="n">
        <v>47619815.14231873</v>
      </c>
      <c r="P1063" t="n">
        <v>13996304.14380393</v>
      </c>
      <c r="Q1063" t="n">
        <v>57070126.63019221</v>
      </c>
      <c r="R1063" t="n">
        <v>14686310.98817071</v>
      </c>
      <c r="S1063" t="n">
        <v>1.585859439135491e-10</v>
      </c>
      <c r="T1063" t="n">
        <v>5.395591047281205e-10</v>
      </c>
      <c r="U1063" t="n">
        <v>1.323255051152828e-10</v>
      </c>
      <c r="V1063" t="n">
        <v>5.142090031605666e-10</v>
      </c>
    </row>
    <row r="1064">
      <c r="A1064" t="n">
        <v>531</v>
      </c>
      <c r="B1064" t="n">
        <v>53.1</v>
      </c>
      <c r="C1064" t="n">
        <v>4.52751</v>
      </c>
      <c r="D1064" t="n">
        <v>0.007545850000000002</v>
      </c>
      <c r="E1064" t="n">
        <v>5021790</v>
      </c>
      <c r="F1064" t="n">
        <v>47666.5</v>
      </c>
      <c r="G1064" t="n">
        <v>2545920</v>
      </c>
      <c r="H1064" t="n">
        <v>-1264700</v>
      </c>
      <c r="I1064" t="n">
        <v>-28020800</v>
      </c>
      <c r="J1064" t="n">
        <v>18914300</v>
      </c>
      <c r="K1064" t="inlineStr">
        <is>
          <t>Main Bearing_UW</t>
        </is>
      </c>
      <c r="L1064" t="n">
        <v>1624.952480049421</v>
      </c>
      <c r="M1064" t="n">
        <v>1574.210739962944</v>
      </c>
      <c r="N1064" t="n">
        <v>7.146137362582379</v>
      </c>
      <c r="O1064" t="n">
        <v>6123746.884369758</v>
      </c>
      <c r="P1064" t="n">
        <v>1405462.941295567</v>
      </c>
      <c r="Q1064" t="n">
        <v>8422044.019209825</v>
      </c>
      <c r="R1064" t="n">
        <v>1840767.548849897</v>
      </c>
      <c r="S1064" t="n">
        <v>1.232227612029494e-09</v>
      </c>
      <c r="T1064" t="n">
        <v>5.368942700861383e-09</v>
      </c>
      <c r="U1064" t="n">
        <v>8.959642080697614e-10</v>
      </c>
      <c r="V1064" t="n">
        <v>4.099295429623698e-09</v>
      </c>
    </row>
    <row r="1065">
      <c r="A1065" t="n">
        <v>531</v>
      </c>
      <c r="B1065" t="n">
        <v>53.1</v>
      </c>
      <c r="C1065" t="n">
        <v>4.52751</v>
      </c>
      <c r="D1065" t="n">
        <v>0.007545850000000002</v>
      </c>
      <c r="E1065" t="n">
        <v>5021790</v>
      </c>
      <c r="F1065" t="n">
        <v>47666.5</v>
      </c>
      <c r="G1065" t="n">
        <v>2545920</v>
      </c>
      <c r="H1065" t="n">
        <v>-1264700</v>
      </c>
      <c r="I1065" t="n">
        <v>-28020800</v>
      </c>
      <c r="J1065" t="n">
        <v>18914300</v>
      </c>
      <c r="K1065" t="inlineStr">
        <is>
          <t>Main Bearing_DW</t>
        </is>
      </c>
      <c r="L1065" t="n">
        <v>1361.138399910162</v>
      </c>
      <c r="M1065" t="n">
        <v>1319.603227441143</v>
      </c>
      <c r="N1065" t="n">
        <v>12.35492537456166</v>
      </c>
      <c r="O1065" t="n">
        <v>37982171.19437591</v>
      </c>
      <c r="P1065" t="n">
        <v>10812365.93531054</v>
      </c>
      <c r="Q1065" t="n">
        <v>45705328.19981398</v>
      </c>
      <c r="R1065" t="n">
        <v>11510693.53868049</v>
      </c>
      <c r="S1065" t="n">
        <v>1.986682109715026e-10</v>
      </c>
      <c r="T1065" t="n">
        <v>6.978907341044669e-10</v>
      </c>
      <c r="U1065" t="n">
        <v>1.650978189459914e-10</v>
      </c>
      <c r="V1065" t="n">
        <v>6.555512901670914e-10</v>
      </c>
    </row>
    <row r="1066">
      <c r="A1066" t="n">
        <v>532</v>
      </c>
      <c r="B1066" t="n">
        <v>53.2</v>
      </c>
      <c r="C1066" t="n">
        <v>4.52529</v>
      </c>
      <c r="D1066" t="n">
        <v>0.007542150000000001</v>
      </c>
      <c r="E1066" t="n">
        <v>5045960</v>
      </c>
      <c r="F1066" t="n">
        <v>62471.9</v>
      </c>
      <c r="G1066" t="n">
        <v>2559540</v>
      </c>
      <c r="H1066" t="n">
        <v>-593498</v>
      </c>
      <c r="I1066" t="n">
        <v>-28673200</v>
      </c>
      <c r="J1066" t="n">
        <v>18926100</v>
      </c>
      <c r="K1066" t="inlineStr">
        <is>
          <t>Main Bearing_UW</t>
        </is>
      </c>
      <c r="L1066" t="n">
        <v>1635.213246556036</v>
      </c>
      <c r="M1066" t="n">
        <v>1584.149359173691</v>
      </c>
      <c r="N1066" t="n">
        <v>7.036662170370101</v>
      </c>
      <c r="O1066" t="n">
        <v>5816588.880017331</v>
      </c>
      <c r="P1066" t="n">
        <v>1326948.014868208</v>
      </c>
      <c r="Q1066" t="n">
        <v>7978154.416809085</v>
      </c>
      <c r="R1066" t="n">
        <v>1735434.662638032</v>
      </c>
      <c r="S1066" t="n">
        <v>1.296662039483445e-09</v>
      </c>
      <c r="T1066" t="n">
        <v>5.683832309549129e-09</v>
      </c>
      <c r="U1066" t="n">
        <v>9.453502158481075e-10</v>
      </c>
      <c r="V1066" t="n">
        <v>4.345971739745701e-09</v>
      </c>
    </row>
    <row r="1067">
      <c r="A1067" t="n">
        <v>532</v>
      </c>
      <c r="B1067" t="n">
        <v>53.2</v>
      </c>
      <c r="C1067" t="n">
        <v>4.52529</v>
      </c>
      <c r="D1067" t="n">
        <v>0.007542150000000001</v>
      </c>
      <c r="E1067" t="n">
        <v>5045960</v>
      </c>
      <c r="F1067" t="n">
        <v>62471.9</v>
      </c>
      <c r="G1067" t="n">
        <v>2559540</v>
      </c>
      <c r="H1067" t="n">
        <v>-593498</v>
      </c>
      <c r="I1067" t="n">
        <v>-28673200</v>
      </c>
      <c r="J1067" t="n">
        <v>18926100</v>
      </c>
      <c r="K1067" t="inlineStr">
        <is>
          <t>Main Bearing_DW</t>
        </is>
      </c>
      <c r="L1067" t="n">
        <v>1372.130088514391</v>
      </c>
      <c r="M1067" t="n">
        <v>1330.259728395291</v>
      </c>
      <c r="N1067" t="n">
        <v>12.07456971473773</v>
      </c>
      <c r="O1067" t="n">
        <v>35184515.59096532</v>
      </c>
      <c r="P1067" t="n">
        <v>9906616.330189355</v>
      </c>
      <c r="Q1067" t="n">
        <v>42385141.59669691</v>
      </c>
      <c r="R1067" t="n">
        <v>10594227.7444353</v>
      </c>
      <c r="S1067" t="n">
        <v>2.143599214973042e-10</v>
      </c>
      <c r="T1067" t="n">
        <v>7.613245278325864e-10</v>
      </c>
      <c r="U1067" t="n">
        <v>1.779432535996945e-10</v>
      </c>
      <c r="V1067" t="n">
        <v>7.119112578981112e-10</v>
      </c>
    </row>
    <row r="1068">
      <c r="A1068" t="n">
        <v>533</v>
      </c>
      <c r="B1068" t="n">
        <v>53.3</v>
      </c>
      <c r="C1068" t="n">
        <v>4.52459</v>
      </c>
      <c r="D1068" t="n">
        <v>0.007540983333333333</v>
      </c>
      <c r="E1068" t="n">
        <v>5007620</v>
      </c>
      <c r="F1068" t="n">
        <v>78045.39999999999</v>
      </c>
      <c r="G1068" t="n">
        <v>2581140</v>
      </c>
      <c r="H1068" t="n">
        <v>-56614.8</v>
      </c>
      <c r="I1068" t="n">
        <v>-28644700</v>
      </c>
      <c r="J1068" t="n">
        <v>18938800</v>
      </c>
      <c r="K1068" t="inlineStr">
        <is>
          <t>Main Bearing_UW</t>
        </is>
      </c>
      <c r="L1068" t="n">
        <v>1629.565966253888</v>
      </c>
      <c r="M1068" t="n">
        <v>1578.679540888662</v>
      </c>
      <c r="N1068" t="n">
        <v>7.06136527302201</v>
      </c>
      <c r="O1068" t="n">
        <v>5884934.360666783</v>
      </c>
      <c r="P1068" t="n">
        <v>1343879.943095189</v>
      </c>
      <c r="Q1068" t="n">
        <v>8146178.771121432</v>
      </c>
      <c r="R1068" t="n">
        <v>1774366.248387791</v>
      </c>
      <c r="S1068" t="n">
        <v>1.28140483328669e-09</v>
      </c>
      <c r="T1068" t="n">
        <v>5.611351945595035e-09</v>
      </c>
      <c r="U1068" t="n">
        <v>9.257080583679868e-10</v>
      </c>
      <c r="V1068" t="n">
        <v>4.249958733257665e-09</v>
      </c>
    </row>
    <row r="1069">
      <c r="A1069" t="n">
        <v>533</v>
      </c>
      <c r="B1069" t="n">
        <v>53.3</v>
      </c>
      <c r="C1069" t="n">
        <v>4.52459</v>
      </c>
      <c r="D1069" t="n">
        <v>0.007540983333333333</v>
      </c>
      <c r="E1069" t="n">
        <v>5007620</v>
      </c>
      <c r="F1069" t="n">
        <v>78045.39999999999</v>
      </c>
      <c r="G1069" t="n">
        <v>2581140</v>
      </c>
      <c r="H1069" t="n">
        <v>-56614.8</v>
      </c>
      <c r="I1069" t="n">
        <v>-28644700</v>
      </c>
      <c r="J1069" t="n">
        <v>18938800</v>
      </c>
      <c r="K1069" t="inlineStr">
        <is>
          <t>Main Bearing_DW</t>
        </is>
      </c>
      <c r="L1069" t="n">
        <v>1374.954306036581</v>
      </c>
      <c r="M1069" t="n">
        <v>1332.998208296377</v>
      </c>
      <c r="N1069" t="n">
        <v>12.08884387563156</v>
      </c>
      <c r="O1069" t="n">
        <v>35323353.51915141</v>
      </c>
      <c r="P1069" t="n">
        <v>9948174.645405672</v>
      </c>
      <c r="Q1069" t="n">
        <v>42040984.52397916</v>
      </c>
      <c r="R1069" t="n">
        <v>10498631.57058765</v>
      </c>
      <c r="S1069" t="n">
        <v>2.134843547412566e-10</v>
      </c>
      <c r="T1069" t="n">
        <v>7.580268342811972e-10</v>
      </c>
      <c r="U1069" t="n">
        <v>1.793721868961498e-10</v>
      </c>
      <c r="V1069" t="n">
        <v>7.18282500212667e-10</v>
      </c>
    </row>
    <row r="1070">
      <c r="A1070" t="n">
        <v>534</v>
      </c>
      <c r="B1070" t="n">
        <v>53.4</v>
      </c>
      <c r="C1070" t="n">
        <v>4.52645</v>
      </c>
      <c r="D1070" t="n">
        <v>0.007544083333333333</v>
      </c>
      <c r="E1070" t="n">
        <v>4977340</v>
      </c>
      <c r="F1070" t="n">
        <v>80308.89999999999</v>
      </c>
      <c r="G1070" t="n">
        <v>2599010</v>
      </c>
      <c r="H1070" t="n">
        <v>546170</v>
      </c>
      <c r="I1070" t="n">
        <v>-28291600</v>
      </c>
      <c r="J1070" t="n">
        <v>18947300</v>
      </c>
      <c r="K1070" t="inlineStr">
        <is>
          <t>Main Bearing_UW</t>
        </is>
      </c>
      <c r="L1070" t="n">
        <v>1620.209327447874</v>
      </c>
      <c r="M1070" t="n">
        <v>1569.616735324028</v>
      </c>
      <c r="N1070" t="n">
        <v>7.129816379741853</v>
      </c>
      <c r="O1070" t="n">
        <v>6077251.122917372</v>
      </c>
      <c r="P1070" t="n">
        <v>1393232.693028351</v>
      </c>
      <c r="Q1070" t="n">
        <v>8486070.754196463</v>
      </c>
      <c r="R1070" t="n">
        <v>1855112.113560186</v>
      </c>
      <c r="S1070" t="n">
        <v>1.241364422951772e-09</v>
      </c>
      <c r="T1070" t="n">
        <v>5.414804986333907e-09</v>
      </c>
      <c r="U1070" t="n">
        <v>8.889960444417334e-10</v>
      </c>
      <c r="V1070" t="n">
        <v>4.066645502548803e-09</v>
      </c>
    </row>
    <row r="1071">
      <c r="A1071" t="n">
        <v>534</v>
      </c>
      <c r="B1071" t="n">
        <v>53.4</v>
      </c>
      <c r="C1071" t="n">
        <v>4.52645</v>
      </c>
      <c r="D1071" t="n">
        <v>0.007544083333333333</v>
      </c>
      <c r="E1071" t="n">
        <v>4977340</v>
      </c>
      <c r="F1071" t="n">
        <v>80308.89999999999</v>
      </c>
      <c r="G1071" t="n">
        <v>2599010</v>
      </c>
      <c r="H1071" t="n">
        <v>546170</v>
      </c>
      <c r="I1071" t="n">
        <v>-28291600</v>
      </c>
      <c r="J1071" t="n">
        <v>18947300</v>
      </c>
      <c r="K1071" t="inlineStr">
        <is>
          <t>Main Bearing_DW</t>
        </is>
      </c>
      <c r="L1071" t="n">
        <v>1371.413831361227</v>
      </c>
      <c r="M1071" t="n">
        <v>1329.566010639553</v>
      </c>
      <c r="N1071" t="n">
        <v>12.24216312771718</v>
      </c>
      <c r="O1071" t="n">
        <v>36838893.09890653</v>
      </c>
      <c r="P1071" t="n">
        <v>10440174.37457026</v>
      </c>
      <c r="Q1071" t="n">
        <v>43381062.70256092</v>
      </c>
      <c r="R1071" t="n">
        <v>10871204.44542377</v>
      </c>
      <c r="S1071" t="n">
        <v>2.047858309173046e-10</v>
      </c>
      <c r="T1071" t="n">
        <v>7.226012768243505e-10</v>
      </c>
      <c r="U1071" t="n">
        <v>1.739026861803453e-10</v>
      </c>
      <c r="V1071" t="n">
        <v>6.939510126229859e-10</v>
      </c>
    </row>
    <row r="1072">
      <c r="A1072" t="n">
        <v>535</v>
      </c>
      <c r="B1072" t="n">
        <v>53.5</v>
      </c>
      <c r="C1072" t="n">
        <v>4.52878</v>
      </c>
      <c r="D1072" t="n">
        <v>0.007547966666666667</v>
      </c>
      <c r="E1072" t="n">
        <v>4964000</v>
      </c>
      <c r="F1072" t="n">
        <v>80518.5</v>
      </c>
      <c r="G1072" t="n">
        <v>2606960</v>
      </c>
      <c r="H1072" t="n">
        <v>1049860</v>
      </c>
      <c r="I1072" t="n">
        <v>-28611100</v>
      </c>
      <c r="J1072" t="n">
        <v>18954000</v>
      </c>
      <c r="K1072" t="inlineStr">
        <is>
          <t>Main Bearing_UW</t>
        </is>
      </c>
      <c r="L1072" t="n">
        <v>1623.470366383041</v>
      </c>
      <c r="M1072" t="n">
        <v>1572.775471373189</v>
      </c>
      <c r="N1072" t="n">
        <v>7.08692188094849</v>
      </c>
      <c r="O1072" t="n">
        <v>5956230.785421578</v>
      </c>
      <c r="P1072" t="n">
        <v>1363599.856393083</v>
      </c>
      <c r="Q1072" t="n">
        <v>8330290.614668554</v>
      </c>
      <c r="R1072" t="n">
        <v>1819649.985856468</v>
      </c>
      <c r="S1072" t="n">
        <v>1.267238785498542e-09</v>
      </c>
      <c r="T1072" t="n">
        <v>5.535323747123383e-09</v>
      </c>
      <c r="U1072" t="n">
        <v>9.06086836079366e-10</v>
      </c>
      <c r="V1072" t="n">
        <v>4.148032162962379e-09</v>
      </c>
    </row>
    <row r="1073">
      <c r="A1073" t="n">
        <v>535</v>
      </c>
      <c r="B1073" t="n">
        <v>53.5</v>
      </c>
      <c r="C1073" t="n">
        <v>4.52878</v>
      </c>
      <c r="D1073" t="n">
        <v>0.007547966666666667</v>
      </c>
      <c r="E1073" t="n">
        <v>4964000</v>
      </c>
      <c r="F1073" t="n">
        <v>80518.5</v>
      </c>
      <c r="G1073" t="n">
        <v>2606960</v>
      </c>
      <c r="H1073" t="n">
        <v>1049860</v>
      </c>
      <c r="I1073" t="n">
        <v>-28611100</v>
      </c>
      <c r="J1073" t="n">
        <v>18954000</v>
      </c>
      <c r="K1073" t="inlineStr">
        <is>
          <t>Main Bearing_DW</t>
        </is>
      </c>
      <c r="L1073" t="n">
        <v>1378.309421647751</v>
      </c>
      <c r="M1073" t="n">
        <v>1336.251469710078</v>
      </c>
      <c r="N1073" t="n">
        <v>12.09379739479563</v>
      </c>
      <c r="O1073" t="n">
        <v>35371623.52546924</v>
      </c>
      <c r="P1073" t="n">
        <v>9979670.058442455</v>
      </c>
      <c r="Q1073" t="n">
        <v>41522829.30844992</v>
      </c>
      <c r="R1073" t="n">
        <v>10373047.55195056</v>
      </c>
      <c r="S1073" t="n">
        <v>2.133904501508611e-10</v>
      </c>
      <c r="T1073" t="n">
        <v>7.563342898577443e-10</v>
      </c>
      <c r="U1073" t="n">
        <v>1.81778717692791e-10</v>
      </c>
      <c r="V1073" t="n">
        <v>7.27651794601803e-10</v>
      </c>
    </row>
    <row r="1074">
      <c r="A1074" t="n">
        <v>536</v>
      </c>
      <c r="B1074" t="n">
        <v>53.6</v>
      </c>
      <c r="C1074" t="n">
        <v>4.53218</v>
      </c>
      <c r="D1074" t="n">
        <v>0.007553633333333335</v>
      </c>
      <c r="E1074" t="n">
        <v>4952830</v>
      </c>
      <c r="F1074" t="n">
        <v>73598</v>
      </c>
      <c r="G1074" t="n">
        <v>2601340</v>
      </c>
      <c r="H1074" t="n">
        <v>1201280</v>
      </c>
      <c r="I1074" t="n">
        <v>-28792900</v>
      </c>
      <c r="J1074" t="n">
        <v>18964400</v>
      </c>
      <c r="K1074" t="inlineStr">
        <is>
          <t>Main Bearing_UW</t>
        </is>
      </c>
      <c r="L1074" t="n">
        <v>1625.711141138974</v>
      </c>
      <c r="M1074" t="n">
        <v>1574.945923140236</v>
      </c>
      <c r="N1074" t="n">
        <v>7.065082357499742</v>
      </c>
      <c r="O1074" t="n">
        <v>5895266.751282584</v>
      </c>
      <c r="P1074" t="n">
        <v>1349593.447800603</v>
      </c>
      <c r="Q1074" t="n">
        <v>8237786.019093096</v>
      </c>
      <c r="R1074" t="n">
        <v>1799648.146625904</v>
      </c>
      <c r="S1074" t="n">
        <v>1.281304757191853e-09</v>
      </c>
      <c r="T1074" t="n">
        <v>5.596969476728929e-09</v>
      </c>
      <c r="U1074" t="n">
        <v>9.169494468326721e-10</v>
      </c>
      <c r="V1074" t="n">
        <v>4.197283423148781e-09</v>
      </c>
    </row>
    <row r="1075">
      <c r="A1075" t="n">
        <v>536</v>
      </c>
      <c r="B1075" t="n">
        <v>53.6</v>
      </c>
      <c r="C1075" t="n">
        <v>4.53218</v>
      </c>
      <c r="D1075" t="n">
        <v>0.007553633333333335</v>
      </c>
      <c r="E1075" t="n">
        <v>4952830</v>
      </c>
      <c r="F1075" t="n">
        <v>73598</v>
      </c>
      <c r="G1075" t="n">
        <v>2601340</v>
      </c>
      <c r="H1075" t="n">
        <v>1201280</v>
      </c>
      <c r="I1075" t="n">
        <v>-28792900</v>
      </c>
      <c r="J1075" t="n">
        <v>18964400</v>
      </c>
      <c r="K1075" t="inlineStr">
        <is>
          <t>Main Bearing_DW</t>
        </is>
      </c>
      <c r="L1075" t="n">
        <v>1381.505672912788</v>
      </c>
      <c r="M1075" t="n">
        <v>1339.350270351732</v>
      </c>
      <c r="N1075" t="n">
        <v>12.01183958584493</v>
      </c>
      <c r="O1075" t="n">
        <v>34578894.99083163</v>
      </c>
      <c r="P1075" t="n">
        <v>9739673.201627353</v>
      </c>
      <c r="Q1075" t="n">
        <v>40623972.88779566</v>
      </c>
      <c r="R1075" t="n">
        <v>10140205.83140985</v>
      </c>
      <c r="S1075" t="n">
        <v>2.184463481362297e-10</v>
      </c>
      <c r="T1075" t="n">
        <v>7.755530577834209e-10</v>
      </c>
      <c r="U1075" t="n">
        <v>1.859402908277002e-10</v>
      </c>
      <c r="V1075" t="n">
        <v>7.449191327000029e-10</v>
      </c>
    </row>
    <row r="1076">
      <c r="A1076" t="n">
        <v>537</v>
      </c>
      <c r="B1076" t="n">
        <v>53.7</v>
      </c>
      <c r="C1076" t="n">
        <v>4.53529</v>
      </c>
      <c r="D1076" t="n">
        <v>0.007558816666666667</v>
      </c>
      <c r="E1076" t="n">
        <v>4918320</v>
      </c>
      <c r="F1076" t="n">
        <v>51544.8</v>
      </c>
      <c r="G1076" t="n">
        <v>2584780</v>
      </c>
      <c r="H1076" t="n">
        <v>802414</v>
      </c>
      <c r="I1076" t="n">
        <v>-28165100</v>
      </c>
      <c r="J1076" t="n">
        <v>18970300</v>
      </c>
      <c r="K1076" t="inlineStr">
        <is>
          <t>Main Bearing_UW</t>
        </is>
      </c>
      <c r="L1076" t="n">
        <v>1614.686201035579</v>
      </c>
      <c r="M1076" t="n">
        <v>1564.267070658576</v>
      </c>
      <c r="N1076" t="n">
        <v>7.180982161452606</v>
      </c>
      <c r="O1076" t="n">
        <v>6223846.285040161</v>
      </c>
      <c r="P1076" t="n">
        <v>1434266.696573591</v>
      </c>
      <c r="Q1076" t="n">
        <v>8721954.707175175</v>
      </c>
      <c r="R1076" t="n">
        <v>1915519.532004685</v>
      </c>
      <c r="S1076" t="n">
        <v>1.214492826539641e-09</v>
      </c>
      <c r="T1076" t="n">
        <v>5.270161180430666e-09</v>
      </c>
      <c r="U1076" t="n">
        <v>8.666425039387508e-10</v>
      </c>
      <c r="V1076" t="n">
        <v>3.946092190851218e-09</v>
      </c>
    </row>
    <row r="1077">
      <c r="A1077" t="n">
        <v>537</v>
      </c>
      <c r="B1077" t="n">
        <v>53.7</v>
      </c>
      <c r="C1077" t="n">
        <v>4.53529</v>
      </c>
      <c r="D1077" t="n">
        <v>0.007558816666666667</v>
      </c>
      <c r="E1077" t="n">
        <v>4918320</v>
      </c>
      <c r="F1077" t="n">
        <v>51544.8</v>
      </c>
      <c r="G1077" t="n">
        <v>2584780</v>
      </c>
      <c r="H1077" t="n">
        <v>802414</v>
      </c>
      <c r="I1077" t="n">
        <v>-28165100</v>
      </c>
      <c r="J1077" t="n">
        <v>18970300</v>
      </c>
      <c r="K1077" t="inlineStr">
        <is>
          <t>Main Bearing_DW</t>
        </is>
      </c>
      <c r="L1077" t="n">
        <v>1370.132318314893</v>
      </c>
      <c r="M1077" t="n">
        <v>1328.323775020042</v>
      </c>
      <c r="N1077" t="n">
        <v>12.29475649416665</v>
      </c>
      <c r="O1077" t="n">
        <v>37369085.56569129</v>
      </c>
      <c r="P1077" t="n">
        <v>10646968.84733196</v>
      </c>
      <c r="Q1077" t="n">
        <v>43839285.93937375</v>
      </c>
      <c r="R1077" t="n">
        <v>11029653.48900608</v>
      </c>
      <c r="S1077" t="n">
        <v>2.022745954909436e-10</v>
      </c>
      <c r="T1077" t="n">
        <v>7.099501064625397e-10</v>
      </c>
      <c r="U1077" t="n">
        <v>1.724210717555918e-10</v>
      </c>
      <c r="V1077" t="n">
        <v>6.853176914579407e-10</v>
      </c>
    </row>
    <row r="1078">
      <c r="A1078" t="n">
        <v>538</v>
      </c>
      <c r="B1078" t="n">
        <v>53.8</v>
      </c>
      <c r="C1078" t="n">
        <v>4.53842</v>
      </c>
      <c r="D1078" t="n">
        <v>0.007564033333333334</v>
      </c>
      <c r="E1078" t="n">
        <v>4889490</v>
      </c>
      <c r="F1078" t="n">
        <v>26048.5</v>
      </c>
      <c r="G1078" t="n">
        <v>2569430</v>
      </c>
      <c r="H1078" t="n">
        <v>-244354</v>
      </c>
      <c r="I1078" t="n">
        <v>-27091800</v>
      </c>
      <c r="J1078" t="n">
        <v>18982800</v>
      </c>
      <c r="K1078" t="inlineStr">
        <is>
          <t>Main Bearing_UW</t>
        </is>
      </c>
      <c r="L1078" t="n">
        <v>1597.888272619443</v>
      </c>
      <c r="M1078" t="n">
        <v>1548.072531720895</v>
      </c>
      <c r="N1078" t="n">
        <v>7.368926196444709</v>
      </c>
      <c r="O1078" t="n">
        <v>6783597.237181103</v>
      </c>
      <c r="P1078" t="n">
        <v>1579049.913392008</v>
      </c>
      <c r="Q1078" t="n">
        <v>9551600.745994406</v>
      </c>
      <c r="R1078" t="n">
        <v>2114481.75879482</v>
      </c>
      <c r="S1078" t="n">
        <v>1.115047528452108e-09</v>
      </c>
      <c r="T1078" t="n">
        <v>4.790243341380381e-09</v>
      </c>
      <c r="U1078" t="n">
        <v>7.919126368954874e-10</v>
      </c>
      <c r="V1078" t="n">
        <v>3.577251637131439e-09</v>
      </c>
    </row>
    <row r="1079">
      <c r="A1079" t="n">
        <v>538</v>
      </c>
      <c r="B1079" t="n">
        <v>53.8</v>
      </c>
      <c r="C1079" t="n">
        <v>4.53842</v>
      </c>
      <c r="D1079" t="n">
        <v>0.007564033333333334</v>
      </c>
      <c r="E1079" t="n">
        <v>4889490</v>
      </c>
      <c r="F1079" t="n">
        <v>26048.5</v>
      </c>
      <c r="G1079" t="n">
        <v>2569430</v>
      </c>
      <c r="H1079" t="n">
        <v>-244354</v>
      </c>
      <c r="I1079" t="n">
        <v>-27091800</v>
      </c>
      <c r="J1079" t="n">
        <v>18982800</v>
      </c>
      <c r="K1079" t="inlineStr">
        <is>
          <t>Main Bearing_DW</t>
        </is>
      </c>
      <c r="L1079" t="n">
        <v>1349.929590319741</v>
      </c>
      <c r="M1079" t="n">
        <v>1308.737106709847</v>
      </c>
      <c r="N1079" t="n">
        <v>12.80489909936467</v>
      </c>
      <c r="O1079" t="n">
        <v>42792392.39091397</v>
      </c>
      <c r="P1079" t="n">
        <v>12431428.94485452</v>
      </c>
      <c r="Q1079" t="n">
        <v>50053222.72185267</v>
      </c>
      <c r="R1079" t="n">
        <v>12759623.165376</v>
      </c>
      <c r="S1079" t="n">
        <v>1.767611697012619e-10</v>
      </c>
      <c r="T1079" t="n">
        <v>6.084604888856445e-10</v>
      </c>
      <c r="U1079" t="n">
        <v>1.511198065180919e-10</v>
      </c>
      <c r="V1079" t="n">
        <v>5.928100881426334e-10</v>
      </c>
    </row>
    <row r="1080">
      <c r="A1080" t="n">
        <v>539</v>
      </c>
      <c r="B1080" t="n">
        <v>53.9</v>
      </c>
      <c r="C1080" t="n">
        <v>4.53944</v>
      </c>
      <c r="D1080" t="n">
        <v>0.007565733333333333</v>
      </c>
      <c r="E1080" t="n">
        <v>4900190</v>
      </c>
      <c r="F1080" t="n">
        <v>-6156.5</v>
      </c>
      <c r="G1080" t="n">
        <v>2545710</v>
      </c>
      <c r="H1080" t="n">
        <v>-1402220</v>
      </c>
      <c r="I1080" t="n">
        <v>-26440100</v>
      </c>
      <c r="J1080" t="n">
        <v>18983400</v>
      </c>
      <c r="K1080" t="inlineStr">
        <is>
          <t>Main Bearing_UW</t>
        </is>
      </c>
      <c r="L1080" t="n">
        <v>1591.326899831924</v>
      </c>
      <c r="M1080" t="n">
        <v>1541.819799996934</v>
      </c>
      <c r="N1080" t="n">
        <v>7.466307012098815</v>
      </c>
      <c r="O1080" t="n">
        <v>7087050.244630871</v>
      </c>
      <c r="P1080" t="n">
        <v>1657918.040914699</v>
      </c>
      <c r="Q1080" t="n">
        <v>9947233.519680267</v>
      </c>
      <c r="R1080" t="n">
        <v>2209792.604701198</v>
      </c>
      <c r="S1080" t="n">
        <v>1.067543346269502e-09</v>
      </c>
      <c r="T1080" t="n">
        <v>4.563394056053096e-09</v>
      </c>
      <c r="U1080" t="n">
        <v>7.605866815496775e-10</v>
      </c>
      <c r="V1080" t="n">
        <v>3.423730044728044e-09</v>
      </c>
    </row>
    <row r="1081">
      <c r="A1081" t="n">
        <v>539</v>
      </c>
      <c r="B1081" t="n">
        <v>53.9</v>
      </c>
      <c r="C1081" t="n">
        <v>4.53944</v>
      </c>
      <c r="D1081" t="n">
        <v>0.007565733333333333</v>
      </c>
      <c r="E1081" t="n">
        <v>4900190</v>
      </c>
      <c r="F1081" t="n">
        <v>-6156.5</v>
      </c>
      <c r="G1081" t="n">
        <v>2545710</v>
      </c>
      <c r="H1081" t="n">
        <v>-1402220</v>
      </c>
      <c r="I1081" t="n">
        <v>-26440100</v>
      </c>
      <c r="J1081" t="n">
        <v>18983400</v>
      </c>
      <c r="K1081" t="inlineStr">
        <is>
          <t>Main Bearing_DW</t>
        </is>
      </c>
      <c r="L1081" t="n">
        <v>1336.733328519618</v>
      </c>
      <c r="M1081" t="n">
        <v>1295.943011072065</v>
      </c>
      <c r="N1081" t="n">
        <v>13.11402388348541</v>
      </c>
      <c r="O1081" t="n">
        <v>46333943.63368626</v>
      </c>
      <c r="P1081" t="n">
        <v>13612620.07064562</v>
      </c>
      <c r="Q1081" t="n">
        <v>54525710.91114731</v>
      </c>
      <c r="R1081" t="n">
        <v>14014217.51511145</v>
      </c>
      <c r="S1081" t="n">
        <v>1.632870578241219e-10</v>
      </c>
      <c r="T1081" t="n">
        <v>5.557881799440027e-10</v>
      </c>
      <c r="U1081" t="n">
        <v>1.387553359123023e-10</v>
      </c>
      <c r="V1081" t="n">
        <v>5.398612748214623e-10</v>
      </c>
    </row>
    <row r="1082">
      <c r="A1082" t="n">
        <v>540</v>
      </c>
      <c r="B1082" t="n">
        <v>54</v>
      </c>
      <c r="C1082" t="n">
        <v>4.5384</v>
      </c>
      <c r="D1082" t="n">
        <v>0.007564</v>
      </c>
      <c r="E1082" t="n">
        <v>4937840</v>
      </c>
      <c r="F1082" t="n">
        <v>-25349.3</v>
      </c>
      <c r="G1082" t="n">
        <v>2530500</v>
      </c>
      <c r="H1082" t="n">
        <v>-2040300</v>
      </c>
      <c r="I1082" t="n">
        <v>-26660900</v>
      </c>
      <c r="J1082" t="n">
        <v>18999400</v>
      </c>
      <c r="K1082" t="inlineStr">
        <is>
          <t>Main Bearing_UW</t>
        </is>
      </c>
      <c r="L1082" t="n">
        <v>1599.17568017241</v>
      </c>
      <c r="M1082" t="n">
        <v>1549.372870238609</v>
      </c>
      <c r="N1082" t="n">
        <v>7.402980077963577</v>
      </c>
      <c r="O1082" t="n">
        <v>6888658.158744562</v>
      </c>
      <c r="P1082" t="n">
        <v>1606117.415195961</v>
      </c>
      <c r="Q1082" t="n">
        <v>9588183.30304515</v>
      </c>
      <c r="R1082" t="n">
        <v>2123362.897452489</v>
      </c>
      <c r="S1082" t="n">
        <v>1.098036776639606e-09</v>
      </c>
      <c r="T1082" t="n">
        <v>4.709493794435399e-09</v>
      </c>
      <c r="U1082" t="n">
        <v>7.88887713233196e-10</v>
      </c>
      <c r="V1082" t="n">
        <v>3.562273791764438e-09</v>
      </c>
    </row>
    <row r="1083">
      <c r="A1083" t="n">
        <v>540</v>
      </c>
      <c r="B1083" t="n">
        <v>54</v>
      </c>
      <c r="C1083" t="n">
        <v>4.5384</v>
      </c>
      <c r="D1083" t="n">
        <v>0.007564</v>
      </c>
      <c r="E1083" t="n">
        <v>4937840</v>
      </c>
      <c r="F1083" t="n">
        <v>-25349.3</v>
      </c>
      <c r="G1083" t="n">
        <v>2530500</v>
      </c>
      <c r="H1083" t="n">
        <v>-2040300</v>
      </c>
      <c r="I1083" t="n">
        <v>-26660900</v>
      </c>
      <c r="J1083" t="n">
        <v>18999400</v>
      </c>
      <c r="K1083" t="inlineStr">
        <is>
          <t>Main Bearing_DW</t>
        </is>
      </c>
      <c r="L1083" t="n">
        <v>1338.858607926726</v>
      </c>
      <c r="M1083" t="n">
        <v>1298.003129862425</v>
      </c>
      <c r="N1083" t="n">
        <v>12.98099909798366</v>
      </c>
      <c r="O1083" t="n">
        <v>44785741.00124322</v>
      </c>
      <c r="P1083" t="n">
        <v>13091284.78381566</v>
      </c>
      <c r="Q1083" t="n">
        <v>53273936.19253895</v>
      </c>
      <c r="R1083" t="n">
        <v>13657550.11834355</v>
      </c>
      <c r="S1083" t="n">
        <v>1.688930411978676e-10</v>
      </c>
      <c r="T1083" t="n">
        <v>5.777889737263325e-10</v>
      </c>
      <c r="U1083" t="n">
        <v>1.419831260949579e-10</v>
      </c>
      <c r="V1083" t="n">
        <v>5.538328568782437e-10</v>
      </c>
    </row>
    <row r="1084">
      <c r="A1084" t="n">
        <v>541</v>
      </c>
      <c r="B1084" t="n">
        <v>54.1</v>
      </c>
      <c r="C1084" t="n">
        <v>4.54046</v>
      </c>
      <c r="D1084" t="n">
        <v>0.007567433333333335</v>
      </c>
      <c r="E1084" t="n">
        <v>4975280</v>
      </c>
      <c r="F1084" t="n">
        <v>-9725.5</v>
      </c>
      <c r="G1084" t="n">
        <v>2526500</v>
      </c>
      <c r="H1084" t="n">
        <v>-2015850</v>
      </c>
      <c r="I1084" t="n">
        <v>-26256000</v>
      </c>
      <c r="J1084" t="n">
        <v>19023200</v>
      </c>
      <c r="K1084" t="inlineStr">
        <is>
          <t>Main Bearing_UW</t>
        </is>
      </c>
      <c r="L1084" t="n">
        <v>1596.75303537199</v>
      </c>
      <c r="M1084" t="n">
        <v>1547.087131263866</v>
      </c>
      <c r="N1084" t="n">
        <v>7.44836735653386</v>
      </c>
      <c r="O1084" t="n">
        <v>7030447.86491648</v>
      </c>
      <c r="P1084" t="n">
        <v>1643788.83535915</v>
      </c>
      <c r="Q1084" t="n">
        <v>9753557.762149129</v>
      </c>
      <c r="R1084" t="n">
        <v>2164230.959147509</v>
      </c>
      <c r="S1084" t="n">
        <v>1.076379980156959e-09</v>
      </c>
      <c r="T1084" t="n">
        <v>4.603652957455411e-09</v>
      </c>
      <c r="U1084" t="n">
        <v>7.758638968336723e-10</v>
      </c>
      <c r="V1084" t="n">
        <v>3.496592312085836e-09</v>
      </c>
    </row>
    <row r="1085">
      <c r="A1085" t="n">
        <v>541</v>
      </c>
      <c r="B1085" t="n">
        <v>54.1</v>
      </c>
      <c r="C1085" t="n">
        <v>4.54046</v>
      </c>
      <c r="D1085" t="n">
        <v>0.007567433333333335</v>
      </c>
      <c r="E1085" t="n">
        <v>4975280</v>
      </c>
      <c r="F1085" t="n">
        <v>-9725.5</v>
      </c>
      <c r="G1085" t="n">
        <v>2526500</v>
      </c>
      <c r="H1085" t="n">
        <v>-2015850</v>
      </c>
      <c r="I1085" t="n">
        <v>-26256000</v>
      </c>
      <c r="J1085" t="n">
        <v>19023200</v>
      </c>
      <c r="K1085" t="inlineStr">
        <is>
          <t>Main Bearing_DW</t>
        </is>
      </c>
      <c r="L1085" t="n">
        <v>1329.548766292726</v>
      </c>
      <c r="M1085" t="n">
        <v>1288.976907399169</v>
      </c>
      <c r="N1085" t="n">
        <v>13.18997869066736</v>
      </c>
      <c r="O1085" t="n">
        <v>47234538.6787611</v>
      </c>
      <c r="P1085" t="n">
        <v>13919637.55217508</v>
      </c>
      <c r="Q1085" t="n">
        <v>56481345.39433514</v>
      </c>
      <c r="R1085" t="n">
        <v>14568350.61588572</v>
      </c>
      <c r="S1085" t="n">
        <v>1.602097436538745e-10</v>
      </c>
      <c r="T1085" t="n">
        <v>5.436516076635091e-10</v>
      </c>
      <c r="U1085" t="n">
        <v>1.339811097009088e-10</v>
      </c>
      <c r="V1085" t="n">
        <v>5.194433833217608e-10</v>
      </c>
    </row>
    <row r="1086">
      <c r="A1086" t="n">
        <v>542</v>
      </c>
      <c r="B1086" t="n">
        <v>54.2</v>
      </c>
      <c r="C1086" t="n">
        <v>4.54293</v>
      </c>
      <c r="D1086" t="n">
        <v>0.007571550000000001</v>
      </c>
      <c r="E1086" t="n">
        <v>4961630</v>
      </c>
      <c r="F1086" t="n">
        <v>24748.2</v>
      </c>
      <c r="G1086" t="n">
        <v>2521310</v>
      </c>
      <c r="H1086" t="n">
        <v>-1684690</v>
      </c>
      <c r="I1086" t="n">
        <v>-25303900</v>
      </c>
      <c r="J1086" t="n">
        <v>19032400</v>
      </c>
      <c r="K1086" t="inlineStr">
        <is>
          <t>Main Bearing_UW</t>
        </is>
      </c>
      <c r="L1086" t="n">
        <v>1581.714978446138</v>
      </c>
      <c r="M1086" t="n">
        <v>1532.687839685181</v>
      </c>
      <c r="N1086" t="n">
        <v>7.621500784394382</v>
      </c>
      <c r="O1086" t="n">
        <v>7590103.428461918</v>
      </c>
      <c r="P1086" t="n">
        <v>1790674.901670994</v>
      </c>
      <c r="Q1086" t="n">
        <v>10577909.5308638</v>
      </c>
      <c r="R1086" t="n">
        <v>2363854.341401092</v>
      </c>
      <c r="S1086" t="n">
        <v>9.975555763321558e-10</v>
      </c>
      <c r="T1086" t="n">
        <v>4.228321954439915e-09</v>
      </c>
      <c r="U1086" t="n">
        <v>7.157888785026982e-10</v>
      </c>
      <c r="V1086" t="n">
        <v>3.203052687041719e-09</v>
      </c>
    </row>
    <row r="1087">
      <c r="A1087" t="n">
        <v>542</v>
      </c>
      <c r="B1087" t="n">
        <v>54.2</v>
      </c>
      <c r="C1087" t="n">
        <v>4.54293</v>
      </c>
      <c r="D1087" t="n">
        <v>0.007571550000000001</v>
      </c>
      <c r="E1087" t="n">
        <v>4961630</v>
      </c>
      <c r="F1087" t="n">
        <v>24748.2</v>
      </c>
      <c r="G1087" t="n">
        <v>2521310</v>
      </c>
      <c r="H1087" t="n">
        <v>-1684690</v>
      </c>
      <c r="I1087" t="n">
        <v>-25303900</v>
      </c>
      <c r="J1087" t="n">
        <v>19032400</v>
      </c>
      <c r="K1087" t="inlineStr">
        <is>
          <t>Main Bearing_DW</t>
        </is>
      </c>
      <c r="L1087" t="n">
        <v>1311.288578669029</v>
      </c>
      <c r="M1087" t="n">
        <v>1271.273570434652</v>
      </c>
      <c r="N1087" t="n">
        <v>13.71721566452798</v>
      </c>
      <c r="O1087" t="n">
        <v>53826885.82094542</v>
      </c>
      <c r="P1087" t="n">
        <v>16168964.47958843</v>
      </c>
      <c r="Q1087" t="n">
        <v>64114566.41574637</v>
      </c>
      <c r="R1087" t="n">
        <v>16748980.00006757</v>
      </c>
      <c r="S1087" t="n">
        <v>1.40664834766527e-10</v>
      </c>
      <c r="T1087" t="n">
        <v>4.682767415042728e-10</v>
      </c>
      <c r="U1087" t="n">
        <v>1.18094068528871e-10</v>
      </c>
      <c r="V1087" t="n">
        <v>4.520603642711051e-10</v>
      </c>
    </row>
    <row r="1088">
      <c r="A1088" t="n">
        <v>543</v>
      </c>
      <c r="B1088" t="n">
        <v>54.3</v>
      </c>
      <c r="C1088" t="n">
        <v>4.54438</v>
      </c>
      <c r="D1088" t="n">
        <v>0.007573966666666668</v>
      </c>
      <c r="E1088" t="n">
        <v>4942120</v>
      </c>
      <c r="F1088" t="n">
        <v>34084.5</v>
      </c>
      <c r="G1088" t="n">
        <v>2502760</v>
      </c>
      <c r="H1088" t="n">
        <v>-1483680</v>
      </c>
      <c r="I1088" t="n">
        <v>-24184700</v>
      </c>
      <c r="J1088" t="n">
        <v>19036000</v>
      </c>
      <c r="K1088" t="inlineStr">
        <is>
          <t>Main Bearing_UW</t>
        </is>
      </c>
      <c r="L1088" t="n">
        <v>1564.658376628656</v>
      </c>
      <c r="M1088" t="n">
        <v>1516.362394193112</v>
      </c>
      <c r="N1088" t="n">
        <v>7.835373358596264</v>
      </c>
      <c r="O1088" t="n">
        <v>8323609.242082816</v>
      </c>
      <c r="P1088" t="n">
        <v>1984413.882952412</v>
      </c>
      <c r="Q1088" t="n">
        <v>11629628.21737946</v>
      </c>
      <c r="R1088" t="n">
        <v>2619629.519206122</v>
      </c>
      <c r="S1088" t="n">
        <v>9.099377981818179e-10</v>
      </c>
      <c r="T1088" t="n">
        <v>3.81672731265018e-09</v>
      </c>
      <c r="U1088" t="n">
        <v>6.512647287682023e-10</v>
      </c>
      <c r="V1088" t="n">
        <v>2.891235806871635e-09</v>
      </c>
    </row>
    <row r="1089">
      <c r="A1089" t="n">
        <v>543</v>
      </c>
      <c r="B1089" t="n">
        <v>54.3</v>
      </c>
      <c r="C1089" t="n">
        <v>4.54438</v>
      </c>
      <c r="D1089" t="n">
        <v>0.007573966666666668</v>
      </c>
      <c r="E1089" t="n">
        <v>4942120</v>
      </c>
      <c r="F1089" t="n">
        <v>34084.5</v>
      </c>
      <c r="G1089" t="n">
        <v>2502760</v>
      </c>
      <c r="H1089" t="n">
        <v>-1483680</v>
      </c>
      <c r="I1089" t="n">
        <v>-24184700</v>
      </c>
      <c r="J1089" t="n">
        <v>19036000</v>
      </c>
      <c r="K1089" t="inlineStr">
        <is>
          <t>Main Bearing_DW</t>
        </is>
      </c>
      <c r="L1089" t="n">
        <v>1288.438246226542</v>
      </c>
      <c r="M1089" t="n">
        <v>1249.120001413686</v>
      </c>
      <c r="N1089" t="n">
        <v>14.38423746700569</v>
      </c>
      <c r="O1089" t="n">
        <v>63057320.49105602</v>
      </c>
      <c r="P1089" t="n">
        <v>19383045.82195284</v>
      </c>
      <c r="Q1089" t="n">
        <v>75023282.93914671</v>
      </c>
      <c r="R1089" t="n">
        <v>19903130.27285947</v>
      </c>
      <c r="S1089" t="n">
        <v>1.201124089587814e-10</v>
      </c>
      <c r="T1089" t="n">
        <v>3.907521416519868e-10</v>
      </c>
      <c r="U1089" t="n">
        <v>1.009548818706068e-10</v>
      </c>
      <c r="V1089" t="n">
        <v>3.805414808038898e-10</v>
      </c>
    </row>
    <row r="1090">
      <c r="A1090" t="n">
        <v>544</v>
      </c>
      <c r="B1090" t="n">
        <v>54.4</v>
      </c>
      <c r="C1090" t="n">
        <v>4.54525</v>
      </c>
      <c r="D1090" t="n">
        <v>0.007575416666666667</v>
      </c>
      <c r="E1090" t="n">
        <v>4952500</v>
      </c>
      <c r="F1090" t="n">
        <v>22432</v>
      </c>
      <c r="G1090" t="n">
        <v>2509980</v>
      </c>
      <c r="H1090" t="n">
        <v>-1916600</v>
      </c>
      <c r="I1090" t="n">
        <v>-23620300</v>
      </c>
      <c r="J1090" t="n">
        <v>19045300</v>
      </c>
      <c r="K1090" t="inlineStr">
        <is>
          <t>Main Bearing_UW</t>
        </is>
      </c>
      <c r="L1090" t="n">
        <v>1556.307448009769</v>
      </c>
      <c r="M1090" t="n">
        <v>1508.278554057697</v>
      </c>
      <c r="N1090" t="n">
        <v>7.930094409281629</v>
      </c>
      <c r="O1090" t="n">
        <v>8663776.178144854</v>
      </c>
      <c r="P1090" t="n">
        <v>2075177.914842318</v>
      </c>
      <c r="Q1090" t="n">
        <v>12147879.9383055</v>
      </c>
      <c r="R1090" t="n">
        <v>2746592.39416355</v>
      </c>
      <c r="S1090" t="n">
        <v>8.74378159234576e-10</v>
      </c>
      <c r="T1090" t="n">
        <v>3.650490212181294e-09</v>
      </c>
      <c r="U1090" t="n">
        <v>6.235998960427129e-10</v>
      </c>
      <c r="V1090" t="n">
        <v>2.75811463061074e-09</v>
      </c>
    </row>
    <row r="1091">
      <c r="A1091" t="n">
        <v>544</v>
      </c>
      <c r="B1091" t="n">
        <v>54.4</v>
      </c>
      <c r="C1091" t="n">
        <v>4.54525</v>
      </c>
      <c r="D1091" t="n">
        <v>0.007575416666666667</v>
      </c>
      <c r="E1091" t="n">
        <v>4952500</v>
      </c>
      <c r="F1091" t="n">
        <v>22432</v>
      </c>
      <c r="G1091" t="n">
        <v>2509980</v>
      </c>
      <c r="H1091" t="n">
        <v>-1916600</v>
      </c>
      <c r="I1091" t="n">
        <v>-23620300</v>
      </c>
      <c r="J1091" t="n">
        <v>19045300</v>
      </c>
      <c r="K1091" t="inlineStr">
        <is>
          <t>Main Bearing_DW</t>
        </is>
      </c>
      <c r="L1091" t="n">
        <v>1277.976246935634</v>
      </c>
      <c r="M1091" t="n">
        <v>1238.977078043701</v>
      </c>
      <c r="N1091" t="n">
        <v>14.72112095074721</v>
      </c>
      <c r="O1091" t="n">
        <v>68115973.55621253</v>
      </c>
      <c r="P1091" t="n">
        <v>21179854.67323213</v>
      </c>
      <c r="Q1091" t="n">
        <v>80688914.67896308</v>
      </c>
      <c r="R1091" t="n">
        <v>21563318.84047443</v>
      </c>
      <c r="S1091" t="n">
        <v>1.112135123549996e-10</v>
      </c>
      <c r="T1091" t="n">
        <v>3.576708520215086e-10</v>
      </c>
      <c r="U1091" t="n">
        <v>9.388423052667112e-11</v>
      </c>
      <c r="V1091" t="n">
        <v>3.513103304138685e-10</v>
      </c>
    </row>
    <row r="1092">
      <c r="A1092" t="n">
        <v>545</v>
      </c>
      <c r="B1092" t="n">
        <v>54.5</v>
      </c>
      <c r="C1092" t="n">
        <v>4.54278</v>
      </c>
      <c r="D1092" t="n">
        <v>0.0075713</v>
      </c>
      <c r="E1092" t="n">
        <v>4968470</v>
      </c>
      <c r="F1092" t="n">
        <v>-7435.25</v>
      </c>
      <c r="G1092" t="n">
        <v>2502540</v>
      </c>
      <c r="H1092" t="n">
        <v>-2612990</v>
      </c>
      <c r="I1092" t="n">
        <v>-23340600</v>
      </c>
      <c r="J1092" t="n">
        <v>19032500</v>
      </c>
      <c r="K1092" t="inlineStr">
        <is>
          <t>Main Bearing_UW</t>
        </is>
      </c>
      <c r="L1092" t="n">
        <v>1554.544498579475</v>
      </c>
      <c r="M1092" t="n">
        <v>1506.570307405698</v>
      </c>
      <c r="N1092" t="n">
        <v>7.964073270065832</v>
      </c>
      <c r="O1092" t="n">
        <v>8788137.732455837</v>
      </c>
      <c r="P1092" t="n">
        <v>2106608.692933524</v>
      </c>
      <c r="Q1092" t="n">
        <v>12298111.65004091</v>
      </c>
      <c r="R1092" t="n">
        <v>2781303.92785279</v>
      </c>
      <c r="S1092" t="n">
        <v>8.615363380159731e-10</v>
      </c>
      <c r="T1092" t="n">
        <v>3.594070424847962e-09</v>
      </c>
      <c r="U1092" t="n">
        <v>6.156473624123275e-10</v>
      </c>
      <c r="V1092" t="n">
        <v>2.722212385413471e-09</v>
      </c>
    </row>
    <row r="1093">
      <c r="A1093" t="n">
        <v>545</v>
      </c>
      <c r="B1093" t="n">
        <v>54.5</v>
      </c>
      <c r="C1093" t="n">
        <v>4.54278</v>
      </c>
      <c r="D1093" t="n">
        <v>0.0075713</v>
      </c>
      <c r="E1093" t="n">
        <v>4968470</v>
      </c>
      <c r="F1093" t="n">
        <v>-7435.25</v>
      </c>
      <c r="G1093" t="n">
        <v>2502540</v>
      </c>
      <c r="H1093" t="n">
        <v>-2612990</v>
      </c>
      <c r="I1093" t="n">
        <v>-23340600</v>
      </c>
      <c r="J1093" t="n">
        <v>19032500</v>
      </c>
      <c r="K1093" t="inlineStr">
        <is>
          <t>Main Bearing_DW</t>
        </is>
      </c>
      <c r="L1093" t="n">
        <v>1273.129978081618</v>
      </c>
      <c r="M1093" t="n">
        <v>1234.278567324193</v>
      </c>
      <c r="N1093" t="n">
        <v>14.85825039607</v>
      </c>
      <c r="O1093" t="n">
        <v>70254089.27090211</v>
      </c>
      <c r="P1093" t="n">
        <v>21920093.55444475</v>
      </c>
      <c r="Q1093" t="n">
        <v>83477183.0156316</v>
      </c>
      <c r="R1093" t="n">
        <v>22361303.90133851</v>
      </c>
      <c r="S1093" t="n">
        <v>1.077702391216661e-10</v>
      </c>
      <c r="T1093" t="n">
        <v>3.454045477130166e-10</v>
      </c>
      <c r="U1093" t="n">
        <v>9.069903567040862e-11</v>
      </c>
      <c r="V1093" t="n">
        <v>3.385893789291417e-10</v>
      </c>
    </row>
    <row r="1094">
      <c r="A1094" t="n">
        <v>546</v>
      </c>
      <c r="B1094" t="n">
        <v>54.6</v>
      </c>
      <c r="C1094" t="n">
        <v>4.5373</v>
      </c>
      <c r="D1094" t="n">
        <v>0.007562166666666668</v>
      </c>
      <c r="E1094" t="n">
        <v>4965950</v>
      </c>
      <c r="F1094" t="n">
        <v>-28381</v>
      </c>
      <c r="G1094" t="n">
        <v>2482890</v>
      </c>
      <c r="H1094" t="n">
        <v>-3003420</v>
      </c>
      <c r="I1094" t="n">
        <v>-22614600</v>
      </c>
      <c r="J1094" t="n">
        <v>19040200</v>
      </c>
      <c r="K1094" t="inlineStr">
        <is>
          <t>Main Bearing_UW</t>
        </is>
      </c>
      <c r="L1094" t="n">
        <v>1545.534971082386</v>
      </c>
      <c r="M1094" t="n">
        <v>1497.840141753519</v>
      </c>
      <c r="N1094" t="n">
        <v>8.099492562215925</v>
      </c>
      <c r="O1094" t="n">
        <v>9296198.777893674</v>
      </c>
      <c r="P1094" t="n">
        <v>2238324.547890412</v>
      </c>
      <c r="Q1094" t="n">
        <v>12993140.46634761</v>
      </c>
      <c r="R1094" t="n">
        <v>2946712.328819408</v>
      </c>
      <c r="S1094" t="n">
        <v>8.134686926714037e-10</v>
      </c>
      <c r="T1094" t="n">
        <v>3.378494273224988e-09</v>
      </c>
      <c r="U1094" t="n">
        <v>5.82012230703791e-10</v>
      </c>
      <c r="V1094" t="n">
        <v>2.566306385834558e-09</v>
      </c>
    </row>
    <row r="1095">
      <c r="A1095" t="n">
        <v>546</v>
      </c>
      <c r="B1095" t="n">
        <v>54.6</v>
      </c>
      <c r="C1095" t="n">
        <v>4.5373</v>
      </c>
      <c r="D1095" t="n">
        <v>0.007562166666666668</v>
      </c>
      <c r="E1095" t="n">
        <v>4965950</v>
      </c>
      <c r="F1095" t="n">
        <v>-28381</v>
      </c>
      <c r="G1095" t="n">
        <v>2482890</v>
      </c>
      <c r="H1095" t="n">
        <v>-3003420</v>
      </c>
      <c r="I1095" t="n">
        <v>-22614600</v>
      </c>
      <c r="J1095" t="n">
        <v>19040200</v>
      </c>
      <c r="K1095" t="inlineStr">
        <is>
          <t>Main Bearing_DW</t>
        </is>
      </c>
      <c r="L1095" t="n">
        <v>1258.014917176657</v>
      </c>
      <c r="M1095" t="n">
        <v>1219.624336528115</v>
      </c>
      <c r="N1095" t="n">
        <v>15.31515639981034</v>
      </c>
      <c r="O1095" t="n">
        <v>77717260.91443424</v>
      </c>
      <c r="P1095" t="n">
        <v>24552055.66339158</v>
      </c>
      <c r="Q1095" t="n">
        <v>92598970.85812458</v>
      </c>
      <c r="R1095" t="n">
        <v>25004900.92440134</v>
      </c>
      <c r="S1095" t="n">
        <v>9.730356651391151e-11</v>
      </c>
      <c r="T1095" t="n">
        <v>3.080054383365651e-10</v>
      </c>
      <c r="U1095" t="n">
        <v>8.166577443126266e-11</v>
      </c>
      <c r="V1095" t="n">
        <v>3.024273797176711e-10</v>
      </c>
    </row>
    <row r="1096">
      <c r="A1096" t="n">
        <v>547</v>
      </c>
      <c r="B1096" t="n">
        <v>54.7</v>
      </c>
      <c r="C1096" t="n">
        <v>4.53511</v>
      </c>
      <c r="D1096" t="n">
        <v>0.007558516666666668</v>
      </c>
      <c r="E1096" t="n">
        <v>4946410</v>
      </c>
      <c r="F1096" t="n">
        <v>-25559.7</v>
      </c>
      <c r="G1096" t="n">
        <v>2462230</v>
      </c>
      <c r="H1096" t="n">
        <v>-2824630</v>
      </c>
      <c r="I1096" t="n">
        <v>-21720700</v>
      </c>
      <c r="J1096" t="n">
        <v>19053300</v>
      </c>
      <c r="K1096" t="inlineStr">
        <is>
          <t>Main Bearing_UW</t>
        </is>
      </c>
      <c r="L1096" t="n">
        <v>1531.711044839859</v>
      </c>
      <c r="M1096" t="n">
        <v>1484.444647158685</v>
      </c>
      <c r="N1096" t="n">
        <v>8.295646008735932</v>
      </c>
      <c r="O1096" t="n">
        <v>10068081.83836021</v>
      </c>
      <c r="P1096" t="n">
        <v>2444039.664138437</v>
      </c>
      <c r="Q1096" t="n">
        <v>14080159.92315993</v>
      </c>
      <c r="R1096" t="n">
        <v>3211894.939177424</v>
      </c>
      <c r="S1096" t="n">
        <v>7.507404874152004e-10</v>
      </c>
      <c r="T1096" t="n">
        <v>3.092632569582771e-09</v>
      </c>
      <c r="U1096" t="n">
        <v>5.368203705011861e-10</v>
      </c>
      <c r="V1096" t="n">
        <v>2.353288887027677e-09</v>
      </c>
    </row>
    <row r="1097">
      <c r="A1097" t="n">
        <v>547</v>
      </c>
      <c r="B1097" t="n">
        <v>54.7</v>
      </c>
      <c r="C1097" t="n">
        <v>4.53511</v>
      </c>
      <c r="D1097" t="n">
        <v>0.007558516666666668</v>
      </c>
      <c r="E1097" t="n">
        <v>4946410</v>
      </c>
      <c r="F1097" t="n">
        <v>-25559.7</v>
      </c>
      <c r="G1097" t="n">
        <v>2462230</v>
      </c>
      <c r="H1097" t="n">
        <v>-2824630</v>
      </c>
      <c r="I1097" t="n">
        <v>-21720700</v>
      </c>
      <c r="J1097" t="n">
        <v>19053300</v>
      </c>
      <c r="K1097" t="inlineStr">
        <is>
          <t>Main Bearing_DW</t>
        </is>
      </c>
      <c r="L1097" t="n">
        <v>1237.96741319072</v>
      </c>
      <c r="M1097" t="n">
        <v>1200.188249277751</v>
      </c>
      <c r="N1097" t="n">
        <v>15.98128286194395</v>
      </c>
      <c r="O1097" t="n">
        <v>89567714.62905924</v>
      </c>
      <c r="P1097" t="n">
        <v>28870768.8429927</v>
      </c>
      <c r="Q1097" t="n">
        <v>106732243.8495916</v>
      </c>
      <c r="R1097" t="n">
        <v>29201101.70405907</v>
      </c>
      <c r="S1097" t="n">
        <v>8.438885259013176e-11</v>
      </c>
      <c r="T1097" t="n">
        <v>2.618051742152067e-10</v>
      </c>
      <c r="U1097" t="n">
        <v>7.081755610158652e-11</v>
      </c>
      <c r="V1097" t="n">
        <v>2.588435444412018e-10</v>
      </c>
    </row>
    <row r="1098">
      <c r="A1098" t="n">
        <v>548</v>
      </c>
      <c r="B1098" t="n">
        <v>54.8</v>
      </c>
      <c r="C1098" t="n">
        <v>4.53682</v>
      </c>
      <c r="D1098" t="n">
        <v>0.007561366666666666</v>
      </c>
      <c r="E1098" t="n">
        <v>4946000</v>
      </c>
      <c r="F1098" t="n">
        <v>4671.37</v>
      </c>
      <c r="G1098" t="n">
        <v>2453590</v>
      </c>
      <c r="H1098" t="n">
        <v>-2491270</v>
      </c>
      <c r="I1098" t="n">
        <v>-22127800</v>
      </c>
      <c r="J1098" t="n">
        <v>19063300</v>
      </c>
      <c r="K1098" t="inlineStr">
        <is>
          <t>Main Bearing_UW</t>
        </is>
      </c>
      <c r="L1098" t="n">
        <v>1538.327632616461</v>
      </c>
      <c r="M1098" t="n">
        <v>1490.856256633294</v>
      </c>
      <c r="N1098" t="n">
        <v>8.219016647180103</v>
      </c>
      <c r="O1098" t="n">
        <v>9761402.75350629</v>
      </c>
      <c r="P1098" t="n">
        <v>2362743.158130221</v>
      </c>
      <c r="Q1098" t="n">
        <v>13589694.12558111</v>
      </c>
      <c r="R1098" t="n">
        <v>3092803.181827675</v>
      </c>
      <c r="S1098" t="n">
        <v>7.746188593591866e-10</v>
      </c>
      <c r="T1098" t="n">
        <v>3.200249100562596e-09</v>
      </c>
      <c r="U1098" t="n">
        <v>5.564044780399599e-10</v>
      </c>
      <c r="V1098" t="n">
        <v>2.444826334599901e-09</v>
      </c>
    </row>
    <row r="1099">
      <c r="A1099" t="n">
        <v>548</v>
      </c>
      <c r="B1099" t="n">
        <v>54.8</v>
      </c>
      <c r="C1099" t="n">
        <v>4.53682</v>
      </c>
      <c r="D1099" t="n">
        <v>0.007561366666666666</v>
      </c>
      <c r="E1099" t="n">
        <v>4946000</v>
      </c>
      <c r="F1099" t="n">
        <v>4671.37</v>
      </c>
      <c r="G1099" t="n">
        <v>2453590</v>
      </c>
      <c r="H1099" t="n">
        <v>-2491270</v>
      </c>
      <c r="I1099" t="n">
        <v>-22127800</v>
      </c>
      <c r="J1099" t="n">
        <v>19063300</v>
      </c>
      <c r="K1099" t="inlineStr">
        <is>
          <t>Main Bearing_DW</t>
        </is>
      </c>
      <c r="L1099" t="n">
        <v>1244.50497478944</v>
      </c>
      <c r="M1099" t="n">
        <v>1206.526278775483</v>
      </c>
      <c r="N1099" t="n">
        <v>15.7091549749139</v>
      </c>
      <c r="O1099" t="n">
        <v>84584109.01077704</v>
      </c>
      <c r="P1099" t="n">
        <v>27052504.8166847</v>
      </c>
      <c r="Q1099" t="n">
        <v>101437195.2058377</v>
      </c>
      <c r="R1099" t="n">
        <v>27630582.96756563</v>
      </c>
      <c r="S1099" t="n">
        <v>8.939464818034858e-11</v>
      </c>
      <c r="T1099" t="n">
        <v>2.795070814294126e-10</v>
      </c>
      <c r="U1099" t="n">
        <v>7.454234762034818e-11</v>
      </c>
      <c r="V1099" t="n">
        <v>2.736593243632476e-10</v>
      </c>
    </row>
    <row r="1100">
      <c r="A1100" t="n">
        <v>549</v>
      </c>
      <c r="B1100" t="n">
        <v>54.9</v>
      </c>
      <c r="C1100" t="n">
        <v>4.54025</v>
      </c>
      <c r="D1100" t="n">
        <v>0.007567083333333335</v>
      </c>
      <c r="E1100" t="n">
        <v>4987200</v>
      </c>
      <c r="F1100" t="n">
        <v>28436.5</v>
      </c>
      <c r="G1100" t="n">
        <v>2445190</v>
      </c>
      <c r="H1100" t="n">
        <v>-2460300</v>
      </c>
      <c r="I1100" t="n">
        <v>-23896500</v>
      </c>
      <c r="J1100" t="n">
        <v>19064000</v>
      </c>
      <c r="K1100" t="inlineStr">
        <is>
          <t>Main Bearing_UW</t>
        </is>
      </c>
      <c r="L1100" t="n">
        <v>1569.671666172499</v>
      </c>
      <c r="M1100" t="n">
        <v>1521.229123848843</v>
      </c>
      <c r="N1100" t="n">
        <v>7.850820788762163</v>
      </c>
      <c r="O1100" t="n">
        <v>8378435.12235036</v>
      </c>
      <c r="P1100" t="n">
        <v>1996302.316918557</v>
      </c>
      <c r="Q1100" t="n">
        <v>11488792.95266441</v>
      </c>
      <c r="R1100" t="n">
        <v>2582531.824639406</v>
      </c>
      <c r="S1100" t="n">
        <v>9.031618939373704e-10</v>
      </c>
      <c r="T1100" t="n">
        <v>3.790549792585373e-09</v>
      </c>
      <c r="U1100" t="n">
        <v>6.586491169708497e-10</v>
      </c>
      <c r="V1100" t="n">
        <v>2.93010264622389e-09</v>
      </c>
    </row>
    <row r="1101">
      <c r="A1101" t="n">
        <v>549</v>
      </c>
      <c r="B1101" t="n">
        <v>54.9</v>
      </c>
      <c r="C1101" t="n">
        <v>4.54025</v>
      </c>
      <c r="D1101" t="n">
        <v>0.007567083333333335</v>
      </c>
      <c r="E1101" t="n">
        <v>4987200</v>
      </c>
      <c r="F1101" t="n">
        <v>28436.5</v>
      </c>
      <c r="G1101" t="n">
        <v>2445190</v>
      </c>
      <c r="H1101" t="n">
        <v>-2460300</v>
      </c>
      <c r="I1101" t="n">
        <v>-23896500</v>
      </c>
      <c r="J1101" t="n">
        <v>19064000</v>
      </c>
      <c r="K1101" t="inlineStr">
        <is>
          <t>Main Bearing_DW</t>
        </is>
      </c>
      <c r="L1101" t="n">
        <v>1277.389327952543</v>
      </c>
      <c r="M1101" t="n">
        <v>1238.407254893611</v>
      </c>
      <c r="N1101" t="n">
        <v>14.5131235599024</v>
      </c>
      <c r="O1101" t="n">
        <v>64960447.41853098</v>
      </c>
      <c r="P1101" t="n">
        <v>20018978.1607639</v>
      </c>
      <c r="Q1101" t="n">
        <v>79406572.67809023</v>
      </c>
      <c r="R1101" t="n">
        <v>21146520.86534277</v>
      </c>
      <c r="S1101" t="n">
        <v>1.164875494865312e-10</v>
      </c>
      <c r="T1101" t="n">
        <v>3.779954837137693e-10</v>
      </c>
      <c r="U1101" t="n">
        <v>9.529542804989033e-11</v>
      </c>
      <c r="V1101" t="n">
        <v>3.578405819812705e-10</v>
      </c>
    </row>
    <row r="1102">
      <c r="A1102" t="n">
        <v>550</v>
      </c>
      <c r="B1102" t="n">
        <v>55</v>
      </c>
      <c r="C1102" t="n">
        <v>4.54335</v>
      </c>
      <c r="D1102" t="n">
        <v>0.00757225</v>
      </c>
      <c r="E1102" t="n">
        <v>5029600</v>
      </c>
      <c r="F1102" t="n">
        <v>38031.7</v>
      </c>
      <c r="G1102" t="n">
        <v>2441390</v>
      </c>
      <c r="H1102" t="n">
        <v>-3190390</v>
      </c>
      <c r="I1102" t="n">
        <v>-25964900</v>
      </c>
      <c r="J1102" t="n">
        <v>19060200</v>
      </c>
      <c r="K1102" t="inlineStr">
        <is>
          <t>Main Bearing_UW</t>
        </is>
      </c>
      <c r="L1102" t="n">
        <v>1605.407284241529</v>
      </c>
      <c r="M1102" t="n">
        <v>1555.47233315105</v>
      </c>
      <c r="N1102" t="n">
        <v>7.455041367954766</v>
      </c>
      <c r="O1102" t="n">
        <v>7051468.29218371</v>
      </c>
      <c r="P1102" t="n">
        <v>1650708.464151392</v>
      </c>
      <c r="Q1102" t="n">
        <v>9534577.661386561</v>
      </c>
      <c r="R1102" t="n">
        <v>2113945.819428963</v>
      </c>
      <c r="S1102" t="n">
        <v>1.073854364259647e-09</v>
      </c>
      <c r="T1102" t="n">
        <v>4.587272776778784e-09</v>
      </c>
      <c r="U1102" t="n">
        <v>7.941882974708299e-10</v>
      </c>
      <c r="V1102" t="n">
        <v>3.582045448092648e-09</v>
      </c>
    </row>
    <row r="1103">
      <c r="A1103" t="n">
        <v>550</v>
      </c>
      <c r="B1103" t="n">
        <v>55</v>
      </c>
      <c r="C1103" t="n">
        <v>4.54335</v>
      </c>
      <c r="D1103" t="n">
        <v>0.00757225</v>
      </c>
      <c r="E1103" t="n">
        <v>5029600</v>
      </c>
      <c r="F1103" t="n">
        <v>38031.7</v>
      </c>
      <c r="G1103" t="n">
        <v>2441390</v>
      </c>
      <c r="H1103" t="n">
        <v>-3190390</v>
      </c>
      <c r="I1103" t="n">
        <v>-25964900</v>
      </c>
      <c r="J1103" t="n">
        <v>19060200</v>
      </c>
      <c r="K1103" t="inlineStr">
        <is>
          <t>Main Bearing_DW</t>
        </is>
      </c>
      <c r="L1103" t="n">
        <v>1317.245349019611</v>
      </c>
      <c r="M1103" t="n">
        <v>1277.047614312081</v>
      </c>
      <c r="N1103" t="n">
        <v>13.27962385910478</v>
      </c>
      <c r="O1103" t="n">
        <v>48313141.54881233</v>
      </c>
      <c r="P1103" t="n">
        <v>14298426.44812413</v>
      </c>
      <c r="Q1103" t="n">
        <v>59909078.0199146</v>
      </c>
      <c r="R1103" t="n">
        <v>15550361.6165621</v>
      </c>
      <c r="S1103" t="n">
        <v>1.567327182056566e-10</v>
      </c>
      <c r="T1103" t="n">
        <v>5.295862469533095e-10</v>
      </c>
      <c r="U1103" t="n">
        <v>1.26395702459031e-10</v>
      </c>
      <c r="V1103" t="n">
        <v>4.869500907255485e-10</v>
      </c>
    </row>
    <row r="1104">
      <c r="A1104" t="n">
        <v>551</v>
      </c>
      <c r="B1104" t="n">
        <v>55.1</v>
      </c>
      <c r="C1104" t="n">
        <v>4.54413</v>
      </c>
      <c r="D1104" t="n">
        <v>0.00757355</v>
      </c>
      <c r="E1104" t="n">
        <v>5020220</v>
      </c>
      <c r="F1104" t="n">
        <v>31691.4</v>
      </c>
      <c r="G1104" t="n">
        <v>2443670</v>
      </c>
      <c r="H1104" t="n">
        <v>-4454470</v>
      </c>
      <c r="I1104" t="n">
        <v>-27569700</v>
      </c>
      <c r="J1104" t="n">
        <v>19060700</v>
      </c>
      <c r="K1104" t="inlineStr">
        <is>
          <t>Main Bearing_UW</t>
        </is>
      </c>
      <c r="L1104" t="n">
        <v>1628.733057052258</v>
      </c>
      <c r="M1104" t="n">
        <v>1577.872398579904</v>
      </c>
      <c r="N1104" t="n">
        <v>7.187064160468294</v>
      </c>
      <c r="O1104" t="n">
        <v>6241434.800511454</v>
      </c>
      <c r="P1104" t="n">
        <v>1442635.089838145</v>
      </c>
      <c r="Q1104" t="n">
        <v>8412416.313032031</v>
      </c>
      <c r="R1104" t="n">
        <v>1847446.115547359</v>
      </c>
      <c r="S1104" t="n">
        <v>1.213430924469384e-09</v>
      </c>
      <c r="T1104" t="n">
        <v>5.249802984377502e-09</v>
      </c>
      <c r="U1104" t="n">
        <v>9.002823586212076e-10</v>
      </c>
      <c r="V1104" t="n">
        <v>4.099470039350033e-09</v>
      </c>
    </row>
    <row r="1105">
      <c r="A1105" t="n">
        <v>551</v>
      </c>
      <c r="B1105" t="n">
        <v>55.1</v>
      </c>
      <c r="C1105" t="n">
        <v>4.54413</v>
      </c>
      <c r="D1105" t="n">
        <v>0.00757355</v>
      </c>
      <c r="E1105" t="n">
        <v>5020220</v>
      </c>
      <c r="F1105" t="n">
        <v>31691.4</v>
      </c>
      <c r="G1105" t="n">
        <v>2443670</v>
      </c>
      <c r="H1105" t="n">
        <v>-4454470</v>
      </c>
      <c r="I1105" t="n">
        <v>-27569700</v>
      </c>
      <c r="J1105" t="n">
        <v>19060700</v>
      </c>
      <c r="K1105" t="inlineStr">
        <is>
          <t>Main Bearing_DW</t>
        </is>
      </c>
      <c r="L1105" t="n">
        <v>1351.125356703467</v>
      </c>
      <c r="M1105" t="n">
        <v>1309.894922330987</v>
      </c>
      <c r="N1105" t="n">
        <v>12.40489822614754</v>
      </c>
      <c r="O1105" t="n">
        <v>38496689.43737253</v>
      </c>
      <c r="P1105" t="n">
        <v>11049733.43257187</v>
      </c>
      <c r="Q1105" t="n">
        <v>47690878.60933</v>
      </c>
      <c r="R1105" t="n">
        <v>12124136.98012438</v>
      </c>
      <c r="S1105" t="n">
        <v>1.967325011757403e-10</v>
      </c>
      <c r="T1105" t="n">
        <v>6.8540567482606e-10</v>
      </c>
      <c r="U1105" t="n">
        <v>1.588050004706424e-10</v>
      </c>
      <c r="V1105" t="n">
        <v>6.246671422811906e-10</v>
      </c>
    </row>
    <row r="1106">
      <c r="A1106" t="n">
        <v>552</v>
      </c>
      <c r="B1106" t="n">
        <v>55.2</v>
      </c>
      <c r="C1106" t="n">
        <v>4.54444</v>
      </c>
      <c r="D1106" t="n">
        <v>0.007574066666666667</v>
      </c>
      <c r="E1106" t="n">
        <v>4998430</v>
      </c>
      <c r="F1106" t="n">
        <v>19447.4</v>
      </c>
      <c r="G1106" t="n">
        <v>2432970</v>
      </c>
      <c r="H1106" t="n">
        <v>-5397110</v>
      </c>
      <c r="I1106" t="n">
        <v>-28020300</v>
      </c>
      <c r="J1106" t="n">
        <v>19077000</v>
      </c>
      <c r="K1106" t="inlineStr">
        <is>
          <t>Main Bearing_UW</t>
        </is>
      </c>
      <c r="L1106" t="n">
        <v>1634.859092635809</v>
      </c>
      <c r="M1106" t="n">
        <v>1583.806162194269</v>
      </c>
      <c r="N1106" t="n">
        <v>7.114637122505459</v>
      </c>
      <c r="O1106" t="n">
        <v>6034230.263876027</v>
      </c>
      <c r="P1106" t="n">
        <v>1389935.724226642</v>
      </c>
      <c r="Q1106" t="n">
        <v>8127953.538200288</v>
      </c>
      <c r="R1106" t="n">
        <v>1780378.507680763</v>
      </c>
      <c r="S1106" t="n">
        <v>1.25518356699261e-09</v>
      </c>
      <c r="T1106" t="n">
        <v>5.449220805430311e-09</v>
      </c>
      <c r="U1106" t="n">
        <v>9.318540800054495e-10</v>
      </c>
      <c r="V1106" t="n">
        <v>4.254189001940458e-09</v>
      </c>
    </row>
    <row r="1107">
      <c r="A1107" t="n">
        <v>552</v>
      </c>
      <c r="B1107" t="n">
        <v>55.2</v>
      </c>
      <c r="C1107" t="n">
        <v>4.54444</v>
      </c>
      <c r="D1107" t="n">
        <v>0.007574066666666667</v>
      </c>
      <c r="E1107" t="n">
        <v>4998430</v>
      </c>
      <c r="F1107" t="n">
        <v>19447.4</v>
      </c>
      <c r="G1107" t="n">
        <v>2432970</v>
      </c>
      <c r="H1107" t="n">
        <v>-5397110</v>
      </c>
      <c r="I1107" t="n">
        <v>-28020300</v>
      </c>
      <c r="J1107" t="n">
        <v>19077000</v>
      </c>
      <c r="K1107" t="inlineStr">
        <is>
          <t>Main Bearing_DW</t>
        </is>
      </c>
      <c r="L1107" t="n">
        <v>1363.246035176458</v>
      </c>
      <c r="M1107" t="n">
        <v>1321.646131400654</v>
      </c>
      <c r="N1107" t="n">
        <v>12.12787980562146</v>
      </c>
      <c r="O1107" t="n">
        <v>35704995.20383623</v>
      </c>
      <c r="P1107" t="n">
        <v>10147233.95854775</v>
      </c>
      <c r="Q1107" t="n">
        <v>44193987.47260696</v>
      </c>
      <c r="R1107" t="n">
        <v>11158776.76664554</v>
      </c>
      <c r="S1107" t="n">
        <v>2.121290487066888e-10</v>
      </c>
      <c r="T1107" t="n">
        <v>7.464168755354737e-10</v>
      </c>
      <c r="U1107" t="n">
        <v>1.71382287496944e-10</v>
      </c>
      <c r="V1107" t="n">
        <v>6.787542062232256e-10</v>
      </c>
    </row>
    <row r="1108">
      <c r="A1108" t="n">
        <v>553</v>
      </c>
      <c r="B1108" t="n">
        <v>55.3</v>
      </c>
      <c r="C1108" t="n">
        <v>4.54909</v>
      </c>
      <c r="D1108" t="n">
        <v>0.007581816666666666</v>
      </c>
      <c r="E1108" t="n">
        <v>4986650</v>
      </c>
      <c r="F1108" t="n">
        <v>25664.4</v>
      </c>
      <c r="G1108" t="n">
        <v>2433970</v>
      </c>
      <c r="H1108" t="n">
        <v>-5630080</v>
      </c>
      <c r="I1108" t="n">
        <v>-28296000</v>
      </c>
      <c r="J1108" t="n">
        <v>19099700</v>
      </c>
      <c r="K1108" t="inlineStr">
        <is>
          <t>Main Bearing_UW</t>
        </is>
      </c>
      <c r="L1108" t="n">
        <v>1637.761837701652</v>
      </c>
      <c r="M1108" t="n">
        <v>1586.617817975449</v>
      </c>
      <c r="N1108" t="n">
        <v>7.075975199998951</v>
      </c>
      <c r="O1108" t="n">
        <v>5925618.744849658</v>
      </c>
      <c r="P1108" t="n">
        <v>1364244.758732223</v>
      </c>
      <c r="Q1108" t="n">
        <v>7989001.413695117</v>
      </c>
      <c r="R1108" t="n">
        <v>1749905.434914151</v>
      </c>
      <c r="S1108" t="n">
        <v>1.27949788758457e-09</v>
      </c>
      <c r="T1108" t="n">
        <v>5.557519366035435e-09</v>
      </c>
      <c r="U1108" t="n">
        <v>9.490318344004251e-10</v>
      </c>
      <c r="V1108" t="n">
        <v>4.332700793650957e-09</v>
      </c>
    </row>
    <row r="1109">
      <c r="A1109" t="n">
        <v>553</v>
      </c>
      <c r="B1109" t="n">
        <v>55.3</v>
      </c>
      <c r="C1109" t="n">
        <v>4.54909</v>
      </c>
      <c r="D1109" t="n">
        <v>0.007581816666666666</v>
      </c>
      <c r="E1109" t="n">
        <v>4986650</v>
      </c>
      <c r="F1109" t="n">
        <v>25664.4</v>
      </c>
      <c r="G1109" t="n">
        <v>2433970</v>
      </c>
      <c r="H1109" t="n">
        <v>-5630080</v>
      </c>
      <c r="I1109" t="n">
        <v>-28296000</v>
      </c>
      <c r="J1109" t="n">
        <v>19099700</v>
      </c>
      <c r="K1109" t="inlineStr">
        <is>
          <t>Main Bearing_DW</t>
        </is>
      </c>
      <c r="L1109" t="n">
        <v>1369.677175210748</v>
      </c>
      <c r="M1109" t="n">
        <v>1327.881282703577</v>
      </c>
      <c r="N1109" t="n">
        <v>11.98971935660305</v>
      </c>
      <c r="O1109" t="n">
        <v>34367089.77350704</v>
      </c>
      <c r="P1109" t="n">
        <v>9735041.005242718</v>
      </c>
      <c r="Q1109" t="n">
        <v>42442845.21351753</v>
      </c>
      <c r="R1109" t="n">
        <v>10694336.72600325</v>
      </c>
      <c r="S1109" t="n">
        <v>2.206127058367145e-10</v>
      </c>
      <c r="T1109" t="n">
        <v>7.788171269729165e-10</v>
      </c>
      <c r="U1109" t="n">
        <v>1.786359191643436e-10</v>
      </c>
      <c r="V1109" t="n">
        <v>7.089562317812099e-10</v>
      </c>
    </row>
    <row r="1110">
      <c r="A1110" t="n">
        <v>554</v>
      </c>
      <c r="B1110" t="n">
        <v>55.4</v>
      </c>
      <c r="C1110" t="n">
        <v>4.55312</v>
      </c>
      <c r="D1110" t="n">
        <v>0.007588533333333334</v>
      </c>
      <c r="E1110" t="n">
        <v>4972340</v>
      </c>
      <c r="F1110" t="n">
        <v>50446.9</v>
      </c>
      <c r="G1110" t="n">
        <v>2440490</v>
      </c>
      <c r="H1110" t="n">
        <v>-5433180</v>
      </c>
      <c r="I1110" t="n">
        <v>-29180200</v>
      </c>
      <c r="J1110" t="n">
        <v>19106600</v>
      </c>
      <c r="K1110" t="inlineStr">
        <is>
          <t>Main Bearing_UW</t>
        </is>
      </c>
      <c r="L1110" t="n">
        <v>1648.403746671331</v>
      </c>
      <c r="M1110" t="n">
        <v>1596.925633153424</v>
      </c>
      <c r="N1110" t="n">
        <v>6.958710434931967</v>
      </c>
      <c r="O1110" t="n">
        <v>5604565.0636886</v>
      </c>
      <c r="P1110" t="n">
        <v>1284402.936988328</v>
      </c>
      <c r="Q1110" t="n">
        <v>7550059.203271775</v>
      </c>
      <c r="R1110" t="n">
        <v>1648438.094810753</v>
      </c>
      <c r="S1110" t="n">
        <v>1.353991477857695e-09</v>
      </c>
      <c r="T1110" t="n">
        <v>5.908218608661043e-09</v>
      </c>
      <c r="U1110" t="n">
        <v>1.005095871307193e-09</v>
      </c>
      <c r="V1110" t="n">
        <v>4.603468797052112e-09</v>
      </c>
    </row>
    <row r="1111">
      <c r="A1111" t="n">
        <v>554</v>
      </c>
      <c r="B1111" t="n">
        <v>55.4</v>
      </c>
      <c r="C1111" t="n">
        <v>4.55312</v>
      </c>
      <c r="D1111" t="n">
        <v>0.007588533333333334</v>
      </c>
      <c r="E1111" t="n">
        <v>4972340</v>
      </c>
      <c r="F1111" t="n">
        <v>50446.9</v>
      </c>
      <c r="G1111" t="n">
        <v>2440490</v>
      </c>
      <c r="H1111" t="n">
        <v>-5433180</v>
      </c>
      <c r="I1111" t="n">
        <v>-29180200</v>
      </c>
      <c r="J1111" t="n">
        <v>19106600</v>
      </c>
      <c r="K1111" t="inlineStr">
        <is>
          <t>Main Bearing_DW</t>
        </is>
      </c>
      <c r="L1111" t="n">
        <v>1385.364974462727</v>
      </c>
      <c r="M1111" t="n">
        <v>1343.026800746796</v>
      </c>
      <c r="N1111" t="n">
        <v>11.64303070811725</v>
      </c>
      <c r="O1111" t="n">
        <v>31164931.3628317</v>
      </c>
      <c r="P1111" t="n">
        <v>8728472.368958883</v>
      </c>
      <c r="Q1111" t="n">
        <v>38408588.31867476</v>
      </c>
      <c r="R1111" t="n">
        <v>9604169.804396741</v>
      </c>
      <c r="S1111" t="n">
        <v>2.434959103546644e-10</v>
      </c>
      <c r="T1111" t="n">
        <v>8.693999376477927e-10</v>
      </c>
      <c r="U1111" t="n">
        <v>1.975738673437183e-10</v>
      </c>
      <c r="V1111" t="n">
        <v>7.901290260256895e-10</v>
      </c>
    </row>
    <row r="1112">
      <c r="A1112" t="n">
        <v>555</v>
      </c>
      <c r="B1112" t="n">
        <v>55.5</v>
      </c>
      <c r="C1112" t="n">
        <v>4.55319</v>
      </c>
      <c r="D1112" t="n">
        <v>0.00758865</v>
      </c>
      <c r="E1112" t="n">
        <v>4971950</v>
      </c>
      <c r="F1112" t="n">
        <v>55162.5</v>
      </c>
      <c r="G1112" t="n">
        <v>2455830</v>
      </c>
      <c r="H1112" t="n">
        <v>-5248390</v>
      </c>
      <c r="I1112" t="n">
        <v>-29470200</v>
      </c>
      <c r="J1112" t="n">
        <v>19112400</v>
      </c>
      <c r="K1112" t="inlineStr">
        <is>
          <t>Main Bearing_UW</t>
        </is>
      </c>
      <c r="L1112" t="n">
        <v>1651.040027939727</v>
      </c>
      <c r="M1112" t="n">
        <v>1599.479172919921</v>
      </c>
      <c r="N1112" t="n">
        <v>6.920452507190005</v>
      </c>
      <c r="O1112" t="n">
        <v>5502512.109476362</v>
      </c>
      <c r="P1112" t="n">
        <v>1258633.54971179</v>
      </c>
      <c r="Q1112" t="n">
        <v>7429302.15563257</v>
      </c>
      <c r="R1112" t="n">
        <v>1620073.26722171</v>
      </c>
      <c r="S1112" t="n">
        <v>1.379124634170439e-09</v>
      </c>
      <c r="T1112" t="n">
        <v>6.029276751551472e-09</v>
      </c>
      <c r="U1112" t="n">
        <v>1.021448561524264e-09</v>
      </c>
      <c r="V1112" t="n">
        <v>4.684140003750509e-09</v>
      </c>
    </row>
    <row r="1113">
      <c r="A1113" t="n">
        <v>555</v>
      </c>
      <c r="B1113" t="n">
        <v>55.5</v>
      </c>
      <c r="C1113" t="n">
        <v>4.55319</v>
      </c>
      <c r="D1113" t="n">
        <v>0.00758865</v>
      </c>
      <c r="E1113" t="n">
        <v>4971950</v>
      </c>
      <c r="F1113" t="n">
        <v>55162.5</v>
      </c>
      <c r="G1113" t="n">
        <v>2455830</v>
      </c>
      <c r="H1113" t="n">
        <v>-5248390</v>
      </c>
      <c r="I1113" t="n">
        <v>-29470200</v>
      </c>
      <c r="J1113" t="n">
        <v>19112400</v>
      </c>
      <c r="K1113" t="inlineStr">
        <is>
          <t>Main Bearing_DW</t>
        </is>
      </c>
      <c r="L1113" t="n">
        <v>1390.917618431497</v>
      </c>
      <c r="M1113" t="n">
        <v>1348.383617090034</v>
      </c>
      <c r="N1113" t="n">
        <v>11.54216385023771</v>
      </c>
      <c r="O1113" t="n">
        <v>30274023.86842577</v>
      </c>
      <c r="P1113" t="n">
        <v>8447136.551681766</v>
      </c>
      <c r="Q1113" t="n">
        <v>37156309.52243231</v>
      </c>
      <c r="R1113" t="n">
        <v>9263880.658896726</v>
      </c>
      <c r="S1113" t="n">
        <v>2.506653900050124e-10</v>
      </c>
      <c r="T1113" t="n">
        <v>8.98369518897993e-10</v>
      </c>
      <c r="U1113" t="n">
        <v>2.042358376689299e-10</v>
      </c>
      <c r="V1113" t="n">
        <v>8.191653454335156e-10</v>
      </c>
    </row>
    <row r="1114">
      <c r="A1114" t="n">
        <v>556</v>
      </c>
      <c r="B1114" t="n">
        <v>55.6</v>
      </c>
      <c r="C1114" t="n">
        <v>4.55052</v>
      </c>
      <c r="D1114" t="n">
        <v>0.007584199999999999</v>
      </c>
      <c r="E1114" t="n">
        <v>4960370</v>
      </c>
      <c r="F1114" t="n">
        <v>32020.3</v>
      </c>
      <c r="G1114" t="n">
        <v>2478410</v>
      </c>
      <c r="H1114" t="n">
        <v>-5485750</v>
      </c>
      <c r="I1114" t="n">
        <v>-28802700</v>
      </c>
      <c r="J1114" t="n">
        <v>19116500</v>
      </c>
      <c r="K1114" t="inlineStr">
        <is>
          <t>Main Bearing_UW</t>
        </is>
      </c>
      <c r="L1114" t="n">
        <v>1638.784922153802</v>
      </c>
      <c r="M1114" t="n">
        <v>1587.608995661547</v>
      </c>
      <c r="N1114" t="n">
        <v>7.017832486381018</v>
      </c>
      <c r="O1114" t="n">
        <v>5764867.857301933</v>
      </c>
      <c r="P1114" t="n">
        <v>1323994.822994329</v>
      </c>
      <c r="Q1114" t="n">
        <v>7861756.280402367</v>
      </c>
      <c r="R1114" t="n">
        <v>1720484.756040693</v>
      </c>
      <c r="S1114" t="n">
        <v>1.315589565577579e-09</v>
      </c>
      <c r="T1114" t="n">
        <v>5.728270132391962e-09</v>
      </c>
      <c r="U1114" t="n">
        <v>9.646953847838995e-10</v>
      </c>
      <c r="V1114" t="n">
        <v>4.408176226712592e-09</v>
      </c>
    </row>
    <row r="1115">
      <c r="A1115" t="n">
        <v>556</v>
      </c>
      <c r="B1115" t="n">
        <v>55.6</v>
      </c>
      <c r="C1115" t="n">
        <v>4.55052</v>
      </c>
      <c r="D1115" t="n">
        <v>0.007584199999999999</v>
      </c>
      <c r="E1115" t="n">
        <v>4960370</v>
      </c>
      <c r="F1115" t="n">
        <v>32020.3</v>
      </c>
      <c r="G1115" t="n">
        <v>2478410</v>
      </c>
      <c r="H1115" t="n">
        <v>-5485750</v>
      </c>
      <c r="I1115" t="n">
        <v>-28802700</v>
      </c>
      <c r="J1115" t="n">
        <v>19116500</v>
      </c>
      <c r="K1115" t="inlineStr">
        <is>
          <t>Main Bearing_DW</t>
        </is>
      </c>
      <c r="L1115" t="n">
        <v>1382.840624074383</v>
      </c>
      <c r="M1115" t="n">
        <v>1340.611506224431</v>
      </c>
      <c r="N1115" t="n">
        <v>11.79095672750264</v>
      </c>
      <c r="O1115" t="n">
        <v>32504452.11859152</v>
      </c>
      <c r="P1115" t="n">
        <v>9145000.147376478</v>
      </c>
      <c r="Q1115" t="n">
        <v>39458693.2925177</v>
      </c>
      <c r="R1115" t="n">
        <v>9882811.29773734</v>
      </c>
      <c r="S1115" t="n">
        <v>2.333280367972139e-10</v>
      </c>
      <c r="T1115" t="n">
        <v>8.29327488001819e-10</v>
      </c>
      <c r="U1115" t="n">
        <v>1.922060607475348e-10</v>
      </c>
      <c r="V1115" t="n">
        <v>7.674132158869e-10</v>
      </c>
    </row>
    <row r="1116">
      <c r="A1116" t="n">
        <v>557</v>
      </c>
      <c r="B1116" t="n">
        <v>55.7</v>
      </c>
      <c r="C1116" t="n">
        <v>4.54184</v>
      </c>
      <c r="D1116" t="n">
        <v>0.007569733333333333</v>
      </c>
      <c r="E1116" t="n">
        <v>4924410</v>
      </c>
      <c r="F1116" t="n">
        <v>-8290.16</v>
      </c>
      <c r="G1116" t="n">
        <v>2496560</v>
      </c>
      <c r="H1116" t="n">
        <v>-5640840</v>
      </c>
      <c r="I1116" t="n">
        <v>-27429400</v>
      </c>
      <c r="J1116" t="n">
        <v>19112000</v>
      </c>
      <c r="K1116" t="inlineStr">
        <is>
          <t>Main Bearing_UW</t>
        </is>
      </c>
      <c r="L1116" t="n">
        <v>1614.504722638148</v>
      </c>
      <c r="M1116" t="n">
        <v>1564.091127352033</v>
      </c>
      <c r="N1116" t="n">
        <v>7.239254652178639</v>
      </c>
      <c r="O1116" t="n">
        <v>6393797.508426961</v>
      </c>
      <c r="P1116" t="n">
        <v>1480576.531819475</v>
      </c>
      <c r="Q1116" t="n">
        <v>8848244.974304032</v>
      </c>
      <c r="R1116" t="n">
        <v>1949222.357525626</v>
      </c>
      <c r="S1116" t="n">
        <v>1.1839182150133e-09</v>
      </c>
      <c r="T1116" t="n">
        <v>5.112693042642596e-09</v>
      </c>
      <c r="U1116" t="n">
        <v>8.555067536349193e-10</v>
      </c>
      <c r="V1116" t="n">
        <v>3.883463220144096e-09</v>
      </c>
    </row>
    <row r="1117">
      <c r="A1117" t="n">
        <v>557</v>
      </c>
      <c r="B1117" t="n">
        <v>55.7</v>
      </c>
      <c r="C1117" t="n">
        <v>4.54184</v>
      </c>
      <c r="D1117" t="n">
        <v>0.007569733333333333</v>
      </c>
      <c r="E1117" t="n">
        <v>4924410</v>
      </c>
      <c r="F1117" t="n">
        <v>-8290.16</v>
      </c>
      <c r="G1117" t="n">
        <v>2496560</v>
      </c>
      <c r="H1117" t="n">
        <v>-5640840</v>
      </c>
      <c r="I1117" t="n">
        <v>-27429400</v>
      </c>
      <c r="J1117" t="n">
        <v>19112000</v>
      </c>
      <c r="K1117" t="inlineStr">
        <is>
          <t>Main Bearing_DW</t>
        </is>
      </c>
      <c r="L1117" t="n">
        <v>1362.331834817208</v>
      </c>
      <c r="M1117" t="n">
        <v>1320.760832329866</v>
      </c>
      <c r="N1117" t="n">
        <v>12.36373493000341</v>
      </c>
      <c r="O1117" t="n">
        <v>38072522.33587257</v>
      </c>
      <c r="P1117" t="n">
        <v>10902081.33035509</v>
      </c>
      <c r="Q1117" t="n">
        <v>45531182.53262024</v>
      </c>
      <c r="R1117" t="n">
        <v>11519303.22721201</v>
      </c>
      <c r="S1117" t="n">
        <v>1.988240565348885e-10</v>
      </c>
      <c r="T1117" t="n">
        <v>6.943383656712068e-10</v>
      </c>
      <c r="U1117" t="n">
        <v>1.662538267682833e-10</v>
      </c>
      <c r="V1117" t="n">
        <v>6.571346533748135e-10</v>
      </c>
    </row>
    <row r="1118">
      <c r="A1118" t="n">
        <v>558</v>
      </c>
      <c r="B1118" t="n">
        <v>55.8</v>
      </c>
      <c r="C1118" t="n">
        <v>4.53159</v>
      </c>
      <c r="D1118" t="n">
        <v>0.00755265</v>
      </c>
      <c r="E1118" t="n">
        <v>4900940</v>
      </c>
      <c r="F1118" t="n">
        <v>-16100.6</v>
      </c>
      <c r="G1118" t="n">
        <v>2507710</v>
      </c>
      <c r="H1118" t="n">
        <v>-4931520</v>
      </c>
      <c r="I1118" t="n">
        <v>-26238400</v>
      </c>
      <c r="J1118" t="n">
        <v>19122200</v>
      </c>
      <c r="K1118" t="inlineStr">
        <is>
          <t>Main Bearing_UW</t>
        </is>
      </c>
      <c r="L1118" t="n">
        <v>1593.601081233626</v>
      </c>
      <c r="M1118" t="n">
        <v>1544.004894613188</v>
      </c>
      <c r="N1118" t="n">
        <v>7.456765273756035</v>
      </c>
      <c r="O1118" t="n">
        <v>7056905.036842311</v>
      </c>
      <c r="P1118" t="n">
        <v>1646095.363125017</v>
      </c>
      <c r="Q1118" t="n">
        <v>9861338.070740668</v>
      </c>
      <c r="R1118" t="n">
        <v>2184280.130174707</v>
      </c>
      <c r="S1118" t="n">
        <v>1.070249629344526e-09</v>
      </c>
      <c r="T1118" t="n">
        <v>4.588221417294881e-09</v>
      </c>
      <c r="U1118" t="n">
        <v>7.658849078918896e-10</v>
      </c>
      <c r="V1118" t="n">
        <v>3.457729572166145e-09</v>
      </c>
    </row>
    <row r="1119">
      <c r="A1119" t="n">
        <v>558</v>
      </c>
      <c r="B1119" t="n">
        <v>55.8</v>
      </c>
      <c r="C1119" t="n">
        <v>4.53159</v>
      </c>
      <c r="D1119" t="n">
        <v>0.00755265</v>
      </c>
      <c r="E1119" t="n">
        <v>4900940</v>
      </c>
      <c r="F1119" t="n">
        <v>-16100.6</v>
      </c>
      <c r="G1119" t="n">
        <v>2507710</v>
      </c>
      <c r="H1119" t="n">
        <v>-4931520</v>
      </c>
      <c r="I1119" t="n">
        <v>-26238400</v>
      </c>
      <c r="J1119" t="n">
        <v>19122200</v>
      </c>
      <c r="K1119" t="inlineStr">
        <is>
          <t>Main Bearing_DW</t>
        </is>
      </c>
      <c r="L1119" t="n">
        <v>1339.733752617234</v>
      </c>
      <c r="M1119" t="n">
        <v>1298.852012428181</v>
      </c>
      <c r="N1119" t="n">
        <v>12.99279573190874</v>
      </c>
      <c r="O1119" t="n">
        <v>44921550.10484252</v>
      </c>
      <c r="P1119" t="n">
        <v>13100900.0783972</v>
      </c>
      <c r="Q1119" t="n">
        <v>53209290.10521624</v>
      </c>
      <c r="R1119" t="n">
        <v>13607694.11340493</v>
      </c>
      <c r="S1119" t="n">
        <v>1.681297725116976e-10</v>
      </c>
      <c r="T1119" t="n">
        <v>5.764985577177239e-10</v>
      </c>
      <c r="U1119" t="n">
        <v>1.419423184384788e-10</v>
      </c>
      <c r="V1119" t="n">
        <v>5.550279082596286e-10</v>
      </c>
    </row>
    <row r="1120">
      <c r="A1120" t="n">
        <v>559</v>
      </c>
      <c r="B1120" t="n">
        <v>55.9</v>
      </c>
      <c r="C1120" t="n">
        <v>4.52652</v>
      </c>
      <c r="D1120" t="n">
        <v>0.0075442</v>
      </c>
      <c r="E1120" t="n">
        <v>4911020</v>
      </c>
      <c r="F1120" t="n">
        <v>34551.9</v>
      </c>
      <c r="G1120" t="n">
        <v>2516440</v>
      </c>
      <c r="H1120" t="n">
        <v>-3502410</v>
      </c>
      <c r="I1120" t="n">
        <v>-25680100</v>
      </c>
      <c r="J1120" t="n">
        <v>19134600</v>
      </c>
      <c r="K1120" t="inlineStr">
        <is>
          <t>Main Bearing_UW</t>
        </is>
      </c>
      <c r="L1120" t="n">
        <v>1584.070574464966</v>
      </c>
      <c r="M1120" t="n">
        <v>1534.887764677057</v>
      </c>
      <c r="N1120" t="n">
        <v>7.570283199030191</v>
      </c>
      <c r="O1120" t="n">
        <v>7421410.48157635</v>
      </c>
      <c r="P1120" t="n">
        <v>1737697.307989879</v>
      </c>
      <c r="Q1120" t="n">
        <v>10391936.35792905</v>
      </c>
      <c r="R1120" t="n">
        <v>2307859.556896511</v>
      </c>
      <c r="S1120" t="n">
        <v>1.016545307489523e-09</v>
      </c>
      <c r="T1120" t="n">
        <v>4.341492597883417e-09</v>
      </c>
      <c r="U1120" t="n">
        <v>7.259667245983252e-10</v>
      </c>
      <c r="V1120" t="n">
        <v>3.268916419743083e-09</v>
      </c>
    </row>
    <row r="1121">
      <c r="A1121" t="n">
        <v>559</v>
      </c>
      <c r="B1121" t="n">
        <v>55.9</v>
      </c>
      <c r="C1121" t="n">
        <v>4.52652</v>
      </c>
      <c r="D1121" t="n">
        <v>0.0075442</v>
      </c>
      <c r="E1121" t="n">
        <v>4911020</v>
      </c>
      <c r="F1121" t="n">
        <v>34551.9</v>
      </c>
      <c r="G1121" t="n">
        <v>2516440</v>
      </c>
      <c r="H1121" t="n">
        <v>-3502410</v>
      </c>
      <c r="I1121" t="n">
        <v>-25680100</v>
      </c>
      <c r="J1121" t="n">
        <v>19134600</v>
      </c>
      <c r="K1121" t="inlineStr">
        <is>
          <t>Main Bearing_DW</t>
        </is>
      </c>
      <c r="L1121" t="n">
        <v>1324.447010765358</v>
      </c>
      <c r="M1121" t="n">
        <v>1284.031209383711</v>
      </c>
      <c r="N1121" t="n">
        <v>13.40415763496495</v>
      </c>
      <c r="O1121" t="n">
        <v>49839971.68964018</v>
      </c>
      <c r="P1121" t="n">
        <v>14713825.15245499</v>
      </c>
      <c r="Q1121" t="n">
        <v>58952010.21288549</v>
      </c>
      <c r="R1121" t="n">
        <v>15192907.31786347</v>
      </c>
      <c r="S1121" t="n">
        <v>1.513684647932525e-10</v>
      </c>
      <c r="T1121" t="n">
        <v>5.127286699299437e-10</v>
      </c>
      <c r="U1121" t="n">
        <v>1.279718871800409e-10</v>
      </c>
      <c r="V1121" t="n">
        <v>4.965606544002085e-10</v>
      </c>
    </row>
    <row r="1122">
      <c r="A1122" t="n">
        <v>560</v>
      </c>
      <c r="B1122" t="n">
        <v>56</v>
      </c>
      <c r="C1122" t="n">
        <v>4.52566</v>
      </c>
      <c r="D1122" t="n">
        <v>0.007542766666666667</v>
      </c>
      <c r="E1122" t="n">
        <v>4917020</v>
      </c>
      <c r="F1122" t="n">
        <v>83174.5</v>
      </c>
      <c r="G1122" t="n">
        <v>2524280</v>
      </c>
      <c r="H1122" t="n">
        <v>-1891290</v>
      </c>
      <c r="I1122" t="n">
        <v>-25376400</v>
      </c>
      <c r="J1122" t="n">
        <v>19135200</v>
      </c>
      <c r="K1122" t="inlineStr">
        <is>
          <t>Main Bearing_UW</t>
        </is>
      </c>
      <c r="L1122" t="n">
        <v>1578.444899536582</v>
      </c>
      <c r="M1122" t="n">
        <v>1529.518175596536</v>
      </c>
      <c r="N1122" t="n">
        <v>7.636569756953053</v>
      </c>
      <c r="O1122" t="n">
        <v>7640241.900149601</v>
      </c>
      <c r="P1122" t="n">
        <v>1794030.916539659</v>
      </c>
      <c r="Q1122" t="n">
        <v>10710448.05223038</v>
      </c>
      <c r="R1122" t="n">
        <v>2383641.9309636</v>
      </c>
      <c r="S1122" t="n">
        <v>9.872418655381808e-10</v>
      </c>
      <c r="T1122" t="n">
        <v>4.204368273215279e-09</v>
      </c>
      <c r="U1122" t="n">
        <v>7.042438028627511e-10</v>
      </c>
      <c r="V1122" t="n">
        <v>3.164387473087228e-09</v>
      </c>
    </row>
    <row r="1123">
      <c r="A1123" t="n">
        <v>560</v>
      </c>
      <c r="B1123" t="n">
        <v>56</v>
      </c>
      <c r="C1123" t="n">
        <v>4.52566</v>
      </c>
      <c r="D1123" t="n">
        <v>0.007542766666666667</v>
      </c>
      <c r="E1123" t="n">
        <v>4917020</v>
      </c>
      <c r="F1123" t="n">
        <v>83174.5</v>
      </c>
      <c r="G1123" t="n">
        <v>2524280</v>
      </c>
      <c r="H1123" t="n">
        <v>-1891290</v>
      </c>
      <c r="I1123" t="n">
        <v>-25376400</v>
      </c>
      <c r="J1123" t="n">
        <v>19135200</v>
      </c>
      <c r="K1123" t="inlineStr">
        <is>
          <t>Main Bearing_DW</t>
        </is>
      </c>
      <c r="L1123" t="n">
        <v>1314.936873702682</v>
      </c>
      <c r="M1123" t="n">
        <v>1274.810940866146</v>
      </c>
      <c r="N1123" t="n">
        <v>13.66652394038755</v>
      </c>
      <c r="O1123" t="n">
        <v>53166685.51706564</v>
      </c>
      <c r="P1123" t="n">
        <v>15831464.16792388</v>
      </c>
      <c r="Q1123" t="n">
        <v>62828936.8485731</v>
      </c>
      <c r="R1123" t="n">
        <v>16283352.75431186</v>
      </c>
      <c r="S1123" t="n">
        <v>1.418701691352485e-10</v>
      </c>
      <c r="T1123" t="n">
        <v>4.764415082939114e-10</v>
      </c>
      <c r="U1123" t="n">
        <v>1.200524319685026e-10</v>
      </c>
      <c r="V1123" t="n">
        <v>4.632195089349353e-10</v>
      </c>
    </row>
    <row r="1124">
      <c r="A1124" t="n">
        <v>561</v>
      </c>
      <c r="B1124" t="n">
        <v>56.1</v>
      </c>
      <c r="C1124" t="n">
        <v>4.5315</v>
      </c>
      <c r="D1124" t="n">
        <v>0.007552500000000001</v>
      </c>
      <c r="E1124" t="n">
        <v>4879940</v>
      </c>
      <c r="F1124" t="n">
        <v>88785.60000000001</v>
      </c>
      <c r="G1124" t="n">
        <v>2518150</v>
      </c>
      <c r="H1124" t="n">
        <v>-780189</v>
      </c>
      <c r="I1124" t="n">
        <v>-25399100</v>
      </c>
      <c r="J1124" t="n">
        <v>19135400</v>
      </c>
      <c r="K1124" t="inlineStr">
        <is>
          <t>Main Bearing_UW</t>
        </is>
      </c>
      <c r="L1124" t="n">
        <v>1576.124230367955</v>
      </c>
      <c r="M1124" t="n">
        <v>1527.275542959687</v>
      </c>
      <c r="N1124" t="n">
        <v>7.660408835306455</v>
      </c>
      <c r="O1124" t="n">
        <v>7720033.651814495</v>
      </c>
      <c r="P1124" t="n">
        <v>1818131.053613206</v>
      </c>
      <c r="Q1124" t="n">
        <v>10840982.73528113</v>
      </c>
      <c r="R1124" t="n">
        <v>2419108.364746579</v>
      </c>
      <c r="S1124" t="n">
        <v>9.782988443612397e-10</v>
      </c>
      <c r="T1124" t="n">
        <v>4.15399098155811e-09</v>
      </c>
      <c r="U1124" t="n">
        <v>6.966619341087023e-10</v>
      </c>
      <c r="V1124" t="n">
        <v>3.122018058414339e-09</v>
      </c>
    </row>
    <row r="1125">
      <c r="A1125" t="n">
        <v>561</v>
      </c>
      <c r="B1125" t="n">
        <v>56.1</v>
      </c>
      <c r="C1125" t="n">
        <v>4.5315</v>
      </c>
      <c r="D1125" t="n">
        <v>0.007552500000000001</v>
      </c>
      <c r="E1125" t="n">
        <v>4879940</v>
      </c>
      <c r="F1125" t="n">
        <v>88785.60000000001</v>
      </c>
      <c r="G1125" t="n">
        <v>2518150</v>
      </c>
      <c r="H1125" t="n">
        <v>-780189</v>
      </c>
      <c r="I1125" t="n">
        <v>-25399100</v>
      </c>
      <c r="J1125" t="n">
        <v>19135400</v>
      </c>
      <c r="K1125" t="inlineStr">
        <is>
          <t>Main Bearing_DW</t>
        </is>
      </c>
      <c r="L1125" t="n">
        <v>1314.738027726512</v>
      </c>
      <c r="M1125" t="n">
        <v>1274.618293601</v>
      </c>
      <c r="N1125" t="n">
        <v>13.68685486247373</v>
      </c>
      <c r="O1125" t="n">
        <v>53430787.06126861</v>
      </c>
      <c r="P1125" t="n">
        <v>15959007.49910278</v>
      </c>
      <c r="Q1125" t="n">
        <v>63012184.62116393</v>
      </c>
      <c r="R1125" t="n">
        <v>16369086.73136487</v>
      </c>
      <c r="S1125" t="n">
        <v>1.413510901746519e-10</v>
      </c>
      <c r="T1125" t="n">
        <v>4.732437152137815e-10</v>
      </c>
      <c r="U1125" t="n">
        <v>1.19857771086758e-10</v>
      </c>
      <c r="V1125" t="n">
        <v>4.613879884653936e-10</v>
      </c>
    </row>
    <row r="1126">
      <c r="A1126" t="n">
        <v>562</v>
      </c>
      <c r="B1126" t="n">
        <v>56.2</v>
      </c>
      <c r="C1126" t="n">
        <v>4.53929</v>
      </c>
      <c r="D1126" t="n">
        <v>0.007565483333333334</v>
      </c>
      <c r="E1126" t="n">
        <v>4859190</v>
      </c>
      <c r="F1126" t="n">
        <v>78992</v>
      </c>
      <c r="G1126" t="n">
        <v>2515870</v>
      </c>
      <c r="H1126" t="n">
        <v>-880972</v>
      </c>
      <c r="I1126" t="n">
        <v>-25631000</v>
      </c>
      <c r="J1126" t="n">
        <v>19109500</v>
      </c>
      <c r="K1126" t="inlineStr">
        <is>
          <t>Main Bearing_UW</t>
        </is>
      </c>
      <c r="L1126" t="n">
        <v>1578.027216563842</v>
      </c>
      <c r="M1126" t="n">
        <v>1529.082585573545</v>
      </c>
      <c r="N1126" t="n">
        <v>7.63246878449836</v>
      </c>
      <c r="O1126" t="n">
        <v>7626573.985167073</v>
      </c>
      <c r="P1126" t="n">
        <v>1798158.02719711</v>
      </c>
      <c r="Q1126" t="n">
        <v>10717380.73794488</v>
      </c>
      <c r="R1126" t="n">
        <v>2394803.625227814</v>
      </c>
      <c r="S1126" t="n">
        <v>9.919897647419989e-10</v>
      </c>
      <c r="T1126" t="n">
        <v>4.207351756022287e-09</v>
      </c>
      <c r="U1126" t="n">
        <v>7.059078629676508e-10</v>
      </c>
      <c r="V1126" t="n">
        <v>3.159124720555591e-09</v>
      </c>
    </row>
    <row r="1127">
      <c r="A1127" t="n">
        <v>562</v>
      </c>
      <c r="B1127" t="n">
        <v>56.2</v>
      </c>
      <c r="C1127" t="n">
        <v>4.53929</v>
      </c>
      <c r="D1127" t="n">
        <v>0.007565483333333334</v>
      </c>
      <c r="E1127" t="n">
        <v>4859190</v>
      </c>
      <c r="F1127" t="n">
        <v>78992</v>
      </c>
      <c r="G1127" t="n">
        <v>2515870</v>
      </c>
      <c r="H1127" t="n">
        <v>-880972</v>
      </c>
      <c r="I1127" t="n">
        <v>-25631000</v>
      </c>
      <c r="J1127" t="n">
        <v>19109500</v>
      </c>
      <c r="K1127" t="inlineStr">
        <is>
          <t>Main Bearing_DW</t>
        </is>
      </c>
      <c r="L1127" t="n">
        <v>1319.87752367717</v>
      </c>
      <c r="M1127" t="n">
        <v>1279.60117097949</v>
      </c>
      <c r="N1127" t="n">
        <v>13.55553984103939</v>
      </c>
      <c r="O1127" t="n">
        <v>51741072.22584429</v>
      </c>
      <c r="P1127" t="n">
        <v>15433998.49156655</v>
      </c>
      <c r="Q1127" t="n">
        <v>60943213.1082086</v>
      </c>
      <c r="R1127" t="n">
        <v>15825622.54441142</v>
      </c>
      <c r="S1127" t="n">
        <v>1.462181398234425e-10</v>
      </c>
      <c r="T1127" t="n">
        <v>4.901829773708523e-10</v>
      </c>
      <c r="U1127" t="n">
        <v>1.241398828102537e-10</v>
      </c>
      <c r="V1127" t="n">
        <v>4.780528103777486e-10</v>
      </c>
    </row>
    <row r="1128">
      <c r="A1128" t="n">
        <v>563</v>
      </c>
      <c r="B1128" t="n">
        <v>56.3</v>
      </c>
      <c r="C1128" t="n">
        <v>4.5392</v>
      </c>
      <c r="D1128" t="n">
        <v>0.007565333333333334</v>
      </c>
      <c r="E1128" t="n">
        <v>4878690</v>
      </c>
      <c r="F1128" t="n">
        <v>49042</v>
      </c>
      <c r="G1128" t="n">
        <v>2507270</v>
      </c>
      <c r="H1128" t="n">
        <v>-1736750</v>
      </c>
      <c r="I1128" t="n">
        <v>-26768200</v>
      </c>
      <c r="J1128" t="n">
        <v>19062400</v>
      </c>
      <c r="K1128" t="inlineStr">
        <is>
          <t>Main Bearing_UW</t>
        </is>
      </c>
      <c r="L1128" t="n">
        <v>1597.54029270151</v>
      </c>
      <c r="M1128" t="n">
        <v>1547.78012498645</v>
      </c>
      <c r="N1128" t="n">
        <v>7.423836662520614</v>
      </c>
      <c r="O1128" t="n">
        <v>6953562.971681078</v>
      </c>
      <c r="P1128" t="n">
        <v>1623272.194240965</v>
      </c>
      <c r="Q1128" t="n">
        <v>9684477.205678523</v>
      </c>
      <c r="R1128" t="n">
        <v>2146839.263756437</v>
      </c>
      <c r="S1128" t="n">
        <v>1.087979409137983e-09</v>
      </c>
      <c r="T1128" t="n">
        <v>4.660545138500849e-09</v>
      </c>
      <c r="U1128" t="n">
        <v>7.811813867347818e-10</v>
      </c>
      <c r="V1128" t="n">
        <v>3.523940269331516e-09</v>
      </c>
    </row>
    <row r="1129">
      <c r="A1129" t="n">
        <v>563</v>
      </c>
      <c r="B1129" t="n">
        <v>56.3</v>
      </c>
      <c r="C1129" t="n">
        <v>4.5392</v>
      </c>
      <c r="D1129" t="n">
        <v>0.007565333333333334</v>
      </c>
      <c r="E1129" t="n">
        <v>4878690</v>
      </c>
      <c r="F1129" t="n">
        <v>49042</v>
      </c>
      <c r="G1129" t="n">
        <v>2507270</v>
      </c>
      <c r="H1129" t="n">
        <v>-1736750</v>
      </c>
      <c r="I1129" t="n">
        <v>-26768200</v>
      </c>
      <c r="J1129" t="n">
        <v>19062400</v>
      </c>
      <c r="K1129" t="inlineStr">
        <is>
          <t>Main Bearing_DW</t>
        </is>
      </c>
      <c r="L1129" t="n">
        <v>1340.852855035871</v>
      </c>
      <c r="M1129" t="n">
        <v>1299.93671703961</v>
      </c>
      <c r="N1129" t="n">
        <v>12.936542493793</v>
      </c>
      <c r="O1129" t="n">
        <v>44276514.95141176</v>
      </c>
      <c r="P1129" t="n">
        <v>12926356.09718504</v>
      </c>
      <c r="Q1129" t="n">
        <v>52652744.77422257</v>
      </c>
      <c r="R1129" t="n">
        <v>13487479.5250924</v>
      </c>
      <c r="S1129" t="n">
        <v>1.708656009090912e-10</v>
      </c>
      <c r="T1129" t="n">
        <v>5.852641901905232e-10</v>
      </c>
      <c r="U1129" t="n">
        <v>1.436835508912942e-10</v>
      </c>
      <c r="V1129" t="n">
        <v>5.609152784446214e-10</v>
      </c>
    </row>
    <row r="1130">
      <c r="A1130" t="n">
        <v>564</v>
      </c>
      <c r="B1130" t="n">
        <v>56.4</v>
      </c>
      <c r="C1130" t="n">
        <v>4.53299</v>
      </c>
      <c r="D1130" t="n">
        <v>0.007554983333333334</v>
      </c>
      <c r="E1130" t="n">
        <v>4932910</v>
      </c>
      <c r="F1130" t="n">
        <v>4837.63</v>
      </c>
      <c r="G1130" t="n">
        <v>2502670</v>
      </c>
      <c r="H1130" t="n">
        <v>-2519580</v>
      </c>
      <c r="I1130" t="n">
        <v>-27666500</v>
      </c>
      <c r="J1130" t="n">
        <v>19049700</v>
      </c>
      <c r="K1130" t="inlineStr">
        <is>
          <t>Main Bearing_UW</t>
        </is>
      </c>
      <c r="L1130" t="n">
        <v>1615.94399577493</v>
      </c>
      <c r="M1130" t="n">
        <v>1565.485172876712</v>
      </c>
      <c r="N1130" t="n">
        <v>7.241567558601369</v>
      </c>
      <c r="O1130" t="n">
        <v>6400609.33692502</v>
      </c>
      <c r="P1130" t="n">
        <v>1478304.309740504</v>
      </c>
      <c r="Q1130" t="n">
        <v>8817320.989133721</v>
      </c>
      <c r="R1130" t="n">
        <v>1937010.181305999</v>
      </c>
      <c r="S1130" t="n">
        <v>1.180353765656146e-09</v>
      </c>
      <c r="T1130" t="n">
        <v>5.110573840280224e-09</v>
      </c>
      <c r="U1130" t="n">
        <v>8.568343312718154e-10</v>
      </c>
      <c r="V1130" t="n">
        <v>3.900332278191487e-09</v>
      </c>
    </row>
    <row r="1131">
      <c r="A1131" t="n">
        <v>564</v>
      </c>
      <c r="B1131" t="n">
        <v>56.4</v>
      </c>
      <c r="C1131" t="n">
        <v>4.53299</v>
      </c>
      <c r="D1131" t="n">
        <v>0.007554983333333334</v>
      </c>
      <c r="E1131" t="n">
        <v>4932910</v>
      </c>
      <c r="F1131" t="n">
        <v>4837.63</v>
      </c>
      <c r="G1131" t="n">
        <v>2502670</v>
      </c>
      <c r="H1131" t="n">
        <v>-2519580</v>
      </c>
      <c r="I1131" t="n">
        <v>-27666500</v>
      </c>
      <c r="J1131" t="n">
        <v>19049700</v>
      </c>
      <c r="K1131" t="inlineStr">
        <is>
          <t>Main Bearing_DW</t>
        </is>
      </c>
      <c r="L1131" t="n">
        <v>1355.825225881583</v>
      </c>
      <c r="M1131" t="n">
        <v>1314.452279651038</v>
      </c>
      <c r="N1131" t="n">
        <v>12.47488358403729</v>
      </c>
      <c r="O1131" t="n">
        <v>39225429.11141663</v>
      </c>
      <c r="P1131" t="n">
        <v>11238348.94438493</v>
      </c>
      <c r="Q1131" t="n">
        <v>47196051.05372459</v>
      </c>
      <c r="R1131" t="n">
        <v>11943107.61141789</v>
      </c>
      <c r="S1131" t="n">
        <v>1.926042239556901e-10</v>
      </c>
      <c r="T1131" t="n">
        <v>6.722502896751634e-10</v>
      </c>
      <c r="U1131" t="n">
        <v>1.600765988818277e-10</v>
      </c>
      <c r="V1131" t="n">
        <v>6.325810315993968e-10</v>
      </c>
    </row>
    <row r="1132">
      <c r="A1132" t="n">
        <v>565</v>
      </c>
      <c r="B1132" t="n">
        <v>56.5</v>
      </c>
      <c r="C1132" t="n">
        <v>4.53015</v>
      </c>
      <c r="D1132" t="n">
        <v>0.007550250000000001</v>
      </c>
      <c r="E1132" t="n">
        <v>4957610</v>
      </c>
      <c r="F1132" t="n">
        <v>-23416.1</v>
      </c>
      <c r="G1132" t="n">
        <v>2509040</v>
      </c>
      <c r="H1132" t="n">
        <v>-2883030</v>
      </c>
      <c r="I1132" t="n">
        <v>-27678800</v>
      </c>
      <c r="J1132" t="n">
        <v>19059900</v>
      </c>
      <c r="K1132" t="inlineStr">
        <is>
          <t>Main Bearing_UW</t>
        </is>
      </c>
      <c r="L1132" t="n">
        <v>1618.237011382127</v>
      </c>
      <c r="M1132" t="n">
        <v>1567.706169978612</v>
      </c>
      <c r="N1132" t="n">
        <v>7.221579534677139</v>
      </c>
      <c r="O1132" t="n">
        <v>6341909.312082551</v>
      </c>
      <c r="P1132" t="n">
        <v>1462055.461886912</v>
      </c>
      <c r="Q1132" t="n">
        <v>8726713.998222781</v>
      </c>
      <c r="R1132" t="n">
        <v>1914026.581030653</v>
      </c>
      <c r="S1132" t="n">
        <v>1.190532634330694e-09</v>
      </c>
      <c r="T1132" t="n">
        <v>5.164133780708795e-09</v>
      </c>
      <c r="U1132" t="n">
        <v>8.651882027459167e-10</v>
      </c>
      <c r="V1132" t="n">
        <v>3.944694433624004e-09</v>
      </c>
    </row>
    <row r="1133">
      <c r="A1133" t="n">
        <v>565</v>
      </c>
      <c r="B1133" t="n">
        <v>56.5</v>
      </c>
      <c r="C1133" t="n">
        <v>4.53015</v>
      </c>
      <c r="D1133" t="n">
        <v>0.007550250000000001</v>
      </c>
      <c r="E1133" t="n">
        <v>4957610</v>
      </c>
      <c r="F1133" t="n">
        <v>-23416.1</v>
      </c>
      <c r="G1133" t="n">
        <v>2509040</v>
      </c>
      <c r="H1133" t="n">
        <v>-2883030</v>
      </c>
      <c r="I1133" t="n">
        <v>-27678800</v>
      </c>
      <c r="J1133" t="n">
        <v>19059900</v>
      </c>
      <c r="K1133" t="inlineStr">
        <is>
          <t>Main Bearing_DW</t>
        </is>
      </c>
      <c r="L1133" t="n">
        <v>1356.730001193367</v>
      </c>
      <c r="M1133" t="n">
        <v>1315.329391718697</v>
      </c>
      <c r="N1133" t="n">
        <v>12.45286070225979</v>
      </c>
      <c r="O1133" t="n">
        <v>38995078.48415975</v>
      </c>
      <c r="P1133" t="n">
        <v>11151184.91511735</v>
      </c>
      <c r="Q1133" t="n">
        <v>46972173.23885991</v>
      </c>
      <c r="R1133" t="n">
        <v>11869733.9003082</v>
      </c>
      <c r="S1133" t="n">
        <v>1.936205873535298e-10</v>
      </c>
      <c r="T1133" t="n">
        <v>6.770805127412371e-10</v>
      </c>
      <c r="U1133" t="n">
        <v>1.607387838243282e-10</v>
      </c>
      <c r="V1133" t="n">
        <v>6.360926085970603e-10</v>
      </c>
    </row>
    <row r="1134">
      <c r="A1134" t="n">
        <v>566</v>
      </c>
      <c r="B1134" t="n">
        <v>56.6</v>
      </c>
      <c r="C1134" t="n">
        <v>4.53276</v>
      </c>
      <c r="D1134" t="n">
        <v>0.007554599999999999</v>
      </c>
      <c r="E1134" t="n">
        <v>4938540</v>
      </c>
      <c r="F1134" t="n">
        <v>-16276.3</v>
      </c>
      <c r="G1134" t="n">
        <v>2515020</v>
      </c>
      <c r="H1134" t="n">
        <v>-2920670</v>
      </c>
      <c r="I1134" t="n">
        <v>-27475100</v>
      </c>
      <c r="J1134" t="n">
        <v>19072100</v>
      </c>
      <c r="K1134" t="inlineStr">
        <is>
          <t>Main Bearing_UW</t>
        </is>
      </c>
      <c r="L1134" t="n">
        <v>1613.067473119663</v>
      </c>
      <c r="M1134" t="n">
        <v>1562.698951861897</v>
      </c>
      <c r="N1134" t="n">
        <v>7.264033575022302</v>
      </c>
      <c r="O1134" t="n">
        <v>6467039.416454758</v>
      </c>
      <c r="P1134" t="n">
        <v>1495165.471655079</v>
      </c>
      <c r="Q1134" t="n">
        <v>8940183.600928701</v>
      </c>
      <c r="R1134" t="n">
        <v>1965946.232857525</v>
      </c>
      <c r="S1134" t="n">
        <v>1.168169778087025e-09</v>
      </c>
      <c r="T1134" t="n">
        <v>5.052684898907815e-09</v>
      </c>
      <c r="U1134" t="n">
        <v>8.450162029351647e-10</v>
      </c>
      <c r="V1134" t="n">
        <v>3.842729711391599e-09</v>
      </c>
    </row>
    <row r="1135">
      <c r="A1135" t="n">
        <v>566</v>
      </c>
      <c r="B1135" t="n">
        <v>56.6</v>
      </c>
      <c r="C1135" t="n">
        <v>4.53276</v>
      </c>
      <c r="D1135" t="n">
        <v>0.007554599999999999</v>
      </c>
      <c r="E1135" t="n">
        <v>4938540</v>
      </c>
      <c r="F1135" t="n">
        <v>-16276.3</v>
      </c>
      <c r="G1135" t="n">
        <v>2515020</v>
      </c>
      <c r="H1135" t="n">
        <v>-2920670</v>
      </c>
      <c r="I1135" t="n">
        <v>-27475100</v>
      </c>
      <c r="J1135" t="n">
        <v>19072100</v>
      </c>
      <c r="K1135" t="inlineStr">
        <is>
          <t>Main Bearing_DW</t>
        </is>
      </c>
      <c r="L1135" t="n">
        <v>1354.440444469614</v>
      </c>
      <c r="M1135" t="n">
        <v>1313.109821318657</v>
      </c>
      <c r="N1135" t="n">
        <v>12.54512629843493</v>
      </c>
      <c r="O1135" t="n">
        <v>39966503.76645405</v>
      </c>
      <c r="P1135" t="n">
        <v>11478393.02143449</v>
      </c>
      <c r="Q1135" t="n">
        <v>47877326.46920007</v>
      </c>
      <c r="R1135" t="n">
        <v>12130607.08664896</v>
      </c>
      <c r="S1135" t="n">
        <v>1.890232892060217e-10</v>
      </c>
      <c r="T1135" t="n">
        <v>6.581583315619799e-10</v>
      </c>
      <c r="U1135" t="n">
        <v>1.577907656322444e-10</v>
      </c>
      <c r="V1135" t="n">
        <v>6.22771799138944e-10</v>
      </c>
    </row>
    <row r="1136">
      <c r="A1136" t="n">
        <v>567</v>
      </c>
      <c r="B1136" t="n">
        <v>56.7</v>
      </c>
      <c r="C1136" t="n">
        <v>4.5409</v>
      </c>
      <c r="D1136" t="n">
        <v>0.007568166666666667</v>
      </c>
      <c r="E1136" t="n">
        <v>4960210</v>
      </c>
      <c r="F1136" t="n">
        <v>-3752</v>
      </c>
      <c r="G1136" t="n">
        <v>2517490</v>
      </c>
      <c r="H1136" t="n">
        <v>-2979770</v>
      </c>
      <c r="I1136" t="n">
        <v>-27242800</v>
      </c>
      <c r="J1136" t="n">
        <v>19079900</v>
      </c>
      <c r="K1136" t="inlineStr">
        <is>
          <t>Main Bearing_UW</t>
        </is>
      </c>
      <c r="L1136" t="n">
        <v>1611.282244600342</v>
      </c>
      <c r="M1136" t="n">
        <v>1560.974535925895</v>
      </c>
      <c r="N1136" t="n">
        <v>7.288413051237197</v>
      </c>
      <c r="O1136" t="n">
        <v>6539671.83266774</v>
      </c>
      <c r="P1136" t="n">
        <v>1517531.765923287</v>
      </c>
      <c r="Q1136" t="n">
        <v>9035185.464296963</v>
      </c>
      <c r="R1136" t="n">
        <v>1993149.218360342</v>
      </c>
      <c r="S1136" t="n">
        <v>1.15727009860973e-09</v>
      </c>
      <c r="T1136" t="n">
        <v>4.987155350953783e-09</v>
      </c>
      <c r="U1136" t="n">
        <v>8.376326857453781e-10</v>
      </c>
      <c r="V1136" t="n">
        <v>3.797089850047752e-09</v>
      </c>
    </row>
    <row r="1137">
      <c r="A1137" t="n">
        <v>567</v>
      </c>
      <c r="B1137" t="n">
        <v>56.7</v>
      </c>
      <c r="C1137" t="n">
        <v>4.5409</v>
      </c>
      <c r="D1137" t="n">
        <v>0.007568166666666667</v>
      </c>
      <c r="E1137" t="n">
        <v>4960210</v>
      </c>
      <c r="F1137" t="n">
        <v>-3752</v>
      </c>
      <c r="G1137" t="n">
        <v>2517490</v>
      </c>
      <c r="H1137" t="n">
        <v>-2979770</v>
      </c>
      <c r="I1137" t="n">
        <v>-27242800</v>
      </c>
      <c r="J1137" t="n">
        <v>19079900</v>
      </c>
      <c r="K1137" t="inlineStr">
        <is>
          <t>Main Bearing_DW</t>
        </is>
      </c>
      <c r="L1137" t="n">
        <v>1349.853047209398</v>
      </c>
      <c r="M1137" t="n">
        <v>1308.662210106143</v>
      </c>
      <c r="N1137" t="n">
        <v>12.65225451172679</v>
      </c>
      <c r="O1137" t="n">
        <v>41115517.7610807</v>
      </c>
      <c r="P1137" t="n">
        <v>11891410.59444994</v>
      </c>
      <c r="Q1137" t="n">
        <v>49316850.41944686</v>
      </c>
      <c r="R1137" t="n">
        <v>12564062.44237782</v>
      </c>
      <c r="S1137" t="n">
        <v>1.840708102143997e-10</v>
      </c>
      <c r="T1137" t="n">
        <v>6.364397736126401e-10</v>
      </c>
      <c r="U1137" t="n">
        <v>1.53460056802053e-10</v>
      </c>
      <c r="V1137" t="n">
        <v>6.023662092875071e-10</v>
      </c>
    </row>
    <row r="1138">
      <c r="A1138" t="n">
        <v>568</v>
      </c>
      <c r="B1138" t="n">
        <v>56.8</v>
      </c>
      <c r="C1138" t="n">
        <v>4.54892</v>
      </c>
      <c r="D1138" t="n">
        <v>0.007581533333333334</v>
      </c>
      <c r="E1138" t="n">
        <v>4987120</v>
      </c>
      <c r="F1138" t="n">
        <v>7893.25</v>
      </c>
      <c r="G1138" t="n">
        <v>2530290</v>
      </c>
      <c r="H1138" t="n">
        <v>-3822340</v>
      </c>
      <c r="I1138" t="n">
        <v>-27924100</v>
      </c>
      <c r="J1138" t="n">
        <v>19068600</v>
      </c>
      <c r="K1138" t="inlineStr">
        <is>
          <t>Main Bearing_UW</t>
        </is>
      </c>
      <c r="L1138" t="n">
        <v>1623.03899199827</v>
      </c>
      <c r="M1138" t="n">
        <v>1572.357428150367</v>
      </c>
      <c r="N1138" t="n">
        <v>7.158149714364858</v>
      </c>
      <c r="O1138" t="n">
        <v>6158126.748991926</v>
      </c>
      <c r="P1138" t="n">
        <v>1423443.051492526</v>
      </c>
      <c r="Q1138" t="n">
        <v>8490538.662577918</v>
      </c>
      <c r="R1138" t="n">
        <v>1868262.805068236</v>
      </c>
      <c r="S1138" t="n">
        <v>1.231142787792475e-09</v>
      </c>
      <c r="T1138" t="n">
        <v>5.326193643914204e-09</v>
      </c>
      <c r="U1138" t="n">
        <v>8.929390271490043e-10</v>
      </c>
      <c r="V1138" t="n">
        <v>4.058065767174778e-09</v>
      </c>
    </row>
    <row r="1139">
      <c r="A1139" t="n">
        <v>568</v>
      </c>
      <c r="B1139" t="n">
        <v>56.8</v>
      </c>
      <c r="C1139" t="n">
        <v>4.54892</v>
      </c>
      <c r="D1139" t="n">
        <v>0.007581533333333334</v>
      </c>
      <c r="E1139" t="n">
        <v>4987120</v>
      </c>
      <c r="F1139" t="n">
        <v>7893.25</v>
      </c>
      <c r="G1139" t="n">
        <v>2530290</v>
      </c>
      <c r="H1139" t="n">
        <v>-3822340</v>
      </c>
      <c r="I1139" t="n">
        <v>-27924100</v>
      </c>
      <c r="J1139" t="n">
        <v>19068600</v>
      </c>
      <c r="K1139" t="inlineStr">
        <is>
          <t>Main Bearing_DW</t>
        </is>
      </c>
      <c r="L1139" t="n">
        <v>1364.60288365934</v>
      </c>
      <c r="M1139" t="n">
        <v>1322.962306974401</v>
      </c>
      <c r="N1139" t="n">
        <v>12.28850860692514</v>
      </c>
      <c r="O1139" t="n">
        <v>37305822.97562632</v>
      </c>
      <c r="P1139" t="n">
        <v>10682765.61098268</v>
      </c>
      <c r="Q1139" t="n">
        <v>44753995.01615841</v>
      </c>
      <c r="R1139" t="n">
        <v>11331936.23385757</v>
      </c>
      <c r="S1139" t="n">
        <v>2.032265402183115e-10</v>
      </c>
      <c r="T1139" t="n">
        <v>7.09697620393258e-10</v>
      </c>
      <c r="U1139" t="n">
        <v>1.694046158470551e-10</v>
      </c>
      <c r="V1139" t="n">
        <v>6.690412985806628e-10</v>
      </c>
    </row>
    <row r="1140">
      <c r="A1140" t="n">
        <v>569</v>
      </c>
      <c r="B1140" t="n">
        <v>56.9</v>
      </c>
      <c r="C1140" t="n">
        <v>4.5499</v>
      </c>
      <c r="D1140" t="n">
        <v>0.007583166666666668</v>
      </c>
      <c r="E1140" t="n">
        <v>4981500</v>
      </c>
      <c r="F1140" t="n">
        <v>-280.75</v>
      </c>
      <c r="G1140" t="n">
        <v>2542770</v>
      </c>
      <c r="H1140" t="n">
        <v>-5477440</v>
      </c>
      <c r="I1140" t="n">
        <v>-28306900</v>
      </c>
      <c r="J1140" t="n">
        <v>19051500</v>
      </c>
      <c r="K1140" t="inlineStr">
        <is>
          <t>Main Bearing_UW</t>
        </is>
      </c>
      <c r="L1140" t="n">
        <v>1628.106971592462</v>
      </c>
      <c r="M1140" t="n">
        <v>1577.266400444493</v>
      </c>
      <c r="N1140" t="n">
        <v>7.078128281365335</v>
      </c>
      <c r="O1140" t="n">
        <v>5931631.046423481</v>
      </c>
      <c r="P1140" t="n">
        <v>1366108.953728852</v>
      </c>
      <c r="Q1140" t="n">
        <v>8209750.875949752</v>
      </c>
      <c r="R1140" t="n">
        <v>1802222.775714295</v>
      </c>
      <c r="S1140" t="n">
        <v>1.27842858183821e-09</v>
      </c>
      <c r="T1140" t="n">
        <v>5.550923772198471e-09</v>
      </c>
      <c r="U1140" t="n">
        <v>9.236780483657981e-10</v>
      </c>
      <c r="V1140" t="n">
        <v>4.207674416755246e-09</v>
      </c>
    </row>
    <row r="1141">
      <c r="A1141" t="n">
        <v>569</v>
      </c>
      <c r="B1141" t="n">
        <v>56.9</v>
      </c>
      <c r="C1141" t="n">
        <v>4.5499</v>
      </c>
      <c r="D1141" t="n">
        <v>0.007583166666666668</v>
      </c>
      <c r="E1141" t="n">
        <v>4981500</v>
      </c>
      <c r="F1141" t="n">
        <v>-280.75</v>
      </c>
      <c r="G1141" t="n">
        <v>2542770</v>
      </c>
      <c r="H1141" t="n">
        <v>-5477440</v>
      </c>
      <c r="I1141" t="n">
        <v>-28306900</v>
      </c>
      <c r="J1141" t="n">
        <v>19051500</v>
      </c>
      <c r="K1141" t="inlineStr">
        <is>
          <t>Main Bearing_DW</t>
        </is>
      </c>
      <c r="L1141" t="n">
        <v>1378.773954329066</v>
      </c>
      <c r="M1141" t="n">
        <v>1336.70166574079</v>
      </c>
      <c r="N1141" t="n">
        <v>11.99823392364279</v>
      </c>
      <c r="O1141" t="n">
        <v>34448510.47470082</v>
      </c>
      <c r="P1141" t="n">
        <v>9764184.536956005</v>
      </c>
      <c r="Q1141" t="n">
        <v>41036124.73439135</v>
      </c>
      <c r="R1141" t="n">
        <v>10312984.74978601</v>
      </c>
      <c r="S1141" t="n">
        <v>2.201304660831645e-10</v>
      </c>
      <c r="T1141" t="n">
        <v>7.766308223657076e-10</v>
      </c>
      <c r="U1141" t="n">
        <v>1.847924655592882e-10</v>
      </c>
      <c r="V1141" t="n">
        <v>7.353028100641778e-10</v>
      </c>
    </row>
    <row r="1142">
      <c r="A1142" t="n">
        <v>570</v>
      </c>
      <c r="B1142" t="n">
        <v>57</v>
      </c>
      <c r="C1142" t="n">
        <v>4.54604</v>
      </c>
      <c r="D1142" t="n">
        <v>0.007576733333333333</v>
      </c>
      <c r="E1142" t="n">
        <v>4949770</v>
      </c>
      <c r="F1142" t="n">
        <v>-18311.3</v>
      </c>
      <c r="G1142" t="n">
        <v>2543370</v>
      </c>
      <c r="H1142" t="n">
        <v>-7304590</v>
      </c>
      <c r="I1142" t="n">
        <v>-27906900</v>
      </c>
      <c r="J1142" t="n">
        <v>19056200</v>
      </c>
      <c r="K1142" t="inlineStr">
        <is>
          <t>Main Bearing_UW</t>
        </is>
      </c>
      <c r="L1142" t="n">
        <v>1622.189115491122</v>
      </c>
      <c r="M1142" t="n">
        <v>1571.534500651378</v>
      </c>
      <c r="N1142" t="n">
        <v>7.115785310933534</v>
      </c>
      <c r="O1142" t="n">
        <v>6037476.968676307</v>
      </c>
      <c r="P1142" t="n">
        <v>1391437.920753128</v>
      </c>
      <c r="Q1142" t="n">
        <v>8424455.97322911</v>
      </c>
      <c r="R1142" t="n">
        <v>1850929.344368063</v>
      </c>
      <c r="S1142" t="n">
        <v>1.254950266914973e-09</v>
      </c>
      <c r="T1142" t="n">
        <v>5.445254308745849e-09</v>
      </c>
      <c r="U1142" t="n">
        <v>8.993736043502826e-10</v>
      </c>
      <c r="V1142" t="n">
        <v>4.093475181204258e-09</v>
      </c>
    </row>
    <row r="1143">
      <c r="A1143" t="n">
        <v>570</v>
      </c>
      <c r="B1143" t="n">
        <v>57</v>
      </c>
      <c r="C1143" t="n">
        <v>4.54604</v>
      </c>
      <c r="D1143" t="n">
        <v>0.007576733333333333</v>
      </c>
      <c r="E1143" t="n">
        <v>4949770</v>
      </c>
      <c r="F1143" t="n">
        <v>-18311.3</v>
      </c>
      <c r="G1143" t="n">
        <v>2543370</v>
      </c>
      <c r="H1143" t="n">
        <v>-7304590</v>
      </c>
      <c r="I1143" t="n">
        <v>-27906900</v>
      </c>
      <c r="J1143" t="n">
        <v>19056200</v>
      </c>
      <c r="K1143" t="inlineStr">
        <is>
          <t>Main Bearing_DW</t>
        </is>
      </c>
      <c r="L1143" t="n">
        <v>1382.006891055463</v>
      </c>
      <c r="M1143" t="n">
        <v>1339.836536183261</v>
      </c>
      <c r="N1143" t="n">
        <v>11.98432449238615</v>
      </c>
      <c r="O1143" t="n">
        <v>34315571.06041469</v>
      </c>
      <c r="P1143" t="n">
        <v>9707191.98139778</v>
      </c>
      <c r="Q1143" t="n">
        <v>40462195.70110855</v>
      </c>
      <c r="R1143" t="n">
        <v>10143212.57435632</v>
      </c>
      <c r="S1143" t="n">
        <v>2.20795781599963e-10</v>
      </c>
      <c r="T1143" t="n">
        <v>7.805278135894379e-10</v>
      </c>
      <c r="U1143" t="n">
        <v>1.87254626251678e-10</v>
      </c>
      <c r="V1143" t="n">
        <v>7.469757020067328e-10</v>
      </c>
    </row>
    <row r="1144">
      <c r="A1144" t="n">
        <v>571</v>
      </c>
      <c r="B1144" t="n">
        <v>57.1</v>
      </c>
      <c r="C1144" t="n">
        <v>4.54192</v>
      </c>
      <c r="D1144" t="n">
        <v>0.007569866666666667</v>
      </c>
      <c r="E1144" t="n">
        <v>4920900</v>
      </c>
      <c r="F1144" t="n">
        <v>-30662.5</v>
      </c>
      <c r="G1144" t="n">
        <v>2527660</v>
      </c>
      <c r="H1144" t="n">
        <v>-8462410</v>
      </c>
      <c r="I1144" t="n">
        <v>-27476800</v>
      </c>
      <c r="J1144" t="n">
        <v>19067900</v>
      </c>
      <c r="K1144" t="inlineStr">
        <is>
          <t>Main Bearing_UW</t>
        </is>
      </c>
      <c r="L1144" t="n">
        <v>1616.422133202243</v>
      </c>
      <c r="M1144" t="n">
        <v>1565.94858255495</v>
      </c>
      <c r="N1144" t="n">
        <v>7.164652235869478</v>
      </c>
      <c r="O1144" t="n">
        <v>6176793.494204414</v>
      </c>
      <c r="P1144" t="n">
        <v>1425171.092133244</v>
      </c>
      <c r="Q1144" t="n">
        <v>8651851.780637249</v>
      </c>
      <c r="R1144" t="n">
        <v>1902532.240256039</v>
      </c>
      <c r="S1144" t="n">
        <v>1.225533389414645e-09</v>
      </c>
      <c r="T1144" t="n">
        <v>5.311549405156565e-09</v>
      </c>
      <c r="U1144" t="n">
        <v>8.74941788023686e-10</v>
      </c>
      <c r="V1144" t="n">
        <v>3.978837523220069e-09</v>
      </c>
    </row>
    <row r="1145">
      <c r="A1145" t="n">
        <v>571</v>
      </c>
      <c r="B1145" t="n">
        <v>57.1</v>
      </c>
      <c r="C1145" t="n">
        <v>4.54192</v>
      </c>
      <c r="D1145" t="n">
        <v>0.007569866666666667</v>
      </c>
      <c r="E1145" t="n">
        <v>4920900</v>
      </c>
      <c r="F1145" t="n">
        <v>-30662.5</v>
      </c>
      <c r="G1145" t="n">
        <v>2527660</v>
      </c>
      <c r="H1145" t="n">
        <v>-8462410</v>
      </c>
      <c r="I1145" t="n">
        <v>-27476800</v>
      </c>
      <c r="J1145" t="n">
        <v>19067900</v>
      </c>
      <c r="K1145" t="inlineStr">
        <is>
          <t>Main Bearing_DW</t>
        </is>
      </c>
      <c r="L1145" t="n">
        <v>1380.993586109454</v>
      </c>
      <c r="M1145" t="n">
        <v>1338.854509316366</v>
      </c>
      <c r="N1145" t="n">
        <v>12.01990932017716</v>
      </c>
      <c r="O1145" t="n">
        <v>34656391.10580719</v>
      </c>
      <c r="P1145" t="n">
        <v>9800937.510108698</v>
      </c>
      <c r="Q1145" t="n">
        <v>40704418.9881434</v>
      </c>
      <c r="R1145" t="n">
        <v>10195517.82221589</v>
      </c>
      <c r="S1145" t="n">
        <v>2.184262822852961e-10</v>
      </c>
      <c r="T1145" t="n">
        <v>7.723614867311518e-10</v>
      </c>
      <c r="U1145" t="n">
        <v>1.859716181889651e-10</v>
      </c>
      <c r="V1145" t="n">
        <v>7.424700538673998e-10</v>
      </c>
    </row>
    <row r="1146">
      <c r="A1146" t="n">
        <v>572</v>
      </c>
      <c r="B1146" t="n">
        <v>57.2</v>
      </c>
      <c r="C1146" t="n">
        <v>4.5379</v>
      </c>
      <c r="D1146" t="n">
        <v>0.007563166666666667</v>
      </c>
      <c r="E1146" t="n">
        <v>4949980</v>
      </c>
      <c r="F1146" t="n">
        <v>-19001.2</v>
      </c>
      <c r="G1146" t="n">
        <v>2514130</v>
      </c>
      <c r="H1146" t="n">
        <v>-8494200</v>
      </c>
      <c r="I1146" t="n">
        <v>-27014500</v>
      </c>
      <c r="J1146" t="n">
        <v>19080100</v>
      </c>
      <c r="K1146" t="inlineStr">
        <is>
          <t>Main Bearing_UW</t>
        </is>
      </c>
      <c r="L1146" t="n">
        <v>1613.010168101568</v>
      </c>
      <c r="M1146" t="n">
        <v>1562.643609407136</v>
      </c>
      <c r="N1146" t="n">
        <v>7.219522318376638</v>
      </c>
      <c r="O1146" t="n">
        <v>6335889.233120158</v>
      </c>
      <c r="P1146" t="n">
        <v>1463994.101106217</v>
      </c>
      <c r="Q1146" t="n">
        <v>8847168.534881007</v>
      </c>
      <c r="R1146" t="n">
        <v>1946662.166060458</v>
      </c>
      <c r="S1146" t="n">
        <v>1.193702476225603e-09</v>
      </c>
      <c r="T1146" t="n">
        <v>5.166118265744253e-09</v>
      </c>
      <c r="U1146" t="n">
        <v>8.548686098663079e-10</v>
      </c>
      <c r="V1146" t="n">
        <v>3.885197338566746e-09</v>
      </c>
    </row>
    <row r="1147">
      <c r="A1147" t="n">
        <v>572</v>
      </c>
      <c r="B1147" t="n">
        <v>57.2</v>
      </c>
      <c r="C1147" t="n">
        <v>4.5379</v>
      </c>
      <c r="D1147" t="n">
        <v>0.007563166666666667</v>
      </c>
      <c r="E1147" t="n">
        <v>4949980</v>
      </c>
      <c r="F1147" t="n">
        <v>-19001.2</v>
      </c>
      <c r="G1147" t="n">
        <v>2514130</v>
      </c>
      <c r="H1147" t="n">
        <v>-8494200</v>
      </c>
      <c r="I1147" t="n">
        <v>-27014500</v>
      </c>
      <c r="J1147" t="n">
        <v>19080100</v>
      </c>
      <c r="K1147" t="inlineStr">
        <is>
          <t>Main Bearing_DW</t>
        </is>
      </c>
      <c r="L1147" t="n">
        <v>1371.704461395057</v>
      </c>
      <c r="M1147" t="n">
        <v>1329.848429187783</v>
      </c>
      <c r="N1147" t="n">
        <v>12.20947840440208</v>
      </c>
      <c r="O1147" t="n">
        <v>36512065.5052122</v>
      </c>
      <c r="P1147" t="n">
        <v>10381236.61756272</v>
      </c>
      <c r="Q1147" t="n">
        <v>43120699.7182377</v>
      </c>
      <c r="R1147" t="n">
        <v>10842017.84994329</v>
      </c>
      <c r="S1147" t="n">
        <v>2.071415725737839e-10</v>
      </c>
      <c r="T1147" t="n">
        <v>7.285419786956293e-10</v>
      </c>
      <c r="U1147" t="n">
        <v>1.753952676112967e-10</v>
      </c>
      <c r="V1147" t="n">
        <v>6.975792487471533e-10</v>
      </c>
    </row>
    <row r="1148">
      <c r="A1148" t="n">
        <v>573</v>
      </c>
      <c r="B1148" t="n">
        <v>57.3</v>
      </c>
      <c r="C1148" t="n">
        <v>4.5386</v>
      </c>
      <c r="D1148" t="n">
        <v>0.007564333333333333</v>
      </c>
      <c r="E1148" t="n">
        <v>5001220</v>
      </c>
      <c r="F1148" t="n">
        <v>5199.25</v>
      </c>
      <c r="G1148" t="n">
        <v>2522420</v>
      </c>
      <c r="H1148" t="n">
        <v>-7687510</v>
      </c>
      <c r="I1148" t="n">
        <v>-26382900</v>
      </c>
      <c r="J1148" t="n">
        <v>19099300</v>
      </c>
      <c r="K1148" t="inlineStr">
        <is>
          <t>Main Bearing_UW</t>
        </is>
      </c>
      <c r="L1148" t="n">
        <v>1606.032492875626</v>
      </c>
      <c r="M1148" t="n">
        <v>1555.920613527175</v>
      </c>
      <c r="N1148" t="n">
        <v>7.314339109688312</v>
      </c>
      <c r="O1148" t="n">
        <v>6617536.361453236</v>
      </c>
      <c r="P1148" t="n">
        <v>1536437.801612998</v>
      </c>
      <c r="Q1148" t="n">
        <v>9225965.854627587</v>
      </c>
      <c r="R1148" t="n">
        <v>2037102.878790542</v>
      </c>
      <c r="S1148" t="n">
        <v>1.143073935701379e-09</v>
      </c>
      <c r="T1148" t="n">
        <v>4.923292908695732e-09</v>
      </c>
      <c r="U1148" t="n">
        <v>8.198960902873049e-10</v>
      </c>
      <c r="V1148" t="n">
        <v>3.713279978193535e-09</v>
      </c>
    </row>
    <row r="1149">
      <c r="A1149" t="n">
        <v>573</v>
      </c>
      <c r="B1149" t="n">
        <v>57.3</v>
      </c>
      <c r="C1149" t="n">
        <v>4.5386</v>
      </c>
      <c r="D1149" t="n">
        <v>0.007564333333333333</v>
      </c>
      <c r="E1149" t="n">
        <v>5001220</v>
      </c>
      <c r="F1149" t="n">
        <v>5199.25</v>
      </c>
      <c r="G1149" t="n">
        <v>2522420</v>
      </c>
      <c r="H1149" t="n">
        <v>-7687510</v>
      </c>
      <c r="I1149" t="n">
        <v>-26382900</v>
      </c>
      <c r="J1149" t="n">
        <v>19099300</v>
      </c>
      <c r="K1149" t="inlineStr">
        <is>
          <t>Main Bearing_DW</t>
        </is>
      </c>
      <c r="L1149" t="n">
        <v>1354.774472051486</v>
      </c>
      <c r="M1149" t="n">
        <v>1313.434163090852</v>
      </c>
      <c r="N1149" t="n">
        <v>12.59978204536618</v>
      </c>
      <c r="O1149" t="n">
        <v>40549870.71195128</v>
      </c>
      <c r="P1149" t="n">
        <v>11695365.3638551</v>
      </c>
      <c r="Q1149" t="n">
        <v>48072875.97004092</v>
      </c>
      <c r="R1149" t="n">
        <v>12209687.34870423</v>
      </c>
      <c r="S1149" t="n">
        <v>1.865439568739215e-10</v>
      </c>
      <c r="T1149" t="n">
        <v>6.4678042096155e-10</v>
      </c>
      <c r="U1149" t="n">
        <v>1.57351379144602e-10</v>
      </c>
      <c r="V1149" t="n">
        <v>6.195353834458429e-10</v>
      </c>
    </row>
    <row r="1150">
      <c r="A1150" t="n">
        <v>574</v>
      </c>
      <c r="B1150" t="n">
        <v>57.4</v>
      </c>
      <c r="C1150" t="n">
        <v>4.53982</v>
      </c>
      <c r="D1150" t="n">
        <v>0.007566366666666666</v>
      </c>
      <c r="E1150" t="n">
        <v>5015660</v>
      </c>
      <c r="F1150" t="n">
        <v>28873.2</v>
      </c>
      <c r="G1150" t="n">
        <v>2524480</v>
      </c>
      <c r="H1150" t="n">
        <v>-7046160</v>
      </c>
      <c r="I1150" t="n">
        <v>-25677200</v>
      </c>
      <c r="J1150" t="n">
        <v>19090900</v>
      </c>
      <c r="K1150" t="inlineStr">
        <is>
          <t>Main Bearing_UW</t>
        </is>
      </c>
      <c r="L1150" t="n">
        <v>1595.47776660535</v>
      </c>
      <c r="M1150" t="n">
        <v>1545.830175224539</v>
      </c>
      <c r="N1150" t="n">
        <v>7.43860996722281</v>
      </c>
      <c r="O1150" t="n">
        <v>6999795.046455165</v>
      </c>
      <c r="P1150" t="n">
        <v>1635534.149479584</v>
      </c>
      <c r="Q1150" t="n">
        <v>9773896.224765854</v>
      </c>
      <c r="R1150" t="n">
        <v>2168615.692131075</v>
      </c>
      <c r="S1150" t="n">
        <v>1.080941172770255e-09</v>
      </c>
      <c r="T1150" t="n">
        <v>4.626235819701004e-09</v>
      </c>
      <c r="U1150" t="n">
        <v>7.74140270437333e-10</v>
      </c>
      <c r="V1150" t="n">
        <v>3.489030672479954e-09</v>
      </c>
    </row>
    <row r="1151">
      <c r="A1151" t="n">
        <v>574</v>
      </c>
      <c r="B1151" t="n">
        <v>57.4</v>
      </c>
      <c r="C1151" t="n">
        <v>4.53982</v>
      </c>
      <c r="D1151" t="n">
        <v>0.007566366666666666</v>
      </c>
      <c r="E1151" t="n">
        <v>5015660</v>
      </c>
      <c r="F1151" t="n">
        <v>28873.2</v>
      </c>
      <c r="G1151" t="n">
        <v>2524480</v>
      </c>
      <c r="H1151" t="n">
        <v>-7046160</v>
      </c>
      <c r="I1151" t="n">
        <v>-25677200</v>
      </c>
      <c r="J1151" t="n">
        <v>19090900</v>
      </c>
      <c r="K1151" t="inlineStr">
        <is>
          <t>Main Bearing_DW</t>
        </is>
      </c>
      <c r="L1151" t="n">
        <v>1338.413541390836</v>
      </c>
      <c r="M1151" t="n">
        <v>1297.572042066899</v>
      </c>
      <c r="N1151" t="n">
        <v>13.02162679061881</v>
      </c>
      <c r="O1151" t="n">
        <v>45254681.39765444</v>
      </c>
      <c r="P1151" t="n">
        <v>13254680.94739676</v>
      </c>
      <c r="Q1151" t="n">
        <v>53645590.52143046</v>
      </c>
      <c r="R1151" t="n">
        <v>13768694.32827235</v>
      </c>
      <c r="S1151" t="n">
        <v>1.671952256205439e-10</v>
      </c>
      <c r="T1151" t="n">
        <v>5.708448733466282e-10</v>
      </c>
      <c r="U1151" t="n">
        <v>1.410435898481542e-10</v>
      </c>
      <c r="V1151" t="n">
        <v>5.495340724595829e-10</v>
      </c>
    </row>
    <row r="1152">
      <c r="A1152" t="n">
        <v>575</v>
      </c>
      <c r="B1152" t="n">
        <v>57.5</v>
      </c>
      <c r="C1152" t="n">
        <v>4.53782</v>
      </c>
      <c r="D1152" t="n">
        <v>0.007563033333333333</v>
      </c>
      <c r="E1152" t="n">
        <v>5032780</v>
      </c>
      <c r="F1152" t="n">
        <v>20744.2</v>
      </c>
      <c r="G1152" t="n">
        <v>2538870</v>
      </c>
      <c r="H1152" t="n">
        <v>-7133010</v>
      </c>
      <c r="I1152" t="n">
        <v>-25146600</v>
      </c>
      <c r="J1152" t="n">
        <v>19074100</v>
      </c>
      <c r="K1152" t="inlineStr">
        <is>
          <t>Main Bearing_UW</t>
        </is>
      </c>
      <c r="L1152" t="n">
        <v>1587.966461005455</v>
      </c>
      <c r="M1152" t="n">
        <v>1538.641581506816</v>
      </c>
      <c r="N1152" t="n">
        <v>7.513174383726096</v>
      </c>
      <c r="O1152" t="n">
        <v>7236428.278383888</v>
      </c>
      <c r="P1152" t="n">
        <v>1695789.557871269</v>
      </c>
      <c r="Q1152" t="n">
        <v>10148733.94213713</v>
      </c>
      <c r="R1152" t="n">
        <v>2257096.572834462</v>
      </c>
      <c r="S1152" t="n">
        <v>1.045133461202822e-09</v>
      </c>
      <c r="T1152" t="n">
        <v>4.459889081300417e-09</v>
      </c>
      <c r="U1152" t="n">
        <v>7.45219391547149e-10</v>
      </c>
      <c r="V1152" t="n">
        <v>3.350779680567977e-09</v>
      </c>
    </row>
    <row r="1153">
      <c r="A1153" t="n">
        <v>575</v>
      </c>
      <c r="B1153" t="n">
        <v>57.5</v>
      </c>
      <c r="C1153" t="n">
        <v>4.53782</v>
      </c>
      <c r="D1153" t="n">
        <v>0.007563033333333333</v>
      </c>
      <c r="E1153" t="n">
        <v>5032780</v>
      </c>
      <c r="F1153" t="n">
        <v>20744.2</v>
      </c>
      <c r="G1153" t="n">
        <v>2538870</v>
      </c>
      <c r="H1153" t="n">
        <v>-7133010</v>
      </c>
      <c r="I1153" t="n">
        <v>-25146600</v>
      </c>
      <c r="J1153" t="n">
        <v>19074100</v>
      </c>
      <c r="K1153" t="inlineStr">
        <is>
          <t>Main Bearing_DW</t>
        </is>
      </c>
      <c r="L1153" t="n">
        <v>1330.033009225771</v>
      </c>
      <c r="M1153" t="n">
        <v>1289.447104631854</v>
      </c>
      <c r="N1153" t="n">
        <v>13.27325783367143</v>
      </c>
      <c r="O1153" t="n">
        <v>48235983.06047075</v>
      </c>
      <c r="P1153" t="n">
        <v>14240833.24144728</v>
      </c>
      <c r="Q1153" t="n">
        <v>56888099.46858988</v>
      </c>
      <c r="R1153" t="n">
        <v>14670602.99326937</v>
      </c>
      <c r="S1153" t="n">
        <v>1.567923540368604e-10</v>
      </c>
      <c r="T1153" t="n">
        <v>5.310808156450759e-10</v>
      </c>
      <c r="U1153" t="n">
        <v>1.329457901385715e-10</v>
      </c>
      <c r="V1153" t="n">
        <v>5.155230045283843e-10</v>
      </c>
    </row>
    <row r="1154">
      <c r="A1154" t="n">
        <v>576</v>
      </c>
      <c r="B1154" t="n">
        <v>57.6</v>
      </c>
      <c r="C1154" t="n">
        <v>4.5337</v>
      </c>
      <c r="D1154" t="n">
        <v>0.007556166666666667</v>
      </c>
      <c r="E1154" t="n">
        <v>5065020</v>
      </c>
      <c r="F1154" t="n">
        <v>-12241</v>
      </c>
      <c r="G1154" t="n">
        <v>2555310</v>
      </c>
      <c r="H1154" t="n">
        <v>-7670050</v>
      </c>
      <c r="I1154" t="n">
        <v>-25081000</v>
      </c>
      <c r="J1154" t="n">
        <v>19067000</v>
      </c>
      <c r="K1154" t="inlineStr">
        <is>
          <t>Main Bearing_UW</t>
        </is>
      </c>
      <c r="L1154" t="n">
        <v>1589.393170559956</v>
      </c>
      <c r="M1154" t="n">
        <v>1540.017073905827</v>
      </c>
      <c r="N1154" t="n">
        <v>7.486681419395522</v>
      </c>
      <c r="O1154" t="n">
        <v>7151720.639994101</v>
      </c>
      <c r="P1154" t="n">
        <v>1671684.406360132</v>
      </c>
      <c r="Q1154" t="n">
        <v>10045288.26414263</v>
      </c>
      <c r="R1154" t="n">
        <v>2229602.50264864</v>
      </c>
      <c r="S1154" t="n">
        <v>1.056552268612229e-09</v>
      </c>
      <c r="T1154" t="n">
        <v>4.520091614133797e-09</v>
      </c>
      <c r="U1154" t="n">
        <v>7.522100379776001e-10</v>
      </c>
      <c r="V1154" t="n">
        <v>3.389019638115034e-09</v>
      </c>
    </row>
    <row r="1155">
      <c r="A1155" t="n">
        <v>576</v>
      </c>
      <c r="B1155" t="n">
        <v>57.6</v>
      </c>
      <c r="C1155" t="n">
        <v>4.5337</v>
      </c>
      <c r="D1155" t="n">
        <v>0.007556166666666667</v>
      </c>
      <c r="E1155" t="n">
        <v>5065020</v>
      </c>
      <c r="F1155" t="n">
        <v>-12241</v>
      </c>
      <c r="G1155" t="n">
        <v>2555310</v>
      </c>
      <c r="H1155" t="n">
        <v>-7670050</v>
      </c>
      <c r="I1155" t="n">
        <v>-25081000</v>
      </c>
      <c r="J1155" t="n">
        <v>19067000</v>
      </c>
      <c r="K1155" t="inlineStr">
        <is>
          <t>Main Bearing_DW</t>
        </is>
      </c>
      <c r="L1155" t="n">
        <v>1332.123380288369</v>
      </c>
      <c r="M1155" t="n">
        <v>1291.474018729233</v>
      </c>
      <c r="N1155" t="n">
        <v>13.2244223643986</v>
      </c>
      <c r="O1155" t="n">
        <v>47646946.05811632</v>
      </c>
      <c r="P1155" t="n">
        <v>14019979.82789349</v>
      </c>
      <c r="Q1155" t="n">
        <v>56048026.71742191</v>
      </c>
      <c r="R1155" t="n">
        <v>14413559.21725995</v>
      </c>
      <c r="S1155" t="n">
        <v>1.585865893157181e-10</v>
      </c>
      <c r="T1155" t="n">
        <v>5.389570284283345e-10</v>
      </c>
      <c r="U1155" t="n">
        <v>1.348159267901204e-10</v>
      </c>
      <c r="V1155" t="n">
        <v>5.242401653033976e-10</v>
      </c>
    </row>
    <row r="1156">
      <c r="A1156" t="n">
        <v>577</v>
      </c>
      <c r="B1156" t="n">
        <v>57.7</v>
      </c>
      <c r="C1156" t="n">
        <v>4.53328</v>
      </c>
      <c r="D1156" t="n">
        <v>0.007555466666666667</v>
      </c>
      <c r="E1156" t="n">
        <v>5073330</v>
      </c>
      <c r="F1156" t="n">
        <v>-28959.2</v>
      </c>
      <c r="G1156" t="n">
        <v>2581250</v>
      </c>
      <c r="H1156" t="n">
        <v>-7835020</v>
      </c>
      <c r="I1156" t="n">
        <v>-25227800</v>
      </c>
      <c r="J1156" t="n">
        <v>19076600</v>
      </c>
      <c r="K1156" t="inlineStr">
        <is>
          <t>Main Bearing_UW</t>
        </is>
      </c>
      <c r="L1156" t="n">
        <v>1590.530993463132</v>
      </c>
      <c r="M1156" t="n">
        <v>1541.092173696661</v>
      </c>
      <c r="N1156" t="n">
        <v>7.451097227833389</v>
      </c>
      <c r="O1156" t="n">
        <v>7039040.542422724</v>
      </c>
      <c r="P1156" t="n">
        <v>1642347.612158489</v>
      </c>
      <c r="Q1156" t="n">
        <v>9929648.639309442</v>
      </c>
      <c r="R1156" t="n">
        <v>2201609.245188158</v>
      </c>
      <c r="S1156" t="n">
        <v>1.073365982356766e-09</v>
      </c>
      <c r="T1156" t="n">
        <v>4.600406522183657e-09</v>
      </c>
      <c r="U1156" t="n">
        <v>7.608996995881733e-10</v>
      </c>
      <c r="V1156" t="n">
        <v>3.431792759400839e-09</v>
      </c>
    </row>
    <row r="1157">
      <c r="A1157" t="n">
        <v>577</v>
      </c>
      <c r="B1157" t="n">
        <v>57.7</v>
      </c>
      <c r="C1157" t="n">
        <v>4.53328</v>
      </c>
      <c r="D1157" t="n">
        <v>0.007555466666666667</v>
      </c>
      <c r="E1157" t="n">
        <v>5073330</v>
      </c>
      <c r="F1157" t="n">
        <v>-28959.2</v>
      </c>
      <c r="G1157" t="n">
        <v>2581250</v>
      </c>
      <c r="H1157" t="n">
        <v>-7835020</v>
      </c>
      <c r="I1157" t="n">
        <v>-25227800</v>
      </c>
      <c r="J1157" t="n">
        <v>19076600</v>
      </c>
      <c r="K1157" t="inlineStr">
        <is>
          <t>Main Bearing_DW</t>
        </is>
      </c>
      <c r="L1157" t="n">
        <v>1337.677753853599</v>
      </c>
      <c r="M1157" t="n">
        <v>1296.859192223932</v>
      </c>
      <c r="N1157" t="n">
        <v>13.12591628227938</v>
      </c>
      <c r="O1157" t="n">
        <v>46474151.03024632</v>
      </c>
      <c r="P1157" t="n">
        <v>13625924.39756153</v>
      </c>
      <c r="Q1157" t="n">
        <v>54300126.73764078</v>
      </c>
      <c r="R1157" t="n">
        <v>13921665.27338694</v>
      </c>
      <c r="S1157" t="n">
        <v>1.625735274163355e-10</v>
      </c>
      <c r="T1157" t="n">
        <v>5.544920437118219e-10</v>
      </c>
      <c r="U1157" t="n">
        <v>1.391427077725258e-10</v>
      </c>
      <c r="V1157" t="n">
        <v>5.427128521118747e-10</v>
      </c>
    </row>
    <row r="1158">
      <c r="A1158" t="n">
        <v>578</v>
      </c>
      <c r="B1158" t="n">
        <v>57.8</v>
      </c>
      <c r="C1158" t="n">
        <v>4.53749</v>
      </c>
      <c r="D1158" t="n">
        <v>0.007562483333333334</v>
      </c>
      <c r="E1158" t="n">
        <v>5039120</v>
      </c>
      <c r="F1158" t="n">
        <v>-17332.8</v>
      </c>
      <c r="G1158" t="n">
        <v>2600060</v>
      </c>
      <c r="H1158" t="n">
        <v>-6777880</v>
      </c>
      <c r="I1158" t="n">
        <v>-24557100</v>
      </c>
      <c r="J1158" t="n">
        <v>19082100</v>
      </c>
      <c r="K1158" t="inlineStr">
        <is>
          <t>Main Bearing_UW</t>
        </is>
      </c>
      <c r="L1158" t="n">
        <v>1574.488969545932</v>
      </c>
      <c r="M1158" t="n">
        <v>1525.703721793423</v>
      </c>
      <c r="N1158" t="n">
        <v>7.61499114810062</v>
      </c>
      <c r="O1158" t="n">
        <v>7568515.555515874</v>
      </c>
      <c r="P1158" t="n">
        <v>1781994.1600742</v>
      </c>
      <c r="Q1158" t="n">
        <v>10772874.14915076</v>
      </c>
      <c r="R1158" t="n">
        <v>2406781.350463062</v>
      </c>
      <c r="S1158" t="n">
        <v>9.992029847678462e-10</v>
      </c>
      <c r="T1158" t="n">
        <v>4.243831715485781e-09</v>
      </c>
      <c r="U1158" t="n">
        <v>7.019931012495392e-10</v>
      </c>
      <c r="V1158" t="n">
        <v>3.142156362429151e-09</v>
      </c>
    </row>
    <row r="1159">
      <c r="A1159" t="n">
        <v>578</v>
      </c>
      <c r="B1159" t="n">
        <v>57.8</v>
      </c>
      <c r="C1159" t="n">
        <v>4.53749</v>
      </c>
      <c r="D1159" t="n">
        <v>0.007562483333333334</v>
      </c>
      <c r="E1159" t="n">
        <v>5039120</v>
      </c>
      <c r="F1159" t="n">
        <v>-17332.8</v>
      </c>
      <c r="G1159" t="n">
        <v>2600060</v>
      </c>
      <c r="H1159" t="n">
        <v>-6777880</v>
      </c>
      <c r="I1159" t="n">
        <v>-24557100</v>
      </c>
      <c r="J1159" t="n">
        <v>19082100</v>
      </c>
      <c r="K1159" t="inlineStr">
        <is>
          <t>Main Bearing_DW</t>
        </is>
      </c>
      <c r="L1159" t="n">
        <v>1321.798588602729</v>
      </c>
      <c r="M1159" t="n">
        <v>1281.464225544439</v>
      </c>
      <c r="N1159" t="n">
        <v>13.6343641811976</v>
      </c>
      <c r="O1159" t="n">
        <v>52750793.71159392</v>
      </c>
      <c r="P1159" t="n">
        <v>15766133.19768907</v>
      </c>
      <c r="Q1159" t="n">
        <v>60965935.73356268</v>
      </c>
      <c r="R1159" t="n">
        <v>15823516.40762452</v>
      </c>
      <c r="S1159" t="n">
        <v>1.433624558272988e-10</v>
      </c>
      <c r="T1159" t="n">
        <v>4.796663353346404e-10</v>
      </c>
      <c r="U1159" t="n">
        <v>1.240444068042094e-10</v>
      </c>
      <c r="V1159" t="n">
        <v>4.779268487811831e-10</v>
      </c>
    </row>
    <row r="1160">
      <c r="A1160" t="n">
        <v>579</v>
      </c>
      <c r="B1160" t="n">
        <v>57.9</v>
      </c>
      <c r="C1160" t="n">
        <v>4.54537</v>
      </c>
      <c r="D1160" t="n">
        <v>0.007575616666666667</v>
      </c>
      <c r="E1160" t="n">
        <v>4977500</v>
      </c>
      <c r="F1160" t="n">
        <v>35405.5</v>
      </c>
      <c r="G1160" t="n">
        <v>2597640</v>
      </c>
      <c r="H1160" t="n">
        <v>-4840350</v>
      </c>
      <c r="I1160" t="n">
        <v>-23395800</v>
      </c>
      <c r="J1160" t="n">
        <v>19089900</v>
      </c>
      <c r="K1160" t="inlineStr">
        <is>
          <t>Main Bearing_UW</t>
        </is>
      </c>
      <c r="L1160" t="n">
        <v>1548.883315702016</v>
      </c>
      <c r="M1160" t="n">
        <v>1501.083813451404</v>
      </c>
      <c r="N1160" t="n">
        <v>7.913377381420258</v>
      </c>
      <c r="O1160" t="n">
        <v>8603046.879488057</v>
      </c>
      <c r="P1160" t="n">
        <v>2059117.873529724</v>
      </c>
      <c r="Q1160" t="n">
        <v>12350104.91235225</v>
      </c>
      <c r="R1160" t="n">
        <v>2795702.20325554</v>
      </c>
      <c r="S1160" t="n">
        <v>8.805736819508614e-10</v>
      </c>
      <c r="T1160" t="n">
        <v>3.679059253504805e-09</v>
      </c>
      <c r="U1160" t="n">
        <v>6.134050455789838e-10</v>
      </c>
      <c r="V1160" t="n">
        <v>2.709736629976186e-09</v>
      </c>
    </row>
    <row r="1161">
      <c r="A1161" t="n">
        <v>579</v>
      </c>
      <c r="B1161" t="n">
        <v>57.9</v>
      </c>
      <c r="C1161" t="n">
        <v>4.54537</v>
      </c>
      <c r="D1161" t="n">
        <v>0.007575616666666667</v>
      </c>
      <c r="E1161" t="n">
        <v>4977500</v>
      </c>
      <c r="F1161" t="n">
        <v>35405.5</v>
      </c>
      <c r="G1161" t="n">
        <v>2597640</v>
      </c>
      <c r="H1161" t="n">
        <v>-4840350</v>
      </c>
      <c r="I1161" t="n">
        <v>-23395800</v>
      </c>
      <c r="J1161" t="n">
        <v>19089900</v>
      </c>
      <c r="K1161" t="inlineStr">
        <is>
          <t>Main Bearing_DW</t>
        </is>
      </c>
      <c r="L1161" t="n">
        <v>1291.078742741411</v>
      </c>
      <c r="M1161" t="n">
        <v>1251.68118758119</v>
      </c>
      <c r="N1161" t="n">
        <v>14.58511708287291</v>
      </c>
      <c r="O1161" t="n">
        <v>66040816.04631235</v>
      </c>
      <c r="P1161" t="n">
        <v>20443978.63390059</v>
      </c>
      <c r="Q1161" t="n">
        <v>75576507.08445643</v>
      </c>
      <c r="R1161" t="n">
        <v>20074911.32904897</v>
      </c>
      <c r="S1161" t="n">
        <v>1.147111304826113e-10</v>
      </c>
      <c r="T1161" t="n">
        <v>3.705549101927076e-10</v>
      </c>
      <c r="U1161" t="n">
        <v>1.002377188218152e-10</v>
      </c>
      <c r="V1161" t="n">
        <v>3.773673787392792e-10</v>
      </c>
    </row>
    <row r="1162">
      <c r="A1162" t="n">
        <v>580</v>
      </c>
      <c r="B1162" t="n">
        <v>58</v>
      </c>
      <c r="C1162" t="n">
        <v>4.55333</v>
      </c>
      <c r="D1162" t="n">
        <v>0.007588883333333334</v>
      </c>
      <c r="E1162" t="n">
        <v>4940020</v>
      </c>
      <c r="F1162" t="n">
        <v>84273.2</v>
      </c>
      <c r="G1162" t="n">
        <v>2582340</v>
      </c>
      <c r="H1162" t="n">
        <v>-3255290</v>
      </c>
      <c r="I1162" t="n">
        <v>-22527000</v>
      </c>
      <c r="J1162" t="n">
        <v>19084900</v>
      </c>
      <c r="K1162" t="inlineStr">
        <is>
          <t>Main Bearing_UW</t>
        </is>
      </c>
      <c r="L1162" t="n">
        <v>1532.249558118501</v>
      </c>
      <c r="M1162" t="n">
        <v>1484.965421463421</v>
      </c>
      <c r="N1162" t="n">
        <v>8.137078137708272</v>
      </c>
      <c r="O1162" t="n">
        <v>9440775.125830645</v>
      </c>
      <c r="P1162" t="n">
        <v>2288811.945748483</v>
      </c>
      <c r="Q1162" t="n">
        <v>13587428.71686793</v>
      </c>
      <c r="R1162" t="n">
        <v>3106921.346214687</v>
      </c>
      <c r="S1162" t="n">
        <v>8.038411287405416e-10</v>
      </c>
      <c r="T1162" t="n">
        <v>3.315643011838454e-09</v>
      </c>
      <c r="U1162" t="n">
        <v>5.585224026906739e-10</v>
      </c>
      <c r="V1162" t="n">
        <v>2.442573366905229e-09</v>
      </c>
    </row>
    <row r="1163">
      <c r="A1163" t="n">
        <v>580</v>
      </c>
      <c r="B1163" t="n">
        <v>58</v>
      </c>
      <c r="C1163" t="n">
        <v>4.55333</v>
      </c>
      <c r="D1163" t="n">
        <v>0.007588883333333334</v>
      </c>
      <c r="E1163" t="n">
        <v>4940020</v>
      </c>
      <c r="F1163" t="n">
        <v>84273.2</v>
      </c>
      <c r="G1163" t="n">
        <v>2582340</v>
      </c>
      <c r="H1163" t="n">
        <v>-3255290</v>
      </c>
      <c r="I1163" t="n">
        <v>-22527000</v>
      </c>
      <c r="J1163" t="n">
        <v>19084900</v>
      </c>
      <c r="K1163" t="inlineStr">
        <is>
          <t>Main Bearing_DW</t>
        </is>
      </c>
      <c r="L1163" t="n">
        <v>1267.020746146654</v>
      </c>
      <c r="M1163" t="n">
        <v>1228.356758899641</v>
      </c>
      <c r="N1163" t="n">
        <v>15.34890866035574</v>
      </c>
      <c r="O1163" t="n">
        <v>78289653.44278355</v>
      </c>
      <c r="P1163" t="n">
        <v>24929917.90307599</v>
      </c>
      <c r="Q1163" t="n">
        <v>89343063.70221479</v>
      </c>
      <c r="R1163" t="n">
        <v>24187901.51557458</v>
      </c>
      <c r="S1163" t="n">
        <v>9.693341328786849e-11</v>
      </c>
      <c r="T1163" t="n">
        <v>3.044086772703321e-10</v>
      </c>
      <c r="U1163" t="n">
        <v>8.494093462730904e-11</v>
      </c>
      <c r="V1163" t="n">
        <v>3.137470742737585e-10</v>
      </c>
    </row>
    <row r="1164">
      <c r="A1164" t="n">
        <v>581</v>
      </c>
      <c r="B1164" t="n">
        <v>58.1</v>
      </c>
      <c r="C1164" t="n">
        <v>4.55607</v>
      </c>
      <c r="D1164" t="n">
        <v>0.007593450000000001</v>
      </c>
      <c r="E1164" t="n">
        <v>4927790</v>
      </c>
      <c r="F1164" t="n">
        <v>74258.89999999999</v>
      </c>
      <c r="G1164" t="n">
        <v>2569550</v>
      </c>
      <c r="H1164" t="n">
        <v>-2729420</v>
      </c>
      <c r="I1164" t="n">
        <v>-22938700</v>
      </c>
      <c r="J1164" t="n">
        <v>19077700</v>
      </c>
      <c r="K1164" t="inlineStr">
        <is>
          <t>Main Bearing_UW</t>
        </is>
      </c>
      <c r="L1164" t="n">
        <v>1538.303238282356</v>
      </c>
      <c r="M1164" t="n">
        <v>1490.831550753329</v>
      </c>
      <c r="N1164" t="n">
        <v>8.071187836972664</v>
      </c>
      <c r="O1164" t="n">
        <v>9188350.361472784</v>
      </c>
      <c r="P1164" t="n">
        <v>2222851.263131401</v>
      </c>
      <c r="Q1164" t="n">
        <v>13165291.75013217</v>
      </c>
      <c r="R1164" t="n">
        <v>3005229.38420887</v>
      </c>
      <c r="S1164" t="n">
        <v>8.264214686283317e-10</v>
      </c>
      <c r="T1164" t="n">
        <v>3.416085514108069e-09</v>
      </c>
      <c r="U1164" t="n">
        <v>5.767779510031571e-10</v>
      </c>
      <c r="V1164" t="n">
        <v>2.5267455588915e-09</v>
      </c>
    </row>
    <row r="1165">
      <c r="A1165" t="n">
        <v>581</v>
      </c>
      <c r="B1165" t="n">
        <v>58.1</v>
      </c>
      <c r="C1165" t="n">
        <v>4.55607</v>
      </c>
      <c r="D1165" t="n">
        <v>0.007593450000000001</v>
      </c>
      <c r="E1165" t="n">
        <v>4927790</v>
      </c>
      <c r="F1165" t="n">
        <v>74258.89999999999</v>
      </c>
      <c r="G1165" t="n">
        <v>2569550</v>
      </c>
      <c r="H1165" t="n">
        <v>-2729420</v>
      </c>
      <c r="I1165" t="n">
        <v>-22938700</v>
      </c>
      <c r="J1165" t="n">
        <v>19077700</v>
      </c>
      <c r="K1165" t="inlineStr">
        <is>
          <t>Main Bearing_DW</t>
        </is>
      </c>
      <c r="L1165" t="n">
        <v>1273.069035941262</v>
      </c>
      <c r="M1165" t="n">
        <v>1234.220486095129</v>
      </c>
      <c r="N1165" t="n">
        <v>15.11519877673367</v>
      </c>
      <c r="O1165" t="n">
        <v>74386177.36466742</v>
      </c>
      <c r="P1165" t="n">
        <v>23536083.34659158</v>
      </c>
      <c r="Q1165" t="n">
        <v>85442809.76999204</v>
      </c>
      <c r="R1165" t="n">
        <v>23053832.62793762</v>
      </c>
      <c r="S1165" t="n">
        <v>1.020814655224749e-10</v>
      </c>
      <c r="T1165" t="n">
        <v>3.226301457289689e-10</v>
      </c>
      <c r="U1165" t="n">
        <v>8.887172625105852e-11</v>
      </c>
      <c r="V1165" t="n">
        <v>3.293790721286809e-10</v>
      </c>
    </row>
    <row r="1166">
      <c r="A1166" t="n">
        <v>582</v>
      </c>
      <c r="B1166" t="n">
        <v>58.2</v>
      </c>
      <c r="C1166" t="n">
        <v>4.55839</v>
      </c>
      <c r="D1166" t="n">
        <v>0.007597316666666668</v>
      </c>
      <c r="E1166" t="n">
        <v>4946970</v>
      </c>
      <c r="F1166" t="n">
        <v>30425</v>
      </c>
      <c r="G1166" t="n">
        <v>2557190</v>
      </c>
      <c r="H1166" t="n">
        <v>-3144620</v>
      </c>
      <c r="I1166" t="n">
        <v>-23710800</v>
      </c>
      <c r="J1166" t="n">
        <v>19097300</v>
      </c>
      <c r="K1166" t="inlineStr">
        <is>
          <t>Main Bearing_UW</t>
        </is>
      </c>
      <c r="L1166" t="n">
        <v>1553.525365794856</v>
      </c>
      <c r="M1166" t="n">
        <v>1505.582164859309</v>
      </c>
      <c r="N1166" t="n">
        <v>7.903806229620415</v>
      </c>
      <c r="O1166" t="n">
        <v>8568411.461110072</v>
      </c>
      <c r="P1166" t="n">
        <v>2058412.399867577</v>
      </c>
      <c r="Q1166" t="n">
        <v>12174768.98120322</v>
      </c>
      <c r="R1166" t="n">
        <v>2763649.370052724</v>
      </c>
      <c r="S1166" t="n">
        <v>8.866657140765278e-10</v>
      </c>
      <c r="T1166" t="n">
        <v>3.690862271892369e-09</v>
      </c>
      <c r="U1166" t="n">
        <v>6.240214231905562e-10</v>
      </c>
      <c r="V1166" t="n">
        <v>2.749016119407987e-09</v>
      </c>
    </row>
    <row r="1167">
      <c r="A1167" t="n">
        <v>582</v>
      </c>
      <c r="B1167" t="n">
        <v>58.2</v>
      </c>
      <c r="C1167" t="n">
        <v>4.55839</v>
      </c>
      <c r="D1167" t="n">
        <v>0.007597316666666668</v>
      </c>
      <c r="E1167" t="n">
        <v>4946970</v>
      </c>
      <c r="F1167" t="n">
        <v>30425</v>
      </c>
      <c r="G1167" t="n">
        <v>2557190</v>
      </c>
      <c r="H1167" t="n">
        <v>-3144620</v>
      </c>
      <c r="I1167" t="n">
        <v>-23710800</v>
      </c>
      <c r="J1167" t="n">
        <v>19097300</v>
      </c>
      <c r="K1167" t="inlineStr">
        <is>
          <t>Main Bearing_DW</t>
        </is>
      </c>
      <c r="L1167" t="n">
        <v>1287.815170276001</v>
      </c>
      <c r="M1167" t="n">
        <v>1248.516633697459</v>
      </c>
      <c r="N1167" t="n">
        <v>14.5753253401263</v>
      </c>
      <c r="O1167" t="n">
        <v>65893143.05866002</v>
      </c>
      <c r="P1167" t="n">
        <v>20502740.02650306</v>
      </c>
      <c r="Q1167" t="n">
        <v>76551441.57193197</v>
      </c>
      <c r="R1167" t="n">
        <v>20452357.36912766</v>
      </c>
      <c r="S1167" t="n">
        <v>1.1529753042594e-10</v>
      </c>
      <c r="T1167" t="n">
        <v>3.705512851865617e-10</v>
      </c>
      <c r="U1167" t="n">
        <v>9.924459305613217e-11</v>
      </c>
      <c r="V1167" t="n">
        <v>3.71464107024388e-10</v>
      </c>
    </row>
    <row r="1168">
      <c r="A1168" t="n">
        <v>583</v>
      </c>
      <c r="B1168" t="n">
        <v>58.3</v>
      </c>
      <c r="C1168" t="n">
        <v>4.5607</v>
      </c>
      <c r="D1168" t="n">
        <v>0.007601166666666666</v>
      </c>
      <c r="E1168" t="n">
        <v>4967790</v>
      </c>
      <c r="F1168" t="n">
        <v>-13812.6</v>
      </c>
      <c r="G1168" t="n">
        <v>2534820</v>
      </c>
      <c r="H1168" t="n">
        <v>-3313750</v>
      </c>
      <c r="I1168" t="n">
        <v>-23798400</v>
      </c>
      <c r="J1168" t="n">
        <v>19103500</v>
      </c>
      <c r="K1168" t="inlineStr">
        <is>
          <t>Main Bearing_UW</t>
        </is>
      </c>
      <c r="L1168" t="n">
        <v>1559.138663204891</v>
      </c>
      <c r="M1168" t="n">
        <v>1511.021807754719</v>
      </c>
      <c r="N1168" t="n">
        <v>7.869161586959902</v>
      </c>
      <c r="O1168" t="n">
        <v>8443857.770691868</v>
      </c>
      <c r="P1168" t="n">
        <v>2026699.220512421</v>
      </c>
      <c r="Q1168" t="n">
        <v>11899014.87096728</v>
      </c>
      <c r="R1168" t="n">
        <v>2698056.114535009</v>
      </c>
      <c r="S1168" t="n">
        <v>9.002006989091961e-10</v>
      </c>
      <c r="T1168" t="n">
        <v>3.750515414292617e-09</v>
      </c>
      <c r="U1168" t="n">
        <v>6.388063843178273e-10</v>
      </c>
      <c r="V1168" t="n">
        <v>2.817275232237589e-09</v>
      </c>
    </row>
    <row r="1169">
      <c r="A1169" t="n">
        <v>583</v>
      </c>
      <c r="B1169" t="n">
        <v>58.3</v>
      </c>
      <c r="C1169" t="n">
        <v>4.5607</v>
      </c>
      <c r="D1169" t="n">
        <v>0.007601166666666666</v>
      </c>
      <c r="E1169" t="n">
        <v>4967790</v>
      </c>
      <c r="F1169" t="n">
        <v>-13812.6</v>
      </c>
      <c r="G1169" t="n">
        <v>2534820</v>
      </c>
      <c r="H1169" t="n">
        <v>-3313750</v>
      </c>
      <c r="I1169" t="n">
        <v>-23798400</v>
      </c>
      <c r="J1169" t="n">
        <v>19103500</v>
      </c>
      <c r="K1169" t="inlineStr">
        <is>
          <t>Main Bearing_DW</t>
        </is>
      </c>
      <c r="L1169" t="n">
        <v>1287.201781241521</v>
      </c>
      <c r="M1169" t="n">
        <v>1247.921579588633</v>
      </c>
      <c r="N1169" t="n">
        <v>14.50632146162176</v>
      </c>
      <c r="O1169" t="n">
        <v>64859016.05241352</v>
      </c>
      <c r="P1169" t="n">
        <v>20154128.27814236</v>
      </c>
      <c r="Q1169" t="n">
        <v>76236095.38380738</v>
      </c>
      <c r="R1169" t="n">
        <v>20375638.85902044</v>
      </c>
      <c r="S1169" t="n">
        <v>1.171952201760824e-10</v>
      </c>
      <c r="T1169" t="n">
        <v>3.771518451090895e-10</v>
      </c>
      <c r="U1169" t="n">
        <v>9.970561357318886e-11</v>
      </c>
      <c r="V1169" t="n">
        <v>3.730516976306525e-10</v>
      </c>
    </row>
    <row r="1170">
      <c r="A1170" t="n">
        <v>584</v>
      </c>
      <c r="B1170" t="n">
        <v>58.4</v>
      </c>
      <c r="C1170" t="n">
        <v>4.56041</v>
      </c>
      <c r="D1170" t="n">
        <v>0.007600683333333334</v>
      </c>
      <c r="E1170" t="n">
        <v>4963740</v>
      </c>
      <c r="F1170" t="n">
        <v>-13255.1</v>
      </c>
      <c r="G1170" t="n">
        <v>2516100</v>
      </c>
      <c r="H1170" t="n">
        <v>-2262940</v>
      </c>
      <c r="I1170" t="n">
        <v>-23291500</v>
      </c>
      <c r="J1170" t="n">
        <v>19120000</v>
      </c>
      <c r="K1170" t="inlineStr">
        <is>
          <t>Main Bearing_UW</t>
        </is>
      </c>
      <c r="L1170" t="n">
        <v>1551.818762488118</v>
      </c>
      <c r="M1170" t="n">
        <v>1503.928930767784</v>
      </c>
      <c r="N1170" t="n">
        <v>7.980308218344242</v>
      </c>
      <c r="O1170" t="n">
        <v>8847995.958589055</v>
      </c>
      <c r="P1170" t="n">
        <v>2134511.003977433</v>
      </c>
      <c r="Q1170" t="n">
        <v>12430229.76850825</v>
      </c>
      <c r="R1170" t="n">
        <v>2828273.201656451</v>
      </c>
      <c r="S1170" t="n">
        <v>8.590287980359088e-10</v>
      </c>
      <c r="T1170" t="n">
        <v>3.560854602843589e-09</v>
      </c>
      <c r="U1170" t="n">
        <v>6.11467645802455e-10</v>
      </c>
      <c r="V1170" t="n">
        <v>2.687393611367458e-09</v>
      </c>
    </row>
    <row r="1171">
      <c r="A1171" t="n">
        <v>584</v>
      </c>
      <c r="B1171" t="n">
        <v>58.4</v>
      </c>
      <c r="C1171" t="n">
        <v>4.56041</v>
      </c>
      <c r="D1171" t="n">
        <v>0.007600683333333334</v>
      </c>
      <c r="E1171" t="n">
        <v>4963740</v>
      </c>
      <c r="F1171" t="n">
        <v>-13255.1</v>
      </c>
      <c r="G1171" t="n">
        <v>2516100</v>
      </c>
      <c r="H1171" t="n">
        <v>-2262940</v>
      </c>
      <c r="I1171" t="n">
        <v>-23291500</v>
      </c>
      <c r="J1171" t="n">
        <v>19120000</v>
      </c>
      <c r="K1171" t="inlineStr">
        <is>
          <t>Main Bearing_DW</t>
        </is>
      </c>
      <c r="L1171" t="n">
        <v>1272.405250788973</v>
      </c>
      <c r="M1171" t="n">
        <v>1233.576091736296</v>
      </c>
      <c r="N1171" t="n">
        <v>14.91576256218629</v>
      </c>
      <c r="O1171" t="n">
        <v>71164636.66573954</v>
      </c>
      <c r="P1171" t="n">
        <v>22411795.70430159</v>
      </c>
      <c r="Q1171" t="n">
        <v>84087241.6097438</v>
      </c>
      <c r="R1171" t="n">
        <v>22685138.36556438</v>
      </c>
      <c r="S1171" t="n">
        <v>1.06804217508111e-10</v>
      </c>
      <c r="T1171" t="n">
        <v>3.391376324153492e-10</v>
      </c>
      <c r="U1171" t="n">
        <v>9.039044672922874e-11</v>
      </c>
      <c r="V1171" t="n">
        <v>3.350512221195455e-10</v>
      </c>
    </row>
    <row r="1172">
      <c r="A1172" t="n">
        <v>585</v>
      </c>
      <c r="B1172" t="n">
        <v>58.5</v>
      </c>
      <c r="C1172" t="n">
        <v>4.56233</v>
      </c>
      <c r="D1172" t="n">
        <v>0.007603883333333334</v>
      </c>
      <c r="E1172" t="n">
        <v>4963420</v>
      </c>
      <c r="F1172" t="n">
        <v>33578.1</v>
      </c>
      <c r="G1172" t="n">
        <v>2511050</v>
      </c>
      <c r="H1172" t="n">
        <v>-517938</v>
      </c>
      <c r="I1172" t="n">
        <v>-22968300</v>
      </c>
      <c r="J1172" t="n">
        <v>19141400</v>
      </c>
      <c r="K1172" t="inlineStr">
        <is>
          <t>Main Bearing_UW</t>
        </is>
      </c>
      <c r="L1172" t="n">
        <v>1547.288175907123</v>
      </c>
      <c r="M1172" t="n">
        <v>1499.538916959829</v>
      </c>
      <c r="N1172" t="n">
        <v>8.054666654721446</v>
      </c>
      <c r="O1172" t="n">
        <v>9125806.8110532</v>
      </c>
      <c r="P1172" t="n">
        <v>2210463.393625847</v>
      </c>
      <c r="Q1172" t="n">
        <v>12807955.83374948</v>
      </c>
      <c r="R1172" t="n">
        <v>2922975.788909537</v>
      </c>
      <c r="S1172" t="n">
        <v>8.332286109896049e-10</v>
      </c>
      <c r="T1172" t="n">
        <v>3.43994990157272e-09</v>
      </c>
      <c r="U1172" t="n">
        <v>5.936843811794536e-10</v>
      </c>
      <c r="V1172" t="n">
        <v>2.601418514030896e-09</v>
      </c>
    </row>
    <row r="1173">
      <c r="A1173" t="n">
        <v>585</v>
      </c>
      <c r="B1173" t="n">
        <v>58.5</v>
      </c>
      <c r="C1173" t="n">
        <v>4.56233</v>
      </c>
      <c r="D1173" t="n">
        <v>0.007603883333333334</v>
      </c>
      <c r="E1173" t="n">
        <v>4963420</v>
      </c>
      <c r="F1173" t="n">
        <v>33578.1</v>
      </c>
      <c r="G1173" t="n">
        <v>2511050</v>
      </c>
      <c r="H1173" t="n">
        <v>-517938</v>
      </c>
      <c r="I1173" t="n">
        <v>-22968300</v>
      </c>
      <c r="J1173" t="n">
        <v>19141400</v>
      </c>
      <c r="K1173" t="inlineStr">
        <is>
          <t>Main Bearing_DW</t>
        </is>
      </c>
      <c r="L1173" t="n">
        <v>1262.579573597935</v>
      </c>
      <c r="M1173" t="n">
        <v>1224.049889868518</v>
      </c>
      <c r="N1173" t="n">
        <v>15.20908497797103</v>
      </c>
      <c r="O1173" t="n">
        <v>75937504.30296566</v>
      </c>
      <c r="P1173" t="n">
        <v>24164327.10028676</v>
      </c>
      <c r="Q1173" t="n">
        <v>89879812.14952315</v>
      </c>
      <c r="R1173" t="n">
        <v>24422622.60976435</v>
      </c>
      <c r="S1173" t="n">
        <v>1.001334373986843e-10</v>
      </c>
      <c r="T1173" t="n">
        <v>3.146739117450159e-10</v>
      </c>
      <c r="U1173" t="n">
        <v>8.460056993314127e-11</v>
      </c>
      <c r="V1173" t="n">
        <v>3.113458965825089e-10</v>
      </c>
    </row>
    <row r="1174">
      <c r="A1174" t="n">
        <v>586</v>
      </c>
      <c r="B1174" t="n">
        <v>58.6</v>
      </c>
      <c r="C1174" t="n">
        <v>4.55994</v>
      </c>
      <c r="D1174" t="n">
        <v>0.0075999</v>
      </c>
      <c r="E1174" t="n">
        <v>4987650</v>
      </c>
      <c r="F1174" t="n">
        <v>60763.39999999999</v>
      </c>
      <c r="G1174" t="n">
        <v>2499570</v>
      </c>
      <c r="H1174" t="n">
        <v>768969</v>
      </c>
      <c r="I1174" t="n">
        <v>-23000300</v>
      </c>
      <c r="J1174" t="n">
        <v>19139900</v>
      </c>
      <c r="K1174" t="inlineStr">
        <is>
          <t>Main Bearing_UW</t>
        </is>
      </c>
      <c r="L1174" t="n">
        <v>1550.930925153679</v>
      </c>
      <c r="M1174" t="n">
        <v>1503.06901214858</v>
      </c>
      <c r="N1174" t="n">
        <v>8.029854944616995</v>
      </c>
      <c r="O1174" t="n">
        <v>9032438.887484096</v>
      </c>
      <c r="P1174" t="n">
        <v>2183677.316483598</v>
      </c>
      <c r="Q1174" t="n">
        <v>12597594.93797434</v>
      </c>
      <c r="R1174" t="n">
        <v>2869194.578405614</v>
      </c>
      <c r="S1174" t="n">
        <v>8.414006554232976e-10</v>
      </c>
      <c r="T1174" t="n">
        <v>3.480321905911543e-09</v>
      </c>
      <c r="U1174" t="n">
        <v>6.032818198568021e-10</v>
      </c>
      <c r="V1174" t="n">
        <v>2.64879212347571e-09</v>
      </c>
    </row>
    <row r="1175">
      <c r="A1175" t="n">
        <v>586</v>
      </c>
      <c r="B1175" t="n">
        <v>58.6</v>
      </c>
      <c r="C1175" t="n">
        <v>4.55994</v>
      </c>
      <c r="D1175" t="n">
        <v>0.0075999</v>
      </c>
      <c r="E1175" t="n">
        <v>4987650</v>
      </c>
      <c r="F1175" t="n">
        <v>60763.39999999999</v>
      </c>
      <c r="G1175" t="n">
        <v>2499570</v>
      </c>
      <c r="H1175" t="n">
        <v>768969</v>
      </c>
      <c r="I1175" t="n">
        <v>-23000300</v>
      </c>
      <c r="J1175" t="n">
        <v>19139900</v>
      </c>
      <c r="K1175" t="inlineStr">
        <is>
          <t>Main Bearing_DW</t>
        </is>
      </c>
      <c r="L1175" t="n">
        <v>1261.54332000918</v>
      </c>
      <c r="M1175" t="n">
        <v>1223.044918722557</v>
      </c>
      <c r="N1175" t="n">
        <v>15.18295853509398</v>
      </c>
      <c r="O1175" t="n">
        <v>75503552.32046032</v>
      </c>
      <c r="P1175" t="n">
        <v>23981547.25972696</v>
      </c>
      <c r="Q1175" t="n">
        <v>90160631.30080019</v>
      </c>
      <c r="R1175" t="n">
        <v>24484039.49244209</v>
      </c>
      <c r="S1175" t="n">
        <v>1.006561912179136e-10</v>
      </c>
      <c r="T1175" t="n">
        <v>3.169061577925281e-10</v>
      </c>
      <c r="U1175" t="n">
        <v>8.429288804161856e-11</v>
      </c>
      <c r="V1175" t="n">
        <v>3.104022112995689e-10</v>
      </c>
    </row>
    <row r="1176">
      <c r="A1176" t="n">
        <v>587</v>
      </c>
      <c r="B1176" t="n">
        <v>58.7</v>
      </c>
      <c r="C1176" t="n">
        <v>4.55621</v>
      </c>
      <c r="D1176" t="n">
        <v>0.007593683333333334</v>
      </c>
      <c r="E1176" t="n">
        <v>5005470</v>
      </c>
      <c r="F1176" t="n">
        <v>36508.89999999999</v>
      </c>
      <c r="G1176" t="n">
        <v>2493330</v>
      </c>
      <c r="H1176" t="n">
        <v>970553</v>
      </c>
      <c r="I1176" t="n">
        <v>-22503600</v>
      </c>
      <c r="J1176" t="n">
        <v>19164000</v>
      </c>
      <c r="K1176" t="inlineStr">
        <is>
          <t>Main Bearing_UW</t>
        </is>
      </c>
      <c r="L1176" t="n">
        <v>1545.627093423185</v>
      </c>
      <c r="M1176" t="n">
        <v>1497.929727508229</v>
      </c>
      <c r="N1176" t="n">
        <v>8.11378025785878</v>
      </c>
      <c r="O1176" t="n">
        <v>9350973.741424812</v>
      </c>
      <c r="P1176" t="n">
        <v>2266720.927523226</v>
      </c>
      <c r="Q1176" t="n">
        <v>13020463.98429703</v>
      </c>
      <c r="R1176" t="n">
        <v>2970195.539595565</v>
      </c>
      <c r="S1176" t="n">
        <v>8.120740730661361e-10</v>
      </c>
      <c r="T1176" t="n">
        <v>3.350074215633906e-09</v>
      </c>
      <c r="U1176" t="n">
        <v>5.832114233787279e-10</v>
      </c>
      <c r="V1176" t="n">
        <v>2.556627411260379e-09</v>
      </c>
    </row>
    <row r="1177">
      <c r="A1177" t="n">
        <v>587</v>
      </c>
      <c r="B1177" t="n">
        <v>58.7</v>
      </c>
      <c r="C1177" t="n">
        <v>4.55621</v>
      </c>
      <c r="D1177" t="n">
        <v>0.007593683333333334</v>
      </c>
      <c r="E1177" t="n">
        <v>5005470</v>
      </c>
      <c r="F1177" t="n">
        <v>36508.89999999999</v>
      </c>
      <c r="G1177" t="n">
        <v>2493330</v>
      </c>
      <c r="H1177" t="n">
        <v>970553</v>
      </c>
      <c r="I1177" t="n">
        <v>-22503600</v>
      </c>
      <c r="J1177" t="n">
        <v>19164000</v>
      </c>
      <c r="K1177" t="inlineStr">
        <is>
          <t>Main Bearing_DW</t>
        </is>
      </c>
      <c r="L1177" t="n">
        <v>1250.062780569478</v>
      </c>
      <c r="M1177" t="n">
        <v>1211.914351920704</v>
      </c>
      <c r="N1177" t="n">
        <v>15.52835473229838</v>
      </c>
      <c r="O1177" t="n">
        <v>81382465.67723693</v>
      </c>
      <c r="P1177" t="n">
        <v>26096551.39515932</v>
      </c>
      <c r="Q1177" t="n">
        <v>97444774.64623623</v>
      </c>
      <c r="R1177" t="n">
        <v>26627955.12466976</v>
      </c>
      <c r="S1177" t="n">
        <v>9.330859258368874e-11</v>
      </c>
      <c r="T1177" t="n">
        <v>2.909841694539722e-10</v>
      </c>
      <c r="U1177" t="n">
        <v>7.792807116545205e-11</v>
      </c>
      <c r="V1177" t="n">
        <v>2.851771117151269e-10</v>
      </c>
    </row>
    <row r="1178">
      <c r="A1178" t="n">
        <v>588</v>
      </c>
      <c r="B1178" t="n">
        <v>58.8</v>
      </c>
      <c r="C1178" t="n">
        <v>4.55586</v>
      </c>
      <c r="D1178" t="n">
        <v>0.0075931</v>
      </c>
      <c r="E1178" t="n">
        <v>4970000</v>
      </c>
      <c r="F1178" t="n">
        <v>-2204.87</v>
      </c>
      <c r="G1178" t="n">
        <v>2492680</v>
      </c>
      <c r="H1178" t="n">
        <v>62298.5</v>
      </c>
      <c r="I1178" t="n">
        <v>-20942200</v>
      </c>
      <c r="J1178" t="n">
        <v>19179500</v>
      </c>
      <c r="K1178" t="inlineStr">
        <is>
          <t>Main Bearing_UW</t>
        </is>
      </c>
      <c r="L1178" t="n">
        <v>1518.042696649069</v>
      </c>
      <c r="M1178" t="n">
        <v>1471.199919324971</v>
      </c>
      <c r="N1178" t="n">
        <v>8.463910898750193</v>
      </c>
      <c r="O1178" t="n">
        <v>10765056.35735802</v>
      </c>
      <c r="P1178" t="n">
        <v>2650901.689684832</v>
      </c>
      <c r="Q1178" t="n">
        <v>15155655.21983594</v>
      </c>
      <c r="R1178" t="n">
        <v>3499792.512585996</v>
      </c>
      <c r="S1178" t="n">
        <v>7.053469808181769e-10</v>
      </c>
      <c r="T1178" t="n">
        <v>2.864346131562031e-09</v>
      </c>
      <c r="U1178" t="n">
        <v>5.010077023962672e-10</v>
      </c>
      <c r="V1178" t="n">
        <v>2.16958576049683e-09</v>
      </c>
    </row>
    <row r="1179">
      <c r="A1179" t="n">
        <v>588</v>
      </c>
      <c r="B1179" t="n">
        <v>58.8</v>
      </c>
      <c r="C1179" t="n">
        <v>4.55586</v>
      </c>
      <c r="D1179" t="n">
        <v>0.0075931</v>
      </c>
      <c r="E1179" t="n">
        <v>4970000</v>
      </c>
      <c r="F1179" t="n">
        <v>-2204.87</v>
      </c>
      <c r="G1179" t="n">
        <v>2492680</v>
      </c>
      <c r="H1179" t="n">
        <v>62298.5</v>
      </c>
      <c r="I1179" t="n">
        <v>-20942200</v>
      </c>
      <c r="J1179" t="n">
        <v>19179500</v>
      </c>
      <c r="K1179" t="inlineStr">
        <is>
          <t>Main Bearing_DW</t>
        </is>
      </c>
      <c r="L1179" t="n">
        <v>1218.28652016876</v>
      </c>
      <c r="M1179" t="n">
        <v>1181.107714339269</v>
      </c>
      <c r="N1179" t="n">
        <v>16.76070931241889</v>
      </c>
      <c r="O1179" t="n">
        <v>104975353.3353198</v>
      </c>
      <c r="P1179" t="n">
        <v>34981938.11525227</v>
      </c>
      <c r="Q1179" t="n">
        <v>123781400.4775634</v>
      </c>
      <c r="R1179" t="n">
        <v>34638353.61894297</v>
      </c>
      <c r="S1179" t="n">
        <v>7.233221664656442e-11</v>
      </c>
      <c r="T1179" t="n">
        <v>2.170577277617839e-10</v>
      </c>
      <c r="U1179" t="n">
        <v>6.134281863595756e-11</v>
      </c>
      <c r="V1179" t="n">
        <v>2.192107651400469e-10</v>
      </c>
    </row>
    <row r="1180">
      <c r="A1180" t="n">
        <v>589</v>
      </c>
      <c r="B1180" t="n">
        <v>58.9</v>
      </c>
      <c r="C1180" t="n">
        <v>4.55142</v>
      </c>
      <c r="D1180" t="n">
        <v>0.007585700000000001</v>
      </c>
      <c r="E1180" t="n">
        <v>4908520</v>
      </c>
      <c r="F1180" t="n">
        <v>-23187</v>
      </c>
      <c r="G1180" t="n">
        <v>2491880</v>
      </c>
      <c r="H1180" t="n">
        <v>-907190</v>
      </c>
      <c r="I1180" t="n">
        <v>-19094100</v>
      </c>
      <c r="J1180" t="n">
        <v>19167300</v>
      </c>
      <c r="K1180" t="inlineStr">
        <is>
          <t>Main Bearing_UW</t>
        </is>
      </c>
      <c r="L1180" t="n">
        <v>1482.88619412781</v>
      </c>
      <c r="M1180" t="n">
        <v>1437.132204444214</v>
      </c>
      <c r="N1180" t="n">
        <v>8.928821257513917</v>
      </c>
      <c r="O1180" t="n">
        <v>12865493.86486166</v>
      </c>
      <c r="P1180" t="n">
        <v>3228926.982438759</v>
      </c>
      <c r="Q1180" t="n">
        <v>18404159.97252091</v>
      </c>
      <c r="R1180" t="n">
        <v>4312622.044442887</v>
      </c>
      <c r="S1180" t="n">
        <v>5.896159198923662e-10</v>
      </c>
      <c r="T1180" t="n">
        <v>2.349294375889119e-09</v>
      </c>
      <c r="U1180" t="n">
        <v>4.121731179975691e-10</v>
      </c>
      <c r="V1180" t="n">
        <v>1.758953119894822e-09</v>
      </c>
    </row>
    <row r="1181">
      <c r="A1181" t="n">
        <v>589</v>
      </c>
      <c r="B1181" t="n">
        <v>58.9</v>
      </c>
      <c r="C1181" t="n">
        <v>4.55142</v>
      </c>
      <c r="D1181" t="n">
        <v>0.007585700000000001</v>
      </c>
      <c r="E1181" t="n">
        <v>4908520</v>
      </c>
      <c r="F1181" t="n">
        <v>-23187</v>
      </c>
      <c r="G1181" t="n">
        <v>2491880</v>
      </c>
      <c r="H1181" t="n">
        <v>-907190</v>
      </c>
      <c r="I1181" t="n">
        <v>-19094100</v>
      </c>
      <c r="J1181" t="n">
        <v>19167300</v>
      </c>
      <c r="K1181" t="inlineStr">
        <is>
          <t>Main Bearing_DW</t>
        </is>
      </c>
      <c r="L1181" t="n">
        <v>1180.615394007727</v>
      </c>
      <c r="M1181" t="n">
        <v>1144.586623301632</v>
      </c>
      <c r="N1181" t="n">
        <v>18.44789814848797</v>
      </c>
      <c r="O1181" t="n">
        <v>144522568.8463243</v>
      </c>
      <c r="P1181" t="n">
        <v>50547830.33289901</v>
      </c>
      <c r="Q1181" t="n">
        <v>166120605.9333267</v>
      </c>
      <c r="R1181" t="n">
        <v>47830040.91197316</v>
      </c>
      <c r="S1181" t="n">
        <v>5.248799589264242e-11</v>
      </c>
      <c r="T1181" t="n">
        <v>1.50069744834584e-10</v>
      </c>
      <c r="U1181" t="n">
        <v>4.566381128566651e-11</v>
      </c>
      <c r="V1181" t="n">
        <v>1.585969791236598e-10</v>
      </c>
    </row>
    <row r="1182">
      <c r="A1182" t="n">
        <v>590</v>
      </c>
      <c r="B1182" t="n">
        <v>59</v>
      </c>
      <c r="C1182" t="n">
        <v>4.54551</v>
      </c>
      <c r="D1182" t="n">
        <v>0.007575850000000001</v>
      </c>
      <c r="E1182" t="n">
        <v>4888050</v>
      </c>
      <c r="F1182" t="n">
        <v>-13018</v>
      </c>
      <c r="G1182" t="n">
        <v>2491560</v>
      </c>
      <c r="H1182" t="n">
        <v>-1084820</v>
      </c>
      <c r="I1182" t="n">
        <v>-18342900</v>
      </c>
      <c r="J1182" t="n">
        <v>19177200</v>
      </c>
      <c r="K1182" t="inlineStr">
        <is>
          <t>Main Bearing_UW</t>
        </is>
      </c>
      <c r="L1182" t="n">
        <v>1468.586937292881</v>
      </c>
      <c r="M1182" t="n">
        <v>1423.275780220211</v>
      </c>
      <c r="N1182" t="n">
        <v>9.128945917140896</v>
      </c>
      <c r="O1182" t="n">
        <v>13852074.29997889</v>
      </c>
      <c r="P1182" t="n">
        <v>3499633.277690298</v>
      </c>
      <c r="Q1182" t="n">
        <v>19935706.70734155</v>
      </c>
      <c r="R1182" t="n">
        <v>4694111.068652977</v>
      </c>
      <c r="S1182" t="n">
        <v>5.469108695158779e-10</v>
      </c>
      <c r="T1182" t="n">
        <v>2.164755389741847e-09</v>
      </c>
      <c r="U1182" t="n">
        <v>3.80014117944969e-10</v>
      </c>
      <c r="V1182" t="n">
        <v>1.613905143956035e-09</v>
      </c>
    </row>
    <row r="1183">
      <c r="A1183" t="n">
        <v>590</v>
      </c>
      <c r="B1183" t="n">
        <v>59</v>
      </c>
      <c r="C1183" t="n">
        <v>4.54551</v>
      </c>
      <c r="D1183" t="n">
        <v>0.007575850000000001</v>
      </c>
      <c r="E1183" t="n">
        <v>4888050</v>
      </c>
      <c r="F1183" t="n">
        <v>-13018</v>
      </c>
      <c r="G1183" t="n">
        <v>2491560</v>
      </c>
      <c r="H1183" t="n">
        <v>-1084820</v>
      </c>
      <c r="I1183" t="n">
        <v>-18342900</v>
      </c>
      <c r="J1183" t="n">
        <v>19177200</v>
      </c>
      <c r="K1183" t="inlineStr">
        <is>
          <t>Main Bearing_DW</t>
        </is>
      </c>
      <c r="L1183" t="n">
        <v>1164.475075997466</v>
      </c>
      <c r="M1183" t="n">
        <v>1128.939121876996</v>
      </c>
      <c r="N1183" t="n">
        <v>19.23302901488672</v>
      </c>
      <c r="O1183" t="n">
        <v>166062531.5810559</v>
      </c>
      <c r="P1183" t="n">
        <v>59241814.8722659</v>
      </c>
      <c r="Q1183" t="n">
        <v>188805665.9445474</v>
      </c>
      <c r="R1183" t="n">
        <v>54967424.96213909</v>
      </c>
      <c r="S1183" t="n">
        <v>4.562046554313905e-11</v>
      </c>
      <c r="T1183" t="n">
        <v>1.278801133343847e-10</v>
      </c>
      <c r="U1183" t="n">
        <v>4.012511998567374e-11</v>
      </c>
      <c r="V1183" t="n">
        <v>1.378243569753933e-10</v>
      </c>
    </row>
    <row r="1184">
      <c r="A1184" t="n">
        <v>591</v>
      </c>
      <c r="B1184" t="n">
        <v>59.1</v>
      </c>
      <c r="C1184" t="n">
        <v>4.54101</v>
      </c>
      <c r="D1184" t="n">
        <v>0.007568350000000001</v>
      </c>
      <c r="E1184" t="n">
        <v>4925500</v>
      </c>
      <c r="F1184" t="n">
        <v>17238.2</v>
      </c>
      <c r="G1184" t="n">
        <v>2491090</v>
      </c>
      <c r="H1184" t="n">
        <v>-830984</v>
      </c>
      <c r="I1184" t="n">
        <v>-18224600</v>
      </c>
      <c r="J1184" t="n">
        <v>19175600</v>
      </c>
      <c r="K1184" t="inlineStr">
        <is>
          <t>Main Bearing_UW</t>
        </is>
      </c>
      <c r="L1184" t="n">
        <v>1470.27782222956</v>
      </c>
      <c r="M1184" t="n">
        <v>1424.914595229053</v>
      </c>
      <c r="N1184" t="n">
        <v>9.127518664239048</v>
      </c>
      <c r="O1184" t="n">
        <v>13844856.66955031</v>
      </c>
      <c r="P1184" t="n">
        <v>3492264.806090254</v>
      </c>
      <c r="Q1184" t="n">
        <v>19836939.30699103</v>
      </c>
      <c r="R1184" t="n">
        <v>4662530.753593483</v>
      </c>
      <c r="S1184" t="n">
        <v>5.466542688481168e-10</v>
      </c>
      <c r="T1184" t="n">
        <v>2.167175291748023e-09</v>
      </c>
      <c r="U1184" t="n">
        <v>3.815281119165762e-10</v>
      </c>
      <c r="V1184" t="n">
        <v>1.623227899176206e-09</v>
      </c>
    </row>
    <row r="1185">
      <c r="A1185" t="n">
        <v>591</v>
      </c>
      <c r="B1185" t="n">
        <v>59.1</v>
      </c>
      <c r="C1185" t="n">
        <v>4.54101</v>
      </c>
      <c r="D1185" t="n">
        <v>0.007568350000000001</v>
      </c>
      <c r="E1185" t="n">
        <v>4925500</v>
      </c>
      <c r="F1185" t="n">
        <v>17238.2</v>
      </c>
      <c r="G1185" t="n">
        <v>2491090</v>
      </c>
      <c r="H1185" t="n">
        <v>-830984</v>
      </c>
      <c r="I1185" t="n">
        <v>-18224600</v>
      </c>
      <c r="J1185" t="n">
        <v>19175600</v>
      </c>
      <c r="K1185" t="inlineStr">
        <is>
          <t>Main Bearing_DW</t>
        </is>
      </c>
      <c r="L1185" t="n">
        <v>1159.72251912815</v>
      </c>
      <c r="M1185" t="n">
        <v>1124.331330203235</v>
      </c>
      <c r="N1185" t="n">
        <v>19.38292127593621</v>
      </c>
      <c r="O1185" t="n">
        <v>170415909.9991788</v>
      </c>
      <c r="P1185" t="n">
        <v>60922774.27246108</v>
      </c>
      <c r="Q1185" t="n">
        <v>194945812.0037379</v>
      </c>
      <c r="R1185" t="n">
        <v>56842800.74305111</v>
      </c>
      <c r="S1185" t="n">
        <v>4.44110529353537e-11</v>
      </c>
      <c r="T1185" t="n">
        <v>1.242285843082678e-10</v>
      </c>
      <c r="U1185" t="n">
        <v>3.882283965071732e-11</v>
      </c>
      <c r="V1185" t="n">
        <v>1.331452690765807e-10</v>
      </c>
    </row>
    <row r="1186">
      <c r="A1186" t="n">
        <v>592</v>
      </c>
      <c r="B1186" t="n">
        <v>59.2</v>
      </c>
      <c r="C1186" t="n">
        <v>4.53591</v>
      </c>
      <c r="D1186" t="n">
        <v>0.00755985</v>
      </c>
      <c r="E1186" t="n">
        <v>4941130</v>
      </c>
      <c r="F1186" t="n">
        <v>39951.4</v>
      </c>
      <c r="G1186" t="n">
        <v>2489410</v>
      </c>
      <c r="H1186" t="n">
        <v>-844614</v>
      </c>
      <c r="I1186" t="n">
        <v>-18534900</v>
      </c>
      <c r="J1186" t="n">
        <v>19175600</v>
      </c>
      <c r="K1186" t="inlineStr">
        <is>
          <t>Main Bearing_UW</t>
        </is>
      </c>
      <c r="L1186" t="n">
        <v>1477.035269993829</v>
      </c>
      <c r="M1186" t="n">
        <v>1431.462827286941</v>
      </c>
      <c r="N1186" t="n">
        <v>9.037445689670079</v>
      </c>
      <c r="O1186" t="n">
        <v>13394660.17153594</v>
      </c>
      <c r="P1186" t="n">
        <v>3359917.977199951</v>
      </c>
      <c r="Q1186" t="n">
        <v>19118555.97796908</v>
      </c>
      <c r="R1186" t="n">
        <v>4472848.693933289</v>
      </c>
      <c r="S1186" t="n">
        <v>5.643928179727104e-10</v>
      </c>
      <c r="T1186" t="n">
        <v>2.250010283376066e-09</v>
      </c>
      <c r="U1186" t="n">
        <v>3.954195080795565e-10</v>
      </c>
      <c r="V1186" t="n">
        <v>1.690164482928684e-09</v>
      </c>
    </row>
    <row r="1187">
      <c r="A1187" t="n">
        <v>592</v>
      </c>
      <c r="B1187" t="n">
        <v>59.2</v>
      </c>
      <c r="C1187" t="n">
        <v>4.53591</v>
      </c>
      <c r="D1187" t="n">
        <v>0.00755985</v>
      </c>
      <c r="E1187" t="n">
        <v>4941130</v>
      </c>
      <c r="F1187" t="n">
        <v>39951.4</v>
      </c>
      <c r="G1187" t="n">
        <v>2489410</v>
      </c>
      <c r="H1187" t="n">
        <v>-844614</v>
      </c>
      <c r="I1187" t="n">
        <v>-18534900</v>
      </c>
      <c r="J1187" t="n">
        <v>19175600</v>
      </c>
      <c r="K1187" t="inlineStr">
        <is>
          <t>Main Bearing_DW</t>
        </is>
      </c>
      <c r="L1187" t="n">
        <v>1166.132062402278</v>
      </c>
      <c r="M1187" t="n">
        <v>1130.545077787373</v>
      </c>
      <c r="N1187" t="n">
        <v>19.04050687122583</v>
      </c>
      <c r="O1187" t="n">
        <v>160586013.3022523</v>
      </c>
      <c r="P1187" t="n">
        <v>56717462.35997224</v>
      </c>
      <c r="Q1187" t="n">
        <v>184924531.2463491</v>
      </c>
      <c r="R1187" t="n">
        <v>53514707.71077295</v>
      </c>
      <c r="S1187" t="n">
        <v>4.707664039066079e-11</v>
      </c>
      <c r="T1187" t="n">
        <v>1.332896375373678e-10</v>
      </c>
      <c r="U1187" t="n">
        <v>4.088073090708051e-11</v>
      </c>
      <c r="V1187" t="n">
        <v>1.412667717603574e-10</v>
      </c>
    </row>
    <row r="1188">
      <c r="A1188" t="n">
        <v>593</v>
      </c>
      <c r="B1188" t="n">
        <v>59.3</v>
      </c>
      <c r="C1188" t="n">
        <v>4.53935</v>
      </c>
      <c r="D1188" t="n">
        <v>0.007565583333333333</v>
      </c>
      <c r="E1188" t="n">
        <v>4947660</v>
      </c>
      <c r="F1188" t="n">
        <v>31669.1</v>
      </c>
      <c r="G1188" t="n">
        <v>2479410</v>
      </c>
      <c r="H1188" t="n">
        <v>-1679010</v>
      </c>
      <c r="I1188" t="n">
        <v>-18168400</v>
      </c>
      <c r="J1188" t="n">
        <v>19200300</v>
      </c>
      <c r="K1188" t="inlineStr">
        <is>
          <t>Main Bearing_UW</t>
        </is>
      </c>
      <c r="L1188" t="n">
        <v>1472.440290294738</v>
      </c>
      <c r="M1188" t="n">
        <v>1427.010321438852</v>
      </c>
      <c r="N1188" t="n">
        <v>9.115512056870765</v>
      </c>
      <c r="O1188" t="n">
        <v>13784243.33607478</v>
      </c>
      <c r="P1188" t="n">
        <v>3473239.15271349</v>
      </c>
      <c r="Q1188" t="n">
        <v>19655022.379333</v>
      </c>
      <c r="R1188" t="n">
        <v>4613980.134944587</v>
      </c>
      <c r="S1188" t="n">
        <v>5.488573546531512e-10</v>
      </c>
      <c r="T1188" t="n">
        <v>2.178250042880771e-09</v>
      </c>
      <c r="U1188" t="n">
        <v>3.849185814862487e-10</v>
      </c>
      <c r="V1188" t="n">
        <v>1.63970869229245e-09</v>
      </c>
    </row>
    <row r="1189">
      <c r="A1189" t="n">
        <v>593</v>
      </c>
      <c r="B1189" t="n">
        <v>59.3</v>
      </c>
      <c r="C1189" t="n">
        <v>4.53935</v>
      </c>
      <c r="D1189" t="n">
        <v>0.007565583333333333</v>
      </c>
      <c r="E1189" t="n">
        <v>4947660</v>
      </c>
      <c r="F1189" t="n">
        <v>31669.1</v>
      </c>
      <c r="G1189" t="n">
        <v>2479410</v>
      </c>
      <c r="H1189" t="n">
        <v>-1679010</v>
      </c>
      <c r="I1189" t="n">
        <v>-18168400</v>
      </c>
      <c r="J1189" t="n">
        <v>19200300</v>
      </c>
      <c r="K1189" t="inlineStr">
        <is>
          <t>Main Bearing_DW</t>
        </is>
      </c>
      <c r="L1189" t="n">
        <v>1157.872613125676</v>
      </c>
      <c r="M1189" t="n">
        <v>1122.537746249786</v>
      </c>
      <c r="N1189" t="n">
        <v>19.37762055757024</v>
      </c>
      <c r="O1189" t="n">
        <v>170260612.0167586</v>
      </c>
      <c r="P1189" t="n">
        <v>60810071.85410282</v>
      </c>
      <c r="Q1189" t="n">
        <v>196255492.1796355</v>
      </c>
      <c r="R1189" t="n">
        <v>57224948.4927835</v>
      </c>
      <c r="S1189" t="n">
        <v>4.443531151285102e-11</v>
      </c>
      <c r="T1189" t="n">
        <v>1.244133266522836e-10</v>
      </c>
      <c r="U1189" t="n">
        <v>3.854966426319649e-11</v>
      </c>
      <c r="V1189" t="n">
        <v>1.322077788202362e-10</v>
      </c>
    </row>
    <row r="1190">
      <c r="A1190" t="n">
        <v>594</v>
      </c>
      <c r="B1190" t="n">
        <v>59.4</v>
      </c>
      <c r="C1190" t="n">
        <v>4.55024</v>
      </c>
      <c r="D1190" t="n">
        <v>0.007583733333333333</v>
      </c>
      <c r="E1190" t="n">
        <v>4954770</v>
      </c>
      <c r="F1190" t="n">
        <v>-1579.25</v>
      </c>
      <c r="G1190" t="n">
        <v>2468160</v>
      </c>
      <c r="H1190" t="n">
        <v>-3368270</v>
      </c>
      <c r="I1190" t="n">
        <v>-18406000</v>
      </c>
      <c r="J1190" t="n">
        <v>19194800</v>
      </c>
      <c r="K1190" t="inlineStr">
        <is>
          <t>Main Bearing_UW</t>
        </is>
      </c>
      <c r="L1190" t="n">
        <v>1479.054742870852</v>
      </c>
      <c r="M1190" t="n">
        <v>1433.419805728375</v>
      </c>
      <c r="N1190" t="n">
        <v>9.021020507899831</v>
      </c>
      <c r="O1190" t="n">
        <v>13313684.63532467</v>
      </c>
      <c r="P1190" t="n">
        <v>3353425.530182256</v>
      </c>
      <c r="Q1190" t="n">
        <v>18946685.22313999</v>
      </c>
      <c r="R1190" t="n">
        <v>4449117.742489058</v>
      </c>
      <c r="S1190" t="n">
        <v>5.696194209987304e-10</v>
      </c>
      <c r="T1190" t="n">
        <v>2.261488518255887e-09</v>
      </c>
      <c r="U1190" t="n">
        <v>4.002670252879462e-10</v>
      </c>
      <c r="V1190" t="n">
        <v>1.704547681646792e-09</v>
      </c>
    </row>
    <row r="1191">
      <c r="A1191" t="n">
        <v>594</v>
      </c>
      <c r="B1191" t="n">
        <v>59.4</v>
      </c>
      <c r="C1191" t="n">
        <v>4.55024</v>
      </c>
      <c r="D1191" t="n">
        <v>0.007583733333333333</v>
      </c>
      <c r="E1191" t="n">
        <v>4954770</v>
      </c>
      <c r="F1191" t="n">
        <v>-1579.25</v>
      </c>
      <c r="G1191" t="n">
        <v>2468160</v>
      </c>
      <c r="H1191" t="n">
        <v>-3368270</v>
      </c>
      <c r="I1191" t="n">
        <v>-18406000</v>
      </c>
      <c r="J1191" t="n">
        <v>19194800</v>
      </c>
      <c r="K1191" t="inlineStr">
        <is>
          <t>Main Bearing_DW</t>
        </is>
      </c>
      <c r="L1191" t="n">
        <v>1169.245246151263</v>
      </c>
      <c r="M1191" t="n">
        <v>1133.563412422849</v>
      </c>
      <c r="N1191" t="n">
        <v>18.85381499090375</v>
      </c>
      <c r="O1191" t="n">
        <v>155397311.944805</v>
      </c>
      <c r="P1191" t="n">
        <v>54962582.97405054</v>
      </c>
      <c r="Q1191" t="n">
        <v>179958157.4346634</v>
      </c>
      <c r="R1191" t="n">
        <v>52220953.59078316</v>
      </c>
      <c r="S1191" t="n">
        <v>4.880221696516199e-11</v>
      </c>
      <c r="T1191" t="n">
        <v>1.379799296716793e-10</v>
      </c>
      <c r="U1191" t="n">
        <v>4.214164804441679e-11</v>
      </c>
      <c r="V1191" t="n">
        <v>1.452239534490584e-10</v>
      </c>
    </row>
    <row r="1192">
      <c r="A1192" t="n">
        <v>595</v>
      </c>
      <c r="B1192" t="n">
        <v>59.5</v>
      </c>
      <c r="C1192" t="n">
        <v>4.55894</v>
      </c>
      <c r="D1192" t="n">
        <v>0.007598233333333333</v>
      </c>
      <c r="E1192" t="n">
        <v>4994050</v>
      </c>
      <c r="F1192" t="n">
        <v>-31897.2</v>
      </c>
      <c r="G1192" t="n">
        <v>2474250</v>
      </c>
      <c r="H1192" t="n">
        <v>-4966900</v>
      </c>
      <c r="I1192" t="n">
        <v>-19731300</v>
      </c>
      <c r="J1192" t="n">
        <v>19179700</v>
      </c>
      <c r="K1192" t="inlineStr">
        <is>
          <t>Main Bearing_UW</t>
        </is>
      </c>
      <c r="L1192" t="n">
        <v>1504.665500224937</v>
      </c>
      <c r="M1192" t="n">
        <v>1458.23699941935</v>
      </c>
      <c r="N1192" t="n">
        <v>8.636780826687474</v>
      </c>
      <c r="O1192" t="n">
        <v>11515576.75239998</v>
      </c>
      <c r="P1192" t="n">
        <v>2860518.581478542</v>
      </c>
      <c r="Q1192" t="n">
        <v>16301130.45760391</v>
      </c>
      <c r="R1192" t="n">
        <v>3790436.508072853</v>
      </c>
      <c r="S1192" t="n">
        <v>6.598222127041768e-10</v>
      </c>
      <c r="T1192" t="n">
        <v>2.656243305857488e-09</v>
      </c>
      <c r="U1192" t="n">
        <v>4.661169575383052e-10</v>
      </c>
      <c r="V1192" t="n">
        <v>2.004580031125875e-09</v>
      </c>
    </row>
    <row r="1193">
      <c r="A1193" t="n">
        <v>595</v>
      </c>
      <c r="B1193" t="n">
        <v>59.5</v>
      </c>
      <c r="C1193" t="n">
        <v>4.55894</v>
      </c>
      <c r="D1193" t="n">
        <v>0.007598233333333333</v>
      </c>
      <c r="E1193" t="n">
        <v>4994050</v>
      </c>
      <c r="F1193" t="n">
        <v>-31897.2</v>
      </c>
      <c r="G1193" t="n">
        <v>2474250</v>
      </c>
      <c r="H1193" t="n">
        <v>-4966900</v>
      </c>
      <c r="I1193" t="n">
        <v>-19731300</v>
      </c>
      <c r="J1193" t="n">
        <v>19179700</v>
      </c>
      <c r="K1193" t="inlineStr">
        <is>
          <t>Main Bearing_DW</t>
        </is>
      </c>
      <c r="L1193" t="n">
        <v>1206.85326591528</v>
      </c>
      <c r="M1193" t="n">
        <v>1170.023937324724</v>
      </c>
      <c r="N1193" t="n">
        <v>17.24875953719629</v>
      </c>
      <c r="O1193" t="n">
        <v>115515144.1413261</v>
      </c>
      <c r="P1193" t="n">
        <v>39124808.54363035</v>
      </c>
      <c r="Q1193" t="n">
        <v>135208052.6968604</v>
      </c>
      <c r="R1193" t="n">
        <v>38221703.2022783</v>
      </c>
      <c r="S1193" t="n">
        <v>6.577694543701848e-11</v>
      </c>
      <c r="T1193" t="n">
        <v>1.942049971914904e-10</v>
      </c>
      <c r="U1193" t="n">
        <v>5.619660354379003e-11</v>
      </c>
      <c r="V1193" t="n">
        <v>1.987936877935995e-10</v>
      </c>
    </row>
    <row r="1194">
      <c r="A1194" t="n">
        <v>596</v>
      </c>
      <c r="B1194" t="n">
        <v>59.6</v>
      </c>
      <c r="C1194" t="n">
        <v>4.56849</v>
      </c>
      <c r="D1194" t="n">
        <v>0.00761415</v>
      </c>
      <c r="E1194" t="n">
        <v>5042590</v>
      </c>
      <c r="F1194" t="n">
        <v>-20452.2</v>
      </c>
      <c r="G1194" t="n">
        <v>2480390</v>
      </c>
      <c r="H1194" t="n">
        <v>-6009950</v>
      </c>
      <c r="I1194" t="n">
        <v>-21420300</v>
      </c>
      <c r="J1194" t="n">
        <v>19184000</v>
      </c>
      <c r="K1194" t="inlineStr">
        <is>
          <t>Main Bearing_UW</t>
        </is>
      </c>
      <c r="L1194" t="n">
        <v>1536.363511176348</v>
      </c>
      <c r="M1194" t="n">
        <v>1488.953031679737</v>
      </c>
      <c r="N1194" t="n">
        <v>8.215099565034267</v>
      </c>
      <c r="O1194" t="n">
        <v>9745904.159401948</v>
      </c>
      <c r="P1194" t="n">
        <v>2382820.776619906</v>
      </c>
      <c r="Q1194" t="n">
        <v>13665903.11218997</v>
      </c>
      <c r="R1194" t="n">
        <v>3141084.860712737</v>
      </c>
      <c r="S1194" t="n">
        <v>7.812666608930863e-10</v>
      </c>
      <c r="T1194" t="n">
        <v>3.195435458138347e-09</v>
      </c>
      <c r="U1194" t="n">
        <v>5.571640554957678e-10</v>
      </c>
      <c r="V1194" t="n">
        <v>2.424051032569775e-09</v>
      </c>
    </row>
    <row r="1195">
      <c r="A1195" t="n">
        <v>596</v>
      </c>
      <c r="B1195" t="n">
        <v>59.6</v>
      </c>
      <c r="C1195" t="n">
        <v>4.56849</v>
      </c>
      <c r="D1195" t="n">
        <v>0.00761415</v>
      </c>
      <c r="E1195" t="n">
        <v>5042590</v>
      </c>
      <c r="F1195" t="n">
        <v>-20452.2</v>
      </c>
      <c r="G1195" t="n">
        <v>2480390</v>
      </c>
      <c r="H1195" t="n">
        <v>-6009950</v>
      </c>
      <c r="I1195" t="n">
        <v>-21420300</v>
      </c>
      <c r="J1195" t="n">
        <v>19184000</v>
      </c>
      <c r="K1195" t="inlineStr">
        <is>
          <t>Main Bearing_DW</t>
        </is>
      </c>
      <c r="L1195" t="n">
        <v>1247.079950134933</v>
      </c>
      <c r="M1195" t="n">
        <v>1209.023195197877</v>
      </c>
      <c r="N1195" t="n">
        <v>15.703028681987</v>
      </c>
      <c r="O1195" t="n">
        <v>84474204.66815387</v>
      </c>
      <c r="P1195" t="n">
        <v>27383757.59287617</v>
      </c>
      <c r="Q1195" t="n">
        <v>100259925.3544368</v>
      </c>
      <c r="R1195" t="n">
        <v>27599722.25400639</v>
      </c>
      <c r="S1195" t="n">
        <v>9.013579979724245e-11</v>
      </c>
      <c r="T1195" t="n">
        <v>2.780535130788919e-10</v>
      </c>
      <c r="U1195" t="n">
        <v>7.594410202364117e-11</v>
      </c>
      <c r="V1195" t="n">
        <v>2.758777762299665e-10</v>
      </c>
    </row>
    <row r="1196">
      <c r="A1196" t="n">
        <v>597</v>
      </c>
      <c r="B1196" t="n">
        <v>59.7</v>
      </c>
      <c r="C1196" t="n">
        <v>4.57263</v>
      </c>
      <c r="D1196" t="n">
        <v>0.007621050000000001</v>
      </c>
      <c r="E1196" t="n">
        <v>5039270</v>
      </c>
      <c r="F1196" t="n">
        <v>15229.7</v>
      </c>
      <c r="G1196" t="n">
        <v>2483750</v>
      </c>
      <c r="H1196" t="n">
        <v>-6723190</v>
      </c>
      <c r="I1196" t="n">
        <v>-22734100</v>
      </c>
      <c r="J1196" t="n">
        <v>19171100</v>
      </c>
      <c r="K1196" t="inlineStr">
        <is>
          <t>Main Bearing_UW</t>
        </is>
      </c>
      <c r="L1196" t="n">
        <v>1556.316649602496</v>
      </c>
      <c r="M1196" t="n">
        <v>1508.287645268647</v>
      </c>
      <c r="N1196" t="n">
        <v>7.945961710633046</v>
      </c>
      <c r="O1196" t="n">
        <v>8721695.598646577</v>
      </c>
      <c r="P1196" t="n">
        <v>2108853.202329436</v>
      </c>
      <c r="Q1196" t="n">
        <v>12197770.1681873</v>
      </c>
      <c r="R1196" t="n">
        <v>2781245.477655304</v>
      </c>
      <c r="S1196" t="n">
        <v>8.738037132576178e-10</v>
      </c>
      <c r="T1196" t="n">
        <v>3.613836179579404e-09</v>
      </c>
      <c r="U1196" t="n">
        <v>6.247904243905392e-10</v>
      </c>
      <c r="V1196" t="n">
        <v>2.740157264516197e-09</v>
      </c>
    </row>
    <row r="1197">
      <c r="A1197" t="n">
        <v>597</v>
      </c>
      <c r="B1197" t="n">
        <v>59.7</v>
      </c>
      <c r="C1197" t="n">
        <v>4.57263</v>
      </c>
      <c r="D1197" t="n">
        <v>0.007621050000000001</v>
      </c>
      <c r="E1197" t="n">
        <v>5039270</v>
      </c>
      <c r="F1197" t="n">
        <v>15229.7</v>
      </c>
      <c r="G1197" t="n">
        <v>2483750</v>
      </c>
      <c r="H1197" t="n">
        <v>-6723190</v>
      </c>
      <c r="I1197" t="n">
        <v>-22734100</v>
      </c>
      <c r="J1197" t="n">
        <v>19171100</v>
      </c>
      <c r="K1197" t="inlineStr">
        <is>
          <t>Main Bearing_DW</t>
        </is>
      </c>
      <c r="L1197" t="n">
        <v>1277.887509283484</v>
      </c>
      <c r="M1197" t="n">
        <v>1238.891248492048</v>
      </c>
      <c r="N1197" t="n">
        <v>14.691038510681</v>
      </c>
      <c r="O1197" t="n">
        <v>67653098.03875065</v>
      </c>
      <c r="P1197" t="n">
        <v>21257098.24765833</v>
      </c>
      <c r="Q1197" t="n">
        <v>80502974.55637996</v>
      </c>
      <c r="R1197" t="n">
        <v>21720879.55688664</v>
      </c>
      <c r="S1197" t="n">
        <v>1.126489432255531e-10</v>
      </c>
      <c r="T1197" t="n">
        <v>3.585178894696755e-10</v>
      </c>
      <c r="U1197" t="n">
        <v>9.466793049569401e-11</v>
      </c>
      <c r="V1197" t="n">
        <v>3.508628635429147e-10</v>
      </c>
    </row>
    <row r="1198">
      <c r="A1198" t="n">
        <v>598</v>
      </c>
      <c r="B1198" t="n">
        <v>59.8</v>
      </c>
      <c r="C1198" t="n">
        <v>4.57281</v>
      </c>
      <c r="D1198" t="n">
        <v>0.007621349999999999</v>
      </c>
      <c r="E1198" t="n">
        <v>5006100</v>
      </c>
      <c r="F1198" t="n">
        <v>22340.9</v>
      </c>
      <c r="G1198" t="n">
        <v>2487540</v>
      </c>
      <c r="H1198" t="n">
        <v>-7321550</v>
      </c>
      <c r="I1198" t="n">
        <v>-22992100</v>
      </c>
      <c r="J1198" t="n">
        <v>19194500</v>
      </c>
      <c r="K1198" t="inlineStr">
        <is>
          <t>Main Bearing_UW</t>
        </is>
      </c>
      <c r="L1198" t="n">
        <v>1557.460339455959</v>
      </c>
      <c r="M1198" t="n">
        <v>1509.39557274601</v>
      </c>
      <c r="N1198" t="n">
        <v>7.902236942821022</v>
      </c>
      <c r="O1198" t="n">
        <v>8562741.964588419</v>
      </c>
      <c r="P1198" t="n">
        <v>2066311.156360016</v>
      </c>
      <c r="Q1198" t="n">
        <v>12041658.86973689</v>
      </c>
      <c r="R1198" t="n">
        <v>2742822.294471628</v>
      </c>
      <c r="S1198" t="n">
        <v>8.900595196630255e-10</v>
      </c>
      <c r="T1198" t="n">
        <v>3.688384480014936e-09</v>
      </c>
      <c r="U1198" t="n">
        <v>6.329152887027872e-10</v>
      </c>
      <c r="V1198" t="n">
        <v>2.77865249067044e-09</v>
      </c>
    </row>
    <row r="1199">
      <c r="A1199" t="n">
        <v>598</v>
      </c>
      <c r="B1199" t="n">
        <v>59.8</v>
      </c>
      <c r="C1199" t="n">
        <v>4.57281</v>
      </c>
      <c r="D1199" t="n">
        <v>0.007621349999999999</v>
      </c>
      <c r="E1199" t="n">
        <v>5006100</v>
      </c>
      <c r="F1199" t="n">
        <v>22340.9</v>
      </c>
      <c r="G1199" t="n">
        <v>2487540</v>
      </c>
      <c r="H1199" t="n">
        <v>-7321550</v>
      </c>
      <c r="I1199" t="n">
        <v>-22992100</v>
      </c>
      <c r="J1199" t="n">
        <v>19194500</v>
      </c>
      <c r="K1199" t="inlineStr">
        <is>
          <t>Main Bearing_DW</t>
        </is>
      </c>
      <c r="L1199" t="n">
        <v>1289.032846702914</v>
      </c>
      <c r="M1199" t="n">
        <v>1249.697366147184</v>
      </c>
      <c r="N1199" t="n">
        <v>14.41771490285557</v>
      </c>
      <c r="O1199" t="n">
        <v>63547842.43745825</v>
      </c>
      <c r="P1199" t="n">
        <v>19787385.86581262</v>
      </c>
      <c r="Q1199" t="n">
        <v>75026403.70057635</v>
      </c>
      <c r="R1199" t="n">
        <v>20107615.44875276</v>
      </c>
      <c r="S1199" t="n">
        <v>1.199309009979479e-10</v>
      </c>
      <c r="T1199" t="n">
        <v>3.851620447331388e-10</v>
      </c>
      <c r="U1199" t="n">
        <v>1.015822380400389e-10</v>
      </c>
      <c r="V1199" t="n">
        <v>3.790280363887075e-10</v>
      </c>
    </row>
    <row r="1200">
      <c r="A1200" t="n">
        <v>599</v>
      </c>
      <c r="B1200" t="n">
        <v>59.9</v>
      </c>
      <c r="C1200" t="n">
        <v>4.57774</v>
      </c>
      <c r="D1200" t="n">
        <v>0.007629566666666668</v>
      </c>
      <c r="E1200" t="n">
        <v>4977240</v>
      </c>
      <c r="F1200" t="n">
        <v>6969.5</v>
      </c>
      <c r="G1200" t="n">
        <v>2502510</v>
      </c>
      <c r="H1200" t="n">
        <v>-8121080</v>
      </c>
      <c r="I1200" t="n">
        <v>-23002200</v>
      </c>
      <c r="J1200" t="n">
        <v>19232400</v>
      </c>
      <c r="K1200" t="inlineStr">
        <is>
          <t>Main Bearing_UW</t>
        </is>
      </c>
      <c r="L1200" t="n">
        <v>1554.703261330548</v>
      </c>
      <c r="M1200" t="n">
        <v>1506.723583292319</v>
      </c>
      <c r="N1200" t="n">
        <v>7.890308433730783</v>
      </c>
      <c r="O1200" t="n">
        <v>8519732.629739163</v>
      </c>
      <c r="P1200" t="n">
        <v>2057984.921589166</v>
      </c>
      <c r="Q1200" t="n">
        <v>12089733.68050339</v>
      </c>
      <c r="R1200" t="n">
        <v>2758486.306587619</v>
      </c>
      <c r="S1200" t="n">
        <v>8.955171480422681e-10</v>
      </c>
      <c r="T1200" t="n">
        <v>3.707299595166689e-09</v>
      </c>
      <c r="U1200" t="n">
        <v>6.310781418593654e-10</v>
      </c>
      <c r="V1200" t="n">
        <v>2.765852652031038e-09</v>
      </c>
    </row>
    <row r="1201">
      <c r="A1201" t="n">
        <v>599</v>
      </c>
      <c r="B1201" t="n">
        <v>59.9</v>
      </c>
      <c r="C1201" t="n">
        <v>4.57774</v>
      </c>
      <c r="D1201" t="n">
        <v>0.007629566666666668</v>
      </c>
      <c r="E1201" t="n">
        <v>4977240</v>
      </c>
      <c r="F1201" t="n">
        <v>6969.5</v>
      </c>
      <c r="G1201" t="n">
        <v>2502510</v>
      </c>
      <c r="H1201" t="n">
        <v>-8121080</v>
      </c>
      <c r="I1201" t="n">
        <v>-23002200</v>
      </c>
      <c r="J1201" t="n">
        <v>19232400</v>
      </c>
      <c r="K1201" t="inlineStr">
        <is>
          <t>Main Bearing_DW</t>
        </is>
      </c>
      <c r="L1201" t="n">
        <v>1298.016359060293</v>
      </c>
      <c r="M1201" t="n">
        <v>1258.407318063075</v>
      </c>
      <c r="N1201" t="n">
        <v>14.24782698991837</v>
      </c>
      <c r="O1201" t="n">
        <v>61085970.02360281</v>
      </c>
      <c r="P1201" t="n">
        <v>18950729.66388284</v>
      </c>
      <c r="Q1201" t="n">
        <v>71213048.99177448</v>
      </c>
      <c r="R1201" t="n">
        <v>19024241.42896653</v>
      </c>
      <c r="S1201" t="n">
        <v>1.248988378791186e-10</v>
      </c>
      <c r="T1201" t="n">
        <v>4.026001532388192e-10</v>
      </c>
      <c r="U1201" t="n">
        <v>1.071371999189071e-10</v>
      </c>
      <c r="V1201" t="n">
        <v>4.010444618858654e-10</v>
      </c>
    </row>
    <row r="1202">
      <c r="A1202" t="n">
        <v>600</v>
      </c>
      <c r="B1202" t="n">
        <v>60</v>
      </c>
      <c r="C1202" t="n">
        <v>4.5795</v>
      </c>
      <c r="D1202" t="n">
        <v>0.0076325</v>
      </c>
      <c r="E1202" t="n">
        <v>4966040</v>
      </c>
      <c r="F1202" t="n">
        <v>-10209.1</v>
      </c>
      <c r="G1202" t="n">
        <v>2532400</v>
      </c>
      <c r="H1202" t="n">
        <v>-8777710</v>
      </c>
      <c r="I1202" t="n">
        <v>-23632400</v>
      </c>
      <c r="J1202" t="n">
        <v>19230200</v>
      </c>
      <c r="K1202" t="inlineStr">
        <is>
          <t>Main Bearing_UW</t>
        </is>
      </c>
      <c r="L1202" t="n">
        <v>1562.397768007338</v>
      </c>
      <c r="M1202" t="n">
        <v>1514.067664748429</v>
      </c>
      <c r="N1202" t="n">
        <v>7.758166397624631</v>
      </c>
      <c r="O1202" t="n">
        <v>8053345.516064393</v>
      </c>
      <c r="P1202" t="n">
        <v>1934310.218211645</v>
      </c>
      <c r="Q1202" t="n">
        <v>11495256.60877104</v>
      </c>
      <c r="R1202" t="n">
        <v>2613388.105410068</v>
      </c>
      <c r="S1202" t="n">
        <v>9.477427715941266e-10</v>
      </c>
      <c r="T1202" t="n">
        <v>3.945851047127582e-09</v>
      </c>
      <c r="U1202" t="n">
        <v>6.639695188862766e-10</v>
      </c>
      <c r="V1202" t="n">
        <v>2.920538279102017e-09</v>
      </c>
    </row>
    <row r="1203">
      <c r="A1203" t="n">
        <v>600</v>
      </c>
      <c r="B1203" t="n">
        <v>60</v>
      </c>
      <c r="C1203" t="n">
        <v>4.5795</v>
      </c>
      <c r="D1203" t="n">
        <v>0.0076325</v>
      </c>
      <c r="E1203" t="n">
        <v>4966040</v>
      </c>
      <c r="F1203" t="n">
        <v>-10209.1</v>
      </c>
      <c r="G1203" t="n">
        <v>2532400</v>
      </c>
      <c r="H1203" t="n">
        <v>-8777710</v>
      </c>
      <c r="I1203" t="n">
        <v>-23632400</v>
      </c>
      <c r="J1203" t="n">
        <v>19230200</v>
      </c>
      <c r="K1203" t="inlineStr">
        <is>
          <t>Main Bearing_DW</t>
        </is>
      </c>
      <c r="L1203" t="n">
        <v>1317.021823682574</v>
      </c>
      <c r="M1203" t="n">
        <v>1276.833540956096</v>
      </c>
      <c r="N1203" t="n">
        <v>13.76485846639774</v>
      </c>
      <c r="O1203" t="n">
        <v>54452588.87400096</v>
      </c>
      <c r="P1203" t="n">
        <v>16628377.12469902</v>
      </c>
      <c r="Q1203" t="n">
        <v>62872942.45789091</v>
      </c>
      <c r="R1203" t="n">
        <v>16608138.07338298</v>
      </c>
      <c r="S1203" t="n">
        <v>1.401678075887449e-10</v>
      </c>
      <c r="T1203" t="n">
        <v>4.590045043339219e-10</v>
      </c>
      <c r="U1203" t="n">
        <v>1.213956226895514e-10</v>
      </c>
      <c r="V1203" t="n">
        <v>4.595638575664433e-10</v>
      </c>
    </row>
    <row r="1204">
      <c r="A1204" t="n">
        <v>601</v>
      </c>
      <c r="B1204" t="n">
        <v>60.1</v>
      </c>
      <c r="C1204" t="n">
        <v>4.57239</v>
      </c>
      <c r="D1204" t="n">
        <v>0.007620650000000001</v>
      </c>
      <c r="E1204" t="n">
        <v>4975080</v>
      </c>
      <c r="F1204" t="n">
        <v>-13668.7</v>
      </c>
      <c r="G1204" t="n">
        <v>2565220</v>
      </c>
      <c r="H1204" t="n">
        <v>-8334020</v>
      </c>
      <c r="I1204" t="n">
        <v>-24082600</v>
      </c>
      <c r="J1204" t="n">
        <v>19233000</v>
      </c>
      <c r="K1204" t="inlineStr">
        <is>
          <t>Main Bearing_UW</t>
        </is>
      </c>
      <c r="L1204" t="n">
        <v>1566.47484512917</v>
      </c>
      <c r="M1204" t="n">
        <v>1517.996531968568</v>
      </c>
      <c r="N1204" t="n">
        <v>7.689056072326259</v>
      </c>
      <c r="O1204" t="n">
        <v>7816688.25455599</v>
      </c>
      <c r="P1204" t="n">
        <v>1867164.668322474</v>
      </c>
      <c r="Q1204" t="n">
        <v>11183388.88371162</v>
      </c>
      <c r="R1204" t="n">
        <v>2531554.763798316</v>
      </c>
      <c r="S1204" t="n">
        <v>9.749205484251304e-10</v>
      </c>
      <c r="T1204" t="n">
        <v>4.081402208004857e-09</v>
      </c>
      <c r="U1204" t="n">
        <v>6.814258253237822e-10</v>
      </c>
      <c r="V1204" t="n">
        <v>3.01026472307716e-09</v>
      </c>
    </row>
    <row r="1205">
      <c r="A1205" t="n">
        <v>601</v>
      </c>
      <c r="B1205" t="n">
        <v>60.1</v>
      </c>
      <c r="C1205" t="n">
        <v>4.57239</v>
      </c>
      <c r="D1205" t="n">
        <v>0.007620650000000001</v>
      </c>
      <c r="E1205" t="n">
        <v>4975080</v>
      </c>
      <c r="F1205" t="n">
        <v>-13668.7</v>
      </c>
      <c r="G1205" t="n">
        <v>2565220</v>
      </c>
      <c r="H1205" t="n">
        <v>-8334020</v>
      </c>
      <c r="I1205" t="n">
        <v>-24082600</v>
      </c>
      <c r="J1205" t="n">
        <v>19233000</v>
      </c>
      <c r="K1205" t="inlineStr">
        <is>
          <t>Main Bearing_DW</t>
        </is>
      </c>
      <c r="L1205" t="n">
        <v>1323.851229944374</v>
      </c>
      <c r="M1205" t="n">
        <v>1283.454832235935</v>
      </c>
      <c r="N1205" t="n">
        <v>13.61608355436639</v>
      </c>
      <c r="O1205" t="n">
        <v>52515405.62940528</v>
      </c>
      <c r="P1205" t="n">
        <v>15908885.11784483</v>
      </c>
      <c r="Q1205" t="n">
        <v>60361512.21137221</v>
      </c>
      <c r="R1205" t="n">
        <v>15844240.76488439</v>
      </c>
      <c r="S1205" t="n">
        <v>1.45112656156138e-10</v>
      </c>
      <c r="T1205" t="n">
        <v>4.790184820337913e-10</v>
      </c>
      <c r="U1205" t="n">
        <v>1.26250150481887e-10</v>
      </c>
      <c r="V1205" t="n">
        <v>4.809728729248837e-10</v>
      </c>
    </row>
    <row r="1206">
      <c r="A1206" t="n">
        <v>602</v>
      </c>
      <c r="B1206" t="n">
        <v>60.2</v>
      </c>
      <c r="C1206" t="n">
        <v>4.55965</v>
      </c>
      <c r="D1206" t="n">
        <v>0.007599416666666668</v>
      </c>
      <c r="E1206" t="n">
        <v>4963750</v>
      </c>
      <c r="F1206" t="n">
        <v>15571.2</v>
      </c>
      <c r="G1206" t="n">
        <v>2581170</v>
      </c>
      <c r="H1206" t="n">
        <v>-6703940</v>
      </c>
      <c r="I1206" t="n">
        <v>-24167800</v>
      </c>
      <c r="J1206" t="n">
        <v>19236700</v>
      </c>
      <c r="K1206" t="inlineStr">
        <is>
          <t>Main Bearing_UW</t>
        </is>
      </c>
      <c r="L1206" t="n">
        <v>1563.185465091945</v>
      </c>
      <c r="M1206" t="n">
        <v>1514.838221909604</v>
      </c>
      <c r="N1206" t="n">
        <v>7.734848028227984</v>
      </c>
      <c r="O1206" t="n">
        <v>7972942.815869483</v>
      </c>
      <c r="P1206" t="n">
        <v>1901020.861782346</v>
      </c>
      <c r="Q1206" t="n">
        <v>11415053.93041585</v>
      </c>
      <c r="R1206" t="n">
        <v>2578619.411942634</v>
      </c>
      <c r="S1206" t="n">
        <v>9.531507803543577e-10</v>
      </c>
      <c r="T1206" t="n">
        <v>3.99754511875354e-09</v>
      </c>
      <c r="U1206" t="n">
        <v>6.657363787320998e-10</v>
      </c>
      <c r="V1206" t="n">
        <v>2.947087356695867e-09</v>
      </c>
    </row>
    <row r="1207">
      <c r="A1207" t="n">
        <v>602</v>
      </c>
      <c r="B1207" t="n">
        <v>60.2</v>
      </c>
      <c r="C1207" t="n">
        <v>4.55965</v>
      </c>
      <c r="D1207" t="n">
        <v>0.007599416666666668</v>
      </c>
      <c r="E1207" t="n">
        <v>4963750</v>
      </c>
      <c r="F1207" t="n">
        <v>15571.2</v>
      </c>
      <c r="G1207" t="n">
        <v>2581170</v>
      </c>
      <c r="H1207" t="n">
        <v>-6703940</v>
      </c>
      <c r="I1207" t="n">
        <v>-24167800</v>
      </c>
      <c r="J1207" t="n">
        <v>19236700</v>
      </c>
      <c r="K1207" t="inlineStr">
        <is>
          <t>Main Bearing_DW</t>
        </is>
      </c>
      <c r="L1207" t="n">
        <v>1315.471583004007</v>
      </c>
      <c r="M1207" t="n">
        <v>1275.330460143296</v>
      </c>
      <c r="N1207" t="n">
        <v>13.85487255682447</v>
      </c>
      <c r="O1207" t="n">
        <v>55648630.73766388</v>
      </c>
      <c r="P1207" t="n">
        <v>16909468.33397593</v>
      </c>
      <c r="Q1207" t="n">
        <v>63890722.79085652</v>
      </c>
      <c r="R1207" t="n">
        <v>16786266.00412332</v>
      </c>
      <c r="S1207" t="n">
        <v>1.365607125625691e-10</v>
      </c>
      <c r="T1207" t="n">
        <v>4.494178360059539e-10</v>
      </c>
      <c r="U1207" t="n">
        <v>1.189439770707091e-10</v>
      </c>
      <c r="V1207" t="n">
        <v>4.527163256438313e-10</v>
      </c>
    </row>
    <row r="1208">
      <c r="A1208" t="n">
        <v>603</v>
      </c>
      <c r="B1208" t="n">
        <v>60.3</v>
      </c>
      <c r="C1208" t="n">
        <v>4.54356</v>
      </c>
      <c r="D1208" t="n">
        <v>0.007572600000000001</v>
      </c>
      <c r="E1208" t="n">
        <v>4949130</v>
      </c>
      <c r="F1208" t="n">
        <v>76703</v>
      </c>
      <c r="G1208" t="n">
        <v>2597810</v>
      </c>
      <c r="H1208" t="n">
        <v>-4861450</v>
      </c>
      <c r="I1208" t="n">
        <v>-23867000</v>
      </c>
      <c r="J1208" t="n">
        <v>19244000</v>
      </c>
      <c r="K1208" t="inlineStr">
        <is>
          <t>Main Bearing_UW</t>
        </is>
      </c>
      <c r="L1208" t="n">
        <v>1553.312646454697</v>
      </c>
      <c r="M1208" t="n">
        <v>1505.375649205757</v>
      </c>
      <c r="N1208" t="n">
        <v>7.847545663547666</v>
      </c>
      <c r="O1208" t="n">
        <v>8366790.025130802</v>
      </c>
      <c r="P1208" t="n">
        <v>1995318.932383259</v>
      </c>
      <c r="Q1208" t="n">
        <v>12022523.34330286</v>
      </c>
      <c r="R1208" t="n">
        <v>2714196.82645164</v>
      </c>
      <c r="S1208" t="n">
        <v>9.050782889560581e-10</v>
      </c>
      <c r="T1208" t="n">
        <v>3.795182753543614e-09</v>
      </c>
      <c r="U1208" t="n">
        <v>6.298677726600809e-10</v>
      </c>
      <c r="V1208" t="n">
        <v>2.78999663038436e-09</v>
      </c>
    </row>
    <row r="1209">
      <c r="A1209" t="n">
        <v>603</v>
      </c>
      <c r="B1209" t="n">
        <v>60.3</v>
      </c>
      <c r="C1209" t="n">
        <v>4.54356</v>
      </c>
      <c r="D1209" t="n">
        <v>0.007572600000000001</v>
      </c>
      <c r="E1209" t="n">
        <v>4949130</v>
      </c>
      <c r="F1209" t="n">
        <v>76703</v>
      </c>
      <c r="G1209" t="n">
        <v>2597810</v>
      </c>
      <c r="H1209" t="n">
        <v>-4861450</v>
      </c>
      <c r="I1209" t="n">
        <v>-23867000</v>
      </c>
      <c r="J1209" t="n">
        <v>19244000</v>
      </c>
      <c r="K1209" t="inlineStr">
        <is>
          <t>Main Bearing_DW</t>
        </is>
      </c>
      <c r="L1209" t="n">
        <v>1301.343448975786</v>
      </c>
      <c r="M1209" t="n">
        <v>1261.633043042328</v>
      </c>
      <c r="N1209" t="n">
        <v>14.29346521745857</v>
      </c>
      <c r="O1209" t="n">
        <v>61740640.2748821</v>
      </c>
      <c r="P1209" t="n">
        <v>18914654.94087175</v>
      </c>
      <c r="Q1209" t="n">
        <v>70542072.52191284</v>
      </c>
      <c r="R1209" t="n">
        <v>18603082.86440907</v>
      </c>
      <c r="S1209" t="n">
        <v>1.226517892636879e-10</v>
      </c>
      <c r="T1209" t="n">
        <v>4.003562329671021e-10</v>
      </c>
      <c r="U1209" t="n">
        <v>1.073487031111495e-10</v>
      </c>
      <c r="V1209" t="n">
        <v>4.070615636770451e-10</v>
      </c>
    </row>
    <row r="1210">
      <c r="A1210" t="n">
        <v>604</v>
      </c>
      <c r="B1210" t="n">
        <v>60.4</v>
      </c>
      <c r="C1210" t="n">
        <v>4.53257</v>
      </c>
      <c r="D1210" t="n">
        <v>0.007554283333333332</v>
      </c>
      <c r="E1210" t="n">
        <v>4942930</v>
      </c>
      <c r="F1210" t="n">
        <v>106130</v>
      </c>
      <c r="G1210" t="n">
        <v>2594890</v>
      </c>
      <c r="H1210" t="n">
        <v>-3487870</v>
      </c>
      <c r="I1210" t="n">
        <v>-24409300</v>
      </c>
      <c r="J1210" t="n">
        <v>19270700</v>
      </c>
      <c r="K1210" t="inlineStr">
        <is>
          <t>Main Bearing_UW</t>
        </is>
      </c>
      <c r="L1210" t="n">
        <v>1560.332222778902</v>
      </c>
      <c r="M1210" t="n">
        <v>1512.121246207585</v>
      </c>
      <c r="N1210" t="n">
        <v>7.777231504616219</v>
      </c>
      <c r="O1210" t="n">
        <v>8119503.144585019</v>
      </c>
      <c r="P1210" t="n">
        <v>1923317.409224418</v>
      </c>
      <c r="Q1210" t="n">
        <v>11612912.44004287</v>
      </c>
      <c r="R1210" t="n">
        <v>2606077.176687791</v>
      </c>
      <c r="S1210" t="n">
        <v>9.303873893282944e-10</v>
      </c>
      <c r="T1210" t="n">
        <v>3.927736158941968e-09</v>
      </c>
      <c r="U1210" t="n">
        <v>6.50507215337744e-10</v>
      </c>
      <c r="V1210" t="n">
        <v>2.898718196417534e-09</v>
      </c>
    </row>
    <row r="1211">
      <c r="A1211" t="n">
        <v>604</v>
      </c>
      <c r="B1211" t="n">
        <v>60.4</v>
      </c>
      <c r="C1211" t="n">
        <v>4.53257</v>
      </c>
      <c r="D1211" t="n">
        <v>0.007554283333333332</v>
      </c>
      <c r="E1211" t="n">
        <v>4942930</v>
      </c>
      <c r="F1211" t="n">
        <v>106130</v>
      </c>
      <c r="G1211" t="n">
        <v>2594890</v>
      </c>
      <c r="H1211" t="n">
        <v>-3487870</v>
      </c>
      <c r="I1211" t="n">
        <v>-24409300</v>
      </c>
      <c r="J1211" t="n">
        <v>19270700</v>
      </c>
      <c r="K1211" t="inlineStr">
        <is>
          <t>Main Bearing_DW</t>
        </is>
      </c>
      <c r="L1211" t="n">
        <v>1305.752947124484</v>
      </c>
      <c r="M1211" t="n">
        <v>1265.907791490346</v>
      </c>
      <c r="N1211" t="n">
        <v>14.11857929431773</v>
      </c>
      <c r="O1211" t="n">
        <v>59258322.89601606</v>
      </c>
      <c r="P1211" t="n">
        <v>17966725.01275939</v>
      </c>
      <c r="Q1211" t="n">
        <v>68114733.61163141</v>
      </c>
      <c r="R1211" t="n">
        <v>17833292.41052137</v>
      </c>
      <c r="S1211" t="n">
        <v>1.274805455866387e-10</v>
      </c>
      <c r="T1211" t="n">
        <v>4.204596735336307e-10</v>
      </c>
      <c r="U1211" t="n">
        <v>1.109052760362458e-10</v>
      </c>
      <c r="V1211" t="n">
        <v>4.236056449607936e-10</v>
      </c>
    </row>
    <row r="1212">
      <c r="A1212" t="n">
        <v>605</v>
      </c>
      <c r="B1212" t="n">
        <v>60.5</v>
      </c>
      <c r="C1212" t="n">
        <v>4.53545</v>
      </c>
      <c r="D1212" t="n">
        <v>0.007559083333333333</v>
      </c>
      <c r="E1212" t="n">
        <v>4971320</v>
      </c>
      <c r="F1212" t="n">
        <v>100805</v>
      </c>
      <c r="G1212" t="n">
        <v>2591290</v>
      </c>
      <c r="H1212" t="n">
        <v>-3499390</v>
      </c>
      <c r="I1212" t="n">
        <v>-25650000</v>
      </c>
      <c r="J1212" t="n">
        <v>19291200</v>
      </c>
      <c r="K1212" t="inlineStr">
        <is>
          <t>Main Bearing_UW</t>
        </is>
      </c>
      <c r="L1212" t="n">
        <v>1581.937574533015</v>
      </c>
      <c r="M1212" t="n">
        <v>1532.827004946271</v>
      </c>
      <c r="N1212" t="n">
        <v>7.541786163625763</v>
      </c>
      <c r="O1212" t="n">
        <v>7328696.665011602</v>
      </c>
      <c r="P1212" t="n">
        <v>1718473.656021368</v>
      </c>
      <c r="Q1212" t="n">
        <v>10379800.90162575</v>
      </c>
      <c r="R1212" t="n">
        <v>2310840.396889925</v>
      </c>
      <c r="S1212" t="n">
        <v>1.031436240146442e-09</v>
      </c>
      <c r="T1212" t="n">
        <v>4.398719355892961e-09</v>
      </c>
      <c r="U1212" t="n">
        <v>7.282493570902097e-10</v>
      </c>
      <c r="V1212" t="n">
        <v>3.271140379710699e-09</v>
      </c>
    </row>
    <row r="1213">
      <c r="A1213" t="n">
        <v>605</v>
      </c>
      <c r="B1213" t="n">
        <v>60.5</v>
      </c>
      <c r="C1213" t="n">
        <v>4.53545</v>
      </c>
      <c r="D1213" t="n">
        <v>0.007559083333333333</v>
      </c>
      <c r="E1213" t="n">
        <v>4971320</v>
      </c>
      <c r="F1213" t="n">
        <v>100805</v>
      </c>
      <c r="G1213" t="n">
        <v>2591290</v>
      </c>
      <c r="H1213" t="n">
        <v>-3499390</v>
      </c>
      <c r="I1213" t="n">
        <v>-25650000</v>
      </c>
      <c r="J1213" t="n">
        <v>19291200</v>
      </c>
      <c r="K1213" t="inlineStr">
        <is>
          <t>Main Bearing_DW</t>
        </is>
      </c>
      <c r="L1213" t="n">
        <v>1328.055115486481</v>
      </c>
      <c r="M1213" t="n">
        <v>1287.52965243541</v>
      </c>
      <c r="N1213" t="n">
        <v>13.4219703593839</v>
      </c>
      <c r="O1213" t="n">
        <v>50061087.88394045</v>
      </c>
      <c r="P1213" t="n">
        <v>14841538.94885278</v>
      </c>
      <c r="Q1213" t="n">
        <v>58206337.46736162</v>
      </c>
      <c r="R1213" t="n">
        <v>15031035.75408117</v>
      </c>
      <c r="S1213" t="n">
        <v>1.509971846967848e-10</v>
      </c>
      <c r="T1213" t="n">
        <v>5.093193744519084e-10</v>
      </c>
      <c r="U1213" t="n">
        <v>1.298670155560291e-10</v>
      </c>
      <c r="V1213" t="n">
        <v>5.028983668860558e-10</v>
      </c>
    </row>
    <row r="1214">
      <c r="A1214" t="n">
        <v>606</v>
      </c>
      <c r="B1214" t="n">
        <v>60.6</v>
      </c>
      <c r="C1214" t="n">
        <v>4.53826</v>
      </c>
      <c r="D1214" t="n">
        <v>0.007563766666666668</v>
      </c>
      <c r="E1214" t="n">
        <v>5001550</v>
      </c>
      <c r="F1214" t="n">
        <v>66610.29999999999</v>
      </c>
      <c r="G1214" t="n">
        <v>2568910</v>
      </c>
      <c r="H1214" t="n">
        <v>-4557130</v>
      </c>
      <c r="I1214" t="n">
        <v>-26222300</v>
      </c>
      <c r="J1214" t="n">
        <v>19243500</v>
      </c>
      <c r="K1214" t="inlineStr">
        <is>
          <t>Main Bearing_UW</t>
        </is>
      </c>
      <c r="L1214" t="n">
        <v>1595.912726560176</v>
      </c>
      <c r="M1214" t="n">
        <v>1546.241070395366</v>
      </c>
      <c r="N1214" t="n">
        <v>7.411878030296558</v>
      </c>
      <c r="O1214" t="n">
        <v>6916296.105000126</v>
      </c>
      <c r="P1214" t="n">
        <v>1613178.786177293</v>
      </c>
      <c r="Q1214" t="n">
        <v>9701077.337526375</v>
      </c>
      <c r="R1214" t="n">
        <v>2150169.394903253</v>
      </c>
      <c r="S1214" t="n">
        <v>1.093615217138904e-09</v>
      </c>
      <c r="T1214" t="n">
        <v>4.688734275132841e-09</v>
      </c>
      <c r="U1214" t="n">
        <v>7.796831633748537e-10</v>
      </c>
      <c r="V1214" t="n">
        <v>3.517753849810982e-09</v>
      </c>
    </row>
    <row r="1215">
      <c r="A1215" t="n">
        <v>606</v>
      </c>
      <c r="B1215" t="n">
        <v>60.6</v>
      </c>
      <c r="C1215" t="n">
        <v>4.53826</v>
      </c>
      <c r="D1215" t="n">
        <v>0.007563766666666668</v>
      </c>
      <c r="E1215" t="n">
        <v>5001550</v>
      </c>
      <c r="F1215" t="n">
        <v>66610.29999999999</v>
      </c>
      <c r="G1215" t="n">
        <v>2568910</v>
      </c>
      <c r="H1215" t="n">
        <v>-4557130</v>
      </c>
      <c r="I1215" t="n">
        <v>-26222300</v>
      </c>
      <c r="J1215" t="n">
        <v>19243500</v>
      </c>
      <c r="K1215" t="inlineStr">
        <is>
          <t>Main Bearing_DW</t>
        </is>
      </c>
      <c r="L1215" t="n">
        <v>1339.469178340461</v>
      </c>
      <c r="M1215" t="n">
        <v>1298.595511998014</v>
      </c>
      <c r="N1215" t="n">
        <v>13.03841274807314</v>
      </c>
      <c r="O1215" t="n">
        <v>45449430.81302658</v>
      </c>
      <c r="P1215" t="n">
        <v>13311282.62869618</v>
      </c>
      <c r="Q1215" t="n">
        <v>53484060.37767869</v>
      </c>
      <c r="R1215" t="n">
        <v>13716433.5144828</v>
      </c>
      <c r="S1215" t="n">
        <v>1.664215927760038e-10</v>
      </c>
      <c r="T1215" t="n">
        <v>5.682222275380783e-10</v>
      </c>
      <c r="U1215" t="n">
        <v>1.414209507141939e-10</v>
      </c>
      <c r="V1215" t="n">
        <v>5.514382917892103e-10</v>
      </c>
    </row>
    <row r="1216">
      <c r="A1216" t="n">
        <v>607</v>
      </c>
      <c r="B1216" t="n">
        <v>60.7</v>
      </c>
      <c r="C1216" t="n">
        <v>4.5339</v>
      </c>
      <c r="D1216" t="n">
        <v>0.007556500000000001</v>
      </c>
      <c r="E1216" t="n">
        <v>4969920</v>
      </c>
      <c r="F1216" t="n">
        <v>34820.3</v>
      </c>
      <c r="G1216" t="n">
        <v>2534160</v>
      </c>
      <c r="H1216" t="n">
        <v>-5594100</v>
      </c>
      <c r="I1216" t="n">
        <v>-25944900</v>
      </c>
      <c r="J1216" t="n">
        <v>19203700</v>
      </c>
      <c r="K1216" t="inlineStr">
        <is>
          <t>Main Bearing_UW</t>
        </is>
      </c>
      <c r="L1216" t="n">
        <v>1592.686567422227</v>
      </c>
      <c r="M1216" t="n">
        <v>1543.152388417186</v>
      </c>
      <c r="N1216" t="n">
        <v>7.455283036367272</v>
      </c>
      <c r="O1216" t="n">
        <v>7052230.273914731</v>
      </c>
      <c r="P1216" t="n">
        <v>1646070.29581725</v>
      </c>
      <c r="Q1216" t="n">
        <v>9875053.055622008</v>
      </c>
      <c r="R1216" t="n">
        <v>2189020.798019074</v>
      </c>
      <c r="S1216" t="n">
        <v>1.071505000049487e-09</v>
      </c>
      <c r="T1216" t="n">
        <v>4.590630193134194e-09</v>
      </c>
      <c r="U1216" t="n">
        <v>7.652110786076211e-10</v>
      </c>
      <c r="V1216" t="n">
        <v>3.452000093757974e-09</v>
      </c>
    </row>
    <row r="1217">
      <c r="A1217" t="n">
        <v>607</v>
      </c>
      <c r="B1217" t="n">
        <v>60.7</v>
      </c>
      <c r="C1217" t="n">
        <v>4.5339</v>
      </c>
      <c r="D1217" t="n">
        <v>0.007556500000000001</v>
      </c>
      <c r="E1217" t="n">
        <v>4969920</v>
      </c>
      <c r="F1217" t="n">
        <v>34820.3</v>
      </c>
      <c r="G1217" t="n">
        <v>2534160</v>
      </c>
      <c r="H1217" t="n">
        <v>-5594100</v>
      </c>
      <c r="I1217" t="n">
        <v>-25944900</v>
      </c>
      <c r="J1217" t="n">
        <v>19203700</v>
      </c>
      <c r="K1217" t="inlineStr">
        <is>
          <t>Main Bearing_DW</t>
        </is>
      </c>
      <c r="L1217" t="n">
        <v>1337.285211138035</v>
      </c>
      <c r="M1217" t="n">
        <v>1296.478076538986</v>
      </c>
      <c r="N1217" t="n">
        <v>13.07118906068678</v>
      </c>
      <c r="O1217" t="n">
        <v>45831388.99289737</v>
      </c>
      <c r="P1217" t="n">
        <v>13415207.08272988</v>
      </c>
      <c r="Q1217" t="n">
        <v>54121730.1899691</v>
      </c>
      <c r="R1217" t="n">
        <v>13874005.2466447</v>
      </c>
      <c r="S1217" t="n">
        <v>1.648760852779534e-10</v>
      </c>
      <c r="T1217" t="n">
        <v>5.632786697514264e-10</v>
      </c>
      <c r="U1217" t="n">
        <v>1.396204440153046e-10</v>
      </c>
      <c r="V1217" t="n">
        <v>5.446516608336638e-10</v>
      </c>
    </row>
    <row r="1218">
      <c r="A1218" t="n">
        <v>608</v>
      </c>
      <c r="B1218" t="n">
        <v>60.8</v>
      </c>
      <c r="C1218" t="n">
        <v>4.52816</v>
      </c>
      <c r="D1218" t="n">
        <v>0.007546933333333334</v>
      </c>
      <c r="E1218" t="n">
        <v>4927920</v>
      </c>
      <c r="F1218" t="n">
        <v>28305.7</v>
      </c>
      <c r="G1218" t="n">
        <v>2510580</v>
      </c>
      <c r="H1218" t="n">
        <v>-6154610</v>
      </c>
      <c r="I1218" t="n">
        <v>-25324500</v>
      </c>
      <c r="J1218" t="n">
        <v>19181400</v>
      </c>
      <c r="K1218" t="inlineStr">
        <is>
          <t>Main Bearing_UW</t>
        </is>
      </c>
      <c r="L1218" t="n">
        <v>1582.652790195378</v>
      </c>
      <c r="M1218" t="n">
        <v>1533.505909896882</v>
      </c>
      <c r="N1218" t="n">
        <v>7.571535986881295</v>
      </c>
      <c r="O1218" t="n">
        <v>7425505.109577883</v>
      </c>
      <c r="P1218" t="n">
        <v>1739652.286715481</v>
      </c>
      <c r="Q1218" t="n">
        <v>10431265.40419917</v>
      </c>
      <c r="R1218" t="n">
        <v>2318348.70327296</v>
      </c>
      <c r="S1218" t="n">
        <v>1.016352857073497e-09</v>
      </c>
      <c r="T1218" t="n">
        <v>4.33818492980697e-09</v>
      </c>
      <c r="U1218" t="n">
        <v>7.234916417997827e-10</v>
      </c>
      <c r="V1218" t="n">
        <v>3.255305520985195e-09</v>
      </c>
    </row>
    <row r="1219">
      <c r="A1219" t="n">
        <v>608</v>
      </c>
      <c r="B1219" t="n">
        <v>60.8</v>
      </c>
      <c r="C1219" t="n">
        <v>4.52816</v>
      </c>
      <c r="D1219" t="n">
        <v>0.007546933333333334</v>
      </c>
      <c r="E1219" t="n">
        <v>4927920</v>
      </c>
      <c r="F1219" t="n">
        <v>28305.7</v>
      </c>
      <c r="G1219" t="n">
        <v>2510580</v>
      </c>
      <c r="H1219" t="n">
        <v>-6154610</v>
      </c>
      <c r="I1219" t="n">
        <v>-25324500</v>
      </c>
      <c r="J1219" t="n">
        <v>19181400</v>
      </c>
      <c r="K1219" t="inlineStr">
        <is>
          <t>Main Bearing_DW</t>
        </is>
      </c>
      <c r="L1219" t="n">
        <v>1328.599601847467</v>
      </c>
      <c r="M1219" t="n">
        <v>1288.057648932781</v>
      </c>
      <c r="N1219" t="n">
        <v>13.31655353303583</v>
      </c>
      <c r="O1219" t="n">
        <v>48762447.54034006</v>
      </c>
      <c r="P1219" t="n">
        <v>14361944.8552219</v>
      </c>
      <c r="Q1219" t="n">
        <v>57441309.8285795</v>
      </c>
      <c r="R1219" t="n">
        <v>14776827.33545578</v>
      </c>
      <c r="S1219" t="n">
        <v>1.547693709814285e-10</v>
      </c>
      <c r="T1219" t="n">
        <v>5.254812916642916e-10</v>
      </c>
      <c r="U1219" t="n">
        <v>1.313851191042725e-10</v>
      </c>
      <c r="V1219" t="n">
        <v>5.107275846165629e-10</v>
      </c>
    </row>
    <row r="1220">
      <c r="A1220" t="n">
        <v>609</v>
      </c>
      <c r="B1220" t="n">
        <v>60.9</v>
      </c>
      <c r="C1220" t="n">
        <v>4.52499</v>
      </c>
      <c r="D1220" t="n">
        <v>0.00754165</v>
      </c>
      <c r="E1220" t="n">
        <v>4931440</v>
      </c>
      <c r="F1220" t="n">
        <v>37392</v>
      </c>
      <c r="G1220" t="n">
        <v>2523680</v>
      </c>
      <c r="H1220" t="n">
        <v>-6323460</v>
      </c>
      <c r="I1220" t="n">
        <v>-25159900</v>
      </c>
      <c r="J1220" t="n">
        <v>19171100</v>
      </c>
      <c r="K1220" t="inlineStr">
        <is>
          <t>Main Bearing_UW</t>
        </is>
      </c>
      <c r="L1220" t="n">
        <v>1579.480077306665</v>
      </c>
      <c r="M1220" t="n">
        <v>1530.458456534368</v>
      </c>
      <c r="N1220" t="n">
        <v>7.59418876600583</v>
      </c>
      <c r="O1220" t="n">
        <v>7499816.863036166</v>
      </c>
      <c r="P1220" t="n">
        <v>1757188.60959996</v>
      </c>
      <c r="Q1220" t="n">
        <v>10577581.19755991</v>
      </c>
      <c r="R1220" t="n">
        <v>2351204.792154735</v>
      </c>
      <c r="S1220" t="n">
        <v>1.005577887797503e-09</v>
      </c>
      <c r="T1220" t="n">
        <v>4.291884182948878e-09</v>
      </c>
      <c r="U1220" t="n">
        <v>7.129843637352313e-10</v>
      </c>
      <c r="V1220" t="n">
        <v>3.207568317810607e-09</v>
      </c>
    </row>
    <row r="1221">
      <c r="A1221" t="n">
        <v>609</v>
      </c>
      <c r="B1221" t="n">
        <v>60.9</v>
      </c>
      <c r="C1221" t="n">
        <v>4.52499</v>
      </c>
      <c r="D1221" t="n">
        <v>0.00754165</v>
      </c>
      <c r="E1221" t="n">
        <v>4931440</v>
      </c>
      <c r="F1221" t="n">
        <v>37392</v>
      </c>
      <c r="G1221" t="n">
        <v>2523680</v>
      </c>
      <c r="H1221" t="n">
        <v>-6323460</v>
      </c>
      <c r="I1221" t="n">
        <v>-25159900</v>
      </c>
      <c r="J1221" t="n">
        <v>19171100</v>
      </c>
      <c r="K1221" t="inlineStr">
        <is>
          <t>Main Bearing_DW</t>
        </is>
      </c>
      <c r="L1221" t="n">
        <v>1327.735103404</v>
      </c>
      <c r="M1221" t="n">
        <v>1287.219644360299</v>
      </c>
      <c r="N1221" t="n">
        <v>13.37910561456659</v>
      </c>
      <c r="O1221" t="n">
        <v>49530149.47733293</v>
      </c>
      <c r="P1221" t="n">
        <v>14600779.8799568</v>
      </c>
      <c r="Q1221" t="n">
        <v>58033779.98898934</v>
      </c>
      <c r="R1221" t="n">
        <v>14927257.22236466</v>
      </c>
      <c r="S1221" t="n">
        <v>1.522638247528684e-10</v>
      </c>
      <c r="T1221" t="n">
        <v>5.165237790039415e-10</v>
      </c>
      <c r="U1221" t="n">
        <v>1.299527620194801e-10</v>
      </c>
      <c r="V1221" t="n">
        <v>5.052267732548197e-10</v>
      </c>
    </row>
    <row r="1222">
      <c r="A1222" t="n">
        <v>610</v>
      </c>
      <c r="B1222" t="n">
        <v>61</v>
      </c>
      <c r="C1222" t="n">
        <v>4.53384</v>
      </c>
      <c r="D1222" t="n">
        <v>0.0075564</v>
      </c>
      <c r="E1222" t="n">
        <v>4944630</v>
      </c>
      <c r="F1222" t="n">
        <v>37145</v>
      </c>
      <c r="G1222" t="n">
        <v>2542770</v>
      </c>
      <c r="H1222" t="n">
        <v>-6461060</v>
      </c>
      <c r="I1222" t="n">
        <v>-25801900</v>
      </c>
      <c r="J1222" t="n">
        <v>19194400</v>
      </c>
      <c r="K1222" t="inlineStr">
        <is>
          <t>Main Bearing_UW</t>
        </is>
      </c>
      <c r="L1222" t="n">
        <v>1588.82784638139</v>
      </c>
      <c r="M1222" t="n">
        <v>1539.39999731884</v>
      </c>
      <c r="N1222" t="n">
        <v>7.474925975949443</v>
      </c>
      <c r="O1222" t="n">
        <v>7114357.514144902</v>
      </c>
      <c r="P1222" t="n">
        <v>1662094.084971332</v>
      </c>
      <c r="Q1222" t="n">
        <v>10032760.00211448</v>
      </c>
      <c r="R1222" t="n">
        <v>2226603.407796572</v>
      </c>
      <c r="S1222" t="n">
        <v>1.062133858886937e-09</v>
      </c>
      <c r="T1222" t="n">
        <v>4.546313032652622e-09</v>
      </c>
      <c r="U1222" t="n">
        <v>7.531726063822351e-10</v>
      </c>
      <c r="V1222" t="n">
        <v>3.393689227969766e-09</v>
      </c>
    </row>
    <row r="1223">
      <c r="A1223" t="n">
        <v>610</v>
      </c>
      <c r="B1223" t="n">
        <v>61</v>
      </c>
      <c r="C1223" t="n">
        <v>4.53384</v>
      </c>
      <c r="D1223" t="n">
        <v>0.0075564</v>
      </c>
      <c r="E1223" t="n">
        <v>4944630</v>
      </c>
      <c r="F1223" t="n">
        <v>37145</v>
      </c>
      <c r="G1223" t="n">
        <v>2542770</v>
      </c>
      <c r="H1223" t="n">
        <v>-6461060</v>
      </c>
      <c r="I1223" t="n">
        <v>-25801900</v>
      </c>
      <c r="J1223" t="n">
        <v>19194400</v>
      </c>
      <c r="K1223" t="inlineStr">
        <is>
          <t>Main Bearing_DW</t>
        </is>
      </c>
      <c r="L1223" t="n">
        <v>1341.089811568291</v>
      </c>
      <c r="M1223" t="n">
        <v>1300.167204543619</v>
      </c>
      <c r="N1223" t="n">
        <v>13.03692650653804</v>
      </c>
      <c r="O1223" t="n">
        <v>45432163.92366472</v>
      </c>
      <c r="P1223" t="n">
        <v>13282145.71136093</v>
      </c>
      <c r="Q1223" t="n">
        <v>53144086.2777562</v>
      </c>
      <c r="R1223" t="n">
        <v>13600870.73079983</v>
      </c>
      <c r="S1223" t="n">
        <v>1.663226962443675e-10</v>
      </c>
      <c r="T1223" t="n">
        <v>5.689141019990923e-10</v>
      </c>
      <c r="U1223" t="n">
        <v>1.421870339534425e-10</v>
      </c>
      <c r="V1223" t="n">
        <v>5.555820762922309e-10</v>
      </c>
    </row>
    <row r="1224">
      <c r="A1224" t="n">
        <v>611</v>
      </c>
      <c r="B1224" t="n">
        <v>61.1</v>
      </c>
      <c r="C1224" t="n">
        <v>4.55367</v>
      </c>
      <c r="D1224" t="n">
        <v>0.007589450000000001</v>
      </c>
      <c r="E1224" t="n">
        <v>4936490</v>
      </c>
      <c r="F1224" t="n">
        <v>25658</v>
      </c>
      <c r="G1224" t="n">
        <v>2552220</v>
      </c>
      <c r="H1224" t="n">
        <v>-7247940</v>
      </c>
      <c r="I1224" t="n">
        <v>-25870200</v>
      </c>
      <c r="J1224" t="n">
        <v>19182200</v>
      </c>
      <c r="K1224" t="inlineStr">
        <is>
          <t>Main Bearing_UW</t>
        </is>
      </c>
      <c r="L1224" t="n">
        <v>1589.576826202702</v>
      </c>
      <c r="M1224" t="n">
        <v>1540.09797995047</v>
      </c>
      <c r="N1224" t="n">
        <v>7.447644151375931</v>
      </c>
      <c r="O1224" t="n">
        <v>7028172.699554395</v>
      </c>
      <c r="P1224" t="n">
        <v>1649936.22086511</v>
      </c>
      <c r="Q1224" t="n">
        <v>9951371.058112558</v>
      </c>
      <c r="R1224" t="n">
        <v>2219806.932059453</v>
      </c>
      <c r="S1224" t="n">
        <v>1.079861056983018e-09</v>
      </c>
      <c r="T1224" t="n">
        <v>4.599844469152044e-09</v>
      </c>
      <c r="U1224" t="n">
        <v>7.626537042665019e-10</v>
      </c>
      <c r="V1224" t="n">
        <v>3.418968510454554e-09</v>
      </c>
    </row>
    <row r="1225">
      <c r="A1225" t="n">
        <v>611</v>
      </c>
      <c r="B1225" t="n">
        <v>61.1</v>
      </c>
      <c r="C1225" t="n">
        <v>4.55367</v>
      </c>
      <c r="D1225" t="n">
        <v>0.007589450000000001</v>
      </c>
      <c r="E1225" t="n">
        <v>4936490</v>
      </c>
      <c r="F1225" t="n">
        <v>25658</v>
      </c>
      <c r="G1225" t="n">
        <v>2552220</v>
      </c>
      <c r="H1225" t="n">
        <v>-7247940</v>
      </c>
      <c r="I1225" t="n">
        <v>-25870200</v>
      </c>
      <c r="J1225" t="n">
        <v>19182200</v>
      </c>
      <c r="K1225" t="inlineStr">
        <is>
          <t>Main Bearing_DW</t>
        </is>
      </c>
      <c r="L1225" t="n">
        <v>1348.020803494364</v>
      </c>
      <c r="M1225" t="n">
        <v>1306.887037071719</v>
      </c>
      <c r="N1225" t="n">
        <v>12.89802341819571</v>
      </c>
      <c r="O1225" t="n">
        <v>43838589.14594011</v>
      </c>
      <c r="P1225" t="n">
        <v>12854489.77838337</v>
      </c>
      <c r="Q1225" t="n">
        <v>50974152.97380093</v>
      </c>
      <c r="R1225" t="n">
        <v>13084902.69370553</v>
      </c>
      <c r="S1225" t="n">
        <v>1.73122587835445e-10</v>
      </c>
      <c r="T1225" t="n">
        <v>5.904123874883566e-10</v>
      </c>
      <c r="U1225" t="n">
        <v>1.488882022993248e-10</v>
      </c>
      <c r="V1225" t="n">
        <v>5.800157767815034e-10</v>
      </c>
    </row>
    <row r="1226">
      <c r="A1226" t="n">
        <v>612</v>
      </c>
      <c r="B1226" t="n">
        <v>61.2</v>
      </c>
      <c r="C1226" t="n">
        <v>4.56694</v>
      </c>
      <c r="D1226" t="n">
        <v>0.007611566666666666</v>
      </c>
      <c r="E1226" t="n">
        <v>4901960</v>
      </c>
      <c r="F1226" t="n">
        <v>7436</v>
      </c>
      <c r="G1226" t="n">
        <v>2579050</v>
      </c>
      <c r="H1226" t="n">
        <v>-8423930</v>
      </c>
      <c r="I1226" t="n">
        <v>-25787900</v>
      </c>
      <c r="J1226" t="n">
        <v>19141500</v>
      </c>
      <c r="K1226" t="inlineStr">
        <is>
          <t>Main Bearing_UW</t>
        </is>
      </c>
      <c r="L1226" t="n">
        <v>1585.073776076634</v>
      </c>
      <c r="M1226" t="n">
        <v>1535.734394139731</v>
      </c>
      <c r="N1226" t="n">
        <v>7.44545267205743</v>
      </c>
      <c r="O1226" t="n">
        <v>7021281.568139165</v>
      </c>
      <c r="P1226" t="n">
        <v>1654911.38342376</v>
      </c>
      <c r="Q1226" t="n">
        <v>10053650.87904668</v>
      </c>
      <c r="R1226" t="n">
        <v>2252893.310584232</v>
      </c>
      <c r="S1226" t="n">
        <v>1.084070848434005e-09</v>
      </c>
      <c r="T1226" t="n">
        <v>4.599380210268112e-09</v>
      </c>
      <c r="U1226" t="n">
        <v>7.570947865844754e-10</v>
      </c>
      <c r="V1226" t="n">
        <v>3.378573956834554e-09</v>
      </c>
    </row>
    <row r="1227">
      <c r="A1227" t="n">
        <v>612</v>
      </c>
      <c r="B1227" t="n">
        <v>61.2</v>
      </c>
      <c r="C1227" t="n">
        <v>4.56694</v>
      </c>
      <c r="D1227" t="n">
        <v>0.007611566666666666</v>
      </c>
      <c r="E1227" t="n">
        <v>4901960</v>
      </c>
      <c r="F1227" t="n">
        <v>7436</v>
      </c>
      <c r="G1227" t="n">
        <v>2579050</v>
      </c>
      <c r="H1227" t="n">
        <v>-8423930</v>
      </c>
      <c r="I1227" t="n">
        <v>-25787900</v>
      </c>
      <c r="J1227" t="n">
        <v>19141500</v>
      </c>
      <c r="K1227" t="inlineStr">
        <is>
          <t>Main Bearing_DW</t>
        </is>
      </c>
      <c r="L1227" t="n">
        <v>1357.374649789406</v>
      </c>
      <c r="M1227" t="n">
        <v>1315.956412836928</v>
      </c>
      <c r="N1227" t="n">
        <v>12.76117320953758</v>
      </c>
      <c r="O1227" t="n">
        <v>42307241.53843873</v>
      </c>
      <c r="P1227" t="n">
        <v>12409764.6383141</v>
      </c>
      <c r="Q1227" t="n">
        <v>48420168.73285823</v>
      </c>
      <c r="R1227" t="n">
        <v>12427548.61079124</v>
      </c>
      <c r="S1227" t="n">
        <v>1.799116744529678e-10</v>
      </c>
      <c r="T1227" t="n">
        <v>6.13353023889478e-10</v>
      </c>
      <c r="U1227" t="n">
        <v>1.57198268115522e-10</v>
      </c>
      <c r="V1227" t="n">
        <v>6.124753082886595e-10</v>
      </c>
    </row>
    <row r="1228">
      <c r="A1228" t="n">
        <v>613</v>
      </c>
      <c r="B1228" t="n">
        <v>61.3</v>
      </c>
      <c r="C1228" t="n">
        <v>4.57247</v>
      </c>
      <c r="D1228" t="n">
        <v>0.007620783333333334</v>
      </c>
      <c r="E1228" t="n">
        <v>4904600</v>
      </c>
      <c r="F1228" t="n">
        <v>-9545.25</v>
      </c>
      <c r="G1228" t="n">
        <v>2596420</v>
      </c>
      <c r="H1228" t="n">
        <v>-9176190</v>
      </c>
      <c r="I1228" t="n">
        <v>-25539800</v>
      </c>
      <c r="J1228" t="n">
        <v>19133200</v>
      </c>
      <c r="K1228" t="inlineStr">
        <is>
          <t>Main Bearing_UW</t>
        </is>
      </c>
      <c r="L1228" t="n">
        <v>1581.969315912387</v>
      </c>
      <c r="M1228" t="n">
        <v>1532.709609876475</v>
      </c>
      <c r="N1228" t="n">
        <v>7.457787843203151</v>
      </c>
      <c r="O1228" t="n">
        <v>7060131.337520659</v>
      </c>
      <c r="P1228" t="n">
        <v>1667900.603215406</v>
      </c>
      <c r="Q1228" t="n">
        <v>10165073.41429608</v>
      </c>
      <c r="R1228" t="n">
        <v>2283420.152116391</v>
      </c>
      <c r="S1228" t="n">
        <v>1.079410986709712e-09</v>
      </c>
      <c r="T1228" t="n">
        <v>4.569087221769609e-09</v>
      </c>
      <c r="U1228" t="n">
        <v>7.497027343270854e-10</v>
      </c>
      <c r="V1228" t="n">
        <v>3.337442444076706e-09</v>
      </c>
    </row>
    <row r="1229">
      <c r="A1229" t="n">
        <v>613</v>
      </c>
      <c r="B1229" t="n">
        <v>61.3</v>
      </c>
      <c r="C1229" t="n">
        <v>4.57247</v>
      </c>
      <c r="D1229" t="n">
        <v>0.007620783333333334</v>
      </c>
      <c r="E1229" t="n">
        <v>4904600</v>
      </c>
      <c r="F1229" t="n">
        <v>-9545.25</v>
      </c>
      <c r="G1229" t="n">
        <v>2596420</v>
      </c>
      <c r="H1229" t="n">
        <v>-9176190</v>
      </c>
      <c r="I1229" t="n">
        <v>-25539800</v>
      </c>
      <c r="J1229" t="n">
        <v>19133200</v>
      </c>
      <c r="K1229" t="inlineStr">
        <is>
          <t>Main Bearing_DW</t>
        </is>
      </c>
      <c r="L1229" t="n">
        <v>1359.699401891847</v>
      </c>
      <c r="M1229" t="n">
        <v>1318.210454540408</v>
      </c>
      <c r="N1229" t="n">
        <v>12.75183540446428</v>
      </c>
      <c r="O1229" t="n">
        <v>42204137.21795226</v>
      </c>
      <c r="P1229" t="n">
        <v>12402192.8508443</v>
      </c>
      <c r="Q1229" t="n">
        <v>47929180.35793975</v>
      </c>
      <c r="R1229" t="n">
        <v>12313501.28234634</v>
      </c>
      <c r="S1229" t="n">
        <v>1.805695800385111e-10</v>
      </c>
      <c r="T1229" t="n">
        <v>6.144706363612576e-10</v>
      </c>
      <c r="U1229" t="n">
        <v>1.590009108526494e-10</v>
      </c>
      <c r="V1229" t="n">
        <v>6.188965395455086e-10</v>
      </c>
    </row>
    <row r="1230">
      <c r="A1230" t="n">
        <v>614</v>
      </c>
      <c r="B1230" t="n">
        <v>61.4</v>
      </c>
      <c r="C1230" t="n">
        <v>4.57338</v>
      </c>
      <c r="D1230" t="n">
        <v>0.0076223</v>
      </c>
      <c r="E1230" t="n">
        <v>4946430</v>
      </c>
      <c r="F1230" t="n">
        <v>3924.88</v>
      </c>
      <c r="G1230" t="n">
        <v>2607320</v>
      </c>
      <c r="H1230" t="n">
        <v>-9268670</v>
      </c>
      <c r="I1230" t="n">
        <v>-25317800</v>
      </c>
      <c r="J1230" t="n">
        <v>19136300</v>
      </c>
      <c r="K1230" t="inlineStr">
        <is>
          <t>Main Bearing_UW</t>
        </is>
      </c>
      <c r="L1230" t="n">
        <v>1581.153022008153</v>
      </c>
      <c r="M1230" t="n">
        <v>1531.946850684594</v>
      </c>
      <c r="N1230" t="n">
        <v>7.468153569873181</v>
      </c>
      <c r="O1230" t="n">
        <v>7092894.46548542</v>
      </c>
      <c r="P1230" t="n">
        <v>1676950.494220112</v>
      </c>
      <c r="Q1230" t="n">
        <v>10212657.6169678</v>
      </c>
      <c r="R1230" t="n">
        <v>2295582.56376304</v>
      </c>
      <c r="S1230" t="n">
        <v>1.074638856829283e-09</v>
      </c>
      <c r="T1230" t="n">
        <v>4.545333941742182e-09</v>
      </c>
      <c r="U1230" t="n">
        <v>7.463581259530276e-10</v>
      </c>
      <c r="V1230" t="n">
        <v>3.320420759558796e-09</v>
      </c>
    </row>
    <row r="1231">
      <c r="A1231" t="n">
        <v>614</v>
      </c>
      <c r="B1231" t="n">
        <v>61.4</v>
      </c>
      <c r="C1231" t="n">
        <v>4.57338</v>
      </c>
      <c r="D1231" t="n">
        <v>0.0076223</v>
      </c>
      <c r="E1231" t="n">
        <v>4946430</v>
      </c>
      <c r="F1231" t="n">
        <v>3924.88</v>
      </c>
      <c r="G1231" t="n">
        <v>2607320</v>
      </c>
      <c r="H1231" t="n">
        <v>-9268670</v>
      </c>
      <c r="I1231" t="n">
        <v>-25317800</v>
      </c>
      <c r="J1231" t="n">
        <v>19136300</v>
      </c>
      <c r="K1231" t="inlineStr">
        <is>
          <t>Main Bearing_DW</t>
        </is>
      </c>
      <c r="L1231" t="n">
        <v>1356.170063500403</v>
      </c>
      <c r="M1231" t="n">
        <v>1314.78865494081</v>
      </c>
      <c r="N1231" t="n">
        <v>12.83854222903488</v>
      </c>
      <c r="O1231" t="n">
        <v>43168313.12483457</v>
      </c>
      <c r="P1231" t="n">
        <v>12729519.76028356</v>
      </c>
      <c r="Q1231" t="n">
        <v>49019150.47054008</v>
      </c>
      <c r="R1231" t="n">
        <v>12623668.47358809</v>
      </c>
      <c r="S1231" t="n">
        <v>1.765716436025136e-10</v>
      </c>
      <c r="T1231" t="n">
        <v>5.987892821991431e-10</v>
      </c>
      <c r="U1231" t="n">
        <v>1.554963708434913e-10</v>
      </c>
      <c r="V1231" t="n">
        <v>6.038102169704299e-10</v>
      </c>
    </row>
    <row r="1232">
      <c r="A1232" t="n">
        <v>615</v>
      </c>
      <c r="B1232" t="n">
        <v>61.5</v>
      </c>
      <c r="C1232" t="n">
        <v>4.57147</v>
      </c>
      <c r="D1232" t="n">
        <v>0.007619116666666666</v>
      </c>
      <c r="E1232" t="n">
        <v>4967490</v>
      </c>
      <c r="F1232" t="n">
        <v>37101.10000000001</v>
      </c>
      <c r="G1232" t="n">
        <v>2599080</v>
      </c>
      <c r="H1232" t="n">
        <v>-8730410</v>
      </c>
      <c r="I1232" t="n">
        <v>-25002400</v>
      </c>
      <c r="J1232" t="n">
        <v>19159200</v>
      </c>
      <c r="K1232" t="inlineStr">
        <is>
          <t>Main Bearing_UW</t>
        </is>
      </c>
      <c r="L1232" t="n">
        <v>1576.919397130685</v>
      </c>
      <c r="M1232" t="n">
        <v>1527.954683294923</v>
      </c>
      <c r="N1232" t="n">
        <v>7.529976090162114</v>
      </c>
      <c r="O1232" t="n">
        <v>7290511.886799128</v>
      </c>
      <c r="P1232" t="n">
        <v>1727795.333220031</v>
      </c>
      <c r="Q1232" t="n">
        <v>10475262.93392707</v>
      </c>
      <c r="R1232" t="n">
        <v>2358135.744049715</v>
      </c>
      <c r="S1232" t="n">
        <v>1.045072936574253e-09</v>
      </c>
      <c r="T1232" t="n">
        <v>4.409733329043776e-09</v>
      </c>
      <c r="U1232" t="n">
        <v>7.273437158307527e-10</v>
      </c>
      <c r="V1232" t="n">
        <v>3.230991551649216e-09</v>
      </c>
    </row>
    <row r="1233">
      <c r="A1233" t="n">
        <v>615</v>
      </c>
      <c r="B1233" t="n">
        <v>61.5</v>
      </c>
      <c r="C1233" t="n">
        <v>4.57147</v>
      </c>
      <c r="D1233" t="n">
        <v>0.007619116666666666</v>
      </c>
      <c r="E1233" t="n">
        <v>4967490</v>
      </c>
      <c r="F1233" t="n">
        <v>37101.10000000001</v>
      </c>
      <c r="G1233" t="n">
        <v>2599080</v>
      </c>
      <c r="H1233" t="n">
        <v>-8730410</v>
      </c>
      <c r="I1233" t="n">
        <v>-25002400</v>
      </c>
      <c r="J1233" t="n">
        <v>19159200</v>
      </c>
      <c r="K1233" t="inlineStr">
        <is>
          <t>Main Bearing_DW</t>
        </is>
      </c>
      <c r="L1233" t="n">
        <v>1345.891925512324</v>
      </c>
      <c r="M1233" t="n">
        <v>1304.823783334949</v>
      </c>
      <c r="N1233" t="n">
        <v>13.08204136918694</v>
      </c>
      <c r="O1233" t="n">
        <v>45958349.72486836</v>
      </c>
      <c r="P1233" t="n">
        <v>13659817.20856696</v>
      </c>
      <c r="Q1233" t="n">
        <v>52392376.98131024</v>
      </c>
      <c r="R1233" t="n">
        <v>13566997.93152118</v>
      </c>
      <c r="S1233" t="n">
        <v>1.657830777710435e-10</v>
      </c>
      <c r="T1233" t="n">
        <v>5.577758875051578e-10</v>
      </c>
      <c r="U1233" t="n">
        <v>1.454241457566357e-10</v>
      </c>
      <c r="V1233" t="n">
        <v>5.615919384025721e-10</v>
      </c>
    </row>
    <row r="1234">
      <c r="A1234" t="n">
        <v>616</v>
      </c>
      <c r="B1234" t="n">
        <v>61.6</v>
      </c>
      <c r="C1234" t="n">
        <v>4.57498</v>
      </c>
      <c r="D1234" t="n">
        <v>0.007624966666666668</v>
      </c>
      <c r="E1234" t="n">
        <v>4957680</v>
      </c>
      <c r="F1234" t="n">
        <v>54869.8</v>
      </c>
      <c r="G1234" t="n">
        <v>2581220</v>
      </c>
      <c r="H1234" t="n">
        <v>-8070620</v>
      </c>
      <c r="I1234" t="n">
        <v>-24623200</v>
      </c>
      <c r="J1234" t="n">
        <v>19201900</v>
      </c>
      <c r="K1234" t="inlineStr">
        <is>
          <t>Main Bearing_UW</t>
        </is>
      </c>
      <c r="L1234" t="n">
        <v>1570.756960347945</v>
      </c>
      <c r="M1234" t="n">
        <v>1522.065227607612</v>
      </c>
      <c r="N1234" t="n">
        <v>7.623149855913154</v>
      </c>
      <c r="O1234" t="n">
        <v>7595579.070618979</v>
      </c>
      <c r="P1234" t="n">
        <v>1810119.788115612</v>
      </c>
      <c r="Q1234" t="n">
        <v>10894791.92328974</v>
      </c>
      <c r="R1234" t="n">
        <v>2462852.128114628</v>
      </c>
      <c r="S1234" t="n">
        <v>1.003869039578742e-09</v>
      </c>
      <c r="T1234" t="n">
        <v>4.212409983432359e-09</v>
      </c>
      <c r="U1234" t="n">
        <v>6.998726290831506e-10</v>
      </c>
      <c r="V1234" t="n">
        <v>3.095990449294153e-09</v>
      </c>
    </row>
    <row r="1235">
      <c r="A1235" t="n">
        <v>616</v>
      </c>
      <c r="B1235" t="n">
        <v>61.6</v>
      </c>
      <c r="C1235" t="n">
        <v>4.57498</v>
      </c>
      <c r="D1235" t="n">
        <v>0.007624966666666668</v>
      </c>
      <c r="E1235" t="n">
        <v>4957680</v>
      </c>
      <c r="F1235" t="n">
        <v>54869.8</v>
      </c>
      <c r="G1235" t="n">
        <v>2581220</v>
      </c>
      <c r="H1235" t="n">
        <v>-8070620</v>
      </c>
      <c r="I1235" t="n">
        <v>-24623200</v>
      </c>
      <c r="J1235" t="n">
        <v>19201900</v>
      </c>
      <c r="K1235" t="inlineStr">
        <is>
          <t>Main Bearing_DW</t>
        </is>
      </c>
      <c r="L1235" t="n">
        <v>1333.441366971468</v>
      </c>
      <c r="M1235" t="n">
        <v>1292.752771798857</v>
      </c>
      <c r="N1235" t="n">
        <v>13.38434092703263</v>
      </c>
      <c r="O1235" t="n">
        <v>49594783.64547458</v>
      </c>
      <c r="P1235" t="n">
        <v>14918980.87070793</v>
      </c>
      <c r="Q1235" t="n">
        <v>56747050.74027646</v>
      </c>
      <c r="R1235" t="n">
        <v>14822562.03266126</v>
      </c>
      <c r="S1235" t="n">
        <v>1.53745335823487e-10</v>
      </c>
      <c r="T1235" t="n">
        <v>5.110916578516162e-10</v>
      </c>
      <c r="U1235" t="n">
        <v>1.343676291049046e-10</v>
      </c>
      <c r="V1235" t="n">
        <v>5.144162426080718e-10</v>
      </c>
    </row>
    <row r="1236">
      <c r="A1236" t="n">
        <v>617</v>
      </c>
      <c r="B1236" t="n">
        <v>61.7</v>
      </c>
      <c r="C1236" t="n">
        <v>4.57907</v>
      </c>
      <c r="D1236" t="n">
        <v>0.007631783333333334</v>
      </c>
      <c r="E1236" t="n">
        <v>4963550</v>
      </c>
      <c r="F1236" t="n">
        <v>42865.6</v>
      </c>
      <c r="G1236" t="n">
        <v>2572910</v>
      </c>
      <c r="H1236" t="n">
        <v>-8022470</v>
      </c>
      <c r="I1236" t="n">
        <v>-24431800</v>
      </c>
      <c r="J1236" t="n">
        <v>19211200</v>
      </c>
      <c r="K1236" t="inlineStr">
        <is>
          <t>Main Bearing_UW</t>
        </is>
      </c>
      <c r="L1236" t="n">
        <v>1569.094269334938</v>
      </c>
      <c r="M1236" t="n">
        <v>1520.48583544191</v>
      </c>
      <c r="N1236" t="n">
        <v>7.652612139013754</v>
      </c>
      <c r="O1236" t="n">
        <v>7693873.464857366</v>
      </c>
      <c r="P1236" t="n">
        <v>1838464.873537289</v>
      </c>
      <c r="Q1236" t="n">
        <v>11019290.4009047</v>
      </c>
      <c r="R1236" t="n">
        <v>2496272.694128301</v>
      </c>
      <c r="S1236" t="n">
        <v>9.919299255690081e-10</v>
      </c>
      <c r="T1236" t="n">
        <v>4.151171688501963e-09</v>
      </c>
      <c r="U1236" t="n">
        <v>6.925839192609672e-10</v>
      </c>
      <c r="V1236" t="n">
        <v>3.057271487720357e-09</v>
      </c>
    </row>
    <row r="1237">
      <c r="A1237" t="n">
        <v>617</v>
      </c>
      <c r="B1237" t="n">
        <v>61.7</v>
      </c>
      <c r="C1237" t="n">
        <v>4.57907</v>
      </c>
      <c r="D1237" t="n">
        <v>0.007631783333333334</v>
      </c>
      <c r="E1237" t="n">
        <v>4963550</v>
      </c>
      <c r="F1237" t="n">
        <v>42865.6</v>
      </c>
      <c r="G1237" t="n">
        <v>2572910</v>
      </c>
      <c r="H1237" t="n">
        <v>-8022470</v>
      </c>
      <c r="I1237" t="n">
        <v>-24431800</v>
      </c>
      <c r="J1237" t="n">
        <v>19211200</v>
      </c>
      <c r="K1237" t="inlineStr">
        <is>
          <t>Main Bearing_DW</t>
        </is>
      </c>
      <c r="L1237" t="n">
        <v>1328.863163754787</v>
      </c>
      <c r="M1237" t="n">
        <v>1288.314071598077</v>
      </c>
      <c r="N1237" t="n">
        <v>13.49096920373875</v>
      </c>
      <c r="O1237" t="n">
        <v>50924081.13989083</v>
      </c>
      <c r="P1237" t="n">
        <v>15401179.9203764</v>
      </c>
      <c r="Q1237" t="n">
        <v>58415820.06223273</v>
      </c>
      <c r="R1237" t="n">
        <v>15321667.42308796</v>
      </c>
      <c r="S1237" t="n">
        <v>1.498659016029856e-10</v>
      </c>
      <c r="T1237" t="n">
        <v>4.95532379518284e-10</v>
      </c>
      <c r="U1237" t="n">
        <v>1.306458306192207e-10</v>
      </c>
      <c r="V1237" t="n">
        <v>4.981039675768664e-10</v>
      </c>
    </row>
    <row r="1238">
      <c r="A1238" t="n">
        <v>618</v>
      </c>
      <c r="B1238" t="n">
        <v>61.8</v>
      </c>
      <c r="C1238" t="n">
        <v>4.57558</v>
      </c>
      <c r="D1238" t="n">
        <v>0.007625966666666668</v>
      </c>
      <c r="E1238" t="n">
        <v>4995180</v>
      </c>
      <c r="F1238" t="n">
        <v>12491.7</v>
      </c>
      <c r="G1238" t="n">
        <v>2573610</v>
      </c>
      <c r="H1238" t="n">
        <v>-8432510</v>
      </c>
      <c r="I1238" t="n">
        <v>-24055100</v>
      </c>
      <c r="J1238" t="n">
        <v>19208900</v>
      </c>
      <c r="K1238" t="inlineStr">
        <is>
          <t>Main Bearing_UW</t>
        </is>
      </c>
      <c r="L1238" t="n">
        <v>1566.778128660727</v>
      </c>
      <c r="M1238" t="n">
        <v>1518.290945925401</v>
      </c>
      <c r="N1238" t="n">
        <v>7.681216570766888</v>
      </c>
      <c r="O1238" t="n">
        <v>7790154.402941396</v>
      </c>
      <c r="P1238" t="n">
        <v>1861986.010500222</v>
      </c>
      <c r="Q1238" t="n">
        <v>11153497.58843208</v>
      </c>
      <c r="R1238" t="n">
        <v>2526588.518119336</v>
      </c>
      <c r="S1238" t="n">
        <v>9.789236865173387e-10</v>
      </c>
      <c r="T1238" t="n">
        <v>4.095609002249138e-09</v>
      </c>
      <c r="U1238" t="n">
        <v>6.837287233177859e-10</v>
      </c>
      <c r="V1238" t="n">
        <v>3.018285966225735e-09</v>
      </c>
    </row>
    <row r="1239">
      <c r="A1239" t="n">
        <v>618</v>
      </c>
      <c r="B1239" t="n">
        <v>61.8</v>
      </c>
      <c r="C1239" t="n">
        <v>4.57558</v>
      </c>
      <c r="D1239" t="n">
        <v>0.007625966666666668</v>
      </c>
      <c r="E1239" t="n">
        <v>4995180</v>
      </c>
      <c r="F1239" t="n">
        <v>12491.7</v>
      </c>
      <c r="G1239" t="n">
        <v>2573610</v>
      </c>
      <c r="H1239" t="n">
        <v>-8432510</v>
      </c>
      <c r="I1239" t="n">
        <v>-24055100</v>
      </c>
      <c r="J1239" t="n">
        <v>19208900</v>
      </c>
      <c r="K1239" t="inlineStr">
        <is>
          <t>Main Bearing_DW</t>
        </is>
      </c>
      <c r="L1239" t="n">
        <v>1324.277001551379</v>
      </c>
      <c r="M1239" t="n">
        <v>1283.867631752348</v>
      </c>
      <c r="N1239" t="n">
        <v>13.61202924900924</v>
      </c>
      <c r="O1239" t="n">
        <v>52463300.69620486</v>
      </c>
      <c r="P1239" t="n">
        <v>15911293.39823733</v>
      </c>
      <c r="Q1239" t="n">
        <v>60228050.0155305</v>
      </c>
      <c r="R1239" t="n">
        <v>15823506.53737895</v>
      </c>
      <c r="S1239" t="n">
        <v>1.453581182553831e-10</v>
      </c>
      <c r="T1239" t="n">
        <v>4.792801236077693e-10</v>
      </c>
      <c r="U1239" t="n">
        <v>1.266181897753658e-10</v>
      </c>
      <c r="V1239" t="n">
        <v>4.819391105664404e-10</v>
      </c>
    </row>
    <row r="1240">
      <c r="A1240" t="n">
        <v>619</v>
      </c>
      <c r="B1240" t="n">
        <v>61.9</v>
      </c>
      <c r="C1240" t="n">
        <v>4.56896</v>
      </c>
      <c r="D1240" t="n">
        <v>0.007614933333333334</v>
      </c>
      <c r="E1240" t="n">
        <v>5001480</v>
      </c>
      <c r="F1240" t="n">
        <v>-15567.4</v>
      </c>
      <c r="G1240" t="n">
        <v>2590150</v>
      </c>
      <c r="H1240" t="n">
        <v>-8948670</v>
      </c>
      <c r="I1240" t="n">
        <v>-23385700</v>
      </c>
      <c r="J1240" t="n">
        <v>19226700</v>
      </c>
      <c r="K1240" t="inlineStr">
        <is>
          <t>Main Bearing_UW</t>
        </is>
      </c>
      <c r="L1240" t="n">
        <v>1557.394372300946</v>
      </c>
      <c r="M1240" t="n">
        <v>1509.258823312108</v>
      </c>
      <c r="N1240" t="n">
        <v>7.772308055456003</v>
      </c>
      <c r="O1240" t="n">
        <v>8102382.037412036</v>
      </c>
      <c r="P1240" t="n">
        <v>1940964.873937401</v>
      </c>
      <c r="Q1240" t="n">
        <v>11685211.58585588</v>
      </c>
      <c r="R1240" t="n">
        <v>2651722.774698418</v>
      </c>
      <c r="S1240" t="n">
        <v>9.39838839759968e-10</v>
      </c>
      <c r="T1240" t="n">
        <v>3.923272098111615e-09</v>
      </c>
      <c r="U1240" t="n">
        <v>6.516726956446962e-10</v>
      </c>
      <c r="V1240" t="n">
        <v>2.871692850395866e-09</v>
      </c>
    </row>
    <row r="1241">
      <c r="A1241" t="n">
        <v>619</v>
      </c>
      <c r="B1241" t="n">
        <v>61.9</v>
      </c>
      <c r="C1241" t="n">
        <v>4.56896</v>
      </c>
      <c r="D1241" t="n">
        <v>0.007614933333333334</v>
      </c>
      <c r="E1241" t="n">
        <v>5001480</v>
      </c>
      <c r="F1241" t="n">
        <v>-15567.4</v>
      </c>
      <c r="G1241" t="n">
        <v>2590150</v>
      </c>
      <c r="H1241" t="n">
        <v>-8948670</v>
      </c>
      <c r="I1241" t="n">
        <v>-23385700</v>
      </c>
      <c r="J1241" t="n">
        <v>19226700</v>
      </c>
      <c r="K1241" t="inlineStr">
        <is>
          <t>Main Bearing_DW</t>
        </is>
      </c>
      <c r="L1241" t="n">
        <v>1317.141670070753</v>
      </c>
      <c r="M1241" t="n">
        <v>1276.95040089421</v>
      </c>
      <c r="N1241" t="n">
        <v>13.86124040892082</v>
      </c>
      <c r="O1241" t="n">
        <v>55733932.20852611</v>
      </c>
      <c r="P1241" t="n">
        <v>17003334.5832689</v>
      </c>
      <c r="Q1241" t="n">
        <v>63363872.63340162</v>
      </c>
      <c r="R1241" t="n">
        <v>16689902.95645841</v>
      </c>
      <c r="S1241" t="n">
        <v>1.366301108065081e-10</v>
      </c>
      <c r="T1241" t="n">
        <v>4.478494083640716e-10</v>
      </c>
      <c r="U1241" t="n">
        <v>1.20177839782463e-10</v>
      </c>
      <c r="V1241" t="n">
        <v>4.562598927746682e-10</v>
      </c>
    </row>
    <row r="1242">
      <c r="A1242" t="n">
        <v>620</v>
      </c>
      <c r="B1242" t="n">
        <v>62</v>
      </c>
      <c r="C1242" t="n">
        <v>4.55758</v>
      </c>
      <c r="D1242" t="n">
        <v>0.007595966666666666</v>
      </c>
      <c r="E1242" t="n">
        <v>4966710</v>
      </c>
      <c r="F1242" t="n">
        <v>-36175.8</v>
      </c>
      <c r="G1242" t="n">
        <v>2585050</v>
      </c>
      <c r="H1242" t="n">
        <v>-8967950</v>
      </c>
      <c r="I1242" t="n">
        <v>-22633100</v>
      </c>
      <c r="J1242" t="n">
        <v>19222100</v>
      </c>
      <c r="K1242" t="inlineStr">
        <is>
          <t>Main Bearing_UW</t>
        </is>
      </c>
      <c r="L1242" t="n">
        <v>1543.84332928065</v>
      </c>
      <c r="M1242" t="n">
        <v>1496.199183591401</v>
      </c>
      <c r="N1242" t="n">
        <v>7.926654620994756</v>
      </c>
      <c r="O1242" t="n">
        <v>8651255.739809092</v>
      </c>
      <c r="P1242" t="n">
        <v>2079988.677462805</v>
      </c>
      <c r="Q1242" t="n">
        <v>12552729.10339262</v>
      </c>
      <c r="R1242" t="n">
        <v>2855377.518039068</v>
      </c>
      <c r="S1242" t="n">
        <v>8.780189714787332e-10</v>
      </c>
      <c r="T1242" t="n">
        <v>3.651926930646718e-09</v>
      </c>
      <c r="U1242" t="n">
        <v>6.051247186250284e-10</v>
      </c>
      <c r="V1242" t="n">
        <v>2.660232007389062e-09</v>
      </c>
    </row>
    <row r="1243">
      <c r="A1243" t="n">
        <v>620</v>
      </c>
      <c r="B1243" t="n">
        <v>62</v>
      </c>
      <c r="C1243" t="n">
        <v>4.55758</v>
      </c>
      <c r="D1243" t="n">
        <v>0.007595966666666666</v>
      </c>
      <c r="E1243" t="n">
        <v>4966710</v>
      </c>
      <c r="F1243" t="n">
        <v>-36175.8</v>
      </c>
      <c r="G1243" t="n">
        <v>2585050</v>
      </c>
      <c r="H1243" t="n">
        <v>-8967950</v>
      </c>
      <c r="I1243" t="n">
        <v>-22633100</v>
      </c>
      <c r="J1243" t="n">
        <v>19222100</v>
      </c>
      <c r="K1243" t="inlineStr">
        <is>
          <t>Main Bearing_DW</t>
        </is>
      </c>
      <c r="L1243" t="n">
        <v>1305.012466483971</v>
      </c>
      <c r="M1243" t="n">
        <v>1265.191263068117</v>
      </c>
      <c r="N1243" t="n">
        <v>14.2687976882431</v>
      </c>
      <c r="O1243" t="n">
        <v>61386183.42906123</v>
      </c>
      <c r="P1243" t="n">
        <v>18899804.90137335</v>
      </c>
      <c r="Q1243" t="n">
        <v>69272467.34724092</v>
      </c>
      <c r="R1243" t="n">
        <v>18328774.35344646</v>
      </c>
      <c r="S1243" t="n">
        <v>1.237406569744587e-10</v>
      </c>
      <c r="T1243" t="n">
        <v>4.019071469946607e-10</v>
      </c>
      <c r="U1243" t="n">
        <v>1.096534735595672e-10</v>
      </c>
      <c r="V1243" t="n">
        <v>4.144285111589229e-10</v>
      </c>
    </row>
    <row r="1244">
      <c r="A1244" t="n">
        <v>621</v>
      </c>
      <c r="B1244" t="n">
        <v>62.1</v>
      </c>
      <c r="C1244" t="n">
        <v>4.54804</v>
      </c>
      <c r="D1244" t="n">
        <v>0.007580066666666667</v>
      </c>
      <c r="E1244" t="n">
        <v>4958040</v>
      </c>
      <c r="F1244" t="n">
        <v>-36267.3</v>
      </c>
      <c r="G1244" t="n">
        <v>2585910</v>
      </c>
      <c r="H1244" t="n">
        <v>-8106660</v>
      </c>
      <c r="I1244" t="n">
        <v>-21948800</v>
      </c>
      <c r="J1244" t="n">
        <v>19250700</v>
      </c>
      <c r="K1244" t="inlineStr">
        <is>
          <t>Main Bearing_UW</t>
        </is>
      </c>
      <c r="L1244" t="n">
        <v>1530.683905607236</v>
      </c>
      <c r="M1244" t="n">
        <v>1483.447534222582</v>
      </c>
      <c r="N1244" t="n">
        <v>8.095496280686888</v>
      </c>
      <c r="O1244" t="n">
        <v>9280918.459608505</v>
      </c>
      <c r="P1244" t="n">
        <v>2241968.253437635</v>
      </c>
      <c r="Q1244" t="n">
        <v>13501953.28751375</v>
      </c>
      <c r="R1244" t="n">
        <v>3080664.277627832</v>
      </c>
      <c r="S1244" t="n">
        <v>8.167366947200197e-10</v>
      </c>
      <c r="T1244" t="n">
        <v>3.380987511774114e-09</v>
      </c>
      <c r="U1244" t="n">
        <v>5.614051911790061e-10</v>
      </c>
      <c r="V1244" t="n">
        <v>2.460529932363632e-09</v>
      </c>
    </row>
    <row r="1245">
      <c r="A1245" t="n">
        <v>621</v>
      </c>
      <c r="B1245" t="n">
        <v>62.1</v>
      </c>
      <c r="C1245" t="n">
        <v>4.54804</v>
      </c>
      <c r="D1245" t="n">
        <v>0.007580066666666667</v>
      </c>
      <c r="E1245" t="n">
        <v>4958040</v>
      </c>
      <c r="F1245" t="n">
        <v>-36267.3</v>
      </c>
      <c r="G1245" t="n">
        <v>2585910</v>
      </c>
      <c r="H1245" t="n">
        <v>-8106660</v>
      </c>
      <c r="I1245" t="n">
        <v>-21948800</v>
      </c>
      <c r="J1245" t="n">
        <v>19250700</v>
      </c>
      <c r="K1245" t="inlineStr">
        <is>
          <t>Main Bearing_DW</t>
        </is>
      </c>
      <c r="L1245" t="n">
        <v>1285.441944543798</v>
      </c>
      <c r="M1245" t="n">
        <v>1246.217218967257</v>
      </c>
      <c r="N1245" t="n">
        <v>14.87619939842462</v>
      </c>
      <c r="O1245" t="n">
        <v>70537381.69858411</v>
      </c>
      <c r="P1245" t="n">
        <v>22070258.19041004</v>
      </c>
      <c r="Q1245" t="n">
        <v>79327355.26479141</v>
      </c>
      <c r="R1245" t="n">
        <v>21191543.9913599</v>
      </c>
      <c r="S1245" t="n">
        <v>1.074616959707596e-10</v>
      </c>
      <c r="T1245" t="n">
        <v>3.434516534093088e-10</v>
      </c>
      <c r="U1245" t="n">
        <v>9.555425920055849e-11</v>
      </c>
      <c r="V1245" t="n">
        <v>3.576929868704785e-10</v>
      </c>
    </row>
    <row r="1246">
      <c r="A1246" t="n">
        <v>622</v>
      </c>
      <c r="B1246" t="n">
        <v>62.2</v>
      </c>
      <c r="C1246" t="n">
        <v>4.54863</v>
      </c>
      <c r="D1246" t="n">
        <v>0.007581050000000001</v>
      </c>
      <c r="E1246" t="n">
        <v>4972240</v>
      </c>
      <c r="F1246" t="n">
        <v>-10002.1</v>
      </c>
      <c r="G1246" t="n">
        <v>2587010</v>
      </c>
      <c r="H1246" t="n">
        <v>-6697430</v>
      </c>
      <c r="I1246" t="n">
        <v>-21810100</v>
      </c>
      <c r="J1246" t="n">
        <v>19279600</v>
      </c>
      <c r="K1246" t="inlineStr">
        <is>
          <t>Main Bearing_UW</t>
        </is>
      </c>
      <c r="L1246" t="n">
        <v>1527.451044233262</v>
      </c>
      <c r="M1246" t="n">
        <v>1480.31538800814</v>
      </c>
      <c r="N1246" t="n">
        <v>8.166921927370771</v>
      </c>
      <c r="O1246" t="n">
        <v>9556687.349743545</v>
      </c>
      <c r="P1246" t="n">
        <v>2316561.522625862</v>
      </c>
      <c r="Q1246" t="n">
        <v>13855461.01306557</v>
      </c>
      <c r="R1246" t="n">
        <v>3168619.851945682</v>
      </c>
      <c r="S1246" t="n">
        <v>7.93271739731387e-10</v>
      </c>
      <c r="T1246" t="n">
        <v>3.272544210872824e-09</v>
      </c>
      <c r="U1246" t="n">
        <v>5.471524904765812e-10</v>
      </c>
      <c r="V1246" t="n">
        <v>2.392540081873462e-09</v>
      </c>
    </row>
    <row r="1247">
      <c r="A1247" t="n">
        <v>622</v>
      </c>
      <c r="B1247" t="n">
        <v>62.2</v>
      </c>
      <c r="C1247" t="n">
        <v>4.54863</v>
      </c>
      <c r="D1247" t="n">
        <v>0.007581050000000001</v>
      </c>
      <c r="E1247" t="n">
        <v>4972240</v>
      </c>
      <c r="F1247" t="n">
        <v>-10002.1</v>
      </c>
      <c r="G1247" t="n">
        <v>2587010</v>
      </c>
      <c r="H1247" t="n">
        <v>-6697430</v>
      </c>
      <c r="I1247" t="n">
        <v>-21810100</v>
      </c>
      <c r="J1247" t="n">
        <v>19279600</v>
      </c>
      <c r="K1247" t="inlineStr">
        <is>
          <t>Main Bearing_DW</t>
        </is>
      </c>
      <c r="L1247" t="n">
        <v>1271.150691378862</v>
      </c>
      <c r="M1247" t="n">
        <v>1232.361640747029</v>
      </c>
      <c r="N1247" t="n">
        <v>15.28653032973172</v>
      </c>
      <c r="O1247" t="n">
        <v>77234102.85026683</v>
      </c>
      <c r="P1247" t="n">
        <v>24495303.57387105</v>
      </c>
      <c r="Q1247" t="n">
        <v>87255194.53465371</v>
      </c>
      <c r="R1247" t="n">
        <v>23529433.46743273</v>
      </c>
      <c r="S1247" t="n">
        <v>9.815676909845545e-11</v>
      </c>
      <c r="T1247" t="n">
        <v>3.094899386381415e-10</v>
      </c>
      <c r="U1247" t="n">
        <v>8.688365249118962e-11</v>
      </c>
      <c r="V1247" t="n">
        <v>3.221943278189417e-10</v>
      </c>
    </row>
    <row r="1248">
      <c r="A1248" t="n">
        <v>623</v>
      </c>
      <c r="B1248" t="n">
        <v>62.3</v>
      </c>
      <c r="C1248" t="n">
        <v>4.55531</v>
      </c>
      <c r="D1248" t="n">
        <v>0.007592183333333335</v>
      </c>
      <c r="E1248" t="n">
        <v>4972390</v>
      </c>
      <c r="F1248" t="n">
        <v>35451</v>
      </c>
      <c r="G1248" t="n">
        <v>2586700</v>
      </c>
      <c r="H1248" t="n">
        <v>-5539710</v>
      </c>
      <c r="I1248" t="n">
        <v>-21643000</v>
      </c>
      <c r="J1248" t="n">
        <v>19284200</v>
      </c>
      <c r="K1248" t="inlineStr">
        <is>
          <t>Main Bearing_UW</t>
        </is>
      </c>
      <c r="L1248" t="n">
        <v>1522.705350784036</v>
      </c>
      <c r="M1248" t="n">
        <v>1475.716779168771</v>
      </c>
      <c r="N1248" t="n">
        <v>8.239823353817892</v>
      </c>
      <c r="O1248" t="n">
        <v>9844017.329622718</v>
      </c>
      <c r="P1248" t="n">
        <v>2399301.825103261</v>
      </c>
      <c r="Q1248" t="n">
        <v>14255428.50933872</v>
      </c>
      <c r="R1248" t="n">
        <v>3274253.062972733</v>
      </c>
      <c r="S1248" t="n">
        <v>7.712484729671146e-10</v>
      </c>
      <c r="T1248" t="n">
        <v>3.164330245531565e-09</v>
      </c>
      <c r="U1248" t="n">
        <v>5.325819092957959e-10</v>
      </c>
      <c r="V1248" t="n">
        <v>2.318752762023929e-09</v>
      </c>
    </row>
    <row r="1249">
      <c r="A1249" t="n">
        <v>623</v>
      </c>
      <c r="B1249" t="n">
        <v>62.3</v>
      </c>
      <c r="C1249" t="n">
        <v>4.55531</v>
      </c>
      <c r="D1249" t="n">
        <v>0.007592183333333335</v>
      </c>
      <c r="E1249" t="n">
        <v>4972390</v>
      </c>
      <c r="F1249" t="n">
        <v>35451</v>
      </c>
      <c r="G1249" t="n">
        <v>2586700</v>
      </c>
      <c r="H1249" t="n">
        <v>-5539710</v>
      </c>
      <c r="I1249" t="n">
        <v>-21643000</v>
      </c>
      <c r="J1249" t="n">
        <v>19284200</v>
      </c>
      <c r="K1249" t="inlineStr">
        <is>
          <t>Main Bearing_DW</t>
        </is>
      </c>
      <c r="L1249" t="n">
        <v>1260.442998329132</v>
      </c>
      <c r="M1249" t="n">
        <v>1221.980160966015</v>
      </c>
      <c r="N1249" t="n">
        <v>15.63577756254398</v>
      </c>
      <c r="O1249" t="n">
        <v>83274297.28993583</v>
      </c>
      <c r="P1249" t="n">
        <v>26784606.01286348</v>
      </c>
      <c r="Q1249" t="n">
        <v>94221091.66224121</v>
      </c>
      <c r="R1249" t="n">
        <v>25661169.12924055</v>
      </c>
      <c r="S1249" t="n">
        <v>9.11707883514124e-11</v>
      </c>
      <c r="T1249" t="n">
        <v>2.834532391362091e-10</v>
      </c>
      <c r="U1249" t="n">
        <v>8.057838430220478e-11</v>
      </c>
      <c r="V1249" t="n">
        <v>2.958627214175579e-10</v>
      </c>
    </row>
    <row r="1250">
      <c r="A1250" t="n">
        <v>624</v>
      </c>
      <c r="B1250" t="n">
        <v>62.4</v>
      </c>
      <c r="C1250" t="n">
        <v>4.56401</v>
      </c>
      <c r="D1250" t="n">
        <v>0.007606683333333334</v>
      </c>
      <c r="E1250" t="n">
        <v>4952530</v>
      </c>
      <c r="F1250" t="n">
        <v>56018.1</v>
      </c>
      <c r="G1250" t="n">
        <v>2585310</v>
      </c>
      <c r="H1250" t="n">
        <v>-4967600</v>
      </c>
      <c r="I1250" t="n">
        <v>-21451400</v>
      </c>
      <c r="J1250" t="n">
        <v>19284200</v>
      </c>
      <c r="K1250" t="inlineStr">
        <is>
          <t>Main Bearing_UW</t>
        </is>
      </c>
      <c r="L1250" t="n">
        <v>1517.288812155711</v>
      </c>
      <c r="M1250" t="n">
        <v>1470.468217432114</v>
      </c>
      <c r="N1250" t="n">
        <v>8.309901042613575</v>
      </c>
      <c r="O1250" t="n">
        <v>10125866.68669519</v>
      </c>
      <c r="P1250" t="n">
        <v>2482836.570580321</v>
      </c>
      <c r="Q1250" t="n">
        <v>14687093.42948617</v>
      </c>
      <c r="R1250" t="n">
        <v>3390467.016285386</v>
      </c>
      <c r="S1250" t="n">
        <v>7.512130634040521e-10</v>
      </c>
      <c r="T1250" t="n">
        <v>3.063706819637911e-09</v>
      </c>
      <c r="U1250" t="n">
        <v>5.179161806148772e-10</v>
      </c>
      <c r="V1250" t="n">
        <v>2.243550312330499e-09</v>
      </c>
    </row>
    <row r="1251">
      <c r="A1251" t="n">
        <v>624</v>
      </c>
      <c r="B1251" t="n">
        <v>62.4</v>
      </c>
      <c r="C1251" t="n">
        <v>4.56401</v>
      </c>
      <c r="D1251" t="n">
        <v>0.007606683333333334</v>
      </c>
      <c r="E1251" t="n">
        <v>4952530</v>
      </c>
      <c r="F1251" t="n">
        <v>56018.1</v>
      </c>
      <c r="G1251" t="n">
        <v>2585310</v>
      </c>
      <c r="H1251" t="n">
        <v>-4967600</v>
      </c>
      <c r="I1251" t="n">
        <v>-21451400</v>
      </c>
      <c r="J1251" t="n">
        <v>19284200</v>
      </c>
      <c r="K1251" t="inlineStr">
        <is>
          <t>Main Bearing_DW</t>
        </is>
      </c>
      <c r="L1251" t="n">
        <v>1253.300731110456</v>
      </c>
      <c r="M1251" t="n">
        <v>1215.05581672061</v>
      </c>
      <c r="N1251" t="n">
        <v>15.87838191707355</v>
      </c>
      <c r="O1251" t="n">
        <v>87659739.81875257</v>
      </c>
      <c r="P1251" t="n">
        <v>28520320.07623196</v>
      </c>
      <c r="Q1251" t="n">
        <v>98936151.38553858</v>
      </c>
      <c r="R1251" t="n">
        <v>27161825.39002151</v>
      </c>
      <c r="S1251" t="n">
        <v>8.677510735328554e-11</v>
      </c>
      <c r="T1251" t="n">
        <v>2.667110086072467e-10</v>
      </c>
      <c r="U1251" t="n">
        <v>7.688477090332014e-11</v>
      </c>
      <c r="V1251" t="n">
        <v>2.800505203206193e-10</v>
      </c>
    </row>
    <row r="1252">
      <c r="A1252" t="n">
        <v>625</v>
      </c>
      <c r="B1252" t="n">
        <v>62.5</v>
      </c>
      <c r="C1252" t="n">
        <v>4.57153</v>
      </c>
      <c r="D1252" t="n">
        <v>0.007619216666666668</v>
      </c>
      <c r="E1252" t="n">
        <v>4942370</v>
      </c>
      <c r="F1252" t="n">
        <v>43971.8</v>
      </c>
      <c r="G1252" t="n">
        <v>2583880</v>
      </c>
      <c r="H1252" t="n">
        <v>-5019130</v>
      </c>
      <c r="I1252" t="n">
        <v>-21678400</v>
      </c>
      <c r="J1252" t="n">
        <v>19274200</v>
      </c>
      <c r="K1252" t="inlineStr">
        <is>
          <t>Main Bearing_UW</t>
        </is>
      </c>
      <c r="L1252" t="n">
        <v>1520.222117657624</v>
      </c>
      <c r="M1252" t="n">
        <v>1473.310582239151</v>
      </c>
      <c r="N1252" t="n">
        <v>8.268598653683886</v>
      </c>
      <c r="O1252" t="n">
        <v>9959076.606812499</v>
      </c>
      <c r="P1252" t="n">
        <v>2443287.775915799</v>
      </c>
      <c r="Q1252" t="n">
        <v>14438038.29913504</v>
      </c>
      <c r="R1252" t="n">
        <v>3335813.037843744</v>
      </c>
      <c r="S1252" t="n">
        <v>7.650525211800006e-10</v>
      </c>
      <c r="T1252" t="n">
        <v>3.118427858466575e-09</v>
      </c>
      <c r="U1252" t="n">
        <v>5.27718275073638e-10</v>
      </c>
      <c r="V1252" t="n">
        <v>2.284065857477342e-09</v>
      </c>
    </row>
    <row r="1253">
      <c r="A1253" t="n">
        <v>625</v>
      </c>
      <c r="B1253" t="n">
        <v>62.5</v>
      </c>
      <c r="C1253" t="n">
        <v>4.57153</v>
      </c>
      <c r="D1253" t="n">
        <v>0.007619216666666668</v>
      </c>
      <c r="E1253" t="n">
        <v>4942370</v>
      </c>
      <c r="F1253" t="n">
        <v>43971.8</v>
      </c>
      <c r="G1253" t="n">
        <v>2583880</v>
      </c>
      <c r="H1253" t="n">
        <v>-5019130</v>
      </c>
      <c r="I1253" t="n">
        <v>-21678400</v>
      </c>
      <c r="J1253" t="n">
        <v>19274200</v>
      </c>
      <c r="K1253" t="inlineStr">
        <is>
          <t>Main Bearing_DW</t>
        </is>
      </c>
      <c r="L1253" t="n">
        <v>1258.308914117888</v>
      </c>
      <c r="M1253" t="n">
        <v>1219.911263218515</v>
      </c>
      <c r="N1253" t="n">
        <v>15.70427853318602</v>
      </c>
      <c r="O1253" t="n">
        <v>84496618.60126497</v>
      </c>
      <c r="P1253" t="n">
        <v>27427940.97102163</v>
      </c>
      <c r="Q1253" t="n">
        <v>95449639.13456397</v>
      </c>
      <c r="R1253" t="n">
        <v>26183595.80137201</v>
      </c>
      <c r="S1253" t="n">
        <v>9.017185294267625e-11</v>
      </c>
      <c r="T1253" t="n">
        <v>2.777903261027351e-10</v>
      </c>
      <c r="U1253" t="n">
        <v>7.982446802051468e-11</v>
      </c>
      <c r="V1253" t="n">
        <v>2.909919907283103e-10</v>
      </c>
    </row>
    <row r="1254">
      <c r="A1254" t="n">
        <v>626</v>
      </c>
      <c r="B1254" t="n">
        <v>62.6</v>
      </c>
      <c r="C1254" t="n">
        <v>4.57204</v>
      </c>
      <c r="D1254" t="n">
        <v>0.007620066666666667</v>
      </c>
      <c r="E1254" t="n">
        <v>4969650</v>
      </c>
      <c r="F1254" t="n">
        <v>25490.9</v>
      </c>
      <c r="G1254" t="n">
        <v>2589710</v>
      </c>
      <c r="H1254" t="n">
        <v>-5157140</v>
      </c>
      <c r="I1254" t="n">
        <v>-22412600</v>
      </c>
      <c r="J1254" t="n">
        <v>19255500</v>
      </c>
      <c r="K1254" t="inlineStr">
        <is>
          <t>Main Bearing_UW</t>
        </is>
      </c>
      <c r="L1254" t="n">
        <v>1533.838025849276</v>
      </c>
      <c r="M1254" t="n">
        <v>1486.504751562462</v>
      </c>
      <c r="N1254" t="n">
        <v>8.098148378040053</v>
      </c>
      <c r="O1254" t="n">
        <v>9291057.145479972</v>
      </c>
      <c r="P1254" t="n">
        <v>2262016.426240401</v>
      </c>
      <c r="Q1254" t="n">
        <v>13399666.78240743</v>
      </c>
      <c r="R1254" t="n">
        <v>3077595.698822784</v>
      </c>
      <c r="S1254" t="n">
        <v>8.201506617978097e-10</v>
      </c>
      <c r="T1254" t="n">
        <v>3.368705274758614e-09</v>
      </c>
      <c r="U1254" t="n">
        <v>5.686758327954197e-10</v>
      </c>
      <c r="V1254" t="n">
        <v>2.475980412105927e-09</v>
      </c>
    </row>
    <row r="1255">
      <c r="A1255" t="n">
        <v>626</v>
      </c>
      <c r="B1255" t="n">
        <v>62.6</v>
      </c>
      <c r="C1255" t="n">
        <v>4.57204</v>
      </c>
      <c r="D1255" t="n">
        <v>0.007620066666666667</v>
      </c>
      <c r="E1255" t="n">
        <v>4969650</v>
      </c>
      <c r="F1255" t="n">
        <v>25490.9</v>
      </c>
      <c r="G1255" t="n">
        <v>2589710</v>
      </c>
      <c r="H1255" t="n">
        <v>-5157140</v>
      </c>
      <c r="I1255" t="n">
        <v>-22412600</v>
      </c>
      <c r="J1255" t="n">
        <v>19255500</v>
      </c>
      <c r="K1255" t="inlineStr">
        <is>
          <t>Main Bearing_DW</t>
        </is>
      </c>
      <c r="L1255" t="n">
        <v>1272.964124918139</v>
      </c>
      <c r="M1255" t="n">
        <v>1234.119316171247</v>
      </c>
      <c r="N1255" t="n">
        <v>15.17318217452176</v>
      </c>
      <c r="O1255" t="n">
        <v>75341617.34681647</v>
      </c>
      <c r="P1255" t="n">
        <v>24045454.35979264</v>
      </c>
      <c r="Q1255" t="n">
        <v>85723707.53764677</v>
      </c>
      <c r="R1255" t="n">
        <v>23271865.70180557</v>
      </c>
      <c r="S1255" t="n">
        <v>1.011402055730975e-10</v>
      </c>
      <c r="T1255" t="n">
        <v>3.169025859377597e-10</v>
      </c>
      <c r="U1255" t="n">
        <v>8.889100676519629e-11</v>
      </c>
      <c r="V1255" t="n">
        <v>3.274368615007717e-10</v>
      </c>
    </row>
    <row r="1256">
      <c r="A1256" t="n">
        <v>627</v>
      </c>
      <c r="B1256" t="n">
        <v>62.7</v>
      </c>
      <c r="C1256" t="n">
        <v>4.56749</v>
      </c>
      <c r="D1256" t="n">
        <v>0.007612483333333334</v>
      </c>
      <c r="E1256" t="n">
        <v>5005370</v>
      </c>
      <c r="F1256" t="n">
        <v>9567</v>
      </c>
      <c r="G1256" t="n">
        <v>2592240</v>
      </c>
      <c r="H1256" t="n">
        <v>-4437540</v>
      </c>
      <c r="I1256" t="n">
        <v>-22722900</v>
      </c>
      <c r="J1256" t="n">
        <v>19260800</v>
      </c>
      <c r="K1256" t="inlineStr">
        <is>
          <t>Main Bearing_UW</t>
        </is>
      </c>
      <c r="L1256" t="n">
        <v>1541.43785579539</v>
      </c>
      <c r="M1256" t="n">
        <v>1493.869358926168</v>
      </c>
      <c r="N1256" t="n">
        <v>8.028288746275271</v>
      </c>
      <c r="O1256" t="n">
        <v>9026567.726232164</v>
      </c>
      <c r="P1256" t="n">
        <v>2187360.503708867</v>
      </c>
      <c r="Q1256" t="n">
        <v>12936412.95963635</v>
      </c>
      <c r="R1256" t="n">
        <v>2958827.724637613</v>
      </c>
      <c r="S1256" t="n">
        <v>8.433419616639722e-10</v>
      </c>
      <c r="T1256" t="n">
        <v>3.480214313290233e-09</v>
      </c>
      <c r="U1256" t="n">
        <v>5.88453952195673e-10</v>
      </c>
      <c r="V1256" t="n">
        <v>2.572803840502639e-09</v>
      </c>
    </row>
    <row r="1257">
      <c r="A1257" t="n">
        <v>627</v>
      </c>
      <c r="B1257" t="n">
        <v>62.7</v>
      </c>
      <c r="C1257" t="n">
        <v>4.56749</v>
      </c>
      <c r="D1257" t="n">
        <v>0.007612483333333334</v>
      </c>
      <c r="E1257" t="n">
        <v>5005370</v>
      </c>
      <c r="F1257" t="n">
        <v>9567</v>
      </c>
      <c r="G1257" t="n">
        <v>2592240</v>
      </c>
      <c r="H1257" t="n">
        <v>-4437540</v>
      </c>
      <c r="I1257" t="n">
        <v>-22722900</v>
      </c>
      <c r="J1257" t="n">
        <v>19260800</v>
      </c>
      <c r="K1257" t="inlineStr">
        <is>
          <t>Main Bearing_DW</t>
        </is>
      </c>
      <c r="L1257" t="n">
        <v>1274.587596755794</v>
      </c>
      <c r="M1257" t="n">
        <v>1235.692740519737</v>
      </c>
      <c r="N1257" t="n">
        <v>15.074557282568</v>
      </c>
      <c r="O1257" t="n">
        <v>73721571.85539582</v>
      </c>
      <c r="P1257" t="n">
        <v>23407738.32028076</v>
      </c>
      <c r="Q1257" t="n">
        <v>84597875.87853824</v>
      </c>
      <c r="R1257" t="n">
        <v>22898038.92489501</v>
      </c>
      <c r="S1257" t="n">
        <v>1.032599162191651e-10</v>
      </c>
      <c r="T1257" t="n">
        <v>3.25212253707475e-10</v>
      </c>
      <c r="U1257" t="n">
        <v>8.998433180831856e-11</v>
      </c>
      <c r="V1257" t="n">
        <v>3.324513229408896e-10</v>
      </c>
    </row>
    <row r="1258">
      <c r="A1258" t="n">
        <v>628</v>
      </c>
      <c r="B1258" t="n">
        <v>62.8</v>
      </c>
      <c r="C1258" t="n">
        <v>4.5679</v>
      </c>
      <c r="D1258" t="n">
        <v>0.007613166666666667</v>
      </c>
      <c r="E1258" t="n">
        <v>4990870</v>
      </c>
      <c r="F1258" t="n">
        <v>24817.5</v>
      </c>
      <c r="G1258" t="n">
        <v>2594220</v>
      </c>
      <c r="H1258" t="n">
        <v>-3109350</v>
      </c>
      <c r="I1258" t="n">
        <v>-22648500</v>
      </c>
      <c r="J1258" t="n">
        <v>19297000</v>
      </c>
      <c r="K1258" t="inlineStr">
        <is>
          <t>Main Bearing_UW</t>
        </is>
      </c>
      <c r="L1258" t="n">
        <v>1537.936921563025</v>
      </c>
      <c r="M1258" t="n">
        <v>1490.476859278254</v>
      </c>
      <c r="N1258" t="n">
        <v>8.076720725466203</v>
      </c>
      <c r="O1258" t="n">
        <v>9209362.877369262</v>
      </c>
      <c r="P1258" t="n">
        <v>2236950.098801647</v>
      </c>
      <c r="Q1258" t="n">
        <v>13202434.59723425</v>
      </c>
      <c r="R1258" t="n">
        <v>3025043.306587787</v>
      </c>
      <c r="S1258" t="n">
        <v>8.266768036011453e-10</v>
      </c>
      <c r="T1258" t="n">
        <v>3.403369020500325e-09</v>
      </c>
      <c r="U1258" t="n">
        <v>5.766486938902567e-10</v>
      </c>
      <c r="V1258" t="n">
        <v>2.516713281455209e-09</v>
      </c>
    </row>
    <row r="1259">
      <c r="A1259" t="n">
        <v>628</v>
      </c>
      <c r="B1259" t="n">
        <v>62.8</v>
      </c>
      <c r="C1259" t="n">
        <v>4.5679</v>
      </c>
      <c r="D1259" t="n">
        <v>0.007613166666666667</v>
      </c>
      <c r="E1259" t="n">
        <v>4990870</v>
      </c>
      <c r="F1259" t="n">
        <v>24817.5</v>
      </c>
      <c r="G1259" t="n">
        <v>2594220</v>
      </c>
      <c r="H1259" t="n">
        <v>-3109350</v>
      </c>
      <c r="I1259" t="n">
        <v>-22648500</v>
      </c>
      <c r="J1259" t="n">
        <v>19297000</v>
      </c>
      <c r="K1259" t="inlineStr">
        <is>
          <t>Main Bearing_DW</t>
        </is>
      </c>
      <c r="L1259" t="n">
        <v>1268.065704358907</v>
      </c>
      <c r="M1259" t="n">
        <v>1229.369592704641</v>
      </c>
      <c r="N1259" t="n">
        <v>15.28185845062202</v>
      </c>
      <c r="O1259" t="n">
        <v>77155449.78221245</v>
      </c>
      <c r="P1259" t="n">
        <v>24668191.19970807</v>
      </c>
      <c r="Q1259" t="n">
        <v>88490031.38396746</v>
      </c>
      <c r="R1259" t="n">
        <v>24060641.77825886</v>
      </c>
      <c r="S1259" t="n">
        <v>9.867309034107686e-11</v>
      </c>
      <c r="T1259" t="n">
        <v>3.086228173372016e-10</v>
      </c>
      <c r="U1259" t="n">
        <v>8.603417297517213e-11</v>
      </c>
      <c r="V1259" t="n">
        <v>3.164157771363317e-10</v>
      </c>
    </row>
    <row r="1260">
      <c r="A1260" t="n">
        <v>629</v>
      </c>
      <c r="B1260" t="n">
        <v>62.9</v>
      </c>
      <c r="C1260" t="n">
        <v>4.57476</v>
      </c>
      <c r="D1260" t="n">
        <v>0.007624600000000001</v>
      </c>
      <c r="E1260" t="n">
        <v>4973610</v>
      </c>
      <c r="F1260" t="n">
        <v>41291.4</v>
      </c>
      <c r="G1260" t="n">
        <v>2599990</v>
      </c>
      <c r="H1260" t="n">
        <v>-1899400</v>
      </c>
      <c r="I1260" t="n">
        <v>-22372000</v>
      </c>
      <c r="J1260" t="n">
        <v>19315700</v>
      </c>
      <c r="K1260" t="inlineStr">
        <is>
          <t>Main Bearing_UW</t>
        </is>
      </c>
      <c r="L1260" t="n">
        <v>1530.995095398015</v>
      </c>
      <c r="M1260" t="n">
        <v>1483.750131974884</v>
      </c>
      <c r="N1260" t="n">
        <v>8.157826924334229</v>
      </c>
      <c r="O1260" t="n">
        <v>9521257.751676483</v>
      </c>
      <c r="P1260" t="n">
        <v>2326468.539376597</v>
      </c>
      <c r="Q1260" t="n">
        <v>13692238.68430852</v>
      </c>
      <c r="R1260" t="n">
        <v>3152987.028043847</v>
      </c>
      <c r="S1260" t="n">
        <v>8.007975625549553e-10</v>
      </c>
      <c r="T1260" t="n">
        <v>3.277327791435812e-09</v>
      </c>
      <c r="U1260" t="n">
        <v>5.568556154909782e-10</v>
      </c>
      <c r="V1260" t="n">
        <v>2.418214833167391e-09</v>
      </c>
    </row>
    <row r="1261">
      <c r="A1261" t="n">
        <v>629</v>
      </c>
      <c r="B1261" t="n">
        <v>62.9</v>
      </c>
      <c r="C1261" t="n">
        <v>4.57476</v>
      </c>
      <c r="D1261" t="n">
        <v>0.007624600000000001</v>
      </c>
      <c r="E1261" t="n">
        <v>4973610</v>
      </c>
      <c r="F1261" t="n">
        <v>41291.4</v>
      </c>
      <c r="G1261" t="n">
        <v>2599990</v>
      </c>
      <c r="H1261" t="n">
        <v>-1899400</v>
      </c>
      <c r="I1261" t="n">
        <v>-22372000</v>
      </c>
      <c r="J1261" t="n">
        <v>19315700</v>
      </c>
      <c r="K1261" t="inlineStr">
        <is>
          <t>Main Bearing_DW</t>
        </is>
      </c>
      <c r="L1261" t="n">
        <v>1259.647979815383</v>
      </c>
      <c r="M1261" t="n">
        <v>1221.208603004399</v>
      </c>
      <c r="N1261" t="n">
        <v>15.57680392021857</v>
      </c>
      <c r="O1261" t="n">
        <v>82231941.09831248</v>
      </c>
      <c r="P1261" t="n">
        <v>26620702.82152142</v>
      </c>
      <c r="Q1261" t="n">
        <v>93878391.05445747</v>
      </c>
      <c r="R1261" t="n">
        <v>25739139.73053664</v>
      </c>
      <c r="S1261" t="n">
        <v>9.272066180323292e-11</v>
      </c>
      <c r="T1261" t="n">
        <v>2.864161795847072e-10</v>
      </c>
      <c r="U1261" t="n">
        <v>8.121783846483993e-11</v>
      </c>
      <c r="V1261" t="n">
        <v>2.962259065307555e-10</v>
      </c>
    </row>
    <row r="1262">
      <c r="A1262" t="n">
        <v>630</v>
      </c>
      <c r="B1262" t="n">
        <v>63</v>
      </c>
      <c r="C1262" t="n">
        <v>4.5859</v>
      </c>
      <c r="D1262" t="n">
        <v>0.007643166666666666</v>
      </c>
      <c r="E1262" t="n">
        <v>4979540</v>
      </c>
      <c r="F1262" t="n">
        <v>26658.8</v>
      </c>
      <c r="G1262" t="n">
        <v>2607950</v>
      </c>
      <c r="H1262" t="n">
        <v>-1295100</v>
      </c>
      <c r="I1262" t="n">
        <v>-22442600</v>
      </c>
      <c r="J1262" t="n">
        <v>19334000</v>
      </c>
      <c r="K1262" t="inlineStr">
        <is>
          <t>Main Bearing_UW</t>
        </is>
      </c>
      <c r="L1262" t="n">
        <v>1532.040733206389</v>
      </c>
      <c r="M1262" t="n">
        <v>1484.763367881017</v>
      </c>
      <c r="N1262" t="n">
        <v>8.143551282050973</v>
      </c>
      <c r="O1262" t="n">
        <v>9465832.538555084</v>
      </c>
      <c r="P1262" t="n">
        <v>2319654.491316583</v>
      </c>
      <c r="Q1262" t="n">
        <v>13616832.40726463</v>
      </c>
      <c r="R1262" t="n">
        <v>3144596.449230862</v>
      </c>
      <c r="S1262" t="n">
        <v>8.074479065138163e-10</v>
      </c>
      <c r="T1262" t="n">
        <v>3.294959096399127e-09</v>
      </c>
      <c r="U1262" t="n">
        <v>5.613028374050494e-10</v>
      </c>
      <c r="V1262" t="n">
        <v>2.430571550297371e-09</v>
      </c>
    </row>
    <row r="1263">
      <c r="A1263" t="n">
        <v>630</v>
      </c>
      <c r="B1263" t="n">
        <v>63</v>
      </c>
      <c r="C1263" t="n">
        <v>4.5859</v>
      </c>
      <c r="D1263" t="n">
        <v>0.007643166666666666</v>
      </c>
      <c r="E1263" t="n">
        <v>4979540</v>
      </c>
      <c r="F1263" t="n">
        <v>26658.8</v>
      </c>
      <c r="G1263" t="n">
        <v>2607950</v>
      </c>
      <c r="H1263" t="n">
        <v>-1295100</v>
      </c>
      <c r="I1263" t="n">
        <v>-22442600</v>
      </c>
      <c r="J1263" t="n">
        <v>19334000</v>
      </c>
      <c r="K1263" t="inlineStr">
        <is>
          <t>Main Bearing_DW</t>
        </is>
      </c>
      <c r="L1263" t="n">
        <v>1260.867982629307</v>
      </c>
      <c r="M1263" t="n">
        <v>1222.391420524733</v>
      </c>
      <c r="N1263" t="n">
        <v>15.55875130894458</v>
      </c>
      <c r="O1263" t="n">
        <v>81914696.91999103</v>
      </c>
      <c r="P1263" t="n">
        <v>26629019.83462809</v>
      </c>
      <c r="Q1263" t="n">
        <v>93452122.7616103</v>
      </c>
      <c r="R1263" t="n">
        <v>25714559.94609435</v>
      </c>
      <c r="S1263" t="n">
        <v>9.330641452695621e-11</v>
      </c>
      <c r="T1263" t="n">
        <v>2.870239578524619e-10</v>
      </c>
      <c r="U1263" t="n">
        <v>8.178697755388435e-11</v>
      </c>
      <c r="V1263" t="n">
        <v>2.972310894174002e-10</v>
      </c>
    </row>
    <row r="1264">
      <c r="A1264" t="n">
        <v>631</v>
      </c>
      <c r="B1264" t="n">
        <v>63.1</v>
      </c>
      <c r="C1264" t="n">
        <v>4.59809</v>
      </c>
      <c r="D1264" t="n">
        <v>0.007663483333333334</v>
      </c>
      <c r="E1264" t="n">
        <v>4980670</v>
      </c>
      <c r="F1264" t="n">
        <v>-1932.63</v>
      </c>
      <c r="G1264" t="n">
        <v>2610640</v>
      </c>
      <c r="H1264" t="n">
        <v>-1468780</v>
      </c>
      <c r="I1264" t="n">
        <v>-23083900</v>
      </c>
      <c r="J1264" t="n">
        <v>19335700</v>
      </c>
      <c r="K1264" t="inlineStr">
        <is>
          <t>Main Bearing_UW</t>
        </is>
      </c>
      <c r="L1264" t="n">
        <v>1541.868659214209</v>
      </c>
      <c r="M1264" t="n">
        <v>1494.286729823998</v>
      </c>
      <c r="N1264" t="n">
        <v>8.015727926406729</v>
      </c>
      <c r="O1264" t="n">
        <v>8979577.937743383</v>
      </c>
      <c r="P1264" t="n">
        <v>2195930.592417791</v>
      </c>
      <c r="Q1264" t="n">
        <v>12884425.50433425</v>
      </c>
      <c r="R1264" t="n">
        <v>2972697.012102286</v>
      </c>
      <c r="S1264" t="n">
        <v>8.534346921943649e-10</v>
      </c>
      <c r="T1264" t="n">
        <v>3.489856810499456e-09</v>
      </c>
      <c r="U1264" t="n">
        <v>5.947865763013943e-10</v>
      </c>
      <c r="V1264" t="n">
        <v>2.577956415381106e-09</v>
      </c>
    </row>
    <row r="1265">
      <c r="A1265" t="n">
        <v>631</v>
      </c>
      <c r="B1265" t="n">
        <v>63.1</v>
      </c>
      <c r="C1265" t="n">
        <v>4.59809</v>
      </c>
      <c r="D1265" t="n">
        <v>0.007663483333333334</v>
      </c>
      <c r="E1265" t="n">
        <v>4980670</v>
      </c>
      <c r="F1265" t="n">
        <v>-1932.63</v>
      </c>
      <c r="G1265" t="n">
        <v>2610640</v>
      </c>
      <c r="H1265" t="n">
        <v>-1468780</v>
      </c>
      <c r="I1265" t="n">
        <v>-23083900</v>
      </c>
      <c r="J1265" t="n">
        <v>19335700</v>
      </c>
      <c r="K1265" t="inlineStr">
        <is>
          <t>Main Bearing_DW</t>
        </is>
      </c>
      <c r="L1265" t="n">
        <v>1274.266184423088</v>
      </c>
      <c r="M1265" t="n">
        <v>1235.380976744456</v>
      </c>
      <c r="N1265" t="n">
        <v>15.10081616185594</v>
      </c>
      <c r="O1265" t="n">
        <v>74150502.75763144</v>
      </c>
      <c r="P1265" t="n">
        <v>23869815.70982369</v>
      </c>
      <c r="Q1265" t="n">
        <v>84884798.46487068</v>
      </c>
      <c r="R1265" t="n">
        <v>23237435.69711791</v>
      </c>
      <c r="S1265" t="n">
        <v>1.033503893882179e-10</v>
      </c>
      <c r="T1265" t="n">
        <v>3.210533096063831e-10</v>
      </c>
      <c r="U1265" t="n">
        <v>9.028098637125048e-11</v>
      </c>
      <c r="V1265" t="n">
        <v>3.297904051557556e-10</v>
      </c>
    </row>
    <row r="1266">
      <c r="A1266" t="n">
        <v>632</v>
      </c>
      <c r="B1266" t="n">
        <v>63.2</v>
      </c>
      <c r="C1266" t="n">
        <v>4.6029</v>
      </c>
      <c r="D1266" t="n">
        <v>0.007671500000000001</v>
      </c>
      <c r="E1266" t="n">
        <v>4969800</v>
      </c>
      <c r="F1266" t="n">
        <v>-7722.13</v>
      </c>
      <c r="G1266" t="n">
        <v>2599930</v>
      </c>
      <c r="H1266" t="n">
        <v>-2037250</v>
      </c>
      <c r="I1266" t="n">
        <v>-23078300</v>
      </c>
      <c r="J1266" t="n">
        <v>19318800</v>
      </c>
      <c r="K1266" t="inlineStr">
        <is>
          <t>Main Bearing_UW</t>
        </is>
      </c>
      <c r="L1266" t="n">
        <v>1541.686388729918</v>
      </c>
      <c r="M1266" t="n">
        <v>1494.110099097188</v>
      </c>
      <c r="N1266" t="n">
        <v>8.019431265096717</v>
      </c>
      <c r="O1266" t="n">
        <v>8993414.213485556</v>
      </c>
      <c r="P1266" t="n">
        <v>2203044.134149942</v>
      </c>
      <c r="Q1266" t="n">
        <v>12892744.60435392</v>
      </c>
      <c r="R1266" t="n">
        <v>2979001.402352503</v>
      </c>
      <c r="S1266" t="n">
        <v>8.530130846744105e-10</v>
      </c>
      <c r="T1266" t="n">
        <v>3.482227106158315e-09</v>
      </c>
      <c r="U1266" t="n">
        <v>5.950245844014711e-10</v>
      </c>
      <c r="V1266" t="n">
        <v>2.575191805529818e-09</v>
      </c>
    </row>
    <row r="1267">
      <c r="A1267" t="n">
        <v>632</v>
      </c>
      <c r="B1267" t="n">
        <v>63.2</v>
      </c>
      <c r="C1267" t="n">
        <v>4.6029</v>
      </c>
      <c r="D1267" t="n">
        <v>0.007671500000000001</v>
      </c>
      <c r="E1267" t="n">
        <v>4969800</v>
      </c>
      <c r="F1267" t="n">
        <v>-7722.13</v>
      </c>
      <c r="G1267" t="n">
        <v>2599930</v>
      </c>
      <c r="H1267" t="n">
        <v>-2037250</v>
      </c>
      <c r="I1267" t="n">
        <v>-23078300</v>
      </c>
      <c r="J1267" t="n">
        <v>19318800</v>
      </c>
      <c r="K1267" t="inlineStr">
        <is>
          <t>Main Bearing_DW</t>
        </is>
      </c>
      <c r="L1267" t="n">
        <v>1274.31317847243</v>
      </c>
      <c r="M1267" t="n">
        <v>1235.426606465488</v>
      </c>
      <c r="N1267" t="n">
        <v>15.07348827504317</v>
      </c>
      <c r="O1267" t="n">
        <v>73704146.82291166</v>
      </c>
      <c r="P1267" t="n">
        <v>23752575.59394496</v>
      </c>
      <c r="Q1267" t="n">
        <v>84506172.99143411</v>
      </c>
      <c r="R1267" t="n">
        <v>23163227.80992282</v>
      </c>
      <c r="S1267" t="n">
        <v>1.040850526149126e-10</v>
      </c>
      <c r="T1267" t="n">
        <v>3.229755008949696e-10</v>
      </c>
      <c r="U1267" t="n">
        <v>9.078035045768331e-11</v>
      </c>
      <c r="V1267" t="n">
        <v>3.311930471414538e-10</v>
      </c>
    </row>
    <row r="1268">
      <c r="A1268" t="n">
        <v>633</v>
      </c>
      <c r="B1268" t="n">
        <v>63.3</v>
      </c>
      <c r="C1268" t="n">
        <v>4.60077</v>
      </c>
      <c r="D1268" t="n">
        <v>0.00766795</v>
      </c>
      <c r="E1268" t="n">
        <v>4945450</v>
      </c>
      <c r="F1268" t="n">
        <v>3660</v>
      </c>
      <c r="G1268" t="n">
        <v>2577480</v>
      </c>
      <c r="H1268" t="n">
        <v>-2234260</v>
      </c>
      <c r="I1268" t="n">
        <v>-22115900</v>
      </c>
      <c r="J1268" t="n">
        <v>19328600</v>
      </c>
      <c r="K1268" t="inlineStr">
        <is>
          <t>Main Bearing_UW</t>
        </is>
      </c>
      <c r="L1268" t="n">
        <v>1526.507193661537</v>
      </c>
      <c r="M1268" t="n">
        <v>1479.401155744046</v>
      </c>
      <c r="N1268" t="n">
        <v>8.224767106061458</v>
      </c>
      <c r="O1268" t="n">
        <v>9784186.654414205</v>
      </c>
      <c r="P1268" t="n">
        <v>2418154.37098005</v>
      </c>
      <c r="Q1268" t="n">
        <v>14058937.53491539</v>
      </c>
      <c r="R1268" t="n">
        <v>3269694.346224985</v>
      </c>
      <c r="S1268" t="n">
        <v>7.837084747908556e-10</v>
      </c>
      <c r="T1268" t="n">
        <v>3.170992758784158e-09</v>
      </c>
      <c r="U1268" t="n">
        <v>5.454146147926637e-10</v>
      </c>
      <c r="V1268" t="n">
        <v>2.345158044773514e-09</v>
      </c>
    </row>
    <row r="1269">
      <c r="A1269" t="n">
        <v>633</v>
      </c>
      <c r="B1269" t="n">
        <v>63.3</v>
      </c>
      <c r="C1269" t="n">
        <v>4.60077</v>
      </c>
      <c r="D1269" t="n">
        <v>0.00766795</v>
      </c>
      <c r="E1269" t="n">
        <v>4945450</v>
      </c>
      <c r="F1269" t="n">
        <v>3660</v>
      </c>
      <c r="G1269" t="n">
        <v>2577480</v>
      </c>
      <c r="H1269" t="n">
        <v>-2234260</v>
      </c>
      <c r="I1269" t="n">
        <v>-22115900</v>
      </c>
      <c r="J1269" t="n">
        <v>19328600</v>
      </c>
      <c r="K1269" t="inlineStr">
        <is>
          <t>Main Bearing_DW</t>
        </is>
      </c>
      <c r="L1269" t="n">
        <v>1254.641389722673</v>
      </c>
      <c r="M1269" t="n">
        <v>1216.354812035302</v>
      </c>
      <c r="N1269" t="n">
        <v>15.73903843138747</v>
      </c>
      <c r="O1269" t="n">
        <v>85121646.95159112</v>
      </c>
      <c r="P1269" t="n">
        <v>28010662.44140176</v>
      </c>
      <c r="Q1269" t="n">
        <v>97355266.51810303</v>
      </c>
      <c r="R1269" t="n">
        <v>27043125.30419938</v>
      </c>
      <c r="S1269" t="n">
        <v>9.00822560959233e-11</v>
      </c>
      <c r="T1269" t="n">
        <v>2.7375111231451e-10</v>
      </c>
      <c r="U1269" t="n">
        <v>7.87625597899643e-11</v>
      </c>
      <c r="V1269" t="n">
        <v>2.835452601630066e-10</v>
      </c>
    </row>
    <row r="1270">
      <c r="A1270" t="n">
        <v>634</v>
      </c>
      <c r="B1270" t="n">
        <v>63.4</v>
      </c>
      <c r="C1270" t="n">
        <v>4.59826</v>
      </c>
      <c r="D1270" t="n">
        <v>0.007663766666666666</v>
      </c>
      <c r="E1270" t="n">
        <v>4924260</v>
      </c>
      <c r="F1270" t="n">
        <v>22824.8</v>
      </c>
      <c r="G1270" t="n">
        <v>2556990</v>
      </c>
      <c r="H1270" t="n">
        <v>-2036020</v>
      </c>
      <c r="I1270" t="n">
        <v>-20933100</v>
      </c>
      <c r="J1270" t="n">
        <v>19357900</v>
      </c>
      <c r="K1270" t="inlineStr">
        <is>
          <t>Main Bearing_UW</t>
        </is>
      </c>
      <c r="L1270" t="n">
        <v>1507.676409419464</v>
      </c>
      <c r="M1270" t="n">
        <v>1461.153931682317</v>
      </c>
      <c r="N1270" t="n">
        <v>8.49047017407718</v>
      </c>
      <c r="O1270" t="n">
        <v>10878069.62221854</v>
      </c>
      <c r="P1270" t="n">
        <v>2719234.192862876</v>
      </c>
      <c r="Q1270" t="n">
        <v>15678360.15921964</v>
      </c>
      <c r="R1270" t="n">
        <v>3676793.208948228</v>
      </c>
      <c r="S1270" t="n">
        <v>7.045153168548731e-10</v>
      </c>
      <c r="T1270" t="n">
        <v>2.818354773112817e-09</v>
      </c>
      <c r="U1270" t="n">
        <v>4.888117500069036e-10</v>
      </c>
      <c r="V1270" t="n">
        <v>2.084361624693856e-09</v>
      </c>
    </row>
    <row r="1271">
      <c r="A1271" t="n">
        <v>634</v>
      </c>
      <c r="B1271" t="n">
        <v>63.4</v>
      </c>
      <c r="C1271" t="n">
        <v>4.59826</v>
      </c>
      <c r="D1271" t="n">
        <v>0.007663766666666666</v>
      </c>
      <c r="E1271" t="n">
        <v>4924260</v>
      </c>
      <c r="F1271" t="n">
        <v>22824.8</v>
      </c>
      <c r="G1271" t="n">
        <v>2556990</v>
      </c>
      <c r="H1271" t="n">
        <v>-2036020</v>
      </c>
      <c r="I1271" t="n">
        <v>-20933100</v>
      </c>
      <c r="J1271" t="n">
        <v>19357900</v>
      </c>
      <c r="K1271" t="inlineStr">
        <is>
          <t>Main Bearing_DW</t>
        </is>
      </c>
      <c r="L1271" t="n">
        <v>1228.436986275881</v>
      </c>
      <c r="M1271" t="n">
        <v>1190.949746062234</v>
      </c>
      <c r="N1271" t="n">
        <v>16.67901749805382</v>
      </c>
      <c r="O1271" t="n">
        <v>103279528.3823818</v>
      </c>
      <c r="P1271" t="n">
        <v>34978829.03040624</v>
      </c>
      <c r="Q1271" t="n">
        <v>117596864.0089543</v>
      </c>
      <c r="R1271" t="n">
        <v>33265076.18936571</v>
      </c>
      <c r="S1271" t="n">
        <v>7.420412144304496e-11</v>
      </c>
      <c r="T1271" t="n">
        <v>2.190972905355048e-10</v>
      </c>
      <c r="U1271" t="n">
        <v>6.516982175717813e-11</v>
      </c>
      <c r="V1271" t="n">
        <v>2.303847621763946e-10</v>
      </c>
    </row>
    <row r="1272">
      <c r="A1272" t="n">
        <v>635</v>
      </c>
      <c r="B1272" t="n">
        <v>63.5</v>
      </c>
      <c r="C1272" t="n">
        <v>4.59676</v>
      </c>
      <c r="D1272" t="n">
        <v>0.007661266666666666</v>
      </c>
      <c r="E1272" t="n">
        <v>4925310</v>
      </c>
      <c r="F1272" t="n">
        <v>50263.5</v>
      </c>
      <c r="G1272" t="n">
        <v>2540770</v>
      </c>
      <c r="H1272" t="n">
        <v>-2051500</v>
      </c>
      <c r="I1272" t="n">
        <v>-20198300</v>
      </c>
      <c r="J1272" t="n">
        <v>19387000</v>
      </c>
      <c r="K1272" t="inlineStr">
        <is>
          <t>Main Bearing_UW</t>
        </is>
      </c>
      <c r="L1272" t="n">
        <v>1497.39284246431</v>
      </c>
      <c r="M1272" t="n">
        <v>1451.189098382677</v>
      </c>
      <c r="N1272" t="n">
        <v>8.652000734827915</v>
      </c>
      <c r="O1272" t="n">
        <v>11583359.19728854</v>
      </c>
      <c r="P1272" t="n">
        <v>2915301.988618599</v>
      </c>
      <c r="Q1272" t="n">
        <v>16688373.28229264</v>
      </c>
      <c r="R1272" t="n">
        <v>3932477.120512166</v>
      </c>
      <c r="S1272" t="n">
        <v>6.614028397271866e-10</v>
      </c>
      <c r="T1272" t="n">
        <v>2.627949590325947e-09</v>
      </c>
      <c r="U1272" t="n">
        <v>4.590780980909462e-10</v>
      </c>
      <c r="V1272" t="n">
        <v>1.948203748396854e-09</v>
      </c>
    </row>
    <row r="1273">
      <c r="A1273" t="n">
        <v>635</v>
      </c>
      <c r="B1273" t="n">
        <v>63.5</v>
      </c>
      <c r="C1273" t="n">
        <v>4.59676</v>
      </c>
      <c r="D1273" t="n">
        <v>0.007661266666666666</v>
      </c>
      <c r="E1273" t="n">
        <v>4925310</v>
      </c>
      <c r="F1273" t="n">
        <v>50263.5</v>
      </c>
      <c r="G1273" t="n">
        <v>2540770</v>
      </c>
      <c r="H1273" t="n">
        <v>-2051500</v>
      </c>
      <c r="I1273" t="n">
        <v>-20198300</v>
      </c>
      <c r="J1273" t="n">
        <v>19387000</v>
      </c>
      <c r="K1273" t="inlineStr">
        <is>
          <t>Main Bearing_DW</t>
        </is>
      </c>
      <c r="L1273" t="n">
        <v>1211.406701042217</v>
      </c>
      <c r="M1273" t="n">
        <v>1174.438917814575</v>
      </c>
      <c r="N1273" t="n">
        <v>17.30940377572037</v>
      </c>
      <c r="O1273" t="n">
        <v>116874489.7359135</v>
      </c>
      <c r="P1273" t="n">
        <v>40336578.26521502</v>
      </c>
      <c r="Q1273" t="n">
        <v>133088437.1200099</v>
      </c>
      <c r="R1273" t="n">
        <v>38106358.06301726</v>
      </c>
      <c r="S1273" t="n">
        <v>6.555123093138511e-11</v>
      </c>
      <c r="T1273" t="n">
        <v>1.899334796395831e-10</v>
      </c>
      <c r="U1273" t="n">
        <v>5.756523130374031e-11</v>
      </c>
      <c r="V1273" t="n">
        <v>2.010495638023732e-10</v>
      </c>
    </row>
    <row r="1274">
      <c r="A1274" t="n">
        <v>636</v>
      </c>
      <c r="B1274" t="n">
        <v>63.6</v>
      </c>
      <c r="C1274" t="n">
        <v>4.59436</v>
      </c>
      <c r="D1274" t="n">
        <v>0.007657266666666667</v>
      </c>
      <c r="E1274" t="n">
        <v>4947010</v>
      </c>
      <c r="F1274" t="n">
        <v>45514.3</v>
      </c>
      <c r="G1274" t="n">
        <v>2527050</v>
      </c>
      <c r="H1274" t="n">
        <v>-2435130</v>
      </c>
      <c r="I1274" t="n">
        <v>-19838700</v>
      </c>
      <c r="J1274" t="n">
        <v>19409000</v>
      </c>
      <c r="K1274" t="inlineStr">
        <is>
          <t>Main Bearing_UW</t>
        </is>
      </c>
      <c r="L1274" t="n">
        <v>1495.011655243467</v>
      </c>
      <c r="M1274" t="n">
        <v>1448.881820164685</v>
      </c>
      <c r="N1274" t="n">
        <v>8.710746482979244</v>
      </c>
      <c r="O1274" t="n">
        <v>11847606.26080096</v>
      </c>
      <c r="P1274" t="n">
        <v>2987311.604229834</v>
      </c>
      <c r="Q1274" t="n">
        <v>17005988.0434345</v>
      </c>
      <c r="R1274" t="n">
        <v>4010895.575101316</v>
      </c>
      <c r="S1274" t="n">
        <v>6.463133985133799e-10</v>
      </c>
      <c r="T1274" t="n">
        <v>2.563263455953e-09</v>
      </c>
      <c r="U1274" t="n">
        <v>4.502688492494212e-10</v>
      </c>
      <c r="V1274" t="n">
        <v>1.909116436289479e-09</v>
      </c>
    </row>
    <row r="1275">
      <c r="A1275" t="n">
        <v>636</v>
      </c>
      <c r="B1275" t="n">
        <v>63.6</v>
      </c>
      <c r="C1275" t="n">
        <v>4.59436</v>
      </c>
      <c r="D1275" t="n">
        <v>0.007657266666666667</v>
      </c>
      <c r="E1275" t="n">
        <v>4947010</v>
      </c>
      <c r="F1275" t="n">
        <v>45514.3</v>
      </c>
      <c r="G1275" t="n">
        <v>2527050</v>
      </c>
      <c r="H1275" t="n">
        <v>-2435130</v>
      </c>
      <c r="I1275" t="n">
        <v>-19838700</v>
      </c>
      <c r="J1275" t="n">
        <v>19409000</v>
      </c>
      <c r="K1275" t="inlineStr">
        <is>
          <t>Main Bearing_DW</t>
        </is>
      </c>
      <c r="L1275" t="n">
        <v>1202.904876004488</v>
      </c>
      <c r="M1275" t="n">
        <v>1166.196241995642</v>
      </c>
      <c r="N1275" t="n">
        <v>17.59512971539747</v>
      </c>
      <c r="O1275" t="n">
        <v>123430060.3756251</v>
      </c>
      <c r="P1275" t="n">
        <v>42925635.23448024</v>
      </c>
      <c r="Q1275" t="n">
        <v>141292370.7258921</v>
      </c>
      <c r="R1275" t="n">
        <v>40668275.67965277</v>
      </c>
      <c r="S1275" t="n">
        <v>6.203729175343431e-11</v>
      </c>
      <c r="T1275" t="n">
        <v>1.783844694397423e-10</v>
      </c>
      <c r="U1275" t="n">
        <v>5.419448075877926e-11</v>
      </c>
      <c r="V1275" t="n">
        <v>1.882859929194826e-10</v>
      </c>
    </row>
    <row r="1276">
      <c r="A1276" t="n">
        <v>637</v>
      </c>
      <c r="B1276" t="n">
        <v>63.7</v>
      </c>
      <c r="C1276" t="n">
        <v>4.58969</v>
      </c>
      <c r="D1276" t="n">
        <v>0.007649483333333333</v>
      </c>
      <c r="E1276" t="n">
        <v>4962720</v>
      </c>
      <c r="F1276" t="n">
        <v>11044.5</v>
      </c>
      <c r="G1276" t="n">
        <v>2527740</v>
      </c>
      <c r="H1276" t="n">
        <v>-3166260</v>
      </c>
      <c r="I1276" t="n">
        <v>-19242200</v>
      </c>
      <c r="J1276" t="n">
        <v>19424800</v>
      </c>
      <c r="K1276" t="inlineStr">
        <is>
          <t>Main Bearing_UW</t>
        </is>
      </c>
      <c r="L1276" t="n">
        <v>1487.520698228033</v>
      </c>
      <c r="M1276" t="n">
        <v>1441.623035796941</v>
      </c>
      <c r="N1276" t="n">
        <v>8.820867918913377</v>
      </c>
      <c r="O1276" t="n">
        <v>12354270.19884189</v>
      </c>
      <c r="P1276" t="n">
        <v>3125548.603923812</v>
      </c>
      <c r="Q1276" t="n">
        <v>17775799.48706084</v>
      </c>
      <c r="R1276" t="n">
        <v>4202129.83801057</v>
      </c>
      <c r="S1276" t="n">
        <v>6.191772731383527e-10</v>
      </c>
      <c r="T1276" t="n">
        <v>2.447405016748157e-09</v>
      </c>
      <c r="U1276" t="n">
        <v>4.303313242761013e-10</v>
      </c>
      <c r="V1276" t="n">
        <v>1.82038243181816e-09</v>
      </c>
    </row>
    <row r="1277">
      <c r="A1277" t="n">
        <v>637</v>
      </c>
      <c r="B1277" t="n">
        <v>63.7</v>
      </c>
      <c r="C1277" t="n">
        <v>4.58969</v>
      </c>
      <c r="D1277" t="n">
        <v>0.007649483333333333</v>
      </c>
      <c r="E1277" t="n">
        <v>4962720</v>
      </c>
      <c r="F1277" t="n">
        <v>11044.5</v>
      </c>
      <c r="G1277" t="n">
        <v>2527740</v>
      </c>
      <c r="H1277" t="n">
        <v>-3166260</v>
      </c>
      <c r="I1277" t="n">
        <v>-19242200</v>
      </c>
      <c r="J1277" t="n">
        <v>19424800</v>
      </c>
      <c r="K1277" t="inlineStr">
        <is>
          <t>Main Bearing_DW</t>
        </is>
      </c>
      <c r="L1277" t="n">
        <v>1191.956522838243</v>
      </c>
      <c r="M1277" t="n">
        <v>1155.582142284671</v>
      </c>
      <c r="N1277" t="n">
        <v>18.05298185154502</v>
      </c>
      <c r="O1277" t="n">
        <v>134464977.5287241</v>
      </c>
      <c r="P1277" t="n">
        <v>47312101.98109109</v>
      </c>
      <c r="Q1277" t="n">
        <v>153252825.4558522</v>
      </c>
      <c r="R1277" t="n">
        <v>44407317.94196662</v>
      </c>
      <c r="S1277" t="n">
        <v>5.688829518228469e-11</v>
      </c>
      <c r="T1277" t="n">
        <v>1.61681324925926e-10</v>
      </c>
      <c r="U1277" t="n">
        <v>4.991414227163421e-11</v>
      </c>
      <c r="V1277" t="n">
        <v>1.722572694736936e-10</v>
      </c>
    </row>
    <row r="1278">
      <c r="A1278" t="n">
        <v>638</v>
      </c>
      <c r="B1278" t="n">
        <v>63.8</v>
      </c>
      <c r="C1278" t="n">
        <v>4.5805</v>
      </c>
      <c r="D1278" t="n">
        <v>0.007634166666666668</v>
      </c>
      <c r="E1278" t="n">
        <v>4944590</v>
      </c>
      <c r="F1278" t="n">
        <v>-10380.7</v>
      </c>
      <c r="G1278" t="n">
        <v>2530510</v>
      </c>
      <c r="H1278" t="n">
        <v>-3964310</v>
      </c>
      <c r="I1278" t="n">
        <v>-18492700</v>
      </c>
      <c r="J1278" t="n">
        <v>19432100</v>
      </c>
      <c r="K1278" t="inlineStr">
        <is>
          <t>Main Bearing_UW</t>
        </is>
      </c>
      <c r="L1278" t="n">
        <v>1473.817696118127</v>
      </c>
      <c r="M1278" t="n">
        <v>1428.34435351599</v>
      </c>
      <c r="N1278" t="n">
        <v>8.993632011898093</v>
      </c>
      <c r="O1278" t="n">
        <v>13179423.42202269</v>
      </c>
      <c r="P1278" t="n">
        <v>3349490.332820664</v>
      </c>
      <c r="Q1278" t="n">
        <v>19118143.48001966</v>
      </c>
      <c r="R1278" t="n">
        <v>4534347.584829355</v>
      </c>
      <c r="S1278" t="n">
        <v>5.792489111405322e-10</v>
      </c>
      <c r="T1278" t="n">
        <v>2.279202478019336e-09</v>
      </c>
      <c r="U1278" t="n">
        <v>3.993152721468548e-10</v>
      </c>
      <c r="V1278" t="n">
        <v>1.683630670972034e-09</v>
      </c>
    </row>
    <row r="1279">
      <c r="A1279" t="n">
        <v>638</v>
      </c>
      <c r="B1279" t="n">
        <v>63.8</v>
      </c>
      <c r="C1279" t="n">
        <v>4.5805</v>
      </c>
      <c r="D1279" t="n">
        <v>0.007634166666666668</v>
      </c>
      <c r="E1279" t="n">
        <v>4944590</v>
      </c>
      <c r="F1279" t="n">
        <v>-10380.7</v>
      </c>
      <c r="G1279" t="n">
        <v>2530510</v>
      </c>
      <c r="H1279" t="n">
        <v>-3964310</v>
      </c>
      <c r="I1279" t="n">
        <v>-18492700</v>
      </c>
      <c r="J1279" t="n">
        <v>19432100</v>
      </c>
      <c r="K1279" t="inlineStr">
        <is>
          <t>Main Bearing_DW</t>
        </is>
      </c>
      <c r="L1279" t="n">
        <v>1180.731019155208</v>
      </c>
      <c r="M1279" t="n">
        <v>1144.699487111341</v>
      </c>
      <c r="N1279" t="n">
        <v>18.63472889239537</v>
      </c>
      <c r="O1279" t="n">
        <v>149459305.9145711</v>
      </c>
      <c r="P1279" t="n">
        <v>53274474.5071585</v>
      </c>
      <c r="Q1279" t="n">
        <v>168063352.6896796</v>
      </c>
      <c r="R1279" t="n">
        <v>49001689.2735733</v>
      </c>
      <c r="S1279" t="n">
        <v>5.107856362607661e-11</v>
      </c>
      <c r="T1279" t="n">
        <v>1.432987699510929e-10</v>
      </c>
      <c r="U1279" t="n">
        <v>4.54243387656485e-11</v>
      </c>
      <c r="V1279" t="n">
        <v>1.557939487360446e-10</v>
      </c>
    </row>
    <row r="1280">
      <c r="A1280" t="n">
        <v>639</v>
      </c>
      <c r="B1280" t="n">
        <v>63.9</v>
      </c>
      <c r="C1280" t="n">
        <v>4.57228</v>
      </c>
      <c r="D1280" t="n">
        <v>0.007620466666666667</v>
      </c>
      <c r="E1280" t="n">
        <v>4932280</v>
      </c>
      <c r="F1280" t="n">
        <v>-18908.8</v>
      </c>
      <c r="G1280" t="n">
        <v>2544300</v>
      </c>
      <c r="H1280" t="n">
        <v>-4353480</v>
      </c>
      <c r="I1280" t="n">
        <v>-18299600</v>
      </c>
      <c r="J1280" t="n">
        <v>19460200</v>
      </c>
      <c r="K1280" t="inlineStr">
        <is>
          <t>Main Bearing_UW</t>
        </is>
      </c>
      <c r="L1280" t="n">
        <v>1468.3994861838</v>
      </c>
      <c r="M1280" t="n">
        <v>1423.093764328015</v>
      </c>
      <c r="N1280" t="n">
        <v>9.039320703769494</v>
      </c>
      <c r="O1280" t="n">
        <v>13403925.78973448</v>
      </c>
      <c r="P1280" t="n">
        <v>3403949.490336203</v>
      </c>
      <c r="Q1280" t="n">
        <v>19573125.80318021</v>
      </c>
      <c r="R1280" t="n">
        <v>4639507.962507268</v>
      </c>
      <c r="S1280" t="n">
        <v>5.685249818753003e-10</v>
      </c>
      <c r="T1280" t="n">
        <v>2.238713203089863e-09</v>
      </c>
      <c r="U1280" t="n">
        <v>3.893331470555668e-10</v>
      </c>
      <c r="V1280" t="n">
        <v>1.642516130643397e-09</v>
      </c>
    </row>
    <row r="1281">
      <c r="A1281" t="n">
        <v>639</v>
      </c>
      <c r="B1281" t="n">
        <v>63.9</v>
      </c>
      <c r="C1281" t="n">
        <v>4.57228</v>
      </c>
      <c r="D1281" t="n">
        <v>0.007620466666666667</v>
      </c>
      <c r="E1281" t="n">
        <v>4932280</v>
      </c>
      <c r="F1281" t="n">
        <v>-18908.8</v>
      </c>
      <c r="G1281" t="n">
        <v>2544300</v>
      </c>
      <c r="H1281" t="n">
        <v>-4353480</v>
      </c>
      <c r="I1281" t="n">
        <v>-18299600</v>
      </c>
      <c r="J1281" t="n">
        <v>19460200</v>
      </c>
      <c r="K1281" t="inlineStr">
        <is>
          <t>Main Bearing_DW</t>
        </is>
      </c>
      <c r="L1281" t="n">
        <v>1180.640706525107</v>
      </c>
      <c r="M1281" t="n">
        <v>1144.612518616092</v>
      </c>
      <c r="N1281" t="n">
        <v>18.73562077373991</v>
      </c>
      <c r="O1281" t="n">
        <v>152173719.5342191</v>
      </c>
      <c r="P1281" t="n">
        <v>54194423.22577579</v>
      </c>
      <c r="Q1281" t="n">
        <v>169321419.7185444</v>
      </c>
      <c r="R1281" t="n">
        <v>49253356.77977489</v>
      </c>
      <c r="S1281" t="n">
        <v>5.007741606101087e-11</v>
      </c>
      <c r="T1281" t="n">
        <v>1.406134840649479e-10</v>
      </c>
      <c r="U1281" t="n">
        <v>4.500592234186222e-11</v>
      </c>
      <c r="V1281" t="n">
        <v>1.547197422652803e-10</v>
      </c>
    </row>
    <row r="1282">
      <c r="A1282" t="n">
        <v>640</v>
      </c>
      <c r="B1282" t="n">
        <v>64</v>
      </c>
      <c r="C1282" t="n">
        <v>4.57376</v>
      </c>
      <c r="D1282" t="n">
        <v>0.007622933333333333</v>
      </c>
      <c r="E1282" t="n">
        <v>4936080</v>
      </c>
      <c r="F1282" t="n">
        <v>-1588.25</v>
      </c>
      <c r="G1282" t="n">
        <v>2554420</v>
      </c>
      <c r="H1282" t="n">
        <v>-4752240</v>
      </c>
      <c r="I1282" t="n">
        <v>-19410300</v>
      </c>
      <c r="J1282" t="n">
        <v>19502800</v>
      </c>
      <c r="K1282" t="inlineStr">
        <is>
          <t>Main Bearing_UW</t>
        </is>
      </c>
      <c r="L1282" t="n">
        <v>1486.09772694713</v>
      </c>
      <c r="M1282" t="n">
        <v>1440.24336929121</v>
      </c>
      <c r="N1282" t="n">
        <v>8.764763234959551</v>
      </c>
      <c r="O1282" t="n">
        <v>12094279.32367088</v>
      </c>
      <c r="P1282" t="n">
        <v>3036152.327684983</v>
      </c>
      <c r="Q1282" t="n">
        <v>17616330.26425171</v>
      </c>
      <c r="R1282" t="n">
        <v>4140690.24489268</v>
      </c>
      <c r="S1282" t="n">
        <v>6.302924820343579e-10</v>
      </c>
      <c r="T1282" t="n">
        <v>2.510721634031352e-09</v>
      </c>
      <c r="U1282" t="n">
        <v>4.327197105745868e-10</v>
      </c>
      <c r="V1282" t="n">
        <v>1.840981305649659e-09</v>
      </c>
    </row>
    <row r="1283">
      <c r="A1283" t="n">
        <v>640</v>
      </c>
      <c r="B1283" t="n">
        <v>64</v>
      </c>
      <c r="C1283" t="n">
        <v>4.57376</v>
      </c>
      <c r="D1283" t="n">
        <v>0.007622933333333333</v>
      </c>
      <c r="E1283" t="n">
        <v>4936080</v>
      </c>
      <c r="F1283" t="n">
        <v>-1588.25</v>
      </c>
      <c r="G1283" t="n">
        <v>2554420</v>
      </c>
      <c r="H1283" t="n">
        <v>-4752240</v>
      </c>
      <c r="I1283" t="n">
        <v>-19410300</v>
      </c>
      <c r="J1283" t="n">
        <v>19502800</v>
      </c>
      <c r="K1283" t="inlineStr">
        <is>
          <t>Main Bearing_DW</t>
        </is>
      </c>
      <c r="L1283" t="n">
        <v>1208.156978089558</v>
      </c>
      <c r="M1283" t="n">
        <v>1171.289164792343</v>
      </c>
      <c r="N1283" t="n">
        <v>17.5768083000465</v>
      </c>
      <c r="O1283" t="n">
        <v>123002164.0407423</v>
      </c>
      <c r="P1283" t="n">
        <v>42357427.60308006</v>
      </c>
      <c r="Q1283" t="n">
        <v>137763194.5533837</v>
      </c>
      <c r="R1283" t="n">
        <v>39247231.5445209</v>
      </c>
      <c r="S1283" t="n">
        <v>6.197397739123005e-11</v>
      </c>
      <c r="T1283" t="n">
        <v>1.79966862123115e-10</v>
      </c>
      <c r="U1283" t="n">
        <v>5.533359877466705e-11</v>
      </c>
      <c r="V1283" t="n">
        <v>1.942285616932268e-10</v>
      </c>
    </row>
    <row r="1284">
      <c r="A1284" t="n">
        <v>641</v>
      </c>
      <c r="B1284" t="n">
        <v>64.09999999999999</v>
      </c>
      <c r="C1284" t="n">
        <v>4.5831</v>
      </c>
      <c r="D1284" t="n">
        <v>0.007638499999999999</v>
      </c>
      <c r="E1284" t="n">
        <v>4969600</v>
      </c>
      <c r="F1284" t="n">
        <v>3041.5</v>
      </c>
      <c r="G1284" t="n">
        <v>2569830</v>
      </c>
      <c r="H1284" t="n">
        <v>-5535890</v>
      </c>
      <c r="I1284" t="n">
        <v>-20673600</v>
      </c>
      <c r="J1284" t="n">
        <v>19517300</v>
      </c>
      <c r="K1284" t="inlineStr">
        <is>
          <t>Main Bearing_UW</t>
        </is>
      </c>
      <c r="L1284" t="n">
        <v>1509.048770900067</v>
      </c>
      <c r="M1284" t="n">
        <v>1462.483452860494</v>
      </c>
      <c r="N1284" t="n">
        <v>8.438661701203014</v>
      </c>
      <c r="O1284" t="n">
        <v>10658382.14950779</v>
      </c>
      <c r="P1284" t="n">
        <v>2645021.939168577</v>
      </c>
      <c r="Q1284" t="n">
        <v>15453634.54983249</v>
      </c>
      <c r="R1284" t="n">
        <v>3603118.087098317</v>
      </c>
      <c r="S1284" t="n">
        <v>7.166659904714288e-10</v>
      </c>
      <c r="T1284" t="n">
        <v>2.887877747585356e-09</v>
      </c>
      <c r="U1284" t="n">
        <v>4.942850159532726e-10</v>
      </c>
      <c r="V1284" t="n">
        <v>2.11996937523396e-09</v>
      </c>
    </row>
    <row r="1285">
      <c r="A1285" t="n">
        <v>641</v>
      </c>
      <c r="B1285" t="n">
        <v>64.09999999999999</v>
      </c>
      <c r="C1285" t="n">
        <v>4.5831</v>
      </c>
      <c r="D1285" t="n">
        <v>0.007638499999999999</v>
      </c>
      <c r="E1285" t="n">
        <v>4969600</v>
      </c>
      <c r="F1285" t="n">
        <v>3041.5</v>
      </c>
      <c r="G1285" t="n">
        <v>2569830</v>
      </c>
      <c r="H1285" t="n">
        <v>-5535890</v>
      </c>
      <c r="I1285" t="n">
        <v>-20673600</v>
      </c>
      <c r="J1285" t="n">
        <v>19517300</v>
      </c>
      <c r="K1285" t="inlineStr">
        <is>
          <t>Main Bearing_DW</t>
        </is>
      </c>
      <c r="L1285" t="n">
        <v>1239.765203080055</v>
      </c>
      <c r="M1285" t="n">
        <v>1201.932998186327</v>
      </c>
      <c r="N1285" t="n">
        <v>16.35241882330171</v>
      </c>
      <c r="O1285" t="n">
        <v>96690996.92840369</v>
      </c>
      <c r="P1285" t="n">
        <v>32199157.34282074</v>
      </c>
      <c r="Q1285" t="n">
        <v>109204840.1443056</v>
      </c>
      <c r="R1285" t="n">
        <v>30490749.41035089</v>
      </c>
      <c r="S1285" t="n">
        <v>7.899908205162102e-11</v>
      </c>
      <c r="T1285" t="n">
        <v>2.372267049933563e-10</v>
      </c>
      <c r="U1285" t="n">
        <v>6.994653341286269e-11</v>
      </c>
      <c r="V1285" t="n">
        <v>2.505186047479341e-10</v>
      </c>
    </row>
    <row r="1286">
      <c r="A1286" t="n">
        <v>642</v>
      </c>
      <c r="B1286" t="n">
        <v>64.2</v>
      </c>
      <c r="C1286" t="n">
        <v>4.59449</v>
      </c>
      <c r="D1286" t="n">
        <v>0.007657483333333335</v>
      </c>
      <c r="E1286" t="n">
        <v>4980320</v>
      </c>
      <c r="F1286" t="n">
        <v>-8049.749999999999</v>
      </c>
      <c r="G1286" t="n">
        <v>2584860</v>
      </c>
      <c r="H1286" t="n">
        <v>-6936880</v>
      </c>
      <c r="I1286" t="n">
        <v>-21178700</v>
      </c>
      <c r="J1286" t="n">
        <v>19521100</v>
      </c>
      <c r="K1286" t="inlineStr">
        <is>
          <t>Main Bearing_UW</t>
        </is>
      </c>
      <c r="L1286" t="n">
        <v>1518.621761827289</v>
      </c>
      <c r="M1286" t="n">
        <v>1471.759714793829</v>
      </c>
      <c r="N1286" t="n">
        <v>8.279239108076837</v>
      </c>
      <c r="O1286" t="n">
        <v>10001860.27147738</v>
      </c>
      <c r="P1286" t="n">
        <v>2473186.673641638</v>
      </c>
      <c r="Q1286" t="n">
        <v>14543462.39694731</v>
      </c>
      <c r="R1286" t="n">
        <v>3385286.908601076</v>
      </c>
      <c r="S1286" t="n">
        <v>7.656059098496324e-10</v>
      </c>
      <c r="T1286" t="n">
        <v>3.096201113706509e-09</v>
      </c>
      <c r="U1286" t="n">
        <v>5.265240920168123e-10</v>
      </c>
      <c r="V1286" t="n">
        <v>2.261989467976197e-09</v>
      </c>
    </row>
    <row r="1287">
      <c r="A1287" t="n">
        <v>642</v>
      </c>
      <c r="B1287" t="n">
        <v>64.2</v>
      </c>
      <c r="C1287" t="n">
        <v>4.59449</v>
      </c>
      <c r="D1287" t="n">
        <v>0.007657483333333335</v>
      </c>
      <c r="E1287" t="n">
        <v>4980320</v>
      </c>
      <c r="F1287" t="n">
        <v>-8049.749999999999</v>
      </c>
      <c r="G1287" t="n">
        <v>2584860</v>
      </c>
      <c r="H1287" t="n">
        <v>-6936880</v>
      </c>
      <c r="I1287" t="n">
        <v>-21178700</v>
      </c>
      <c r="J1287" t="n">
        <v>19521100</v>
      </c>
      <c r="K1287" t="inlineStr">
        <is>
          <t>Main Bearing_DW</t>
        </is>
      </c>
      <c r="L1287" t="n">
        <v>1260.923951068487</v>
      </c>
      <c r="M1287" t="n">
        <v>1222.446855561913</v>
      </c>
      <c r="N1287" t="n">
        <v>15.66193977776515</v>
      </c>
      <c r="O1287" t="n">
        <v>83739660.81566329</v>
      </c>
      <c r="P1287" t="n">
        <v>27413622.43531151</v>
      </c>
      <c r="Q1287" t="n">
        <v>94219288.13035935</v>
      </c>
      <c r="R1287" t="n">
        <v>26029612.74864575</v>
      </c>
      <c r="S1287" t="n">
        <v>9.144392583807817e-11</v>
      </c>
      <c r="T1287" t="n">
        <v>2.793313197262732e-10</v>
      </c>
      <c r="U1287" t="n">
        <v>8.127299075682508e-11</v>
      </c>
      <c r="V1287" t="n">
        <v>2.941835288629767e-10</v>
      </c>
    </row>
    <row r="1288">
      <c r="A1288" t="n">
        <v>643</v>
      </c>
      <c r="B1288" t="n">
        <v>64.3</v>
      </c>
      <c r="C1288" t="n">
        <v>4.60106</v>
      </c>
      <c r="D1288" t="n">
        <v>0.007668433333333335</v>
      </c>
      <c r="E1288" t="n">
        <v>4957820</v>
      </c>
      <c r="F1288" t="n">
        <v>-32382.8</v>
      </c>
      <c r="G1288" t="n">
        <v>2588050</v>
      </c>
      <c r="H1288" t="n">
        <v>-8462830</v>
      </c>
      <c r="I1288" t="n">
        <v>-21033500</v>
      </c>
      <c r="J1288" t="n">
        <v>19504100</v>
      </c>
      <c r="K1288" t="inlineStr">
        <is>
          <t>Main Bearing_UW</t>
        </is>
      </c>
      <c r="L1288" t="n">
        <v>1516.959167327923</v>
      </c>
      <c r="M1288" t="n">
        <v>1470.147962255766</v>
      </c>
      <c r="N1288" t="n">
        <v>8.260883429044048</v>
      </c>
      <c r="O1288" t="n">
        <v>9928135.086232945</v>
      </c>
      <c r="P1288" t="n">
        <v>2458056.09905774</v>
      </c>
      <c r="Q1288" t="n">
        <v>14539035.58208864</v>
      </c>
      <c r="R1288" t="n">
        <v>3390594.600904068</v>
      </c>
      <c r="S1288" t="n">
        <v>7.72394137139303e-10</v>
      </c>
      <c r="T1288" t="n">
        <v>3.11971453225698e-09</v>
      </c>
      <c r="U1288" t="n">
        <v>5.274375518263713e-10</v>
      </c>
      <c r="V1288" t="n">
        <v>2.261678034669383e-09</v>
      </c>
    </row>
    <row r="1289">
      <c r="A1289" t="n">
        <v>643</v>
      </c>
      <c r="B1289" t="n">
        <v>64.3</v>
      </c>
      <c r="C1289" t="n">
        <v>4.60106</v>
      </c>
      <c r="D1289" t="n">
        <v>0.007668433333333335</v>
      </c>
      <c r="E1289" t="n">
        <v>4957820</v>
      </c>
      <c r="F1289" t="n">
        <v>-32382.8</v>
      </c>
      <c r="G1289" t="n">
        <v>2588050</v>
      </c>
      <c r="H1289" t="n">
        <v>-8462830</v>
      </c>
      <c r="I1289" t="n">
        <v>-21033500</v>
      </c>
      <c r="J1289" t="n">
        <v>19504100</v>
      </c>
      <c r="K1289" t="inlineStr">
        <is>
          <t>Main Bearing_DW</t>
        </is>
      </c>
      <c r="L1289" t="n">
        <v>1272.29870237387</v>
      </c>
      <c r="M1289" t="n">
        <v>1233.475373962167</v>
      </c>
      <c r="N1289" t="n">
        <v>15.365174632696</v>
      </c>
      <c r="O1289" t="n">
        <v>78566553.16137657</v>
      </c>
      <c r="P1289" t="n">
        <v>25544184.01725296</v>
      </c>
      <c r="Q1289" t="n">
        <v>87534374.39793578</v>
      </c>
      <c r="R1289" t="n">
        <v>24064808.10945592</v>
      </c>
      <c r="S1289" t="n">
        <v>9.760429883671094e-11</v>
      </c>
      <c r="T1289" t="n">
        <v>3.002027126078465e-10</v>
      </c>
      <c r="U1289" t="n">
        <v>8.760482251774875e-11</v>
      </c>
      <c r="V1289" t="n">
        <v>3.186575724374936e-10</v>
      </c>
    </row>
    <row r="1290">
      <c r="A1290" t="n">
        <v>644</v>
      </c>
      <c r="B1290" t="n">
        <v>64.40000000000001</v>
      </c>
      <c r="C1290" t="n">
        <v>4.59958</v>
      </c>
      <c r="D1290" t="n">
        <v>0.007665966666666666</v>
      </c>
      <c r="E1290" t="n">
        <v>4965930</v>
      </c>
      <c r="F1290" t="n">
        <v>-39920.2</v>
      </c>
      <c r="G1290" t="n">
        <v>2587270</v>
      </c>
      <c r="H1290" t="n">
        <v>-9564810</v>
      </c>
      <c r="I1290" t="n">
        <v>-20975100</v>
      </c>
      <c r="J1290" t="n">
        <v>19495400</v>
      </c>
      <c r="K1290" t="inlineStr">
        <is>
          <t>Main Bearing_UW</t>
        </is>
      </c>
      <c r="L1290" t="n">
        <v>1519.171757757638</v>
      </c>
      <c r="M1290" t="n">
        <v>1472.291963045386</v>
      </c>
      <c r="N1290" t="n">
        <v>8.214929210036445</v>
      </c>
      <c r="O1290" t="n">
        <v>9745230.512335991</v>
      </c>
      <c r="P1290" t="n">
        <v>2406515.047508168</v>
      </c>
      <c r="Q1290" t="n">
        <v>14304241.71332792</v>
      </c>
      <c r="R1290" t="n">
        <v>3329786.575795388</v>
      </c>
      <c r="S1290" t="n">
        <v>7.866377975321064e-10</v>
      </c>
      <c r="T1290" t="n">
        <v>3.185505394867324e-09</v>
      </c>
      <c r="U1290" t="n">
        <v>5.35922617940938e-10</v>
      </c>
      <c r="V1290" t="n">
        <v>2.302239645745311e-09</v>
      </c>
    </row>
    <row r="1291">
      <c r="A1291" t="n">
        <v>644</v>
      </c>
      <c r="B1291" t="n">
        <v>64.40000000000001</v>
      </c>
      <c r="C1291" t="n">
        <v>4.59958</v>
      </c>
      <c r="D1291" t="n">
        <v>0.007665966666666666</v>
      </c>
      <c r="E1291" t="n">
        <v>4965930</v>
      </c>
      <c r="F1291" t="n">
        <v>-39920.2</v>
      </c>
      <c r="G1291" t="n">
        <v>2587270</v>
      </c>
      <c r="H1291" t="n">
        <v>-9564810</v>
      </c>
      <c r="I1291" t="n">
        <v>-20975100</v>
      </c>
      <c r="J1291" t="n">
        <v>19495400</v>
      </c>
      <c r="K1291" t="inlineStr">
        <is>
          <t>Main Bearing_DW</t>
        </is>
      </c>
      <c r="L1291" t="n">
        <v>1281.403586336357</v>
      </c>
      <c r="M1291" t="n">
        <v>1242.302639750692</v>
      </c>
      <c r="N1291" t="n">
        <v>15.08771858625767</v>
      </c>
      <c r="O1291" t="n">
        <v>73936340.06257427</v>
      </c>
      <c r="P1291" t="n">
        <v>23805459.85236399</v>
      </c>
      <c r="Q1291" t="n">
        <v>82130380.58614096</v>
      </c>
      <c r="R1291" t="n">
        <v>22425974.75310066</v>
      </c>
      <c r="S1291" t="n">
        <v>1.0368333975118e-10</v>
      </c>
      <c r="T1291" t="n">
        <v>3.220255653202769e-10</v>
      </c>
      <c r="U1291" t="n">
        <v>9.333898871473457e-11</v>
      </c>
      <c r="V1291" t="n">
        <v>3.41834268122805e-10</v>
      </c>
    </row>
    <row r="1292">
      <c r="A1292" t="n">
        <v>645</v>
      </c>
      <c r="B1292" t="n">
        <v>64.5</v>
      </c>
      <c r="C1292" t="n">
        <v>4.59536</v>
      </c>
      <c r="D1292" t="n">
        <v>0.007658933333333335</v>
      </c>
      <c r="E1292" t="n">
        <v>5005870</v>
      </c>
      <c r="F1292" t="n">
        <v>-22493</v>
      </c>
      <c r="G1292" t="n">
        <v>2582590</v>
      </c>
      <c r="H1292" t="n">
        <v>-9914300</v>
      </c>
      <c r="I1292" t="n">
        <v>-21483300</v>
      </c>
      <c r="J1292" t="n">
        <v>19506100</v>
      </c>
      <c r="K1292" t="inlineStr">
        <is>
          <t>Main Bearing_UW</t>
        </is>
      </c>
      <c r="L1292" t="n">
        <v>1531.103037047807</v>
      </c>
      <c r="M1292" t="n">
        <v>1483.853813162841</v>
      </c>
      <c r="N1292" t="n">
        <v>8.07575638214629</v>
      </c>
      <c r="O1292" t="n">
        <v>9205698.126604138</v>
      </c>
      <c r="P1292" t="n">
        <v>2255601.43994893</v>
      </c>
      <c r="Q1292" t="n">
        <v>13432830.23762448</v>
      </c>
      <c r="R1292" t="n">
        <v>3106972.499069632</v>
      </c>
      <c r="S1292" t="n">
        <v>8.319774587436548e-10</v>
      </c>
      <c r="T1292" t="n">
        <v>3.395517132453481e-09</v>
      </c>
      <c r="U1292" t="n">
        <v>5.701652740225334e-10</v>
      </c>
      <c r="V1292" t="n">
        <v>2.465079216384041e-09</v>
      </c>
    </row>
    <row r="1293">
      <c r="A1293" t="n">
        <v>645</v>
      </c>
      <c r="B1293" t="n">
        <v>64.5</v>
      </c>
      <c r="C1293" t="n">
        <v>4.59536</v>
      </c>
      <c r="D1293" t="n">
        <v>0.007658933333333335</v>
      </c>
      <c r="E1293" t="n">
        <v>5005870</v>
      </c>
      <c r="F1293" t="n">
        <v>-22493</v>
      </c>
      <c r="G1293" t="n">
        <v>2582590</v>
      </c>
      <c r="H1293" t="n">
        <v>-9914300</v>
      </c>
      <c r="I1293" t="n">
        <v>-21483300</v>
      </c>
      <c r="J1293" t="n">
        <v>19506100</v>
      </c>
      <c r="K1293" t="inlineStr">
        <is>
          <t>Main Bearing_DW</t>
        </is>
      </c>
      <c r="L1293" t="n">
        <v>1292.366782151069</v>
      </c>
      <c r="M1293" t="n">
        <v>1252.931256340982</v>
      </c>
      <c r="N1293" t="n">
        <v>14.68434842510593</v>
      </c>
      <c r="O1293" t="n">
        <v>67550458.45969497</v>
      </c>
      <c r="P1293" t="n">
        <v>21421639.97601031</v>
      </c>
      <c r="Q1293" t="n">
        <v>75677881.99706483</v>
      </c>
      <c r="R1293" t="n">
        <v>20467531.48800924</v>
      </c>
      <c r="S1293" t="n">
        <v>1.133809230606948e-10</v>
      </c>
      <c r="T1293" t="n">
        <v>3.575325391478164e-10</v>
      </c>
      <c r="U1293" t="n">
        <v>1.012043827234804e-10</v>
      </c>
      <c r="V1293" t="n">
        <v>3.74199171884517e-10</v>
      </c>
    </row>
    <row r="1294">
      <c r="A1294" t="n">
        <v>646</v>
      </c>
      <c r="B1294" t="n">
        <v>64.59999999999999</v>
      </c>
      <c r="C1294" t="n">
        <v>4.59425</v>
      </c>
      <c r="D1294" t="n">
        <v>0.007657083333333333</v>
      </c>
      <c r="E1294" t="n">
        <v>5033790</v>
      </c>
      <c r="F1294" t="n">
        <v>-2427.5</v>
      </c>
      <c r="G1294" t="n">
        <v>2580580</v>
      </c>
      <c r="H1294" t="n">
        <v>-9738810</v>
      </c>
      <c r="I1294" t="n">
        <v>-21638700</v>
      </c>
      <c r="J1294" t="n">
        <v>19526000</v>
      </c>
      <c r="K1294" t="inlineStr">
        <is>
          <t>Main Bearing_UW</t>
        </is>
      </c>
      <c r="L1294" t="n">
        <v>1535.258055644435</v>
      </c>
      <c r="M1294" t="n">
        <v>1487.880274228977</v>
      </c>
      <c r="N1294" t="n">
        <v>8.03908014168675</v>
      </c>
      <c r="O1294" t="n">
        <v>9067075.366604455</v>
      </c>
      <c r="P1294" t="n">
        <v>2217054.914458275</v>
      </c>
      <c r="Q1294" t="n">
        <v>13179631.63935523</v>
      </c>
      <c r="R1294" t="n">
        <v>3042736.316370026</v>
      </c>
      <c r="S1294" t="n">
        <v>8.444931826127356e-10</v>
      </c>
      <c r="T1294" t="n">
        <v>3.453718391636815e-09</v>
      </c>
      <c r="U1294" t="n">
        <v>5.809785540946978e-10</v>
      </c>
      <c r="V1294" t="n">
        <v>2.516512289329168e-09</v>
      </c>
    </row>
    <row r="1295">
      <c r="A1295" t="n">
        <v>646</v>
      </c>
      <c r="B1295" t="n">
        <v>64.59999999999999</v>
      </c>
      <c r="C1295" t="n">
        <v>4.59425</v>
      </c>
      <c r="D1295" t="n">
        <v>0.007657083333333333</v>
      </c>
      <c r="E1295" t="n">
        <v>5033790</v>
      </c>
      <c r="F1295" t="n">
        <v>-2427.5</v>
      </c>
      <c r="G1295" t="n">
        <v>2580580</v>
      </c>
      <c r="H1295" t="n">
        <v>-9738810</v>
      </c>
      <c r="I1295" t="n">
        <v>-21638700</v>
      </c>
      <c r="J1295" t="n">
        <v>19526000</v>
      </c>
      <c r="K1295" t="inlineStr">
        <is>
          <t>Main Bearing_DW</t>
        </is>
      </c>
      <c r="L1295" t="n">
        <v>1292.713643320852</v>
      </c>
      <c r="M1295" t="n">
        <v>1253.267381291718</v>
      </c>
      <c r="N1295" t="n">
        <v>14.64354343622305</v>
      </c>
      <c r="O1295" t="n">
        <v>66926785.19367731</v>
      </c>
      <c r="P1295" t="n">
        <v>21185101.41123441</v>
      </c>
      <c r="Q1295" t="n">
        <v>75384923.48793744</v>
      </c>
      <c r="R1295" t="n">
        <v>20372047.5619265</v>
      </c>
      <c r="S1295" t="n">
        <v>1.144098481822299e-10</v>
      </c>
      <c r="T1295" t="n">
        <v>3.61437181002721e-10</v>
      </c>
      <c r="U1295" t="n">
        <v>1.015731392837265e-10</v>
      </c>
      <c r="V1295" t="n">
        <v>3.758622352543356e-10</v>
      </c>
    </row>
    <row r="1296">
      <c r="A1296" t="n">
        <v>647</v>
      </c>
      <c r="B1296" t="n">
        <v>64.7</v>
      </c>
      <c r="C1296" t="n">
        <v>4.59774</v>
      </c>
      <c r="D1296" t="n">
        <v>0.0076629</v>
      </c>
      <c r="E1296" t="n">
        <v>5007420</v>
      </c>
      <c r="F1296" t="n">
        <v>7251.629999999999</v>
      </c>
      <c r="G1296" t="n">
        <v>2582410</v>
      </c>
      <c r="H1296" t="n">
        <v>-9467760</v>
      </c>
      <c r="I1296" t="n">
        <v>-21097600</v>
      </c>
      <c r="J1296" t="n">
        <v>19543700</v>
      </c>
      <c r="K1296" t="inlineStr">
        <is>
          <t>Main Bearing_UW</t>
        </is>
      </c>
      <c r="L1296" t="n">
        <v>1523.745572500157</v>
      </c>
      <c r="M1296" t="n">
        <v>1476.724316205315</v>
      </c>
      <c r="N1296" t="n">
        <v>8.174627354312225</v>
      </c>
      <c r="O1296" t="n">
        <v>9586775.979450857</v>
      </c>
      <c r="P1296" t="n">
        <v>2361583.984507103</v>
      </c>
      <c r="Q1296" t="n">
        <v>14010297.50639299</v>
      </c>
      <c r="R1296" t="n">
        <v>3254100.252865294</v>
      </c>
      <c r="S1296" t="n">
        <v>7.993198147557987e-10</v>
      </c>
      <c r="T1296" t="n">
        <v>3.244813671786209e-09</v>
      </c>
      <c r="U1296" t="n">
        <v>5.469477001829095e-10</v>
      </c>
      <c r="V1296" t="n">
        <v>2.354844474521852e-09</v>
      </c>
    </row>
    <row r="1297">
      <c r="A1297" t="n">
        <v>647</v>
      </c>
      <c r="B1297" t="n">
        <v>64.7</v>
      </c>
      <c r="C1297" t="n">
        <v>4.59774</v>
      </c>
      <c r="D1297" t="n">
        <v>0.0076629</v>
      </c>
      <c r="E1297" t="n">
        <v>5007420</v>
      </c>
      <c r="F1297" t="n">
        <v>7251.629999999999</v>
      </c>
      <c r="G1297" t="n">
        <v>2582410</v>
      </c>
      <c r="H1297" t="n">
        <v>-9467760</v>
      </c>
      <c r="I1297" t="n">
        <v>-21097600</v>
      </c>
      <c r="J1297" t="n">
        <v>19543700</v>
      </c>
      <c r="K1297" t="inlineStr">
        <is>
          <t>Main Bearing_DW</t>
        </is>
      </c>
      <c r="L1297" t="n">
        <v>1281.525849353002</v>
      </c>
      <c r="M1297" t="n">
        <v>1242.420982640427</v>
      </c>
      <c r="N1297" t="n">
        <v>15.04156974112996</v>
      </c>
      <c r="O1297" t="n">
        <v>73185195.50616348</v>
      </c>
      <c r="P1297" t="n">
        <v>23509523.63468299</v>
      </c>
      <c r="Q1297" t="n">
        <v>81819919.65703222</v>
      </c>
      <c r="R1297" t="n">
        <v>22317527.1124994</v>
      </c>
      <c r="S1297" t="n">
        <v>1.047056026427455e-10</v>
      </c>
      <c r="T1297" t="n">
        <v>3.259487567283211e-10</v>
      </c>
      <c r="U1297" t="n">
        <v>9.365567739641984e-11</v>
      </c>
      <c r="V1297" t="n">
        <v>3.433579339401017e-10</v>
      </c>
    </row>
    <row r="1298">
      <c r="A1298" t="n">
        <v>648</v>
      </c>
      <c r="B1298" t="n">
        <v>64.8</v>
      </c>
      <c r="C1298" t="n">
        <v>4.60429</v>
      </c>
      <c r="D1298" t="n">
        <v>0.007673816666666666</v>
      </c>
      <c r="E1298" t="n">
        <v>4959380</v>
      </c>
      <c r="F1298" t="n">
        <v>2816.38</v>
      </c>
      <c r="G1298" t="n">
        <v>2592300</v>
      </c>
      <c r="H1298" t="n">
        <v>-9266570</v>
      </c>
      <c r="I1298" t="n">
        <v>-20889600</v>
      </c>
      <c r="J1298" t="n">
        <v>19546100</v>
      </c>
      <c r="K1298" t="inlineStr">
        <is>
          <t>Main Bearing_UW</t>
        </is>
      </c>
      <c r="L1298" t="n">
        <v>1515.485491104085</v>
      </c>
      <c r="M1298" t="n">
        <v>1468.719784395111</v>
      </c>
      <c r="N1298" t="n">
        <v>8.257847307389998</v>
      </c>
      <c r="O1298" t="n">
        <v>9915977.345713709</v>
      </c>
      <c r="P1298" t="n">
        <v>2457241.963853635</v>
      </c>
      <c r="Q1298" t="n">
        <v>14583586.88224888</v>
      </c>
      <c r="R1298" t="n">
        <v>3404996.95545621</v>
      </c>
      <c r="S1298" t="n">
        <v>7.738840458307177e-10</v>
      </c>
      <c r="T1298" t="n">
        <v>3.12293896146556e-09</v>
      </c>
      <c r="U1298" t="n">
        <v>5.261954228837368e-10</v>
      </c>
      <c r="V1298" t="n">
        <v>2.253692666118261e-09</v>
      </c>
    </row>
    <row r="1299">
      <c r="A1299" t="n">
        <v>648</v>
      </c>
      <c r="B1299" t="n">
        <v>64.8</v>
      </c>
      <c r="C1299" t="n">
        <v>4.60429</v>
      </c>
      <c r="D1299" t="n">
        <v>0.007673816666666666</v>
      </c>
      <c r="E1299" t="n">
        <v>4959380</v>
      </c>
      <c r="F1299" t="n">
        <v>2816.38</v>
      </c>
      <c r="G1299" t="n">
        <v>2592300</v>
      </c>
      <c r="H1299" t="n">
        <v>-9266570</v>
      </c>
      <c r="I1299" t="n">
        <v>-20889600</v>
      </c>
      <c r="J1299" t="n">
        <v>19546100</v>
      </c>
      <c r="K1299" t="inlineStr">
        <is>
          <t>Main Bearing_DW</t>
        </is>
      </c>
      <c r="L1299" t="n">
        <v>1277.942707657267</v>
      </c>
      <c r="M1299" t="n">
        <v>1238.947435477326</v>
      </c>
      <c r="N1299" t="n">
        <v>15.22775504519474</v>
      </c>
      <c r="O1299" t="n">
        <v>76248675.74373819</v>
      </c>
      <c r="P1299" t="n">
        <v>24712571.16134038</v>
      </c>
      <c r="Q1299" t="n">
        <v>84434804.42579848</v>
      </c>
      <c r="R1299" t="n">
        <v>23157483.32725117</v>
      </c>
      <c r="S1299" t="n">
        <v>1.006419664579797e-10</v>
      </c>
      <c r="T1299" t="n">
        <v>3.105227949195088e-10</v>
      </c>
      <c r="U1299" t="n">
        <v>9.088451994237088e-11</v>
      </c>
      <c r="V1299" t="n">
        <v>3.313752430790397e-10</v>
      </c>
    </row>
    <row r="1300">
      <c r="A1300" t="n">
        <v>649</v>
      </c>
      <c r="B1300" t="n">
        <v>64.90000000000001</v>
      </c>
      <c r="C1300" t="n">
        <v>4.60849</v>
      </c>
      <c r="D1300" t="n">
        <v>0.007680816666666666</v>
      </c>
      <c r="E1300" t="n">
        <v>4954120</v>
      </c>
      <c r="F1300" t="n">
        <v>1616.37</v>
      </c>
      <c r="G1300" t="n">
        <v>2622380</v>
      </c>
      <c r="H1300" t="n">
        <v>-9143140</v>
      </c>
      <c r="I1300" t="n">
        <v>-21982300</v>
      </c>
      <c r="J1300" t="n">
        <v>19541200</v>
      </c>
      <c r="K1300" t="inlineStr">
        <is>
          <t>Main Bearing_UW</t>
        </is>
      </c>
      <c r="L1300" t="n">
        <v>1529.698233234342</v>
      </c>
      <c r="M1300" t="n">
        <v>1482.491978650532</v>
      </c>
      <c r="N1300" t="n">
        <v>8.054746009676451</v>
      </c>
      <c r="O1300" t="n">
        <v>9126106.507425381</v>
      </c>
      <c r="P1300" t="n">
        <v>2243217.85863848</v>
      </c>
      <c r="Q1300" t="n">
        <v>13408505.2989419</v>
      </c>
      <c r="R1300" t="n">
        <v>3112733.307234853</v>
      </c>
      <c r="S1300" t="n">
        <v>8.416312762093269e-10</v>
      </c>
      <c r="T1300" t="n">
        <v>3.42401726033357e-09</v>
      </c>
      <c r="U1300" t="n">
        <v>5.728316837278484e-10</v>
      </c>
      <c r="V1300" t="n">
        <v>2.467547299607816e-09</v>
      </c>
    </row>
    <row r="1301">
      <c r="A1301" t="n">
        <v>649</v>
      </c>
      <c r="B1301" t="n">
        <v>64.90000000000001</v>
      </c>
      <c r="C1301" t="n">
        <v>4.60849</v>
      </c>
      <c r="D1301" t="n">
        <v>0.007680816666666666</v>
      </c>
      <c r="E1301" t="n">
        <v>4954120</v>
      </c>
      <c r="F1301" t="n">
        <v>1616.37</v>
      </c>
      <c r="G1301" t="n">
        <v>2622380</v>
      </c>
      <c r="H1301" t="n">
        <v>-9143140</v>
      </c>
      <c r="I1301" t="n">
        <v>-21982300</v>
      </c>
      <c r="J1301" t="n">
        <v>19541200</v>
      </c>
      <c r="K1301" t="inlineStr">
        <is>
          <t>Main Bearing_DW</t>
        </is>
      </c>
      <c r="L1301" t="n">
        <v>1298.521781778143</v>
      </c>
      <c r="M1301" t="n">
        <v>1258.899001659828</v>
      </c>
      <c r="N1301" t="n">
        <v>14.59849425210674</v>
      </c>
      <c r="O1301" t="n">
        <v>66242936.43852242</v>
      </c>
      <c r="P1301" t="n">
        <v>21060512.0888313</v>
      </c>
      <c r="Q1301" t="n">
        <v>73373744.16465491</v>
      </c>
      <c r="R1301" t="n">
        <v>19877472.54763815</v>
      </c>
      <c r="S1301" t="n">
        <v>1.159492178278501e-10</v>
      </c>
      <c r="T1301" t="n">
        <v>3.647022747723174e-10</v>
      </c>
      <c r="U1301" t="n">
        <v>1.046807240670514e-10</v>
      </c>
      <c r="V1301" t="n">
        <v>3.864081134187909e-10</v>
      </c>
    </row>
    <row r="1302">
      <c r="A1302" t="n">
        <v>650</v>
      </c>
      <c r="B1302" t="n">
        <v>65</v>
      </c>
      <c r="C1302" t="n">
        <v>4.6072</v>
      </c>
      <c r="D1302" t="n">
        <v>0.007678666666666666</v>
      </c>
      <c r="E1302" t="n">
        <v>4990390</v>
      </c>
      <c r="F1302" t="n">
        <v>1937</v>
      </c>
      <c r="G1302" t="n">
        <v>2637980</v>
      </c>
      <c r="H1302" t="n">
        <v>-8810480</v>
      </c>
      <c r="I1302" t="n">
        <v>-23266600</v>
      </c>
      <c r="J1302" t="n">
        <v>19530000</v>
      </c>
      <c r="K1302" t="inlineStr">
        <is>
          <t>Main Bearing_UW</t>
        </is>
      </c>
      <c r="L1302" t="n">
        <v>1550.439736405744</v>
      </c>
      <c r="M1302" t="n">
        <v>1502.557976197921</v>
      </c>
      <c r="N1302" t="n">
        <v>7.808071129041091</v>
      </c>
      <c r="O1302" t="n">
        <v>8227323.38820556</v>
      </c>
      <c r="P1302" t="n">
        <v>1998017.253173076</v>
      </c>
      <c r="Q1302" t="n">
        <v>11989857.59194188</v>
      </c>
      <c r="R1302" t="n">
        <v>2757005.636683618</v>
      </c>
      <c r="S1302" t="n">
        <v>9.333128533241527e-10</v>
      </c>
      <c r="T1302" t="n">
        <v>3.843143323448324e-09</v>
      </c>
      <c r="U1302" t="n">
        <v>6.404301809078476e-10</v>
      </c>
      <c r="V1302" t="n">
        <v>2.785147249790639e-09</v>
      </c>
    </row>
    <row r="1303">
      <c r="A1303" t="n">
        <v>650</v>
      </c>
      <c r="B1303" t="n">
        <v>65</v>
      </c>
      <c r="C1303" t="n">
        <v>4.6072</v>
      </c>
      <c r="D1303" t="n">
        <v>0.007678666666666666</v>
      </c>
      <c r="E1303" t="n">
        <v>4990390</v>
      </c>
      <c r="F1303" t="n">
        <v>1937</v>
      </c>
      <c r="G1303" t="n">
        <v>2637980</v>
      </c>
      <c r="H1303" t="n">
        <v>-8810480</v>
      </c>
      <c r="I1303" t="n">
        <v>-23266600</v>
      </c>
      <c r="J1303" t="n">
        <v>19530000</v>
      </c>
      <c r="K1303" t="inlineStr">
        <is>
          <t>Main Bearing_DW</t>
        </is>
      </c>
      <c r="L1303" t="n">
        <v>1317.690730281383</v>
      </c>
      <c r="M1303" t="n">
        <v>1277.482788398696</v>
      </c>
      <c r="N1303" t="n">
        <v>13.95440012531661</v>
      </c>
      <c r="O1303" t="n">
        <v>56992355.13869321</v>
      </c>
      <c r="P1303" t="n">
        <v>17715574.31122309</v>
      </c>
      <c r="Q1303" t="n">
        <v>63777712.39198725</v>
      </c>
      <c r="R1303" t="n">
        <v>17035908.73079387</v>
      </c>
      <c r="S1303" t="n">
        <v>1.347315205342948e-10</v>
      </c>
      <c r="T1303" t="n">
        <v>4.334415882753579e-10</v>
      </c>
      <c r="U1303" t="n">
        <v>1.203973359764371e-10</v>
      </c>
      <c r="V1303" t="n">
        <v>4.507341984514635e-10</v>
      </c>
    </row>
    <row r="1304">
      <c r="A1304" t="n">
        <v>651</v>
      </c>
      <c r="B1304" t="n">
        <v>65.09999999999999</v>
      </c>
      <c r="C1304" t="n">
        <v>4.60327</v>
      </c>
      <c r="D1304" t="n">
        <v>0.007672116666666668</v>
      </c>
      <c r="E1304" t="n">
        <v>4984990</v>
      </c>
      <c r="F1304" t="n">
        <v>5810.120000000001</v>
      </c>
      <c r="G1304" t="n">
        <v>2641100</v>
      </c>
      <c r="H1304" t="n">
        <v>-8325840</v>
      </c>
      <c r="I1304" t="n">
        <v>-23805400</v>
      </c>
      <c r="J1304" t="n">
        <v>19538100</v>
      </c>
      <c r="K1304" t="inlineStr">
        <is>
          <t>Main Bearing_UW</t>
        </is>
      </c>
      <c r="L1304" t="n">
        <v>1556.884087562329</v>
      </c>
      <c r="M1304" t="n">
        <v>1508.765469150937</v>
      </c>
      <c r="N1304" t="n">
        <v>7.733969386916465</v>
      </c>
      <c r="O1304" t="n">
        <v>7969924.256853653</v>
      </c>
      <c r="P1304" t="n">
        <v>1926301.943886691</v>
      </c>
      <c r="Q1304" t="n">
        <v>11581455.16272878</v>
      </c>
      <c r="R1304" t="n">
        <v>2652575.424067569</v>
      </c>
      <c r="S1304" t="n">
        <v>9.626335733453316e-10</v>
      </c>
      <c r="T1304" t="n">
        <v>3.982821432026731e-09</v>
      </c>
      <c r="U1304" t="n">
        <v>6.624484193797106e-10</v>
      </c>
      <c r="V1304" t="n">
        <v>2.892327432824483e-09</v>
      </c>
    </row>
    <row r="1305">
      <c r="A1305" t="n">
        <v>651</v>
      </c>
      <c r="B1305" t="n">
        <v>65.09999999999999</v>
      </c>
      <c r="C1305" t="n">
        <v>4.60327</v>
      </c>
      <c r="D1305" t="n">
        <v>0.007672116666666668</v>
      </c>
      <c r="E1305" t="n">
        <v>4984990</v>
      </c>
      <c r="F1305" t="n">
        <v>5810.120000000001</v>
      </c>
      <c r="G1305" t="n">
        <v>2641100</v>
      </c>
      <c r="H1305" t="n">
        <v>-8325840</v>
      </c>
      <c r="I1305" t="n">
        <v>-23805400</v>
      </c>
      <c r="J1305" t="n">
        <v>19538100</v>
      </c>
      <c r="K1305" t="inlineStr">
        <is>
          <t>Main Bearing_DW</t>
        </is>
      </c>
      <c r="L1305" t="n">
        <v>1324.170984320942</v>
      </c>
      <c r="M1305" t="n">
        <v>1283.765408562564</v>
      </c>
      <c r="N1305" t="n">
        <v>13.76390833494952</v>
      </c>
      <c r="O1305" t="n">
        <v>54440061.09030202</v>
      </c>
      <c r="P1305" t="n">
        <v>16784088.48145667</v>
      </c>
      <c r="Q1305" t="n">
        <v>61136012.50623409</v>
      </c>
      <c r="R1305" t="n">
        <v>16241630.79050807</v>
      </c>
      <c r="S1305" t="n">
        <v>1.409277747491981e-10</v>
      </c>
      <c r="T1305" t="n">
        <v>4.571065432086433e-10</v>
      </c>
      <c r="U1305" t="n">
        <v>1.254925918808384e-10</v>
      </c>
      <c r="V1305" t="n">
        <v>4.723735421414951e-10</v>
      </c>
    </row>
    <row r="1306">
      <c r="A1306" t="n">
        <v>652</v>
      </c>
      <c r="B1306" t="n">
        <v>65.2</v>
      </c>
      <c r="C1306" t="n">
        <v>4.60027</v>
      </c>
      <c r="D1306" t="n">
        <v>0.007667116666666667</v>
      </c>
      <c r="E1306" t="n">
        <v>4949700</v>
      </c>
      <c r="F1306" t="n">
        <v>7780.5</v>
      </c>
      <c r="G1306" t="n">
        <v>2629900</v>
      </c>
      <c r="H1306" t="n">
        <v>-7681260</v>
      </c>
      <c r="I1306" t="n">
        <v>-23192400</v>
      </c>
      <c r="J1306" t="n">
        <v>19551800</v>
      </c>
      <c r="K1306" t="inlineStr">
        <is>
          <t>Main Bearing_UW</t>
        </is>
      </c>
      <c r="L1306" t="n">
        <v>1544.592293317199</v>
      </c>
      <c r="M1306" t="n">
        <v>1496.924954607437</v>
      </c>
      <c r="N1306" t="n">
        <v>7.888795192340431</v>
      </c>
      <c r="O1306" t="n">
        <v>8514287.330297692</v>
      </c>
      <c r="P1306" t="n">
        <v>2071157.184202612</v>
      </c>
      <c r="Q1306" t="n">
        <v>12410234.87998523</v>
      </c>
      <c r="R1306" t="n">
        <v>2855943.035661472</v>
      </c>
      <c r="S1306" t="n">
        <v>9.005001087270795e-10</v>
      </c>
      <c r="T1306" t="n">
        <v>3.701851662996056e-09</v>
      </c>
      <c r="U1306" t="n">
        <v>6.178059271893323e-10</v>
      </c>
      <c r="V1306" t="n">
        <v>2.684618205240521e-09</v>
      </c>
    </row>
    <row r="1307">
      <c r="A1307" t="n">
        <v>652</v>
      </c>
      <c r="B1307" t="n">
        <v>65.2</v>
      </c>
      <c r="C1307" t="n">
        <v>4.60027</v>
      </c>
      <c r="D1307" t="n">
        <v>0.007667116666666667</v>
      </c>
      <c r="E1307" t="n">
        <v>4949700</v>
      </c>
      <c r="F1307" t="n">
        <v>7780.5</v>
      </c>
      <c r="G1307" t="n">
        <v>2629900</v>
      </c>
      <c r="H1307" t="n">
        <v>-7681260</v>
      </c>
      <c r="I1307" t="n">
        <v>-23192400</v>
      </c>
      <c r="J1307" t="n">
        <v>19551800</v>
      </c>
      <c r="K1307" t="inlineStr">
        <is>
          <t>Main Bearing_DW</t>
        </is>
      </c>
      <c r="L1307" t="n">
        <v>1308.539468700084</v>
      </c>
      <c r="M1307" t="n">
        <v>1268.610647826986</v>
      </c>
      <c r="N1307" t="n">
        <v>14.22829908011394</v>
      </c>
      <c r="O1307" t="n">
        <v>60807336.88317263</v>
      </c>
      <c r="P1307" t="n">
        <v>19026549.54843593</v>
      </c>
      <c r="Q1307" t="n">
        <v>68067517.15036103</v>
      </c>
      <c r="R1307" t="n">
        <v>18252224.44189744</v>
      </c>
      <c r="S1307" t="n">
        <v>1.260886771179813e-10</v>
      </c>
      <c r="T1307" t="n">
        <v>4.029693690465772e-10</v>
      </c>
      <c r="U1307" t="n">
        <v>1.12639875635981e-10</v>
      </c>
      <c r="V1307" t="n">
        <v>4.200647812037107e-10</v>
      </c>
    </row>
    <row r="1308">
      <c r="A1308" t="n">
        <v>653</v>
      </c>
      <c r="B1308" t="n">
        <v>65.3</v>
      </c>
      <c r="C1308" t="n">
        <v>4.60049</v>
      </c>
      <c r="D1308" t="n">
        <v>0.007667483333333333</v>
      </c>
      <c r="E1308" t="n">
        <v>4951120</v>
      </c>
      <c r="F1308" t="n">
        <v>10132.2</v>
      </c>
      <c r="G1308" t="n">
        <v>2625430</v>
      </c>
      <c r="H1308" t="n">
        <v>-6946750</v>
      </c>
      <c r="I1308" t="n">
        <v>-22555900</v>
      </c>
      <c r="J1308" t="n">
        <v>19568700</v>
      </c>
      <c r="K1308" t="inlineStr">
        <is>
          <t>Main Bearing_UW</t>
        </is>
      </c>
      <c r="L1308" t="n">
        <v>1534.271652654512</v>
      </c>
      <c r="M1308" t="n">
        <v>1486.924210609405</v>
      </c>
      <c r="N1308" t="n">
        <v>8.031253718340761</v>
      </c>
      <c r="O1308" t="n">
        <v>9037684.688366087</v>
      </c>
      <c r="P1308" t="n">
        <v>2213429.075220932</v>
      </c>
      <c r="Q1308" t="n">
        <v>13186970.28031348</v>
      </c>
      <c r="R1308" t="n">
        <v>3050071.864034336</v>
      </c>
      <c r="S1308" t="n">
        <v>8.483902235716888e-10</v>
      </c>
      <c r="T1308" t="n">
        <v>3.464074552543776e-09</v>
      </c>
      <c r="U1308" t="n">
        <v>5.814438927476724e-10</v>
      </c>
      <c r="V1308" t="n">
        <v>2.513869730004177e-09</v>
      </c>
    </row>
    <row r="1309">
      <c r="A1309" t="n">
        <v>653</v>
      </c>
      <c r="B1309" t="n">
        <v>65.3</v>
      </c>
      <c r="C1309" t="n">
        <v>4.60049</v>
      </c>
      <c r="D1309" t="n">
        <v>0.007667483333333333</v>
      </c>
      <c r="E1309" t="n">
        <v>4951120</v>
      </c>
      <c r="F1309" t="n">
        <v>10132.2</v>
      </c>
      <c r="G1309" t="n">
        <v>2625430</v>
      </c>
      <c r="H1309" t="n">
        <v>-6946750</v>
      </c>
      <c r="I1309" t="n">
        <v>-22555900</v>
      </c>
      <c r="J1309" t="n">
        <v>19568700</v>
      </c>
      <c r="K1309" t="inlineStr">
        <is>
          <t>Main Bearing_DW</t>
        </is>
      </c>
      <c r="L1309" t="n">
        <v>1290.657274751995</v>
      </c>
      <c r="M1309" t="n">
        <v>1251.273720659604</v>
      </c>
      <c r="N1309" t="n">
        <v>14.75441328597699</v>
      </c>
      <c r="O1309" t="n">
        <v>68630818.67453644</v>
      </c>
      <c r="P1309" t="n">
        <v>21861869.01691807</v>
      </c>
      <c r="Q1309" t="n">
        <v>76745313.79385431</v>
      </c>
      <c r="R1309" t="n">
        <v>20822470.55312236</v>
      </c>
      <c r="S1309" t="n">
        <v>1.117207033431198e-10</v>
      </c>
      <c r="T1309" t="n">
        <v>3.507240541693741e-10</v>
      </c>
      <c r="U1309" t="n">
        <v>9.990816317370166e-11</v>
      </c>
      <c r="V1309" t="n">
        <v>3.682312007008018e-10</v>
      </c>
    </row>
    <row r="1310">
      <c r="A1310" t="n">
        <v>654</v>
      </c>
      <c r="B1310" t="n">
        <v>65.40000000000001</v>
      </c>
      <c r="C1310" t="n">
        <v>4.60155</v>
      </c>
      <c r="D1310" t="n">
        <v>0.00766925</v>
      </c>
      <c r="E1310" t="n">
        <v>4983020</v>
      </c>
      <c r="F1310" t="n">
        <v>25639.9</v>
      </c>
      <c r="G1310" t="n">
        <v>2632130</v>
      </c>
      <c r="H1310" t="n">
        <v>-6386810</v>
      </c>
      <c r="I1310" t="n">
        <v>-22871000</v>
      </c>
      <c r="J1310" t="n">
        <v>19573300</v>
      </c>
      <c r="K1310" t="inlineStr">
        <is>
          <t>Main Bearing_UW</t>
        </is>
      </c>
      <c r="L1310" t="n">
        <v>1540.336628360752</v>
      </c>
      <c r="M1310" t="n">
        <v>1492.801448049221</v>
      </c>
      <c r="N1310" t="n">
        <v>7.968788575059874</v>
      </c>
      <c r="O1310" t="n">
        <v>8805493.751044901</v>
      </c>
      <c r="P1310" t="n">
        <v>2150964.707973311</v>
      </c>
      <c r="Q1310" t="n">
        <v>12794623.19624401</v>
      </c>
      <c r="R1310" t="n">
        <v>2952998.594145</v>
      </c>
      <c r="S1310" t="n">
        <v>8.709619490775211e-10</v>
      </c>
      <c r="T1310" t="n">
        <v>3.565493181534413e-09</v>
      </c>
      <c r="U1310" t="n">
        <v>5.994119469068368e-10</v>
      </c>
      <c r="V1310" t="n">
        <v>2.597105875771853e-09</v>
      </c>
    </row>
    <row r="1311">
      <c r="A1311" t="n">
        <v>654</v>
      </c>
      <c r="B1311" t="n">
        <v>65.40000000000001</v>
      </c>
      <c r="C1311" t="n">
        <v>4.60155</v>
      </c>
      <c r="D1311" t="n">
        <v>0.00766925</v>
      </c>
      <c r="E1311" t="n">
        <v>4983020</v>
      </c>
      <c r="F1311" t="n">
        <v>25639.9</v>
      </c>
      <c r="G1311" t="n">
        <v>2632130</v>
      </c>
      <c r="H1311" t="n">
        <v>-6386810</v>
      </c>
      <c r="I1311" t="n">
        <v>-22871000</v>
      </c>
      <c r="J1311" t="n">
        <v>19573300</v>
      </c>
      <c r="K1311" t="inlineStr">
        <is>
          <t>Main Bearing_DW</t>
        </is>
      </c>
      <c r="L1311" t="n">
        <v>1292.586787878951</v>
      </c>
      <c r="M1311" t="n">
        <v>1253.14391306739</v>
      </c>
      <c r="N1311" t="n">
        <v>14.66697902299641</v>
      </c>
      <c r="O1311" t="n">
        <v>67284485.299826</v>
      </c>
      <c r="P1311" t="n">
        <v>21379641.83046484</v>
      </c>
      <c r="Q1311" t="n">
        <v>75656880.4599386</v>
      </c>
      <c r="R1311" t="n">
        <v>20505609.06741523</v>
      </c>
      <c r="S1311" t="n">
        <v>1.13982442844366e-10</v>
      </c>
      <c r="T1311" t="n">
        <v>3.587174219668981e-10</v>
      </c>
      <c r="U1311" t="n">
        <v>1.013688372211035e-10</v>
      </c>
      <c r="V1311" t="n">
        <v>3.740074227878919e-10</v>
      </c>
    </row>
    <row r="1312">
      <c r="A1312" t="n">
        <v>655</v>
      </c>
      <c r="B1312" t="n">
        <v>65.5</v>
      </c>
      <c r="C1312" t="n">
        <v>4.5988</v>
      </c>
      <c r="D1312" t="n">
        <v>0.007664666666666667</v>
      </c>
      <c r="E1312" t="n">
        <v>4987180</v>
      </c>
      <c r="F1312" t="n">
        <v>49408.5</v>
      </c>
      <c r="G1312" t="n">
        <v>2642430</v>
      </c>
      <c r="H1312" t="n">
        <v>-6289300</v>
      </c>
      <c r="I1312" t="n">
        <v>-23972000</v>
      </c>
      <c r="J1312" t="n">
        <v>19563900</v>
      </c>
      <c r="K1312" t="inlineStr">
        <is>
          <t>Main Bearing_UW</t>
        </is>
      </c>
      <c r="L1312" t="n">
        <v>1556.277770931776</v>
      </c>
      <c r="M1312" t="n">
        <v>1508.19647181555</v>
      </c>
      <c r="N1312" t="n">
        <v>7.769100450938439</v>
      </c>
      <c r="O1312" t="n">
        <v>8091241.320027174</v>
      </c>
      <c r="P1312" t="n">
        <v>1956185.688902645</v>
      </c>
      <c r="Q1312" t="n">
        <v>11709426.99363231</v>
      </c>
      <c r="R1312" t="n">
        <v>2680896.276229354</v>
      </c>
      <c r="S1312" t="n">
        <v>9.472794548464815e-10</v>
      </c>
      <c r="T1312" t="n">
        <v>3.918169277153995e-09</v>
      </c>
      <c r="U1312" t="n">
        <v>6.545723092030705e-10</v>
      </c>
      <c r="V1312" t="n">
        <v>2.858994111270475e-09</v>
      </c>
    </row>
    <row r="1313">
      <c r="A1313" t="n">
        <v>655</v>
      </c>
      <c r="B1313" t="n">
        <v>65.5</v>
      </c>
      <c r="C1313" t="n">
        <v>4.5988</v>
      </c>
      <c r="D1313" t="n">
        <v>0.007664666666666667</v>
      </c>
      <c r="E1313" t="n">
        <v>4987180</v>
      </c>
      <c r="F1313" t="n">
        <v>49408.5</v>
      </c>
      <c r="G1313" t="n">
        <v>2642430</v>
      </c>
      <c r="H1313" t="n">
        <v>-6289300</v>
      </c>
      <c r="I1313" t="n">
        <v>-23972000</v>
      </c>
      <c r="J1313" t="n">
        <v>19563900</v>
      </c>
      <c r="K1313" t="inlineStr">
        <is>
          <t>Main Bearing_DW</t>
        </is>
      </c>
      <c r="L1313" t="n">
        <v>1313.274762234754</v>
      </c>
      <c r="M1313" t="n">
        <v>1273.201005219381</v>
      </c>
      <c r="N1313" t="n">
        <v>14.03056204671364</v>
      </c>
      <c r="O1313" t="n">
        <v>58035838.11918917</v>
      </c>
      <c r="P1313" t="n">
        <v>18025928.0183409</v>
      </c>
      <c r="Q1313" t="n">
        <v>65557016.26721369</v>
      </c>
      <c r="R1313" t="n">
        <v>17505611.48489644</v>
      </c>
      <c r="S1313" t="n">
        <v>1.320678207649145e-10</v>
      </c>
      <c r="T1313" t="n">
        <v>4.252023340417245e-10</v>
      </c>
      <c r="U1313" t="n">
        <v>1.169160389396781e-10</v>
      </c>
      <c r="V1313" t="n">
        <v>4.378405560571032e-10</v>
      </c>
    </row>
    <row r="1314">
      <c r="A1314" t="n">
        <v>656</v>
      </c>
      <c r="B1314" t="n">
        <v>65.59999999999999</v>
      </c>
      <c r="C1314" t="n">
        <v>4.59406</v>
      </c>
      <c r="D1314" t="n">
        <v>0.007656766666666666</v>
      </c>
      <c r="E1314" t="n">
        <v>4951910</v>
      </c>
      <c r="F1314" t="n">
        <v>58220.2</v>
      </c>
      <c r="G1314" t="n">
        <v>2657710</v>
      </c>
      <c r="H1314" t="n">
        <v>-6828460</v>
      </c>
      <c r="I1314" t="n">
        <v>-25035900</v>
      </c>
      <c r="J1314" t="n">
        <v>19573700</v>
      </c>
      <c r="K1314" t="inlineStr">
        <is>
          <t>Main Bearing_UW</t>
        </is>
      </c>
      <c r="L1314" t="n">
        <v>1569.094525942884</v>
      </c>
      <c r="M1314" t="n">
        <v>1520.424757626437</v>
      </c>
      <c r="N1314" t="n">
        <v>7.592044842393419</v>
      </c>
      <c r="O1314" t="n">
        <v>7492761.582661768</v>
      </c>
      <c r="P1314" t="n">
        <v>1793530.302733939</v>
      </c>
      <c r="Q1314" t="n">
        <v>10858182.34581495</v>
      </c>
      <c r="R1314" t="n">
        <v>2467357.58260002</v>
      </c>
      <c r="S1314" t="n">
        <v>1.021888469584353e-09</v>
      </c>
      <c r="T1314" t="n">
        <v>4.26910359696471e-09</v>
      </c>
      <c r="U1314" t="n">
        <v>7.051609949816141e-10</v>
      </c>
      <c r="V1314" t="n">
        <v>3.103225377895253e-09</v>
      </c>
    </row>
    <row r="1315">
      <c r="A1315" t="n">
        <v>656</v>
      </c>
      <c r="B1315" t="n">
        <v>65.59999999999999</v>
      </c>
      <c r="C1315" t="n">
        <v>4.59406</v>
      </c>
      <c r="D1315" t="n">
        <v>0.007656766666666666</v>
      </c>
      <c r="E1315" t="n">
        <v>4951910</v>
      </c>
      <c r="F1315" t="n">
        <v>58220.2</v>
      </c>
      <c r="G1315" t="n">
        <v>2657710</v>
      </c>
      <c r="H1315" t="n">
        <v>-6828460</v>
      </c>
      <c r="I1315" t="n">
        <v>-25035900</v>
      </c>
      <c r="J1315" t="n">
        <v>19573700</v>
      </c>
      <c r="K1315" t="inlineStr">
        <is>
          <t>Main Bearing_DW</t>
        </is>
      </c>
      <c r="L1315" t="n">
        <v>1338.052759297539</v>
      </c>
      <c r="M1315" t="n">
        <v>1297.223714128825</v>
      </c>
      <c r="N1315" t="n">
        <v>13.37219205551036</v>
      </c>
      <c r="O1315" t="n">
        <v>49444886.37348268</v>
      </c>
      <c r="P1315" t="n">
        <v>14981051.71686307</v>
      </c>
      <c r="Q1315" t="n">
        <v>55647331.33097515</v>
      </c>
      <c r="R1315" t="n">
        <v>14605108.97182667</v>
      </c>
      <c r="S1315" t="n">
        <v>1.54854570982956e-10</v>
      </c>
      <c r="T1315" t="n">
        <v>5.110967381581097e-10</v>
      </c>
      <c r="U1315" t="n">
        <v>1.37594498847147e-10</v>
      </c>
      <c r="V1315" t="n">
        <v>5.242526215611681e-10</v>
      </c>
    </row>
    <row r="1316">
      <c r="A1316" t="n">
        <v>657</v>
      </c>
      <c r="B1316" t="n">
        <v>65.7</v>
      </c>
      <c r="C1316" t="n">
        <v>4.59371</v>
      </c>
      <c r="D1316" t="n">
        <v>0.007656183333333334</v>
      </c>
      <c r="E1316" t="n">
        <v>4910790</v>
      </c>
      <c r="F1316" t="n">
        <v>41993.5</v>
      </c>
      <c r="G1316" t="n">
        <v>2670100</v>
      </c>
      <c r="H1316" t="n">
        <v>-7817670</v>
      </c>
      <c r="I1316" t="n">
        <v>-25829800</v>
      </c>
      <c r="J1316" t="n">
        <v>19596300</v>
      </c>
      <c r="K1316" t="inlineStr">
        <is>
          <t>Main Bearing_UW</t>
        </is>
      </c>
      <c r="L1316" t="n">
        <v>1578.499584447462</v>
      </c>
      <c r="M1316" t="n">
        <v>1529.385229641886</v>
      </c>
      <c r="N1316" t="n">
        <v>7.455188047231848</v>
      </c>
      <c r="O1316" t="n">
        <v>7051930.765813938</v>
      </c>
      <c r="P1316" t="n">
        <v>1676664.846855454</v>
      </c>
      <c r="Q1316" t="n">
        <v>10245730.05884062</v>
      </c>
      <c r="R1316" t="n">
        <v>2316999.209272433</v>
      </c>
      <c r="S1316" t="n">
        <v>1.085686117403288e-09</v>
      </c>
      <c r="T1316" t="n">
        <v>4.566317083400615e-09</v>
      </c>
      <c r="U1316" t="n">
        <v>7.472560070745889e-10</v>
      </c>
      <c r="V1316" t="n">
        <v>3.304353019497781e-09</v>
      </c>
    </row>
    <row r="1317">
      <c r="A1317" t="n">
        <v>657</v>
      </c>
      <c r="B1317" t="n">
        <v>65.7</v>
      </c>
      <c r="C1317" t="n">
        <v>4.59371</v>
      </c>
      <c r="D1317" t="n">
        <v>0.007656183333333334</v>
      </c>
      <c r="E1317" t="n">
        <v>4910790</v>
      </c>
      <c r="F1317" t="n">
        <v>41993.5</v>
      </c>
      <c r="G1317" t="n">
        <v>2670100</v>
      </c>
      <c r="H1317" t="n">
        <v>-7817670</v>
      </c>
      <c r="I1317" t="n">
        <v>-25829800</v>
      </c>
      <c r="J1317" t="n">
        <v>19596300</v>
      </c>
      <c r="K1317" t="inlineStr">
        <is>
          <t>Main Bearing_DW</t>
        </is>
      </c>
      <c r="L1317" t="n">
        <v>1359.609654361591</v>
      </c>
      <c r="M1317" t="n">
        <v>1318.123555776778</v>
      </c>
      <c r="N1317" t="n">
        <v>12.83423600424226</v>
      </c>
      <c r="O1317" t="n">
        <v>43120067.84250661</v>
      </c>
      <c r="P1317" t="n">
        <v>12814874.41949367</v>
      </c>
      <c r="Q1317" t="n">
        <v>48260099.33726178</v>
      </c>
      <c r="R1317" t="n">
        <v>12496784.08514234</v>
      </c>
      <c r="S1317" t="n">
        <v>1.775549927541179e-10</v>
      </c>
      <c r="T1317" t="n">
        <v>5.974450535142925e-10</v>
      </c>
      <c r="U1317" t="n">
        <v>1.586441685465403e-10</v>
      </c>
      <c r="V1317" t="n">
        <v>6.126522856737131e-10</v>
      </c>
    </row>
    <row r="1318">
      <c r="A1318" t="n">
        <v>658</v>
      </c>
      <c r="B1318" t="n">
        <v>65.8</v>
      </c>
      <c r="C1318" t="n">
        <v>4.60017</v>
      </c>
      <c r="D1318" t="n">
        <v>0.007666950000000001</v>
      </c>
      <c r="E1318" t="n">
        <v>4885300</v>
      </c>
      <c r="F1318" t="n">
        <v>14755</v>
      </c>
      <c r="G1318" t="n">
        <v>2696900</v>
      </c>
      <c r="H1318" t="n">
        <v>-8616950</v>
      </c>
      <c r="I1318" t="n">
        <v>-26926500</v>
      </c>
      <c r="J1318" t="n">
        <v>19622600</v>
      </c>
      <c r="K1318" t="inlineStr">
        <is>
          <t>Main Bearing_UW</t>
        </is>
      </c>
      <c r="L1318" t="n">
        <v>1592.524676927863</v>
      </c>
      <c r="M1318" t="n">
        <v>1542.801425264338</v>
      </c>
      <c r="N1318" t="n">
        <v>7.268593102687776</v>
      </c>
      <c r="O1318" t="n">
        <v>6480580.214833104</v>
      </c>
      <c r="P1318" t="n">
        <v>1529767.015894792</v>
      </c>
      <c r="Q1318" t="n">
        <v>9425077.892524812</v>
      </c>
      <c r="R1318" t="n">
        <v>2121059.856149625</v>
      </c>
      <c r="S1318" t="n">
        <v>1.183065365420749e-09</v>
      </c>
      <c r="T1318" t="n">
        <v>5.011841620546018e-09</v>
      </c>
      <c r="U1318" t="n">
        <v>8.134627731915922e-10</v>
      </c>
      <c r="V1318" t="n">
        <v>3.614678754949363e-09</v>
      </c>
    </row>
    <row r="1319">
      <c r="A1319" t="n">
        <v>658</v>
      </c>
      <c r="B1319" t="n">
        <v>65.8</v>
      </c>
      <c r="C1319" t="n">
        <v>4.60017</v>
      </c>
      <c r="D1319" t="n">
        <v>0.007666950000000001</v>
      </c>
      <c r="E1319" t="n">
        <v>4885300</v>
      </c>
      <c r="F1319" t="n">
        <v>14755</v>
      </c>
      <c r="G1319" t="n">
        <v>2696900</v>
      </c>
      <c r="H1319" t="n">
        <v>-8616950</v>
      </c>
      <c r="I1319" t="n">
        <v>-26926500</v>
      </c>
      <c r="J1319" t="n">
        <v>19622600</v>
      </c>
      <c r="K1319" t="inlineStr">
        <is>
          <t>Main Bearing_DW</t>
        </is>
      </c>
      <c r="L1319" t="n">
        <v>1386.017524484225</v>
      </c>
      <c r="M1319" t="n">
        <v>1343.726659387716</v>
      </c>
      <c r="N1319" t="n">
        <v>12.227753751576</v>
      </c>
      <c r="O1319" t="n">
        <v>36694556.70086708</v>
      </c>
      <c r="P1319" t="n">
        <v>10692719.53861841</v>
      </c>
      <c r="Q1319" t="n">
        <v>40868597.69680466</v>
      </c>
      <c r="R1319" t="n">
        <v>10443916.04363071</v>
      </c>
      <c r="S1319" t="n">
        <v>2.089397090282558e-10</v>
      </c>
      <c r="T1319" t="n">
        <v>7.170252593187006e-10</v>
      </c>
      <c r="U1319" t="n">
        <v>1.876000262323521e-10</v>
      </c>
      <c r="V1319" t="n">
        <v>7.341068204656566e-10</v>
      </c>
    </row>
    <row r="1320">
      <c r="A1320" t="n">
        <v>659</v>
      </c>
      <c r="B1320" t="n">
        <v>65.90000000000001</v>
      </c>
      <c r="C1320" t="n">
        <v>4.61194</v>
      </c>
      <c r="D1320" t="n">
        <v>0.007686566666666667</v>
      </c>
      <c r="E1320" t="n">
        <v>4889130</v>
      </c>
      <c r="F1320" t="n">
        <v>10276.4</v>
      </c>
      <c r="G1320" t="n">
        <v>2706020</v>
      </c>
      <c r="H1320" t="n">
        <v>-8900090</v>
      </c>
      <c r="I1320" t="n">
        <v>-27932300</v>
      </c>
      <c r="J1320" t="n">
        <v>19634200</v>
      </c>
      <c r="K1320" t="inlineStr">
        <is>
          <t>Main Bearing_UW</t>
        </is>
      </c>
      <c r="L1320" t="n">
        <v>1607.46515685643</v>
      </c>
      <c r="M1320" t="n">
        <v>1557.273130260559</v>
      </c>
      <c r="N1320" t="n">
        <v>7.105086381610035</v>
      </c>
      <c r="O1320" t="n">
        <v>6007271.210445423</v>
      </c>
      <c r="P1320" t="n">
        <v>1411492.444859637</v>
      </c>
      <c r="Q1320" t="n">
        <v>8703082.05633066</v>
      </c>
      <c r="R1320" t="n">
        <v>1952694.871333453</v>
      </c>
      <c r="S1320" t="n">
        <v>1.279543805730178e-09</v>
      </c>
      <c r="T1320" t="n">
        <v>5.445701600925708e-09</v>
      </c>
      <c r="U1320" t="n">
        <v>8.832005279182016e-10</v>
      </c>
      <c r="V1320" t="n">
        <v>3.936389028060322e-09</v>
      </c>
    </row>
    <row r="1321">
      <c r="A1321" t="n">
        <v>659</v>
      </c>
      <c r="B1321" t="n">
        <v>65.90000000000001</v>
      </c>
      <c r="C1321" t="n">
        <v>4.61194</v>
      </c>
      <c r="D1321" t="n">
        <v>0.007686566666666667</v>
      </c>
      <c r="E1321" t="n">
        <v>4889130</v>
      </c>
      <c r="F1321" t="n">
        <v>10276.4</v>
      </c>
      <c r="G1321" t="n">
        <v>2706020</v>
      </c>
      <c r="H1321" t="n">
        <v>-8900090</v>
      </c>
      <c r="I1321" t="n">
        <v>-27932300</v>
      </c>
      <c r="J1321" t="n">
        <v>19634200</v>
      </c>
      <c r="K1321" t="inlineStr">
        <is>
          <t>Main Bearing_DW</t>
        </is>
      </c>
      <c r="L1321" t="n">
        <v>1404.939733078898</v>
      </c>
      <c r="M1321" t="n">
        <v>1362.031140600148</v>
      </c>
      <c r="N1321" t="n">
        <v>11.77781599220196</v>
      </c>
      <c r="O1321" t="n">
        <v>32383857.63264107</v>
      </c>
      <c r="P1321" t="n">
        <v>9319766.06805961</v>
      </c>
      <c r="Q1321" t="n">
        <v>36152618.30197781</v>
      </c>
      <c r="R1321" t="n">
        <v>9170966.846193552</v>
      </c>
      <c r="S1321" t="n">
        <v>2.373579687096651e-10</v>
      </c>
      <c r="T1321" t="n">
        <v>8.247596141935162e-10</v>
      </c>
      <c r="U1321" t="n">
        <v>2.126143839005475e-10</v>
      </c>
      <c r="V1321" t="n">
        <v>8.381413645451143e-10</v>
      </c>
    </row>
    <row r="1322">
      <c r="A1322" t="n">
        <v>660</v>
      </c>
      <c r="B1322" t="n">
        <v>66</v>
      </c>
      <c r="C1322" t="n">
        <v>4.62067</v>
      </c>
      <c r="D1322" t="n">
        <v>0.007701116666666666</v>
      </c>
      <c r="E1322" t="n">
        <v>4909210</v>
      </c>
      <c r="F1322" t="n">
        <v>13637.7</v>
      </c>
      <c r="G1322" t="n">
        <v>2717660</v>
      </c>
      <c r="H1322" t="n">
        <v>-8692740</v>
      </c>
      <c r="I1322" t="n">
        <v>-28394700</v>
      </c>
      <c r="J1322" t="n">
        <v>19624800</v>
      </c>
      <c r="K1322" t="inlineStr">
        <is>
          <t>Main Bearing_UW</t>
        </is>
      </c>
      <c r="L1322" t="n">
        <v>1614.62382677179</v>
      </c>
      <c r="M1322" t="n">
        <v>1564.207130446642</v>
      </c>
      <c r="N1322" t="n">
        <v>7.03267575734977</v>
      </c>
      <c r="O1322" t="n">
        <v>5805612.082827816</v>
      </c>
      <c r="P1322" t="n">
        <v>1362659.974737763</v>
      </c>
      <c r="Q1322" t="n">
        <v>8391584.033922514</v>
      </c>
      <c r="R1322" t="n">
        <v>1881985.756541334</v>
      </c>
      <c r="S1322" t="n">
        <v>1.326495218212303e-09</v>
      </c>
      <c r="T1322" t="n">
        <v>5.651532157278421e-09</v>
      </c>
      <c r="U1322" t="n">
        <v>9.177190665713801e-10</v>
      </c>
      <c r="V1322" t="n">
        <v>4.092016445873419e-09</v>
      </c>
    </row>
    <row r="1323">
      <c r="A1323" t="n">
        <v>660</v>
      </c>
      <c r="B1323" t="n">
        <v>66</v>
      </c>
      <c r="C1323" t="n">
        <v>4.62067</v>
      </c>
      <c r="D1323" t="n">
        <v>0.007701116666666666</v>
      </c>
      <c r="E1323" t="n">
        <v>4909210</v>
      </c>
      <c r="F1323" t="n">
        <v>13637.7</v>
      </c>
      <c r="G1323" t="n">
        <v>2717660</v>
      </c>
      <c r="H1323" t="n">
        <v>-8692740</v>
      </c>
      <c r="I1323" t="n">
        <v>-28394700</v>
      </c>
      <c r="J1323" t="n">
        <v>19624800</v>
      </c>
      <c r="K1323" t="inlineStr">
        <is>
          <t>Main Bearing_DW</t>
        </is>
      </c>
      <c r="L1323" t="n">
        <v>1411.103273925138</v>
      </c>
      <c r="M1323" t="n">
        <v>1367.968941791025</v>
      </c>
      <c r="N1323" t="n">
        <v>11.6241902339765</v>
      </c>
      <c r="O1323" t="n">
        <v>30997147.33010458</v>
      </c>
      <c r="P1323" t="n">
        <v>8897330.690638727</v>
      </c>
      <c r="Q1323" t="n">
        <v>34660079.48487245</v>
      </c>
      <c r="R1323" t="n">
        <v>8783491.360700998</v>
      </c>
      <c r="S1323" t="n">
        <v>2.484459806785931e-10</v>
      </c>
      <c r="T1323" t="n">
        <v>8.655536064057224e-10</v>
      </c>
      <c r="U1323" t="n">
        <v>2.221898155204131e-10</v>
      </c>
      <c r="V1323" t="n">
        <v>8.767717016405252e-10</v>
      </c>
    </row>
    <row r="1324">
      <c r="A1324" t="n">
        <v>661</v>
      </c>
      <c r="B1324" t="n">
        <v>66.09999999999999</v>
      </c>
      <c r="C1324" t="n">
        <v>4.62431</v>
      </c>
      <c r="D1324" t="n">
        <v>0.007707183333333334</v>
      </c>
      <c r="E1324" t="n">
        <v>4928640</v>
      </c>
      <c r="F1324" t="n">
        <v>6854.19</v>
      </c>
      <c r="G1324" t="n">
        <v>2714430</v>
      </c>
      <c r="H1324" t="n">
        <v>-8434610</v>
      </c>
      <c r="I1324" t="n">
        <v>-28291300</v>
      </c>
      <c r="J1324" t="n">
        <v>19630300</v>
      </c>
      <c r="K1324" t="inlineStr">
        <is>
          <t>Main Bearing_UW</t>
        </is>
      </c>
      <c r="L1324" t="n">
        <v>1614.522490041823</v>
      </c>
      <c r="M1324" t="n">
        <v>1564.108929349255</v>
      </c>
      <c r="N1324" t="n">
        <v>7.043899891854484</v>
      </c>
      <c r="O1324" t="n">
        <v>5836555.445168719</v>
      </c>
      <c r="P1324" t="n">
        <v>1372188.471078355</v>
      </c>
      <c r="Q1324" t="n">
        <v>8421818.013287827</v>
      </c>
      <c r="R1324" t="n">
        <v>1891270.309640296</v>
      </c>
      <c r="S1324" t="n">
        <v>1.320502033389069e-09</v>
      </c>
      <c r="T1324" t="n">
        <v>5.61670899863816e-09</v>
      </c>
      <c r="U1324" t="n">
        <v>9.151448441622756e-10</v>
      </c>
      <c r="V1324" t="n">
        <v>4.075135793148033e-09</v>
      </c>
    </row>
    <row r="1325">
      <c r="A1325" t="n">
        <v>661</v>
      </c>
      <c r="B1325" t="n">
        <v>66.09999999999999</v>
      </c>
      <c r="C1325" t="n">
        <v>4.62431</v>
      </c>
      <c r="D1325" t="n">
        <v>0.007707183333333334</v>
      </c>
      <c r="E1325" t="n">
        <v>4928640</v>
      </c>
      <c r="F1325" t="n">
        <v>6854.19</v>
      </c>
      <c r="G1325" t="n">
        <v>2714430</v>
      </c>
      <c r="H1325" t="n">
        <v>-8434610</v>
      </c>
      <c r="I1325" t="n">
        <v>-28291300</v>
      </c>
      <c r="J1325" t="n">
        <v>19630300</v>
      </c>
      <c r="K1325" t="inlineStr">
        <is>
          <t>Main Bearing_DW</t>
        </is>
      </c>
      <c r="L1325" t="n">
        <v>1407.322845853448</v>
      </c>
      <c r="M1325" t="n">
        <v>1364.309667605261</v>
      </c>
      <c r="N1325" t="n">
        <v>11.69628948461908</v>
      </c>
      <c r="O1325" t="n">
        <v>31642665.5086629</v>
      </c>
      <c r="P1325" t="n">
        <v>9120137.835427301</v>
      </c>
      <c r="Q1325" t="n">
        <v>35483050.37525757</v>
      </c>
      <c r="R1325" t="n">
        <v>9021885.147042135</v>
      </c>
      <c r="S1325" t="n">
        <v>2.435693456742232e-10</v>
      </c>
      <c r="T1325" t="n">
        <v>8.450731197717949e-10</v>
      </c>
      <c r="U1325" t="n">
        <v>2.172074624877114e-10</v>
      </c>
      <c r="V1325" t="n">
        <v>8.542763743628646e-10</v>
      </c>
    </row>
    <row r="1326">
      <c r="A1326" t="n">
        <v>662</v>
      </c>
      <c r="B1326" t="n">
        <v>66.2</v>
      </c>
      <c r="C1326" t="n">
        <v>4.62697</v>
      </c>
      <c r="D1326" t="n">
        <v>0.007711616666666667</v>
      </c>
      <c r="E1326" t="n">
        <v>4959780</v>
      </c>
      <c r="F1326" t="n">
        <v>-26792.7</v>
      </c>
      <c r="G1326" t="n">
        <v>2698980</v>
      </c>
      <c r="H1326" t="n">
        <v>-8201230</v>
      </c>
      <c r="I1326" t="n">
        <v>-27470300</v>
      </c>
      <c r="J1326" t="n">
        <v>19644600</v>
      </c>
      <c r="K1326" t="inlineStr">
        <is>
          <t>Main Bearing_UW</t>
        </is>
      </c>
      <c r="L1326" t="n">
        <v>1606.097771117107</v>
      </c>
      <c r="M1326" t="n">
        <v>1555.948497490448</v>
      </c>
      <c r="N1326" t="n">
        <v>7.152335699217191</v>
      </c>
      <c r="O1326" t="n">
        <v>6141469.964414479</v>
      </c>
      <c r="P1326" t="n">
        <v>1452983.001436254</v>
      </c>
      <c r="Q1326" t="n">
        <v>8850379.738547597</v>
      </c>
      <c r="R1326" t="n">
        <v>1996962.262203772</v>
      </c>
      <c r="S1326" t="n">
        <v>1.25566301086712e-09</v>
      </c>
      <c r="T1326" t="n">
        <v>5.307437636258538e-09</v>
      </c>
      <c r="U1326" t="n">
        <v>8.713317275053095e-10</v>
      </c>
      <c r="V1326" t="n">
        <v>3.861673709425244e-09</v>
      </c>
    </row>
    <row r="1327">
      <c r="A1327" t="n">
        <v>662</v>
      </c>
      <c r="B1327" t="n">
        <v>66.2</v>
      </c>
      <c r="C1327" t="n">
        <v>4.62697</v>
      </c>
      <c r="D1327" t="n">
        <v>0.007711616666666667</v>
      </c>
      <c r="E1327" t="n">
        <v>4959780</v>
      </c>
      <c r="F1327" t="n">
        <v>-26792.7</v>
      </c>
      <c r="G1327" t="n">
        <v>2698980</v>
      </c>
      <c r="H1327" t="n">
        <v>-8201230</v>
      </c>
      <c r="I1327" t="n">
        <v>-27470300</v>
      </c>
      <c r="J1327" t="n">
        <v>19644600</v>
      </c>
      <c r="K1327" t="inlineStr">
        <is>
          <t>Main Bearing_DW</t>
        </is>
      </c>
      <c r="L1327" t="n">
        <v>1390.2291265466</v>
      </c>
      <c r="M1327" t="n">
        <v>1347.80918363693</v>
      </c>
      <c r="N1327" t="n">
        <v>12.05754315409827</v>
      </c>
      <c r="O1327" t="n">
        <v>35019406.50476394</v>
      </c>
      <c r="P1327" t="n">
        <v>10243356.74187691</v>
      </c>
      <c r="Q1327" t="n">
        <v>39442646.59789336</v>
      </c>
      <c r="R1327" t="n">
        <v>10135339.20367179</v>
      </c>
      <c r="S1327" t="n">
        <v>2.202098046869413e-10</v>
      </c>
      <c r="T1327" t="n">
        <v>7.528407787595661e-10</v>
      </c>
      <c r="U1327" t="n">
        <v>1.955146860524959e-10</v>
      </c>
      <c r="V1327" t="n">
        <v>7.608641912914893e-10</v>
      </c>
    </row>
    <row r="1328">
      <c r="A1328" t="n">
        <v>663</v>
      </c>
      <c r="B1328" t="n">
        <v>66.3</v>
      </c>
      <c r="C1328" t="n">
        <v>4.6314</v>
      </c>
      <c r="D1328" t="n">
        <v>0.007719000000000001</v>
      </c>
      <c r="E1328" t="n">
        <v>5008920</v>
      </c>
      <c r="F1328" t="n">
        <v>-34926.1</v>
      </c>
      <c r="G1328" t="n">
        <v>2690490</v>
      </c>
      <c r="H1328" t="n">
        <v>-8170710</v>
      </c>
      <c r="I1328" t="n">
        <v>-25911600</v>
      </c>
      <c r="J1328" t="n">
        <v>19673800</v>
      </c>
      <c r="K1328" t="inlineStr">
        <is>
          <t>Main Bearing_UW</t>
        </is>
      </c>
      <c r="L1328" t="n">
        <v>1587.550493541633</v>
      </c>
      <c r="M1328" t="n">
        <v>1538.110301139266</v>
      </c>
      <c r="N1328" t="n">
        <v>7.367069729601538</v>
      </c>
      <c r="O1328" t="n">
        <v>6777902.231815224</v>
      </c>
      <c r="P1328" t="n">
        <v>1623063.307412171</v>
      </c>
      <c r="Q1328" t="n">
        <v>9793844.629782584</v>
      </c>
      <c r="R1328" t="n">
        <v>2230782.727991472</v>
      </c>
      <c r="S1328" t="n">
        <v>1.138847940852156e-09</v>
      </c>
      <c r="T1328" t="n">
        <v>4.755821886151352e-09</v>
      </c>
      <c r="U1328" t="n">
        <v>7.881480962570016e-10</v>
      </c>
      <c r="V1328" t="n">
        <v>3.460220443319441e-09</v>
      </c>
    </row>
    <row r="1329">
      <c r="A1329" t="n">
        <v>663</v>
      </c>
      <c r="B1329" t="n">
        <v>66.3</v>
      </c>
      <c r="C1329" t="n">
        <v>4.6314</v>
      </c>
      <c r="D1329" t="n">
        <v>0.007719000000000001</v>
      </c>
      <c r="E1329" t="n">
        <v>5008920</v>
      </c>
      <c r="F1329" t="n">
        <v>-34926.1</v>
      </c>
      <c r="G1329" t="n">
        <v>2690490</v>
      </c>
      <c r="H1329" t="n">
        <v>-8170710</v>
      </c>
      <c r="I1329" t="n">
        <v>-25911600</v>
      </c>
      <c r="J1329" t="n">
        <v>19673800</v>
      </c>
      <c r="K1329" t="inlineStr">
        <is>
          <t>Main Bearing_DW</t>
        </is>
      </c>
      <c r="L1329" t="n">
        <v>1361.779698481653</v>
      </c>
      <c r="M1329" t="n">
        <v>1320.227325026259</v>
      </c>
      <c r="N1329" t="n">
        <v>12.74636967736136</v>
      </c>
      <c r="O1329" t="n">
        <v>42143868.51692721</v>
      </c>
      <c r="P1329" t="n">
        <v>12668870.92458482</v>
      </c>
      <c r="Q1329" t="n">
        <v>47466332.81270792</v>
      </c>
      <c r="R1329" t="n">
        <v>12428316.61324569</v>
      </c>
      <c r="S1329" t="n">
        <v>1.831583163016856e-10</v>
      </c>
      <c r="T1329" t="n">
        <v>6.092887082005667e-10</v>
      </c>
      <c r="U1329" t="n">
        <v>1.62620525804206e-10</v>
      </c>
      <c r="V1329" t="n">
        <v>6.210816991718208e-10</v>
      </c>
    </row>
    <row r="1330">
      <c r="A1330" t="n">
        <v>664</v>
      </c>
      <c r="B1330" t="n">
        <v>66.40000000000001</v>
      </c>
      <c r="C1330" t="n">
        <v>4.63764</v>
      </c>
      <c r="D1330" t="n">
        <v>0.007729400000000001</v>
      </c>
      <c r="E1330" t="n">
        <v>5027500</v>
      </c>
      <c r="F1330" t="n">
        <v>-17413.5</v>
      </c>
      <c r="G1330" t="n">
        <v>2682690</v>
      </c>
      <c r="H1330" t="n">
        <v>-8181330</v>
      </c>
      <c r="I1330" t="n">
        <v>-23791800</v>
      </c>
      <c r="J1330" t="n">
        <v>19685900</v>
      </c>
      <c r="K1330" t="inlineStr">
        <is>
          <t>Main Bearing_UW</t>
        </is>
      </c>
      <c r="L1330" t="n">
        <v>1557.250742578108</v>
      </c>
      <c r="M1330" t="n">
        <v>1509.122309964784</v>
      </c>
      <c r="N1330" t="n">
        <v>7.711907084221872</v>
      </c>
      <c r="O1330" t="n">
        <v>7894391.491408851</v>
      </c>
      <c r="P1330" t="n">
        <v>1926409.802048587</v>
      </c>
      <c r="Q1330" t="n">
        <v>11507282.91143967</v>
      </c>
      <c r="R1330" t="n">
        <v>2660506.629575917</v>
      </c>
      <c r="S1330" t="n">
        <v>9.79100163503621e-10</v>
      </c>
      <c r="T1330" t="n">
        <v>4.012334235311917e-09</v>
      </c>
      <c r="U1330" t="n">
        <v>6.716963560803753e-10</v>
      </c>
      <c r="V1330" t="n">
        <v>2.905236135882909e-09</v>
      </c>
    </row>
    <row r="1331">
      <c r="A1331" t="n">
        <v>664</v>
      </c>
      <c r="B1331" t="n">
        <v>66.40000000000001</v>
      </c>
      <c r="C1331" t="n">
        <v>4.63764</v>
      </c>
      <c r="D1331" t="n">
        <v>0.007729400000000001</v>
      </c>
      <c r="E1331" t="n">
        <v>5027500</v>
      </c>
      <c r="F1331" t="n">
        <v>-17413.5</v>
      </c>
      <c r="G1331" t="n">
        <v>2682690</v>
      </c>
      <c r="H1331" t="n">
        <v>-8181330</v>
      </c>
      <c r="I1331" t="n">
        <v>-23791800</v>
      </c>
      <c r="J1331" t="n">
        <v>19685900</v>
      </c>
      <c r="K1331" t="inlineStr">
        <is>
          <t>Main Bearing_DW</t>
        </is>
      </c>
      <c r="L1331" t="n">
        <v>1324.274205396231</v>
      </c>
      <c r="M1331" t="n">
        <v>1283.865526923884</v>
      </c>
      <c r="N1331" t="n">
        <v>13.80077483264236</v>
      </c>
      <c r="O1331" t="n">
        <v>54927639.06981037</v>
      </c>
      <c r="P1331" t="n">
        <v>17191593.93381428</v>
      </c>
      <c r="Q1331" t="n">
        <v>61328248.64875229</v>
      </c>
      <c r="R1331" t="n">
        <v>16492127.10281259</v>
      </c>
      <c r="S1331" t="n">
        <v>1.407196837675165e-10</v>
      </c>
      <c r="T1331" t="n">
        <v>4.496034532782317e-10</v>
      </c>
      <c r="U1331" t="n">
        <v>1.260332745562147e-10</v>
      </c>
      <c r="V1331" t="n">
        <v>4.68672109535332e-10</v>
      </c>
    </row>
    <row r="1332">
      <c r="A1332" t="n">
        <v>665</v>
      </c>
      <c r="B1332" t="n">
        <v>66.5</v>
      </c>
      <c r="C1332" t="n">
        <v>4.63929</v>
      </c>
      <c r="D1332" t="n">
        <v>0.00773215</v>
      </c>
      <c r="E1332" t="n">
        <v>4993500</v>
      </c>
      <c r="F1332" t="n">
        <v>-6672.75</v>
      </c>
      <c r="G1332" t="n">
        <v>2678200</v>
      </c>
      <c r="H1332" t="n">
        <v>-8052110</v>
      </c>
      <c r="I1332" t="n">
        <v>-21441700</v>
      </c>
      <c r="J1332" t="n">
        <v>19685200</v>
      </c>
      <c r="K1332" t="inlineStr">
        <is>
          <t>Main Bearing_UW</t>
        </is>
      </c>
      <c r="L1332" t="n">
        <v>1518.289488166624</v>
      </c>
      <c r="M1332" t="n">
        <v>1471.436726041542</v>
      </c>
      <c r="N1332" t="n">
        <v>8.175742082892315</v>
      </c>
      <c r="O1332" t="n">
        <v>9591134.324271785</v>
      </c>
      <c r="P1332" t="n">
        <v>2394173.371645685</v>
      </c>
      <c r="Q1332" t="n">
        <v>14183534.90394237</v>
      </c>
      <c r="R1332" t="n">
        <v>3338161.20044813</v>
      </c>
      <c r="S1332" t="n">
        <v>8.061768023030029e-10</v>
      </c>
      <c r="T1332" t="n">
        <v>3.229569792886447e-09</v>
      </c>
      <c r="U1332" t="n">
        <v>5.451497142542949e-10</v>
      </c>
      <c r="V1332" t="n">
        <v>2.316290177646904e-09</v>
      </c>
    </row>
    <row r="1333">
      <c r="A1333" t="n">
        <v>665</v>
      </c>
      <c r="B1333" t="n">
        <v>66.5</v>
      </c>
      <c r="C1333" t="n">
        <v>4.63929</v>
      </c>
      <c r="D1333" t="n">
        <v>0.00773215</v>
      </c>
      <c r="E1333" t="n">
        <v>4993500</v>
      </c>
      <c r="F1333" t="n">
        <v>-6672.75</v>
      </c>
      <c r="G1333" t="n">
        <v>2678200</v>
      </c>
      <c r="H1333" t="n">
        <v>-8052110</v>
      </c>
      <c r="I1333" t="n">
        <v>-21441700</v>
      </c>
      <c r="J1333" t="n">
        <v>19685200</v>
      </c>
      <c r="K1333" t="inlineStr">
        <is>
          <t>Main Bearing_DW</t>
        </is>
      </c>
      <c r="L1333" t="n">
        <v>1280.916252859907</v>
      </c>
      <c r="M1333" t="n">
        <v>1241.83013544797</v>
      </c>
      <c r="N1333" t="n">
        <v>15.21051495382252</v>
      </c>
      <c r="O1333" t="n">
        <v>75961306.02175926</v>
      </c>
      <c r="P1333" t="n">
        <v>24969139.7885045</v>
      </c>
      <c r="Q1333" t="n">
        <v>83152552.04540358</v>
      </c>
      <c r="R1333" t="n">
        <v>23057549.7326883</v>
      </c>
      <c r="S1333" t="n">
        <v>1.01790640589896e-10</v>
      </c>
      <c r="T1333" t="n">
        <v>3.096682571163221e-10</v>
      </c>
      <c r="U1333" t="n">
        <v>9.298752485405418e-11</v>
      </c>
      <c r="V1333" t="n">
        <v>3.353413562863647e-10</v>
      </c>
    </row>
    <row r="1334">
      <c r="A1334" t="n">
        <v>666</v>
      </c>
      <c r="B1334" t="n">
        <v>66.59999999999999</v>
      </c>
      <c r="C1334" t="n">
        <v>4.63597</v>
      </c>
      <c r="D1334" t="n">
        <v>0.007726616666666668</v>
      </c>
      <c r="E1334" t="n">
        <v>4939650</v>
      </c>
      <c r="F1334" t="n">
        <v>7575.38</v>
      </c>
      <c r="G1334" t="n">
        <v>2674230</v>
      </c>
      <c r="H1334" t="n">
        <v>-7960680</v>
      </c>
      <c r="I1334" t="n">
        <v>-19494700</v>
      </c>
      <c r="J1334" t="n">
        <v>19701700</v>
      </c>
      <c r="K1334" t="inlineStr">
        <is>
          <t>Main Bearing_UW</t>
        </is>
      </c>
      <c r="L1334" t="n">
        <v>1483.223079942121</v>
      </c>
      <c r="M1334" t="n">
        <v>1437.456259772179</v>
      </c>
      <c r="N1334" t="n">
        <v>8.624162575669008</v>
      </c>
      <c r="O1334" t="n">
        <v>11459591.80127193</v>
      </c>
      <c r="P1334" t="n">
        <v>2917536.38628071</v>
      </c>
      <c r="Q1334" t="n">
        <v>17170124.88156448</v>
      </c>
      <c r="R1334" t="n">
        <v>4102616.297782958</v>
      </c>
      <c r="S1334" t="n">
        <v>6.742488563867581e-10</v>
      </c>
      <c r="T1334" t="n">
        <v>2.648336008078582e-09</v>
      </c>
      <c r="U1334" t="n">
        <v>4.500035218126293e-10</v>
      </c>
      <c r="V1334" t="n">
        <v>1.883338851562138e-09</v>
      </c>
    </row>
    <row r="1335">
      <c r="A1335" t="n">
        <v>666</v>
      </c>
      <c r="B1335" t="n">
        <v>66.59999999999999</v>
      </c>
      <c r="C1335" t="n">
        <v>4.63597</v>
      </c>
      <c r="D1335" t="n">
        <v>0.007726616666666668</v>
      </c>
      <c r="E1335" t="n">
        <v>4939650</v>
      </c>
      <c r="F1335" t="n">
        <v>7575.38</v>
      </c>
      <c r="G1335" t="n">
        <v>2674230</v>
      </c>
      <c r="H1335" t="n">
        <v>-7960680</v>
      </c>
      <c r="I1335" t="n">
        <v>-19494700</v>
      </c>
      <c r="J1335" t="n">
        <v>19701700</v>
      </c>
      <c r="K1335" t="inlineStr">
        <is>
          <t>Main Bearing_DW</t>
        </is>
      </c>
      <c r="L1335" t="n">
        <v>1245.110947615887</v>
      </c>
      <c r="M1335" t="n">
        <v>1207.117799059961</v>
      </c>
      <c r="N1335" t="n">
        <v>16.59500915328165</v>
      </c>
      <c r="O1335" t="n">
        <v>101555711.3901591</v>
      </c>
      <c r="P1335" t="n">
        <v>34874108.1199646</v>
      </c>
      <c r="Q1335" t="n">
        <v>108698889.7949196</v>
      </c>
      <c r="R1335" t="n">
        <v>30937111.33443036</v>
      </c>
      <c r="S1335" t="n">
        <v>7.608254189646085e-11</v>
      </c>
      <c r="T1335" t="n">
        <v>2.215573984024946e-10</v>
      </c>
      <c r="U1335" t="n">
        <v>7.108275605431068e-11</v>
      </c>
      <c r="V1335" t="n">
        <v>2.497523632100585e-10</v>
      </c>
    </row>
    <row r="1336">
      <c r="A1336" t="n">
        <v>667</v>
      </c>
      <c r="B1336" t="n">
        <v>66.7</v>
      </c>
      <c r="C1336" t="n">
        <v>4.63171</v>
      </c>
      <c r="D1336" t="n">
        <v>0.007719516666666666</v>
      </c>
      <c r="E1336" t="n">
        <v>4895930</v>
      </c>
      <c r="F1336" t="n">
        <v>17768.4</v>
      </c>
      <c r="G1336" t="n">
        <v>2672120</v>
      </c>
      <c r="H1336" t="n">
        <v>-7864620</v>
      </c>
      <c r="I1336" t="n">
        <v>-18220000</v>
      </c>
      <c r="J1336" t="n">
        <v>19724900</v>
      </c>
      <c r="K1336" t="inlineStr">
        <is>
          <t>Main Bearing_UW</t>
        </is>
      </c>
      <c r="L1336" t="n">
        <v>1458.937693507831</v>
      </c>
      <c r="M1336" t="n">
        <v>1413.922822510086</v>
      </c>
      <c r="N1336" t="n">
        <v>8.954158234706851</v>
      </c>
      <c r="O1336" t="n">
        <v>12987590.32967418</v>
      </c>
      <c r="P1336" t="n">
        <v>3351477.372248736</v>
      </c>
      <c r="Q1336" t="n">
        <v>19624398.53227759</v>
      </c>
      <c r="R1336" t="n">
        <v>4736736.209918678</v>
      </c>
      <c r="S1336" t="n">
        <v>5.943763601034625e-10</v>
      </c>
      <c r="T1336" t="n">
        <v>2.303317554994296e-09</v>
      </c>
      <c r="U1336" t="n">
        <v>3.933632235387928e-10</v>
      </c>
      <c r="V1336" t="n">
        <v>1.629712174070846e-09</v>
      </c>
    </row>
    <row r="1337">
      <c r="A1337" t="n">
        <v>667</v>
      </c>
      <c r="B1337" t="n">
        <v>66.7</v>
      </c>
      <c r="C1337" t="n">
        <v>4.63171</v>
      </c>
      <c r="D1337" t="n">
        <v>0.007719516666666666</v>
      </c>
      <c r="E1337" t="n">
        <v>4895930</v>
      </c>
      <c r="F1337" t="n">
        <v>17768.4</v>
      </c>
      <c r="G1337" t="n">
        <v>2672120</v>
      </c>
      <c r="H1337" t="n">
        <v>-7864620</v>
      </c>
      <c r="I1337" t="n">
        <v>-18220000</v>
      </c>
      <c r="J1337" t="n">
        <v>19724900</v>
      </c>
      <c r="K1337" t="inlineStr">
        <is>
          <t>Main Bearing_DW</t>
        </is>
      </c>
      <c r="L1337" t="n">
        <v>1220.329336428065</v>
      </c>
      <c r="M1337" t="n">
        <v>1183.092582449485</v>
      </c>
      <c r="N1337" t="n">
        <v>17.64880976809245</v>
      </c>
      <c r="O1337" t="n">
        <v>124689755.0279744</v>
      </c>
      <c r="P1337" t="n">
        <v>44169706.28337359</v>
      </c>
      <c r="Q1337" t="n">
        <v>131151681.3729341</v>
      </c>
      <c r="R1337" t="n">
        <v>38003417.31960005</v>
      </c>
      <c r="S1337" t="n">
        <v>6.19097909442101e-11</v>
      </c>
      <c r="T1337" t="n">
        <v>1.747694815342808e-10</v>
      </c>
      <c r="U1337" t="n">
        <v>5.885945636271312e-11</v>
      </c>
      <c r="V1337" t="n">
        <v>2.031269083447759e-10</v>
      </c>
    </row>
    <row r="1338">
      <c r="A1338" t="n">
        <v>668</v>
      </c>
      <c r="B1338" t="n">
        <v>66.8</v>
      </c>
      <c r="C1338" t="n">
        <v>4.63073</v>
      </c>
      <c r="D1338" t="n">
        <v>0.007717883333333334</v>
      </c>
      <c r="E1338" t="n">
        <v>4856810</v>
      </c>
      <c r="F1338" t="n">
        <v>8919.25</v>
      </c>
      <c r="G1338" t="n">
        <v>2690190</v>
      </c>
      <c r="H1338" t="n">
        <v>-7426360</v>
      </c>
      <c r="I1338" t="n">
        <v>-18015200</v>
      </c>
      <c r="J1338" t="n">
        <v>19764000</v>
      </c>
      <c r="K1338" t="inlineStr">
        <is>
          <t>Main Bearing_UW</t>
        </is>
      </c>
      <c r="L1338" t="n">
        <v>1450.599535103508</v>
      </c>
      <c r="M1338" t="n">
        <v>1405.842602105199</v>
      </c>
      <c r="N1338" t="n">
        <v>9.056239283381515</v>
      </c>
      <c r="O1338" t="n">
        <v>13487734.07349708</v>
      </c>
      <c r="P1338" t="n">
        <v>3495241.212733754</v>
      </c>
      <c r="Q1338" t="n">
        <v>20460834.69032194</v>
      </c>
      <c r="R1338" t="n">
        <v>4954766.868143957</v>
      </c>
      <c r="S1338" t="n">
        <v>5.722149688952352e-10</v>
      </c>
      <c r="T1338" t="n">
        <v>2.208111790744451e-09</v>
      </c>
      <c r="U1338" t="n">
        <v>3.77202760793719e-10</v>
      </c>
      <c r="V1338" t="n">
        <v>1.55766830987639e-09</v>
      </c>
    </row>
    <row r="1339">
      <c r="A1339" t="n">
        <v>668</v>
      </c>
      <c r="B1339" t="n">
        <v>66.8</v>
      </c>
      <c r="C1339" t="n">
        <v>4.63073</v>
      </c>
      <c r="D1339" t="n">
        <v>0.007717883333333334</v>
      </c>
      <c r="E1339" t="n">
        <v>4856810</v>
      </c>
      <c r="F1339" t="n">
        <v>8919.25</v>
      </c>
      <c r="G1339" t="n">
        <v>2690190</v>
      </c>
      <c r="H1339" t="n">
        <v>-7426360</v>
      </c>
      <c r="I1339" t="n">
        <v>-18015200</v>
      </c>
      <c r="J1339" t="n">
        <v>19764000</v>
      </c>
      <c r="K1339" t="inlineStr">
        <is>
          <t>Main Bearing_DW</t>
        </is>
      </c>
      <c r="L1339" t="n">
        <v>1213.648754592514</v>
      </c>
      <c r="M1339" t="n">
        <v>1176.616099733264</v>
      </c>
      <c r="N1339" t="n">
        <v>17.99527073493188</v>
      </c>
      <c r="O1339" t="n">
        <v>133037471.2878077</v>
      </c>
      <c r="P1339" t="n">
        <v>47607506.09181832</v>
      </c>
      <c r="Q1339" t="n">
        <v>138563018.8800824</v>
      </c>
      <c r="R1339" t="n">
        <v>40369731.83610857</v>
      </c>
      <c r="S1339" t="n">
        <v>5.801285351129973e-11</v>
      </c>
      <c r="T1339" t="n">
        <v>1.621148421101543e-10</v>
      </c>
      <c r="U1339" t="n">
        <v>5.569944560758075e-11</v>
      </c>
      <c r="V1339" t="n">
        <v>1.91179950480377e-10</v>
      </c>
    </row>
    <row r="1340">
      <c r="A1340" t="n">
        <v>669</v>
      </c>
      <c r="B1340" t="n">
        <v>66.90000000000001</v>
      </c>
      <c r="C1340" t="n">
        <v>4.63775</v>
      </c>
      <c r="D1340" t="n">
        <v>0.007729583333333333</v>
      </c>
      <c r="E1340" t="n">
        <v>4845140</v>
      </c>
      <c r="F1340" t="n">
        <v>-7067.5</v>
      </c>
      <c r="G1340" t="n">
        <v>2705890</v>
      </c>
      <c r="H1340" t="n">
        <v>-6445890</v>
      </c>
      <c r="I1340" t="n">
        <v>-18199400</v>
      </c>
      <c r="J1340" t="n">
        <v>19801800</v>
      </c>
      <c r="K1340" t="inlineStr">
        <is>
          <t>Main Bearing_UW</t>
        </is>
      </c>
      <c r="L1340" t="n">
        <v>1450.335312442916</v>
      </c>
      <c r="M1340" t="n">
        <v>1405.586943219776</v>
      </c>
      <c r="N1340" t="n">
        <v>9.064568449970968</v>
      </c>
      <c r="O1340" t="n">
        <v>13529128.06810194</v>
      </c>
      <c r="P1340" t="n">
        <v>3515430.915714812</v>
      </c>
      <c r="Q1340" t="n">
        <v>20522792.96640906</v>
      </c>
      <c r="R1340" t="n">
        <v>4981782.795148672</v>
      </c>
      <c r="S1340" t="n">
        <v>5.713290091146093e-10</v>
      </c>
      <c r="T1340" t="n">
        <v>2.198758422126931e-09</v>
      </c>
      <c r="U1340" t="n">
        <v>3.766340841611971e-10</v>
      </c>
      <c r="V1340" t="n">
        <v>1.551569719350371e-09</v>
      </c>
    </row>
    <row r="1341">
      <c r="A1341" t="n">
        <v>669</v>
      </c>
      <c r="B1341" t="n">
        <v>66.90000000000001</v>
      </c>
      <c r="C1341" t="n">
        <v>4.63775</v>
      </c>
      <c r="D1341" t="n">
        <v>0.007729583333333333</v>
      </c>
      <c r="E1341" t="n">
        <v>4845140</v>
      </c>
      <c r="F1341" t="n">
        <v>-7067.5</v>
      </c>
      <c r="G1341" t="n">
        <v>2705890</v>
      </c>
      <c r="H1341" t="n">
        <v>-6445890</v>
      </c>
      <c r="I1341" t="n">
        <v>-18199400</v>
      </c>
      <c r="J1341" t="n">
        <v>19801800</v>
      </c>
      <c r="K1341" t="inlineStr">
        <is>
          <t>Main Bearing_DW</t>
        </is>
      </c>
      <c r="L1341" t="n">
        <v>1208.934139347773</v>
      </c>
      <c r="M1341" t="n">
        <v>1172.044957215453</v>
      </c>
      <c r="N1341" t="n">
        <v>18.18956898309495</v>
      </c>
      <c r="O1341" t="n">
        <v>137886175.4734013</v>
      </c>
      <c r="P1341" t="n">
        <v>49792460.78637291</v>
      </c>
      <c r="Q1341" t="n">
        <v>143409778.8583621</v>
      </c>
      <c r="R1341" t="n">
        <v>42043756.16658364</v>
      </c>
      <c r="S1341" t="n">
        <v>5.605771069358868e-11</v>
      </c>
      <c r="T1341" t="n">
        <v>1.552360178882492e-10</v>
      </c>
      <c r="U1341" t="n">
        <v>5.389857926611417e-11</v>
      </c>
      <c r="V1341" t="n">
        <v>1.838461649979029e-10</v>
      </c>
    </row>
    <row r="1342">
      <c r="A1342" t="n">
        <v>670</v>
      </c>
      <c r="B1342" t="n">
        <v>67</v>
      </c>
      <c r="C1342" t="n">
        <v>4.64536</v>
      </c>
      <c r="D1342" t="n">
        <v>0.007742266666666667</v>
      </c>
      <c r="E1342" t="n">
        <v>4868780</v>
      </c>
      <c r="F1342" t="n">
        <v>-9939</v>
      </c>
      <c r="G1342" t="n">
        <v>2713820</v>
      </c>
      <c r="H1342" t="n">
        <v>-5122380</v>
      </c>
      <c r="I1342" t="n">
        <v>-18976100</v>
      </c>
      <c r="J1342" t="n">
        <v>19803400</v>
      </c>
      <c r="K1342" t="inlineStr">
        <is>
          <t>Main Bearing_UW</t>
        </is>
      </c>
      <c r="L1342" t="n">
        <v>1462.339890900187</v>
      </c>
      <c r="M1342" t="n">
        <v>1417.219857851036</v>
      </c>
      <c r="N1342" t="n">
        <v>8.908708135488705</v>
      </c>
      <c r="O1342" t="n">
        <v>12769144.49780266</v>
      </c>
      <c r="P1342" t="n">
        <v>3303204.049908177</v>
      </c>
      <c r="Q1342" t="n">
        <v>19269064.6455698</v>
      </c>
      <c r="R1342" t="n">
        <v>4663001.371182942</v>
      </c>
      <c r="S1342" t="n">
        <v>6.063261848120658e-10</v>
      </c>
      <c r="T1342" t="n">
        <v>2.343865698179284e-09</v>
      </c>
      <c r="U1342" t="n">
        <v>4.017977420843161e-10</v>
      </c>
      <c r="V1342" t="n">
        <v>1.660361224535209e-09</v>
      </c>
    </row>
    <row r="1343">
      <c r="A1343" t="n">
        <v>670</v>
      </c>
      <c r="B1343" t="n">
        <v>67</v>
      </c>
      <c r="C1343" t="n">
        <v>4.64536</v>
      </c>
      <c r="D1343" t="n">
        <v>0.007742266666666667</v>
      </c>
      <c r="E1343" t="n">
        <v>4868780</v>
      </c>
      <c r="F1343" t="n">
        <v>-9939</v>
      </c>
      <c r="G1343" t="n">
        <v>2713820</v>
      </c>
      <c r="H1343" t="n">
        <v>-5122380</v>
      </c>
      <c r="I1343" t="n">
        <v>-18976100</v>
      </c>
      <c r="J1343" t="n">
        <v>19803400</v>
      </c>
      <c r="K1343" t="inlineStr">
        <is>
          <t>Main Bearing_DW</t>
        </is>
      </c>
      <c r="L1343" t="n">
        <v>1214.630086169679</v>
      </c>
      <c r="M1343" t="n">
        <v>1177.566519972284</v>
      </c>
      <c r="N1343" t="n">
        <v>17.87623293287642</v>
      </c>
      <c r="O1343" t="n">
        <v>130126589.8006986</v>
      </c>
      <c r="P1343" t="n">
        <v>46703704.89801088</v>
      </c>
      <c r="Q1343" t="n">
        <v>136801655.434092</v>
      </c>
      <c r="R1343" t="n">
        <v>40018801.39939497</v>
      </c>
      <c r="S1343" t="n">
        <v>5.949796024413375e-11</v>
      </c>
      <c r="T1343" t="n">
        <v>1.657741432628059e-10</v>
      </c>
      <c r="U1343" t="n">
        <v>5.659483170798851e-11</v>
      </c>
      <c r="V1343" t="n">
        <v>1.934657310047202e-10</v>
      </c>
    </row>
    <row r="1344">
      <c r="A1344" t="n">
        <v>671</v>
      </c>
      <c r="B1344" t="n">
        <v>67.09999999999999</v>
      </c>
      <c r="C1344" t="n">
        <v>4.64236</v>
      </c>
      <c r="D1344" t="n">
        <v>0.007737266666666668</v>
      </c>
      <c r="E1344" t="n">
        <v>4935130</v>
      </c>
      <c r="F1344" t="n">
        <v>-12592.7</v>
      </c>
      <c r="G1344" t="n">
        <v>2704880</v>
      </c>
      <c r="H1344" t="n">
        <v>-3384100</v>
      </c>
      <c r="I1344" t="n">
        <v>-20444300</v>
      </c>
      <c r="J1344" t="n">
        <v>19788000</v>
      </c>
      <c r="K1344" t="inlineStr">
        <is>
          <t>Main Bearing_UW</t>
        </is>
      </c>
      <c r="L1344" t="n">
        <v>1490.412839047251</v>
      </c>
      <c r="M1344" t="n">
        <v>1444.424070678596</v>
      </c>
      <c r="N1344" t="n">
        <v>8.566128129459939</v>
      </c>
      <c r="O1344" t="n">
        <v>11204554.29836521</v>
      </c>
      <c r="P1344" t="n">
        <v>2850923.606863391</v>
      </c>
      <c r="Q1344" t="n">
        <v>16669402.20052699</v>
      </c>
      <c r="R1344" t="n">
        <v>3980826.857923925</v>
      </c>
      <c r="S1344" t="n">
        <v>6.905465813839261e-10</v>
      </c>
      <c r="T1344" t="n">
        <v>2.713950892279177e-09</v>
      </c>
      <c r="U1344" t="n">
        <v>4.641598165063208e-10</v>
      </c>
      <c r="V1344" t="n">
        <v>1.943633054842731e-09</v>
      </c>
    </row>
    <row r="1345">
      <c r="A1345" t="n">
        <v>671</v>
      </c>
      <c r="B1345" t="n">
        <v>67.09999999999999</v>
      </c>
      <c r="C1345" t="n">
        <v>4.64236</v>
      </c>
      <c r="D1345" t="n">
        <v>0.007737266666666668</v>
      </c>
      <c r="E1345" t="n">
        <v>4935130</v>
      </c>
      <c r="F1345" t="n">
        <v>-12592.7</v>
      </c>
      <c r="G1345" t="n">
        <v>2704880</v>
      </c>
      <c r="H1345" t="n">
        <v>-3384100</v>
      </c>
      <c r="I1345" t="n">
        <v>-20444300</v>
      </c>
      <c r="J1345" t="n">
        <v>19788000</v>
      </c>
      <c r="K1345" t="inlineStr">
        <is>
          <t>Main Bearing_DW</t>
        </is>
      </c>
      <c r="L1345" t="n">
        <v>1233.364987243635</v>
      </c>
      <c r="M1345" t="n">
        <v>1195.728907430523</v>
      </c>
      <c r="N1345" t="n">
        <v>16.93321738960066</v>
      </c>
      <c r="O1345" t="n">
        <v>108620295.0404045</v>
      </c>
      <c r="P1345" t="n">
        <v>37807368.16657222</v>
      </c>
      <c r="Q1345" t="n">
        <v>117319032.7512166</v>
      </c>
      <c r="R1345" t="n">
        <v>33731050.7397775</v>
      </c>
      <c r="S1345" t="n">
        <v>7.12322376199454e-11</v>
      </c>
      <c r="T1345" t="n">
        <v>2.046497030043909e-10</v>
      </c>
      <c r="U1345" t="n">
        <v>6.595065169923532e-11</v>
      </c>
      <c r="V1345" t="n">
        <v>2.293811339100226e-10</v>
      </c>
    </row>
    <row r="1346">
      <c r="A1346" t="n">
        <v>672</v>
      </c>
      <c r="B1346" t="n">
        <v>67.2</v>
      </c>
      <c r="C1346" t="n">
        <v>4.63369</v>
      </c>
      <c r="D1346" t="n">
        <v>0.007722816666666667</v>
      </c>
      <c r="E1346" t="n">
        <v>5024410</v>
      </c>
      <c r="F1346" t="n">
        <v>1987.75</v>
      </c>
      <c r="G1346" t="n">
        <v>2698310</v>
      </c>
      <c r="H1346" t="n">
        <v>-1819590</v>
      </c>
      <c r="I1346" t="n">
        <v>-22414000</v>
      </c>
      <c r="J1346" t="n">
        <v>19808800</v>
      </c>
      <c r="K1346" t="inlineStr">
        <is>
          <t>Main Bearing_UW</t>
        </is>
      </c>
      <c r="L1346" t="n">
        <v>1528.224570712983</v>
      </c>
      <c r="M1346" t="n">
        <v>1481.065135812428</v>
      </c>
      <c r="N1346" t="n">
        <v>8.11313337347109</v>
      </c>
      <c r="O1346" t="n">
        <v>9348488.900365651</v>
      </c>
      <c r="P1346" t="n">
        <v>2322617.524392776</v>
      </c>
      <c r="Q1346" t="n">
        <v>13645675.03458297</v>
      </c>
      <c r="R1346" t="n">
        <v>3196285.052278382</v>
      </c>
      <c r="S1346" t="n">
        <v>8.261032075851961e-10</v>
      </c>
      <c r="T1346" t="n">
        <v>3.325048823389772e-09</v>
      </c>
      <c r="U1346" t="n">
        <v>5.65953435582653e-10</v>
      </c>
      <c r="V1346" t="n">
        <v>2.416185208876058e-09</v>
      </c>
    </row>
    <row r="1347">
      <c r="A1347" t="n">
        <v>672</v>
      </c>
      <c r="B1347" t="n">
        <v>67.2</v>
      </c>
      <c r="C1347" t="n">
        <v>4.63369</v>
      </c>
      <c r="D1347" t="n">
        <v>0.007722816666666667</v>
      </c>
      <c r="E1347" t="n">
        <v>5024410</v>
      </c>
      <c r="F1347" t="n">
        <v>1987.75</v>
      </c>
      <c r="G1347" t="n">
        <v>2698310</v>
      </c>
      <c r="H1347" t="n">
        <v>-1819590</v>
      </c>
      <c r="I1347" t="n">
        <v>-22414000</v>
      </c>
      <c r="J1347" t="n">
        <v>19808800</v>
      </c>
      <c r="K1347" t="inlineStr">
        <is>
          <t>Main Bearing_DW</t>
        </is>
      </c>
      <c r="L1347" t="n">
        <v>1266.1983003401</v>
      </c>
      <c r="M1347" t="n">
        <v>1227.559688038544</v>
      </c>
      <c r="N1347" t="n">
        <v>15.55367475269912</v>
      </c>
      <c r="O1347" t="n">
        <v>81825639.58197151</v>
      </c>
      <c r="P1347" t="n">
        <v>27140815.62787279</v>
      </c>
      <c r="Q1347" t="n">
        <v>91153223.85169701</v>
      </c>
      <c r="R1347" t="n">
        <v>25456949.50209543</v>
      </c>
      <c r="S1347" t="n">
        <v>9.438137857670007e-11</v>
      </c>
      <c r="T1347" t="n">
        <v>2.845462263387387e-10</v>
      </c>
      <c r="U1347" t="n">
        <v>8.472346166528798e-11</v>
      </c>
      <c r="V1347" t="n">
        <v>3.033677175669056e-10</v>
      </c>
    </row>
    <row r="1348">
      <c r="A1348" t="n">
        <v>673</v>
      </c>
      <c r="B1348" t="n">
        <v>67.3</v>
      </c>
      <c r="C1348" t="n">
        <v>4.62621</v>
      </c>
      <c r="D1348" t="n">
        <v>0.007710350000000001</v>
      </c>
      <c r="E1348" t="n">
        <v>5089580</v>
      </c>
      <c r="F1348" t="n">
        <v>21333.3</v>
      </c>
      <c r="G1348" t="n">
        <v>2697150</v>
      </c>
      <c r="H1348" t="n">
        <v>-762861</v>
      </c>
      <c r="I1348" t="n">
        <v>-24203600</v>
      </c>
      <c r="J1348" t="n">
        <v>19838400</v>
      </c>
      <c r="K1348" t="inlineStr">
        <is>
          <t>Main Bearing_UW</t>
        </is>
      </c>
      <c r="L1348" t="n">
        <v>1561.188811362903</v>
      </c>
      <c r="M1348" t="n">
        <v>1512.99849246669</v>
      </c>
      <c r="N1348" t="n">
        <v>7.73946012643083</v>
      </c>
      <c r="O1348" t="n">
        <v>7988800.736834773</v>
      </c>
      <c r="P1348" t="n">
        <v>1945170.772452864</v>
      </c>
      <c r="Q1348" t="n">
        <v>11484075.36427419</v>
      </c>
      <c r="R1348" t="n">
        <v>2646276.282755166</v>
      </c>
      <c r="S1348" t="n">
        <v>9.651448639154447e-10</v>
      </c>
      <c r="T1348" t="n">
        <v>3.963842203056155e-09</v>
      </c>
      <c r="U1348" t="n">
        <v>6.713949321497948e-10</v>
      </c>
      <c r="V1348" t="n">
        <v>2.91366024411192e-09</v>
      </c>
    </row>
    <row r="1349">
      <c r="A1349" t="n">
        <v>673</v>
      </c>
      <c r="B1349" t="n">
        <v>67.3</v>
      </c>
      <c r="C1349" t="n">
        <v>4.62621</v>
      </c>
      <c r="D1349" t="n">
        <v>0.007710350000000001</v>
      </c>
      <c r="E1349" t="n">
        <v>5089580</v>
      </c>
      <c r="F1349" t="n">
        <v>21333.3</v>
      </c>
      <c r="G1349" t="n">
        <v>2697150</v>
      </c>
      <c r="H1349" t="n">
        <v>-762861</v>
      </c>
      <c r="I1349" t="n">
        <v>-24203600</v>
      </c>
      <c r="J1349" t="n">
        <v>19838400</v>
      </c>
      <c r="K1349" t="inlineStr">
        <is>
          <t>Main Bearing_DW</t>
        </is>
      </c>
      <c r="L1349" t="n">
        <v>1298.587304068763</v>
      </c>
      <c r="M1349" t="n">
        <v>1258.960451978131</v>
      </c>
      <c r="N1349" t="n">
        <v>14.39941542503422</v>
      </c>
      <c r="O1349" t="n">
        <v>63279383.03859522</v>
      </c>
      <c r="P1349" t="n">
        <v>20128448.46313732</v>
      </c>
      <c r="Q1349" t="n">
        <v>72003476.5293517</v>
      </c>
      <c r="R1349" t="n">
        <v>19588847.57317649</v>
      </c>
      <c r="S1349" t="n">
        <v>1.218461626798308e-10</v>
      </c>
      <c r="T1349" t="n">
        <v>3.830573436457619e-10</v>
      </c>
      <c r="U1349" t="n">
        <v>1.070830239267257e-10</v>
      </c>
      <c r="V1349" t="n">
        <v>3.936091682370321e-10</v>
      </c>
    </row>
    <row r="1350">
      <c r="A1350" t="n">
        <v>674</v>
      </c>
      <c r="B1350" t="n">
        <v>67.40000000000001</v>
      </c>
      <c r="C1350" t="n">
        <v>4.62731</v>
      </c>
      <c r="D1350" t="n">
        <v>0.007712183333333332</v>
      </c>
      <c r="E1350" t="n">
        <v>5096030</v>
      </c>
      <c r="F1350" t="n">
        <v>40424</v>
      </c>
      <c r="G1350" t="n">
        <v>2683960</v>
      </c>
      <c r="H1350" t="n">
        <v>-232459</v>
      </c>
      <c r="I1350" t="n">
        <v>-25230300</v>
      </c>
      <c r="J1350" t="n">
        <v>19885500</v>
      </c>
      <c r="K1350" t="inlineStr">
        <is>
          <t>Main Bearing_UW</t>
        </is>
      </c>
      <c r="L1350" t="n">
        <v>1578.230371238271</v>
      </c>
      <c r="M1350" t="n">
        <v>1529.325265712959</v>
      </c>
      <c r="N1350" t="n">
        <v>7.556584323201219</v>
      </c>
      <c r="O1350" t="n">
        <v>7376739.97176212</v>
      </c>
      <c r="P1350" t="n">
        <v>1780843.036511373</v>
      </c>
      <c r="Q1350" t="n">
        <v>10516733.92222383</v>
      </c>
      <c r="R1350" t="n">
        <v>2406854.410052964</v>
      </c>
      <c r="S1350" t="n">
        <v>1.04547311723814e-09</v>
      </c>
      <c r="T1350" t="n">
        <v>4.330636207243344e-09</v>
      </c>
      <c r="U1350" t="n">
        <v>7.333249457834094e-10</v>
      </c>
      <c r="V1350" t="n">
        <v>3.204258346961511e-09</v>
      </c>
    </row>
    <row r="1351">
      <c r="A1351" t="n">
        <v>674</v>
      </c>
      <c r="B1351" t="n">
        <v>67.40000000000001</v>
      </c>
      <c r="C1351" t="n">
        <v>4.62731</v>
      </c>
      <c r="D1351" t="n">
        <v>0.007712183333333332</v>
      </c>
      <c r="E1351" t="n">
        <v>5096030</v>
      </c>
      <c r="F1351" t="n">
        <v>40424</v>
      </c>
      <c r="G1351" t="n">
        <v>2683960</v>
      </c>
      <c r="H1351" t="n">
        <v>-232459</v>
      </c>
      <c r="I1351" t="n">
        <v>-25230300</v>
      </c>
      <c r="J1351" t="n">
        <v>19885500</v>
      </c>
      <c r="K1351" t="inlineStr">
        <is>
          <t>Main Bearing_DW</t>
        </is>
      </c>
      <c r="L1351" t="n">
        <v>1316.876409895495</v>
      </c>
      <c r="M1351" t="n">
        <v>1276.691643122606</v>
      </c>
      <c r="N1351" t="n">
        <v>13.7957578744499</v>
      </c>
      <c r="O1351" t="n">
        <v>54861108.30909323</v>
      </c>
      <c r="P1351" t="n">
        <v>17096916.35139994</v>
      </c>
      <c r="Q1351" t="n">
        <v>63095660.59286144</v>
      </c>
      <c r="R1351" t="n">
        <v>16951320.87156988</v>
      </c>
      <c r="S1351" t="n">
        <v>1.405765135090251e-10</v>
      </c>
      <c r="T1351" t="n">
        <v>4.51086217819732e-10</v>
      </c>
      <c r="U1351" t="n">
        <v>1.222300117134502e-10</v>
      </c>
      <c r="V1351" t="n">
        <v>4.549606129082199e-10</v>
      </c>
    </row>
    <row r="1352">
      <c r="A1352" t="n">
        <v>675</v>
      </c>
      <c r="B1352" t="n">
        <v>67.5</v>
      </c>
      <c r="C1352" t="n">
        <v>4.6381</v>
      </c>
      <c r="D1352" t="n">
        <v>0.007730166666666666</v>
      </c>
      <c r="E1352" t="n">
        <v>5042920</v>
      </c>
      <c r="F1352" t="n">
        <v>47731.3</v>
      </c>
      <c r="G1352" t="n">
        <v>2668680</v>
      </c>
      <c r="H1352" t="n">
        <v>-110356</v>
      </c>
      <c r="I1352" t="n">
        <v>-25792400</v>
      </c>
      <c r="J1352" t="n">
        <v>19907100</v>
      </c>
      <c r="K1352" t="inlineStr">
        <is>
          <t>Main Bearing_UW</t>
        </is>
      </c>
      <c r="L1352" t="n">
        <v>1583.36968986495</v>
      </c>
      <c r="M1352" t="n">
        <v>1534.215698593204</v>
      </c>
      <c r="N1352" t="n">
        <v>7.493381490816682</v>
      </c>
      <c r="O1352" t="n">
        <v>7173077.271352318</v>
      </c>
      <c r="P1352" t="n">
        <v>1731998.905689707</v>
      </c>
      <c r="Q1352" t="n">
        <v>10219926.05100088</v>
      </c>
      <c r="R1352" t="n">
        <v>2340656.354383138</v>
      </c>
      <c r="S1352" t="n">
        <v>1.077663933377553e-09</v>
      </c>
      <c r="T1352" t="n">
        <v>4.463147546613723e-09</v>
      </c>
      <c r="U1352" t="n">
        <v>7.563818591338653e-10</v>
      </c>
      <c r="V1352" t="n">
        <v>3.302563681418281e-09</v>
      </c>
    </row>
    <row r="1353">
      <c r="A1353" t="n">
        <v>675</v>
      </c>
      <c r="B1353" t="n">
        <v>67.5</v>
      </c>
      <c r="C1353" t="n">
        <v>4.6381</v>
      </c>
      <c r="D1353" t="n">
        <v>0.007730166666666666</v>
      </c>
      <c r="E1353" t="n">
        <v>5042920</v>
      </c>
      <c r="F1353" t="n">
        <v>47731.3</v>
      </c>
      <c r="G1353" t="n">
        <v>2668680</v>
      </c>
      <c r="H1353" t="n">
        <v>-110356</v>
      </c>
      <c r="I1353" t="n">
        <v>-25792400</v>
      </c>
      <c r="J1353" t="n">
        <v>19907100</v>
      </c>
      <c r="K1353" t="inlineStr">
        <is>
          <t>Main Bearing_DW</t>
        </is>
      </c>
      <c r="L1353" t="n">
        <v>1328.278236844963</v>
      </c>
      <c r="M1353" t="n">
        <v>1287.74595717502</v>
      </c>
      <c r="N1353" t="n">
        <v>13.48152517411209</v>
      </c>
      <c r="O1353" t="n">
        <v>50805350.88089902</v>
      </c>
      <c r="P1353" t="n">
        <v>15725349.87009013</v>
      </c>
      <c r="Q1353" t="n">
        <v>58465192.99925241</v>
      </c>
      <c r="R1353" t="n">
        <v>15649673.13816318</v>
      </c>
      <c r="S1353" t="n">
        <v>1.521526085862135e-10</v>
      </c>
      <c r="T1353" t="n">
        <v>4.915735885386924e-10</v>
      </c>
      <c r="U1353" t="n">
        <v>1.322182698817998e-10</v>
      </c>
      <c r="V1353" t="n">
        <v>4.939506786129569e-10</v>
      </c>
    </row>
    <row r="1354">
      <c r="A1354" t="n">
        <v>676</v>
      </c>
      <c r="B1354" t="n">
        <v>67.59999999999999</v>
      </c>
      <c r="C1354" t="n">
        <v>4.64591</v>
      </c>
      <c r="D1354" t="n">
        <v>0.007743183333333333</v>
      </c>
      <c r="E1354" t="n">
        <v>4995530</v>
      </c>
      <c r="F1354" t="n">
        <v>54986.3</v>
      </c>
      <c r="G1354" t="n">
        <v>2671090</v>
      </c>
      <c r="H1354" t="n">
        <v>-234201</v>
      </c>
      <c r="I1354" t="n">
        <v>-25686100</v>
      </c>
      <c r="J1354" t="n">
        <v>19893800</v>
      </c>
      <c r="K1354" t="inlineStr">
        <is>
          <t>Main Bearing_UW</t>
        </is>
      </c>
      <c r="L1354" t="n">
        <v>1577.62097402887</v>
      </c>
      <c r="M1354" t="n">
        <v>1528.675768775404</v>
      </c>
      <c r="N1354" t="n">
        <v>7.539938092172162</v>
      </c>
      <c r="O1354" t="n">
        <v>7322712.192539017</v>
      </c>
      <c r="P1354" t="n">
        <v>1776418.800235171</v>
      </c>
      <c r="Q1354" t="n">
        <v>10491235.30017289</v>
      </c>
      <c r="R1354" t="n">
        <v>2413220.269637694</v>
      </c>
      <c r="S1354" t="n">
        <v>1.057420137476211e-09</v>
      </c>
      <c r="T1354" t="n">
        <v>4.358872655653191e-09</v>
      </c>
      <c r="U1354" t="n">
        <v>7.3806211678483e-10</v>
      </c>
      <c r="V1354" t="n">
        <v>3.20865170525683e-09</v>
      </c>
    </row>
    <row r="1355">
      <c r="A1355" t="n">
        <v>676</v>
      </c>
      <c r="B1355" t="n">
        <v>67.59999999999999</v>
      </c>
      <c r="C1355" t="n">
        <v>4.64591</v>
      </c>
      <c r="D1355" t="n">
        <v>0.007743183333333333</v>
      </c>
      <c r="E1355" t="n">
        <v>4995530</v>
      </c>
      <c r="F1355" t="n">
        <v>54986.3</v>
      </c>
      <c r="G1355" t="n">
        <v>2671090</v>
      </c>
      <c r="H1355" t="n">
        <v>-234201</v>
      </c>
      <c r="I1355" t="n">
        <v>-25686100</v>
      </c>
      <c r="J1355" t="n">
        <v>19893800</v>
      </c>
      <c r="K1355" t="inlineStr">
        <is>
          <t>Main Bearing_DW</t>
        </is>
      </c>
      <c r="L1355" t="n">
        <v>1327.901116887973</v>
      </c>
      <c r="M1355" t="n">
        <v>1287.380615869438</v>
      </c>
      <c r="N1355" t="n">
        <v>13.53763995125659</v>
      </c>
      <c r="O1355" t="n">
        <v>51513678.47432973</v>
      </c>
      <c r="P1355" t="n">
        <v>16025991.05487109</v>
      </c>
      <c r="Q1355" t="n">
        <v>58846572.90426224</v>
      </c>
      <c r="R1355" t="n">
        <v>15804310.8209848</v>
      </c>
      <c r="S1355" t="n">
        <v>1.503131510437934e-10</v>
      </c>
      <c r="T1355" t="n">
        <v>4.83164086815074e-10</v>
      </c>
      <c r="U1355" t="n">
        <v>1.315825705930361e-10</v>
      </c>
      <c r="V1355" t="n">
        <v>4.899412205340847e-10</v>
      </c>
    </row>
    <row r="1356">
      <c r="A1356" t="n">
        <v>677</v>
      </c>
      <c r="B1356" t="n">
        <v>67.7</v>
      </c>
      <c r="C1356" t="n">
        <v>4.64905</v>
      </c>
      <c r="D1356" t="n">
        <v>0.007748416666666666</v>
      </c>
      <c r="E1356" t="n">
        <v>4950230</v>
      </c>
      <c r="F1356" t="n">
        <v>66636.70000000001</v>
      </c>
      <c r="G1356" t="n">
        <v>2666000</v>
      </c>
      <c r="H1356" t="n">
        <v>-697519</v>
      </c>
      <c r="I1356" t="n">
        <v>-24805800</v>
      </c>
      <c r="J1356" t="n">
        <v>19893500</v>
      </c>
      <c r="K1356" t="inlineStr">
        <is>
          <t>Main Bearing_UW</t>
        </is>
      </c>
      <c r="L1356" t="n">
        <v>1560.957616398136</v>
      </c>
      <c r="M1356" t="n">
        <v>1512.695538217241</v>
      </c>
      <c r="N1356" t="n">
        <v>7.721105944521406</v>
      </c>
      <c r="O1356" t="n">
        <v>7925823.628535708</v>
      </c>
      <c r="P1356" t="n">
        <v>1941758.345009949</v>
      </c>
      <c r="Q1356" t="n">
        <v>11440965.85306911</v>
      </c>
      <c r="R1356" t="n">
        <v>2652803.241896951</v>
      </c>
      <c r="S1356" t="n">
        <v>9.776165897471759e-10</v>
      </c>
      <c r="T1356" t="n">
        <v>3.990412445801521e-09</v>
      </c>
      <c r="U1356" t="n">
        <v>6.772519703472503e-10</v>
      </c>
      <c r="V1356" t="n">
        <v>2.920841072678264e-09</v>
      </c>
    </row>
    <row r="1357">
      <c r="A1357" t="n">
        <v>677</v>
      </c>
      <c r="B1357" t="n">
        <v>67.7</v>
      </c>
      <c r="C1357" t="n">
        <v>4.64905</v>
      </c>
      <c r="D1357" t="n">
        <v>0.007748416666666666</v>
      </c>
      <c r="E1357" t="n">
        <v>4950230</v>
      </c>
      <c r="F1357" t="n">
        <v>66636.70000000001</v>
      </c>
      <c r="G1357" t="n">
        <v>2666000</v>
      </c>
      <c r="H1357" t="n">
        <v>-697519</v>
      </c>
      <c r="I1357" t="n">
        <v>-24805800</v>
      </c>
      <c r="J1357" t="n">
        <v>19893500</v>
      </c>
      <c r="K1357" t="inlineStr">
        <is>
          <t>Main Bearing_DW</t>
        </is>
      </c>
      <c r="L1357" t="n">
        <v>1312.416270501701</v>
      </c>
      <c r="M1357" t="n">
        <v>1272.368223092885</v>
      </c>
      <c r="N1357" t="n">
        <v>14.03161869747876</v>
      </c>
      <c r="O1357" t="n">
        <v>58050408.45518638</v>
      </c>
      <c r="P1357" t="n">
        <v>18400873.09226467</v>
      </c>
      <c r="Q1357" t="n">
        <v>65720780.85962088</v>
      </c>
      <c r="R1357" t="n">
        <v>17861746.78407468</v>
      </c>
      <c r="S1357" t="n">
        <v>1.334773841022716e-10</v>
      </c>
      <c r="T1357" t="n">
        <v>4.210896204661034e-10</v>
      </c>
      <c r="U1357" t="n">
        <v>1.178990353632168e-10</v>
      </c>
      <c r="V1357" t="n">
        <v>4.337994911883458e-10</v>
      </c>
    </row>
    <row r="1358">
      <c r="A1358" t="n">
        <v>678</v>
      </c>
      <c r="B1358" t="n">
        <v>67.8</v>
      </c>
      <c r="C1358" t="n">
        <v>4.64849</v>
      </c>
      <c r="D1358" t="n">
        <v>0.007747483333333333</v>
      </c>
      <c r="E1358" t="n">
        <v>4888250</v>
      </c>
      <c r="F1358" t="n">
        <v>52567.7</v>
      </c>
      <c r="G1358" t="n">
        <v>2656300</v>
      </c>
      <c r="H1358" t="n">
        <v>-1650350</v>
      </c>
      <c r="I1358" t="n">
        <v>-22601900</v>
      </c>
      <c r="J1358" t="n">
        <v>19896400</v>
      </c>
      <c r="K1358" t="inlineStr">
        <is>
          <t>Main Bearing_UW</t>
        </is>
      </c>
      <c r="L1358" t="n">
        <v>1522.68645674501</v>
      </c>
      <c r="M1358" t="n">
        <v>1475.697945844016</v>
      </c>
      <c r="N1358" t="n">
        <v>8.174911697897109</v>
      </c>
      <c r="O1358" t="n">
        <v>9587887.568906954</v>
      </c>
      <c r="P1358" t="n">
        <v>2400235.491538422</v>
      </c>
      <c r="Q1358" t="n">
        <v>14044234.64766077</v>
      </c>
      <c r="R1358" t="n">
        <v>3311825.962397721</v>
      </c>
      <c r="S1358" t="n">
        <v>8.080490387119306e-10</v>
      </c>
      <c r="T1358" t="n">
        <v>3.227801338929295e-09</v>
      </c>
      <c r="U1358" t="n">
        <v>5.516486677772624e-10</v>
      </c>
      <c r="V1358" t="n">
        <v>2.33933890889733e-09</v>
      </c>
    </row>
    <row r="1359">
      <c r="A1359" t="n">
        <v>678</v>
      </c>
      <c r="B1359" t="n">
        <v>67.8</v>
      </c>
      <c r="C1359" t="n">
        <v>4.64849</v>
      </c>
      <c r="D1359" t="n">
        <v>0.007747483333333333</v>
      </c>
      <c r="E1359" t="n">
        <v>4888250</v>
      </c>
      <c r="F1359" t="n">
        <v>52567.7</v>
      </c>
      <c r="G1359" t="n">
        <v>2656300</v>
      </c>
      <c r="H1359" t="n">
        <v>-1650350</v>
      </c>
      <c r="I1359" t="n">
        <v>-22601900</v>
      </c>
      <c r="J1359" t="n">
        <v>19896400</v>
      </c>
      <c r="K1359" t="inlineStr">
        <is>
          <t>Main Bearing_DW</t>
        </is>
      </c>
      <c r="L1359" t="n">
        <v>1271.212754262476</v>
      </c>
      <c r="M1359" t="n">
        <v>1232.421649958212</v>
      </c>
      <c r="N1359" t="n">
        <v>15.42320300482843</v>
      </c>
      <c r="O1359" t="n">
        <v>79559970.76703979</v>
      </c>
      <c r="P1359" t="n">
        <v>26439812.50089796</v>
      </c>
      <c r="Q1359" t="n">
        <v>88329209.90775682</v>
      </c>
      <c r="R1359" t="n">
        <v>24720788.44676046</v>
      </c>
      <c r="S1359" t="n">
        <v>9.73791626447275e-11</v>
      </c>
      <c r="T1359" t="n">
        <v>2.930233840754434e-10</v>
      </c>
      <c r="U1359" t="n">
        <v>8.771145288658323e-11</v>
      </c>
      <c r="V1359" t="n">
        <v>3.133995240491046e-10</v>
      </c>
    </row>
    <row r="1360">
      <c r="A1360" t="n">
        <v>679</v>
      </c>
      <c r="B1360" t="n">
        <v>67.90000000000001</v>
      </c>
      <c r="C1360" t="n">
        <v>4.64718</v>
      </c>
      <c r="D1360" t="n">
        <v>0.0077453</v>
      </c>
      <c r="E1360" t="n">
        <v>4817780</v>
      </c>
      <c r="F1360" t="n">
        <v>8579.5</v>
      </c>
      <c r="G1360" t="n">
        <v>2643670</v>
      </c>
      <c r="H1360" t="n">
        <v>-2762530</v>
      </c>
      <c r="I1360" t="n">
        <v>-20001700</v>
      </c>
      <c r="J1360" t="n">
        <v>19918800</v>
      </c>
      <c r="K1360" t="inlineStr">
        <is>
          <t>Main Bearing_UW</t>
        </is>
      </c>
      <c r="L1360" t="n">
        <v>1477.08793473296</v>
      </c>
      <c r="M1360" t="n">
        <v>1431.511496874052</v>
      </c>
      <c r="N1360" t="n">
        <v>8.771761228348652</v>
      </c>
      <c r="O1360" t="n">
        <v>12126497.17527598</v>
      </c>
      <c r="P1360" t="n">
        <v>3119470.325032951</v>
      </c>
      <c r="Q1360" t="n">
        <v>18055853.62629221</v>
      </c>
      <c r="R1360" t="n">
        <v>4347869.053146697</v>
      </c>
      <c r="S1360" t="n">
        <v>6.38708762147032e-10</v>
      </c>
      <c r="T1360" t="n">
        <v>2.482889462946946e-09</v>
      </c>
      <c r="U1360" t="n">
        <v>4.289633799823014e-10</v>
      </c>
      <c r="V1360" t="n">
        <v>1.781401395792836e-09</v>
      </c>
    </row>
    <row r="1361">
      <c r="A1361" t="n">
        <v>679</v>
      </c>
      <c r="B1361" t="n">
        <v>67.90000000000001</v>
      </c>
      <c r="C1361" t="n">
        <v>4.64718</v>
      </c>
      <c r="D1361" t="n">
        <v>0.0077453</v>
      </c>
      <c r="E1361" t="n">
        <v>4817780</v>
      </c>
      <c r="F1361" t="n">
        <v>8579.5</v>
      </c>
      <c r="G1361" t="n">
        <v>2643670</v>
      </c>
      <c r="H1361" t="n">
        <v>-2762530</v>
      </c>
      <c r="I1361" t="n">
        <v>-20001700</v>
      </c>
      <c r="J1361" t="n">
        <v>19918800</v>
      </c>
      <c r="K1361" t="inlineStr">
        <is>
          <t>Main Bearing_DW</t>
        </is>
      </c>
      <c r="L1361" t="n">
        <v>1220.948795191711</v>
      </c>
      <c r="M1361" t="n">
        <v>1183.691546824034</v>
      </c>
      <c r="N1361" t="n">
        <v>17.3995941647148</v>
      </c>
      <c r="O1361" t="n">
        <v>118916767.195838</v>
      </c>
      <c r="P1361" t="n">
        <v>42090294.30155419</v>
      </c>
      <c r="Q1361" t="n">
        <v>128431414.4673389</v>
      </c>
      <c r="R1361" t="n">
        <v>37342004.17466268</v>
      </c>
      <c r="S1361" t="n">
        <v>6.513211032086551e-11</v>
      </c>
      <c r="T1361" t="n">
        <v>1.840162946951408e-10</v>
      </c>
      <c r="U1361" t="n">
        <v>6.030689634715258e-11</v>
      </c>
      <c r="V1361" t="n">
        <v>2.074152197019823e-10</v>
      </c>
    </row>
    <row r="1362">
      <c r="A1362" t="n">
        <v>680</v>
      </c>
      <c r="B1362" t="n">
        <v>68</v>
      </c>
      <c r="C1362" t="n">
        <v>4.65415</v>
      </c>
      <c r="D1362" t="n">
        <v>0.007756916666666666</v>
      </c>
      <c r="E1362" t="n">
        <v>4800730</v>
      </c>
      <c r="F1362" t="n">
        <v>-13793.4</v>
      </c>
      <c r="G1362" t="n">
        <v>2646140</v>
      </c>
      <c r="H1362" t="n">
        <v>-3795270</v>
      </c>
      <c r="I1362" t="n">
        <v>-18836400</v>
      </c>
      <c r="J1362" t="n">
        <v>19959700</v>
      </c>
      <c r="K1362" t="inlineStr">
        <is>
          <t>Main Bearing_UW</t>
        </is>
      </c>
      <c r="L1362" t="n">
        <v>1457.461253470403</v>
      </c>
      <c r="M1362" t="n">
        <v>1412.492618566858</v>
      </c>
      <c r="N1362" t="n">
        <v>9.038547072470898</v>
      </c>
      <c r="O1362" t="n">
        <v>13400102.24978524</v>
      </c>
      <c r="P1362" t="n">
        <v>3496762.099642343</v>
      </c>
      <c r="Q1362" t="n">
        <v>20109071.28509777</v>
      </c>
      <c r="R1362" t="n">
        <v>4897800.218778944</v>
      </c>
      <c r="S1362" t="n">
        <v>5.788699609953337e-10</v>
      </c>
      <c r="T1362" t="n">
        <v>2.218314099051824e-09</v>
      </c>
      <c r="U1362" t="n">
        <v>3.857421636580047e-10</v>
      </c>
      <c r="V1362" t="n">
        <v>1.583755220746942e-09</v>
      </c>
    </row>
    <row r="1363">
      <c r="A1363" t="n">
        <v>680</v>
      </c>
      <c r="B1363" t="n">
        <v>68</v>
      </c>
      <c r="C1363" t="n">
        <v>4.65415</v>
      </c>
      <c r="D1363" t="n">
        <v>0.007756916666666666</v>
      </c>
      <c r="E1363" t="n">
        <v>4800730</v>
      </c>
      <c r="F1363" t="n">
        <v>-13793.4</v>
      </c>
      <c r="G1363" t="n">
        <v>2646140</v>
      </c>
      <c r="H1363" t="n">
        <v>-3795270</v>
      </c>
      <c r="I1363" t="n">
        <v>-18836400</v>
      </c>
      <c r="J1363" t="n">
        <v>19959700</v>
      </c>
      <c r="K1363" t="inlineStr">
        <is>
          <t>Main Bearing_DW</t>
        </is>
      </c>
      <c r="L1363" t="n">
        <v>1200.923027329464</v>
      </c>
      <c r="M1363" t="n">
        <v>1164.277247099292</v>
      </c>
      <c r="N1363" t="n">
        <v>18.32047988757628</v>
      </c>
      <c r="O1363" t="n">
        <v>141221943.2244174</v>
      </c>
      <c r="P1363" t="n">
        <v>51582221.73515506</v>
      </c>
      <c r="Q1363" t="n">
        <v>150136029.7060551</v>
      </c>
      <c r="R1363" t="n">
        <v>44497953.09662762</v>
      </c>
      <c r="S1363" t="n">
        <v>5.492713447753698e-11</v>
      </c>
      <c r="T1363" t="n">
        <v>1.503796541857766e-10</v>
      </c>
      <c r="U1363" t="n">
        <v>5.166592377494997e-11</v>
      </c>
      <c r="V1363" t="n">
        <v>1.743207524584887e-10</v>
      </c>
    </row>
    <row r="1364">
      <c r="A1364" t="n">
        <v>681</v>
      </c>
      <c r="B1364" t="n">
        <v>68.09999999999999</v>
      </c>
      <c r="C1364" t="n">
        <v>4.66449</v>
      </c>
      <c r="D1364" t="n">
        <v>0.00777415</v>
      </c>
      <c r="E1364" t="n">
        <v>4873910</v>
      </c>
      <c r="F1364" t="n">
        <v>-1993.75</v>
      </c>
      <c r="G1364" t="n">
        <v>2655830</v>
      </c>
      <c r="H1364" t="n">
        <v>-4708270</v>
      </c>
      <c r="I1364" t="n">
        <v>-19492400</v>
      </c>
      <c r="J1364" t="n">
        <v>19963700</v>
      </c>
      <c r="K1364" t="inlineStr">
        <is>
          <t>Main Bearing_UW</t>
        </is>
      </c>
      <c r="L1364" t="n">
        <v>1474.114497619174</v>
      </c>
      <c r="M1364" t="n">
        <v>1428.630154088741</v>
      </c>
      <c r="N1364" t="n">
        <v>8.797918260753077</v>
      </c>
      <c r="O1364" t="n">
        <v>12247452.79411929</v>
      </c>
      <c r="P1364" t="n">
        <v>3172148.915197112</v>
      </c>
      <c r="Q1364" t="n">
        <v>18278881.46161682</v>
      </c>
      <c r="R1364" t="n">
        <v>4429215.632917744</v>
      </c>
      <c r="S1364" t="n">
        <v>6.347564779945767e-10</v>
      </c>
      <c r="T1364" t="n">
        <v>2.450751905988918e-09</v>
      </c>
      <c r="U1364" t="n">
        <v>4.253077529018756e-10</v>
      </c>
      <c r="V1364" t="n">
        <v>1.755197905069883e-09</v>
      </c>
    </row>
    <row r="1365">
      <c r="A1365" t="n">
        <v>681</v>
      </c>
      <c r="B1365" t="n">
        <v>68.09999999999999</v>
      </c>
      <c r="C1365" t="n">
        <v>4.66449</v>
      </c>
      <c r="D1365" t="n">
        <v>0.00777415</v>
      </c>
      <c r="E1365" t="n">
        <v>4873910</v>
      </c>
      <c r="F1365" t="n">
        <v>-1993.75</v>
      </c>
      <c r="G1365" t="n">
        <v>2655830</v>
      </c>
      <c r="H1365" t="n">
        <v>-4708270</v>
      </c>
      <c r="I1365" t="n">
        <v>-19492400</v>
      </c>
      <c r="J1365" t="n">
        <v>19963700</v>
      </c>
      <c r="K1365" t="inlineStr">
        <is>
          <t>Main Bearing_DW</t>
        </is>
      </c>
      <c r="L1365" t="n">
        <v>1218.947347015622</v>
      </c>
      <c r="M1365" t="n">
        <v>1181.751538359561</v>
      </c>
      <c r="N1365" t="n">
        <v>17.51041014098564</v>
      </c>
      <c r="O1365" t="n">
        <v>121460135.2106304</v>
      </c>
      <c r="P1365" t="n">
        <v>43471765.28073601</v>
      </c>
      <c r="Q1365" t="n">
        <v>130601957.3729483</v>
      </c>
      <c r="R1365" t="n">
        <v>38285063.21028844</v>
      </c>
      <c r="S1365" t="n">
        <v>6.400577429391494e-11</v>
      </c>
      <c r="T1365" t="n">
        <v>1.788321672652438e-10</v>
      </c>
      <c r="U1365" t="n">
        <v>5.952552439777036e-11</v>
      </c>
      <c r="V1365" t="n">
        <v>2.030596098875144e-10</v>
      </c>
    </row>
    <row r="1366">
      <c r="A1366" t="n">
        <v>682</v>
      </c>
      <c r="B1366" t="n">
        <v>68.2</v>
      </c>
      <c r="C1366" t="n">
        <v>4.66904</v>
      </c>
      <c r="D1366" t="n">
        <v>0.007781733333333334</v>
      </c>
      <c r="E1366" t="n">
        <v>4966830</v>
      </c>
      <c r="F1366" t="n">
        <v>8259.880000000001</v>
      </c>
      <c r="G1366" t="n">
        <v>2669520</v>
      </c>
      <c r="H1366" t="n">
        <v>-5320320</v>
      </c>
      <c r="I1366" t="n">
        <v>-21063200</v>
      </c>
      <c r="J1366" t="n">
        <v>19960400</v>
      </c>
      <c r="K1366" t="inlineStr">
        <is>
          <t>Main Bearing_UW</t>
        </is>
      </c>
      <c r="L1366" t="n">
        <v>1506.759520245954</v>
      </c>
      <c r="M1366" t="n">
        <v>1460.264418981618</v>
      </c>
      <c r="N1366" t="n">
        <v>8.365855997993682</v>
      </c>
      <c r="O1366" t="n">
        <v>10354933.50345497</v>
      </c>
      <c r="P1366" t="n">
        <v>2632741.550320022</v>
      </c>
      <c r="Q1366" t="n">
        <v>15277025.65199705</v>
      </c>
      <c r="R1366" t="n">
        <v>3650252.804342035</v>
      </c>
      <c r="S1366" t="n">
        <v>7.515000777877448e-10</v>
      </c>
      <c r="T1366" t="n">
        <v>2.955752847212606e-09</v>
      </c>
      <c r="U1366" t="n">
        <v>5.093748947339162e-10</v>
      </c>
      <c r="V1366" t="n">
        <v>2.131834081211262e-09</v>
      </c>
    </row>
    <row r="1367">
      <c r="A1367" t="n">
        <v>682</v>
      </c>
      <c r="B1367" t="n">
        <v>68.2</v>
      </c>
      <c r="C1367" t="n">
        <v>4.66904</v>
      </c>
      <c r="D1367" t="n">
        <v>0.007781733333333334</v>
      </c>
      <c r="E1367" t="n">
        <v>4966830</v>
      </c>
      <c r="F1367" t="n">
        <v>8259.880000000001</v>
      </c>
      <c r="G1367" t="n">
        <v>2669520</v>
      </c>
      <c r="H1367" t="n">
        <v>-5320320</v>
      </c>
      <c r="I1367" t="n">
        <v>-21063200</v>
      </c>
      <c r="J1367" t="n">
        <v>19960400</v>
      </c>
      <c r="K1367" t="inlineStr">
        <is>
          <t>Main Bearing_DW</t>
        </is>
      </c>
      <c r="L1367" t="n">
        <v>1253.597236458725</v>
      </c>
      <c r="M1367" t="n">
        <v>1215.343914421949</v>
      </c>
      <c r="N1367" t="n">
        <v>16.10084463161454</v>
      </c>
      <c r="O1367" t="n">
        <v>91820903.63460658</v>
      </c>
      <c r="P1367" t="n">
        <v>31477079.71209295</v>
      </c>
      <c r="Q1367" t="n">
        <v>100775826.1259711</v>
      </c>
      <c r="R1367" t="n">
        <v>28798408.02008915</v>
      </c>
      <c r="S1367" t="n">
        <v>8.474903889314872e-11</v>
      </c>
      <c r="T1367" t="n">
        <v>2.472190369789523e-10</v>
      </c>
      <c r="U1367" t="n">
        <v>7.721825394520772e-11</v>
      </c>
      <c r="V1367" t="n">
        <v>2.702140107156258e-10</v>
      </c>
    </row>
    <row r="1368">
      <c r="A1368" t="n">
        <v>683</v>
      </c>
      <c r="B1368" t="n">
        <v>68.3</v>
      </c>
      <c r="C1368" t="n">
        <v>4.66906</v>
      </c>
      <c r="D1368" t="n">
        <v>0.007781766666666666</v>
      </c>
      <c r="E1368" t="n">
        <v>5007730</v>
      </c>
      <c r="F1368" t="n">
        <v>17920.1</v>
      </c>
      <c r="G1368" t="n">
        <v>2660010</v>
      </c>
      <c r="H1368" t="n">
        <v>-6041600</v>
      </c>
      <c r="I1368" t="n">
        <v>-21965800</v>
      </c>
      <c r="J1368" t="n">
        <v>19969800</v>
      </c>
      <c r="K1368" t="inlineStr">
        <is>
          <t>Main Bearing_UW</t>
        </is>
      </c>
      <c r="L1368" t="n">
        <v>1525.922136139555</v>
      </c>
      <c r="M1368" t="n">
        <v>1478.833618807575</v>
      </c>
      <c r="N1368" t="n">
        <v>8.134791656793629</v>
      </c>
      <c r="O1368" t="n">
        <v>9431935.312111789</v>
      </c>
      <c r="P1368" t="n">
        <v>2372001.699101224</v>
      </c>
      <c r="Q1368" t="n">
        <v>13800423.33134612</v>
      </c>
      <c r="R1368" t="n">
        <v>3269215.256622621</v>
      </c>
      <c r="S1368" t="n">
        <v>8.250445331907547e-10</v>
      </c>
      <c r="T1368" t="n">
        <v>3.280674996824521e-09</v>
      </c>
      <c r="U1368" t="n">
        <v>5.638788376144411e-10</v>
      </c>
      <c r="V1368" t="n">
        <v>2.380316392719241e-09</v>
      </c>
    </row>
    <row r="1369">
      <c r="A1369" t="n">
        <v>683</v>
      </c>
      <c r="B1369" t="n">
        <v>68.3</v>
      </c>
      <c r="C1369" t="n">
        <v>4.66906</v>
      </c>
      <c r="D1369" t="n">
        <v>0.007781766666666666</v>
      </c>
      <c r="E1369" t="n">
        <v>5007730</v>
      </c>
      <c r="F1369" t="n">
        <v>17920.1</v>
      </c>
      <c r="G1369" t="n">
        <v>2660010</v>
      </c>
      <c r="H1369" t="n">
        <v>-6041600</v>
      </c>
      <c r="I1369" t="n">
        <v>-21965800</v>
      </c>
      <c r="J1369" t="n">
        <v>19969800</v>
      </c>
      <c r="K1369" t="inlineStr">
        <is>
          <t>Main Bearing_DW</t>
        </is>
      </c>
      <c r="L1369" t="n">
        <v>1274.247083202521</v>
      </c>
      <c r="M1369" t="n">
        <v>1235.363635706761</v>
      </c>
      <c r="N1369" t="n">
        <v>15.31759104405499</v>
      </c>
      <c r="O1369" t="n">
        <v>77758450.82504697</v>
      </c>
      <c r="P1369" t="n">
        <v>25972343.94874683</v>
      </c>
      <c r="Q1369" t="n">
        <v>86488497.53869727</v>
      </c>
      <c r="R1369" t="n">
        <v>24330684.77571145</v>
      </c>
      <c r="S1369" t="n">
        <v>1.000761535768671e-10</v>
      </c>
      <c r="T1369" t="n">
        <v>2.99617419283489e-10</v>
      </c>
      <c r="U1369" t="n">
        <v>8.997458492309795e-11</v>
      </c>
      <c r="V1369" t="n">
        <v>3.198334423548554e-10</v>
      </c>
    </row>
    <row r="1370">
      <c r="A1370" t="n">
        <v>684</v>
      </c>
      <c r="B1370" t="n">
        <v>68.40000000000001</v>
      </c>
      <c r="C1370" t="n">
        <v>4.66269</v>
      </c>
      <c r="D1370" t="n">
        <v>0.007771149999999999</v>
      </c>
      <c r="E1370" t="n">
        <v>5013620</v>
      </c>
      <c r="F1370" t="n">
        <v>23537.4</v>
      </c>
      <c r="G1370" t="n">
        <v>2658140</v>
      </c>
      <c r="H1370" t="n">
        <v>-7057730</v>
      </c>
      <c r="I1370" t="n">
        <v>-22282200</v>
      </c>
      <c r="J1370" t="n">
        <v>19973100</v>
      </c>
      <c r="K1370" t="inlineStr">
        <is>
          <t>Main Bearing_UW</t>
        </is>
      </c>
      <c r="L1370" t="n">
        <v>1532.715459948454</v>
      </c>
      <c r="M1370" t="n">
        <v>1485.416421615056</v>
      </c>
      <c r="N1370" t="n">
        <v>8.038922532620161</v>
      </c>
      <c r="O1370" t="n">
        <v>9066482.835878015</v>
      </c>
      <c r="P1370" t="n">
        <v>2265149.862870945</v>
      </c>
      <c r="Q1370" t="n">
        <v>13261425.39252655</v>
      </c>
      <c r="R1370" t="n">
        <v>3125144.504848854</v>
      </c>
      <c r="S1370" t="n">
        <v>8.57129511043455e-10</v>
      </c>
      <c r="T1370" t="n">
        <v>3.430744308524701e-09</v>
      </c>
      <c r="U1370" t="n">
        <v>5.859965855841871e-10</v>
      </c>
      <c r="V1370" t="n">
        <v>2.486653013306291e-09</v>
      </c>
    </row>
    <row r="1371">
      <c r="A1371" t="n">
        <v>684</v>
      </c>
      <c r="B1371" t="n">
        <v>68.40000000000001</v>
      </c>
      <c r="C1371" t="n">
        <v>4.66269</v>
      </c>
      <c r="D1371" t="n">
        <v>0.007771149999999999</v>
      </c>
      <c r="E1371" t="n">
        <v>5013620</v>
      </c>
      <c r="F1371" t="n">
        <v>23537.4</v>
      </c>
      <c r="G1371" t="n">
        <v>2658140</v>
      </c>
      <c r="H1371" t="n">
        <v>-7057730</v>
      </c>
      <c r="I1371" t="n">
        <v>-22282200</v>
      </c>
      <c r="J1371" t="n">
        <v>19973100</v>
      </c>
      <c r="K1371" t="inlineStr">
        <is>
          <t>Main Bearing_DW</t>
        </is>
      </c>
      <c r="L1371" t="n">
        <v>1287.040503054615</v>
      </c>
      <c r="M1371" t="n">
        <v>1247.767228909847</v>
      </c>
      <c r="N1371" t="n">
        <v>14.90500273849969</v>
      </c>
      <c r="O1371" t="n">
        <v>70993659.88497533</v>
      </c>
      <c r="P1371" t="n">
        <v>23322178.10730577</v>
      </c>
      <c r="Q1371" t="n">
        <v>79023013.25978123</v>
      </c>
      <c r="R1371" t="n">
        <v>21979507.46043792</v>
      </c>
      <c r="S1371" t="n">
        <v>1.094625916256592e-10</v>
      </c>
      <c r="T1371" t="n">
        <v>3.332085864469775e-10</v>
      </c>
      <c r="U1371" t="n">
        <v>9.834034010387614e-11</v>
      </c>
      <c r="V1371" t="n">
        <v>3.535634278423984e-10</v>
      </c>
    </row>
    <row r="1372">
      <c r="A1372" t="n">
        <v>685</v>
      </c>
      <c r="B1372" t="n">
        <v>68.5</v>
      </c>
      <c r="C1372" t="n">
        <v>4.65611</v>
      </c>
      <c r="D1372" t="n">
        <v>0.007760183333333334</v>
      </c>
      <c r="E1372" t="n">
        <v>5026150</v>
      </c>
      <c r="F1372" t="n">
        <v>7309.059999999999</v>
      </c>
      <c r="G1372" t="n">
        <v>2657580</v>
      </c>
      <c r="H1372" t="n">
        <v>-7832450</v>
      </c>
      <c r="I1372" t="n">
        <v>-22637300</v>
      </c>
      <c r="J1372" t="n">
        <v>20012400</v>
      </c>
      <c r="K1372" t="inlineStr">
        <is>
          <t>Main Bearing_UW</t>
        </is>
      </c>
      <c r="L1372" t="n">
        <v>1540.450811405065</v>
      </c>
      <c r="M1372" t="n">
        <v>1492.912126844894</v>
      </c>
      <c r="N1372" t="n">
        <v>7.935627656693134</v>
      </c>
      <c r="O1372" t="n">
        <v>8683943.173686201</v>
      </c>
      <c r="P1372" t="n">
        <v>2154418.382502277</v>
      </c>
      <c r="Q1372" t="n">
        <v>12679946.35374605</v>
      </c>
      <c r="R1372" t="n">
        <v>2971212.163660351</v>
      </c>
      <c r="S1372" t="n">
        <v>8.936243798609814e-10</v>
      </c>
      <c r="T1372" t="n">
        <v>3.601985295131101e-09</v>
      </c>
      <c r="U1372" t="n">
        <v>6.120044294225843e-10</v>
      </c>
      <c r="V1372" t="n">
        <v>2.611790375741214e-09</v>
      </c>
    </row>
    <row r="1373">
      <c r="A1373" t="n">
        <v>685</v>
      </c>
      <c r="B1373" t="n">
        <v>68.5</v>
      </c>
      <c r="C1373" t="n">
        <v>4.65611</v>
      </c>
      <c r="D1373" t="n">
        <v>0.007760183333333334</v>
      </c>
      <c r="E1373" t="n">
        <v>5026150</v>
      </c>
      <c r="F1373" t="n">
        <v>7309.059999999999</v>
      </c>
      <c r="G1373" t="n">
        <v>2657580</v>
      </c>
      <c r="H1373" t="n">
        <v>-7832450</v>
      </c>
      <c r="I1373" t="n">
        <v>-22637300</v>
      </c>
      <c r="J1373" t="n">
        <v>20012400</v>
      </c>
      <c r="K1373" t="inlineStr">
        <is>
          <t>Main Bearing_DW</t>
        </is>
      </c>
      <c r="L1373" t="n">
        <v>1299.299637637788</v>
      </c>
      <c r="M1373" t="n">
        <v>1259.65246801296</v>
      </c>
      <c r="N1373" t="n">
        <v>14.52327273926848</v>
      </c>
      <c r="O1373" t="n">
        <v>65111996.07059345</v>
      </c>
      <c r="P1373" t="n">
        <v>21055080.84132456</v>
      </c>
      <c r="Q1373" t="n">
        <v>72650932.04202996</v>
      </c>
      <c r="R1373" t="n">
        <v>19992017.84787609</v>
      </c>
      <c r="S1373" t="n">
        <v>1.19182083205065e-10</v>
      </c>
      <c r="T1373" t="n">
        <v>3.685658293984087e-10</v>
      </c>
      <c r="U1373" t="n">
        <v>1.068146424996161e-10</v>
      </c>
      <c r="V1373" t="n">
        <v>3.881640859058036e-10</v>
      </c>
    </row>
    <row r="1374">
      <c r="A1374" t="n">
        <v>686</v>
      </c>
      <c r="B1374" t="n">
        <v>68.59999999999999</v>
      </c>
      <c r="C1374" t="n">
        <v>4.65843</v>
      </c>
      <c r="D1374" t="n">
        <v>0.007764050000000001</v>
      </c>
      <c r="E1374" t="n">
        <v>5032820</v>
      </c>
      <c r="F1374" t="n">
        <v>-15606.6</v>
      </c>
      <c r="G1374" t="n">
        <v>2644450</v>
      </c>
      <c r="H1374" t="n">
        <v>-8313730</v>
      </c>
      <c r="I1374" t="n">
        <v>-22851600</v>
      </c>
      <c r="J1374" t="n">
        <v>20056100</v>
      </c>
      <c r="K1374" t="inlineStr">
        <is>
          <t>Main Bearing_UW</t>
        </is>
      </c>
      <c r="L1374" t="n">
        <v>1546.276881467923</v>
      </c>
      <c r="M1374" t="n">
        <v>1498.557402477969</v>
      </c>
      <c r="N1374" t="n">
        <v>7.871748548671722</v>
      </c>
      <c r="O1374" t="n">
        <v>8453114.290891597</v>
      </c>
      <c r="P1374" t="n">
        <v>2092200.829019991</v>
      </c>
      <c r="Q1374" t="n">
        <v>12300491.06621342</v>
      </c>
      <c r="R1374" t="n">
        <v>2876977.546940809</v>
      </c>
      <c r="S1374" t="n">
        <v>9.184839732222623e-10</v>
      </c>
      <c r="T1374" t="n">
        <v>3.710948725527829e-09</v>
      </c>
      <c r="U1374" t="n">
        <v>6.311983772197547e-10</v>
      </c>
      <c r="V1374" t="n">
        <v>2.698682861899909e-09</v>
      </c>
    </row>
    <row r="1375">
      <c r="A1375" t="n">
        <v>686</v>
      </c>
      <c r="B1375" t="n">
        <v>68.59999999999999</v>
      </c>
      <c r="C1375" t="n">
        <v>4.65843</v>
      </c>
      <c r="D1375" t="n">
        <v>0.007764050000000001</v>
      </c>
      <c r="E1375" t="n">
        <v>5032820</v>
      </c>
      <c r="F1375" t="n">
        <v>-15606.6</v>
      </c>
      <c r="G1375" t="n">
        <v>2644450</v>
      </c>
      <c r="H1375" t="n">
        <v>-8313730</v>
      </c>
      <c r="I1375" t="n">
        <v>-22851600</v>
      </c>
      <c r="J1375" t="n">
        <v>20056100</v>
      </c>
      <c r="K1375" t="inlineStr">
        <is>
          <t>Main Bearing_DW</t>
        </is>
      </c>
      <c r="L1375" t="n">
        <v>1305.638016651251</v>
      </c>
      <c r="M1375" t="n">
        <v>1265.797420281241</v>
      </c>
      <c r="N1375" t="n">
        <v>14.29456456835216</v>
      </c>
      <c r="O1375" t="n">
        <v>61756470.52032038</v>
      </c>
      <c r="P1375" t="n">
        <v>19831083.41741641</v>
      </c>
      <c r="Q1375" t="n">
        <v>69262696.18582827</v>
      </c>
      <c r="R1375" t="n">
        <v>18984423.16526482</v>
      </c>
      <c r="S1375" t="n">
        <v>1.257204295288429e-10</v>
      </c>
      <c r="T1375" t="n">
        <v>3.915091191226253e-10</v>
      </c>
      <c r="U1375" t="n">
        <v>1.120956940395368e-10</v>
      </c>
      <c r="V1375" t="n">
        <v>4.089694973827612e-10</v>
      </c>
    </row>
    <row r="1376">
      <c r="A1376" t="n">
        <v>687</v>
      </c>
      <c r="B1376" t="n">
        <v>68.7</v>
      </c>
      <c r="C1376" t="n">
        <v>4.65963</v>
      </c>
      <c r="D1376" t="n">
        <v>0.00776605</v>
      </c>
      <c r="E1376" t="n">
        <v>5001370</v>
      </c>
      <c r="F1376" t="n">
        <v>-36083.2</v>
      </c>
      <c r="G1376" t="n">
        <v>2640570</v>
      </c>
      <c r="H1376" t="n">
        <v>-8309940.000000001</v>
      </c>
      <c r="I1376" t="n">
        <v>-22171200</v>
      </c>
      <c r="J1376" t="n">
        <v>20054600</v>
      </c>
      <c r="K1376" t="inlineStr">
        <is>
          <t>Main Bearing_UW</t>
        </is>
      </c>
      <c r="L1376" t="n">
        <v>1534.000595336175</v>
      </c>
      <c r="M1376" t="n">
        <v>1486.661368639865</v>
      </c>
      <c r="N1376" t="n">
        <v>8.015839589431904</v>
      </c>
      <c r="O1376" t="n">
        <v>8979994.910950115</v>
      </c>
      <c r="P1376" t="n">
        <v>2238921.444102654</v>
      </c>
      <c r="Q1376" t="n">
        <v>13137022.77341656</v>
      </c>
      <c r="R1376" t="n">
        <v>3090596.153914534</v>
      </c>
      <c r="S1376" t="n">
        <v>8.64816748451623e-10</v>
      </c>
      <c r="T1376" t="n">
        <v>3.468656759019335e-09</v>
      </c>
      <c r="U1376" t="n">
        <v>5.911575350021468e-10</v>
      </c>
      <c r="V1376" t="n">
        <v>2.512799994966524e-09</v>
      </c>
    </row>
    <row r="1377">
      <c r="A1377" t="n">
        <v>687</v>
      </c>
      <c r="B1377" t="n">
        <v>68.7</v>
      </c>
      <c r="C1377" t="n">
        <v>4.65963</v>
      </c>
      <c r="D1377" t="n">
        <v>0.00776605</v>
      </c>
      <c r="E1377" t="n">
        <v>5001370</v>
      </c>
      <c r="F1377" t="n">
        <v>-36083.2</v>
      </c>
      <c r="G1377" t="n">
        <v>2640570</v>
      </c>
      <c r="H1377" t="n">
        <v>-8309940.000000001</v>
      </c>
      <c r="I1377" t="n">
        <v>-22171200</v>
      </c>
      <c r="J1377" t="n">
        <v>20054600</v>
      </c>
      <c r="K1377" t="inlineStr">
        <is>
          <t>Main Bearing_DW</t>
        </is>
      </c>
      <c r="L1377" t="n">
        <v>1293.635111161877</v>
      </c>
      <c r="M1377" t="n">
        <v>1254.160708084444</v>
      </c>
      <c r="N1377" t="n">
        <v>14.69369363056055</v>
      </c>
      <c r="O1377" t="n">
        <v>67693863.24474543</v>
      </c>
      <c r="P1377" t="n">
        <v>22050338.63683749</v>
      </c>
      <c r="Q1377" t="n">
        <v>75385300.64493449</v>
      </c>
      <c r="R1377" t="n">
        <v>20846704.03671285</v>
      </c>
      <c r="S1377" t="n">
        <v>1.147231023279325e-10</v>
      </c>
      <c r="T1377" t="n">
        <v>3.521964051393737e-10</v>
      </c>
      <c r="U1377" t="n">
        <v>1.030180941584112e-10</v>
      </c>
      <c r="V1377" t="n">
        <v>3.725313117279026e-10</v>
      </c>
    </row>
    <row r="1378">
      <c r="A1378" t="n">
        <v>688</v>
      </c>
      <c r="B1378" t="n">
        <v>68.8</v>
      </c>
      <c r="C1378" t="n">
        <v>4.65604</v>
      </c>
      <c r="D1378" t="n">
        <v>0.007760066666666667</v>
      </c>
      <c r="E1378" t="n">
        <v>4949200</v>
      </c>
      <c r="F1378" t="n">
        <v>-50692.10000000001</v>
      </c>
      <c r="G1378" t="n">
        <v>2634090</v>
      </c>
      <c r="H1378" t="n">
        <v>-7585900</v>
      </c>
      <c r="I1378" t="n">
        <v>-20032900</v>
      </c>
      <c r="J1378" t="n">
        <v>20062300</v>
      </c>
      <c r="K1378" t="inlineStr">
        <is>
          <t>Main Bearing_UW</t>
        </is>
      </c>
      <c r="L1378" t="n">
        <v>1495.450564388832</v>
      </c>
      <c r="M1378" t="n">
        <v>1449.305421368548</v>
      </c>
      <c r="N1378" t="n">
        <v>8.508411289244197</v>
      </c>
      <c r="O1378" t="n">
        <v>10954879.77190529</v>
      </c>
      <c r="P1378" t="n">
        <v>2792248.599502335</v>
      </c>
      <c r="Q1378" t="n">
        <v>16235146.08842715</v>
      </c>
      <c r="R1378" t="n">
        <v>3884316.976931921</v>
      </c>
      <c r="S1378" t="n">
        <v>7.083662101493811e-10</v>
      </c>
      <c r="T1378" t="n">
        <v>2.779146050265635e-09</v>
      </c>
      <c r="U1378" t="n">
        <v>4.779794788664237e-10</v>
      </c>
      <c r="V1378" t="n">
        <v>1.997794390301293e-09</v>
      </c>
    </row>
    <row r="1379">
      <c r="A1379" t="n">
        <v>688</v>
      </c>
      <c r="B1379" t="n">
        <v>68.8</v>
      </c>
      <c r="C1379" t="n">
        <v>4.65604</v>
      </c>
      <c r="D1379" t="n">
        <v>0.007760066666666667</v>
      </c>
      <c r="E1379" t="n">
        <v>4949200</v>
      </c>
      <c r="F1379" t="n">
        <v>-50692.10000000001</v>
      </c>
      <c r="G1379" t="n">
        <v>2634090</v>
      </c>
      <c r="H1379" t="n">
        <v>-7585900</v>
      </c>
      <c r="I1379" t="n">
        <v>-20032900</v>
      </c>
      <c r="J1379" t="n">
        <v>20062300</v>
      </c>
      <c r="K1379" t="inlineStr">
        <is>
          <t>Main Bearing_DW</t>
        </is>
      </c>
      <c r="L1379" t="n">
        <v>1248.224758984459</v>
      </c>
      <c r="M1379" t="n">
        <v>1210.136087849905</v>
      </c>
      <c r="N1379" t="n">
        <v>16.31006372668689</v>
      </c>
      <c r="O1379" t="n">
        <v>95858705.11876112</v>
      </c>
      <c r="P1379" t="n">
        <v>32902350.39710468</v>
      </c>
      <c r="Q1379" t="n">
        <v>104640800.4650273</v>
      </c>
      <c r="R1379" t="n">
        <v>29879792.64977126</v>
      </c>
      <c r="S1379" t="n">
        <v>8.095317641785977e-11</v>
      </c>
      <c r="T1379" t="n">
        <v>2.358514383625776e-10</v>
      </c>
      <c r="U1379" t="n">
        <v>7.415909121662548e-11</v>
      </c>
      <c r="V1379" t="n">
        <v>2.597095220045335e-10</v>
      </c>
    </row>
    <row r="1380">
      <c r="A1380" t="n">
        <v>689</v>
      </c>
      <c r="B1380" t="n">
        <v>68.90000000000001</v>
      </c>
      <c r="C1380" t="n">
        <v>4.65046</v>
      </c>
      <c r="D1380" t="n">
        <v>0.007750766666666667</v>
      </c>
      <c r="E1380" t="n">
        <v>4897990</v>
      </c>
      <c r="F1380" t="n">
        <v>-31723</v>
      </c>
      <c r="G1380" t="n">
        <v>2624570</v>
      </c>
      <c r="H1380" t="n">
        <v>-6786240</v>
      </c>
      <c r="I1380" t="n">
        <v>-18425000</v>
      </c>
      <c r="J1380" t="n">
        <v>20070100</v>
      </c>
      <c r="K1380" t="inlineStr">
        <is>
          <t>Main Bearing_UW</t>
        </is>
      </c>
      <c r="L1380" t="n">
        <v>1464.299133129467</v>
      </c>
      <c r="M1380" t="n">
        <v>1419.119117265905</v>
      </c>
      <c r="N1380" t="n">
        <v>8.946916027106838</v>
      </c>
      <c r="O1380" t="n">
        <v>12952608.40660607</v>
      </c>
      <c r="P1380" t="n">
        <v>3362045.964899534</v>
      </c>
      <c r="Q1380" t="n">
        <v>19372551.29658757</v>
      </c>
      <c r="R1380" t="n">
        <v>4698010.488192296</v>
      </c>
      <c r="S1380" t="n">
        <v>5.983942711271681e-10</v>
      </c>
      <c r="T1380" t="n">
        <v>2.30537201084884e-09</v>
      </c>
      <c r="U1380" t="n">
        <v>4.000901351610796e-10</v>
      </c>
      <c r="V1380" t="n">
        <v>1.649797650760251e-09</v>
      </c>
    </row>
    <row r="1381">
      <c r="A1381" t="n">
        <v>689</v>
      </c>
      <c r="B1381" t="n">
        <v>68.90000000000001</v>
      </c>
      <c r="C1381" t="n">
        <v>4.65046</v>
      </c>
      <c r="D1381" t="n">
        <v>0.007750766666666667</v>
      </c>
      <c r="E1381" t="n">
        <v>4897990</v>
      </c>
      <c r="F1381" t="n">
        <v>-31723</v>
      </c>
      <c r="G1381" t="n">
        <v>2624570</v>
      </c>
      <c r="H1381" t="n">
        <v>-6786240</v>
      </c>
      <c r="I1381" t="n">
        <v>-18425000</v>
      </c>
      <c r="J1381" t="n">
        <v>20070100</v>
      </c>
      <c r="K1381" t="inlineStr">
        <is>
          <t>Main Bearing_DW</t>
        </is>
      </c>
      <c r="L1381" t="n">
        <v>1210.127154972922</v>
      </c>
      <c r="M1381" t="n">
        <v>1173.200706836404</v>
      </c>
      <c r="N1381" t="n">
        <v>17.86913725681027</v>
      </c>
      <c r="O1381" t="n">
        <v>129954497.4997441</v>
      </c>
      <c r="P1381" t="n">
        <v>46738663.89815339</v>
      </c>
      <c r="Q1381" t="n">
        <v>139322943.2474045</v>
      </c>
      <c r="R1381" t="n">
        <v>40908724.98522276</v>
      </c>
      <c r="S1381" t="n">
        <v>5.964215795364783e-11</v>
      </c>
      <c r="T1381" t="n">
        <v>1.658320118768499e-10</v>
      </c>
      <c r="U1381" t="n">
        <v>5.563166041434499e-11</v>
      </c>
      <c r="V1381" t="n">
        <v>1.894648799117165e-10</v>
      </c>
    </row>
    <row r="1382">
      <c r="A1382" t="n">
        <v>690</v>
      </c>
      <c r="B1382" t="n">
        <v>69</v>
      </c>
      <c r="C1382" t="n">
        <v>4.64398</v>
      </c>
      <c r="D1382" t="n">
        <v>0.007739966666666667</v>
      </c>
      <c r="E1382" t="n">
        <v>4904450</v>
      </c>
      <c r="F1382" t="n">
        <v>7335.410000000001</v>
      </c>
      <c r="G1382" t="n">
        <v>2613800</v>
      </c>
      <c r="H1382" t="n">
        <v>-6708200</v>
      </c>
      <c r="I1382" t="n">
        <v>-18334200</v>
      </c>
      <c r="J1382" t="n">
        <v>20075300</v>
      </c>
      <c r="K1382" t="inlineStr">
        <is>
          <t>Main Bearing_UW</t>
        </is>
      </c>
      <c r="L1382" t="n">
        <v>1463.440276401196</v>
      </c>
      <c r="M1382" t="n">
        <v>1418.286941572653</v>
      </c>
      <c r="N1382" t="n">
        <v>8.972464077774788</v>
      </c>
      <c r="O1382" t="n">
        <v>13076307.53452923</v>
      </c>
      <c r="P1382" t="n">
        <v>3390813.487783262</v>
      </c>
      <c r="Q1382" t="n">
        <v>19531823.32458272</v>
      </c>
      <c r="R1382" t="n">
        <v>4730765.290471311</v>
      </c>
      <c r="S1382" t="n">
        <v>5.919076655415569e-10</v>
      </c>
      <c r="T1382" t="n">
        <v>2.282628252645844e-09</v>
      </c>
      <c r="U1382" t="n">
        <v>3.962746610002947e-10</v>
      </c>
      <c r="V1382" t="n">
        <v>1.636091877619986e-09</v>
      </c>
    </row>
    <row r="1383">
      <c r="A1383" t="n">
        <v>690</v>
      </c>
      <c r="B1383" t="n">
        <v>69</v>
      </c>
      <c r="C1383" t="n">
        <v>4.64398</v>
      </c>
      <c r="D1383" t="n">
        <v>0.007739966666666667</v>
      </c>
      <c r="E1383" t="n">
        <v>4904450</v>
      </c>
      <c r="F1383" t="n">
        <v>7335.410000000001</v>
      </c>
      <c r="G1383" t="n">
        <v>2613800</v>
      </c>
      <c r="H1383" t="n">
        <v>-6708200</v>
      </c>
      <c r="I1383" t="n">
        <v>-18334200</v>
      </c>
      <c r="J1383" t="n">
        <v>20075300</v>
      </c>
      <c r="K1383" t="inlineStr">
        <is>
          <t>Main Bearing_DW</t>
        </is>
      </c>
      <c r="L1383" t="n">
        <v>1206.912279467828</v>
      </c>
      <c r="M1383" t="n">
        <v>1170.083869301076</v>
      </c>
      <c r="N1383" t="n">
        <v>17.97733812296564</v>
      </c>
      <c r="O1383" t="n">
        <v>132596070.696719</v>
      </c>
      <c r="P1383" t="n">
        <v>47707980.81164534</v>
      </c>
      <c r="Q1383" t="n">
        <v>142482154.429462</v>
      </c>
      <c r="R1383" t="n">
        <v>41833753.70494854</v>
      </c>
      <c r="S1383" t="n">
        <v>5.837251907992014e-11</v>
      </c>
      <c r="T1383" t="n">
        <v>1.622363079507521e-10</v>
      </c>
      <c r="U1383" t="n">
        <v>5.432235845716705e-11</v>
      </c>
      <c r="V1383" t="n">
        <v>1.850172643185759e-10</v>
      </c>
    </row>
    <row r="1384">
      <c r="A1384" t="n">
        <v>691</v>
      </c>
      <c r="B1384" t="n">
        <v>69.09999999999999</v>
      </c>
      <c r="C1384" t="n">
        <v>4.64249</v>
      </c>
      <c r="D1384" t="n">
        <v>0.007737483333333333</v>
      </c>
      <c r="E1384" t="n">
        <v>4965050</v>
      </c>
      <c r="F1384" t="n">
        <v>5872.09</v>
      </c>
      <c r="G1384" t="n">
        <v>2605810</v>
      </c>
      <c r="H1384" t="n">
        <v>-7220900</v>
      </c>
      <c r="I1384" t="n">
        <v>-18887600</v>
      </c>
      <c r="J1384" t="n">
        <v>20097700</v>
      </c>
      <c r="K1384" t="inlineStr">
        <is>
          <t>Main Bearing_UW</t>
        </is>
      </c>
      <c r="L1384" t="n">
        <v>1478.862232582883</v>
      </c>
      <c r="M1384" t="n">
        <v>1433.231626733355</v>
      </c>
      <c r="N1384" t="n">
        <v>8.771704154798659</v>
      </c>
      <c r="O1384" t="n">
        <v>12126234.17336523</v>
      </c>
      <c r="P1384" t="n">
        <v>3114630.850882961</v>
      </c>
      <c r="Q1384" t="n">
        <v>17972233.09593353</v>
      </c>
      <c r="R1384" t="n">
        <v>4320155.272568971</v>
      </c>
      <c r="S1384" t="n">
        <v>6.380780069651297e-10</v>
      </c>
      <c r="T1384" t="n">
        <v>2.484237684584626e-09</v>
      </c>
      <c r="U1384" t="n">
        <v>4.305243144817684e-10</v>
      </c>
      <c r="V1384" t="n">
        <v>1.791019730809873e-09</v>
      </c>
    </row>
    <row r="1385">
      <c r="A1385" t="n">
        <v>691</v>
      </c>
      <c r="B1385" t="n">
        <v>69.09999999999999</v>
      </c>
      <c r="C1385" t="n">
        <v>4.64249</v>
      </c>
      <c r="D1385" t="n">
        <v>0.007737483333333333</v>
      </c>
      <c r="E1385" t="n">
        <v>4965050</v>
      </c>
      <c r="F1385" t="n">
        <v>5872.09</v>
      </c>
      <c r="G1385" t="n">
        <v>2605810</v>
      </c>
      <c r="H1385" t="n">
        <v>-7220900</v>
      </c>
      <c r="I1385" t="n">
        <v>-18887600</v>
      </c>
      <c r="J1385" t="n">
        <v>20097700</v>
      </c>
      <c r="K1385" t="inlineStr">
        <is>
          <t>Main Bearing_DW</t>
        </is>
      </c>
      <c r="L1385" t="n">
        <v>1220.523870825524</v>
      </c>
      <c r="M1385" t="n">
        <v>1183.280164594464</v>
      </c>
      <c r="N1385" t="n">
        <v>17.32421668508773</v>
      </c>
      <c r="O1385" t="n">
        <v>117208215.9167498</v>
      </c>
      <c r="P1385" t="n">
        <v>41302275.12287711</v>
      </c>
      <c r="Q1385" t="n">
        <v>127799926.078876</v>
      </c>
      <c r="R1385" t="n">
        <v>37073319.22671863</v>
      </c>
      <c r="S1385" t="n">
        <v>6.601485461419428e-11</v>
      </c>
      <c r="T1385" t="n">
        <v>1.873379447091906e-10</v>
      </c>
      <c r="U1385" t="n">
        <v>6.054372307350074e-11</v>
      </c>
      <c r="V1385" t="n">
        <v>2.087075960481292e-10</v>
      </c>
    </row>
    <row r="1386">
      <c r="A1386" t="n">
        <v>692</v>
      </c>
      <c r="B1386" t="n">
        <v>69.2</v>
      </c>
      <c r="C1386" t="n">
        <v>4.65104</v>
      </c>
      <c r="D1386" t="n">
        <v>0.007751733333333334</v>
      </c>
      <c r="E1386" t="n">
        <v>4989080</v>
      </c>
      <c r="F1386" t="n">
        <v>3656.75</v>
      </c>
      <c r="G1386" t="n">
        <v>2593340</v>
      </c>
      <c r="H1386" t="n">
        <v>-8340000</v>
      </c>
      <c r="I1386" t="n">
        <v>-19590400</v>
      </c>
      <c r="J1386" t="n">
        <v>20111400</v>
      </c>
      <c r="K1386" t="inlineStr">
        <is>
          <t>Main Bearing_UW</t>
        </is>
      </c>
      <c r="L1386" t="n">
        <v>1495.323824743218</v>
      </c>
      <c r="M1386" t="n">
        <v>1449.182997234914</v>
      </c>
      <c r="N1386" t="n">
        <v>8.547325484873468</v>
      </c>
      <c r="O1386" t="n">
        <v>11122784.0706153</v>
      </c>
      <c r="P1386" t="n">
        <v>2835589.268708684</v>
      </c>
      <c r="Q1386" t="n">
        <v>16401642.94944712</v>
      </c>
      <c r="R1386" t="n">
        <v>3921941.538057876</v>
      </c>
      <c r="S1386" t="n">
        <v>6.969238352664089e-10</v>
      </c>
      <c r="T1386" t="n">
        <v>2.733729252989959e-09</v>
      </c>
      <c r="U1386" t="n">
        <v>4.726193197367851e-10</v>
      </c>
      <c r="V1386" t="n">
        <v>1.976504049872184e-09</v>
      </c>
    </row>
    <row r="1387">
      <c r="A1387" t="n">
        <v>692</v>
      </c>
      <c r="B1387" t="n">
        <v>69.2</v>
      </c>
      <c r="C1387" t="n">
        <v>4.65104</v>
      </c>
      <c r="D1387" t="n">
        <v>0.007751733333333334</v>
      </c>
      <c r="E1387" t="n">
        <v>4989080</v>
      </c>
      <c r="F1387" t="n">
        <v>3656.75</v>
      </c>
      <c r="G1387" t="n">
        <v>2593340</v>
      </c>
      <c r="H1387" t="n">
        <v>-8340000</v>
      </c>
      <c r="I1387" t="n">
        <v>-19590400</v>
      </c>
      <c r="J1387" t="n">
        <v>20111400</v>
      </c>
      <c r="K1387" t="inlineStr">
        <is>
          <t>Main Bearing_DW</t>
        </is>
      </c>
      <c r="L1387" t="n">
        <v>1244.087945945398</v>
      </c>
      <c r="M1387" t="n">
        <v>1206.125201804388</v>
      </c>
      <c r="N1387" t="n">
        <v>16.40107304045088</v>
      </c>
      <c r="O1387" t="n">
        <v>97653296.27247617</v>
      </c>
      <c r="P1387" t="n">
        <v>33544679.26962194</v>
      </c>
      <c r="Q1387" t="n">
        <v>107568967.7077182</v>
      </c>
      <c r="R1387" t="n">
        <v>30746287.19839017</v>
      </c>
      <c r="S1387" t="n">
        <v>7.938015027884093e-11</v>
      </c>
      <c r="T1387" t="n">
        <v>2.31086822176097e-10</v>
      </c>
      <c r="U1387" t="n">
        <v>7.20629145981582e-11</v>
      </c>
      <c r="V1387" t="n">
        <v>2.521193301589665e-10</v>
      </c>
    </row>
    <row r="1388">
      <c r="A1388" t="n">
        <v>693</v>
      </c>
      <c r="B1388" t="n">
        <v>69.3</v>
      </c>
      <c r="C1388" t="n">
        <v>4.65573</v>
      </c>
      <c r="D1388" t="n">
        <v>0.00775955</v>
      </c>
      <c r="E1388" t="n">
        <v>4991900</v>
      </c>
      <c r="F1388" t="n">
        <v>14297.1</v>
      </c>
      <c r="G1388" t="n">
        <v>2569200</v>
      </c>
      <c r="H1388" t="n">
        <v>-9299310</v>
      </c>
      <c r="I1388" t="n">
        <v>-19724800</v>
      </c>
      <c r="J1388" t="n">
        <v>20074800</v>
      </c>
      <c r="K1388" t="inlineStr">
        <is>
          <t>Main Bearing_UW</t>
        </is>
      </c>
      <c r="L1388" t="n">
        <v>1501.198905101206</v>
      </c>
      <c r="M1388" t="n">
        <v>1454.876135772287</v>
      </c>
      <c r="N1388" t="n">
        <v>8.472007750483172</v>
      </c>
      <c r="O1388" t="n">
        <v>10799422.02582795</v>
      </c>
      <c r="P1388" t="n">
        <v>2747710.1894888</v>
      </c>
      <c r="Q1388" t="n">
        <v>15888859.04596701</v>
      </c>
      <c r="R1388" t="n">
        <v>3794352.051109125</v>
      </c>
      <c r="S1388" t="n">
        <v>7.185153040081427e-10</v>
      </c>
      <c r="T1388" t="n">
        <v>2.824005977662307e-09</v>
      </c>
      <c r="U1388" t="n">
        <v>4.883642039715601e-10</v>
      </c>
      <c r="V1388" t="n">
        <v>2.045026369583131e-09</v>
      </c>
    </row>
    <row r="1389">
      <c r="A1389" t="n">
        <v>693</v>
      </c>
      <c r="B1389" t="n">
        <v>69.3</v>
      </c>
      <c r="C1389" t="n">
        <v>4.65573</v>
      </c>
      <c r="D1389" t="n">
        <v>0.00775955</v>
      </c>
      <c r="E1389" t="n">
        <v>4991900</v>
      </c>
      <c r="F1389" t="n">
        <v>14297.1</v>
      </c>
      <c r="G1389" t="n">
        <v>2569200</v>
      </c>
      <c r="H1389" t="n">
        <v>-9299310</v>
      </c>
      <c r="I1389" t="n">
        <v>-19724800</v>
      </c>
      <c r="J1389" t="n">
        <v>20074800</v>
      </c>
      <c r="K1389" t="inlineStr">
        <is>
          <t>Main Bearing_DW</t>
        </is>
      </c>
      <c r="L1389" t="n">
        <v>1254.803445815332</v>
      </c>
      <c r="M1389" t="n">
        <v>1216.514238541448</v>
      </c>
      <c r="N1389" t="n">
        <v>15.98310282994345</v>
      </c>
      <c r="O1389" t="n">
        <v>89601719.41551447</v>
      </c>
      <c r="P1389" t="n">
        <v>30425148.08961064</v>
      </c>
      <c r="Q1389" t="n">
        <v>99198826.823726</v>
      </c>
      <c r="R1389" t="n">
        <v>28166002.74389688</v>
      </c>
      <c r="S1389" t="n">
        <v>8.660045868111366e-11</v>
      </c>
      <c r="T1389" t="n">
        <v>2.550373781960219e-10</v>
      </c>
      <c r="U1389" t="n">
        <v>7.822219524620528e-11</v>
      </c>
      <c r="V1389" t="n">
        <v>2.754934759665665e-10</v>
      </c>
    </row>
    <row r="1390">
      <c r="A1390" t="n">
        <v>694</v>
      </c>
      <c r="B1390" t="n">
        <v>69.40000000000001</v>
      </c>
      <c r="C1390" t="n">
        <v>4.65388</v>
      </c>
      <c r="D1390" t="n">
        <v>0.007756466666666667</v>
      </c>
      <c r="E1390" t="n">
        <v>5007540</v>
      </c>
      <c r="F1390" t="n">
        <v>28588.8</v>
      </c>
      <c r="G1390" t="n">
        <v>2545380</v>
      </c>
      <c r="H1390" t="n">
        <v>-9361880</v>
      </c>
      <c r="I1390" t="n">
        <v>-20224900</v>
      </c>
      <c r="J1390" t="n">
        <v>20060800</v>
      </c>
      <c r="K1390" t="inlineStr">
        <is>
          <t>Main Bearing_UW</t>
        </is>
      </c>
      <c r="L1390" t="n">
        <v>1512.224390362754</v>
      </c>
      <c r="M1390" t="n">
        <v>1465.560300834853</v>
      </c>
      <c r="N1390" t="n">
        <v>8.356843393805745</v>
      </c>
      <c r="O1390" t="n">
        <v>10317795.37240678</v>
      </c>
      <c r="P1390" t="n">
        <v>2609585.331875314</v>
      </c>
      <c r="Q1390" t="n">
        <v>15050855.4443433</v>
      </c>
      <c r="R1390" t="n">
        <v>3575930.945671076</v>
      </c>
      <c r="S1390" t="n">
        <v>7.517562024354581e-10</v>
      </c>
      <c r="T1390" t="n">
        <v>2.972298537979854e-09</v>
      </c>
      <c r="U1390" t="n">
        <v>5.15350552355604e-10</v>
      </c>
      <c r="V1390" t="n">
        <v>2.169076188693306e-09</v>
      </c>
    </row>
    <row r="1391">
      <c r="A1391" t="n">
        <v>694</v>
      </c>
      <c r="B1391" t="n">
        <v>69.40000000000001</v>
      </c>
      <c r="C1391" t="n">
        <v>4.65388</v>
      </c>
      <c r="D1391" t="n">
        <v>0.007756466666666667</v>
      </c>
      <c r="E1391" t="n">
        <v>5007540</v>
      </c>
      <c r="F1391" t="n">
        <v>28588.8</v>
      </c>
      <c r="G1391" t="n">
        <v>2545380</v>
      </c>
      <c r="H1391" t="n">
        <v>-9361880</v>
      </c>
      <c r="I1391" t="n">
        <v>-20224900</v>
      </c>
      <c r="J1391" t="n">
        <v>20060800</v>
      </c>
      <c r="K1391" t="inlineStr">
        <is>
          <t>Main Bearing_DW</t>
        </is>
      </c>
      <c r="L1391" t="n">
        <v>1262.149830789809</v>
      </c>
      <c r="M1391" t="n">
        <v>1223.636235613448</v>
      </c>
      <c r="N1391" t="n">
        <v>15.62722402025851</v>
      </c>
      <c r="O1391" t="n">
        <v>83122543.6744573</v>
      </c>
      <c r="P1391" t="n">
        <v>27874550.93666803</v>
      </c>
      <c r="Q1391" t="n">
        <v>93271206.45495628</v>
      </c>
      <c r="R1391" t="n">
        <v>26297753.78102846</v>
      </c>
      <c r="S1391" t="n">
        <v>9.331363459044565e-11</v>
      </c>
      <c r="T1391" t="n">
        <v>2.782633766653186e-10</v>
      </c>
      <c r="U1391" t="n">
        <v>8.316035528512778e-11</v>
      </c>
      <c r="V1391" t="n">
        <v>2.949478777256742e-10</v>
      </c>
    </row>
    <row r="1392">
      <c r="A1392" t="n">
        <v>695</v>
      </c>
      <c r="B1392" t="n">
        <v>69.5</v>
      </c>
      <c r="C1392" t="n">
        <v>4.65282</v>
      </c>
      <c r="D1392" t="n">
        <v>0.007754700000000001</v>
      </c>
      <c r="E1392" t="n">
        <v>5043410</v>
      </c>
      <c r="F1392" t="n">
        <v>39914.5</v>
      </c>
      <c r="G1392" t="n">
        <v>2549030</v>
      </c>
      <c r="H1392" t="n">
        <v>-8946960</v>
      </c>
      <c r="I1392" t="n">
        <v>-21340900</v>
      </c>
      <c r="J1392" t="n">
        <v>20066700</v>
      </c>
      <c r="K1392" t="inlineStr">
        <is>
          <t>Main Bearing_UW</t>
        </is>
      </c>
      <c r="L1392" t="n">
        <v>1531.604786924628</v>
      </c>
      <c r="M1392" t="n">
        <v>1484.340499639521</v>
      </c>
      <c r="N1392" t="n">
        <v>8.130823325743737</v>
      </c>
      <c r="O1392" t="n">
        <v>9416607.017660037</v>
      </c>
      <c r="P1392" t="n">
        <v>2355654.902796745</v>
      </c>
      <c r="Q1392" t="n">
        <v>13590769.81627984</v>
      </c>
      <c r="R1392" t="n">
        <v>3200500.993076193</v>
      </c>
      <c r="S1392" t="n">
        <v>8.235131810700741e-10</v>
      </c>
      <c r="T1392" t="n">
        <v>3.29195078226155e-09</v>
      </c>
      <c r="U1392" t="n">
        <v>5.705857802632311e-10</v>
      </c>
      <c r="V1392" t="n">
        <v>2.422964409877122e-09</v>
      </c>
    </row>
    <row r="1393">
      <c r="A1393" t="n">
        <v>695</v>
      </c>
      <c r="B1393" t="n">
        <v>69.5</v>
      </c>
      <c r="C1393" t="n">
        <v>4.65282</v>
      </c>
      <c r="D1393" t="n">
        <v>0.007754700000000001</v>
      </c>
      <c r="E1393" t="n">
        <v>5043410</v>
      </c>
      <c r="F1393" t="n">
        <v>39914.5</v>
      </c>
      <c r="G1393" t="n">
        <v>2549030</v>
      </c>
      <c r="H1393" t="n">
        <v>-8946960</v>
      </c>
      <c r="I1393" t="n">
        <v>-21340900</v>
      </c>
      <c r="J1393" t="n">
        <v>20066700</v>
      </c>
      <c r="K1393" t="inlineStr">
        <is>
          <t>Main Bearing_DW</t>
        </is>
      </c>
      <c r="L1393" t="n">
        <v>1277.526470444751</v>
      </c>
      <c r="M1393" t="n">
        <v>1238.543078576969</v>
      </c>
      <c r="N1393" t="n">
        <v>15.03894401585277</v>
      </c>
      <c r="O1393" t="n">
        <v>73142619.03571327</v>
      </c>
      <c r="P1393" t="n">
        <v>24039360.40383094</v>
      </c>
      <c r="Q1393" t="n">
        <v>83297877.82318987</v>
      </c>
      <c r="R1393" t="n">
        <v>23208258.18101948</v>
      </c>
      <c r="S1393" t="n">
        <v>1.060216342022648e-10</v>
      </c>
      <c r="T1393" t="n">
        <v>3.22583457701487e-10</v>
      </c>
      <c r="U1393" t="n">
        <v>9.309600919798123e-11</v>
      </c>
      <c r="V1393" t="n">
        <v>3.341353728278524e-10</v>
      </c>
    </row>
    <row r="1394">
      <c r="A1394" t="n">
        <v>696</v>
      </c>
      <c r="B1394" t="n">
        <v>69.59999999999999</v>
      </c>
      <c r="C1394" t="n">
        <v>4.65392</v>
      </c>
      <c r="D1394" t="n">
        <v>0.007756533333333334</v>
      </c>
      <c r="E1394" t="n">
        <v>5045230</v>
      </c>
      <c r="F1394" t="n">
        <v>29196.9</v>
      </c>
      <c r="G1394" t="n">
        <v>2578710</v>
      </c>
      <c r="H1394" t="n">
        <v>-8520090</v>
      </c>
      <c r="I1394" t="n">
        <v>-22633500</v>
      </c>
      <c r="J1394" t="n">
        <v>20069200</v>
      </c>
      <c r="K1394" t="inlineStr">
        <is>
          <t>Main Bearing_UW</t>
        </is>
      </c>
      <c r="L1394" t="n">
        <v>1548.670964237336</v>
      </c>
      <c r="M1394" t="n">
        <v>1500.877721596218</v>
      </c>
      <c r="N1394" t="n">
        <v>7.901772429499943</v>
      </c>
      <c r="O1394" t="n">
        <v>8561064.281434672</v>
      </c>
      <c r="P1394" t="n">
        <v>2119028.786095319</v>
      </c>
      <c r="Q1394" t="n">
        <v>12317670.10742903</v>
      </c>
      <c r="R1394" t="n">
        <v>2877824.854858436</v>
      </c>
      <c r="S1394" t="n">
        <v>9.060244238737903e-10</v>
      </c>
      <c r="T1394" t="n">
        <v>3.660419048684139e-09</v>
      </c>
      <c r="U1394" t="n">
        <v>6.297078315691552e-10</v>
      </c>
      <c r="V1394" t="n">
        <v>2.695276371749485e-09</v>
      </c>
    </row>
    <row r="1395">
      <c r="A1395" t="n">
        <v>696</v>
      </c>
      <c r="B1395" t="n">
        <v>69.59999999999999</v>
      </c>
      <c r="C1395" t="n">
        <v>4.65392</v>
      </c>
      <c r="D1395" t="n">
        <v>0.007756533333333334</v>
      </c>
      <c r="E1395" t="n">
        <v>5045230</v>
      </c>
      <c r="F1395" t="n">
        <v>29196.9</v>
      </c>
      <c r="G1395" t="n">
        <v>2578710</v>
      </c>
      <c r="H1395" t="n">
        <v>-8520090</v>
      </c>
      <c r="I1395" t="n">
        <v>-22633500</v>
      </c>
      <c r="J1395" t="n">
        <v>20069200</v>
      </c>
      <c r="K1395" t="inlineStr">
        <is>
          <t>Main Bearing_DW</t>
        </is>
      </c>
      <c r="L1395" t="n">
        <v>1298.337226114829</v>
      </c>
      <c r="M1395" t="n">
        <v>1258.718785651069</v>
      </c>
      <c r="N1395" t="n">
        <v>14.373554376753</v>
      </c>
      <c r="O1395" t="n">
        <v>62901348.01523681</v>
      </c>
      <c r="P1395" t="n">
        <v>20217228.61550971</v>
      </c>
      <c r="Q1395" t="n">
        <v>71823608.16143343</v>
      </c>
      <c r="R1395" t="n">
        <v>19724699.52310095</v>
      </c>
      <c r="S1395" t="n">
        <v>1.233126725909664e-10</v>
      </c>
      <c r="T1395" t="n">
        <v>3.836595747541225e-10</v>
      </c>
      <c r="U1395" t="n">
        <v>1.079942031859421e-10</v>
      </c>
      <c r="V1395" t="n">
        <v>3.932396194045503e-10</v>
      </c>
    </row>
    <row r="1396">
      <c r="A1396" t="n">
        <v>697</v>
      </c>
      <c r="B1396" t="n">
        <v>69.7</v>
      </c>
      <c r="C1396" t="n">
        <v>4.66239</v>
      </c>
      <c r="D1396" t="n">
        <v>0.00777065</v>
      </c>
      <c r="E1396" t="n">
        <v>5005030</v>
      </c>
      <c r="F1396" t="n">
        <v>-4251.12</v>
      </c>
      <c r="G1396" t="n">
        <v>2616740</v>
      </c>
      <c r="H1396" t="n">
        <v>-8211930</v>
      </c>
      <c r="I1396" t="n">
        <v>-23152300</v>
      </c>
      <c r="J1396" t="n">
        <v>20090700</v>
      </c>
      <c r="K1396" t="inlineStr">
        <is>
          <t>Main Bearing_UW</t>
        </is>
      </c>
      <c r="L1396" t="n">
        <v>1550.290031039285</v>
      </c>
      <c r="M1396" t="n">
        <v>1502.446541030946</v>
      </c>
      <c r="N1396" t="n">
        <v>7.840339093471456</v>
      </c>
      <c r="O1396" t="n">
        <v>8341206.108794377</v>
      </c>
      <c r="P1396" t="n">
        <v>2063887.485364713</v>
      </c>
      <c r="Q1396" t="n">
        <v>12084777.66232072</v>
      </c>
      <c r="R1396" t="n">
        <v>2825653.403499239</v>
      </c>
      <c r="S1396" t="n">
        <v>9.315978886802926e-10</v>
      </c>
      <c r="T1396" t="n">
        <v>3.765055050288673e-09</v>
      </c>
      <c r="U1396" t="n">
        <v>6.430114162735659e-10</v>
      </c>
      <c r="V1396" t="n">
        <v>2.750036501425464e-09</v>
      </c>
    </row>
    <row r="1397">
      <c r="A1397" t="n">
        <v>697</v>
      </c>
      <c r="B1397" t="n">
        <v>69.7</v>
      </c>
      <c r="C1397" t="n">
        <v>4.66239</v>
      </c>
      <c r="D1397" t="n">
        <v>0.00777065</v>
      </c>
      <c r="E1397" t="n">
        <v>5005030</v>
      </c>
      <c r="F1397" t="n">
        <v>-4251.12</v>
      </c>
      <c r="G1397" t="n">
        <v>2616740</v>
      </c>
      <c r="H1397" t="n">
        <v>-8211930</v>
      </c>
      <c r="I1397" t="n">
        <v>-23152300</v>
      </c>
      <c r="J1397" t="n">
        <v>20090700</v>
      </c>
      <c r="K1397" t="inlineStr">
        <is>
          <t>Main Bearing_DW</t>
        </is>
      </c>
      <c r="L1397" t="n">
        <v>1309.280919358229</v>
      </c>
      <c r="M1397" t="n">
        <v>1269.329149603332</v>
      </c>
      <c r="N1397" t="n">
        <v>14.1448564125032</v>
      </c>
      <c r="O1397" t="n">
        <v>59626755.12024803</v>
      </c>
      <c r="P1397" t="n">
        <v>19077764.90217773</v>
      </c>
      <c r="Q1397" t="n">
        <v>67334916.30909877</v>
      </c>
      <c r="R1397" t="n">
        <v>18429181.60739161</v>
      </c>
      <c r="S1397" t="n">
        <v>1.30321530734468e-10</v>
      </c>
      <c r="T1397" t="n">
        <v>4.073144857295614e-10</v>
      </c>
      <c r="U1397" t="n">
        <v>1.15402979998209e-10</v>
      </c>
      <c r="V1397" t="n">
        <v>4.216492172871817e-10</v>
      </c>
    </row>
    <row r="1398">
      <c r="A1398" t="n">
        <v>698</v>
      </c>
      <c r="B1398" t="n">
        <v>69.8</v>
      </c>
      <c r="C1398" t="n">
        <v>4.67687</v>
      </c>
      <c r="D1398" t="n">
        <v>0.007794783333333334</v>
      </c>
      <c r="E1398" t="n">
        <v>4957200</v>
      </c>
      <c r="F1398" t="n">
        <v>-25906.2</v>
      </c>
      <c r="G1398" t="n">
        <v>2667330</v>
      </c>
      <c r="H1398" t="n">
        <v>-8168180</v>
      </c>
      <c r="I1398" t="n">
        <v>-23198700</v>
      </c>
      <c r="J1398" t="n">
        <v>20095100</v>
      </c>
      <c r="K1398" t="inlineStr">
        <is>
          <t>Main Bearing_UW</t>
        </is>
      </c>
      <c r="L1398" t="n">
        <v>1543.675784422182</v>
      </c>
      <c r="M1398" t="n">
        <v>1496.036666565053</v>
      </c>
      <c r="N1398" t="n">
        <v>7.86159539841793</v>
      </c>
      <c r="O1398" t="n">
        <v>8416825.587839842</v>
      </c>
      <c r="P1398" t="n">
        <v>2094090.888245141</v>
      </c>
      <c r="Q1398" t="n">
        <v>12343091.29026619</v>
      </c>
      <c r="R1398" t="n">
        <v>2902968.560820174</v>
      </c>
      <c r="S1398" t="n">
        <v>9.260953850100923e-10</v>
      </c>
      <c r="T1398" t="n">
        <v>3.722275559808869e-09</v>
      </c>
      <c r="U1398" t="n">
        <v>6.315098179238399e-10</v>
      </c>
      <c r="V1398" t="n">
        <v>2.685107733695566e-09</v>
      </c>
    </row>
    <row r="1399">
      <c r="A1399" t="n">
        <v>698</v>
      </c>
      <c r="B1399" t="n">
        <v>69.8</v>
      </c>
      <c r="C1399" t="n">
        <v>4.67687</v>
      </c>
      <c r="D1399" t="n">
        <v>0.007794783333333334</v>
      </c>
      <c r="E1399" t="n">
        <v>4957200</v>
      </c>
      <c r="F1399" t="n">
        <v>-25906.2</v>
      </c>
      <c r="G1399" t="n">
        <v>2667330</v>
      </c>
      <c r="H1399" t="n">
        <v>-8168180</v>
      </c>
      <c r="I1399" t="n">
        <v>-23198700</v>
      </c>
      <c r="J1399" t="n">
        <v>20095100</v>
      </c>
      <c r="K1399" t="inlineStr">
        <is>
          <t>Main Bearing_DW</t>
        </is>
      </c>
      <c r="L1399" t="n">
        <v>1314.489124476509</v>
      </c>
      <c r="M1399" t="n">
        <v>1274.379099577715</v>
      </c>
      <c r="N1399" t="n">
        <v>14.1266256654562</v>
      </c>
      <c r="O1399" t="n">
        <v>59370971.52328669</v>
      </c>
      <c r="P1399" t="n">
        <v>19094449.27602033</v>
      </c>
      <c r="Q1399" t="n">
        <v>65794851.74532627</v>
      </c>
      <c r="R1399" t="n">
        <v>18057768.36174485</v>
      </c>
      <c r="S1399" t="n">
        <v>1.312894691351991e-10</v>
      </c>
      <c r="T1399" t="n">
        <v>4.082224745346478e-10</v>
      </c>
      <c r="U1399" t="n">
        <v>1.184710220718301e-10</v>
      </c>
      <c r="V1399" t="n">
        <v>4.316581748742819e-10</v>
      </c>
    </row>
    <row r="1400">
      <c r="A1400" t="n">
        <v>699</v>
      </c>
      <c r="B1400" t="n">
        <v>69.90000000000001</v>
      </c>
      <c r="C1400" t="n">
        <v>4.68436</v>
      </c>
      <c r="D1400" t="n">
        <v>0.007807266666666667</v>
      </c>
      <c r="E1400" t="n">
        <v>4926040</v>
      </c>
      <c r="F1400" t="n">
        <v>-38257</v>
      </c>
      <c r="G1400" t="n">
        <v>2719240</v>
      </c>
      <c r="H1400" t="n">
        <v>-7766630</v>
      </c>
      <c r="I1400" t="n">
        <v>-23465800</v>
      </c>
      <c r="J1400" t="n">
        <v>20063800</v>
      </c>
      <c r="K1400" t="inlineStr">
        <is>
          <t>Main Bearing_UW</t>
        </is>
      </c>
      <c r="L1400" t="n">
        <v>1541.480717369556</v>
      </c>
      <c r="M1400" t="n">
        <v>1493.909149964126</v>
      </c>
      <c r="N1400" t="n">
        <v>7.845857281784187</v>
      </c>
      <c r="O1400" t="n">
        <v>8360791.211042512</v>
      </c>
      <c r="P1400" t="n">
        <v>2083350.770491979</v>
      </c>
      <c r="Q1400" t="n">
        <v>12356393.91465382</v>
      </c>
      <c r="R1400" t="n">
        <v>2912411.057941497</v>
      </c>
      <c r="S1400" t="n">
        <v>9.337951958847175e-10</v>
      </c>
      <c r="T1400" t="n">
        <v>3.747456634401991e-09</v>
      </c>
      <c r="U1400" t="n">
        <v>6.318402213940262e-10</v>
      </c>
      <c r="V1400" t="n">
        <v>2.680688443816331e-09</v>
      </c>
    </row>
    <row r="1401">
      <c r="A1401" t="n">
        <v>699</v>
      </c>
      <c r="B1401" t="n">
        <v>69.90000000000001</v>
      </c>
      <c r="C1401" t="n">
        <v>4.68436</v>
      </c>
      <c r="D1401" t="n">
        <v>0.007807266666666667</v>
      </c>
      <c r="E1401" t="n">
        <v>4926040</v>
      </c>
      <c r="F1401" t="n">
        <v>-38257</v>
      </c>
      <c r="G1401" t="n">
        <v>2719240</v>
      </c>
      <c r="H1401" t="n">
        <v>-7766630</v>
      </c>
      <c r="I1401" t="n">
        <v>-23465800</v>
      </c>
      <c r="J1401" t="n">
        <v>20063800</v>
      </c>
      <c r="K1401" t="inlineStr">
        <is>
          <t>Main Bearing_DW</t>
        </is>
      </c>
      <c r="L1401" t="n">
        <v>1320.210999498214</v>
      </c>
      <c r="M1401" t="n">
        <v>1279.926895965868</v>
      </c>
      <c r="N1401" t="n">
        <v>14.05659574391236</v>
      </c>
      <c r="O1401" t="n">
        <v>58395567.31157888</v>
      </c>
      <c r="P1401" t="n">
        <v>18790508.55959865</v>
      </c>
      <c r="Q1401" t="n">
        <v>63842128.41635501</v>
      </c>
      <c r="R1401" t="n">
        <v>17515490.50936646</v>
      </c>
      <c r="S1401" t="n">
        <v>1.336962208965237e-10</v>
      </c>
      <c r="T1401" t="n">
        <v>4.154899076788703e-10</v>
      </c>
      <c r="U1401" t="n">
        <v>1.222902002225009e-10</v>
      </c>
      <c r="V1401" t="n">
        <v>4.457349717092826e-10</v>
      </c>
    </row>
    <row r="1402">
      <c r="A1402" t="n">
        <v>700</v>
      </c>
      <c r="B1402" t="n">
        <v>70</v>
      </c>
      <c r="C1402" t="n">
        <v>4.68177</v>
      </c>
      <c r="D1402" t="n">
        <v>0.00780295</v>
      </c>
      <c r="E1402" t="n">
        <v>4920460</v>
      </c>
      <c r="F1402" t="n">
        <v>-18678</v>
      </c>
      <c r="G1402" t="n">
        <v>2750610</v>
      </c>
      <c r="H1402" t="n">
        <v>-6583140</v>
      </c>
      <c r="I1402" t="n">
        <v>-23561600</v>
      </c>
      <c r="J1402" t="n">
        <v>20063000</v>
      </c>
      <c r="K1402" t="inlineStr">
        <is>
          <t>Main Bearing_UW</t>
        </is>
      </c>
      <c r="L1402" t="n">
        <v>1538.476211127949</v>
      </c>
      <c r="M1402" t="n">
        <v>1490.997568265881</v>
      </c>
      <c r="N1402" t="n">
        <v>7.871750437362877</v>
      </c>
      <c r="O1402" t="n">
        <v>8453121.051493159</v>
      </c>
      <c r="P1402" t="n">
        <v>2107343.780186358</v>
      </c>
      <c r="Q1402" t="n">
        <v>12530245.88740771</v>
      </c>
      <c r="R1402" t="n">
        <v>2954591.86546556</v>
      </c>
      <c r="S1402" t="n">
        <v>9.230850892194059e-10</v>
      </c>
      <c r="T1402" t="n">
        <v>3.702741846567608e-09</v>
      </c>
      <c r="U1402" t="n">
        <v>6.227292002179769e-10</v>
      </c>
      <c r="V1402" t="n">
        <v>2.640956976563826e-09</v>
      </c>
    </row>
    <row r="1403">
      <c r="A1403" t="n">
        <v>700</v>
      </c>
      <c r="B1403" t="n">
        <v>70</v>
      </c>
      <c r="C1403" t="n">
        <v>4.68177</v>
      </c>
      <c r="D1403" t="n">
        <v>0.00780295</v>
      </c>
      <c r="E1403" t="n">
        <v>4920460</v>
      </c>
      <c r="F1403" t="n">
        <v>-18678</v>
      </c>
      <c r="G1403" t="n">
        <v>2750610</v>
      </c>
      <c r="H1403" t="n">
        <v>-6583140</v>
      </c>
      <c r="I1403" t="n">
        <v>-23561600</v>
      </c>
      <c r="J1403" t="n">
        <v>20063000</v>
      </c>
      <c r="K1403" t="inlineStr">
        <is>
          <t>Main Bearing_DW</t>
        </is>
      </c>
      <c r="L1403" t="n">
        <v>1315.944312499636</v>
      </c>
      <c r="M1403" t="n">
        <v>1275.790196898582</v>
      </c>
      <c r="N1403" t="n">
        <v>14.21697369204717</v>
      </c>
      <c r="O1403" t="n">
        <v>60646149.33546675</v>
      </c>
      <c r="P1403" t="n">
        <v>19605271.04993146</v>
      </c>
      <c r="Q1403" t="n">
        <v>65924063.16641831</v>
      </c>
      <c r="R1403" t="n">
        <v>18128754.86545716</v>
      </c>
      <c r="S1403" t="n">
        <v>1.286635686766797e-10</v>
      </c>
      <c r="T1403" t="n">
        <v>3.980026585772339e-10</v>
      </c>
      <c r="U1403" t="n">
        <v>1.183626983109685e-10</v>
      </c>
      <c r="V1403" t="n">
        <v>4.304184185791973e-10</v>
      </c>
    </row>
    <row r="1404">
      <c r="A1404" t="n">
        <v>701</v>
      </c>
      <c r="B1404" t="n">
        <v>70.09999999999999</v>
      </c>
      <c r="C1404" t="n">
        <v>4.67578</v>
      </c>
      <c r="D1404" t="n">
        <v>0.007792966666666666</v>
      </c>
      <c r="E1404" t="n">
        <v>4899730</v>
      </c>
      <c r="F1404" t="n">
        <v>28549.2</v>
      </c>
      <c r="G1404" t="n">
        <v>2757110</v>
      </c>
      <c r="H1404" t="n">
        <v>-4926710</v>
      </c>
      <c r="I1404" t="n">
        <v>-23506200</v>
      </c>
      <c r="J1404" t="n">
        <v>20075700</v>
      </c>
      <c r="K1404" t="inlineStr">
        <is>
          <t>Main Bearing_UW</t>
        </is>
      </c>
      <c r="L1404" t="n">
        <v>1532.743585076422</v>
      </c>
      <c r="M1404" t="n">
        <v>1485.442691420907</v>
      </c>
      <c r="N1404" t="n">
        <v>7.942170683393146</v>
      </c>
      <c r="O1404" t="n">
        <v>8707832.881718429</v>
      </c>
      <c r="P1404" t="n">
        <v>2174262.138074138</v>
      </c>
      <c r="Q1404" t="n">
        <v>12923369.52452582</v>
      </c>
      <c r="R1404" t="n">
        <v>3049944.665634106</v>
      </c>
      <c r="S1404" t="n">
        <v>8.949375547878888e-10</v>
      </c>
      <c r="T1404" t="n">
        <v>3.584189104984976e-09</v>
      </c>
      <c r="U1404" t="n">
        <v>6.030135292407496e-10</v>
      </c>
      <c r="V1404" t="n">
        <v>2.555117394251627e-09</v>
      </c>
    </row>
    <row r="1405">
      <c r="A1405" t="n">
        <v>701</v>
      </c>
      <c r="B1405" t="n">
        <v>70.09999999999999</v>
      </c>
      <c r="C1405" t="n">
        <v>4.67578</v>
      </c>
      <c r="D1405" t="n">
        <v>0.007792966666666666</v>
      </c>
      <c r="E1405" t="n">
        <v>4899730</v>
      </c>
      <c r="F1405" t="n">
        <v>28549.2</v>
      </c>
      <c r="G1405" t="n">
        <v>2757110</v>
      </c>
      <c r="H1405" t="n">
        <v>-4926710</v>
      </c>
      <c r="I1405" t="n">
        <v>-23506200</v>
      </c>
      <c r="J1405" t="n">
        <v>20075700</v>
      </c>
      <c r="K1405" t="inlineStr">
        <is>
          <t>Main Bearing_DW</t>
        </is>
      </c>
      <c r="L1405" t="n">
        <v>1306.612327115698</v>
      </c>
      <c r="M1405" t="n">
        <v>1266.742648241436</v>
      </c>
      <c r="N1405" t="n">
        <v>14.50239592935912</v>
      </c>
      <c r="O1405" t="n">
        <v>64800529.87480216</v>
      </c>
      <c r="P1405" t="n">
        <v>21107395.25227737</v>
      </c>
      <c r="Q1405" t="n">
        <v>70291026.42344621</v>
      </c>
      <c r="R1405" t="n">
        <v>19413568.53945097</v>
      </c>
      <c r="S1405" t="n">
        <v>1.202608478931124e-10</v>
      </c>
      <c r="T1405" t="n">
        <v>3.692055117898002e-10</v>
      </c>
      <c r="U1405" t="n">
        <v>1.108671627544658e-10</v>
      </c>
      <c r="V1405" t="n">
        <v>4.01418556862965e-10</v>
      </c>
    </row>
    <row r="1406">
      <c r="A1406" t="n">
        <v>702</v>
      </c>
      <c r="B1406" t="n">
        <v>70.2</v>
      </c>
      <c r="C1406" t="n">
        <v>4.66878</v>
      </c>
      <c r="D1406" t="n">
        <v>0.0077813</v>
      </c>
      <c r="E1406" t="n">
        <v>4892320</v>
      </c>
      <c r="F1406" t="n">
        <v>75436.8</v>
      </c>
      <c r="G1406" t="n">
        <v>2743920</v>
      </c>
      <c r="H1406" t="n">
        <v>-3269540</v>
      </c>
      <c r="I1406" t="n">
        <v>-23179800</v>
      </c>
      <c r="J1406" t="n">
        <v>20107500</v>
      </c>
      <c r="K1406" t="inlineStr">
        <is>
          <t>Main Bearing_UW</t>
        </is>
      </c>
      <c r="L1406" t="n">
        <v>1526.398278204511</v>
      </c>
      <c r="M1406" t="n">
        <v>1479.294047435509</v>
      </c>
      <c r="N1406" t="n">
        <v>8.04204248201227</v>
      </c>
      <c r="O1406" t="n">
        <v>9078217.318019195</v>
      </c>
      <c r="P1406" t="n">
        <v>2272737.282960411</v>
      </c>
      <c r="Q1406" t="n">
        <v>13461786.3913215</v>
      </c>
      <c r="R1406" t="n">
        <v>3181577.940741504</v>
      </c>
      <c r="S1406" t="n">
        <v>8.571396483927559e-10</v>
      </c>
      <c r="T1406" t="n">
        <v>3.423756920053809e-09</v>
      </c>
      <c r="U1406" t="n">
        <v>5.780287826448072e-10</v>
      </c>
      <c r="V1406" t="n">
        <v>2.445736092256938e-09</v>
      </c>
    </row>
    <row r="1407">
      <c r="A1407" t="n">
        <v>702</v>
      </c>
      <c r="B1407" t="n">
        <v>70.2</v>
      </c>
      <c r="C1407" t="n">
        <v>4.66878</v>
      </c>
      <c r="D1407" t="n">
        <v>0.0077813</v>
      </c>
      <c r="E1407" t="n">
        <v>4892320</v>
      </c>
      <c r="F1407" t="n">
        <v>75436.8</v>
      </c>
      <c r="G1407" t="n">
        <v>2743920</v>
      </c>
      <c r="H1407" t="n">
        <v>-3269540</v>
      </c>
      <c r="I1407" t="n">
        <v>-23179800</v>
      </c>
      <c r="J1407" t="n">
        <v>20107500</v>
      </c>
      <c r="K1407" t="inlineStr">
        <is>
          <t>Main Bearing_DW</t>
        </is>
      </c>
      <c r="L1407" t="n">
        <v>1292.805249411962</v>
      </c>
      <c r="M1407" t="n">
        <v>1253.356381303723</v>
      </c>
      <c r="N1407" t="n">
        <v>14.90336798216006</v>
      </c>
      <c r="O1407" t="n">
        <v>70967708.31067172</v>
      </c>
      <c r="P1407" t="n">
        <v>23370868.19883527</v>
      </c>
      <c r="Q1407" t="n">
        <v>77122902.4804015</v>
      </c>
      <c r="R1407" t="n">
        <v>21446676.24593547</v>
      </c>
      <c r="S1407" t="n">
        <v>1.096456428596539e-10</v>
      </c>
      <c r="T1407" t="n">
        <v>3.329486920981307e-10</v>
      </c>
      <c r="U1407" t="n">
        <v>1.008948023186418e-10</v>
      </c>
      <c r="V1407" t="n">
        <v>3.628207891409139e-10</v>
      </c>
    </row>
    <row r="1408">
      <c r="A1408" t="n">
        <v>703</v>
      </c>
      <c r="B1408" t="n">
        <v>70.3</v>
      </c>
      <c r="C1408" t="n">
        <v>4.6738</v>
      </c>
      <c r="D1408" t="n">
        <v>0.007789666666666667</v>
      </c>
      <c r="E1408" t="n">
        <v>4931270</v>
      </c>
      <c r="F1408" t="n">
        <v>89596</v>
      </c>
      <c r="G1408" t="n">
        <v>2718590</v>
      </c>
      <c r="H1408" t="n">
        <v>-2256750</v>
      </c>
      <c r="I1408" t="n">
        <v>-22783000</v>
      </c>
      <c r="J1408" t="n">
        <v>20170600</v>
      </c>
      <c r="K1408" t="inlineStr">
        <is>
          <t>Main Bearing_UW</t>
        </is>
      </c>
      <c r="L1408" t="n">
        <v>1524.394899640533</v>
      </c>
      <c r="M1408" t="n">
        <v>1477.353328245984</v>
      </c>
      <c r="N1408" t="n">
        <v>8.104708707128696</v>
      </c>
      <c r="O1408" t="n">
        <v>9316169.890451571</v>
      </c>
      <c r="P1408" t="n">
        <v>2342997.240124301</v>
      </c>
      <c r="Q1408" t="n">
        <v>13739567.5332066</v>
      </c>
      <c r="R1408" t="n">
        <v>3257823.873166766</v>
      </c>
      <c r="S1408" t="n">
        <v>8.361447631660878e-10</v>
      </c>
      <c r="T1408" t="n">
        <v>3.324658916906538e-09</v>
      </c>
      <c r="U1408" t="n">
        <v>5.669513722204239e-10</v>
      </c>
      <c r="V1408" t="n">
        <v>2.391064394495558e-09</v>
      </c>
    </row>
    <row r="1409">
      <c r="A1409" t="n">
        <v>703</v>
      </c>
      <c r="B1409" t="n">
        <v>70.3</v>
      </c>
      <c r="C1409" t="n">
        <v>4.6738</v>
      </c>
      <c r="D1409" t="n">
        <v>0.007789666666666667</v>
      </c>
      <c r="E1409" t="n">
        <v>4931270</v>
      </c>
      <c r="F1409" t="n">
        <v>89596</v>
      </c>
      <c r="G1409" t="n">
        <v>2718590</v>
      </c>
      <c r="H1409" t="n">
        <v>-2256750</v>
      </c>
      <c r="I1409" t="n">
        <v>-22783000</v>
      </c>
      <c r="J1409" t="n">
        <v>20170600</v>
      </c>
      <c r="K1409" t="inlineStr">
        <is>
          <t>Main Bearing_DW</t>
        </is>
      </c>
      <c r="L1409" t="n">
        <v>1279.190979375423</v>
      </c>
      <c r="M1409" t="n">
        <v>1240.156919317228</v>
      </c>
      <c r="N1409" t="n">
        <v>15.25917832548646</v>
      </c>
      <c r="O1409" t="n">
        <v>76774416.85982309</v>
      </c>
      <c r="P1409" t="n">
        <v>25643716.77081757</v>
      </c>
      <c r="Q1409" t="n">
        <v>84202276.7380677</v>
      </c>
      <c r="R1409" t="n">
        <v>23664303.96419043</v>
      </c>
      <c r="S1409" t="n">
        <v>1.014617496983306e-10</v>
      </c>
      <c r="T1409" t="n">
        <v>3.037651186169421e-10</v>
      </c>
      <c r="U1409" t="n">
        <v>9.251135442451726e-11</v>
      </c>
      <c r="V1409" t="n">
        <v>3.291737073042264e-10</v>
      </c>
    </row>
    <row r="1410">
      <c r="A1410" t="n">
        <v>704</v>
      </c>
      <c r="B1410" t="n">
        <v>70.40000000000001</v>
      </c>
      <c r="C1410" t="n">
        <v>4.6858</v>
      </c>
      <c r="D1410" t="n">
        <v>0.007809666666666668</v>
      </c>
      <c r="E1410" t="n">
        <v>4988920</v>
      </c>
      <c r="F1410" t="n">
        <v>76386.70000000001</v>
      </c>
      <c r="G1410" t="n">
        <v>2695680</v>
      </c>
      <c r="H1410" t="n">
        <v>-2522060</v>
      </c>
      <c r="I1410" t="n">
        <v>-22472900</v>
      </c>
      <c r="J1410" t="n">
        <v>20184200</v>
      </c>
      <c r="K1410" t="inlineStr">
        <is>
          <t>Main Bearing_UW</t>
        </is>
      </c>
      <c r="L1410" t="n">
        <v>1526.096176565149</v>
      </c>
      <c r="M1410" t="n">
        <v>1479.002299898704</v>
      </c>
      <c r="N1410" t="n">
        <v>8.122182464687784</v>
      </c>
      <c r="O1410" t="n">
        <v>9383290.688097332</v>
      </c>
      <c r="P1410" t="n">
        <v>2370728.597872137</v>
      </c>
      <c r="Q1410" t="n">
        <v>13741235.86096276</v>
      </c>
      <c r="R1410" t="n">
        <v>3269887.137283004</v>
      </c>
      <c r="S1410" t="n">
        <v>8.32295079227717e-10</v>
      </c>
      <c r="T1410" t="n">
        <v>3.294205280889717e-09</v>
      </c>
      <c r="U1410" t="n">
        <v>5.683380116378773e-10</v>
      </c>
      <c r="V1410" t="n">
        <v>2.388359701355268e-09</v>
      </c>
    </row>
    <row r="1411">
      <c r="A1411" t="n">
        <v>704</v>
      </c>
      <c r="B1411" t="n">
        <v>70.40000000000001</v>
      </c>
      <c r="C1411" t="n">
        <v>4.6858</v>
      </c>
      <c r="D1411" t="n">
        <v>0.007809666666666668</v>
      </c>
      <c r="E1411" t="n">
        <v>4988920</v>
      </c>
      <c r="F1411" t="n">
        <v>76386.70000000001</v>
      </c>
      <c r="G1411" t="n">
        <v>2695680</v>
      </c>
      <c r="H1411" t="n">
        <v>-2522060</v>
      </c>
      <c r="I1411" t="n">
        <v>-22472900</v>
      </c>
      <c r="J1411" t="n">
        <v>20184200</v>
      </c>
      <c r="K1411" t="inlineStr">
        <is>
          <t>Main Bearing_DW</t>
        </is>
      </c>
      <c r="L1411" t="n">
        <v>1270.567103815885</v>
      </c>
      <c r="M1411" t="n">
        <v>1231.79559841994</v>
      </c>
      <c r="N1411" t="n">
        <v>15.45860600803501</v>
      </c>
      <c r="O1411" t="n">
        <v>80170352.55069605</v>
      </c>
      <c r="P1411" t="n">
        <v>27093744.79102082</v>
      </c>
      <c r="Q1411" t="n">
        <v>88906560.81693019</v>
      </c>
      <c r="R1411" t="n">
        <v>25230309.56276267</v>
      </c>
      <c r="S1411" t="n">
        <v>9.741340056760002e-11</v>
      </c>
      <c r="T1411" t="n">
        <v>2.882461146255013e-10</v>
      </c>
      <c r="U1411" t="n">
        <v>8.78412863449724e-11</v>
      </c>
      <c r="V1411" t="n">
        <v>3.095351108253118e-10</v>
      </c>
    </row>
    <row r="1412">
      <c r="A1412" t="n">
        <v>705</v>
      </c>
      <c r="B1412" t="n">
        <v>70.5</v>
      </c>
      <c r="C1412" t="n">
        <v>4.68939</v>
      </c>
      <c r="D1412" t="n">
        <v>0.00781565</v>
      </c>
      <c r="E1412" t="n">
        <v>5024840</v>
      </c>
      <c r="F1412" t="n">
        <v>36030.3</v>
      </c>
      <c r="G1412" t="n">
        <v>2678330</v>
      </c>
      <c r="H1412" t="n">
        <v>-3695430</v>
      </c>
      <c r="I1412" t="n">
        <v>-21779400</v>
      </c>
      <c r="J1412" t="n">
        <v>20163500</v>
      </c>
      <c r="K1412" t="inlineStr">
        <is>
          <t>Main Bearing_UW</t>
        </is>
      </c>
      <c r="L1412" t="n">
        <v>1520.849650090125</v>
      </c>
      <c r="M1412" t="n">
        <v>1473.918672936195</v>
      </c>
      <c r="N1412" t="n">
        <v>8.216144676408611</v>
      </c>
      <c r="O1412" t="n">
        <v>9750037.632181546</v>
      </c>
      <c r="P1412" t="n">
        <v>2477283.033622892</v>
      </c>
      <c r="Q1412" t="n">
        <v>14252296.78388053</v>
      </c>
      <c r="R1412" t="n">
        <v>3405749.908729899</v>
      </c>
      <c r="S1412" t="n">
        <v>8.016020342529969e-10</v>
      </c>
      <c r="T1412" t="n">
        <v>3.154928158761914e-09</v>
      </c>
      <c r="U1412" t="n">
        <v>5.483782802530164e-10</v>
      </c>
      <c r="V1412" t="n">
        <v>2.29483967098297e-09</v>
      </c>
    </row>
    <row r="1413">
      <c r="A1413" t="n">
        <v>705</v>
      </c>
      <c r="B1413" t="n">
        <v>70.5</v>
      </c>
      <c r="C1413" t="n">
        <v>4.68939</v>
      </c>
      <c r="D1413" t="n">
        <v>0.00781565</v>
      </c>
      <c r="E1413" t="n">
        <v>5024840</v>
      </c>
      <c r="F1413" t="n">
        <v>36030.3</v>
      </c>
      <c r="G1413" t="n">
        <v>2678330</v>
      </c>
      <c r="H1413" t="n">
        <v>-3695430</v>
      </c>
      <c r="I1413" t="n">
        <v>-21779400</v>
      </c>
      <c r="J1413" t="n">
        <v>20163500</v>
      </c>
      <c r="K1413" t="inlineStr">
        <is>
          <t>Main Bearing_DW</t>
        </is>
      </c>
      <c r="L1413" t="n">
        <v>1258.127231108657</v>
      </c>
      <c r="M1413" t="n">
        <v>1219.735061123193</v>
      </c>
      <c r="N1413" t="n">
        <v>15.83749511754548</v>
      </c>
      <c r="O1413" t="n">
        <v>86909585.45926246</v>
      </c>
      <c r="P1413" t="n">
        <v>29791179.46073457</v>
      </c>
      <c r="Q1413" t="n">
        <v>96680087.74471022</v>
      </c>
      <c r="R1413" t="n">
        <v>27708761.13736852</v>
      </c>
      <c r="S1413" t="n">
        <v>8.992851546465455e-11</v>
      </c>
      <c r="T1413" t="n">
        <v>2.623477868776965e-10</v>
      </c>
      <c r="U1413" t="n">
        <v>8.08403279549943e-11</v>
      </c>
      <c r="V1413" t="n">
        <v>2.820642164856543e-10</v>
      </c>
    </row>
    <row r="1414">
      <c r="A1414" t="n">
        <v>706</v>
      </c>
      <c r="B1414" t="n">
        <v>70.59999999999999</v>
      </c>
      <c r="C1414" t="n">
        <v>4.68041</v>
      </c>
      <c r="D1414" t="n">
        <v>0.007800683333333333</v>
      </c>
      <c r="E1414" t="n">
        <v>5025540</v>
      </c>
      <c r="F1414" t="n">
        <v>-18849</v>
      </c>
      <c r="G1414" t="n">
        <v>2664280</v>
      </c>
      <c r="H1414" t="n">
        <v>-4915070</v>
      </c>
      <c r="I1414" t="n">
        <v>-20470100</v>
      </c>
      <c r="J1414" t="n">
        <v>20154800</v>
      </c>
      <c r="K1414" t="inlineStr">
        <is>
          <t>Main Bearing_UW</t>
        </is>
      </c>
      <c r="L1414" t="n">
        <v>1502.483570191079</v>
      </c>
      <c r="M1414" t="n">
        <v>1456.121449162755</v>
      </c>
      <c r="N1414" t="n">
        <v>8.454961065447804</v>
      </c>
      <c r="O1414" t="n">
        <v>10727159.51090213</v>
      </c>
      <c r="P1414" t="n">
        <v>2748720.813315287</v>
      </c>
      <c r="Q1414" t="n">
        <v>15761698.33698134</v>
      </c>
      <c r="R1414" t="n">
        <v>3789062.172780268</v>
      </c>
      <c r="S1414" t="n">
        <v>7.271900194460067e-10</v>
      </c>
      <c r="T1414" t="n">
        <v>2.837932210337788e-09</v>
      </c>
      <c r="U1414" t="n">
        <v>4.949138834252875e-10</v>
      </c>
      <c r="V1414" t="n">
        <v>2.058737222464073e-09</v>
      </c>
    </row>
    <row r="1415">
      <c r="A1415" t="n">
        <v>706</v>
      </c>
      <c r="B1415" t="n">
        <v>70.59999999999999</v>
      </c>
      <c r="C1415" t="n">
        <v>4.68041</v>
      </c>
      <c r="D1415" t="n">
        <v>0.007800683333333333</v>
      </c>
      <c r="E1415" t="n">
        <v>5025540</v>
      </c>
      <c r="F1415" t="n">
        <v>-18849</v>
      </c>
      <c r="G1415" t="n">
        <v>2664280</v>
      </c>
      <c r="H1415" t="n">
        <v>-4915070</v>
      </c>
      <c r="I1415" t="n">
        <v>-20470100</v>
      </c>
      <c r="J1415" t="n">
        <v>20154800</v>
      </c>
      <c r="K1415" t="inlineStr">
        <is>
          <t>Main Bearing_DW</t>
        </is>
      </c>
      <c r="L1415" t="n">
        <v>1236.54759174188</v>
      </c>
      <c r="M1415" t="n">
        <v>1198.813948892855</v>
      </c>
      <c r="N1415" t="n">
        <v>16.646269541503</v>
      </c>
      <c r="O1415" t="n">
        <v>102605137.5767989</v>
      </c>
      <c r="P1415" t="n">
        <v>35978647.51251717</v>
      </c>
      <c r="Q1415" t="n">
        <v>113217649.1774181</v>
      </c>
      <c r="R1415" t="n">
        <v>32880933.74542361</v>
      </c>
      <c r="S1415" t="n">
        <v>7.602624505517187e-11</v>
      </c>
      <c r="T1415" t="n">
        <v>2.168142460224341e-10</v>
      </c>
      <c r="U1415" t="n">
        <v>6.889988787092061e-11</v>
      </c>
      <c r="V1415" t="n">
        <v>2.372403227271196e-10</v>
      </c>
    </row>
    <row r="1416">
      <c r="A1416" t="n">
        <v>707</v>
      </c>
      <c r="B1416" t="n">
        <v>70.7</v>
      </c>
      <c r="C1416" t="n">
        <v>4.66531</v>
      </c>
      <c r="D1416" t="n">
        <v>0.007775516666666667</v>
      </c>
      <c r="E1416" t="n">
        <v>5012090</v>
      </c>
      <c r="F1416" t="n">
        <v>-43718.8</v>
      </c>
      <c r="G1416" t="n">
        <v>2657490</v>
      </c>
      <c r="H1416" t="n">
        <v>-5854760</v>
      </c>
      <c r="I1416" t="n">
        <v>-18659000</v>
      </c>
      <c r="J1416" t="n">
        <v>20173000</v>
      </c>
      <c r="K1416" t="inlineStr">
        <is>
          <t>Main Bearing_UW</t>
        </is>
      </c>
      <c r="L1416" t="n">
        <v>1474.427091075453</v>
      </c>
      <c r="M1416" t="n">
        <v>1428.934046298359</v>
      </c>
      <c r="N1416" t="n">
        <v>8.833755728798321</v>
      </c>
      <c r="O1416" t="n">
        <v>12414540.55769125</v>
      </c>
      <c r="P1416" t="n">
        <v>3221536.879268155</v>
      </c>
      <c r="Q1416" t="n">
        <v>18439161.34695543</v>
      </c>
      <c r="R1416" t="n">
        <v>4472868.217940178</v>
      </c>
      <c r="S1416" t="n">
        <v>6.263233528887587e-10</v>
      </c>
      <c r="T1416" t="n">
        <v>2.413604735275621e-09</v>
      </c>
      <c r="U1416" t="n">
        <v>4.21684941107721e-10</v>
      </c>
      <c r="V1416" t="n">
        <v>1.738373743156557e-09</v>
      </c>
    </row>
    <row r="1417">
      <c r="A1417" t="n">
        <v>707</v>
      </c>
      <c r="B1417" t="n">
        <v>70.7</v>
      </c>
      <c r="C1417" t="n">
        <v>4.66531</v>
      </c>
      <c r="D1417" t="n">
        <v>0.007775516666666667</v>
      </c>
      <c r="E1417" t="n">
        <v>5012090</v>
      </c>
      <c r="F1417" t="n">
        <v>-43718.8</v>
      </c>
      <c r="G1417" t="n">
        <v>2657490</v>
      </c>
      <c r="H1417" t="n">
        <v>-5854760</v>
      </c>
      <c r="I1417" t="n">
        <v>-18659000</v>
      </c>
      <c r="J1417" t="n">
        <v>20173000</v>
      </c>
      <c r="K1417" t="inlineStr">
        <is>
          <t>Main Bearing_DW</t>
        </is>
      </c>
      <c r="L1417" t="n">
        <v>1205.659779671248</v>
      </c>
      <c r="M1417" t="n">
        <v>1168.869100829992</v>
      </c>
      <c r="N1417" t="n">
        <v>17.9678508356628</v>
      </c>
      <c r="O1417" t="n">
        <v>132362961.9044721</v>
      </c>
      <c r="P1417" t="n">
        <v>48068891.536593</v>
      </c>
      <c r="Q1417" t="n">
        <v>143257987.8140992</v>
      </c>
      <c r="R1417" t="n">
        <v>42420449.87706285</v>
      </c>
      <c r="S1417" t="n">
        <v>5.874390052013451e-11</v>
      </c>
      <c r="T1417" t="n">
        <v>1.617577692788581e-10</v>
      </c>
      <c r="U1417" t="n">
        <v>5.427632193715214e-11</v>
      </c>
      <c r="V1417" t="n">
        <v>1.83296421636277e-10</v>
      </c>
    </row>
    <row r="1418">
      <c r="A1418" t="n">
        <v>708</v>
      </c>
      <c r="B1418" t="n">
        <v>70.8</v>
      </c>
      <c r="C1418" t="n">
        <v>4.65834</v>
      </c>
      <c r="D1418" t="n">
        <v>0.007763900000000001</v>
      </c>
      <c r="E1418" t="n">
        <v>4983840</v>
      </c>
      <c r="F1418" t="n">
        <v>-33957.7</v>
      </c>
      <c r="G1418" t="n">
        <v>2659260</v>
      </c>
      <c r="H1418" t="n">
        <v>-6567980</v>
      </c>
      <c r="I1418" t="n">
        <v>-17267100</v>
      </c>
      <c r="J1418" t="n">
        <v>20228800</v>
      </c>
      <c r="K1418" t="inlineStr">
        <is>
          <t>Main Bearing_UW</t>
        </is>
      </c>
      <c r="L1418" t="n">
        <v>1449.629589370127</v>
      </c>
      <c r="M1418" t="n">
        <v>1404.904442972452</v>
      </c>
      <c r="N1418" t="n">
        <v>9.162024315883142</v>
      </c>
      <c r="O1418" t="n">
        <v>14020090.98119406</v>
      </c>
      <c r="P1418" t="n">
        <v>3683852.227779863</v>
      </c>
      <c r="Q1418" t="n">
        <v>21061010.30563298</v>
      </c>
      <c r="R1418" t="n">
        <v>5157207.22888699</v>
      </c>
      <c r="S1418" t="n">
        <v>5.537695875450565e-10</v>
      </c>
      <c r="T1418" t="n">
        <v>2.107549250062902e-09</v>
      </c>
      <c r="U1418" t="n">
        <v>3.686385357270096e-10</v>
      </c>
      <c r="V1418" t="n">
        <v>1.505446582893195e-09</v>
      </c>
    </row>
    <row r="1419">
      <c r="A1419" t="n">
        <v>708</v>
      </c>
      <c r="B1419" t="n">
        <v>70.8</v>
      </c>
      <c r="C1419" t="n">
        <v>4.65834</v>
      </c>
      <c r="D1419" t="n">
        <v>0.007763900000000001</v>
      </c>
      <c r="E1419" t="n">
        <v>4983840</v>
      </c>
      <c r="F1419" t="n">
        <v>-33957.7</v>
      </c>
      <c r="G1419" t="n">
        <v>2659260</v>
      </c>
      <c r="H1419" t="n">
        <v>-6567980</v>
      </c>
      <c r="I1419" t="n">
        <v>-17267100</v>
      </c>
      <c r="J1419" t="n">
        <v>20228800</v>
      </c>
      <c r="K1419" t="inlineStr">
        <is>
          <t>Main Bearing_DW</t>
        </is>
      </c>
      <c r="L1419" t="n">
        <v>1183.815024959102</v>
      </c>
      <c r="M1419" t="n">
        <v>1147.691825860375</v>
      </c>
      <c r="N1419" t="n">
        <v>19.05330734616116</v>
      </c>
      <c r="O1419" t="n">
        <v>160946156.0176818</v>
      </c>
      <c r="P1419" t="n">
        <v>60212084.55139294</v>
      </c>
      <c r="Q1419" t="n">
        <v>170341827.7117309</v>
      </c>
      <c r="R1419" t="n">
        <v>51258357.69980551</v>
      </c>
      <c r="S1419" t="n">
        <v>4.823911419883209e-11</v>
      </c>
      <c r="T1419" t="n">
        <v>1.289425546025278e-10</v>
      </c>
      <c r="U1419" t="n">
        <v>4.557835326939682e-11</v>
      </c>
      <c r="V1419" t="n">
        <v>1.514660310708601e-10</v>
      </c>
    </row>
    <row r="1420">
      <c r="A1420" t="n">
        <v>709</v>
      </c>
      <c r="B1420" t="n">
        <v>70.90000000000001</v>
      </c>
      <c r="C1420" t="n">
        <v>4.66789</v>
      </c>
      <c r="D1420" t="n">
        <v>0.007779816666666667</v>
      </c>
      <c r="E1420" t="n">
        <v>4956820</v>
      </c>
      <c r="F1420" t="n">
        <v>-37164.7</v>
      </c>
      <c r="G1420" t="n">
        <v>2667410</v>
      </c>
      <c r="H1420" t="n">
        <v>-7239630</v>
      </c>
      <c r="I1420" t="n">
        <v>-16235200</v>
      </c>
      <c r="J1420" t="n">
        <v>20276100</v>
      </c>
      <c r="K1420" t="inlineStr">
        <is>
          <t>Main Bearing_UW</t>
        </is>
      </c>
      <c r="L1420" t="n">
        <v>1430.84178894881</v>
      </c>
      <c r="M1420" t="n">
        <v>1386.738029314654</v>
      </c>
      <c r="N1420" t="n">
        <v>9.41325322124165</v>
      </c>
      <c r="O1420" t="n">
        <v>15343054.82973984</v>
      </c>
      <c r="P1420" t="n">
        <v>4089482.774303056</v>
      </c>
      <c r="Q1420" t="n">
        <v>23262387.12413798</v>
      </c>
      <c r="R1420" t="n">
        <v>5762863.665532597</v>
      </c>
      <c r="S1420" t="n">
        <v>5.070578677452712e-10</v>
      </c>
      <c r="T1420" t="n">
        <v>1.902396243249253e-09</v>
      </c>
      <c r="U1420" t="n">
        <v>3.344375891068384e-10</v>
      </c>
      <c r="V1420" t="n">
        <v>1.349991448383096e-09</v>
      </c>
    </row>
    <row r="1421">
      <c r="A1421" t="n">
        <v>709</v>
      </c>
      <c r="B1421" t="n">
        <v>70.90000000000001</v>
      </c>
      <c r="C1421" t="n">
        <v>4.66789</v>
      </c>
      <c r="D1421" t="n">
        <v>0.007779816666666667</v>
      </c>
      <c r="E1421" t="n">
        <v>4956820</v>
      </c>
      <c r="F1421" t="n">
        <v>-37164.7</v>
      </c>
      <c r="G1421" t="n">
        <v>2667410</v>
      </c>
      <c r="H1421" t="n">
        <v>-7239630</v>
      </c>
      <c r="I1421" t="n">
        <v>-16235200</v>
      </c>
      <c r="J1421" t="n">
        <v>20276100</v>
      </c>
      <c r="K1421" t="inlineStr">
        <is>
          <t>Main Bearing_DW</t>
        </is>
      </c>
      <c r="L1421" t="n">
        <v>1170.765056337418</v>
      </c>
      <c r="M1421" t="n">
        <v>1135.040583887327</v>
      </c>
      <c r="N1421" t="n">
        <v>19.81414724178121</v>
      </c>
      <c r="O1421" t="n">
        <v>183385074.0563034</v>
      </c>
      <c r="P1421" t="n">
        <v>70477864.42713113</v>
      </c>
      <c r="Q1421" t="n">
        <v>190177380.3115665</v>
      </c>
      <c r="R1421" t="n">
        <v>58136173.11271645</v>
      </c>
      <c r="S1421" t="n">
        <v>4.242339081684524e-11</v>
      </c>
      <c r="T1421" t="n">
        <v>1.103866686356596e-10</v>
      </c>
      <c r="U1421" t="n">
        <v>4.090821239582247e-11</v>
      </c>
      <c r="V1421" t="n">
        <v>1.338205845022321e-10</v>
      </c>
    </row>
    <row r="1422">
      <c r="A1422" t="n">
        <v>710</v>
      </c>
      <c r="B1422" t="n">
        <v>71</v>
      </c>
      <c r="C1422" t="n">
        <v>4.68497</v>
      </c>
      <c r="D1422" t="n">
        <v>0.007808283333333334</v>
      </c>
      <c r="E1422" t="n">
        <v>4935660</v>
      </c>
      <c r="F1422" t="n">
        <v>-55392</v>
      </c>
      <c r="G1422" t="n">
        <v>2682990</v>
      </c>
      <c r="H1422" t="n">
        <v>-7985790</v>
      </c>
      <c r="I1422" t="n">
        <v>-15299100</v>
      </c>
      <c r="J1422" t="n">
        <v>20273000</v>
      </c>
      <c r="K1422" t="inlineStr">
        <is>
          <t>Main Bearing_UW</t>
        </is>
      </c>
      <c r="L1422" t="n">
        <v>1414.521872402318</v>
      </c>
      <c r="M1422" t="n">
        <v>1371.067422126128</v>
      </c>
      <c r="N1422" t="n">
        <v>9.63216248701174</v>
      </c>
      <c r="O1422" t="n">
        <v>16565022.58555709</v>
      </c>
      <c r="P1422" t="n">
        <v>4483368.712926675</v>
      </c>
      <c r="Q1422" t="n">
        <v>25307847.28860147</v>
      </c>
      <c r="R1422" t="n">
        <v>6349851.315298123</v>
      </c>
      <c r="S1422" t="n">
        <v>4.713717287739357e-10</v>
      </c>
      <c r="T1422" t="n">
        <v>1.741610791639799e-09</v>
      </c>
      <c r="U1422" t="n">
        <v>3.085321024854669e-10</v>
      </c>
      <c r="V1422" t="n">
        <v>1.229679711479471e-09</v>
      </c>
    </row>
    <row r="1423">
      <c r="A1423" t="n">
        <v>710</v>
      </c>
      <c r="B1423" t="n">
        <v>71</v>
      </c>
      <c r="C1423" t="n">
        <v>4.68497</v>
      </c>
      <c r="D1423" t="n">
        <v>0.007808283333333334</v>
      </c>
      <c r="E1423" t="n">
        <v>4935660</v>
      </c>
      <c r="F1423" t="n">
        <v>-55392</v>
      </c>
      <c r="G1423" t="n">
        <v>2682990</v>
      </c>
      <c r="H1423" t="n">
        <v>-7985790</v>
      </c>
      <c r="I1423" t="n">
        <v>-15299100</v>
      </c>
      <c r="J1423" t="n">
        <v>20273000</v>
      </c>
      <c r="K1423" t="inlineStr">
        <is>
          <t>Main Bearing_DW</t>
        </is>
      </c>
      <c r="L1423" t="n">
        <v>1162.131567973986</v>
      </c>
      <c r="M1423" t="n">
        <v>1126.671541857524</v>
      </c>
      <c r="N1423" t="n">
        <v>20.4053225985428</v>
      </c>
      <c r="O1423" t="n">
        <v>202266634.7810451</v>
      </c>
      <c r="P1423" t="n">
        <v>79724043.43263291</v>
      </c>
      <c r="Q1423" t="n">
        <v>205610611.4601826</v>
      </c>
      <c r="R1423" t="n">
        <v>63823410.89350072</v>
      </c>
      <c r="S1423" t="n">
        <v>3.860391182058202e-11</v>
      </c>
      <c r="T1423" t="n">
        <v>9.794138627616599e-11</v>
      </c>
      <c r="U1423" t="n">
        <v>3.797607174980578e-11</v>
      </c>
      <c r="V1423" t="n">
        <v>1.223419936982476e-10</v>
      </c>
    </row>
    <row r="1424">
      <c r="A1424" t="n">
        <v>711</v>
      </c>
      <c r="B1424" t="n">
        <v>71.09999999999999</v>
      </c>
      <c r="C1424" t="n">
        <v>4.6937</v>
      </c>
      <c r="D1424" t="n">
        <v>0.007822833333333333</v>
      </c>
      <c r="E1424" t="n">
        <v>4905260</v>
      </c>
      <c r="F1424" t="n">
        <v>-57378.7</v>
      </c>
      <c r="G1424" t="n">
        <v>2689760</v>
      </c>
      <c r="H1424" t="n">
        <v>-8421070</v>
      </c>
      <c r="I1424" t="n">
        <v>-14693700</v>
      </c>
      <c r="J1424" t="n">
        <v>20236000</v>
      </c>
      <c r="K1424" t="inlineStr">
        <is>
          <t>Main Bearing_UW</t>
        </is>
      </c>
      <c r="L1424" t="n">
        <v>1402.590082995124</v>
      </c>
      <c r="M1424" t="n">
        <v>1359.604587683998</v>
      </c>
      <c r="N1424" t="n">
        <v>9.797156747392673</v>
      </c>
      <c r="O1424" t="n">
        <v>17529904.63249043</v>
      </c>
      <c r="P1424" t="n">
        <v>4792831.637641456</v>
      </c>
      <c r="Q1424" t="n">
        <v>26891758.6764866</v>
      </c>
      <c r="R1424" t="n">
        <v>6802341.478033537</v>
      </c>
      <c r="S1424" t="n">
        <v>4.462564684370425e-10</v>
      </c>
      <c r="T1424" t="n">
        <v>1.632194478081633e-09</v>
      </c>
      <c r="U1424" t="n">
        <v>2.909007710296537e-10</v>
      </c>
      <c r="V1424" t="n">
        <v>1.150020674292112e-09</v>
      </c>
    </row>
    <row r="1425">
      <c r="A1425" t="n">
        <v>711</v>
      </c>
      <c r="B1425" t="n">
        <v>71.09999999999999</v>
      </c>
      <c r="C1425" t="n">
        <v>4.6937</v>
      </c>
      <c r="D1425" t="n">
        <v>0.007822833333333333</v>
      </c>
      <c r="E1425" t="n">
        <v>4905260</v>
      </c>
      <c r="F1425" t="n">
        <v>-57378.7</v>
      </c>
      <c r="G1425" t="n">
        <v>2689760</v>
      </c>
      <c r="H1425" t="n">
        <v>-8421070</v>
      </c>
      <c r="I1425" t="n">
        <v>-14693700</v>
      </c>
      <c r="J1425" t="n">
        <v>20236000</v>
      </c>
      <c r="K1425" t="inlineStr">
        <is>
          <t>Main Bearing_DW</t>
        </is>
      </c>
      <c r="L1425" t="n">
        <v>1157.025183733088</v>
      </c>
      <c r="M1425" t="n">
        <v>1121.721930783275</v>
      </c>
      <c r="N1425" t="n">
        <v>20.78645338461645</v>
      </c>
      <c r="O1425" t="n">
        <v>215136459.6015342</v>
      </c>
      <c r="P1425" t="n">
        <v>86092514.17698725</v>
      </c>
      <c r="Q1425" t="n">
        <v>215743785.9151445</v>
      </c>
      <c r="R1425" t="n">
        <v>67562405.87001203</v>
      </c>
      <c r="S1425" t="n">
        <v>3.636219238627624e-11</v>
      </c>
      <c r="T1425" t="n">
        <v>9.086543014937756e-11</v>
      </c>
      <c r="U1425" t="n">
        <v>3.625983154115122e-11</v>
      </c>
      <c r="V1425" t="n">
        <v>1.157867786470515e-10</v>
      </c>
    </row>
    <row r="1426">
      <c r="A1426" t="n">
        <v>712</v>
      </c>
      <c r="B1426" t="n">
        <v>71.2</v>
      </c>
      <c r="C1426" t="n">
        <v>4.68876</v>
      </c>
      <c r="D1426" t="n">
        <v>0.007814600000000001</v>
      </c>
      <c r="E1426" t="n">
        <v>4907860</v>
      </c>
      <c r="F1426" t="n">
        <v>-32869.10000000001</v>
      </c>
      <c r="G1426" t="n">
        <v>2685020</v>
      </c>
      <c r="H1426" t="n">
        <v>-8099010</v>
      </c>
      <c r="I1426" t="n">
        <v>-14276200</v>
      </c>
      <c r="J1426" t="n">
        <v>20204500</v>
      </c>
      <c r="K1426" t="inlineStr">
        <is>
          <t>Main Bearing_UW</t>
        </is>
      </c>
      <c r="L1426" t="n">
        <v>1394.5910303606</v>
      </c>
      <c r="M1426" t="n">
        <v>1351.936059335328</v>
      </c>
      <c r="N1426" t="n">
        <v>9.942278221812776</v>
      </c>
      <c r="O1426" t="n">
        <v>18410506.59102898</v>
      </c>
      <c r="P1426" t="n">
        <v>5056737.788194326</v>
      </c>
      <c r="Q1426" t="n">
        <v>28267946.89560786</v>
      </c>
      <c r="R1426" t="n">
        <v>7172014.822597977</v>
      </c>
      <c r="S1426" t="n">
        <v>4.244641483036583e-10</v>
      </c>
      <c r="T1426" t="n">
        <v>1.545383669733538e-09</v>
      </c>
      <c r="U1426" t="n">
        <v>2.764473850491843e-10</v>
      </c>
      <c r="V1426" t="n">
        <v>1.089596186468736e-09</v>
      </c>
    </row>
    <row r="1427">
      <c r="A1427" t="n">
        <v>712</v>
      </c>
      <c r="B1427" t="n">
        <v>71.2</v>
      </c>
      <c r="C1427" t="n">
        <v>4.68876</v>
      </c>
      <c r="D1427" t="n">
        <v>0.007814600000000001</v>
      </c>
      <c r="E1427" t="n">
        <v>4907860</v>
      </c>
      <c r="F1427" t="n">
        <v>-32869.10000000001</v>
      </c>
      <c r="G1427" t="n">
        <v>2685020</v>
      </c>
      <c r="H1427" t="n">
        <v>-8099010</v>
      </c>
      <c r="I1427" t="n">
        <v>-14276200</v>
      </c>
      <c r="J1427" t="n">
        <v>20204500</v>
      </c>
      <c r="K1427" t="inlineStr">
        <is>
          <t>Main Bearing_DW</t>
        </is>
      </c>
      <c r="L1427" t="n">
        <v>1143.677263000581</v>
      </c>
      <c r="M1427" t="n">
        <v>1108.781568130233</v>
      </c>
      <c r="N1427" t="n">
        <v>21.48719259200817</v>
      </c>
      <c r="O1427" t="n">
        <v>240276678.6211223</v>
      </c>
      <c r="P1427" t="n">
        <v>97861441.27997971</v>
      </c>
      <c r="Q1427" t="n">
        <v>239614452.3140371</v>
      </c>
      <c r="R1427" t="n">
        <v>75787404.0505265</v>
      </c>
      <c r="S1427" t="n">
        <v>3.252333953026864e-11</v>
      </c>
      <c r="T1427" t="n">
        <v>7.985371866374398e-11</v>
      </c>
      <c r="U1427" t="n">
        <v>3.261322480564836e-11</v>
      </c>
      <c r="V1427" t="n">
        <v>1.031121213069933e-10</v>
      </c>
    </row>
    <row r="1428">
      <c r="A1428" t="n">
        <v>713</v>
      </c>
      <c r="B1428" t="n">
        <v>71.3</v>
      </c>
      <c r="C1428" t="n">
        <v>4.67841</v>
      </c>
      <c r="D1428" t="n">
        <v>0.007797350000000001</v>
      </c>
      <c r="E1428" t="n">
        <v>4957920</v>
      </c>
      <c r="F1428" t="n">
        <v>-7643.37</v>
      </c>
      <c r="G1428" t="n">
        <v>2688270</v>
      </c>
      <c r="H1428" t="n">
        <v>-6872530</v>
      </c>
      <c r="I1428" t="n">
        <v>-14439100</v>
      </c>
      <c r="J1428" t="n">
        <v>20220200</v>
      </c>
      <c r="K1428" t="inlineStr">
        <is>
          <t>Main Bearing_UW</t>
        </is>
      </c>
      <c r="L1428" t="n">
        <v>1397.715379132396</v>
      </c>
      <c r="M1428" t="n">
        <v>1354.963169633804</v>
      </c>
      <c r="N1428" t="n">
        <v>9.931636667832217</v>
      </c>
      <c r="O1428" t="n">
        <v>18344903.96404941</v>
      </c>
      <c r="P1428" t="n">
        <v>5018641.982317644</v>
      </c>
      <c r="Q1428" t="n">
        <v>28072826.72801688</v>
      </c>
      <c r="R1428" t="n">
        <v>7095658.604435461</v>
      </c>
      <c r="S1428" t="n">
        <v>4.250417453959149e-10</v>
      </c>
      <c r="T1428" t="n">
        <v>1.553677275141896e-09</v>
      </c>
      <c r="U1428" t="n">
        <v>2.777543592437092e-10</v>
      </c>
      <c r="V1428" t="n">
        <v>1.098890241862245e-09</v>
      </c>
    </row>
    <row r="1429">
      <c r="A1429" t="n">
        <v>713</v>
      </c>
      <c r="B1429" t="n">
        <v>71.3</v>
      </c>
      <c r="C1429" t="n">
        <v>4.67841</v>
      </c>
      <c r="D1429" t="n">
        <v>0.007797350000000001</v>
      </c>
      <c r="E1429" t="n">
        <v>4957920</v>
      </c>
      <c r="F1429" t="n">
        <v>-7643.37</v>
      </c>
      <c r="G1429" t="n">
        <v>2688270</v>
      </c>
      <c r="H1429" t="n">
        <v>-6872530</v>
      </c>
      <c r="I1429" t="n">
        <v>-14439100</v>
      </c>
      <c r="J1429" t="n">
        <v>20220200</v>
      </c>
      <c r="K1429" t="inlineStr">
        <is>
          <t>Main Bearing_DW</t>
        </is>
      </c>
      <c r="L1429" t="n">
        <v>1129.322447397021</v>
      </c>
      <c r="M1429" t="n">
        <v>1094.864114819113</v>
      </c>
      <c r="N1429" t="n">
        <v>22.14344533083177</v>
      </c>
      <c r="O1429" t="n">
        <v>265621574.1439605</v>
      </c>
      <c r="P1429" t="n">
        <v>109631804.3869821</v>
      </c>
      <c r="Q1429" t="n">
        <v>266635931.2287786</v>
      </c>
      <c r="R1429" t="n">
        <v>85013371.44442959</v>
      </c>
      <c r="S1429" t="n">
        <v>2.935510801458478e-11</v>
      </c>
      <c r="T1429" t="n">
        <v>7.112306546079138e-11</v>
      </c>
      <c r="U1429" t="n">
        <v>2.924343303644898e-11</v>
      </c>
      <c r="V1429" t="n">
        <v>9.171910097809577e-11</v>
      </c>
    </row>
    <row r="1430">
      <c r="A1430" t="n">
        <v>714</v>
      </c>
      <c r="B1430" t="n">
        <v>71.40000000000001</v>
      </c>
      <c r="C1430" t="n">
        <v>4.67804</v>
      </c>
      <c r="D1430" t="n">
        <v>0.007796733333333333</v>
      </c>
      <c r="E1430" t="n">
        <v>5016920</v>
      </c>
      <c r="F1430" t="n">
        <v>16308.3</v>
      </c>
      <c r="G1430" t="n">
        <v>2692750</v>
      </c>
      <c r="H1430" t="n">
        <v>-5270640</v>
      </c>
      <c r="I1430" t="n">
        <v>-15355700</v>
      </c>
      <c r="J1430" t="n">
        <v>20269300</v>
      </c>
      <c r="K1430" t="inlineStr">
        <is>
          <t>Main Bearing_UW</t>
        </is>
      </c>
      <c r="L1430" t="n">
        <v>1415.428278049549</v>
      </c>
      <c r="M1430" t="n">
        <v>1372.034792978501</v>
      </c>
      <c r="N1430" t="n">
        <v>9.698602553939454</v>
      </c>
      <c r="O1430" t="n">
        <v>16948967.22367745</v>
      </c>
      <c r="P1430" t="n">
        <v>4589821.722973911</v>
      </c>
      <c r="Q1430" t="n">
        <v>25695182.95897519</v>
      </c>
      <c r="R1430" t="n">
        <v>6442988.675273717</v>
      </c>
      <c r="S1430" t="n">
        <v>4.600122963505066e-10</v>
      </c>
      <c r="T1430" t="n">
        <v>1.698700691207141e-09</v>
      </c>
      <c r="U1430" t="n">
        <v>3.034317111414058e-10</v>
      </c>
      <c r="V1430" t="n">
        <v>1.210111289385761e-09</v>
      </c>
    </row>
    <row r="1431">
      <c r="A1431" t="n">
        <v>714</v>
      </c>
      <c r="B1431" t="n">
        <v>71.40000000000001</v>
      </c>
      <c r="C1431" t="n">
        <v>4.67804</v>
      </c>
      <c r="D1431" t="n">
        <v>0.007796733333333333</v>
      </c>
      <c r="E1431" t="n">
        <v>5016920</v>
      </c>
      <c r="F1431" t="n">
        <v>16308.3</v>
      </c>
      <c r="G1431" t="n">
        <v>2692750</v>
      </c>
      <c r="H1431" t="n">
        <v>-5270640</v>
      </c>
      <c r="I1431" t="n">
        <v>-15355700</v>
      </c>
      <c r="J1431" t="n">
        <v>20269300</v>
      </c>
      <c r="K1431" t="inlineStr">
        <is>
          <t>Main Bearing_DW</t>
        </is>
      </c>
      <c r="L1431" t="n">
        <v>1130.387845889017</v>
      </c>
      <c r="M1431" t="n">
        <v>1095.895359519431</v>
      </c>
      <c r="N1431" t="n">
        <v>21.86284731670203</v>
      </c>
      <c r="O1431" t="n">
        <v>254566804.5578991</v>
      </c>
      <c r="P1431" t="n">
        <v>104234237.7943992</v>
      </c>
      <c r="Q1431" t="n">
        <v>261183594.6790803</v>
      </c>
      <c r="R1431" t="n">
        <v>83056410.99929738</v>
      </c>
      <c r="S1431" t="n">
        <v>3.062745493024418e-11</v>
      </c>
      <c r="T1431" t="n">
        <v>7.480011844776282e-11</v>
      </c>
      <c r="U1431" t="n">
        <v>2.985154309907283e-11</v>
      </c>
      <c r="V1431" t="n">
        <v>9.387274551749281e-11</v>
      </c>
    </row>
    <row r="1432">
      <c r="A1432" t="n">
        <v>715</v>
      </c>
      <c r="B1432" t="n">
        <v>71.5</v>
      </c>
      <c r="C1432" t="n">
        <v>4.68948</v>
      </c>
      <c r="D1432" t="n">
        <v>0.007815799999999999</v>
      </c>
      <c r="E1432" t="n">
        <v>5070600</v>
      </c>
      <c r="F1432" t="n">
        <v>25886.2</v>
      </c>
      <c r="G1432" t="n">
        <v>2709150</v>
      </c>
      <c r="H1432" t="n">
        <v>-3785300</v>
      </c>
      <c r="I1432" t="n">
        <v>-16386700</v>
      </c>
      <c r="J1432" t="n">
        <v>20298700</v>
      </c>
      <c r="K1432" t="inlineStr">
        <is>
          <t>Main Bearing_UW</t>
        </is>
      </c>
      <c r="L1432" t="n">
        <v>1434.972546161221</v>
      </c>
      <c r="M1432" t="n">
        <v>1390.838947643322</v>
      </c>
      <c r="N1432" t="n">
        <v>9.420008302291579</v>
      </c>
      <c r="O1432" t="n">
        <v>15379786.86284543</v>
      </c>
      <c r="P1432" t="n">
        <v>4130160.997910503</v>
      </c>
      <c r="Q1432" t="n">
        <v>23106098.90198337</v>
      </c>
      <c r="R1432" t="n">
        <v>5759552.899196088</v>
      </c>
      <c r="S1432" t="n">
        <v>5.081864963214445e-10</v>
      </c>
      <c r="T1432" t="n">
        <v>1.892371751114328e-09</v>
      </c>
      <c r="U1432" t="n">
        <v>3.38257013144227e-10</v>
      </c>
      <c r="V1432" t="n">
        <v>1.357015055993482e-09</v>
      </c>
    </row>
    <row r="1433">
      <c r="A1433" t="n">
        <v>715</v>
      </c>
      <c r="B1433" t="n">
        <v>71.5</v>
      </c>
      <c r="C1433" t="n">
        <v>4.68948</v>
      </c>
      <c r="D1433" t="n">
        <v>0.007815799999999999</v>
      </c>
      <c r="E1433" t="n">
        <v>5070600</v>
      </c>
      <c r="F1433" t="n">
        <v>25886.2</v>
      </c>
      <c r="G1433" t="n">
        <v>2709150</v>
      </c>
      <c r="H1433" t="n">
        <v>-3785300</v>
      </c>
      <c r="I1433" t="n">
        <v>-16386700</v>
      </c>
      <c r="J1433" t="n">
        <v>20298700</v>
      </c>
      <c r="K1433" t="inlineStr">
        <is>
          <t>Main Bearing_DW</t>
        </is>
      </c>
      <c r="L1433" t="n">
        <v>1141.205490186352</v>
      </c>
      <c r="M1433" t="n">
        <v>1106.381820980732</v>
      </c>
      <c r="N1433" t="n">
        <v>21.10503897027094</v>
      </c>
      <c r="O1433" t="n">
        <v>226325363.4454525</v>
      </c>
      <c r="P1433" t="n">
        <v>91216408.78077246</v>
      </c>
      <c r="Q1433" t="n">
        <v>236832648.6375687</v>
      </c>
      <c r="R1433" t="n">
        <v>74808419.85893297</v>
      </c>
      <c r="S1433" t="n">
        <v>3.453346934261618e-11</v>
      </c>
      <c r="T1433" t="n">
        <v>8.568414504000397e-11</v>
      </c>
      <c r="U1433" t="n">
        <v>3.300136212199664e-11</v>
      </c>
      <c r="V1433" t="n">
        <v>1.044775443023437e-10</v>
      </c>
    </row>
    <row r="1434">
      <c r="A1434" t="n">
        <v>716</v>
      </c>
      <c r="B1434" t="n">
        <v>71.59999999999999</v>
      </c>
      <c r="C1434" t="n">
        <v>4.70488</v>
      </c>
      <c r="D1434" t="n">
        <v>0.007841466666666668</v>
      </c>
      <c r="E1434" t="n">
        <v>5098160</v>
      </c>
      <c r="F1434" t="n">
        <v>37024.6</v>
      </c>
      <c r="G1434" t="n">
        <v>2717640</v>
      </c>
      <c r="H1434" t="n">
        <v>-3003060</v>
      </c>
      <c r="I1434" t="n">
        <v>-17372400</v>
      </c>
      <c r="J1434" t="n">
        <v>20302600</v>
      </c>
      <c r="K1434" t="inlineStr">
        <is>
          <t>Main Bearing_UW</t>
        </is>
      </c>
      <c r="L1434" t="n">
        <v>1452.798571885317</v>
      </c>
      <c r="M1434" t="n">
        <v>1407.976199621097</v>
      </c>
      <c r="N1434" t="n">
        <v>9.160468184329979</v>
      </c>
      <c r="O1434" t="n">
        <v>14012155.04098648</v>
      </c>
      <c r="P1434" t="n">
        <v>3738422.766870473</v>
      </c>
      <c r="Q1434" t="n">
        <v>20912043.56327445</v>
      </c>
      <c r="R1434" t="n">
        <v>5190873.468444092</v>
      </c>
      <c r="S1434" t="n">
        <v>5.59618891150566e-10</v>
      </c>
      <c r="T1434" t="n">
        <v>2.097533413330605e-09</v>
      </c>
      <c r="U1434" t="n">
        <v>3.749737151675498e-10</v>
      </c>
      <c r="V1434" t="n">
        <v>1.510625661429783e-09</v>
      </c>
    </row>
    <row r="1435">
      <c r="A1435" t="n">
        <v>716</v>
      </c>
      <c r="B1435" t="n">
        <v>71.59999999999999</v>
      </c>
      <c r="C1435" t="n">
        <v>4.70488</v>
      </c>
      <c r="D1435" t="n">
        <v>0.007841466666666668</v>
      </c>
      <c r="E1435" t="n">
        <v>5098160</v>
      </c>
      <c r="F1435" t="n">
        <v>37024.6</v>
      </c>
      <c r="G1435" t="n">
        <v>2717640</v>
      </c>
      <c r="H1435" t="n">
        <v>-3003060</v>
      </c>
      <c r="I1435" t="n">
        <v>-17372400</v>
      </c>
      <c r="J1435" t="n">
        <v>20302600</v>
      </c>
      <c r="K1435" t="inlineStr">
        <is>
          <t>Main Bearing_DW</t>
        </is>
      </c>
      <c r="L1435" t="n">
        <v>1159.677821713459</v>
      </c>
      <c r="M1435" t="n">
        <v>1124.289681777617</v>
      </c>
      <c r="N1435" t="n">
        <v>20.09163047942357</v>
      </c>
      <c r="O1435" t="n">
        <v>192086409.5310044</v>
      </c>
      <c r="P1435" t="n">
        <v>75727618.07133755</v>
      </c>
      <c r="Q1435" t="n">
        <v>204150074.4066593</v>
      </c>
      <c r="R1435" t="n">
        <v>63789454.0967924</v>
      </c>
      <c r="S1435" t="n">
        <v>4.082260002575034e-11</v>
      </c>
      <c r="T1435" t="n">
        <v>1.035483072936453e-10</v>
      </c>
      <c r="U1435" t="n">
        <v>3.8410305210307e-11</v>
      </c>
      <c r="V1435" t="n">
        <v>1.229273204747643e-10</v>
      </c>
    </row>
    <row r="1436">
      <c r="A1436" t="n">
        <v>717</v>
      </c>
      <c r="B1436" t="n">
        <v>71.7</v>
      </c>
      <c r="C1436" t="n">
        <v>4.71198</v>
      </c>
      <c r="D1436" t="n">
        <v>0.007853299999999999</v>
      </c>
      <c r="E1436" t="n">
        <v>5090040</v>
      </c>
      <c r="F1436" t="n">
        <v>33788.7</v>
      </c>
      <c r="G1436" t="n">
        <v>2719680</v>
      </c>
      <c r="H1436" t="n">
        <v>-3062390</v>
      </c>
      <c r="I1436" t="n">
        <v>-18128000</v>
      </c>
      <c r="J1436" t="n">
        <v>20276700</v>
      </c>
      <c r="K1436" t="inlineStr">
        <is>
          <t>Main Bearing_UW</t>
        </is>
      </c>
      <c r="L1436" t="n">
        <v>1464.472742602662</v>
      </c>
      <c r="M1436" t="n">
        <v>1419.288616583657</v>
      </c>
      <c r="N1436" t="n">
        <v>8.980593676055019</v>
      </c>
      <c r="O1436" t="n">
        <v>13115842.39869482</v>
      </c>
      <c r="P1436" t="n">
        <v>3478797.831526722</v>
      </c>
      <c r="Q1436" t="n">
        <v>19527749.73753074</v>
      </c>
      <c r="R1436" t="n">
        <v>4828107.872176362</v>
      </c>
      <c r="S1436" t="n">
        <v>5.987644377902477e-10</v>
      </c>
      <c r="T1436" t="n">
        <v>2.257475248727938e-09</v>
      </c>
      <c r="U1436" t="n">
        <v>4.021610326614641e-10</v>
      </c>
      <c r="V1436" t="n">
        <v>1.626579233089913e-09</v>
      </c>
    </row>
    <row r="1437">
      <c r="A1437" t="n">
        <v>717</v>
      </c>
      <c r="B1437" t="n">
        <v>71.7</v>
      </c>
      <c r="C1437" t="n">
        <v>4.71198</v>
      </c>
      <c r="D1437" t="n">
        <v>0.007853299999999999</v>
      </c>
      <c r="E1437" t="n">
        <v>5090040</v>
      </c>
      <c r="F1437" t="n">
        <v>33788.7</v>
      </c>
      <c r="G1437" t="n">
        <v>2719680</v>
      </c>
      <c r="H1437" t="n">
        <v>-3062390</v>
      </c>
      <c r="I1437" t="n">
        <v>-18128000</v>
      </c>
      <c r="J1437" t="n">
        <v>20276700</v>
      </c>
      <c r="K1437" t="inlineStr">
        <is>
          <t>Main Bearing_DW</t>
        </is>
      </c>
      <c r="L1437" t="n">
        <v>1177.704307113022</v>
      </c>
      <c r="M1437" t="n">
        <v>1141.76597410656</v>
      </c>
      <c r="N1437" t="n">
        <v>19.21904689049595</v>
      </c>
      <c r="O1437" t="n">
        <v>165660456.19222</v>
      </c>
      <c r="P1437" t="n">
        <v>63840405.68078493</v>
      </c>
      <c r="Q1437" t="n">
        <v>177362072.0579181</v>
      </c>
      <c r="R1437" t="n">
        <v>54703124.54071414</v>
      </c>
      <c r="S1437" t="n">
        <v>4.740600249758831e-11</v>
      </c>
      <c r="T1437" t="n">
        <v>1.23014569162798e-10</v>
      </c>
      <c r="U1437" t="n">
        <v>4.427835054518015e-11</v>
      </c>
      <c r="V1437" t="n">
        <v>1.435621834389914e-10</v>
      </c>
    </row>
    <row r="1438">
      <c r="A1438" t="n">
        <v>718</v>
      </c>
      <c r="B1438" t="n">
        <v>71.8</v>
      </c>
      <c r="C1438" t="n">
        <v>4.70631</v>
      </c>
      <c r="D1438" t="n">
        <v>0.007843850000000001</v>
      </c>
      <c r="E1438" t="n">
        <v>5051520</v>
      </c>
      <c r="F1438" t="n">
        <v>9274.690000000001</v>
      </c>
      <c r="G1438" t="n">
        <v>2717380</v>
      </c>
      <c r="H1438" t="n">
        <v>-3605460</v>
      </c>
      <c r="I1438" t="n">
        <v>-18671600</v>
      </c>
      <c r="J1438" t="n">
        <v>20269000</v>
      </c>
      <c r="K1438" t="inlineStr">
        <is>
          <t>Main Bearing_UW</t>
        </is>
      </c>
      <c r="L1438" t="n">
        <v>1470.75509469196</v>
      </c>
      <c r="M1438" t="n">
        <v>1425.376057674901</v>
      </c>
      <c r="N1438" t="n">
        <v>8.870896591706556</v>
      </c>
      <c r="O1438" t="n">
        <v>12589382.26576477</v>
      </c>
      <c r="P1438" t="n">
        <v>3316276.302681416</v>
      </c>
      <c r="Q1438" t="n">
        <v>18759601.67789409</v>
      </c>
      <c r="R1438" t="n">
        <v>4613766.313289758</v>
      </c>
      <c r="S1438" t="n">
        <v>6.23052810250298e-10</v>
      </c>
      <c r="T1438" t="n">
        <v>2.365258284919673e-09</v>
      </c>
      <c r="U1438" t="n">
        <v>4.18124549480335e-10</v>
      </c>
      <c r="V1438" t="n">
        <v>1.700096941929227e-09</v>
      </c>
    </row>
    <row r="1439">
      <c r="A1439" t="n">
        <v>718</v>
      </c>
      <c r="B1439" t="n">
        <v>71.8</v>
      </c>
      <c r="C1439" t="n">
        <v>4.70631</v>
      </c>
      <c r="D1439" t="n">
        <v>0.007843850000000001</v>
      </c>
      <c r="E1439" t="n">
        <v>5051520</v>
      </c>
      <c r="F1439" t="n">
        <v>9274.690000000001</v>
      </c>
      <c r="G1439" t="n">
        <v>2717380</v>
      </c>
      <c r="H1439" t="n">
        <v>-3605460</v>
      </c>
      <c r="I1439" t="n">
        <v>-18671600</v>
      </c>
      <c r="J1439" t="n">
        <v>20269000</v>
      </c>
      <c r="K1439" t="inlineStr">
        <is>
          <t>Main Bearing_DW</t>
        </is>
      </c>
      <c r="L1439" t="n">
        <v>1193.848372929716</v>
      </c>
      <c r="M1439" t="n">
        <v>1157.417572739685</v>
      </c>
      <c r="N1439" t="n">
        <v>18.53800215304584</v>
      </c>
      <c r="O1439" t="n">
        <v>146888949.8530889</v>
      </c>
      <c r="P1439" t="n">
        <v>55299764.1476126</v>
      </c>
      <c r="Q1439" t="n">
        <v>157438916.9238346</v>
      </c>
      <c r="R1439" t="n">
        <v>47824292.09333218</v>
      </c>
      <c r="S1439" t="n">
        <v>5.339986437267769e-11</v>
      </c>
      <c r="T1439" t="n">
        <v>1.418423771042184e-10</v>
      </c>
      <c r="U1439" t="n">
        <v>4.982154446473154e-11</v>
      </c>
      <c r="V1439" t="n">
        <v>1.640139279990224e-10</v>
      </c>
    </row>
    <row r="1440">
      <c r="A1440" t="n">
        <v>719</v>
      </c>
      <c r="B1440" t="n">
        <v>71.90000000000001</v>
      </c>
      <c r="C1440" t="n">
        <v>4.70057</v>
      </c>
      <c r="D1440" t="n">
        <v>0.007834283333333334</v>
      </c>
      <c r="E1440" t="n">
        <v>4998230</v>
      </c>
      <c r="F1440" t="n">
        <v>-6235.37</v>
      </c>
      <c r="G1440" t="n">
        <v>2716570</v>
      </c>
      <c r="H1440" t="n">
        <v>-4185760</v>
      </c>
      <c r="I1440" t="n">
        <v>-18781000</v>
      </c>
      <c r="J1440" t="n">
        <v>20311800</v>
      </c>
      <c r="K1440" t="inlineStr">
        <is>
          <t>Main Bearing_UW</t>
        </is>
      </c>
      <c r="L1440" t="n">
        <v>1468.515077121252</v>
      </c>
      <c r="M1440" t="n">
        <v>1423.205026240915</v>
      </c>
      <c r="N1440" t="n">
        <v>8.874261718594836</v>
      </c>
      <c r="O1440" t="n">
        <v>12605308.3602913</v>
      </c>
      <c r="P1440" t="n">
        <v>3314825.271896804</v>
      </c>
      <c r="Q1440" t="n">
        <v>18862369.05759694</v>
      </c>
      <c r="R1440" t="n">
        <v>4633077.45203967</v>
      </c>
      <c r="S1440" t="n">
        <v>6.215066787269206e-10</v>
      </c>
      <c r="T1440" t="n">
        <v>2.363407628073987e-09</v>
      </c>
      <c r="U1440" t="n">
        <v>4.153393091509906e-10</v>
      </c>
      <c r="V1440" t="n">
        <v>1.690945902465836e-09</v>
      </c>
    </row>
    <row r="1441">
      <c r="A1441" t="n">
        <v>719</v>
      </c>
      <c r="B1441" t="n">
        <v>71.90000000000001</v>
      </c>
      <c r="C1441" t="n">
        <v>4.70057</v>
      </c>
      <c r="D1441" t="n">
        <v>0.007834283333333334</v>
      </c>
      <c r="E1441" t="n">
        <v>4998230</v>
      </c>
      <c r="F1441" t="n">
        <v>-6235.37</v>
      </c>
      <c r="G1441" t="n">
        <v>2716570</v>
      </c>
      <c r="H1441" t="n">
        <v>-4185760</v>
      </c>
      <c r="I1441" t="n">
        <v>-18781000</v>
      </c>
      <c r="J1441" t="n">
        <v>20311800</v>
      </c>
      <c r="K1441" t="inlineStr">
        <is>
          <t>Main Bearing_DW</t>
        </is>
      </c>
      <c r="L1441" t="n">
        <v>1200.552065025547</v>
      </c>
      <c r="M1441" t="n">
        <v>1163.91702510652</v>
      </c>
      <c r="N1441" t="n">
        <v>18.29974053663409</v>
      </c>
      <c r="O1441" t="n">
        <v>140689754.6094834</v>
      </c>
      <c r="P1441" t="n">
        <v>52442390.58885165</v>
      </c>
      <c r="Q1441" t="n">
        <v>149886905.8342785</v>
      </c>
      <c r="R1441" t="n">
        <v>45192291.29139724</v>
      </c>
      <c r="S1441" t="n">
        <v>5.568481766905616e-11</v>
      </c>
      <c r="T1441" t="n">
        <v>1.493883716086499e-10</v>
      </c>
      <c r="U1441" t="n">
        <v>5.226796356711278e-11</v>
      </c>
      <c r="V1441" t="n">
        <v>1.733544175226331e-10</v>
      </c>
    </row>
    <row r="1442">
      <c r="A1442" t="n">
        <v>720</v>
      </c>
      <c r="B1442" t="n">
        <v>72</v>
      </c>
      <c r="C1442" t="n">
        <v>4.70492</v>
      </c>
      <c r="D1442" t="n">
        <v>0.007841533333333334</v>
      </c>
      <c r="E1442" t="n">
        <v>4943840</v>
      </c>
      <c r="F1442" t="n">
        <v>5674.48</v>
      </c>
      <c r="G1442" t="n">
        <v>2725100</v>
      </c>
      <c r="H1442" t="n">
        <v>-4746030</v>
      </c>
      <c r="I1442" t="n">
        <v>-18565800</v>
      </c>
      <c r="J1442" t="n">
        <v>20366400</v>
      </c>
      <c r="K1442" t="inlineStr">
        <is>
          <t>Main Bearing_UW</t>
        </is>
      </c>
      <c r="L1442" t="n">
        <v>1460.209887052413</v>
      </c>
      <c r="M1442" t="n">
        <v>1415.156326984656</v>
      </c>
      <c r="N1442" t="n">
        <v>8.956203744657802</v>
      </c>
      <c r="O1442" t="n">
        <v>12997482.68940823</v>
      </c>
      <c r="P1442" t="n">
        <v>3435670.135801011</v>
      </c>
      <c r="Q1442" t="n">
        <v>19580882.80661435</v>
      </c>
      <c r="R1442" t="n">
        <v>4831411.824373613</v>
      </c>
      <c r="S1442" t="n">
        <v>6.033116966351858e-10</v>
      </c>
      <c r="T1442" t="n">
        <v>2.282388303702828e-09</v>
      </c>
      <c r="U1442" t="n">
        <v>4.004688353828712e-10</v>
      </c>
      <c r="V1442" t="n">
        <v>1.623031448856045e-09</v>
      </c>
    </row>
    <row r="1443">
      <c r="A1443" t="n">
        <v>720</v>
      </c>
      <c r="B1443" t="n">
        <v>72</v>
      </c>
      <c r="C1443" t="n">
        <v>4.70492</v>
      </c>
      <c r="D1443" t="n">
        <v>0.007841533333333334</v>
      </c>
      <c r="E1443" t="n">
        <v>4943840</v>
      </c>
      <c r="F1443" t="n">
        <v>5674.48</v>
      </c>
      <c r="G1443" t="n">
        <v>2725100</v>
      </c>
      <c r="H1443" t="n">
        <v>-4746030</v>
      </c>
      <c r="I1443" t="n">
        <v>-18565800</v>
      </c>
      <c r="J1443" t="n">
        <v>20366400</v>
      </c>
      <c r="K1443" t="inlineStr">
        <is>
          <t>Main Bearing_DW</t>
        </is>
      </c>
      <c r="L1443" t="n">
        <v>1202.013726916027</v>
      </c>
      <c r="M1443" t="n">
        <v>1165.334818808214</v>
      </c>
      <c r="N1443" t="n">
        <v>18.36801193106977</v>
      </c>
      <c r="O1443" t="n">
        <v>142446967.3898513</v>
      </c>
      <c r="P1443" t="n">
        <v>53313680.95934715</v>
      </c>
      <c r="Q1443" t="n">
        <v>149908273.2649024</v>
      </c>
      <c r="R1443" t="n">
        <v>45275583.40309967</v>
      </c>
      <c r="S1443" t="n">
        <v>5.504879097827679e-11</v>
      </c>
      <c r="T1443" t="n">
        <v>1.470829474204318e-10</v>
      </c>
      <c r="U1443" t="n">
        <v>5.230887637186365e-11</v>
      </c>
      <c r="V1443" t="n">
        <v>1.731956331411179e-10</v>
      </c>
    </row>
    <row r="1444">
      <c r="A1444" t="n">
        <v>721</v>
      </c>
      <c r="B1444" t="n">
        <v>72.09999999999999</v>
      </c>
      <c r="C1444" t="n">
        <v>4.71387</v>
      </c>
      <c r="D1444" t="n">
        <v>0.007856449999999999</v>
      </c>
      <c r="E1444" t="n">
        <v>4903620</v>
      </c>
      <c r="F1444" t="n">
        <v>14035.7</v>
      </c>
      <c r="G1444" t="n">
        <v>2722630</v>
      </c>
      <c r="H1444" t="n">
        <v>-5167060</v>
      </c>
      <c r="I1444" t="n">
        <v>-18266300</v>
      </c>
      <c r="J1444" t="n">
        <v>20390700</v>
      </c>
      <c r="K1444" t="inlineStr">
        <is>
          <t>Main Bearing_UW</t>
        </is>
      </c>
      <c r="L1444" t="n">
        <v>1452.822448070705</v>
      </c>
      <c r="M1444" t="n">
        <v>1407.997412837583</v>
      </c>
      <c r="N1444" t="n">
        <v>9.050131125742602</v>
      </c>
      <c r="O1444" t="n">
        <v>13457434.37424973</v>
      </c>
      <c r="P1444" t="n">
        <v>3582976.23307383</v>
      </c>
      <c r="Q1444" t="n">
        <v>20353950.17959404</v>
      </c>
      <c r="R1444" t="n">
        <v>5052818.234814568</v>
      </c>
      <c r="S1444" t="n">
        <v>5.837999860532858e-10</v>
      </c>
      <c r="T1444" t="n">
        <v>2.192716191494232e-09</v>
      </c>
      <c r="U1444" t="n">
        <v>3.85991413493609e-10</v>
      </c>
      <c r="V1444" t="n">
        <v>1.554864955534724e-09</v>
      </c>
    </row>
    <row r="1445">
      <c r="A1445" t="n">
        <v>721</v>
      </c>
      <c r="B1445" t="n">
        <v>72.09999999999999</v>
      </c>
      <c r="C1445" t="n">
        <v>4.71387</v>
      </c>
      <c r="D1445" t="n">
        <v>0.007856449999999999</v>
      </c>
      <c r="E1445" t="n">
        <v>4903620</v>
      </c>
      <c r="F1445" t="n">
        <v>14035.7</v>
      </c>
      <c r="G1445" t="n">
        <v>2722630</v>
      </c>
      <c r="H1445" t="n">
        <v>-5167060</v>
      </c>
      <c r="I1445" t="n">
        <v>-18266300</v>
      </c>
      <c r="J1445" t="n">
        <v>20390700</v>
      </c>
      <c r="K1445" t="inlineStr">
        <is>
          <t>Main Bearing_DW</t>
        </is>
      </c>
      <c r="L1445" t="n">
        <v>1199.298347112006</v>
      </c>
      <c r="M1445" t="n">
        <v>1162.702566002377</v>
      </c>
      <c r="N1445" t="n">
        <v>18.541546894542</v>
      </c>
      <c r="O1445" t="n">
        <v>146982595.2411895</v>
      </c>
      <c r="P1445" t="n">
        <v>55530063.31109026</v>
      </c>
      <c r="Q1445" t="n">
        <v>153459149.616764</v>
      </c>
      <c r="R1445" t="n">
        <v>46623101.29519181</v>
      </c>
      <c r="S1445" t="n">
        <v>5.345156674576361e-11</v>
      </c>
      <c r="T1445" t="n">
        <v>1.414810200374999e-10</v>
      </c>
      <c r="U1445" t="n">
        <v>5.119570921395068e-11</v>
      </c>
      <c r="V1445" t="n">
        <v>1.685098112683943e-10</v>
      </c>
    </row>
    <row r="1446">
      <c r="A1446" t="n">
        <v>722</v>
      </c>
      <c r="B1446" t="n">
        <v>72.2</v>
      </c>
      <c r="C1446" t="n">
        <v>4.7181</v>
      </c>
      <c r="D1446" t="n">
        <v>0.007863500000000001</v>
      </c>
      <c r="E1446" t="n">
        <v>4888350</v>
      </c>
      <c r="F1446" t="n">
        <v>17122.4</v>
      </c>
      <c r="G1446" t="n">
        <v>2705510</v>
      </c>
      <c r="H1446" t="n">
        <v>-5719750</v>
      </c>
      <c r="I1446" t="n">
        <v>-18418000</v>
      </c>
      <c r="J1446" t="n">
        <v>20395500</v>
      </c>
      <c r="K1446" t="inlineStr">
        <is>
          <t>Main Bearing_UW</t>
        </is>
      </c>
      <c r="L1446" t="n">
        <v>1455.965516516097</v>
      </c>
      <c r="M1446" t="n">
        <v>1411.0430728119</v>
      </c>
      <c r="N1446" t="n">
        <v>9.007342899977008</v>
      </c>
      <c r="O1446" t="n">
        <v>13246516.52824941</v>
      </c>
      <c r="P1446" t="n">
        <v>3524764.949692342</v>
      </c>
      <c r="Q1446" t="n">
        <v>20014595.82749707</v>
      </c>
      <c r="R1446" t="n">
        <v>4967456.913426339</v>
      </c>
      <c r="S1446" t="n">
        <v>5.936277649471367e-10</v>
      </c>
      <c r="T1446" t="n">
        <v>2.230928902276552e-09</v>
      </c>
      <c r="U1446" t="n">
        <v>3.928882735266991e-10</v>
      </c>
      <c r="V1446" t="n">
        <v>1.58300316178809e-09</v>
      </c>
    </row>
    <row r="1447">
      <c r="A1447" t="n">
        <v>722</v>
      </c>
      <c r="B1447" t="n">
        <v>72.2</v>
      </c>
      <c r="C1447" t="n">
        <v>4.7181</v>
      </c>
      <c r="D1447" t="n">
        <v>0.007863500000000001</v>
      </c>
      <c r="E1447" t="n">
        <v>4888350</v>
      </c>
      <c r="F1447" t="n">
        <v>17122.4</v>
      </c>
      <c r="G1447" t="n">
        <v>2705510</v>
      </c>
      <c r="H1447" t="n">
        <v>-5719750</v>
      </c>
      <c r="I1447" t="n">
        <v>-18418000</v>
      </c>
      <c r="J1447" t="n">
        <v>20395500</v>
      </c>
      <c r="K1447" t="inlineStr">
        <is>
          <t>Main Bearing_DW</t>
        </is>
      </c>
      <c r="L1447" t="n">
        <v>1206.159426352188</v>
      </c>
      <c r="M1447" t="n">
        <v>1169.354620009608</v>
      </c>
      <c r="N1447" t="n">
        <v>18.22626448244051</v>
      </c>
      <c r="O1447" t="n">
        <v>138815594.8969489</v>
      </c>
      <c r="P1447" t="n">
        <v>52032823.93165399</v>
      </c>
      <c r="Q1447" t="n">
        <v>145481555.5226039</v>
      </c>
      <c r="R1447" t="n">
        <v>44011089.61181352</v>
      </c>
      <c r="S1447" t="n">
        <v>5.664709361968693e-11</v>
      </c>
      <c r="T1447" t="n">
        <v>1.511257588157976e-10</v>
      </c>
      <c r="U1447" t="n">
        <v>5.405152544425624e-11</v>
      </c>
      <c r="V1447" t="n">
        <v>1.78670877484689e-10</v>
      </c>
    </row>
    <row r="1448">
      <c r="A1448" t="n">
        <v>723</v>
      </c>
      <c r="B1448" t="n">
        <v>72.3</v>
      </c>
      <c r="C1448" t="n">
        <v>4.71056</v>
      </c>
      <c r="D1448" t="n">
        <v>0.007850933333333334</v>
      </c>
      <c r="E1448" t="n">
        <v>4909630</v>
      </c>
      <c r="F1448" t="n">
        <v>21793.9</v>
      </c>
      <c r="G1448" t="n">
        <v>2699820</v>
      </c>
      <c r="H1448" t="n">
        <v>-6626570</v>
      </c>
      <c r="I1448" t="n">
        <v>-19194500</v>
      </c>
      <c r="J1448" t="n">
        <v>20389000</v>
      </c>
      <c r="K1448" t="inlineStr">
        <is>
          <t>Main Bearing_UW</t>
        </is>
      </c>
      <c r="L1448" t="n">
        <v>1471.926323729069</v>
      </c>
      <c r="M1448" t="n">
        <v>1426.509593313979</v>
      </c>
      <c r="N1448" t="n">
        <v>8.774020433798098</v>
      </c>
      <c r="O1448" t="n">
        <v>12136911.0783898</v>
      </c>
      <c r="P1448" t="n">
        <v>3187161.924945898</v>
      </c>
      <c r="Q1448" t="n">
        <v>18265544.0598652</v>
      </c>
      <c r="R1448" t="n">
        <v>4486702.825621117</v>
      </c>
      <c r="S1448" t="n">
        <v>6.468642047903113e-10</v>
      </c>
      <c r="T1448" t="n">
        <v>2.463299172810808e-09</v>
      </c>
      <c r="U1448" t="n">
        <v>4.298220358288782e-10</v>
      </c>
      <c r="V1448" t="n">
        <v>1.749822450575716e-09</v>
      </c>
    </row>
    <row r="1449">
      <c r="A1449" t="n">
        <v>723</v>
      </c>
      <c r="B1449" t="n">
        <v>72.3</v>
      </c>
      <c r="C1449" t="n">
        <v>4.71056</v>
      </c>
      <c r="D1449" t="n">
        <v>0.007850933333333334</v>
      </c>
      <c r="E1449" t="n">
        <v>4909630</v>
      </c>
      <c r="F1449" t="n">
        <v>21793.9</v>
      </c>
      <c r="G1449" t="n">
        <v>2699820</v>
      </c>
      <c r="H1449" t="n">
        <v>-6626570</v>
      </c>
      <c r="I1449" t="n">
        <v>-19194500</v>
      </c>
      <c r="J1449" t="n">
        <v>20389000</v>
      </c>
      <c r="K1449" t="inlineStr">
        <is>
          <t>Main Bearing_DW</t>
        </is>
      </c>
      <c r="L1449" t="n">
        <v>1229.258842708194</v>
      </c>
      <c r="M1449" t="n">
        <v>1191.74912940491</v>
      </c>
      <c r="N1449" t="n">
        <v>17.25600052152473</v>
      </c>
      <c r="O1449" t="n">
        <v>115676866.5118702</v>
      </c>
      <c r="P1449" t="n">
        <v>41910480.8706948</v>
      </c>
      <c r="Q1449" t="n">
        <v>122523937.2572049</v>
      </c>
      <c r="R1449" t="n">
        <v>36284441.52157636</v>
      </c>
      <c r="S1449" t="n">
        <v>6.786951937816979e-11</v>
      </c>
      <c r="T1449" t="n">
        <v>1.873262527708902e-10</v>
      </c>
      <c r="U1449" t="n">
        <v>6.407673071142401e-11</v>
      </c>
      <c r="V1449" t="n">
        <v>2.163718939607991e-10</v>
      </c>
    </row>
    <row r="1450">
      <c r="A1450" t="n">
        <v>724</v>
      </c>
      <c r="B1450" t="n">
        <v>72.40000000000001</v>
      </c>
      <c r="C1450" t="n">
        <v>4.69571</v>
      </c>
      <c r="D1450" t="n">
        <v>0.007826183333333334</v>
      </c>
      <c r="E1450" t="n">
        <v>4964540</v>
      </c>
      <c r="F1450" t="n">
        <v>20031.4</v>
      </c>
      <c r="G1450" t="n">
        <v>2709860</v>
      </c>
      <c r="H1450" t="n">
        <v>-7471240</v>
      </c>
      <c r="I1450" t="n">
        <v>-19944300</v>
      </c>
      <c r="J1450" t="n">
        <v>20413500</v>
      </c>
      <c r="K1450" t="inlineStr">
        <is>
          <t>Main Bearing_UW</t>
        </is>
      </c>
      <c r="L1450" t="n">
        <v>1488.90775301272</v>
      </c>
      <c r="M1450" t="n">
        <v>1442.965259313505</v>
      </c>
      <c r="N1450" t="n">
        <v>8.53107285675283</v>
      </c>
      <c r="O1450" t="n">
        <v>11052440.90421153</v>
      </c>
      <c r="P1450" t="n">
        <v>2856069.791956871</v>
      </c>
      <c r="Q1450" t="n">
        <v>16562822.95295392</v>
      </c>
      <c r="R1450" t="n">
        <v>4016099.516671595</v>
      </c>
      <c r="S1450" t="n">
        <v>7.080954696940446e-10</v>
      </c>
      <c r="T1450" t="n">
        <v>2.74019330878155e-09</v>
      </c>
      <c r="U1450" t="n">
        <v>4.725150631364783e-10</v>
      </c>
      <c r="V1450" t="n">
        <v>1.948702541071344e-09</v>
      </c>
    </row>
    <row r="1451">
      <c r="A1451" t="n">
        <v>724</v>
      </c>
      <c r="B1451" t="n">
        <v>72.40000000000001</v>
      </c>
      <c r="C1451" t="n">
        <v>4.69571</v>
      </c>
      <c r="D1451" t="n">
        <v>0.007826183333333334</v>
      </c>
      <c r="E1451" t="n">
        <v>4964540</v>
      </c>
      <c r="F1451" t="n">
        <v>20031.4</v>
      </c>
      <c r="G1451" t="n">
        <v>2709860</v>
      </c>
      <c r="H1451" t="n">
        <v>-7471240</v>
      </c>
      <c r="I1451" t="n">
        <v>-19944300</v>
      </c>
      <c r="J1451" t="n">
        <v>20413500</v>
      </c>
      <c r="K1451" t="inlineStr">
        <is>
          <t>Main Bearing_DW</t>
        </is>
      </c>
      <c r="L1451" t="n">
        <v>1250.264799113147</v>
      </c>
      <c r="M1451" t="n">
        <v>1212.114059736356</v>
      </c>
      <c r="N1451" t="n">
        <v>16.40948238649778</v>
      </c>
      <c r="O1451" t="n">
        <v>97820295.85476536</v>
      </c>
      <c r="P1451" t="n">
        <v>34262192.39523046</v>
      </c>
      <c r="Q1451" t="n">
        <v>104544583.9349143</v>
      </c>
      <c r="R1451" t="n">
        <v>30281828.42824115</v>
      </c>
      <c r="S1451" t="n">
        <v>8.000572135820296e-11</v>
      </c>
      <c r="T1451" t="n">
        <v>2.284203895376757e-10</v>
      </c>
      <c r="U1451" t="n">
        <v>7.485976832817695e-11</v>
      </c>
      <c r="V1451" t="n">
        <v>2.584448740233451e-10</v>
      </c>
    </row>
    <row r="1452">
      <c r="A1452" t="n">
        <v>725</v>
      </c>
      <c r="B1452" t="n">
        <v>72.5</v>
      </c>
      <c r="C1452" t="n">
        <v>4.69094</v>
      </c>
      <c r="D1452" t="n">
        <v>0.007818233333333334</v>
      </c>
      <c r="E1452" t="n">
        <v>5005610</v>
      </c>
      <c r="F1452" t="n">
        <v>21838.9</v>
      </c>
      <c r="G1452" t="n">
        <v>2739920</v>
      </c>
      <c r="H1452" t="n">
        <v>-8019490</v>
      </c>
      <c r="I1452" t="n">
        <v>-20547300</v>
      </c>
      <c r="J1452" t="n">
        <v>20477000</v>
      </c>
      <c r="K1452" t="inlineStr">
        <is>
          <t>Main Bearing_UW</t>
        </is>
      </c>
      <c r="L1452" t="n">
        <v>1500.763195376251</v>
      </c>
      <c r="M1452" t="n">
        <v>1454.453067039593</v>
      </c>
      <c r="N1452" t="n">
        <v>8.351781202515559</v>
      </c>
      <c r="O1452" t="n">
        <v>10296976.60577295</v>
      </c>
      <c r="P1452" t="n">
        <v>2634471.105072737</v>
      </c>
      <c r="Q1452" t="n">
        <v>15418687.50013124</v>
      </c>
      <c r="R1452" t="n">
        <v>3710313.975558167</v>
      </c>
      <c r="S1452" t="n">
        <v>7.592746524207966e-10</v>
      </c>
      <c r="T1452" t="n">
        <v>2.967667141339732e-09</v>
      </c>
      <c r="U1452" t="n">
        <v>5.070621823852897e-10</v>
      </c>
      <c r="V1452" t="n">
        <v>2.107162192967021e-09</v>
      </c>
    </row>
    <row r="1453">
      <c r="A1453" t="n">
        <v>725</v>
      </c>
      <c r="B1453" t="n">
        <v>72.5</v>
      </c>
      <c r="C1453" t="n">
        <v>4.69094</v>
      </c>
      <c r="D1453" t="n">
        <v>0.007818233333333334</v>
      </c>
      <c r="E1453" t="n">
        <v>5005610</v>
      </c>
      <c r="F1453" t="n">
        <v>21838.9</v>
      </c>
      <c r="G1453" t="n">
        <v>2739920</v>
      </c>
      <c r="H1453" t="n">
        <v>-8019490</v>
      </c>
      <c r="I1453" t="n">
        <v>-20547300</v>
      </c>
      <c r="J1453" t="n">
        <v>20477000</v>
      </c>
      <c r="K1453" t="inlineStr">
        <is>
          <t>Main Bearing_DW</t>
        </is>
      </c>
      <c r="L1453" t="n">
        <v>1267.681263827916</v>
      </c>
      <c r="M1453" t="n">
        <v>1228.999651045077</v>
      </c>
      <c r="N1453" t="n">
        <v>15.81702242351462</v>
      </c>
      <c r="O1453" t="n">
        <v>86535664.47285715</v>
      </c>
      <c r="P1453" t="n">
        <v>29662128.6997996</v>
      </c>
      <c r="Q1453" t="n">
        <v>92577614.60359624</v>
      </c>
      <c r="R1453" t="n">
        <v>26434439.81381556</v>
      </c>
      <c r="S1453" t="n">
        <v>9.03469497918469e-11</v>
      </c>
      <c r="T1453" t="n">
        <v>2.635762730469899e-10</v>
      </c>
      <c r="U1453" t="n">
        <v>8.445058091861474e-11</v>
      </c>
      <c r="V1453" t="n">
        <v>2.95759372560914e-10</v>
      </c>
    </row>
    <row r="1454">
      <c r="A1454" t="n">
        <v>726</v>
      </c>
      <c r="B1454" t="n">
        <v>72.59999999999999</v>
      </c>
      <c r="C1454" t="n">
        <v>4.69841</v>
      </c>
      <c r="D1454" t="n">
        <v>0.007830683333333335</v>
      </c>
      <c r="E1454" t="n">
        <v>5031360</v>
      </c>
      <c r="F1454" t="n">
        <v>34594.4</v>
      </c>
      <c r="G1454" t="n">
        <v>2758160</v>
      </c>
      <c r="H1454" t="n">
        <v>-8543330</v>
      </c>
      <c r="I1454" t="n">
        <v>-20324800</v>
      </c>
      <c r="J1454" t="n">
        <v>20504200</v>
      </c>
      <c r="K1454" t="inlineStr">
        <is>
          <t>Main Bearing_UW</t>
        </is>
      </c>
      <c r="L1454" t="n">
        <v>1499.179431398768</v>
      </c>
      <c r="M1454" t="n">
        <v>1452.918375317093</v>
      </c>
      <c r="N1454" t="n">
        <v>8.358037278411448</v>
      </c>
      <c r="O1454" t="n">
        <v>10322709.63238839</v>
      </c>
      <c r="P1454" t="n">
        <v>2648072.945610368</v>
      </c>
      <c r="Q1454" t="n">
        <v>15498158.31521275</v>
      </c>
      <c r="R1454" t="n">
        <v>3739181.125827887</v>
      </c>
      <c r="S1454" t="n">
        <v>7.585879688763006e-10</v>
      </c>
      <c r="T1454" t="n">
        <v>2.957125235660153e-09</v>
      </c>
      <c r="U1454" t="n">
        <v>5.052654111583605e-10</v>
      </c>
      <c r="V1454" t="n">
        <v>2.094224128177143e-09</v>
      </c>
    </row>
    <row r="1455">
      <c r="A1455" t="n">
        <v>726</v>
      </c>
      <c r="B1455" t="n">
        <v>72.59999999999999</v>
      </c>
      <c r="C1455" t="n">
        <v>4.69841</v>
      </c>
      <c r="D1455" t="n">
        <v>0.007830683333333335</v>
      </c>
      <c r="E1455" t="n">
        <v>5031360</v>
      </c>
      <c r="F1455" t="n">
        <v>34594.4</v>
      </c>
      <c r="G1455" t="n">
        <v>2758160</v>
      </c>
      <c r="H1455" t="n">
        <v>-8543330</v>
      </c>
      <c r="I1455" t="n">
        <v>-20324800</v>
      </c>
      <c r="J1455" t="n">
        <v>20504200</v>
      </c>
      <c r="K1455" t="inlineStr">
        <is>
          <t>Main Bearing_DW</t>
        </is>
      </c>
      <c r="L1455" t="n">
        <v>1269.201384050318</v>
      </c>
      <c r="M1455" t="n">
        <v>1230.473502459565</v>
      </c>
      <c r="N1455" t="n">
        <v>15.81690207201975</v>
      </c>
      <c r="O1455" t="n">
        <v>86533469.66360931</v>
      </c>
      <c r="P1455" t="n">
        <v>29754573.59143914</v>
      </c>
      <c r="Q1455" t="n">
        <v>92092567.14019354</v>
      </c>
      <c r="R1455" t="n">
        <v>26351976.78469439</v>
      </c>
      <c r="S1455" t="n">
        <v>9.049311629100712e-11</v>
      </c>
      <c r="T1455" t="n">
        <v>2.631757873884083e-10</v>
      </c>
      <c r="U1455" t="n">
        <v>8.5030568443299e-11</v>
      </c>
      <c r="V1455" t="n">
        <v>2.971573403131377e-10</v>
      </c>
    </row>
    <row r="1456">
      <c r="A1456" t="n">
        <v>727</v>
      </c>
      <c r="B1456" t="n">
        <v>72.7</v>
      </c>
      <c r="C1456" t="n">
        <v>4.70376</v>
      </c>
      <c r="D1456" t="n">
        <v>0.0078396</v>
      </c>
      <c r="E1456" t="n">
        <v>5027490</v>
      </c>
      <c r="F1456" t="n">
        <v>29891.5</v>
      </c>
      <c r="G1456" t="n">
        <v>2769250</v>
      </c>
      <c r="H1456" t="n">
        <v>-9049380</v>
      </c>
      <c r="I1456" t="n">
        <v>-19989400</v>
      </c>
      <c r="J1456" t="n">
        <v>20485200</v>
      </c>
      <c r="K1456" t="inlineStr">
        <is>
          <t>Main Bearing_UW</t>
        </is>
      </c>
      <c r="L1456" t="n">
        <v>1494.278246283503</v>
      </c>
      <c r="M1456" t="n">
        <v>1448.168907773862</v>
      </c>
      <c r="N1456" t="n">
        <v>8.405738874785444</v>
      </c>
      <c r="O1456" t="n">
        <v>10520402.27841836</v>
      </c>
      <c r="P1456" t="n">
        <v>2709472.467479022</v>
      </c>
      <c r="Q1456" t="n">
        <v>15850312.96980366</v>
      </c>
      <c r="R1456" t="n">
        <v>3837463.267499404</v>
      </c>
      <c r="S1456" t="n">
        <v>7.451806302200272e-10</v>
      </c>
      <c r="T1456" t="n">
        <v>2.893404562731803e-09</v>
      </c>
      <c r="U1456" t="n">
        <v>4.946022211003137e-10</v>
      </c>
      <c r="V1456" t="n">
        <v>2.042912062871288e-09</v>
      </c>
    </row>
    <row r="1457">
      <c r="A1457" t="n">
        <v>727</v>
      </c>
      <c r="B1457" t="n">
        <v>72.7</v>
      </c>
      <c r="C1457" t="n">
        <v>4.70376</v>
      </c>
      <c r="D1457" t="n">
        <v>0.0078396</v>
      </c>
      <c r="E1457" t="n">
        <v>5027490</v>
      </c>
      <c r="F1457" t="n">
        <v>29891.5</v>
      </c>
      <c r="G1457" t="n">
        <v>2769250</v>
      </c>
      <c r="H1457" t="n">
        <v>-9049380</v>
      </c>
      <c r="I1457" t="n">
        <v>-19989400</v>
      </c>
      <c r="J1457" t="n">
        <v>20485200</v>
      </c>
      <c r="K1457" t="inlineStr">
        <is>
          <t>Main Bearing_DW</t>
        </is>
      </c>
      <c r="L1457" t="n">
        <v>1268.257379030307</v>
      </c>
      <c r="M1457" t="n">
        <v>1229.558436814024</v>
      </c>
      <c r="N1457" t="n">
        <v>15.88680206930627</v>
      </c>
      <c r="O1457" t="n">
        <v>87814786.07649726</v>
      </c>
      <c r="P1457" t="n">
        <v>30333927.04242603</v>
      </c>
      <c r="Q1457" t="n">
        <v>92805986.62352566</v>
      </c>
      <c r="R1457" t="n">
        <v>26628544.13067067</v>
      </c>
      <c r="S1457" t="n">
        <v>8.92742594985173e-11</v>
      </c>
      <c r="T1457" t="n">
        <v>2.58443293182425e-10</v>
      </c>
      <c r="U1457" t="n">
        <v>8.447299883575309e-11</v>
      </c>
      <c r="V1457" t="n">
        <v>2.944058812051378e-10</v>
      </c>
    </row>
    <row r="1458">
      <c r="A1458" t="n">
        <v>728</v>
      </c>
      <c r="B1458" t="n">
        <v>72.8</v>
      </c>
      <c r="C1458" t="n">
        <v>4.70374</v>
      </c>
      <c r="D1458" t="n">
        <v>0.007839566666666667</v>
      </c>
      <c r="E1458" t="n">
        <v>5017100</v>
      </c>
      <c r="F1458" t="n">
        <v>9037.380000000001</v>
      </c>
      <c r="G1458" t="n">
        <v>2781900</v>
      </c>
      <c r="H1458" t="n">
        <v>-9853930</v>
      </c>
      <c r="I1458" t="n">
        <v>-19394300</v>
      </c>
      <c r="J1458" t="n">
        <v>20480500</v>
      </c>
      <c r="K1458" t="inlineStr">
        <is>
          <t>Main Bearing_UW</t>
        </is>
      </c>
      <c r="L1458" t="n">
        <v>1485.734136142035</v>
      </c>
      <c r="M1458" t="n">
        <v>1439.889330052996</v>
      </c>
      <c r="N1458" t="n">
        <v>8.492345645265504</v>
      </c>
      <c r="O1458" t="n">
        <v>10886081.25716944</v>
      </c>
      <c r="P1458" t="n">
        <v>2815137.747924113</v>
      </c>
      <c r="Q1458" t="n">
        <v>16479624.11209716</v>
      </c>
      <c r="R1458" t="n">
        <v>4003083.283269805</v>
      </c>
      <c r="S1458" t="n">
        <v>7.201458891833667e-10</v>
      </c>
      <c r="T1458" t="n">
        <v>2.784789722082898e-09</v>
      </c>
      <c r="U1458" t="n">
        <v>4.757127112451488e-10</v>
      </c>
      <c r="V1458" t="n">
        <v>1.958382104971631e-09</v>
      </c>
    </row>
    <row r="1459">
      <c r="A1459" t="n">
        <v>728</v>
      </c>
      <c r="B1459" t="n">
        <v>72.8</v>
      </c>
      <c r="C1459" t="n">
        <v>4.70374</v>
      </c>
      <c r="D1459" t="n">
        <v>0.007839566666666667</v>
      </c>
      <c r="E1459" t="n">
        <v>5017100</v>
      </c>
      <c r="F1459" t="n">
        <v>9037.380000000001</v>
      </c>
      <c r="G1459" t="n">
        <v>2781900</v>
      </c>
      <c r="H1459" t="n">
        <v>-9853930</v>
      </c>
      <c r="I1459" t="n">
        <v>-19394300</v>
      </c>
      <c r="J1459" t="n">
        <v>20480500</v>
      </c>
      <c r="K1459" t="inlineStr">
        <is>
          <t>Main Bearing_DW</t>
        </is>
      </c>
      <c r="L1459" t="n">
        <v>1267.202342765191</v>
      </c>
      <c r="M1459" t="n">
        <v>1228.536239842143</v>
      </c>
      <c r="N1459" t="n">
        <v>16.01394368446112</v>
      </c>
      <c r="O1459" t="n">
        <v>90179333.55415973</v>
      </c>
      <c r="P1459" t="n">
        <v>31282788.83491534</v>
      </c>
      <c r="Q1459" t="n">
        <v>94346061.58838005</v>
      </c>
      <c r="R1459" t="n">
        <v>27117865.48343457</v>
      </c>
      <c r="S1459" t="n">
        <v>8.693307388392259e-11</v>
      </c>
      <c r="T1459" t="n">
        <v>2.506031897615461e-10</v>
      </c>
      <c r="U1459" t="n">
        <v>8.309373528351089e-11</v>
      </c>
      <c r="V1459" t="n">
        <v>2.890923207601132e-10</v>
      </c>
    </row>
    <row r="1460">
      <c r="A1460" t="n">
        <v>729</v>
      </c>
      <c r="B1460" t="n">
        <v>72.90000000000001</v>
      </c>
      <c r="C1460" t="n">
        <v>4.69862</v>
      </c>
      <c r="D1460" t="n">
        <v>0.007831033333333333</v>
      </c>
      <c r="E1460" t="n">
        <v>4983180</v>
      </c>
      <c r="F1460" t="n">
        <v>-28505</v>
      </c>
      <c r="G1460" t="n">
        <v>2773600</v>
      </c>
      <c r="H1460" t="n">
        <v>-10942900</v>
      </c>
      <c r="I1460" t="n">
        <v>-18635600</v>
      </c>
      <c r="J1460" t="n">
        <v>20465800</v>
      </c>
      <c r="K1460" t="inlineStr">
        <is>
          <t>Main Bearing_UW</t>
        </is>
      </c>
      <c r="L1460" t="n">
        <v>1475.909625860431</v>
      </c>
      <c r="M1460" t="n">
        <v>1430.368356162159</v>
      </c>
      <c r="N1460" t="n">
        <v>8.606270208958009</v>
      </c>
      <c r="O1460" t="n">
        <v>11380533.54076049</v>
      </c>
      <c r="P1460" t="n">
        <v>2953961.658961216</v>
      </c>
      <c r="Q1460" t="n">
        <v>17296757.67222667</v>
      </c>
      <c r="R1460" t="n">
        <v>4212693.70750035</v>
      </c>
      <c r="S1460" t="n">
        <v>6.881077504218691e-10</v>
      </c>
      <c r="T1460" t="n">
        <v>2.651027412484147e-09</v>
      </c>
      <c r="U1460" t="n">
        <v>4.527457389258327e-10</v>
      </c>
      <c r="V1460" t="n">
        <v>1.858913530644497e-09</v>
      </c>
    </row>
    <row r="1461">
      <c r="A1461" t="n">
        <v>729</v>
      </c>
      <c r="B1461" t="n">
        <v>72.90000000000001</v>
      </c>
      <c r="C1461" t="n">
        <v>4.69862</v>
      </c>
      <c r="D1461" t="n">
        <v>0.007831033333333333</v>
      </c>
      <c r="E1461" t="n">
        <v>4983180</v>
      </c>
      <c r="F1461" t="n">
        <v>-28505</v>
      </c>
      <c r="G1461" t="n">
        <v>2773600</v>
      </c>
      <c r="H1461" t="n">
        <v>-10942900</v>
      </c>
      <c r="I1461" t="n">
        <v>-18635600</v>
      </c>
      <c r="J1461" t="n">
        <v>20465800</v>
      </c>
      <c r="K1461" t="inlineStr">
        <is>
          <t>Main Bearing_DW</t>
        </is>
      </c>
      <c r="L1461" t="n">
        <v>1266.684791263822</v>
      </c>
      <c r="M1461" t="n">
        <v>1228.035161732522</v>
      </c>
      <c r="N1461" t="n">
        <v>16.09929075627226</v>
      </c>
      <c r="O1461" t="n">
        <v>91791368.50206381</v>
      </c>
      <c r="P1461" t="n">
        <v>31863269.92011692</v>
      </c>
      <c r="Q1461" t="n">
        <v>95187037.72008371</v>
      </c>
      <c r="R1461" t="n">
        <v>27336407.10213824</v>
      </c>
      <c r="S1461" t="n">
        <v>8.531339559620207e-11</v>
      </c>
      <c r="T1461" t="n">
        <v>2.4576992107107e-10</v>
      </c>
      <c r="U1461" t="n">
        <v>8.226995524707926e-11</v>
      </c>
      <c r="V1461" t="n">
        <v>2.864690046528021e-10</v>
      </c>
    </row>
    <row r="1462">
      <c r="A1462" t="n">
        <v>730</v>
      </c>
      <c r="B1462" t="n">
        <v>73</v>
      </c>
      <c r="C1462" t="n">
        <v>4.69307</v>
      </c>
      <c r="D1462" t="n">
        <v>0.007821783333333334</v>
      </c>
      <c r="E1462" t="n">
        <v>4916330</v>
      </c>
      <c r="F1462" t="n">
        <v>-63974.9</v>
      </c>
      <c r="G1462" t="n">
        <v>2760910</v>
      </c>
      <c r="H1462" t="n">
        <v>-11618400</v>
      </c>
      <c r="I1462" t="n">
        <v>-18045900</v>
      </c>
      <c r="J1462" t="n">
        <v>20483800</v>
      </c>
      <c r="K1462" t="inlineStr">
        <is>
          <t>Main Bearing_UW</t>
        </is>
      </c>
      <c r="L1462" t="n">
        <v>1465.767886087793</v>
      </c>
      <c r="M1462" t="n">
        <v>1420.540429033967</v>
      </c>
      <c r="N1462" t="n">
        <v>8.73046682788768</v>
      </c>
      <c r="O1462" t="n">
        <v>11937249.01678587</v>
      </c>
      <c r="P1462" t="n">
        <v>3110862.67430588</v>
      </c>
      <c r="Q1462" t="n">
        <v>18196540.76136287</v>
      </c>
      <c r="R1462" t="n">
        <v>4443907.515217215</v>
      </c>
      <c r="S1462" t="n">
        <v>6.552416995184176e-10</v>
      </c>
      <c r="T1462" t="n">
        <v>2.514345425125072e-09</v>
      </c>
      <c r="U1462" t="n">
        <v>4.298500157756087e-10</v>
      </c>
      <c r="V1462" t="n">
        <v>1.760113887732655e-09</v>
      </c>
    </row>
    <row r="1463">
      <c r="A1463" t="n">
        <v>730</v>
      </c>
      <c r="B1463" t="n">
        <v>73</v>
      </c>
      <c r="C1463" t="n">
        <v>4.69307</v>
      </c>
      <c r="D1463" t="n">
        <v>0.007821783333333334</v>
      </c>
      <c r="E1463" t="n">
        <v>4916330</v>
      </c>
      <c r="F1463" t="n">
        <v>-63974.9</v>
      </c>
      <c r="G1463" t="n">
        <v>2760910</v>
      </c>
      <c r="H1463" t="n">
        <v>-11618400</v>
      </c>
      <c r="I1463" t="n">
        <v>-18045900</v>
      </c>
      <c r="J1463" t="n">
        <v>20483800</v>
      </c>
      <c r="K1463" t="inlineStr">
        <is>
          <t>Main Bearing_DW</t>
        </is>
      </c>
      <c r="L1463" t="n">
        <v>1265.119940670246</v>
      </c>
      <c r="M1463" t="n">
        <v>1226.518778307428</v>
      </c>
      <c r="N1463" t="n">
        <v>16.19526365642186</v>
      </c>
      <c r="O1463" t="n">
        <v>93628077.78195766</v>
      </c>
      <c r="P1463" t="n">
        <v>32527317.90790926</v>
      </c>
      <c r="Q1463" t="n">
        <v>96319791.81981273</v>
      </c>
      <c r="R1463" t="n">
        <v>27642258.63309749</v>
      </c>
      <c r="S1463" t="n">
        <v>8.354100093295527e-11</v>
      </c>
      <c r="T1463" t="n">
        <v>2.404681306795175e-10</v>
      </c>
      <c r="U1463" t="n">
        <v>8.120639782907434e-11</v>
      </c>
      <c r="V1463" t="n">
        <v>2.82964696812724e-10</v>
      </c>
    </row>
    <row r="1464">
      <c r="A1464" t="n">
        <v>731</v>
      </c>
      <c r="B1464" t="n">
        <v>73.09999999999999</v>
      </c>
      <c r="C1464" t="n">
        <v>4.70006</v>
      </c>
      <c r="D1464" t="n">
        <v>0.007833433333333332</v>
      </c>
      <c r="E1464" t="n">
        <v>4869710</v>
      </c>
      <c r="F1464" t="n">
        <v>-75645.2</v>
      </c>
      <c r="G1464" t="n">
        <v>2743820</v>
      </c>
      <c r="H1464" t="n">
        <v>-11294300</v>
      </c>
      <c r="I1464" t="n">
        <v>-17946800</v>
      </c>
      <c r="J1464" t="n">
        <v>20513900</v>
      </c>
      <c r="K1464" t="inlineStr">
        <is>
          <t>Main Bearing_UW</t>
        </is>
      </c>
      <c r="L1464" t="n">
        <v>1460.819941922883</v>
      </c>
      <c r="M1464" t="n">
        <v>1415.74555388457</v>
      </c>
      <c r="N1464" t="n">
        <v>8.808613867205731</v>
      </c>
      <c r="O1464" t="n">
        <v>12297153.87950709</v>
      </c>
      <c r="P1464" t="n">
        <v>3223497.518922604</v>
      </c>
      <c r="Q1464" t="n">
        <v>18755110.05844322</v>
      </c>
      <c r="R1464" t="n">
        <v>4602094.994388227</v>
      </c>
      <c r="S1464" t="n">
        <v>6.37011898044763e-10</v>
      </c>
      <c r="T1464" t="n">
        <v>2.430103726573215e-09</v>
      </c>
      <c r="U1464" t="n">
        <v>4.176692810078637e-10</v>
      </c>
      <c r="V1464" t="n">
        <v>1.702145075859013e-09</v>
      </c>
    </row>
    <row r="1465">
      <c r="A1465" t="n">
        <v>731</v>
      </c>
      <c r="B1465" t="n">
        <v>73.09999999999999</v>
      </c>
      <c r="C1465" t="n">
        <v>4.70006</v>
      </c>
      <c r="D1465" t="n">
        <v>0.007833433333333332</v>
      </c>
      <c r="E1465" t="n">
        <v>4869710</v>
      </c>
      <c r="F1465" t="n">
        <v>-75645.2</v>
      </c>
      <c r="G1465" t="n">
        <v>2743820</v>
      </c>
      <c r="H1465" t="n">
        <v>-11294300</v>
      </c>
      <c r="I1465" t="n">
        <v>-17946800</v>
      </c>
      <c r="J1465" t="n">
        <v>20513900</v>
      </c>
      <c r="K1465" t="inlineStr">
        <is>
          <t>Main Bearing_DW</t>
        </is>
      </c>
      <c r="L1465" t="n">
        <v>1259.356222291412</v>
      </c>
      <c r="M1465" t="n">
        <v>1220.930449913219</v>
      </c>
      <c r="N1465" t="n">
        <v>16.40347817546083</v>
      </c>
      <c r="O1465" t="n">
        <v>97701038.9916174</v>
      </c>
      <c r="P1465" t="n">
        <v>34277348.5674707</v>
      </c>
      <c r="Q1465" t="n">
        <v>100438498.2955838</v>
      </c>
      <c r="R1465" t="n">
        <v>29022147.52929338</v>
      </c>
      <c r="S1465" t="n">
        <v>8.017758474406224e-11</v>
      </c>
      <c r="T1465" t="n">
        <v>2.28530900454981e-10</v>
      </c>
      <c r="U1465" t="n">
        <v>7.799233825937995e-11</v>
      </c>
      <c r="V1465" t="n">
        <v>2.699122566800644e-10</v>
      </c>
    </row>
    <row r="1466">
      <c r="A1466" t="n">
        <v>732</v>
      </c>
      <c r="B1466" t="n">
        <v>73.2</v>
      </c>
      <c r="C1466" t="n">
        <v>4.71203</v>
      </c>
      <c r="D1466" t="n">
        <v>0.007853383333333335</v>
      </c>
      <c r="E1466" t="n">
        <v>4878110</v>
      </c>
      <c r="F1466" t="n">
        <v>-37613.3</v>
      </c>
      <c r="G1466" t="n">
        <v>2731290</v>
      </c>
      <c r="H1466" t="n">
        <v>-10154700</v>
      </c>
      <c r="I1466" t="n">
        <v>-18430600</v>
      </c>
      <c r="J1466" t="n">
        <v>20499300</v>
      </c>
      <c r="K1466" t="inlineStr">
        <is>
          <t>Main Bearing_UW</t>
        </is>
      </c>
      <c r="L1466" t="n">
        <v>1464.689422711344</v>
      </c>
      <c r="M1466" t="n">
        <v>1419.495270532937</v>
      </c>
      <c r="N1466" t="n">
        <v>8.779756213142138</v>
      </c>
      <c r="O1466" t="n">
        <v>12163378.5164725</v>
      </c>
      <c r="P1466" t="n">
        <v>3196472.510579806</v>
      </c>
      <c r="Q1466" t="n">
        <v>18504793.10724632</v>
      </c>
      <c r="R1466" t="n">
        <v>4551837.58216563</v>
      </c>
      <c r="S1466" t="n">
        <v>6.456580564929171e-10</v>
      </c>
      <c r="T1466" t="n">
        <v>2.456890621564837e-09</v>
      </c>
      <c r="U1466" t="n">
        <v>4.243972514482217e-10</v>
      </c>
      <c r="V1466" t="n">
        <v>1.725321519402045e-09</v>
      </c>
    </row>
    <row r="1467">
      <c r="A1467" t="n">
        <v>732</v>
      </c>
      <c r="B1467" t="n">
        <v>73.2</v>
      </c>
      <c r="C1467" t="n">
        <v>4.71203</v>
      </c>
      <c r="D1467" t="n">
        <v>0.007853383333333335</v>
      </c>
      <c r="E1467" t="n">
        <v>4878110</v>
      </c>
      <c r="F1467" t="n">
        <v>-37613.3</v>
      </c>
      <c r="G1467" t="n">
        <v>2731290</v>
      </c>
      <c r="H1467" t="n">
        <v>-10154700</v>
      </c>
      <c r="I1467" t="n">
        <v>-18430600</v>
      </c>
      <c r="J1467" t="n">
        <v>20499300</v>
      </c>
      <c r="K1467" t="inlineStr">
        <is>
          <t>Main Bearing_DW</t>
        </is>
      </c>
      <c r="L1467" t="n">
        <v>1252.978207556613</v>
      </c>
      <c r="M1467" t="n">
        <v>1214.74681343605</v>
      </c>
      <c r="N1467" t="n">
        <v>16.56055786632527</v>
      </c>
      <c r="O1467" t="n">
        <v>100854645.4217603</v>
      </c>
      <c r="P1467" t="n">
        <v>35748921.55079652</v>
      </c>
      <c r="Q1467" t="n">
        <v>104495841.8276979</v>
      </c>
      <c r="R1467" t="n">
        <v>30448442.07803189</v>
      </c>
      <c r="S1467" t="n">
        <v>7.78683351717867e-11</v>
      </c>
      <c r="T1467" t="n">
        <v>2.196816852831286e-10</v>
      </c>
      <c r="U1467" t="n">
        <v>7.515498412159498e-11</v>
      </c>
      <c r="V1467" t="n">
        <v>2.579239789414198e-10</v>
      </c>
    </row>
    <row r="1468">
      <c r="A1468" t="n">
        <v>733</v>
      </c>
      <c r="B1468" t="n">
        <v>73.3</v>
      </c>
      <c r="C1468" t="n">
        <v>4.72122</v>
      </c>
      <c r="D1468" t="n">
        <v>0.007868699999999999</v>
      </c>
      <c r="E1468" t="n">
        <v>4916870</v>
      </c>
      <c r="F1468" t="n">
        <v>29971</v>
      </c>
      <c r="G1468" t="n">
        <v>2720080</v>
      </c>
      <c r="H1468" t="n">
        <v>-8964120</v>
      </c>
      <c r="I1468" t="n">
        <v>-19199900</v>
      </c>
      <c r="J1468" t="n">
        <v>20488300</v>
      </c>
      <c r="K1468" t="inlineStr">
        <is>
          <t>Main Bearing_UW</t>
        </is>
      </c>
      <c r="L1468" t="n">
        <v>1475.985381953859</v>
      </c>
      <c r="M1468" t="n">
        <v>1430.442222140201</v>
      </c>
      <c r="N1468" t="n">
        <v>8.661296895795585</v>
      </c>
      <c r="O1468" t="n">
        <v>11624897.11058915</v>
      </c>
      <c r="P1468" t="n">
        <v>3047070.689555862</v>
      </c>
      <c r="Q1468" t="n">
        <v>17584593.4359662</v>
      </c>
      <c r="R1468" t="n">
        <v>4318226.021276963</v>
      </c>
      <c r="S1468" t="n">
        <v>6.768834102481975e-10</v>
      </c>
      <c r="T1468" t="n">
        <v>2.58238183543649e-09</v>
      </c>
      <c r="U1468" t="n">
        <v>4.474769364815655e-10</v>
      </c>
      <c r="V1468" t="n">
        <v>1.822206610128552e-09</v>
      </c>
    </row>
    <row r="1469">
      <c r="A1469" t="n">
        <v>733</v>
      </c>
      <c r="B1469" t="n">
        <v>73.3</v>
      </c>
      <c r="C1469" t="n">
        <v>4.72122</v>
      </c>
      <c r="D1469" t="n">
        <v>0.007868699999999999</v>
      </c>
      <c r="E1469" t="n">
        <v>4916870</v>
      </c>
      <c r="F1469" t="n">
        <v>29971</v>
      </c>
      <c r="G1469" t="n">
        <v>2720080</v>
      </c>
      <c r="H1469" t="n">
        <v>-8964120</v>
      </c>
      <c r="I1469" t="n">
        <v>-19199900</v>
      </c>
      <c r="J1469" t="n">
        <v>20488300</v>
      </c>
      <c r="K1469" t="inlineStr">
        <is>
          <t>Main Bearing_DW</t>
        </is>
      </c>
      <c r="L1469" t="n">
        <v>1252.659958101917</v>
      </c>
      <c r="M1469" t="n">
        <v>1214.437499665467</v>
      </c>
      <c r="N1469" t="n">
        <v>16.46795932758256</v>
      </c>
      <c r="O1469" t="n">
        <v>98987111.34161586</v>
      </c>
      <c r="P1469" t="n">
        <v>35117850.78105035</v>
      </c>
      <c r="Q1469" t="n">
        <v>103951704.6048776</v>
      </c>
      <c r="R1469" t="n">
        <v>30370525.28227187</v>
      </c>
      <c r="S1469" t="n">
        <v>7.949216714531869e-11</v>
      </c>
      <c r="T1469" t="n">
        <v>2.240655343363428e-10</v>
      </c>
      <c r="U1469" t="n">
        <v>7.569572841454669e-11</v>
      </c>
      <c r="V1469" t="n">
        <v>2.590900199079922e-10</v>
      </c>
    </row>
    <row r="1470">
      <c r="A1470" t="n">
        <v>734</v>
      </c>
      <c r="B1470" t="n">
        <v>73.40000000000001</v>
      </c>
      <c r="C1470" t="n">
        <v>4.72486</v>
      </c>
      <c r="D1470" t="n">
        <v>0.007874766666666666</v>
      </c>
      <c r="E1470" t="n">
        <v>4948330</v>
      </c>
      <c r="F1470" t="n">
        <v>61029.3</v>
      </c>
      <c r="G1470" t="n">
        <v>2711640</v>
      </c>
      <c r="H1470" t="n">
        <v>-8622720</v>
      </c>
      <c r="I1470" t="n">
        <v>-20084200</v>
      </c>
      <c r="J1470" t="n">
        <v>20473800</v>
      </c>
      <c r="K1470" t="inlineStr">
        <is>
          <t>Main Bearing_UW</t>
        </is>
      </c>
      <c r="L1470" t="n">
        <v>1491.517880266415</v>
      </c>
      <c r="M1470" t="n">
        <v>1445.49381594163</v>
      </c>
      <c r="N1470" t="n">
        <v>8.469848334087535</v>
      </c>
      <c r="O1470" t="n">
        <v>10790249.26314041</v>
      </c>
      <c r="P1470" t="n">
        <v>2806068.589582879</v>
      </c>
      <c r="Q1470" t="n">
        <v>16215641.26901251</v>
      </c>
      <c r="R1470" t="n">
        <v>3958283.790290005</v>
      </c>
      <c r="S1470" t="n">
        <v>7.298039623205872e-10</v>
      </c>
      <c r="T1470" t="n">
        <v>2.806334348312294e-09</v>
      </c>
      <c r="U1470" t="n">
        <v>4.856278290834575e-10</v>
      </c>
      <c r="V1470" t="n">
        <v>1.989439636941676e-09</v>
      </c>
    </row>
    <row r="1471">
      <c r="A1471" t="n">
        <v>734</v>
      </c>
      <c r="B1471" t="n">
        <v>73.40000000000001</v>
      </c>
      <c r="C1471" t="n">
        <v>4.72486</v>
      </c>
      <c r="D1471" t="n">
        <v>0.007874766666666666</v>
      </c>
      <c r="E1471" t="n">
        <v>4948330</v>
      </c>
      <c r="F1471" t="n">
        <v>61029.3</v>
      </c>
      <c r="G1471" t="n">
        <v>2711640</v>
      </c>
      <c r="H1471" t="n">
        <v>-8622720</v>
      </c>
      <c r="I1471" t="n">
        <v>-20084200</v>
      </c>
      <c r="J1471" t="n">
        <v>20473800</v>
      </c>
      <c r="K1471" t="inlineStr">
        <is>
          <t>Main Bearing_DW</t>
        </is>
      </c>
      <c r="L1471" t="n">
        <v>1264.983570839333</v>
      </c>
      <c r="M1471" t="n">
        <v>1226.384510330105</v>
      </c>
      <c r="N1471" t="n">
        <v>15.95454813763032</v>
      </c>
      <c r="O1471" t="n">
        <v>89069236.04468481</v>
      </c>
      <c r="P1471" t="n">
        <v>31111728.52129839</v>
      </c>
      <c r="Q1471" t="n">
        <v>94805558.83495413</v>
      </c>
      <c r="R1471" t="n">
        <v>27465569.15477376</v>
      </c>
      <c r="S1471" t="n">
        <v>8.841174592219478e-11</v>
      </c>
      <c r="T1471" t="n">
        <v>2.531124769000147e-10</v>
      </c>
      <c r="U1471" t="n">
        <v>8.306228836618909e-11</v>
      </c>
      <c r="V1471" t="n">
        <v>2.867141264137234e-10</v>
      </c>
    </row>
    <row r="1472">
      <c r="A1472" t="n">
        <v>735</v>
      </c>
      <c r="B1472" t="n">
        <v>73.5</v>
      </c>
      <c r="C1472" t="n">
        <v>4.72193</v>
      </c>
      <c r="D1472" t="n">
        <v>0.007869883333333334</v>
      </c>
      <c r="E1472" t="n">
        <v>5001390</v>
      </c>
      <c r="F1472" t="n">
        <v>57252.3</v>
      </c>
      <c r="G1472" t="n">
        <v>2717030</v>
      </c>
      <c r="H1472" t="n">
        <v>-9683820</v>
      </c>
      <c r="I1472" t="n">
        <v>-20667600</v>
      </c>
      <c r="J1472" t="n">
        <v>20474200</v>
      </c>
      <c r="K1472" t="inlineStr">
        <is>
          <t>Main Bearing_UW</t>
        </is>
      </c>
      <c r="L1472" t="n">
        <v>1506.899744075442</v>
      </c>
      <c r="M1472" t="n">
        <v>1460.399430109042</v>
      </c>
      <c r="N1472" t="n">
        <v>8.261613836388491</v>
      </c>
      <c r="O1472" t="n">
        <v>9931061.460433299</v>
      </c>
      <c r="P1472" t="n">
        <v>2554664.190355713</v>
      </c>
      <c r="Q1472" t="n">
        <v>14870721.38941451</v>
      </c>
      <c r="R1472" t="n">
        <v>3599654.959294117</v>
      </c>
      <c r="S1472" t="n">
        <v>7.924513773968696e-10</v>
      </c>
      <c r="T1472" t="n">
        <v>3.080594061263891e-09</v>
      </c>
      <c r="U1472" t="n">
        <v>5.292200107343407e-10</v>
      </c>
      <c r="V1472" t="n">
        <v>2.186288247714886e-09</v>
      </c>
    </row>
    <row r="1473">
      <c r="A1473" t="n">
        <v>735</v>
      </c>
      <c r="B1473" t="n">
        <v>73.5</v>
      </c>
      <c r="C1473" t="n">
        <v>4.72193</v>
      </c>
      <c r="D1473" t="n">
        <v>0.007869883333333334</v>
      </c>
      <c r="E1473" t="n">
        <v>5001390</v>
      </c>
      <c r="F1473" t="n">
        <v>57252.3</v>
      </c>
      <c r="G1473" t="n">
        <v>2717030</v>
      </c>
      <c r="H1473" t="n">
        <v>-9683820</v>
      </c>
      <c r="I1473" t="n">
        <v>-20667600</v>
      </c>
      <c r="J1473" t="n">
        <v>20474200</v>
      </c>
      <c r="K1473" t="inlineStr">
        <is>
          <t>Main Bearing_DW</t>
        </is>
      </c>
      <c r="L1473" t="n">
        <v>1284.964964848634</v>
      </c>
      <c r="M1473" t="n">
        <v>1245.756712194317</v>
      </c>
      <c r="N1473" t="n">
        <v>15.24187835540377</v>
      </c>
      <c r="O1473" t="n">
        <v>76484659.18755105</v>
      </c>
      <c r="P1473" t="n">
        <v>26044822.47259911</v>
      </c>
      <c r="Q1473" t="n">
        <v>81965307.20403939</v>
      </c>
      <c r="R1473" t="n">
        <v>23365266.98145349</v>
      </c>
      <c r="S1473" t="n">
        <v>1.028949258181995e-10</v>
      </c>
      <c r="T1473" t="n">
        <v>3.021669025240228e-10</v>
      </c>
      <c r="U1473" t="n">
        <v>9.601480921364121e-11</v>
      </c>
      <c r="V1473" t="n">
        <v>3.368197478582276e-10</v>
      </c>
    </row>
    <row r="1474">
      <c r="A1474" t="n">
        <v>736</v>
      </c>
      <c r="B1474" t="n">
        <v>73.59999999999999</v>
      </c>
      <c r="C1474" t="n">
        <v>4.7185</v>
      </c>
      <c r="D1474" t="n">
        <v>0.007864166666666667</v>
      </c>
      <c r="E1474" t="n">
        <v>5046830</v>
      </c>
      <c r="F1474" t="n">
        <v>23394.3</v>
      </c>
      <c r="G1474" t="n">
        <v>2729270</v>
      </c>
      <c r="H1474" t="n">
        <v>-11294400</v>
      </c>
      <c r="I1474" t="n">
        <v>-21317600</v>
      </c>
      <c r="J1474" t="n">
        <v>20501300</v>
      </c>
      <c r="K1474" t="inlineStr">
        <is>
          <t>Main Bearing_UW</t>
        </is>
      </c>
      <c r="L1474" t="n">
        <v>1524.083837024289</v>
      </c>
      <c r="M1474" t="n">
        <v>1477.050732092362</v>
      </c>
      <c r="N1474" t="n">
        <v>8.019090731848616</v>
      </c>
      <c r="O1474" t="n">
        <v>8992141.303252954</v>
      </c>
      <c r="P1474" t="n">
        <v>2283627.54989556</v>
      </c>
      <c r="Q1474" t="n">
        <v>13432347.24713733</v>
      </c>
      <c r="R1474" t="n">
        <v>3219816.866643794</v>
      </c>
      <c r="S1474" t="n">
        <v>8.745599520129609e-10</v>
      </c>
      <c r="T1474" t="n">
        <v>3.443716847358199e-09</v>
      </c>
      <c r="U1474" t="n">
        <v>5.854648128116745e-10</v>
      </c>
      <c r="V1474" t="n">
        <v>2.442426694554201e-09</v>
      </c>
    </row>
    <row r="1475">
      <c r="A1475" t="n">
        <v>736</v>
      </c>
      <c r="B1475" t="n">
        <v>73.59999999999999</v>
      </c>
      <c r="C1475" t="n">
        <v>4.7185</v>
      </c>
      <c r="D1475" t="n">
        <v>0.007864166666666667</v>
      </c>
      <c r="E1475" t="n">
        <v>5046830</v>
      </c>
      <c r="F1475" t="n">
        <v>23394.3</v>
      </c>
      <c r="G1475" t="n">
        <v>2729270</v>
      </c>
      <c r="H1475" t="n">
        <v>-11294400</v>
      </c>
      <c r="I1475" t="n">
        <v>-21317600</v>
      </c>
      <c r="J1475" t="n">
        <v>20501300</v>
      </c>
      <c r="K1475" t="inlineStr">
        <is>
          <t>Main Bearing_DW</t>
        </is>
      </c>
      <c r="L1475" t="n">
        <v>1312.885552400681</v>
      </c>
      <c r="M1475" t="n">
        <v>1272.825718879424</v>
      </c>
      <c r="N1475" t="n">
        <v>14.37476470305931</v>
      </c>
      <c r="O1475" t="n">
        <v>62919005.12670641</v>
      </c>
      <c r="P1475" t="n">
        <v>20757333.38925321</v>
      </c>
      <c r="Q1475" t="n">
        <v>67678743.19953944</v>
      </c>
      <c r="R1475" t="n">
        <v>18897171.98801542</v>
      </c>
      <c r="S1475" t="n">
        <v>1.249887319551508e-10</v>
      </c>
      <c r="T1475" t="n">
        <v>3.788620878796607e-10</v>
      </c>
      <c r="U1475" t="n">
        <v>1.161984737730795e-10</v>
      </c>
      <c r="V1475" t="n">
        <v>4.161557439205251e-10</v>
      </c>
    </row>
    <row r="1476">
      <c r="A1476" t="n">
        <v>737</v>
      </c>
      <c r="B1476" t="n">
        <v>73.7</v>
      </c>
      <c r="C1476" t="n">
        <v>4.71876</v>
      </c>
      <c r="D1476" t="n">
        <v>0.007864599999999999</v>
      </c>
      <c r="E1476" t="n">
        <v>5064560</v>
      </c>
      <c r="F1476" t="n">
        <v>-10156</v>
      </c>
      <c r="G1476" t="n">
        <v>2741180</v>
      </c>
      <c r="H1476" t="n">
        <v>-12275400</v>
      </c>
      <c r="I1476" t="n">
        <v>-21856100</v>
      </c>
      <c r="J1476" t="n">
        <v>20525000</v>
      </c>
      <c r="K1476" t="inlineStr">
        <is>
          <t>Main Bearing_UW</t>
        </is>
      </c>
      <c r="L1476" t="n">
        <v>1536.710651385197</v>
      </c>
      <c r="M1476" t="n">
        <v>1489.286355648574</v>
      </c>
      <c r="N1476" t="n">
        <v>7.852133539141165</v>
      </c>
      <c r="O1476" t="n">
        <v>8383105.945944508</v>
      </c>
      <c r="P1476" t="n">
        <v>2111703.6657789</v>
      </c>
      <c r="Q1476" t="n">
        <v>12501371.81306144</v>
      </c>
      <c r="R1476" t="n">
        <v>2978481.897474368</v>
      </c>
      <c r="S1476" t="n">
        <v>9.381487065429078e-10</v>
      </c>
      <c r="T1476" t="n">
        <v>3.724291493853684e-09</v>
      </c>
      <c r="U1476" t="n">
        <v>6.290989595064329e-10</v>
      </c>
      <c r="V1476" t="n">
        <v>2.640472653759911e-09</v>
      </c>
    </row>
    <row r="1477">
      <c r="A1477" t="n">
        <v>737</v>
      </c>
      <c r="B1477" t="n">
        <v>73.7</v>
      </c>
      <c r="C1477" t="n">
        <v>4.71876</v>
      </c>
      <c r="D1477" t="n">
        <v>0.007864599999999999</v>
      </c>
      <c r="E1477" t="n">
        <v>5064560</v>
      </c>
      <c r="F1477" t="n">
        <v>-10156</v>
      </c>
      <c r="G1477" t="n">
        <v>2741180</v>
      </c>
      <c r="H1477" t="n">
        <v>-12275400</v>
      </c>
      <c r="I1477" t="n">
        <v>-21856100</v>
      </c>
      <c r="J1477" t="n">
        <v>20525000</v>
      </c>
      <c r="K1477" t="inlineStr">
        <is>
          <t>Main Bearing_DW</t>
        </is>
      </c>
      <c r="L1477" t="n">
        <v>1332.288941375315</v>
      </c>
      <c r="M1477" t="n">
        <v>1291.637797042129</v>
      </c>
      <c r="N1477" t="n">
        <v>13.80804044819884</v>
      </c>
      <c r="O1477" t="n">
        <v>55024089.76220348</v>
      </c>
      <c r="P1477" t="n">
        <v>17789400.88593675</v>
      </c>
      <c r="Q1477" t="n">
        <v>59283816.8466784</v>
      </c>
      <c r="R1477" t="n">
        <v>16336141.92225629</v>
      </c>
      <c r="S1477" t="n">
        <v>1.429301244961668e-10</v>
      </c>
      <c r="T1477" t="n">
        <v>4.420947085529614e-10</v>
      </c>
      <c r="U1477" t="n">
        <v>1.326601494019804e-10</v>
      </c>
      <c r="V1477" t="n">
        <v>4.814233395759928e-10</v>
      </c>
    </row>
    <row r="1478">
      <c r="A1478" t="n">
        <v>738</v>
      </c>
      <c r="B1478" t="n">
        <v>73.8</v>
      </c>
      <c r="C1478" t="n">
        <v>4.71795</v>
      </c>
      <c r="D1478" t="n">
        <v>0.00786325</v>
      </c>
      <c r="E1478" t="n">
        <v>5044500</v>
      </c>
      <c r="F1478" t="n">
        <v>-14344.2</v>
      </c>
      <c r="G1478" t="n">
        <v>2743660</v>
      </c>
      <c r="H1478" t="n">
        <v>-12044300</v>
      </c>
      <c r="I1478" t="n">
        <v>-21981300</v>
      </c>
      <c r="J1478" t="n">
        <v>20531800</v>
      </c>
      <c r="K1478" t="inlineStr">
        <is>
          <t>Main Bearing_UW</t>
        </is>
      </c>
      <c r="L1478" t="n">
        <v>1536.359908196532</v>
      </c>
      <c r="M1478" t="n">
        <v>1488.946371778008</v>
      </c>
      <c r="N1478" t="n">
        <v>7.854100859053588</v>
      </c>
      <c r="O1478" t="n">
        <v>8390109.168891791</v>
      </c>
      <c r="P1478" t="n">
        <v>2113150.6932394</v>
      </c>
      <c r="Q1478" t="n">
        <v>12515903.18937115</v>
      </c>
      <c r="R1478" t="n">
        <v>2981531.294831766</v>
      </c>
      <c r="S1478" t="n">
        <v>9.372047302024103e-10</v>
      </c>
      <c r="T1478" t="n">
        <v>3.721102345022949e-09</v>
      </c>
      <c r="U1478" t="n">
        <v>6.28260692099128e-10</v>
      </c>
      <c r="V1478" t="n">
        <v>2.637319290805461e-09</v>
      </c>
    </row>
    <row r="1479">
      <c r="A1479" t="n">
        <v>738</v>
      </c>
      <c r="B1479" t="n">
        <v>73.8</v>
      </c>
      <c r="C1479" t="n">
        <v>4.71795</v>
      </c>
      <c r="D1479" t="n">
        <v>0.00786325</v>
      </c>
      <c r="E1479" t="n">
        <v>5044500</v>
      </c>
      <c r="F1479" t="n">
        <v>-14344.2</v>
      </c>
      <c r="G1479" t="n">
        <v>2743660</v>
      </c>
      <c r="H1479" t="n">
        <v>-12044300</v>
      </c>
      <c r="I1479" t="n">
        <v>-21981300</v>
      </c>
      <c r="J1479" t="n">
        <v>20531800</v>
      </c>
      <c r="K1479" t="inlineStr">
        <is>
          <t>Main Bearing_DW</t>
        </is>
      </c>
      <c r="L1479" t="n">
        <v>1332.095137302446</v>
      </c>
      <c r="M1479" t="n">
        <v>1291.44951807468</v>
      </c>
      <c r="N1479" t="n">
        <v>13.81222502044722</v>
      </c>
      <c r="O1479" t="n">
        <v>55079693.52421432</v>
      </c>
      <c r="P1479" t="n">
        <v>17804405.00799076</v>
      </c>
      <c r="Q1479" t="n">
        <v>59302823.45590566</v>
      </c>
      <c r="R1479" t="n">
        <v>16337492.65920298</v>
      </c>
      <c r="S1479" t="n">
        <v>1.427613244896349e-10</v>
      </c>
      <c r="T1479" t="n">
        <v>4.416463227201869e-10</v>
      </c>
      <c r="U1479" t="n">
        <v>1.325948671878445e-10</v>
      </c>
      <c r="V1479" t="n">
        <v>4.813009048588981e-10</v>
      </c>
    </row>
    <row r="1480">
      <c r="A1480" t="n">
        <v>739</v>
      </c>
      <c r="B1480" t="n">
        <v>73.90000000000001</v>
      </c>
      <c r="C1480" t="n">
        <v>4.714</v>
      </c>
      <c r="D1480" t="n">
        <v>0.007856666666666668</v>
      </c>
      <c r="E1480" t="n">
        <v>5003100</v>
      </c>
      <c r="F1480" t="n">
        <v>-7185.75</v>
      </c>
      <c r="G1480" t="n">
        <v>2773940</v>
      </c>
      <c r="H1480" t="n">
        <v>-10794600</v>
      </c>
      <c r="I1480" t="n">
        <v>-21788000</v>
      </c>
      <c r="J1480" t="n">
        <v>20540700</v>
      </c>
      <c r="K1480" t="inlineStr">
        <is>
          <t>Main Bearing_UW</t>
        </is>
      </c>
      <c r="L1480" t="n">
        <v>1524.808138676601</v>
      </c>
      <c r="M1480" t="n">
        <v>1477.752744860095</v>
      </c>
      <c r="N1480" t="n">
        <v>7.980736167823909</v>
      </c>
      <c r="O1480" t="n">
        <v>8849577.656966377</v>
      </c>
      <c r="P1480" t="n">
        <v>2240098.231452404</v>
      </c>
      <c r="Q1480" t="n">
        <v>13263489.67248316</v>
      </c>
      <c r="R1480" t="n">
        <v>3171607.170630029</v>
      </c>
      <c r="S1480" t="n">
        <v>8.878013133747586e-10</v>
      </c>
      <c r="T1480" t="n">
        <v>3.507286670001374e-09</v>
      </c>
      <c r="U1480" t="n">
        <v>5.923529071663806e-10</v>
      </c>
      <c r="V1480" t="n">
        <v>2.477187824337643e-09</v>
      </c>
    </row>
    <row r="1481">
      <c r="A1481" t="n">
        <v>739</v>
      </c>
      <c r="B1481" t="n">
        <v>73.90000000000001</v>
      </c>
      <c r="C1481" t="n">
        <v>4.714</v>
      </c>
      <c r="D1481" t="n">
        <v>0.007856666666666668</v>
      </c>
      <c r="E1481" t="n">
        <v>5003100</v>
      </c>
      <c r="F1481" t="n">
        <v>-7185.75</v>
      </c>
      <c r="G1481" t="n">
        <v>2773940</v>
      </c>
      <c r="H1481" t="n">
        <v>-10794600</v>
      </c>
      <c r="I1481" t="n">
        <v>-21788000</v>
      </c>
      <c r="J1481" t="n">
        <v>20540700</v>
      </c>
      <c r="K1481" t="inlineStr">
        <is>
          <t>Main Bearing_DW</t>
        </is>
      </c>
      <c r="L1481" t="n">
        <v>1318.762837487866</v>
      </c>
      <c r="M1481" t="n">
        <v>1278.524032941552</v>
      </c>
      <c r="N1481" t="n">
        <v>14.26524177307678</v>
      </c>
      <c r="O1481" t="n">
        <v>61335204.92158214</v>
      </c>
      <c r="P1481" t="n">
        <v>20120016.79686311</v>
      </c>
      <c r="Q1481" t="n">
        <v>65445761.35260838</v>
      </c>
      <c r="R1481" t="n">
        <v>18184828.92612807</v>
      </c>
      <c r="S1481" t="n">
        <v>1.280939172977659e-10</v>
      </c>
      <c r="T1481" t="n">
        <v>3.904900649929673e-10</v>
      </c>
      <c r="U1481" t="n">
        <v>1.200485181054974e-10</v>
      </c>
      <c r="V1481" t="n">
        <v>4.320451239097533e-10</v>
      </c>
    </row>
    <row r="1482">
      <c r="A1482" t="n">
        <v>740</v>
      </c>
      <c r="B1482" t="n">
        <v>74</v>
      </c>
      <c r="C1482" t="n">
        <v>4.71105</v>
      </c>
      <c r="D1482" t="n">
        <v>0.007851750000000001</v>
      </c>
      <c r="E1482" t="n">
        <v>4964330</v>
      </c>
      <c r="F1482" t="n">
        <v>1503.5</v>
      </c>
      <c r="G1482" t="n">
        <v>2812550</v>
      </c>
      <c r="H1482" t="n">
        <v>-9529200</v>
      </c>
      <c r="I1482" t="n">
        <v>-21130100</v>
      </c>
      <c r="J1482" t="n">
        <v>20561000</v>
      </c>
      <c r="K1482" t="inlineStr">
        <is>
          <t>Main Bearing_UW</t>
        </is>
      </c>
      <c r="L1482" t="n">
        <v>1506.752996694786</v>
      </c>
      <c r="M1482" t="n">
        <v>1460.256594509626</v>
      </c>
      <c r="N1482" t="n">
        <v>8.194399909455115</v>
      </c>
      <c r="O1482" t="n">
        <v>9664288.396436378</v>
      </c>
      <c r="P1482" t="n">
        <v>2469602.2161225</v>
      </c>
      <c r="Q1482" t="n">
        <v>14583373.33686906</v>
      </c>
      <c r="R1482" t="n">
        <v>3512564.398404101</v>
      </c>
      <c r="S1482" t="n">
        <v>8.124498853837252e-10</v>
      </c>
      <c r="T1482" t="n">
        <v>3.179358177094594e-09</v>
      </c>
      <c r="U1482" t="n">
        <v>5.384042373892702e-10</v>
      </c>
      <c r="V1482" t="n">
        <v>2.235332682745223e-09</v>
      </c>
    </row>
    <row r="1483">
      <c r="A1483" t="n">
        <v>740</v>
      </c>
      <c r="B1483" t="n">
        <v>74</v>
      </c>
      <c r="C1483" t="n">
        <v>4.71105</v>
      </c>
      <c r="D1483" t="n">
        <v>0.007851750000000001</v>
      </c>
      <c r="E1483" t="n">
        <v>4964330</v>
      </c>
      <c r="F1483" t="n">
        <v>1503.5</v>
      </c>
      <c r="G1483" t="n">
        <v>2812550</v>
      </c>
      <c r="H1483" t="n">
        <v>-9529200</v>
      </c>
      <c r="I1483" t="n">
        <v>-21130100</v>
      </c>
      <c r="J1483" t="n">
        <v>20561000</v>
      </c>
      <c r="K1483" t="inlineStr">
        <is>
          <t>Main Bearing_DW</t>
        </is>
      </c>
      <c r="L1483" t="n">
        <v>1297.127846842311</v>
      </c>
      <c r="M1483" t="n">
        <v>1257.548753632907</v>
      </c>
      <c r="N1483" t="n">
        <v>15.00265393593333</v>
      </c>
      <c r="O1483" t="n">
        <v>72555945.12425682</v>
      </c>
      <c r="P1483" t="n">
        <v>24394940.14640578</v>
      </c>
      <c r="Q1483" t="n">
        <v>76293054.10489203</v>
      </c>
      <c r="R1483" t="n">
        <v>21509841.79897539</v>
      </c>
      <c r="S1483" t="n">
        <v>1.082164939971957e-10</v>
      </c>
      <c r="T1483" t="n">
        <v>3.218597771864931e-10</v>
      </c>
      <c r="U1483" t="n">
        <v>1.02915659782147e-10</v>
      </c>
      <c r="V1483" t="n">
        <v>3.650305787174137e-10</v>
      </c>
    </row>
    <row r="1484">
      <c r="A1484" t="n">
        <v>741</v>
      </c>
      <c r="B1484" t="n">
        <v>74.09999999999999</v>
      </c>
      <c r="C1484" t="n">
        <v>4.71264</v>
      </c>
      <c r="D1484" t="n">
        <v>0.007854400000000001</v>
      </c>
      <c r="E1484" t="n">
        <v>4924080</v>
      </c>
      <c r="F1484" t="n">
        <v>-730.75</v>
      </c>
      <c r="G1484" t="n">
        <v>2841940</v>
      </c>
      <c r="H1484" t="n">
        <v>-8987000</v>
      </c>
      <c r="I1484" t="n">
        <v>-20326600</v>
      </c>
      <c r="J1484" t="n">
        <v>20580000</v>
      </c>
      <c r="K1484" t="inlineStr">
        <is>
          <t>Main Bearing_UW</t>
        </is>
      </c>
      <c r="L1484" t="n">
        <v>1488.779001524909</v>
      </c>
      <c r="M1484" t="n">
        <v>1442.839036219598</v>
      </c>
      <c r="N1484" t="n">
        <v>8.409967081200126</v>
      </c>
      <c r="O1484" t="n">
        <v>10538052.34004544</v>
      </c>
      <c r="P1484" t="n">
        <v>2722179.415954173</v>
      </c>
      <c r="Q1484" t="n">
        <v>15996069.48788315</v>
      </c>
      <c r="R1484" t="n">
        <v>3885363.776843171</v>
      </c>
      <c r="S1484" t="n">
        <v>7.453369699211547e-10</v>
      </c>
      <c r="T1484" t="n">
        <v>2.885335167096946e-09</v>
      </c>
      <c r="U1484" t="n">
        <v>4.910206226566861e-10</v>
      </c>
      <c r="V1484" t="n">
        <v>2.021535292734325e-09</v>
      </c>
    </row>
    <row r="1485">
      <c r="A1485" t="n">
        <v>741</v>
      </c>
      <c r="B1485" t="n">
        <v>74.09999999999999</v>
      </c>
      <c r="C1485" t="n">
        <v>4.71264</v>
      </c>
      <c r="D1485" t="n">
        <v>0.007854400000000001</v>
      </c>
      <c r="E1485" t="n">
        <v>4924080</v>
      </c>
      <c r="F1485" t="n">
        <v>-730.75</v>
      </c>
      <c r="G1485" t="n">
        <v>2841940</v>
      </c>
      <c r="H1485" t="n">
        <v>-8987000</v>
      </c>
      <c r="I1485" t="n">
        <v>-20326600</v>
      </c>
      <c r="J1485" t="n">
        <v>20580000</v>
      </c>
      <c r="K1485" t="inlineStr">
        <is>
          <t>Main Bearing_DW</t>
        </is>
      </c>
      <c r="L1485" t="n">
        <v>1279.552111611333</v>
      </c>
      <c r="M1485" t="n">
        <v>1240.509384778672</v>
      </c>
      <c r="N1485" t="n">
        <v>15.67589538030875</v>
      </c>
      <c r="O1485" t="n">
        <v>83988640.78253652</v>
      </c>
      <c r="P1485" t="n">
        <v>28914813.02350106</v>
      </c>
      <c r="Q1485" t="n">
        <v>86985545.45271404</v>
      </c>
      <c r="R1485" t="n">
        <v>24871995.7243433</v>
      </c>
      <c r="S1485" t="n">
        <v>9.351740814971184e-11</v>
      </c>
      <c r="T1485" t="n">
        <v>2.716393148942789e-10</v>
      </c>
      <c r="U1485" t="n">
        <v>9.029546183934328e-11</v>
      </c>
      <c r="V1485" t="n">
        <v>3.157929137271666e-10</v>
      </c>
    </row>
    <row r="1486">
      <c r="A1486" t="n">
        <v>742</v>
      </c>
      <c r="B1486" t="n">
        <v>74.2</v>
      </c>
      <c r="C1486" t="n">
        <v>4.71709</v>
      </c>
      <c r="D1486" t="n">
        <v>0.007861816666666667</v>
      </c>
      <c r="E1486" t="n">
        <v>4892700</v>
      </c>
      <c r="F1486" t="n">
        <v>-2581.25</v>
      </c>
      <c r="G1486" t="n">
        <v>2854880</v>
      </c>
      <c r="H1486" t="n">
        <v>-9139160</v>
      </c>
      <c r="I1486" t="n">
        <v>-19734100</v>
      </c>
      <c r="J1486" t="n">
        <v>20587900</v>
      </c>
      <c r="K1486" t="inlineStr">
        <is>
          <t>Main Bearing_UW</t>
        </is>
      </c>
      <c r="L1486" t="n">
        <v>1477.306689464669</v>
      </c>
      <c r="M1486" t="n">
        <v>1431.721842381537</v>
      </c>
      <c r="N1486" t="n">
        <v>8.549668474552492</v>
      </c>
      <c r="O1486" t="n">
        <v>11132950.5660386</v>
      </c>
      <c r="P1486" t="n">
        <v>2899025.173349449</v>
      </c>
      <c r="Q1486" t="n">
        <v>16951776.62904882</v>
      </c>
      <c r="R1486" t="n">
        <v>4143624.16467769</v>
      </c>
      <c r="S1486" t="n">
        <v>7.061754761266414e-10</v>
      </c>
      <c r="T1486" t="n">
        <v>2.711882855982017e-09</v>
      </c>
      <c r="U1486" t="n">
        <v>4.637753811122391e-10</v>
      </c>
      <c r="V1486" t="n">
        <v>1.897328607571289e-09</v>
      </c>
    </row>
    <row r="1487">
      <c r="A1487" t="n">
        <v>742</v>
      </c>
      <c r="B1487" t="n">
        <v>74.2</v>
      </c>
      <c r="C1487" t="n">
        <v>4.71709</v>
      </c>
      <c r="D1487" t="n">
        <v>0.007861816666666667</v>
      </c>
      <c r="E1487" t="n">
        <v>4892700</v>
      </c>
      <c r="F1487" t="n">
        <v>-2581.25</v>
      </c>
      <c r="G1487" t="n">
        <v>2854880</v>
      </c>
      <c r="H1487" t="n">
        <v>-9139160</v>
      </c>
      <c r="I1487" t="n">
        <v>-19734100</v>
      </c>
      <c r="J1487" t="n">
        <v>20587900</v>
      </c>
      <c r="K1487" t="inlineStr">
        <is>
          <t>Main Bearing_DW</t>
        </is>
      </c>
      <c r="L1487" t="n">
        <v>1270.862446077237</v>
      </c>
      <c r="M1487" t="n">
        <v>1232.085368706845</v>
      </c>
      <c r="N1487" t="n">
        <v>16.02776062107014</v>
      </c>
      <c r="O1487" t="n">
        <v>90438952.47878875</v>
      </c>
      <c r="P1487" t="n">
        <v>31564480.58167206</v>
      </c>
      <c r="Q1487" t="n">
        <v>92726618.07287686</v>
      </c>
      <c r="R1487" t="n">
        <v>26732799.5431628</v>
      </c>
      <c r="S1487" t="n">
        <v>8.692954143305178e-11</v>
      </c>
      <c r="T1487" t="n">
        <v>2.490716312066176e-10</v>
      </c>
      <c r="U1487" t="n">
        <v>8.478489596684968e-11</v>
      </c>
      <c r="V1487" t="n">
        <v>2.940887898393497e-10</v>
      </c>
    </row>
    <row r="1488">
      <c r="A1488" t="n">
        <v>743</v>
      </c>
      <c r="B1488" t="n">
        <v>74.3</v>
      </c>
      <c r="C1488" t="n">
        <v>4.72029</v>
      </c>
      <c r="D1488" t="n">
        <v>0.007867150000000002</v>
      </c>
      <c r="E1488" t="n">
        <v>4889480</v>
      </c>
      <c r="F1488" t="n">
        <v>3894.5</v>
      </c>
      <c r="G1488" t="n">
        <v>2860930</v>
      </c>
      <c r="H1488" t="n">
        <v>-9090720</v>
      </c>
      <c r="I1488" t="n">
        <v>-19528400</v>
      </c>
      <c r="J1488" t="n">
        <v>20580400</v>
      </c>
      <c r="K1488" t="inlineStr">
        <is>
          <t>Main Bearing_UW</t>
        </is>
      </c>
      <c r="L1488" t="n">
        <v>1473.412496193071</v>
      </c>
      <c r="M1488" t="n">
        <v>1427.948224765364</v>
      </c>
      <c r="N1488" t="n">
        <v>8.59984898879812</v>
      </c>
      <c r="O1488" t="n">
        <v>11352254.42173359</v>
      </c>
      <c r="P1488" t="n">
        <v>2966146.0467377</v>
      </c>
      <c r="Q1488" t="n">
        <v>17299980.0675633</v>
      </c>
      <c r="R1488" t="n">
        <v>4240235.752656498</v>
      </c>
      <c r="S1488" t="n">
        <v>6.930033196700164e-10</v>
      </c>
      <c r="T1488" t="n">
        <v>2.652313768788507e-09</v>
      </c>
      <c r="U1488" t="n">
        <v>4.547490788587994e-10</v>
      </c>
      <c r="V1488" t="n">
        <v>1.855356744037463e-09</v>
      </c>
    </row>
    <row r="1489">
      <c r="A1489" t="n">
        <v>743</v>
      </c>
      <c r="B1489" t="n">
        <v>74.3</v>
      </c>
      <c r="C1489" t="n">
        <v>4.72029</v>
      </c>
      <c r="D1489" t="n">
        <v>0.007867150000000002</v>
      </c>
      <c r="E1489" t="n">
        <v>4889480</v>
      </c>
      <c r="F1489" t="n">
        <v>3894.5</v>
      </c>
      <c r="G1489" t="n">
        <v>2860930</v>
      </c>
      <c r="H1489" t="n">
        <v>-9090720</v>
      </c>
      <c r="I1489" t="n">
        <v>-19528400</v>
      </c>
      <c r="J1489" t="n">
        <v>20580400</v>
      </c>
      <c r="K1489" t="inlineStr">
        <is>
          <t>Main Bearing_DW</t>
        </is>
      </c>
      <c r="L1489" t="n">
        <v>1266.945580724081</v>
      </c>
      <c r="M1489" t="n">
        <v>1228.28804069406</v>
      </c>
      <c r="N1489" t="n">
        <v>16.18760427266579</v>
      </c>
      <c r="O1489" t="n">
        <v>93480557.74384345</v>
      </c>
      <c r="P1489" t="n">
        <v>32844732.45786677</v>
      </c>
      <c r="Q1489" t="n">
        <v>95529728.23155913</v>
      </c>
      <c r="R1489" t="n">
        <v>27658227.27147086</v>
      </c>
      <c r="S1489" t="n">
        <v>8.415814143468913e-11</v>
      </c>
      <c r="T1489" t="n">
        <v>2.395254706395305e-10</v>
      </c>
      <c r="U1489" t="n">
        <v>8.235289836615505e-11</v>
      </c>
      <c r="V1489" t="n">
        <v>2.844415848775266e-10</v>
      </c>
    </row>
    <row r="1490">
      <c r="A1490" t="n">
        <v>744</v>
      </c>
      <c r="B1490" t="n">
        <v>74.40000000000001</v>
      </c>
      <c r="C1490" t="n">
        <v>4.7193</v>
      </c>
      <c r="D1490" t="n">
        <v>0.007865499999999999</v>
      </c>
      <c r="E1490" t="n">
        <v>4909580</v>
      </c>
      <c r="F1490" t="n">
        <v>38969.4</v>
      </c>
      <c r="G1490" t="n">
        <v>2854730</v>
      </c>
      <c r="H1490" t="n">
        <v>-8171270</v>
      </c>
      <c r="I1490" t="n">
        <v>-19926800</v>
      </c>
      <c r="J1490" t="n">
        <v>20577600</v>
      </c>
      <c r="K1490" t="inlineStr">
        <is>
          <t>Main Bearing_UW</t>
        </is>
      </c>
      <c r="L1490" t="n">
        <v>1478.201867712905</v>
      </c>
      <c r="M1490" t="n">
        <v>1432.589371005514</v>
      </c>
      <c r="N1490" t="n">
        <v>8.54946135349709</v>
      </c>
      <c r="O1490" t="n">
        <v>11132051.58252547</v>
      </c>
      <c r="P1490" t="n">
        <v>2900795.479214892</v>
      </c>
      <c r="Q1490" t="n">
        <v>16936493.59572436</v>
      </c>
      <c r="R1490" t="n">
        <v>4142403.193127004</v>
      </c>
      <c r="S1490" t="n">
        <v>7.065633806752081e-10</v>
      </c>
      <c r="T1490" t="n">
        <v>2.711497606900855e-09</v>
      </c>
      <c r="U1490" t="n">
        <v>4.644113585580464e-10</v>
      </c>
      <c r="V1490" t="n">
        <v>1.898777022248893e-09</v>
      </c>
    </row>
    <row r="1491">
      <c r="A1491" t="n">
        <v>744</v>
      </c>
      <c r="B1491" t="n">
        <v>74.40000000000001</v>
      </c>
      <c r="C1491" t="n">
        <v>4.7193</v>
      </c>
      <c r="D1491" t="n">
        <v>0.007865499999999999</v>
      </c>
      <c r="E1491" t="n">
        <v>4909580</v>
      </c>
      <c r="F1491" t="n">
        <v>38969.4</v>
      </c>
      <c r="G1491" t="n">
        <v>2854730</v>
      </c>
      <c r="H1491" t="n">
        <v>-8171270</v>
      </c>
      <c r="I1491" t="n">
        <v>-19926800</v>
      </c>
      <c r="J1491" t="n">
        <v>20577600</v>
      </c>
      <c r="K1491" t="inlineStr">
        <is>
          <t>Main Bearing_DW</t>
        </is>
      </c>
      <c r="L1491" t="n">
        <v>1265.441899926589</v>
      </c>
      <c r="M1491" t="n">
        <v>1226.829694485217</v>
      </c>
      <c r="N1491" t="n">
        <v>16.20654791511174</v>
      </c>
      <c r="O1491" t="n">
        <v>93845709.83704901</v>
      </c>
      <c r="P1491" t="n">
        <v>32979998.49058094</v>
      </c>
      <c r="Q1491" t="n">
        <v>96495245.30459441</v>
      </c>
      <c r="R1491" t="n">
        <v>27956437.93196904</v>
      </c>
      <c r="S1491" t="n">
        <v>8.381310145831309e-11</v>
      </c>
      <c r="T1491" t="n">
        <v>2.3849303699169e-10</v>
      </c>
      <c r="U1491" t="n">
        <v>8.151178822512927e-11</v>
      </c>
      <c r="V1491" t="n">
        <v>2.813484328418522e-10</v>
      </c>
    </row>
    <row r="1492">
      <c r="A1492" t="n">
        <v>745</v>
      </c>
      <c r="B1492" t="n">
        <v>74.5</v>
      </c>
      <c r="C1492" t="n">
        <v>4.71717</v>
      </c>
      <c r="D1492" t="n">
        <v>0.007861950000000001</v>
      </c>
      <c r="E1492" t="n">
        <v>4938940</v>
      </c>
      <c r="F1492" t="n">
        <v>100490</v>
      </c>
      <c r="G1492" t="n">
        <v>2843050</v>
      </c>
      <c r="H1492" t="n">
        <v>-6613070</v>
      </c>
      <c r="I1492" t="n">
        <v>-20553500</v>
      </c>
      <c r="J1492" t="n">
        <v>20590100</v>
      </c>
      <c r="K1492" t="inlineStr">
        <is>
          <t>Main Bearing_UW</t>
        </is>
      </c>
      <c r="L1492" t="n">
        <v>1486.897041551228</v>
      </c>
      <c r="M1492" t="n">
        <v>1441.015896331832</v>
      </c>
      <c r="N1492" t="n">
        <v>8.463837190877461</v>
      </c>
      <c r="O1492" t="n">
        <v>10764743.86929275</v>
      </c>
      <c r="P1492" t="n">
        <v>2791851.497086883</v>
      </c>
      <c r="Q1492" t="n">
        <v>16313458.12063775</v>
      </c>
      <c r="R1492" t="n">
        <v>3974765.461472849</v>
      </c>
      <c r="S1492" t="n">
        <v>7.303425047043439e-10</v>
      </c>
      <c r="T1492" t="n">
        <v>2.816034451762008e-09</v>
      </c>
      <c r="U1492" t="n">
        <v>4.819303143368507e-10</v>
      </c>
      <c r="V1492" t="n">
        <v>1.97796576331494e-09</v>
      </c>
    </row>
    <row r="1493">
      <c r="A1493" t="n">
        <v>745</v>
      </c>
      <c r="B1493" t="n">
        <v>74.5</v>
      </c>
      <c r="C1493" t="n">
        <v>4.71717</v>
      </c>
      <c r="D1493" t="n">
        <v>0.007861950000000001</v>
      </c>
      <c r="E1493" t="n">
        <v>4938940</v>
      </c>
      <c r="F1493" t="n">
        <v>100490</v>
      </c>
      <c r="G1493" t="n">
        <v>2843050</v>
      </c>
      <c r="H1493" t="n">
        <v>-6613070</v>
      </c>
      <c r="I1493" t="n">
        <v>-20553500</v>
      </c>
      <c r="J1493" t="n">
        <v>20590100</v>
      </c>
      <c r="K1493" t="inlineStr">
        <is>
          <t>Main Bearing_DW</t>
        </is>
      </c>
      <c r="L1493" t="n">
        <v>1263.418637401537</v>
      </c>
      <c r="M1493" t="n">
        <v>1224.867518954839</v>
      </c>
      <c r="N1493" t="n">
        <v>16.1874857469649</v>
      </c>
      <c r="O1493" t="n">
        <v>93478276.21331918</v>
      </c>
      <c r="P1493" t="n">
        <v>32800489.9511289</v>
      </c>
      <c r="Q1493" t="n">
        <v>97172156.62396324</v>
      </c>
      <c r="R1493" t="n">
        <v>28150302.80821734</v>
      </c>
      <c r="S1493" t="n">
        <v>8.410456759021618e-11</v>
      </c>
      <c r="T1493" t="n">
        <v>2.396900171830944e-10</v>
      </c>
      <c r="U1493" t="n">
        <v>8.090743555712334e-11</v>
      </c>
      <c r="V1493" t="n">
        <v>2.792847399746274e-10</v>
      </c>
    </row>
    <row r="1494">
      <c r="A1494" t="n">
        <v>746</v>
      </c>
      <c r="B1494" t="n">
        <v>74.59999999999999</v>
      </c>
      <c r="C1494" t="n">
        <v>4.71738</v>
      </c>
      <c r="D1494" t="n">
        <v>0.007862300000000001</v>
      </c>
      <c r="E1494" t="n">
        <v>4955950</v>
      </c>
      <c r="F1494" t="n">
        <v>137424</v>
      </c>
      <c r="G1494" t="n">
        <v>2823500</v>
      </c>
      <c r="H1494" t="n">
        <v>-5334590</v>
      </c>
      <c r="I1494" t="n">
        <v>-21553300</v>
      </c>
      <c r="J1494" t="n">
        <v>20604400</v>
      </c>
      <c r="K1494" t="inlineStr">
        <is>
          <t>Main Bearing_UW</t>
        </is>
      </c>
      <c r="L1494" t="n">
        <v>1502.368003788751</v>
      </c>
      <c r="M1494" t="n">
        <v>1456.008150367777</v>
      </c>
      <c r="N1494" t="n">
        <v>8.284623366481357</v>
      </c>
      <c r="O1494" t="n">
        <v>10023558.50986526</v>
      </c>
      <c r="P1494" t="n">
        <v>2577646.017484102</v>
      </c>
      <c r="Q1494" t="n">
        <v>15085272.05581327</v>
      </c>
      <c r="R1494" t="n">
        <v>3651070.679941582</v>
      </c>
      <c r="S1494" t="n">
        <v>7.843821126261567e-10</v>
      </c>
      <c r="T1494" t="n">
        <v>3.050186079341475e-09</v>
      </c>
      <c r="U1494" t="n">
        <v>5.21190467822566e-10</v>
      </c>
      <c r="V1494" t="n">
        <v>2.153423115907962e-09</v>
      </c>
    </row>
    <row r="1495">
      <c r="A1495" t="n">
        <v>746</v>
      </c>
      <c r="B1495" t="n">
        <v>74.59999999999999</v>
      </c>
      <c r="C1495" t="n">
        <v>4.71738</v>
      </c>
      <c r="D1495" t="n">
        <v>0.007862300000000001</v>
      </c>
      <c r="E1495" t="n">
        <v>4955950</v>
      </c>
      <c r="F1495" t="n">
        <v>137424</v>
      </c>
      <c r="G1495" t="n">
        <v>2823500</v>
      </c>
      <c r="H1495" t="n">
        <v>-5334590</v>
      </c>
      <c r="I1495" t="n">
        <v>-21553300</v>
      </c>
      <c r="J1495" t="n">
        <v>20604400</v>
      </c>
      <c r="K1495" t="inlineStr">
        <is>
          <t>Main Bearing_DW</t>
        </is>
      </c>
      <c r="L1495" t="n">
        <v>1273.325371397784</v>
      </c>
      <c r="M1495" t="n">
        <v>1234.471472168084</v>
      </c>
      <c r="N1495" t="n">
        <v>15.73658628018764</v>
      </c>
      <c r="O1495" t="n">
        <v>85077448.31524368</v>
      </c>
      <c r="P1495" t="n">
        <v>29407863.10350538</v>
      </c>
      <c r="Q1495" t="n">
        <v>89834327.78409706</v>
      </c>
      <c r="R1495" t="n">
        <v>25812605.67583423</v>
      </c>
      <c r="S1495" t="n">
        <v>9.241344393483978e-11</v>
      </c>
      <c r="T1495" t="n">
        <v>2.673536656617129e-10</v>
      </c>
      <c r="U1495" t="n">
        <v>8.751999590730868e-11</v>
      </c>
      <c r="V1495" t="n">
        <v>3.045914890863067e-10</v>
      </c>
    </row>
    <row r="1496">
      <c r="A1496" t="n">
        <v>747</v>
      </c>
      <c r="B1496" t="n">
        <v>74.7</v>
      </c>
      <c r="C1496" t="n">
        <v>4.72079</v>
      </c>
      <c r="D1496" t="n">
        <v>0.007867983333333333</v>
      </c>
      <c r="E1496" t="n">
        <v>4978800</v>
      </c>
      <c r="F1496" t="n">
        <v>109317</v>
      </c>
      <c r="G1496" t="n">
        <v>2805450</v>
      </c>
      <c r="H1496" t="n">
        <v>-5068100</v>
      </c>
      <c r="I1496" t="n">
        <v>-22816700</v>
      </c>
      <c r="J1496" t="n">
        <v>20620100</v>
      </c>
      <c r="K1496" t="inlineStr">
        <is>
          <t>Main Bearing_UW</t>
        </is>
      </c>
      <c r="L1496" t="n">
        <v>1524.800718420904</v>
      </c>
      <c r="M1496" t="n">
        <v>1477.746126726693</v>
      </c>
      <c r="N1496" t="n">
        <v>8.022630286905962</v>
      </c>
      <c r="O1496" t="n">
        <v>9005378.287189759</v>
      </c>
      <c r="P1496" t="n">
        <v>2289000.628579234</v>
      </c>
      <c r="Q1496" t="n">
        <v>13431399.26778214</v>
      </c>
      <c r="R1496" t="n">
        <v>3221757.37856228</v>
      </c>
      <c r="S1496" t="n">
        <v>8.73698259241993e-10</v>
      </c>
      <c r="T1496" t="n">
        <v>3.437300643389046e-09</v>
      </c>
      <c r="U1496" t="n">
        <v>5.857902945530212e-10</v>
      </c>
      <c r="V1496" t="n">
        <v>2.442140238643435e-09</v>
      </c>
    </row>
    <row r="1497">
      <c r="A1497" t="n">
        <v>747</v>
      </c>
      <c r="B1497" t="n">
        <v>74.7</v>
      </c>
      <c r="C1497" t="n">
        <v>4.72079</v>
      </c>
      <c r="D1497" t="n">
        <v>0.007867983333333333</v>
      </c>
      <c r="E1497" t="n">
        <v>4978800</v>
      </c>
      <c r="F1497" t="n">
        <v>109317</v>
      </c>
      <c r="G1497" t="n">
        <v>2805450</v>
      </c>
      <c r="H1497" t="n">
        <v>-5068100</v>
      </c>
      <c r="I1497" t="n">
        <v>-22816700</v>
      </c>
      <c r="J1497" t="n">
        <v>20620100</v>
      </c>
      <c r="K1497" t="inlineStr">
        <is>
          <t>Main Bearing_DW</t>
        </is>
      </c>
      <c r="L1497" t="n">
        <v>1294.769622325741</v>
      </c>
      <c r="M1497" t="n">
        <v>1255.261127033972</v>
      </c>
      <c r="N1497" t="n">
        <v>14.92012539405658</v>
      </c>
      <c r="O1497" t="n">
        <v>71234045.41096054</v>
      </c>
      <c r="P1497" t="n">
        <v>23977189.92839057</v>
      </c>
      <c r="Q1497" t="n">
        <v>76512656.41195549</v>
      </c>
      <c r="R1497" t="n">
        <v>21648417.68518093</v>
      </c>
      <c r="S1497" t="n">
        <v>1.104525692446875e-10</v>
      </c>
      <c r="T1497" t="n">
        <v>3.28144513883052e-10</v>
      </c>
      <c r="U1497" t="n">
        <v>1.028324423997377e-10</v>
      </c>
      <c r="V1497" t="n">
        <v>3.634438067369346e-10</v>
      </c>
    </row>
    <row r="1498">
      <c r="A1498" t="n">
        <v>748</v>
      </c>
      <c r="B1498" t="n">
        <v>74.8</v>
      </c>
      <c r="C1498" t="n">
        <v>4.72939</v>
      </c>
      <c r="D1498" t="n">
        <v>0.007882316666666668</v>
      </c>
      <c r="E1498" t="n">
        <v>5027100</v>
      </c>
      <c r="F1498" t="n">
        <v>51553.4</v>
      </c>
      <c r="G1498" t="n">
        <v>2794100</v>
      </c>
      <c r="H1498" t="n">
        <v>-5945730</v>
      </c>
      <c r="I1498" t="n">
        <v>-22885600</v>
      </c>
      <c r="J1498" t="n">
        <v>20637500</v>
      </c>
      <c r="K1498" t="inlineStr">
        <is>
          <t>Main Bearing_UW</t>
        </is>
      </c>
      <c r="L1498" t="n">
        <v>1531.866134885878</v>
      </c>
      <c r="M1498" t="n">
        <v>1484.592723639293</v>
      </c>
      <c r="N1498" t="n">
        <v>7.951092940022503</v>
      </c>
      <c r="O1498" t="n">
        <v>8740483.652552009</v>
      </c>
      <c r="P1498" t="n">
        <v>2219730.006092796</v>
      </c>
      <c r="Q1498" t="n">
        <v>12980987.15725505</v>
      </c>
      <c r="R1498" t="n">
        <v>3112406.352791181</v>
      </c>
      <c r="S1498" t="n">
        <v>9.018169909127653e-10</v>
      </c>
      <c r="T1498" t="n">
        <v>3.55102496476193e-09</v>
      </c>
      <c r="U1498" t="n">
        <v>6.072201267267455e-10</v>
      </c>
      <c r="V1498" t="n">
        <v>2.532547416116752e-09</v>
      </c>
    </row>
    <row r="1499">
      <c r="A1499" t="n">
        <v>748</v>
      </c>
      <c r="B1499" t="n">
        <v>74.8</v>
      </c>
      <c r="C1499" t="n">
        <v>4.72939</v>
      </c>
      <c r="D1499" t="n">
        <v>0.007882316666666668</v>
      </c>
      <c r="E1499" t="n">
        <v>5027100</v>
      </c>
      <c r="F1499" t="n">
        <v>51553.4</v>
      </c>
      <c r="G1499" t="n">
        <v>2794100</v>
      </c>
      <c r="H1499" t="n">
        <v>-5945730</v>
      </c>
      <c r="I1499" t="n">
        <v>-22885600</v>
      </c>
      <c r="J1499" t="n">
        <v>20637500</v>
      </c>
      <c r="K1499" t="inlineStr">
        <is>
          <t>Main Bearing_DW</t>
        </is>
      </c>
      <c r="L1499" t="n">
        <v>1299.477365645323</v>
      </c>
      <c r="M1499" t="n">
        <v>1259.825260478432</v>
      </c>
      <c r="N1499" t="n">
        <v>14.73682284324002</v>
      </c>
      <c r="O1499" t="n">
        <v>68358455.37754063</v>
      </c>
      <c r="P1499" t="n">
        <v>22942230.94363118</v>
      </c>
      <c r="Q1499" t="n">
        <v>73967053.42949076</v>
      </c>
      <c r="R1499" t="n">
        <v>20917016.94811014</v>
      </c>
      <c r="S1499" t="n">
        <v>1.153085835999803e-10</v>
      </c>
      <c r="T1499" t="n">
        <v>3.435723703607307e-10</v>
      </c>
      <c r="U1499" t="n">
        <v>1.065652381864921e-10</v>
      </c>
      <c r="V1499" t="n">
        <v>3.768375139830269e-10</v>
      </c>
    </row>
    <row r="1500">
      <c r="A1500" t="n">
        <v>749</v>
      </c>
      <c r="B1500" t="n">
        <v>74.90000000000001</v>
      </c>
      <c r="C1500" t="n">
        <v>4.73764</v>
      </c>
      <c r="D1500" t="n">
        <v>0.007896066666666667</v>
      </c>
      <c r="E1500" t="n">
        <v>5021620</v>
      </c>
      <c r="F1500" t="n">
        <v>-1061.81</v>
      </c>
      <c r="G1500" t="n">
        <v>2771640</v>
      </c>
      <c r="H1500" t="n">
        <v>-7407670</v>
      </c>
      <c r="I1500" t="n">
        <v>-21539600</v>
      </c>
      <c r="J1500" t="n">
        <v>20628000</v>
      </c>
      <c r="K1500" t="inlineStr">
        <is>
          <t>Main Bearing_UW</t>
        </is>
      </c>
      <c r="L1500" t="n">
        <v>1514.938230339991</v>
      </c>
      <c r="M1500" t="n">
        <v>1468.189374368795</v>
      </c>
      <c r="N1500" t="n">
        <v>8.162042141573783</v>
      </c>
      <c r="O1500" t="n">
        <v>9537666.684138149</v>
      </c>
      <c r="P1500" t="n">
        <v>2453604.79033561</v>
      </c>
      <c r="Q1500" t="n">
        <v>14238644.47720415</v>
      </c>
      <c r="R1500" t="n">
        <v>3449426.288503009</v>
      </c>
      <c r="S1500" t="n">
        <v>8.278824295462551e-10</v>
      </c>
      <c r="T1500" t="n">
        <v>3.218149352238029e-09</v>
      </c>
      <c r="U1500" t="n">
        <v>5.545518521308786e-10</v>
      </c>
      <c r="V1500" t="n">
        <v>2.289095636855433e-09</v>
      </c>
    </row>
    <row r="1501">
      <c r="A1501" t="n">
        <v>749</v>
      </c>
      <c r="B1501" t="n">
        <v>74.90000000000001</v>
      </c>
      <c r="C1501" t="n">
        <v>4.73764</v>
      </c>
      <c r="D1501" t="n">
        <v>0.007896066666666667</v>
      </c>
      <c r="E1501" t="n">
        <v>5021620</v>
      </c>
      <c r="F1501" t="n">
        <v>-1061.81</v>
      </c>
      <c r="G1501" t="n">
        <v>2771640</v>
      </c>
      <c r="H1501" t="n">
        <v>-7407670</v>
      </c>
      <c r="I1501" t="n">
        <v>-21539600</v>
      </c>
      <c r="J1501" t="n">
        <v>20628000</v>
      </c>
      <c r="K1501" t="inlineStr">
        <is>
          <t>Main Bearing_DW</t>
        </is>
      </c>
      <c r="L1501" t="n">
        <v>1282.799839561862</v>
      </c>
      <c r="M1501" t="n">
        <v>1243.65669903105</v>
      </c>
      <c r="N1501" t="n">
        <v>15.30658694618137</v>
      </c>
      <c r="O1501" t="n">
        <v>77572402.27575615</v>
      </c>
      <c r="P1501" t="n">
        <v>26645651.49622214</v>
      </c>
      <c r="Q1501" t="n">
        <v>83322060.13633692</v>
      </c>
      <c r="R1501" t="n">
        <v>23922016.62241153</v>
      </c>
      <c r="S1501" t="n">
        <v>1.017896369716326e-10</v>
      </c>
      <c r="T1501" t="n">
        <v>2.96336033209253e-10</v>
      </c>
      <c r="U1501" t="n">
        <v>9.476561973799752e-11</v>
      </c>
      <c r="V1501" t="n">
        <v>3.300752938725564e-10</v>
      </c>
    </row>
    <row r="1502">
      <c r="A1502" t="n">
        <v>750</v>
      </c>
      <c r="B1502" t="n">
        <v>75</v>
      </c>
      <c r="C1502" t="n">
        <v>4.73756</v>
      </c>
      <c r="D1502" t="n">
        <v>0.007895933333333334</v>
      </c>
      <c r="E1502" t="n">
        <v>4966180</v>
      </c>
      <c r="F1502" t="n">
        <v>-45477.5</v>
      </c>
      <c r="G1502" t="n">
        <v>2754640</v>
      </c>
      <c r="H1502" t="n">
        <v>-8465280</v>
      </c>
      <c r="I1502" t="n">
        <v>-19333800</v>
      </c>
      <c r="J1502" t="n">
        <v>20614100</v>
      </c>
      <c r="K1502" t="inlineStr">
        <is>
          <t>Main Bearing_UW</t>
        </is>
      </c>
      <c r="L1502" t="n">
        <v>1480.077576764062</v>
      </c>
      <c r="M1502" t="n">
        <v>1434.407962017352</v>
      </c>
      <c r="N1502" t="n">
        <v>8.605598021537999</v>
      </c>
      <c r="O1502" t="n">
        <v>11377570.91225458</v>
      </c>
      <c r="P1502" t="n">
        <v>2989909.83669843</v>
      </c>
      <c r="Q1502" t="n">
        <v>17191513.46522559</v>
      </c>
      <c r="R1502" t="n">
        <v>4233703.641561807</v>
      </c>
      <c r="S1502" t="n">
        <v>6.939911334526394e-10</v>
      </c>
      <c r="T1502" t="n">
        <v>2.640860014043875e-09</v>
      </c>
      <c r="U1502" t="n">
        <v>4.592925078588897e-10</v>
      </c>
      <c r="V1502" t="n">
        <v>1.865017961063646e-09</v>
      </c>
    </row>
    <row r="1503">
      <c r="A1503" t="n">
        <v>750</v>
      </c>
      <c r="B1503" t="n">
        <v>75</v>
      </c>
      <c r="C1503" t="n">
        <v>4.73756</v>
      </c>
      <c r="D1503" t="n">
        <v>0.007895933333333334</v>
      </c>
      <c r="E1503" t="n">
        <v>4966180</v>
      </c>
      <c r="F1503" t="n">
        <v>-45477.5</v>
      </c>
      <c r="G1503" t="n">
        <v>2754640</v>
      </c>
      <c r="H1503" t="n">
        <v>-8465280</v>
      </c>
      <c r="I1503" t="n">
        <v>-19333800</v>
      </c>
      <c r="J1503" t="n">
        <v>20614100</v>
      </c>
      <c r="K1503" t="inlineStr">
        <is>
          <t>Main Bearing_DW</t>
        </is>
      </c>
      <c r="L1503" t="n">
        <v>1250.543730147451</v>
      </c>
      <c r="M1503" t="n">
        <v>1212.385203677965</v>
      </c>
      <c r="N1503" t="n">
        <v>16.54861140012317</v>
      </c>
      <c r="O1503" t="n">
        <v>100612334.1567742</v>
      </c>
      <c r="P1503" t="n">
        <v>36039570.70217273</v>
      </c>
      <c r="Q1503" t="n">
        <v>105698799.7493788</v>
      </c>
      <c r="R1503" t="n">
        <v>31115724.33234632</v>
      </c>
      <c r="S1503" t="n">
        <v>7.84787809517458e-11</v>
      </c>
      <c r="T1503" t="n">
        <v>2.190906600576491e-10</v>
      </c>
      <c r="U1503" t="n">
        <v>7.47022043018018e-11</v>
      </c>
      <c r="V1503" t="n">
        <v>2.537602290403738e-10</v>
      </c>
    </row>
    <row r="1504">
      <c r="A1504" t="n">
        <v>751</v>
      </c>
      <c r="B1504" t="n">
        <v>75.09999999999999</v>
      </c>
      <c r="C1504" t="n">
        <v>4.73316</v>
      </c>
      <c r="D1504" t="n">
        <v>0.007888600000000001</v>
      </c>
      <c r="E1504" t="n">
        <v>4928760</v>
      </c>
      <c r="F1504" t="n">
        <v>-56710.3</v>
      </c>
      <c r="G1504" t="n">
        <v>2736040</v>
      </c>
      <c r="H1504" t="n">
        <v>-8748530</v>
      </c>
      <c r="I1504" t="n">
        <v>-17348500</v>
      </c>
      <c r="J1504" t="n">
        <v>20625700</v>
      </c>
      <c r="K1504" t="inlineStr">
        <is>
          <t>Main Bearing_UW</t>
        </is>
      </c>
      <c r="L1504" t="n">
        <v>1447.217881528353</v>
      </c>
      <c r="M1504" t="n">
        <v>1402.566001821956</v>
      </c>
      <c r="N1504" t="n">
        <v>9.069635083567105</v>
      </c>
      <c r="O1504" t="n">
        <v>13554351.49577216</v>
      </c>
      <c r="P1504" t="n">
        <v>3634728.569452914</v>
      </c>
      <c r="Q1504" t="n">
        <v>20650988.5832677</v>
      </c>
      <c r="R1504" t="n">
        <v>5162415.898516092</v>
      </c>
      <c r="S1504" t="n">
        <v>5.819975970418499e-10</v>
      </c>
      <c r="T1504" t="n">
        <v>2.17034087945317e-09</v>
      </c>
      <c r="U1504" t="n">
        <v>3.819962404313989e-10</v>
      </c>
      <c r="V1504" t="n">
        <v>1.528083005142522e-09</v>
      </c>
    </row>
    <row r="1505">
      <c r="A1505" t="n">
        <v>751</v>
      </c>
      <c r="B1505" t="n">
        <v>75.09999999999999</v>
      </c>
      <c r="C1505" t="n">
        <v>4.73316</v>
      </c>
      <c r="D1505" t="n">
        <v>0.007888600000000001</v>
      </c>
      <c r="E1505" t="n">
        <v>4928760</v>
      </c>
      <c r="F1505" t="n">
        <v>-56710.3</v>
      </c>
      <c r="G1505" t="n">
        <v>2736040</v>
      </c>
      <c r="H1505" t="n">
        <v>-8748530</v>
      </c>
      <c r="I1505" t="n">
        <v>-17348500</v>
      </c>
      <c r="J1505" t="n">
        <v>20625700</v>
      </c>
      <c r="K1505" t="inlineStr">
        <is>
          <t>Main Bearing_DW</t>
        </is>
      </c>
      <c r="L1505" t="n">
        <v>1215.567145485808</v>
      </c>
      <c r="M1505" t="n">
        <v>1178.476443336102</v>
      </c>
      <c r="N1505" t="n">
        <v>18.02154551468134</v>
      </c>
      <c r="O1505" t="n">
        <v>133686065.5041282</v>
      </c>
      <c r="P1505" t="n">
        <v>50124071.58541686</v>
      </c>
      <c r="Q1505" t="n">
        <v>137602379.3409487</v>
      </c>
      <c r="R1505" t="n">
        <v>41610067.52268201</v>
      </c>
      <c r="S1505" t="n">
        <v>5.900839380867559e-11</v>
      </c>
      <c r="T1505" t="n">
        <v>1.573814686334283e-10</v>
      </c>
      <c r="U1505" t="n">
        <v>5.732895054418913e-11</v>
      </c>
      <c r="V1505" t="n">
        <v>1.895839269114345e-10</v>
      </c>
    </row>
    <row r="1506">
      <c r="A1506" t="n">
        <v>752</v>
      </c>
      <c r="B1506" t="n">
        <v>75.2</v>
      </c>
      <c r="C1506" t="n">
        <v>4.73129</v>
      </c>
      <c r="D1506" t="n">
        <v>0.007885483333333335</v>
      </c>
      <c r="E1506" t="n">
        <v>4927820</v>
      </c>
      <c r="F1506" t="n">
        <v>-18124.3</v>
      </c>
      <c r="G1506" t="n">
        <v>2729660</v>
      </c>
      <c r="H1506" t="n">
        <v>-8655460</v>
      </c>
      <c r="I1506" t="n">
        <v>-16569400</v>
      </c>
      <c r="J1506" t="n">
        <v>20653000</v>
      </c>
      <c r="K1506" t="inlineStr">
        <is>
          <t>Main Bearing_UW</t>
        </is>
      </c>
      <c r="L1506" t="n">
        <v>1433.730579345387</v>
      </c>
      <c r="M1506" t="n">
        <v>1389.496481735373</v>
      </c>
      <c r="N1506" t="n">
        <v>9.274978954454044</v>
      </c>
      <c r="O1506" t="n">
        <v>14604582.32804291</v>
      </c>
      <c r="P1506" t="n">
        <v>3950811.459913476</v>
      </c>
      <c r="Q1506" t="n">
        <v>22311925.95618214</v>
      </c>
      <c r="R1506" t="n">
        <v>5613409.353059613</v>
      </c>
      <c r="S1506" t="n">
        <v>5.399321361071769e-10</v>
      </c>
      <c r="T1506" t="n">
        <v>1.995914867956273e-09</v>
      </c>
      <c r="U1506" t="n">
        <v>3.534201103400687e-10</v>
      </c>
      <c r="V1506" t="n">
        <v>1.404758291685127e-09</v>
      </c>
    </row>
    <row r="1507">
      <c r="A1507" t="n">
        <v>752</v>
      </c>
      <c r="B1507" t="n">
        <v>75.2</v>
      </c>
      <c r="C1507" t="n">
        <v>4.73129</v>
      </c>
      <c r="D1507" t="n">
        <v>0.007885483333333335</v>
      </c>
      <c r="E1507" t="n">
        <v>4927820</v>
      </c>
      <c r="F1507" t="n">
        <v>-18124.3</v>
      </c>
      <c r="G1507" t="n">
        <v>2729660</v>
      </c>
      <c r="H1507" t="n">
        <v>-8655460</v>
      </c>
      <c r="I1507" t="n">
        <v>-16569400</v>
      </c>
      <c r="J1507" t="n">
        <v>20653000</v>
      </c>
      <c r="K1507" t="inlineStr">
        <is>
          <t>Main Bearing_DW</t>
        </is>
      </c>
      <c r="L1507" t="n">
        <v>1199.017201514968</v>
      </c>
      <c r="M1507" t="n">
        <v>1162.431636152741</v>
      </c>
      <c r="N1507" t="n">
        <v>18.75782664891082</v>
      </c>
      <c r="O1507" t="n">
        <v>152775750.2283627</v>
      </c>
      <c r="P1507" t="n">
        <v>58563578.33891699</v>
      </c>
      <c r="Q1507" t="n">
        <v>155874310.8288046</v>
      </c>
      <c r="R1507" t="n">
        <v>47752124.02925186</v>
      </c>
      <c r="S1507" t="n">
        <v>5.161475771872467e-11</v>
      </c>
      <c r="T1507" t="n">
        <v>1.346482499361422e-10</v>
      </c>
      <c r="U1507" t="n">
        <v>5.058872941541915e-11</v>
      </c>
      <c r="V1507" t="n">
        <v>1.651336666930851e-10</v>
      </c>
    </row>
    <row r="1508">
      <c r="A1508" t="n">
        <v>753</v>
      </c>
      <c r="B1508" t="n">
        <v>75.3</v>
      </c>
      <c r="C1508" t="n">
        <v>4.73593</v>
      </c>
      <c r="D1508" t="n">
        <v>0.007893216666666666</v>
      </c>
      <c r="E1508" t="n">
        <v>4933220</v>
      </c>
      <c r="F1508" t="n">
        <v>32914.5</v>
      </c>
      <c r="G1508" t="n">
        <v>2730890</v>
      </c>
      <c r="H1508" t="n">
        <v>-8488530</v>
      </c>
      <c r="I1508" t="n">
        <v>-15551800</v>
      </c>
      <c r="J1508" t="n">
        <v>20686800</v>
      </c>
      <c r="K1508" t="inlineStr">
        <is>
          <t>Main Bearing_UW</t>
        </is>
      </c>
      <c r="L1508" t="n">
        <v>1415.776318045392</v>
      </c>
      <c r="M1508" t="n">
        <v>1372.232367504601</v>
      </c>
      <c r="N1508" t="n">
        <v>9.554478152802684</v>
      </c>
      <c r="O1508" t="n">
        <v>16123869.36229703</v>
      </c>
      <c r="P1508" t="n">
        <v>4423774.753400791</v>
      </c>
      <c r="Q1508" t="n">
        <v>24719844.22042863</v>
      </c>
      <c r="R1508" t="n">
        <v>6286147.282316098</v>
      </c>
      <c r="S1508" t="n">
        <v>4.895361336233367e-10</v>
      </c>
      <c r="T1508" t="n">
        <v>1.784271828170892e-09</v>
      </c>
      <c r="U1508" t="n">
        <v>3.193068935338866e-10</v>
      </c>
      <c r="V1508" t="n">
        <v>1.255652518494357e-09</v>
      </c>
    </row>
    <row r="1509">
      <c r="A1509" t="n">
        <v>753</v>
      </c>
      <c r="B1509" t="n">
        <v>75.3</v>
      </c>
      <c r="C1509" t="n">
        <v>4.73593</v>
      </c>
      <c r="D1509" t="n">
        <v>0.007893216666666666</v>
      </c>
      <c r="E1509" t="n">
        <v>4933220</v>
      </c>
      <c r="F1509" t="n">
        <v>32914.5</v>
      </c>
      <c r="G1509" t="n">
        <v>2730890</v>
      </c>
      <c r="H1509" t="n">
        <v>-8488530</v>
      </c>
      <c r="I1509" t="n">
        <v>-15551800</v>
      </c>
      <c r="J1509" t="n">
        <v>20686800</v>
      </c>
      <c r="K1509" t="inlineStr">
        <is>
          <t>Main Bearing_DW</t>
        </is>
      </c>
      <c r="L1509" t="n">
        <v>1176.693636662465</v>
      </c>
      <c r="M1509" t="n">
        <v>1140.790106170186</v>
      </c>
      <c r="N1509" t="n">
        <v>19.83359148959958</v>
      </c>
      <c r="O1509" t="n">
        <v>183985633.0042894</v>
      </c>
      <c r="P1509" t="n">
        <v>73028261.57875934</v>
      </c>
      <c r="Q1509" t="n">
        <v>185102971.9948595</v>
      </c>
      <c r="R1509" t="n">
        <v>57904475.8233358</v>
      </c>
      <c r="S1509" t="n">
        <v>4.290126646183643e-11</v>
      </c>
      <c r="T1509" t="n">
        <v>1.080844113775598e-10</v>
      </c>
      <c r="U1509" t="n">
        <v>4.264230110192866e-11</v>
      </c>
      <c r="V1509" t="n">
        <v>1.363144481395281e-10</v>
      </c>
    </row>
    <row r="1510">
      <c r="A1510" t="n">
        <v>754</v>
      </c>
      <c r="B1510" t="n">
        <v>75.40000000000001</v>
      </c>
      <c r="C1510" t="n">
        <v>4.74828</v>
      </c>
      <c r="D1510" t="n">
        <v>0.0079138</v>
      </c>
      <c r="E1510" t="n">
        <v>4902150</v>
      </c>
      <c r="F1510" t="n">
        <v>67205.5</v>
      </c>
      <c r="G1510" t="n">
        <v>2733510</v>
      </c>
      <c r="H1510" t="n">
        <v>-8829550</v>
      </c>
      <c r="I1510" t="n">
        <v>-13597900</v>
      </c>
      <c r="J1510" t="n">
        <v>20708300</v>
      </c>
      <c r="K1510" t="inlineStr">
        <is>
          <t>Main Bearing_UW</t>
        </is>
      </c>
      <c r="L1510" t="n">
        <v>1380.534197568831</v>
      </c>
      <c r="M1510" t="n">
        <v>1338.408628374353</v>
      </c>
      <c r="N1510" t="n">
        <v>10.11747964332903</v>
      </c>
      <c r="O1510" t="n">
        <v>19514338.28279605</v>
      </c>
      <c r="P1510" t="n">
        <v>5511248.038512056</v>
      </c>
      <c r="Q1510" t="n">
        <v>30053846.61441416</v>
      </c>
      <c r="R1510" t="n">
        <v>7810813.277893384</v>
      </c>
      <c r="S1510" t="n">
        <v>4.055377069575991e-10</v>
      </c>
      <c r="T1510" t="n">
        <v>1.435936097359282e-09</v>
      </c>
      <c r="U1510" t="n">
        <v>2.633207023890397e-10</v>
      </c>
      <c r="V1510" t="n">
        <v>1.013185147108573e-09</v>
      </c>
    </row>
    <row r="1511">
      <c r="A1511" t="n">
        <v>754</v>
      </c>
      <c r="B1511" t="n">
        <v>75.40000000000001</v>
      </c>
      <c r="C1511" t="n">
        <v>4.74828</v>
      </c>
      <c r="D1511" t="n">
        <v>0.0079138</v>
      </c>
      <c r="E1511" t="n">
        <v>4902150</v>
      </c>
      <c r="F1511" t="n">
        <v>67205.5</v>
      </c>
      <c r="G1511" t="n">
        <v>2733510</v>
      </c>
      <c r="H1511" t="n">
        <v>-8829550</v>
      </c>
      <c r="I1511" t="n">
        <v>-13597900</v>
      </c>
      <c r="J1511" t="n">
        <v>20708300</v>
      </c>
      <c r="K1511" t="inlineStr">
        <is>
          <t>Main Bearing_DW</t>
        </is>
      </c>
      <c r="L1511" t="n">
        <v>1143.736485122161</v>
      </c>
      <c r="M1511" t="n">
        <v>1108.840230974909</v>
      </c>
      <c r="N1511" t="n">
        <v>21.71499102762754</v>
      </c>
      <c r="O1511" t="n">
        <v>248873246.2015893</v>
      </c>
      <c r="P1511" t="n">
        <v>105000232.0625841</v>
      </c>
      <c r="Q1511" t="n">
        <v>242497765.8516178</v>
      </c>
      <c r="R1511" t="n">
        <v>78615024.06990108</v>
      </c>
      <c r="S1511" t="n">
        <v>3.179851639653449e-11</v>
      </c>
      <c r="T1511" t="n">
        <v>7.536935723421139e-11</v>
      </c>
      <c r="U1511" t="n">
        <v>3.263452746547109e-11</v>
      </c>
      <c r="V1511" t="n">
        <v>1.006652366214808e-10</v>
      </c>
    </row>
    <row r="1512">
      <c r="A1512" t="n">
        <v>755</v>
      </c>
      <c r="B1512" t="n">
        <v>75.5</v>
      </c>
      <c r="C1512" t="n">
        <v>4.75165</v>
      </c>
      <c r="D1512" t="n">
        <v>0.007919416666666667</v>
      </c>
      <c r="E1512" t="n">
        <v>4876300</v>
      </c>
      <c r="F1512" t="n">
        <v>60327.5</v>
      </c>
      <c r="G1512" t="n">
        <v>2715820</v>
      </c>
      <c r="H1512" t="n">
        <v>-9583050</v>
      </c>
      <c r="I1512" t="n">
        <v>-11942200</v>
      </c>
      <c r="J1512" t="n">
        <v>20669900</v>
      </c>
      <c r="K1512" t="inlineStr">
        <is>
          <t>Main Bearing_UW</t>
        </is>
      </c>
      <c r="L1512" t="n">
        <v>1354.454417075701</v>
      </c>
      <c r="M1512" t="n">
        <v>1313.125698551891</v>
      </c>
      <c r="N1512" t="n">
        <v>10.58645101018898</v>
      </c>
      <c r="O1512" t="n">
        <v>22695896.31846356</v>
      </c>
      <c r="P1512" t="n">
        <v>6547735.490604986</v>
      </c>
      <c r="Q1512" t="n">
        <v>34913009.76944731</v>
      </c>
      <c r="R1512" t="n">
        <v>9211757.094880404</v>
      </c>
      <c r="S1512" t="n">
        <v>3.489360611955239e-10</v>
      </c>
      <c r="T1512" t="n">
        <v>1.209489399507637e-09</v>
      </c>
      <c r="U1512" t="n">
        <v>2.268328258996742e-10</v>
      </c>
      <c r="V1512" t="n">
        <v>8.59707500436374e-10</v>
      </c>
    </row>
    <row r="1513">
      <c r="A1513" t="n">
        <v>755</v>
      </c>
      <c r="B1513" t="n">
        <v>75.5</v>
      </c>
      <c r="C1513" t="n">
        <v>4.75165</v>
      </c>
      <c r="D1513" t="n">
        <v>0.007919416666666667</v>
      </c>
      <c r="E1513" t="n">
        <v>4876300</v>
      </c>
      <c r="F1513" t="n">
        <v>60327.5</v>
      </c>
      <c r="G1513" t="n">
        <v>2715820</v>
      </c>
      <c r="H1513" t="n">
        <v>-9583050</v>
      </c>
      <c r="I1513" t="n">
        <v>-11942200</v>
      </c>
      <c r="J1513" t="n">
        <v>20669900</v>
      </c>
      <c r="K1513" t="inlineStr">
        <is>
          <t>Main Bearing_DW</t>
        </is>
      </c>
      <c r="L1513" t="n">
        <v>1124.290139699445</v>
      </c>
      <c r="M1513" t="n">
        <v>1090.016386852027</v>
      </c>
      <c r="N1513" t="n">
        <v>22.96255073430715</v>
      </c>
      <c r="O1513" t="n">
        <v>299810239.4616746</v>
      </c>
      <c r="P1513" t="n">
        <v>131252099.1044191</v>
      </c>
      <c r="Q1513" t="n">
        <v>285619033.396415</v>
      </c>
      <c r="R1513" t="n">
        <v>94519305.72793329</v>
      </c>
      <c r="S1513" t="n">
        <v>2.641476382156395e-11</v>
      </c>
      <c r="T1513" t="n">
        <v>6.033744771096029e-11</v>
      </c>
      <c r="U1513" t="n">
        <v>2.772720211427642e-11</v>
      </c>
      <c r="V1513" t="n">
        <v>8.37862339939537e-11</v>
      </c>
    </row>
    <row r="1514">
      <c r="A1514" t="n">
        <v>756</v>
      </c>
      <c r="B1514" t="n">
        <v>75.59999999999999</v>
      </c>
      <c r="C1514" t="n">
        <v>4.74117</v>
      </c>
      <c r="D1514" t="n">
        <v>0.007901950000000001</v>
      </c>
      <c r="E1514" t="n">
        <v>4928960</v>
      </c>
      <c r="F1514" t="n">
        <v>49502.8</v>
      </c>
      <c r="G1514" t="n">
        <v>2706230</v>
      </c>
      <c r="H1514" t="n">
        <v>-10333000</v>
      </c>
      <c r="I1514" t="n">
        <v>-11869500</v>
      </c>
      <c r="J1514" t="n">
        <v>20662700</v>
      </c>
      <c r="K1514" t="inlineStr">
        <is>
          <t>Main Bearing_UW</t>
        </is>
      </c>
      <c r="L1514" t="n">
        <v>1360.279230822226</v>
      </c>
      <c r="M1514" t="n">
        <v>1318.773034064105</v>
      </c>
      <c r="N1514" t="n">
        <v>10.46945099207486</v>
      </c>
      <c r="O1514" t="n">
        <v>21870517.4978173</v>
      </c>
      <c r="P1514" t="n">
        <v>6255602.0018921</v>
      </c>
      <c r="Q1514" t="n">
        <v>33647151.27062061</v>
      </c>
      <c r="R1514" t="n">
        <v>8817677.805833504</v>
      </c>
      <c r="S1514" t="n">
        <v>3.613060368045075e-10</v>
      </c>
      <c r="T1514" t="n">
        <v>1.263179786311524e-09</v>
      </c>
      <c r="U1514" t="n">
        <v>2.348475190795625e-10</v>
      </c>
      <c r="V1514" t="n">
        <v>8.961486429876487e-10</v>
      </c>
    </row>
    <row r="1515">
      <c r="A1515" t="n">
        <v>756</v>
      </c>
      <c r="B1515" t="n">
        <v>75.59999999999999</v>
      </c>
      <c r="C1515" t="n">
        <v>4.74117</v>
      </c>
      <c r="D1515" t="n">
        <v>0.007901950000000001</v>
      </c>
      <c r="E1515" t="n">
        <v>4928960</v>
      </c>
      <c r="F1515" t="n">
        <v>49502.8</v>
      </c>
      <c r="G1515" t="n">
        <v>2706230</v>
      </c>
      <c r="H1515" t="n">
        <v>-10333000</v>
      </c>
      <c r="I1515" t="n">
        <v>-11869500</v>
      </c>
      <c r="J1515" t="n">
        <v>20662700</v>
      </c>
      <c r="K1515" t="inlineStr">
        <is>
          <t>Main Bearing_DW</t>
        </is>
      </c>
      <c r="L1515" t="n">
        <v>1135.982736265064</v>
      </c>
      <c r="M1515" t="n">
        <v>1101.325579285317</v>
      </c>
      <c r="N1515" t="n">
        <v>22.27225727358471</v>
      </c>
      <c r="O1515" t="n">
        <v>270807162.7975757</v>
      </c>
      <c r="P1515" t="n">
        <v>115682344.4151278</v>
      </c>
      <c r="Q1515" t="n">
        <v>259813298.5002234</v>
      </c>
      <c r="R1515" t="n">
        <v>84679374.47394478</v>
      </c>
      <c r="S1515" t="n">
        <v>2.917925035057729e-11</v>
      </c>
      <c r="T1515" t="n">
        <v>6.830731206175886e-11</v>
      </c>
      <c r="U1515" t="n">
        <v>3.04139551193651e-11</v>
      </c>
      <c r="V1515" t="n">
        <v>9.331611208856263e-11</v>
      </c>
    </row>
    <row r="1516">
      <c r="A1516" t="n">
        <v>757</v>
      </c>
      <c r="B1516" t="n">
        <v>75.7</v>
      </c>
      <c r="C1516" t="n">
        <v>4.72859</v>
      </c>
      <c r="D1516" t="n">
        <v>0.007880983333333333</v>
      </c>
      <c r="E1516" t="n">
        <v>5042060</v>
      </c>
      <c r="F1516" t="n">
        <v>30551.1</v>
      </c>
      <c r="G1516" t="n">
        <v>2712100</v>
      </c>
      <c r="H1516" t="n">
        <v>-10547800</v>
      </c>
      <c r="I1516" t="n">
        <v>-12385700</v>
      </c>
      <c r="J1516" t="n">
        <v>20692800</v>
      </c>
      <c r="K1516" t="inlineStr">
        <is>
          <t>Main Bearing_UW</t>
        </is>
      </c>
      <c r="L1516" t="n">
        <v>1377.785507833533</v>
      </c>
      <c r="M1516" t="n">
        <v>1335.744805714738</v>
      </c>
      <c r="N1516" t="n">
        <v>10.16304019052795</v>
      </c>
      <c r="O1516" t="n">
        <v>19808800.3668346</v>
      </c>
      <c r="P1516" t="n">
        <v>5567955.152554115</v>
      </c>
      <c r="Q1516" t="n">
        <v>30513566.65259112</v>
      </c>
      <c r="R1516" t="n">
        <v>7893009.114824104</v>
      </c>
      <c r="S1516" t="n">
        <v>3.978526305171046e-10</v>
      </c>
      <c r="T1516" t="n">
        <v>1.415417889944425e-09</v>
      </c>
      <c r="U1516" t="n">
        <v>2.582780119761615e-10</v>
      </c>
      <c r="V1516" t="n">
        <v>9.984764009117656e-10</v>
      </c>
    </row>
    <row r="1517">
      <c r="A1517" t="n">
        <v>757</v>
      </c>
      <c r="B1517" t="n">
        <v>75.7</v>
      </c>
      <c r="C1517" t="n">
        <v>4.72859</v>
      </c>
      <c r="D1517" t="n">
        <v>0.007880983333333333</v>
      </c>
      <c r="E1517" t="n">
        <v>5042060</v>
      </c>
      <c r="F1517" t="n">
        <v>30551.1</v>
      </c>
      <c r="G1517" t="n">
        <v>2712100</v>
      </c>
      <c r="H1517" t="n">
        <v>-10547800</v>
      </c>
      <c r="I1517" t="n">
        <v>-12385700</v>
      </c>
      <c r="J1517" t="n">
        <v>20692800</v>
      </c>
      <c r="K1517" t="inlineStr">
        <is>
          <t>Main Bearing_DW</t>
        </is>
      </c>
      <c r="L1517" t="n">
        <v>1147.232269085564</v>
      </c>
      <c r="M1517" t="n">
        <v>1112.230410782151</v>
      </c>
      <c r="N1517" t="n">
        <v>21.52839537244419</v>
      </c>
      <c r="O1517" t="n">
        <v>241815926.3892419</v>
      </c>
      <c r="P1517" t="n">
        <v>100520357.6818674</v>
      </c>
      <c r="Q1517" t="n">
        <v>235683997.1322398</v>
      </c>
      <c r="R1517" t="n">
        <v>75577531.55329424</v>
      </c>
      <c r="S1517" t="n">
        <v>3.259083655494061e-11</v>
      </c>
      <c r="T1517" t="n">
        <v>7.840186321536497e-11</v>
      </c>
      <c r="U1517" t="n">
        <v>3.34387715297929e-11</v>
      </c>
      <c r="V1517" t="n">
        <v>1.042768025279574e-10</v>
      </c>
    </row>
    <row r="1518">
      <c r="A1518" t="n">
        <v>758</v>
      </c>
      <c r="B1518" t="n">
        <v>75.8</v>
      </c>
      <c r="C1518" t="n">
        <v>4.72652</v>
      </c>
      <c r="D1518" t="n">
        <v>0.007877533333333334</v>
      </c>
      <c r="E1518" t="n">
        <v>5089730</v>
      </c>
      <c r="F1518" t="n">
        <v>30569.4</v>
      </c>
      <c r="G1518" t="n">
        <v>2714120</v>
      </c>
      <c r="H1518" t="n">
        <v>-10749800</v>
      </c>
      <c r="I1518" t="n">
        <v>-12486800</v>
      </c>
      <c r="J1518" t="n">
        <v>20749600</v>
      </c>
      <c r="K1518" t="inlineStr">
        <is>
          <t>Main Bearing_UW</t>
        </is>
      </c>
      <c r="L1518" t="n">
        <v>1383.477284115829</v>
      </c>
      <c r="M1518" t="n">
        <v>1341.262942121135</v>
      </c>
      <c r="N1518" t="n">
        <v>10.06458762648855</v>
      </c>
      <c r="O1518" t="n">
        <v>19176351.5575287</v>
      </c>
      <c r="P1518" t="n">
        <v>5363542.08092197</v>
      </c>
      <c r="Q1518" t="n">
        <v>29535463.81287521</v>
      </c>
      <c r="R1518" t="n">
        <v>7612174.73030058</v>
      </c>
      <c r="S1518" t="n">
        <v>4.107941653917264e-10</v>
      </c>
      <c r="T1518" t="n">
        <v>1.468718472696166e-09</v>
      </c>
      <c r="U1518" t="n">
        <v>2.667143940329568e-10</v>
      </c>
      <c r="V1518" t="n">
        <v>1.034859762477138e-09</v>
      </c>
    </row>
    <row r="1519">
      <c r="A1519" t="n">
        <v>758</v>
      </c>
      <c r="B1519" t="n">
        <v>75.8</v>
      </c>
      <c r="C1519" t="n">
        <v>4.72652</v>
      </c>
      <c r="D1519" t="n">
        <v>0.007877533333333334</v>
      </c>
      <c r="E1519" t="n">
        <v>5089730</v>
      </c>
      <c r="F1519" t="n">
        <v>30569.4</v>
      </c>
      <c r="G1519" t="n">
        <v>2714120</v>
      </c>
      <c r="H1519" t="n">
        <v>-10749800</v>
      </c>
      <c r="I1519" t="n">
        <v>-12486800</v>
      </c>
      <c r="J1519" t="n">
        <v>20749600</v>
      </c>
      <c r="K1519" t="inlineStr">
        <is>
          <t>Main Bearing_DW</t>
        </is>
      </c>
      <c r="L1519" t="n">
        <v>1152.178096000842</v>
      </c>
      <c r="M1519" t="n">
        <v>1117.025080253842</v>
      </c>
      <c r="N1519" t="n">
        <v>21.24083711994679</v>
      </c>
      <c r="O1519" t="n">
        <v>231216129.7081174</v>
      </c>
      <c r="P1519" t="n">
        <v>95228697.94010624</v>
      </c>
      <c r="Q1519" t="n">
        <v>226500406.4097278</v>
      </c>
      <c r="R1519" t="n">
        <v>72243190.85134035</v>
      </c>
      <c r="S1519" t="n">
        <v>3.406999910982757e-11</v>
      </c>
      <c r="T1519" t="n">
        <v>8.272226234037014e-11</v>
      </c>
      <c r="U1519" t="n">
        <v>3.477933421047941e-11</v>
      </c>
      <c r="V1519" t="n">
        <v>1.090418798021181e-10</v>
      </c>
    </row>
    <row r="1520">
      <c r="A1520" t="n">
        <v>759</v>
      </c>
      <c r="B1520" t="n">
        <v>75.90000000000001</v>
      </c>
      <c r="C1520" t="n">
        <v>4.73472</v>
      </c>
      <c r="D1520" t="n">
        <v>0.007891200000000001</v>
      </c>
      <c r="E1520" t="n">
        <v>5060960</v>
      </c>
      <c r="F1520" t="n">
        <v>5018.25</v>
      </c>
      <c r="G1520" t="n">
        <v>2699930</v>
      </c>
      <c r="H1520" t="n">
        <v>-11074900</v>
      </c>
      <c r="I1520" t="n">
        <v>-11589300</v>
      </c>
      <c r="J1520" t="n">
        <v>20777900</v>
      </c>
      <c r="K1520" t="inlineStr">
        <is>
          <t>Main Bearing_UW</t>
        </is>
      </c>
      <c r="L1520" t="n">
        <v>1368.931281766306</v>
      </c>
      <c r="M1520" t="n">
        <v>1327.160293926922</v>
      </c>
      <c r="N1520" t="n">
        <v>10.31510742691621</v>
      </c>
      <c r="O1520" t="n">
        <v>20814143.740076</v>
      </c>
      <c r="P1520" t="n">
        <v>5901240.983539581</v>
      </c>
      <c r="Q1520" t="n">
        <v>32057922.74424758</v>
      </c>
      <c r="R1520" t="n">
        <v>8346597.747673656</v>
      </c>
      <c r="S1520" t="n">
        <v>3.791268138888709e-10</v>
      </c>
      <c r="T1520" t="n">
        <v>1.337210261707841e-09</v>
      </c>
      <c r="U1520" t="n">
        <v>2.461544393551197e-10</v>
      </c>
      <c r="V1520" t="n">
        <v>9.454391164590888e-10</v>
      </c>
    </row>
    <row r="1521">
      <c r="A1521" t="n">
        <v>759</v>
      </c>
      <c r="B1521" t="n">
        <v>75.90000000000001</v>
      </c>
      <c r="C1521" t="n">
        <v>4.73472</v>
      </c>
      <c r="D1521" t="n">
        <v>0.007891200000000001</v>
      </c>
      <c r="E1521" t="n">
        <v>5060960</v>
      </c>
      <c r="F1521" t="n">
        <v>5018.25</v>
      </c>
      <c r="G1521" t="n">
        <v>2699930</v>
      </c>
      <c r="H1521" t="n">
        <v>-11074900</v>
      </c>
      <c r="I1521" t="n">
        <v>-11589300</v>
      </c>
      <c r="J1521" t="n">
        <v>20777900</v>
      </c>
      <c r="K1521" t="inlineStr">
        <is>
          <t>Main Bearing_DW</t>
        </is>
      </c>
      <c r="L1521" t="n">
        <v>1142.844941491096</v>
      </c>
      <c r="M1521" t="n">
        <v>1107.977062418911</v>
      </c>
      <c r="N1521" t="n">
        <v>21.80638530209075</v>
      </c>
      <c r="O1521" t="n">
        <v>252381956.8298827</v>
      </c>
      <c r="P1521" t="n">
        <v>106062551.3727109</v>
      </c>
      <c r="Q1521" t="n">
        <v>244376276.3369793</v>
      </c>
      <c r="R1521" t="n">
        <v>78882635.47831708</v>
      </c>
      <c r="S1521" t="n">
        <v>3.126689442906191e-11</v>
      </c>
      <c r="T1521" t="n">
        <v>7.440137822321277e-11</v>
      </c>
      <c r="U1521" t="n">
        <v>3.22911868462982e-11</v>
      </c>
      <c r="V1521" t="n">
        <v>1.000372255839386e-10</v>
      </c>
    </row>
    <row r="1522">
      <c r="A1522" t="n">
        <v>760</v>
      </c>
      <c r="B1522" t="n">
        <v>76</v>
      </c>
      <c r="C1522" t="n">
        <v>4.74553</v>
      </c>
      <c r="D1522" t="n">
        <v>0.007909216666666666</v>
      </c>
      <c r="E1522" t="n">
        <v>5019610</v>
      </c>
      <c r="F1522" t="n">
        <v>-29636.1</v>
      </c>
      <c r="G1522" t="n">
        <v>2690810</v>
      </c>
      <c r="H1522" t="n">
        <v>-11728800</v>
      </c>
      <c r="I1522" t="n">
        <v>-12225600</v>
      </c>
      <c r="J1522" t="n">
        <v>20779100</v>
      </c>
      <c r="K1522" t="inlineStr">
        <is>
          <t>Main Bearing_UW</t>
        </is>
      </c>
      <c r="L1522" t="n">
        <v>1381.096145515776</v>
      </c>
      <c r="M1522" t="n">
        <v>1338.922198290601</v>
      </c>
      <c r="N1522" t="n">
        <v>10.08752531443588</v>
      </c>
      <c r="O1522" t="n">
        <v>19322418.77587511</v>
      </c>
      <c r="P1522" t="n">
        <v>5444856.583282613</v>
      </c>
      <c r="Q1522" t="n">
        <v>29735499.7699241</v>
      </c>
      <c r="R1522" t="n">
        <v>7713492.380326598</v>
      </c>
      <c r="S1522" t="n">
        <v>4.093284985905424e-10</v>
      </c>
      <c r="T1522" t="n">
        <v>1.452603304731735e-09</v>
      </c>
      <c r="U1522" t="n">
        <v>2.659856645377934e-10</v>
      </c>
      <c r="V1522" t="n">
        <v>1.025374276227882e-09</v>
      </c>
    </row>
    <row r="1523">
      <c r="A1523" t="n">
        <v>760</v>
      </c>
      <c r="B1523" t="n">
        <v>76</v>
      </c>
      <c r="C1523" t="n">
        <v>4.74553</v>
      </c>
      <c r="D1523" t="n">
        <v>0.007909216666666666</v>
      </c>
      <c r="E1523" t="n">
        <v>5019610</v>
      </c>
      <c r="F1523" t="n">
        <v>-29636.1</v>
      </c>
      <c r="G1523" t="n">
        <v>2690810</v>
      </c>
      <c r="H1523" t="n">
        <v>-11728800</v>
      </c>
      <c r="I1523" t="n">
        <v>-12225600</v>
      </c>
      <c r="J1523" t="n">
        <v>20779100</v>
      </c>
      <c r="K1523" t="inlineStr">
        <is>
          <t>Main Bearing_DW</t>
        </is>
      </c>
      <c r="L1523" t="n">
        <v>1165.969810353109</v>
      </c>
      <c r="M1523" t="n">
        <v>1130.395860100125</v>
      </c>
      <c r="N1523" t="n">
        <v>20.57942651699527</v>
      </c>
      <c r="O1523" t="n">
        <v>208076767.4869253</v>
      </c>
      <c r="P1523" t="n">
        <v>84822907.10663763</v>
      </c>
      <c r="Q1523" t="n">
        <v>203695332.5718261</v>
      </c>
      <c r="R1523" t="n">
        <v>64658576.68309835</v>
      </c>
      <c r="S1523" t="n">
        <v>3.801105122013994e-11</v>
      </c>
      <c r="T1523" t="n">
        <v>9.324387640620901e-11</v>
      </c>
      <c r="U1523" t="n">
        <v>3.882865928642599e-11</v>
      </c>
      <c r="V1523" t="n">
        <v>1.223227771534619e-10</v>
      </c>
    </row>
    <row r="1524">
      <c r="A1524" t="n">
        <v>761</v>
      </c>
      <c r="B1524" t="n">
        <v>76.09999999999999</v>
      </c>
      <c r="C1524" t="n">
        <v>4.75056</v>
      </c>
      <c r="D1524" t="n">
        <v>0.0079176</v>
      </c>
      <c r="E1524" t="n">
        <v>5043100</v>
      </c>
      <c r="F1524" t="n">
        <v>-48873</v>
      </c>
      <c r="G1524" t="n">
        <v>2696770</v>
      </c>
      <c r="H1524" t="n">
        <v>-12252100</v>
      </c>
      <c r="I1524" t="n">
        <v>-14381800</v>
      </c>
      <c r="J1524" t="n">
        <v>20765400</v>
      </c>
      <c r="K1524" t="inlineStr">
        <is>
          <t>Main Bearing_UW</t>
        </is>
      </c>
      <c r="L1524" t="n">
        <v>1420.849879292413</v>
      </c>
      <c r="M1524" t="n">
        <v>1377.041965791507</v>
      </c>
      <c r="N1524" t="n">
        <v>9.430896195064411</v>
      </c>
      <c r="O1524" t="n">
        <v>15439121.34388669</v>
      </c>
      <c r="P1524" t="n">
        <v>4232869.708283858</v>
      </c>
      <c r="Q1524" t="n">
        <v>23686258.42413155</v>
      </c>
      <c r="R1524" t="n">
        <v>6026173.471770818</v>
      </c>
      <c r="S1524" t="n">
        <v>5.128271113132399e-10</v>
      </c>
      <c r="T1524" t="n">
        <v>1.87050406595436e-09</v>
      </c>
      <c r="U1524" t="n">
        <v>3.342697634310006e-10</v>
      </c>
      <c r="V1524" t="n">
        <v>1.313868582955575e-09</v>
      </c>
    </row>
    <row r="1525">
      <c r="A1525" t="n">
        <v>761</v>
      </c>
      <c r="B1525" t="n">
        <v>76.09999999999999</v>
      </c>
      <c r="C1525" t="n">
        <v>4.75056</v>
      </c>
      <c r="D1525" t="n">
        <v>0.0079176</v>
      </c>
      <c r="E1525" t="n">
        <v>5043100</v>
      </c>
      <c r="F1525" t="n">
        <v>-48873</v>
      </c>
      <c r="G1525" t="n">
        <v>2696770</v>
      </c>
      <c r="H1525" t="n">
        <v>-12252100</v>
      </c>
      <c r="I1525" t="n">
        <v>-14381800</v>
      </c>
      <c r="J1525" t="n">
        <v>20765400</v>
      </c>
      <c r="K1525" t="inlineStr">
        <is>
          <t>Main Bearing_DW</t>
        </is>
      </c>
      <c r="L1525" t="n">
        <v>1209.363822661953</v>
      </c>
      <c r="M1525" t="n">
        <v>1172.464955025651</v>
      </c>
      <c r="N1525" t="n">
        <v>18.41674943236867</v>
      </c>
      <c r="O1525" t="n">
        <v>143710763.3879149</v>
      </c>
      <c r="P1525" t="n">
        <v>54980553.47014073</v>
      </c>
      <c r="Q1525" t="n">
        <v>145026462.1117877</v>
      </c>
      <c r="R1525" t="n">
        <v>44395299.68456693</v>
      </c>
      <c r="S1525" t="n">
        <v>5.509399444652744e-11</v>
      </c>
      <c r="T1525" t="n">
        <v>1.440072807615506e-10</v>
      </c>
      <c r="U1525" t="n">
        <v>5.459417464032902e-11</v>
      </c>
      <c r="V1525" t="n">
        <v>1.7834320426386e-10</v>
      </c>
    </row>
    <row r="1526">
      <c r="A1526" t="n">
        <v>762</v>
      </c>
      <c r="B1526" t="n">
        <v>76.2</v>
      </c>
      <c r="C1526" t="n">
        <v>4.74964</v>
      </c>
      <c r="D1526" t="n">
        <v>0.007916066666666667</v>
      </c>
      <c r="E1526" t="n">
        <v>5049340</v>
      </c>
      <c r="F1526" t="n">
        <v>-25368.7</v>
      </c>
      <c r="G1526" t="n">
        <v>2711660</v>
      </c>
      <c r="H1526" t="n">
        <v>-12185200</v>
      </c>
      <c r="I1526" t="n">
        <v>-16599500</v>
      </c>
      <c r="J1526" t="n">
        <v>20772300</v>
      </c>
      <c r="K1526" t="inlineStr">
        <is>
          <t>Main Bearing_UW</t>
        </is>
      </c>
      <c r="L1526" t="n">
        <v>1455.319208916424</v>
      </c>
      <c r="M1526" t="n">
        <v>1410.416417139916</v>
      </c>
      <c r="N1526" t="n">
        <v>8.913328884160176</v>
      </c>
      <c r="O1526" t="n">
        <v>12791234.76384549</v>
      </c>
      <c r="P1526" t="n">
        <v>3423532.874653875</v>
      </c>
      <c r="Q1526" t="n">
        <v>19499493.67501039</v>
      </c>
      <c r="R1526" t="n">
        <v>4873221.120443983</v>
      </c>
      <c r="S1526" t="n">
        <v>6.188664982556245e-10</v>
      </c>
      <c r="T1526" t="n">
        <v>2.312250811222893e-09</v>
      </c>
      <c r="U1526" t="n">
        <v>4.059626777289873e-10</v>
      </c>
      <c r="V1526" t="n">
        <v>1.624401288391663e-09</v>
      </c>
    </row>
    <row r="1527">
      <c r="A1527" t="n">
        <v>762</v>
      </c>
      <c r="B1527" t="n">
        <v>76.2</v>
      </c>
      <c r="C1527" t="n">
        <v>4.74964</v>
      </c>
      <c r="D1527" t="n">
        <v>0.007916066666666667</v>
      </c>
      <c r="E1527" t="n">
        <v>5049340</v>
      </c>
      <c r="F1527" t="n">
        <v>-25368.7</v>
      </c>
      <c r="G1527" t="n">
        <v>2711660</v>
      </c>
      <c r="H1527" t="n">
        <v>-12185200</v>
      </c>
      <c r="I1527" t="n">
        <v>-16599500</v>
      </c>
      <c r="J1527" t="n">
        <v>20772300</v>
      </c>
      <c r="K1527" t="inlineStr">
        <is>
          <t>Main Bearing_DW</t>
        </is>
      </c>
      <c r="L1527" t="n">
        <v>1244.760065252278</v>
      </c>
      <c r="M1527" t="n">
        <v>1206.779645644274</v>
      </c>
      <c r="N1527" t="n">
        <v>16.88088958788913</v>
      </c>
      <c r="O1527" t="n">
        <v>107505445.3894179</v>
      </c>
      <c r="P1527" t="n">
        <v>39134391.60677865</v>
      </c>
      <c r="Q1527" t="n">
        <v>110984299.2025392</v>
      </c>
      <c r="R1527" t="n">
        <v>32987051.26472229</v>
      </c>
      <c r="S1527" t="n">
        <v>7.363409953786274e-11</v>
      </c>
      <c r="T1527" t="n">
        <v>2.02279027260909e-10</v>
      </c>
      <c r="U1527" t="n">
        <v>7.132600488128824e-11</v>
      </c>
      <c r="V1527" t="n">
        <v>2.399749708799354e-10</v>
      </c>
    </row>
    <row r="1528">
      <c r="A1528" t="n">
        <v>763</v>
      </c>
      <c r="B1528" t="n">
        <v>76.3</v>
      </c>
      <c r="C1528" t="n">
        <v>4.75122</v>
      </c>
      <c r="D1528" t="n">
        <v>0.007918699999999999</v>
      </c>
      <c r="E1528" t="n">
        <v>4971680</v>
      </c>
      <c r="F1528" t="n">
        <v>21039.4</v>
      </c>
      <c r="G1528" t="n">
        <v>2719720</v>
      </c>
      <c r="H1528" t="n">
        <v>-11555600</v>
      </c>
      <c r="I1528" t="n">
        <v>-17444600</v>
      </c>
      <c r="J1528" t="n">
        <v>20799300</v>
      </c>
      <c r="K1528" t="inlineStr">
        <is>
          <t>Main Bearing_UW</t>
        </is>
      </c>
      <c r="L1528" t="n">
        <v>1459.80708340101</v>
      </c>
      <c r="M1528" t="n">
        <v>1414.76464395031</v>
      </c>
      <c r="N1528" t="n">
        <v>8.845371706659202</v>
      </c>
      <c r="O1528" t="n">
        <v>12469039.22990612</v>
      </c>
      <c r="P1528" t="n">
        <v>3328397.629550132</v>
      </c>
      <c r="Q1528" t="n">
        <v>18999869.32359631</v>
      </c>
      <c r="R1528" t="n">
        <v>4739429.088124497</v>
      </c>
      <c r="S1528" t="n">
        <v>6.350689779696539e-10</v>
      </c>
      <c r="T1528" t="n">
        <v>2.379132808441008e-09</v>
      </c>
      <c r="U1528" t="n">
        <v>4.167765506768833e-10</v>
      </c>
      <c r="V1528" t="n">
        <v>1.670813056332406e-09</v>
      </c>
    </row>
    <row r="1529">
      <c r="A1529" t="n">
        <v>763</v>
      </c>
      <c r="B1529" t="n">
        <v>76.3</v>
      </c>
      <c r="C1529" t="n">
        <v>4.75122</v>
      </c>
      <c r="D1529" t="n">
        <v>0.007918699999999999</v>
      </c>
      <c r="E1529" t="n">
        <v>4971680</v>
      </c>
      <c r="F1529" t="n">
        <v>21039.4</v>
      </c>
      <c r="G1529" t="n">
        <v>2719720</v>
      </c>
      <c r="H1529" t="n">
        <v>-11555600</v>
      </c>
      <c r="I1529" t="n">
        <v>-17444600</v>
      </c>
      <c r="J1529" t="n">
        <v>20799300</v>
      </c>
      <c r="K1529" t="inlineStr">
        <is>
          <t>Main Bearing_DW</t>
        </is>
      </c>
      <c r="L1529" t="n">
        <v>1252.214459798304</v>
      </c>
      <c r="M1529" t="n">
        <v>1214.006864908514</v>
      </c>
      <c r="N1529" t="n">
        <v>16.62225681195161</v>
      </c>
      <c r="O1529" t="n">
        <v>102112597.6781516</v>
      </c>
      <c r="P1529" t="n">
        <v>36880053.48653338</v>
      </c>
      <c r="Q1529" t="n">
        <v>105484768.2759547</v>
      </c>
      <c r="R1529" t="n">
        <v>31200069.86517196</v>
      </c>
      <c r="S1529" t="n">
        <v>7.754870779958927e-11</v>
      </c>
      <c r="T1529" t="n">
        <v>2.147149814436002e-10</v>
      </c>
      <c r="U1529" t="n">
        <v>7.506960606183621e-11</v>
      </c>
      <c r="V1529" t="n">
        <v>2.538039188444091e-10</v>
      </c>
    </row>
    <row r="1530">
      <c r="A1530" t="n">
        <v>764</v>
      </c>
      <c r="B1530" t="n">
        <v>76.40000000000001</v>
      </c>
      <c r="C1530" t="n">
        <v>4.75538</v>
      </c>
      <c r="D1530" t="n">
        <v>0.007925633333333333</v>
      </c>
      <c r="E1530" t="n">
        <v>4895290</v>
      </c>
      <c r="F1530" t="n">
        <v>64093.8</v>
      </c>
      <c r="G1530" t="n">
        <v>2718550</v>
      </c>
      <c r="H1530" t="n">
        <v>-10926400</v>
      </c>
      <c r="I1530" t="n">
        <v>-17567300</v>
      </c>
      <c r="J1530" t="n">
        <v>20820500</v>
      </c>
      <c r="K1530" t="inlineStr">
        <is>
          <t>Main Bearing_UW</t>
        </is>
      </c>
      <c r="L1530" t="n">
        <v>1453.309344179363</v>
      </c>
      <c r="M1530" t="n">
        <v>1408.467607440677</v>
      </c>
      <c r="N1530" t="n">
        <v>8.933914430986169</v>
      </c>
      <c r="O1530" t="n">
        <v>12889972.57569761</v>
      </c>
      <c r="P1530" t="n">
        <v>3459642.601539495</v>
      </c>
      <c r="Q1530" t="n">
        <v>19670605.35489144</v>
      </c>
      <c r="R1530" t="n">
        <v>4927985.816818043</v>
      </c>
      <c r="S1530" t="n">
        <v>6.148681299971185e-10</v>
      </c>
      <c r="T1530" t="n">
        <v>2.290882107246144e-09</v>
      </c>
      <c r="U1530" t="n">
        <v>4.029176118549135e-10</v>
      </c>
      <c r="V1530" t="n">
        <v>1.608290613638747e-09</v>
      </c>
    </row>
    <row r="1531">
      <c r="A1531" t="n">
        <v>764</v>
      </c>
      <c r="B1531" t="n">
        <v>76.40000000000001</v>
      </c>
      <c r="C1531" t="n">
        <v>4.75538</v>
      </c>
      <c r="D1531" t="n">
        <v>0.007925633333333333</v>
      </c>
      <c r="E1531" t="n">
        <v>4895290</v>
      </c>
      <c r="F1531" t="n">
        <v>64093.8</v>
      </c>
      <c r="G1531" t="n">
        <v>2718550</v>
      </c>
      <c r="H1531" t="n">
        <v>-10926400</v>
      </c>
      <c r="I1531" t="n">
        <v>-17567300</v>
      </c>
      <c r="J1531" t="n">
        <v>20820500</v>
      </c>
      <c r="K1531" t="inlineStr">
        <is>
          <t>Main Bearing_DW</t>
        </is>
      </c>
      <c r="L1531" t="n">
        <v>1247.339998680444</v>
      </c>
      <c r="M1531" t="n">
        <v>1209.280848932554</v>
      </c>
      <c r="N1531" t="n">
        <v>16.83057378439229</v>
      </c>
      <c r="O1531" t="n">
        <v>106441039.0648423</v>
      </c>
      <c r="P1531" t="n">
        <v>38777919.92302468</v>
      </c>
      <c r="Q1531" t="n">
        <v>109418811.8320694</v>
      </c>
      <c r="R1531" t="n">
        <v>32539361.63834624</v>
      </c>
      <c r="S1531" t="n">
        <v>7.446031533481322e-11</v>
      </c>
      <c r="T1531" t="n">
        <v>2.043852106834495e-10</v>
      </c>
      <c r="U1531" t="n">
        <v>7.243391881733465e-11</v>
      </c>
      <c r="V1531" t="n">
        <v>2.435706459586261e-10</v>
      </c>
    </row>
    <row r="1532">
      <c r="A1532" t="n">
        <v>765</v>
      </c>
      <c r="B1532" t="n">
        <v>76.5</v>
      </c>
      <c r="C1532" t="n">
        <v>4.76044</v>
      </c>
      <c r="D1532" t="n">
        <v>0.007934066666666668</v>
      </c>
      <c r="E1532" t="n">
        <v>4916080</v>
      </c>
      <c r="F1532" t="n">
        <v>80241.8</v>
      </c>
      <c r="G1532" t="n">
        <v>2733430</v>
      </c>
      <c r="H1532" t="n">
        <v>-10701500</v>
      </c>
      <c r="I1532" t="n">
        <v>-18740500</v>
      </c>
      <c r="J1532" t="n">
        <v>20835900</v>
      </c>
      <c r="K1532" t="inlineStr">
        <is>
          <t>Main Bearing_UW</t>
        </is>
      </c>
      <c r="L1532" t="n">
        <v>1471.492256717769</v>
      </c>
      <c r="M1532" t="n">
        <v>1426.087355540335</v>
      </c>
      <c r="N1532" t="n">
        <v>8.674162544069841</v>
      </c>
      <c r="O1532" t="n">
        <v>11682556.37310875</v>
      </c>
      <c r="P1532" t="n">
        <v>3102452.803258533</v>
      </c>
      <c r="Q1532" t="n">
        <v>17759216.3856368</v>
      </c>
      <c r="R1532" t="n">
        <v>4415254.555928396</v>
      </c>
      <c r="S1532" t="n">
        <v>6.791378884273595e-10</v>
      </c>
      <c r="T1532" t="n">
        <v>2.557352897788952e-09</v>
      </c>
      <c r="U1532" t="n">
        <v>4.467577000234952e-10</v>
      </c>
      <c r="V1532" t="n">
        <v>1.796966984839761e-09</v>
      </c>
    </row>
    <row r="1533">
      <c r="A1533" t="n">
        <v>765</v>
      </c>
      <c r="B1533" t="n">
        <v>76.5</v>
      </c>
      <c r="C1533" t="n">
        <v>4.76044</v>
      </c>
      <c r="D1533" t="n">
        <v>0.007934066666666668</v>
      </c>
      <c r="E1533" t="n">
        <v>4916080</v>
      </c>
      <c r="F1533" t="n">
        <v>80241.8</v>
      </c>
      <c r="G1533" t="n">
        <v>2733430</v>
      </c>
      <c r="H1533" t="n">
        <v>-10701500</v>
      </c>
      <c r="I1533" t="n">
        <v>-18740500</v>
      </c>
      <c r="J1533" t="n">
        <v>20835900</v>
      </c>
      <c r="K1533" t="inlineStr">
        <is>
          <t>Main Bearing_DW</t>
        </is>
      </c>
      <c r="L1533" t="n">
        <v>1265.496949993959</v>
      </c>
      <c r="M1533" t="n">
        <v>1226.883768294624</v>
      </c>
      <c r="N1533" t="n">
        <v>16.12287030976371</v>
      </c>
      <c r="O1533" t="n">
        <v>92240270.32370412</v>
      </c>
      <c r="P1533" t="n">
        <v>32889567.91258056</v>
      </c>
      <c r="Q1533" t="n">
        <v>95804753.60020746</v>
      </c>
      <c r="R1533" t="n">
        <v>28139019.02131305</v>
      </c>
      <c r="S1533" t="n">
        <v>8.601521481694696e-11</v>
      </c>
      <c r="T1533" t="n">
        <v>2.412335330082526e-10</v>
      </c>
      <c r="U1533" t="n">
        <v>8.281495821987571e-11</v>
      </c>
      <c r="V1533" t="n">
        <v>2.819596042298863e-10</v>
      </c>
    </row>
    <row r="1534">
      <c r="A1534" t="n">
        <v>766</v>
      </c>
      <c r="B1534" t="n">
        <v>76.59999999999999</v>
      </c>
      <c r="C1534" t="n">
        <v>4.75902</v>
      </c>
      <c r="D1534" t="n">
        <v>0.0079317</v>
      </c>
      <c r="E1534" t="n">
        <v>5011590</v>
      </c>
      <c r="F1534" t="n">
        <v>72516</v>
      </c>
      <c r="G1534" t="n">
        <v>2746570</v>
      </c>
      <c r="H1534" t="n">
        <v>-10963400</v>
      </c>
      <c r="I1534" t="n">
        <v>-20525100</v>
      </c>
      <c r="J1534" t="n">
        <v>20824700</v>
      </c>
      <c r="K1534" t="inlineStr">
        <is>
          <t>Main Bearing_UW</t>
        </is>
      </c>
      <c r="L1534" t="n">
        <v>1506.353224597176</v>
      </c>
      <c r="M1534" t="n">
        <v>1459.869030119171</v>
      </c>
      <c r="N1534" t="n">
        <v>8.220391130641913</v>
      </c>
      <c r="O1534" t="n">
        <v>9766845.215019347</v>
      </c>
      <c r="P1534" t="n">
        <v>2536449.919044619</v>
      </c>
      <c r="Q1534" t="n">
        <v>14699251.26913479</v>
      </c>
      <c r="R1534" t="n">
        <v>3592630.524073835</v>
      </c>
      <c r="S1534" t="n">
        <v>8.121046075146885e-10</v>
      </c>
      <c r="T1534" t="n">
        <v>3.127087170318568e-09</v>
      </c>
      <c r="U1534" t="n">
        <v>5.39598912541541e-10</v>
      </c>
      <c r="V1534" t="n">
        <v>2.20776947332895e-09</v>
      </c>
    </row>
    <row r="1535">
      <c r="A1535" t="n">
        <v>766</v>
      </c>
      <c r="B1535" t="n">
        <v>76.59999999999999</v>
      </c>
      <c r="C1535" t="n">
        <v>4.75902</v>
      </c>
      <c r="D1535" t="n">
        <v>0.0079317</v>
      </c>
      <c r="E1535" t="n">
        <v>5011590</v>
      </c>
      <c r="F1535" t="n">
        <v>72516</v>
      </c>
      <c r="G1535" t="n">
        <v>2746570</v>
      </c>
      <c r="H1535" t="n">
        <v>-10963400</v>
      </c>
      <c r="I1535" t="n">
        <v>-20525100</v>
      </c>
      <c r="J1535" t="n">
        <v>20824700</v>
      </c>
      <c r="K1535" t="inlineStr">
        <is>
          <t>Main Bearing_DW</t>
        </is>
      </c>
      <c r="L1535" t="n">
        <v>1297.792696465071</v>
      </c>
      <c r="M1535" t="n">
        <v>1258.193506009218</v>
      </c>
      <c r="N1535" t="n">
        <v>14.9207797315283</v>
      </c>
      <c r="O1535" t="n">
        <v>71244459.41863231</v>
      </c>
      <c r="P1535" t="n">
        <v>24356122.8979997</v>
      </c>
      <c r="Q1535" t="n">
        <v>75576589.74073903</v>
      </c>
      <c r="R1535" t="n">
        <v>21640491.94371793</v>
      </c>
      <c r="S1535" t="n">
        <v>1.113307626266535e-10</v>
      </c>
      <c r="T1535" t="n">
        <v>3.256552790941702e-10</v>
      </c>
      <c r="U1535" t="n">
        <v>1.049491651741528e-10</v>
      </c>
      <c r="V1535" t="n">
        <v>3.66521242706893e-10</v>
      </c>
    </row>
    <row r="1536">
      <c r="A1536" t="n">
        <v>767</v>
      </c>
      <c r="B1536" t="n">
        <v>76.7</v>
      </c>
      <c r="C1536" t="n">
        <v>4.74659</v>
      </c>
      <c r="D1536" t="n">
        <v>0.007910983333333335</v>
      </c>
      <c r="E1536" t="n">
        <v>5063030</v>
      </c>
      <c r="F1536" t="n">
        <v>49681.3</v>
      </c>
      <c r="G1536" t="n">
        <v>2747050</v>
      </c>
      <c r="H1536" t="n">
        <v>-11292900</v>
      </c>
      <c r="I1536" t="n">
        <v>-21110200</v>
      </c>
      <c r="J1536" t="n">
        <v>20817900</v>
      </c>
      <c r="K1536" t="inlineStr">
        <is>
          <t>Main Bearing_UW</t>
        </is>
      </c>
      <c r="L1536" t="n">
        <v>1520.520438186961</v>
      </c>
      <c r="M1536" t="n">
        <v>1473.597689670485</v>
      </c>
      <c r="N1536" t="n">
        <v>8.051908321826073</v>
      </c>
      <c r="O1536" t="n">
        <v>9115393.817427024</v>
      </c>
      <c r="P1536" t="n">
        <v>2338787.595106967</v>
      </c>
      <c r="Q1536" t="n">
        <v>13649833.9190364</v>
      </c>
      <c r="R1536" t="n">
        <v>3302967.090414633</v>
      </c>
      <c r="S1536" t="n">
        <v>8.678707131894764e-10</v>
      </c>
      <c r="T1536" t="n">
        <v>3.382514662675692e-09</v>
      </c>
      <c r="U1536" t="n">
        <v>5.795662702020484e-10</v>
      </c>
      <c r="V1536" t="n">
        <v>2.395114185754797e-09</v>
      </c>
    </row>
    <row r="1537">
      <c r="A1537" t="n">
        <v>767</v>
      </c>
      <c r="B1537" t="n">
        <v>76.7</v>
      </c>
      <c r="C1537" t="n">
        <v>4.74659</v>
      </c>
      <c r="D1537" t="n">
        <v>0.007910983333333335</v>
      </c>
      <c r="E1537" t="n">
        <v>5063030</v>
      </c>
      <c r="F1537" t="n">
        <v>49681.3</v>
      </c>
      <c r="G1537" t="n">
        <v>2747050</v>
      </c>
      <c r="H1537" t="n">
        <v>-11292900</v>
      </c>
      <c r="I1537" t="n">
        <v>-21110200</v>
      </c>
      <c r="J1537" t="n">
        <v>20817900</v>
      </c>
      <c r="K1537" t="inlineStr">
        <is>
          <t>Main Bearing_DW</t>
        </is>
      </c>
      <c r="L1537" t="n">
        <v>1310.073318489366</v>
      </c>
      <c r="M1537" t="n">
        <v>1270.099337902342</v>
      </c>
      <c r="N1537" t="n">
        <v>14.4881230889838</v>
      </c>
      <c r="O1537" t="n">
        <v>64588191.13840869</v>
      </c>
      <c r="P1537" t="n">
        <v>21635961.91243755</v>
      </c>
      <c r="Q1537" t="n">
        <v>69137935.49913236</v>
      </c>
      <c r="R1537" t="n">
        <v>19532722.59395055</v>
      </c>
      <c r="S1537" t="n">
        <v>1.224834322481731e-10</v>
      </c>
      <c r="T1537" t="n">
        <v>3.656404723464438e-10</v>
      </c>
      <c r="U1537" t="n">
        <v>1.144231929435124e-10</v>
      </c>
      <c r="V1537" t="n">
        <v>4.050118100680668e-10</v>
      </c>
    </row>
    <row r="1538">
      <c r="A1538" t="n">
        <v>768</v>
      </c>
      <c r="B1538" t="n">
        <v>76.8</v>
      </c>
      <c r="C1538" t="n">
        <v>4.73272</v>
      </c>
      <c r="D1538" t="n">
        <v>0.007887866666666667</v>
      </c>
      <c r="E1538" t="n">
        <v>5040390</v>
      </c>
      <c r="F1538" t="n">
        <v>21342.3</v>
      </c>
      <c r="G1538" t="n">
        <v>2744880</v>
      </c>
      <c r="H1538" t="n">
        <v>-11193800</v>
      </c>
      <c r="I1538" t="n">
        <v>-20142000</v>
      </c>
      <c r="J1538" t="n">
        <v>20838700</v>
      </c>
      <c r="K1538" t="inlineStr">
        <is>
          <t>Main Bearing_UW</t>
        </is>
      </c>
      <c r="L1538" t="n">
        <v>1504.527018702556</v>
      </c>
      <c r="M1538" t="n">
        <v>1458.099668257041</v>
      </c>
      <c r="N1538" t="n">
        <v>8.252674343956441</v>
      </c>
      <c r="O1538" t="n">
        <v>9895286.920968924</v>
      </c>
      <c r="P1538" t="n">
        <v>2552935.670439972</v>
      </c>
      <c r="Q1538" t="n">
        <v>14891578.72096327</v>
      </c>
      <c r="R1538" t="n">
        <v>3616224.073900921</v>
      </c>
      <c r="S1538" t="n">
        <v>7.971336990695672e-10</v>
      </c>
      <c r="T1538" t="n">
        <v>3.089724021642612e-09</v>
      </c>
      <c r="U1538" t="n">
        <v>5.296863962155139e-10</v>
      </c>
      <c r="V1538" t="n">
        <v>2.181243890165746e-09</v>
      </c>
    </row>
    <row r="1539">
      <c r="A1539" t="n">
        <v>768</v>
      </c>
      <c r="B1539" t="n">
        <v>76.8</v>
      </c>
      <c r="C1539" t="n">
        <v>4.73272</v>
      </c>
      <c r="D1539" t="n">
        <v>0.007887866666666667</v>
      </c>
      <c r="E1539" t="n">
        <v>5040390</v>
      </c>
      <c r="F1539" t="n">
        <v>21342.3</v>
      </c>
      <c r="G1539" t="n">
        <v>2744880</v>
      </c>
      <c r="H1539" t="n">
        <v>-11193800</v>
      </c>
      <c r="I1539" t="n">
        <v>-20142000</v>
      </c>
      <c r="J1539" t="n">
        <v>20838700</v>
      </c>
      <c r="K1539" t="inlineStr">
        <is>
          <t>Main Bearing_DW</t>
        </is>
      </c>
      <c r="L1539" t="n">
        <v>1292.772362551821</v>
      </c>
      <c r="M1539" t="n">
        <v>1253.326600645847</v>
      </c>
      <c r="N1539" t="n">
        <v>15.06904859602263</v>
      </c>
      <c r="O1539" t="n">
        <v>73631810.03281403</v>
      </c>
      <c r="P1539" t="n">
        <v>25034402.89617546</v>
      </c>
      <c r="Q1539" t="n">
        <v>78131887.24099341</v>
      </c>
      <c r="R1539" t="n">
        <v>22247119.0436255</v>
      </c>
      <c r="S1539" t="n">
        <v>1.071258015136588e-10</v>
      </c>
      <c r="T1539" t="n">
        <v>3.150810786013078e-10</v>
      </c>
      <c r="U1539" t="n">
        <v>1.009557934052839e-10</v>
      </c>
      <c r="V1539" t="n">
        <v>3.54556769854063e-10</v>
      </c>
    </row>
    <row r="1540">
      <c r="A1540" t="n">
        <v>769</v>
      </c>
      <c r="B1540" t="n">
        <v>76.90000000000001</v>
      </c>
      <c r="C1540" t="n">
        <v>4.72524</v>
      </c>
      <c r="D1540" t="n">
        <v>0.007875400000000001</v>
      </c>
      <c r="E1540" t="n">
        <v>5024510</v>
      </c>
      <c r="F1540" t="n">
        <v>-9605.5</v>
      </c>
      <c r="G1540" t="n">
        <v>2746570</v>
      </c>
      <c r="H1540" t="n">
        <v>-10329800</v>
      </c>
      <c r="I1540" t="n">
        <v>-18968200</v>
      </c>
      <c r="J1540" t="n">
        <v>20864200</v>
      </c>
      <c r="K1540" t="inlineStr">
        <is>
          <t>Main Bearing_UW</t>
        </is>
      </c>
      <c r="L1540" t="n">
        <v>1482.915437894354</v>
      </c>
      <c r="M1540" t="n">
        <v>1437.157566603637</v>
      </c>
      <c r="N1540" t="n">
        <v>8.545899638415547</v>
      </c>
      <c r="O1540" t="n">
        <v>11116600.34450504</v>
      </c>
      <c r="P1540" t="n">
        <v>2901738.28951747</v>
      </c>
      <c r="Q1540" t="n">
        <v>16810317.71341435</v>
      </c>
      <c r="R1540" t="n">
        <v>4116625.259321302</v>
      </c>
      <c r="S1540" t="n">
        <v>7.084360106453614e-10</v>
      </c>
      <c r="T1540" t="n">
        <v>2.714028356192523e-09</v>
      </c>
      <c r="U1540" t="n">
        <v>4.684860889759129e-10</v>
      </c>
      <c r="V1540" t="n">
        <v>1.913071874144405e-09</v>
      </c>
    </row>
    <row r="1541">
      <c r="A1541" t="n">
        <v>769</v>
      </c>
      <c r="B1541" t="n">
        <v>76.90000000000001</v>
      </c>
      <c r="C1541" t="n">
        <v>4.72524</v>
      </c>
      <c r="D1541" t="n">
        <v>0.007875400000000001</v>
      </c>
      <c r="E1541" t="n">
        <v>5024510</v>
      </c>
      <c r="F1541" t="n">
        <v>-9605.5</v>
      </c>
      <c r="G1541" t="n">
        <v>2746570</v>
      </c>
      <c r="H1541" t="n">
        <v>-10329800</v>
      </c>
      <c r="I1541" t="n">
        <v>-18968200</v>
      </c>
      <c r="J1541" t="n">
        <v>20864200</v>
      </c>
      <c r="K1541" t="inlineStr">
        <is>
          <t>Main Bearing_DW</t>
        </is>
      </c>
      <c r="L1541" t="n">
        <v>1262.475655696612</v>
      </c>
      <c r="M1541" t="n">
        <v>1223.953564895915</v>
      </c>
      <c r="N1541" t="n">
        <v>16.12351093535445</v>
      </c>
      <c r="O1541" t="n">
        <v>92252487.7961189</v>
      </c>
      <c r="P1541" t="n">
        <v>32411723.15500164</v>
      </c>
      <c r="Q1541" t="n">
        <v>96890036.5724802</v>
      </c>
      <c r="R1541" t="n">
        <v>28139125.26407613</v>
      </c>
      <c r="S1541" t="n">
        <v>8.536788750244762e-11</v>
      </c>
      <c r="T1541" t="n">
        <v>2.429799848140658e-10</v>
      </c>
      <c r="U1541" t="n">
        <v>8.128183535268538e-11</v>
      </c>
      <c r="V1541" t="n">
        <v>2.798736608225042e-10</v>
      </c>
    </row>
    <row r="1542">
      <c r="A1542" t="n">
        <v>770</v>
      </c>
      <c r="B1542" t="n">
        <v>77</v>
      </c>
      <c r="C1542" t="n">
        <v>4.73114</v>
      </c>
      <c r="D1542" t="n">
        <v>0.007885233333333333</v>
      </c>
      <c r="E1542" t="n">
        <v>5046850</v>
      </c>
      <c r="F1542" t="n">
        <v>-8740.5</v>
      </c>
      <c r="G1542" t="n">
        <v>2736330</v>
      </c>
      <c r="H1542" t="n">
        <v>-9276480</v>
      </c>
      <c r="I1542" t="n">
        <v>-18131100</v>
      </c>
      <c r="J1542" t="n">
        <v>20890200</v>
      </c>
      <c r="K1542" t="inlineStr">
        <is>
          <t>Main Bearing_UW</t>
        </is>
      </c>
      <c r="L1542" t="n">
        <v>1469.198145661387</v>
      </c>
      <c r="M1542" t="n">
        <v>1423.866081428005</v>
      </c>
      <c r="N1542" t="n">
        <v>8.770830328019287</v>
      </c>
      <c r="O1542" t="n">
        <v>12122207.97104207</v>
      </c>
      <c r="P1542" t="n">
        <v>3203901.544900893</v>
      </c>
      <c r="Q1542" t="n">
        <v>18340938.21872066</v>
      </c>
      <c r="R1542" t="n">
        <v>4534254.289829222</v>
      </c>
      <c r="S1542" t="n">
        <v>6.504783082562055e-10</v>
      </c>
      <c r="T1542" t="n">
        <v>2.461134720535631e-09</v>
      </c>
      <c r="U1542" t="n">
        <v>4.299252982208319e-10</v>
      </c>
      <c r="V1542" t="n">
        <v>1.73903641686367e-09</v>
      </c>
    </row>
    <row r="1543">
      <c r="A1543" t="n">
        <v>770</v>
      </c>
      <c r="B1543" t="n">
        <v>77</v>
      </c>
      <c r="C1543" t="n">
        <v>4.73114</v>
      </c>
      <c r="D1543" t="n">
        <v>0.007885233333333333</v>
      </c>
      <c r="E1543" t="n">
        <v>5046850</v>
      </c>
      <c r="F1543" t="n">
        <v>-8740.5</v>
      </c>
      <c r="G1543" t="n">
        <v>2736330</v>
      </c>
      <c r="H1543" t="n">
        <v>-9276480</v>
      </c>
      <c r="I1543" t="n">
        <v>-18131100</v>
      </c>
      <c r="J1543" t="n">
        <v>20890200</v>
      </c>
      <c r="K1543" t="inlineStr">
        <is>
          <t>Main Bearing_DW</t>
        </is>
      </c>
      <c r="L1543" t="n">
        <v>1234.352686189717</v>
      </c>
      <c r="M1543" t="n">
        <v>1196.688352243783</v>
      </c>
      <c r="N1543" t="n">
        <v>17.15582161273411</v>
      </c>
      <c r="O1543" t="n">
        <v>113453466.7515205</v>
      </c>
      <c r="P1543" t="n">
        <v>41340796.02740607</v>
      </c>
      <c r="Q1543" t="n">
        <v>118878294.8818558</v>
      </c>
      <c r="R1543" t="n">
        <v>35355825.70378219</v>
      </c>
      <c r="S1543" t="n">
        <v>6.950191615213604e-11</v>
      </c>
      <c r="T1543" t="n">
        <v>1.907373367485709e-10</v>
      </c>
      <c r="U1543" t="n">
        <v>6.63303031152144e-11</v>
      </c>
      <c r="V1543" t="n">
        <v>2.230250086477208e-10</v>
      </c>
    </row>
    <row r="1544">
      <c r="A1544" t="n">
        <v>771</v>
      </c>
      <c r="B1544" t="n">
        <v>77.09999999999999</v>
      </c>
      <c r="C1544" t="n">
        <v>4.7423</v>
      </c>
      <c r="D1544" t="n">
        <v>0.007903833333333334</v>
      </c>
      <c r="E1544" t="n">
        <v>5023250</v>
      </c>
      <c r="F1544" t="n">
        <v>2163.5</v>
      </c>
      <c r="G1544" t="n">
        <v>2719430</v>
      </c>
      <c r="H1544" t="n">
        <v>-8627250</v>
      </c>
      <c r="I1544" t="n">
        <v>-17382800</v>
      </c>
      <c r="J1544" t="n">
        <v>20872600</v>
      </c>
      <c r="K1544" t="inlineStr">
        <is>
          <t>Main Bearing_UW</t>
        </is>
      </c>
      <c r="L1544" t="n">
        <v>1454.477580121614</v>
      </c>
      <c r="M1544" t="n">
        <v>1409.601477567257</v>
      </c>
      <c r="N1544" t="n">
        <v>9.000787716019913</v>
      </c>
      <c r="O1544" t="n">
        <v>13214409.51981806</v>
      </c>
      <c r="P1544" t="n">
        <v>3542809.902380473</v>
      </c>
      <c r="Q1544" t="n">
        <v>20034258.55223098</v>
      </c>
      <c r="R1544" t="n">
        <v>5008757.458558013</v>
      </c>
      <c r="S1544" t="n">
        <v>5.981223240796125e-10</v>
      </c>
      <c r="T1544" t="n">
        <v>2.23095044643028e-09</v>
      </c>
      <c r="U1544" t="n">
        <v>3.945158895063364e-10</v>
      </c>
      <c r="V1544" t="n">
        <v>1.578002807827871e-09</v>
      </c>
    </row>
    <row r="1545">
      <c r="A1545" t="n">
        <v>771</v>
      </c>
      <c r="B1545" t="n">
        <v>77.09999999999999</v>
      </c>
      <c r="C1545" t="n">
        <v>4.7423</v>
      </c>
      <c r="D1545" t="n">
        <v>0.007903833333333334</v>
      </c>
      <c r="E1545" t="n">
        <v>5023250</v>
      </c>
      <c r="F1545" t="n">
        <v>2163.5</v>
      </c>
      <c r="G1545" t="n">
        <v>2719430</v>
      </c>
      <c r="H1545" t="n">
        <v>-8627250</v>
      </c>
      <c r="I1545" t="n">
        <v>-17382800</v>
      </c>
      <c r="J1545" t="n">
        <v>20872600</v>
      </c>
      <c r="K1545" t="inlineStr">
        <is>
          <t>Main Bearing_DW</t>
        </is>
      </c>
      <c r="L1545" t="n">
        <v>1212.189050881519</v>
      </c>
      <c r="M1545" t="n">
        <v>1175.200992863952</v>
      </c>
      <c r="N1545" t="n">
        <v>18.05060764595256</v>
      </c>
      <c r="O1545" t="n">
        <v>134406040.1697291</v>
      </c>
      <c r="P1545" t="n">
        <v>50644882.28371763</v>
      </c>
      <c r="Q1545" t="n">
        <v>140022989.747137</v>
      </c>
      <c r="R1545" t="n">
        <v>42562060.31366809</v>
      </c>
      <c r="S1545" t="n">
        <v>5.880564090239027e-11</v>
      </c>
      <c r="T1545" t="n">
        <v>1.560638109306934e-10</v>
      </c>
      <c r="U1545" t="n">
        <v>5.644668313115305e-11</v>
      </c>
      <c r="V1545" t="n">
        <v>1.85701379939898e-10</v>
      </c>
    </row>
    <row r="1546">
      <c r="A1546" t="n">
        <v>772</v>
      </c>
      <c r="B1546" t="n">
        <v>77.2</v>
      </c>
      <c r="C1546" t="n">
        <v>4.75052</v>
      </c>
      <c r="D1546" t="n">
        <v>0.007917533333333334</v>
      </c>
      <c r="E1546" t="n">
        <v>4933810</v>
      </c>
      <c r="F1546" t="n">
        <v>-2782</v>
      </c>
      <c r="G1546" t="n">
        <v>2703280</v>
      </c>
      <c r="H1546" t="n">
        <v>-8690760</v>
      </c>
      <c r="I1546" t="n">
        <v>-15765200</v>
      </c>
      <c r="J1546" t="n">
        <v>20844300</v>
      </c>
      <c r="K1546" t="inlineStr">
        <is>
          <t>Main Bearing_UW</t>
        </is>
      </c>
      <c r="L1546" t="n">
        <v>1421.888590185004</v>
      </c>
      <c r="M1546" t="n">
        <v>1378.108574532698</v>
      </c>
      <c r="N1546" t="n">
        <v>9.476041100118788</v>
      </c>
      <c r="O1546" t="n">
        <v>15686852.6604433</v>
      </c>
      <c r="P1546" t="n">
        <v>4309508.152749869</v>
      </c>
      <c r="Q1546" t="n">
        <v>23993850.05519213</v>
      </c>
      <c r="R1546" t="n">
        <v>6112268.097432215</v>
      </c>
      <c r="S1546" t="n">
        <v>5.04724147329984e-10</v>
      </c>
      <c r="T1546" t="n">
        <v>1.837224354310876e-09</v>
      </c>
      <c r="U1546" t="n">
        <v>3.299817792943165e-10</v>
      </c>
      <c r="V1546" t="n">
        <v>1.295351121240823e-09</v>
      </c>
    </row>
    <row r="1547">
      <c r="A1547" t="n">
        <v>772</v>
      </c>
      <c r="B1547" t="n">
        <v>77.2</v>
      </c>
      <c r="C1547" t="n">
        <v>4.75052</v>
      </c>
      <c r="D1547" t="n">
        <v>0.007917533333333334</v>
      </c>
      <c r="E1547" t="n">
        <v>4933810</v>
      </c>
      <c r="F1547" t="n">
        <v>-2782</v>
      </c>
      <c r="G1547" t="n">
        <v>2703280</v>
      </c>
      <c r="H1547" t="n">
        <v>-8690760</v>
      </c>
      <c r="I1547" t="n">
        <v>-15765200</v>
      </c>
      <c r="J1547" t="n">
        <v>20844300</v>
      </c>
      <c r="K1547" t="inlineStr">
        <is>
          <t>Main Bearing_DW</t>
        </is>
      </c>
      <c r="L1547" t="n">
        <v>1182.20053765884</v>
      </c>
      <c r="M1547" t="n">
        <v>1146.128713568487</v>
      </c>
      <c r="N1547" t="n">
        <v>19.50282611013403</v>
      </c>
      <c r="O1547" t="n">
        <v>173955378.1251501</v>
      </c>
      <c r="P1547" t="n">
        <v>68821293.49203855</v>
      </c>
      <c r="Q1547" t="n">
        <v>176756262.4832515</v>
      </c>
      <c r="R1547" t="n">
        <v>55307460.9227933</v>
      </c>
      <c r="S1547" t="n">
        <v>4.551473727726406e-11</v>
      </c>
      <c r="T1547" t="n">
        <v>1.150448201652772e-10</v>
      </c>
      <c r="U1547" t="n">
        <v>4.479350955999966e-11</v>
      </c>
      <c r="V1547" t="n">
        <v>1.431548872653158e-10</v>
      </c>
    </row>
    <row r="1548">
      <c r="A1548" t="n">
        <v>773</v>
      </c>
      <c r="B1548" t="n">
        <v>77.3</v>
      </c>
      <c r="C1548" t="n">
        <v>4.75307</v>
      </c>
      <c r="D1548" t="n">
        <v>0.007921783333333333</v>
      </c>
      <c r="E1548" t="n">
        <v>4841300</v>
      </c>
      <c r="F1548" t="n">
        <v>2378</v>
      </c>
      <c r="G1548" t="n">
        <v>2695350</v>
      </c>
      <c r="H1548" t="n">
        <v>-9464990</v>
      </c>
      <c r="I1548" t="n">
        <v>-14802200</v>
      </c>
      <c r="J1548" t="n">
        <v>20824400</v>
      </c>
      <c r="K1548" t="inlineStr">
        <is>
          <t>Main Bearing_UW</t>
        </is>
      </c>
      <c r="L1548" t="n">
        <v>1401.554299705306</v>
      </c>
      <c r="M1548" t="n">
        <v>1358.49999309965</v>
      </c>
      <c r="N1548" t="n">
        <v>9.766985912341161</v>
      </c>
      <c r="O1548" t="n">
        <v>17350602.86576369</v>
      </c>
      <c r="P1548" t="n">
        <v>4833111.499442261</v>
      </c>
      <c r="Q1548" t="n">
        <v>26666093.68399003</v>
      </c>
      <c r="R1548" t="n">
        <v>6863942.24855559</v>
      </c>
      <c r="S1548" t="n">
        <v>4.565710710239723e-10</v>
      </c>
      <c r="T1548" t="n">
        <v>1.639064882787725e-09</v>
      </c>
      <c r="U1548" t="n">
        <v>2.970732581686484e-10</v>
      </c>
      <c r="V1548" t="n">
        <v>1.15411567383166e-09</v>
      </c>
    </row>
    <row r="1549">
      <c r="A1549" t="n">
        <v>773</v>
      </c>
      <c r="B1549" t="n">
        <v>77.3</v>
      </c>
      <c r="C1549" t="n">
        <v>4.75307</v>
      </c>
      <c r="D1549" t="n">
        <v>0.007921783333333333</v>
      </c>
      <c r="E1549" t="n">
        <v>4841300</v>
      </c>
      <c r="F1549" t="n">
        <v>2378</v>
      </c>
      <c r="G1549" t="n">
        <v>2695350</v>
      </c>
      <c r="H1549" t="n">
        <v>-9464990</v>
      </c>
      <c r="I1549" t="n">
        <v>-14802200</v>
      </c>
      <c r="J1549" t="n">
        <v>20824400</v>
      </c>
      <c r="K1549" t="inlineStr">
        <is>
          <t>Main Bearing_DW</t>
        </is>
      </c>
      <c r="L1549" t="n">
        <v>1175.866265700255</v>
      </c>
      <c r="M1549" t="n">
        <v>1139.988949680972</v>
      </c>
      <c r="N1549" t="n">
        <v>19.95904471227409</v>
      </c>
      <c r="O1549" t="n">
        <v>187893548.591293</v>
      </c>
      <c r="P1549" t="n">
        <v>75457263.94444963</v>
      </c>
      <c r="Q1549" t="n">
        <v>187273965.8244084</v>
      </c>
      <c r="R1549" t="n">
        <v>59044053.65716954</v>
      </c>
      <c r="S1549" t="n">
        <v>4.216101826127536e-11</v>
      </c>
      <c r="T1549" t="n">
        <v>1.049837075879827e-10</v>
      </c>
      <c r="U1549" t="n">
        <v>4.230050502994604e-11</v>
      </c>
      <c r="V1549" t="n">
        <v>1.34167335111e-10</v>
      </c>
    </row>
    <row r="1550">
      <c r="A1550" t="n">
        <v>774</v>
      </c>
      <c r="B1550" t="n">
        <v>77.40000000000001</v>
      </c>
      <c r="C1550" t="n">
        <v>4.75034</v>
      </c>
      <c r="D1550" t="n">
        <v>0.007917233333333334</v>
      </c>
      <c r="E1550" t="n">
        <v>4834320</v>
      </c>
      <c r="F1550" t="n">
        <v>26986.7</v>
      </c>
      <c r="G1550" t="n">
        <v>2691220</v>
      </c>
      <c r="H1550" t="n">
        <v>-10519900</v>
      </c>
      <c r="I1550" t="n">
        <v>-15870400</v>
      </c>
      <c r="J1550" t="n">
        <v>20816400</v>
      </c>
      <c r="K1550" t="inlineStr">
        <is>
          <t>Main Bearing_UW</t>
        </is>
      </c>
      <c r="L1550" t="n">
        <v>1422.187871668472</v>
      </c>
      <c r="M1550" t="n">
        <v>1378.309987793873</v>
      </c>
      <c r="N1550" t="n">
        <v>9.415458900242312</v>
      </c>
      <c r="O1550" t="n">
        <v>15355041.86735142</v>
      </c>
      <c r="P1550" t="n">
        <v>4206574.996791828</v>
      </c>
      <c r="Q1550" t="n">
        <v>23543468.10090281</v>
      </c>
      <c r="R1550" t="n">
        <v>5985990.806699382</v>
      </c>
      <c r="S1550" t="n">
        <v>5.156113152753631e-10</v>
      </c>
      <c r="T1550" t="n">
        <v>1.882109159915481e-09</v>
      </c>
      <c r="U1550" t="n">
        <v>3.362815240049419e-10</v>
      </c>
      <c r="V1550" t="n">
        <v>1.32262704521239e-09</v>
      </c>
    </row>
    <row r="1551">
      <c r="A1551" t="n">
        <v>774</v>
      </c>
      <c r="B1551" t="n">
        <v>77.40000000000001</v>
      </c>
      <c r="C1551" t="n">
        <v>4.75034</v>
      </c>
      <c r="D1551" t="n">
        <v>0.007917233333333334</v>
      </c>
      <c r="E1551" t="n">
        <v>4834320</v>
      </c>
      <c r="F1551" t="n">
        <v>26986.7</v>
      </c>
      <c r="G1551" t="n">
        <v>2691220</v>
      </c>
      <c r="H1551" t="n">
        <v>-10519900</v>
      </c>
      <c r="I1551" t="n">
        <v>-15870400</v>
      </c>
      <c r="J1551" t="n">
        <v>20816400</v>
      </c>
      <c r="K1551" t="inlineStr">
        <is>
          <t>Main Bearing_DW</t>
        </is>
      </c>
      <c r="L1551" t="n">
        <v>1211.558615592576</v>
      </c>
      <c r="M1551" t="n">
        <v>1174.591981842184</v>
      </c>
      <c r="N1551" t="n">
        <v>18.33556253330399</v>
      </c>
      <c r="O1551" t="n">
        <v>141609860.1201958</v>
      </c>
      <c r="P1551" t="n">
        <v>54033499.12002855</v>
      </c>
      <c r="Q1551" t="n">
        <v>143086056.0470661</v>
      </c>
      <c r="R1551" t="n">
        <v>43732363.72074743</v>
      </c>
      <c r="S1551" t="n">
        <v>5.590877165342396e-11</v>
      </c>
      <c r="T1551" t="n">
        <v>1.465245350064449e-10</v>
      </c>
      <c r="U1551" t="n">
        <v>5.533196980933679e-11</v>
      </c>
      <c r="V1551" t="n">
        <v>1.810383125844454e-10</v>
      </c>
    </row>
    <row r="1552">
      <c r="A1552" t="n">
        <v>775</v>
      </c>
      <c r="B1552" t="n">
        <v>77.5</v>
      </c>
      <c r="C1552" t="n">
        <v>4.74892</v>
      </c>
      <c r="D1552" t="n">
        <v>0.007914866666666668</v>
      </c>
      <c r="E1552" t="n">
        <v>4907730</v>
      </c>
      <c r="F1552" t="n">
        <v>57642.89999999999</v>
      </c>
      <c r="G1552" t="n">
        <v>2678610</v>
      </c>
      <c r="H1552" t="n">
        <v>-11458300</v>
      </c>
      <c r="I1552" t="n">
        <v>-18321200</v>
      </c>
      <c r="J1552" t="n">
        <v>20836200</v>
      </c>
      <c r="K1552" t="inlineStr">
        <is>
          <t>Main Bearing_UW</t>
        </is>
      </c>
      <c r="L1552" t="n">
        <v>1470.014602010325</v>
      </c>
      <c r="M1552" t="n">
        <v>1424.655677680969</v>
      </c>
      <c r="N1552" t="n">
        <v>8.718153928484755</v>
      </c>
      <c r="O1552" t="n">
        <v>11881222.82049415</v>
      </c>
      <c r="P1552" t="n">
        <v>3150260.663101863</v>
      </c>
      <c r="Q1552" t="n">
        <v>18038646.6357346</v>
      </c>
      <c r="R1552" t="n">
        <v>4475933.980103357</v>
      </c>
      <c r="S1552" t="n">
        <v>6.661659987568084e-10</v>
      </c>
      <c r="T1552" t="n">
        <v>2.512448179089218e-09</v>
      </c>
      <c r="U1552" t="n">
        <v>4.387727542146814e-10</v>
      </c>
      <c r="V1552" t="n">
        <v>1.768316222234337e-09</v>
      </c>
    </row>
    <row r="1553">
      <c r="A1553" t="n">
        <v>775</v>
      </c>
      <c r="B1553" t="n">
        <v>77.5</v>
      </c>
      <c r="C1553" t="n">
        <v>4.74892</v>
      </c>
      <c r="D1553" t="n">
        <v>0.007914866666666668</v>
      </c>
      <c r="E1553" t="n">
        <v>4907730</v>
      </c>
      <c r="F1553" t="n">
        <v>57642.89999999999</v>
      </c>
      <c r="G1553" t="n">
        <v>2678610</v>
      </c>
      <c r="H1553" t="n">
        <v>-11458300</v>
      </c>
      <c r="I1553" t="n">
        <v>-18321200</v>
      </c>
      <c r="J1553" t="n">
        <v>20836200</v>
      </c>
      <c r="K1553" t="inlineStr">
        <is>
          <t>Main Bearing_DW</t>
        </is>
      </c>
      <c r="L1553" t="n">
        <v>1265.091570898174</v>
      </c>
      <c r="M1553" t="n">
        <v>1226.490616067069</v>
      </c>
      <c r="N1553" t="n">
        <v>16.08342182309948</v>
      </c>
      <c r="O1553" t="n">
        <v>91490121.95204423</v>
      </c>
      <c r="P1553" t="n">
        <v>32421800.58873431</v>
      </c>
      <c r="Q1553" t="n">
        <v>95601418.5311638</v>
      </c>
      <c r="R1553" t="n">
        <v>27959036.31261431</v>
      </c>
      <c r="S1553" t="n">
        <v>8.651061445535454e-11</v>
      </c>
      <c r="T1553" t="n">
        <v>2.441217490374938e-10</v>
      </c>
      <c r="U1553" t="n">
        <v>8.279026387131075e-11</v>
      </c>
      <c r="V1553" t="n">
        <v>2.830879640546018e-10</v>
      </c>
    </row>
    <row r="1554">
      <c r="A1554" t="n">
        <v>776</v>
      </c>
      <c r="B1554" t="n">
        <v>77.59999999999999</v>
      </c>
      <c r="C1554" t="n">
        <v>4.75366</v>
      </c>
      <c r="D1554" t="n">
        <v>0.007922766666666668</v>
      </c>
      <c r="E1554" t="n">
        <v>4973110</v>
      </c>
      <c r="F1554" t="n">
        <v>74005.79999999999</v>
      </c>
      <c r="G1554" t="n">
        <v>2670560</v>
      </c>
      <c r="H1554" t="n">
        <v>-12590900</v>
      </c>
      <c r="I1554" t="n">
        <v>-20354500</v>
      </c>
      <c r="J1554" t="n">
        <v>20863100</v>
      </c>
      <c r="K1554" t="inlineStr">
        <is>
          <t>Main Bearing_UW</t>
        </is>
      </c>
      <c r="L1554" t="n">
        <v>1510.260421381884</v>
      </c>
      <c r="M1554" t="n">
        <v>1463.655193158352</v>
      </c>
      <c r="N1554" t="n">
        <v>8.187272725775719</v>
      </c>
      <c r="O1554" t="n">
        <v>9636298.023731077</v>
      </c>
      <c r="P1554" t="n">
        <v>2494359.389230448</v>
      </c>
      <c r="Q1554" t="n">
        <v>14467429.59213282</v>
      </c>
      <c r="R1554" t="n">
        <v>3525655.655650225</v>
      </c>
      <c r="S1554" t="n">
        <v>8.221794974745968e-10</v>
      </c>
      <c r="T1554" t="n">
        <v>3.176273114802024e-09</v>
      </c>
      <c r="U1554" t="n">
        <v>5.476278018988912e-10</v>
      </c>
      <c r="V1554" t="n">
        <v>2.247175402387815e-09</v>
      </c>
    </row>
    <row r="1555">
      <c r="A1555" t="n">
        <v>776</v>
      </c>
      <c r="B1555" t="n">
        <v>77.59999999999999</v>
      </c>
      <c r="C1555" t="n">
        <v>4.75366</v>
      </c>
      <c r="D1555" t="n">
        <v>0.007922766666666668</v>
      </c>
      <c r="E1555" t="n">
        <v>4973110</v>
      </c>
      <c r="F1555" t="n">
        <v>74005.79999999999</v>
      </c>
      <c r="G1555" t="n">
        <v>2670560</v>
      </c>
      <c r="H1555" t="n">
        <v>-12590900</v>
      </c>
      <c r="I1555" t="n">
        <v>-20354500</v>
      </c>
      <c r="J1555" t="n">
        <v>20863100</v>
      </c>
      <c r="K1555" t="inlineStr">
        <is>
          <t>Main Bearing_DW</t>
        </is>
      </c>
      <c r="L1555" t="n">
        <v>1311.146878462958</v>
      </c>
      <c r="M1555" t="n">
        <v>1271.140829865929</v>
      </c>
      <c r="N1555" t="n">
        <v>14.46765216446764</v>
      </c>
      <c r="O1555" t="n">
        <v>64284493.68530173</v>
      </c>
      <c r="P1555" t="n">
        <v>21579327.83821311</v>
      </c>
      <c r="Q1555" t="n">
        <v>68744188.76301999</v>
      </c>
      <c r="R1555" t="n">
        <v>19457025.39472654</v>
      </c>
      <c r="S1555" t="n">
        <v>1.232453771114971e-10</v>
      </c>
      <c r="T1555" t="n">
        <v>3.671461282791613e-10</v>
      </c>
      <c r="U1555" t="n">
        <v>1.152499841692599e-10</v>
      </c>
      <c r="V1555" t="n">
        <v>4.071931092207952e-10</v>
      </c>
    </row>
    <row r="1556">
      <c r="A1556" t="n">
        <v>777</v>
      </c>
      <c r="B1556" t="n">
        <v>77.7</v>
      </c>
      <c r="C1556" t="n">
        <v>4.75887</v>
      </c>
      <c r="D1556" t="n">
        <v>0.00793145</v>
      </c>
      <c r="E1556" t="n">
        <v>4997420</v>
      </c>
      <c r="F1556" t="n">
        <v>49781.1</v>
      </c>
      <c r="G1556" t="n">
        <v>2677680</v>
      </c>
      <c r="H1556" t="n">
        <v>-14174800</v>
      </c>
      <c r="I1556" t="n">
        <v>-21204700</v>
      </c>
      <c r="J1556" t="n">
        <v>20869600</v>
      </c>
      <c r="K1556" t="inlineStr">
        <is>
          <t>Main Bearing_UW</t>
        </is>
      </c>
      <c r="L1556" t="n">
        <v>1530.157168804657</v>
      </c>
      <c r="M1556" t="n">
        <v>1482.934842194617</v>
      </c>
      <c r="N1556" t="n">
        <v>7.912112857578706</v>
      </c>
      <c r="O1556" t="n">
        <v>8598465.300136156</v>
      </c>
      <c r="P1556" t="n">
        <v>2199133.374236397</v>
      </c>
      <c r="Q1556" t="n">
        <v>12867203.92050793</v>
      </c>
      <c r="R1556" t="n">
        <v>3108423.765797537</v>
      </c>
      <c r="S1556" t="n">
        <v>9.224262380723227e-10</v>
      </c>
      <c r="T1556" t="n">
        <v>3.606625270172179e-09</v>
      </c>
      <c r="U1556" t="n">
        <v>6.164081994036595e-10</v>
      </c>
      <c r="V1556" t="n">
        <v>2.551598687177392e-09</v>
      </c>
    </row>
    <row r="1557">
      <c r="A1557" t="n">
        <v>777</v>
      </c>
      <c r="B1557" t="n">
        <v>77.7</v>
      </c>
      <c r="C1557" t="n">
        <v>4.75887</v>
      </c>
      <c r="D1557" t="n">
        <v>0.00793145</v>
      </c>
      <c r="E1557" t="n">
        <v>4997420</v>
      </c>
      <c r="F1557" t="n">
        <v>49781.1</v>
      </c>
      <c r="G1557" t="n">
        <v>2677680</v>
      </c>
      <c r="H1557" t="n">
        <v>-14174800</v>
      </c>
      <c r="I1557" t="n">
        <v>-21204700</v>
      </c>
      <c r="J1557" t="n">
        <v>20869600</v>
      </c>
      <c r="K1557" t="inlineStr">
        <is>
          <t>Main Bearing_DW</t>
        </is>
      </c>
      <c r="L1557" t="n">
        <v>1343.28491719784</v>
      </c>
      <c r="M1557" t="n">
        <v>1302.299206008231</v>
      </c>
      <c r="N1557" t="n">
        <v>13.53489556829525</v>
      </c>
      <c r="O1557" t="n">
        <v>51478876.78341796</v>
      </c>
      <c r="P1557" t="n">
        <v>16736899.92735276</v>
      </c>
      <c r="Q1557" t="n">
        <v>55278669.64785128</v>
      </c>
      <c r="R1557" t="n">
        <v>15330527.316194</v>
      </c>
      <c r="S1557" t="n">
        <v>1.54071931937622e-10</v>
      </c>
      <c r="T1557" t="n">
        <v>4.738900294813737e-10</v>
      </c>
      <c r="U1557" t="n">
        <v>1.434812026144392e-10</v>
      </c>
      <c r="V1557" t="n">
        <v>5.173631562967714e-10</v>
      </c>
    </row>
    <row r="1558">
      <c r="A1558" t="n">
        <v>778</v>
      </c>
      <c r="B1558" t="n">
        <v>77.8</v>
      </c>
      <c r="C1558" t="n">
        <v>4.76148</v>
      </c>
      <c r="D1558" t="n">
        <v>0.0079358</v>
      </c>
      <c r="E1558" t="n">
        <v>5021570</v>
      </c>
      <c r="F1558" t="n">
        <v>-9410</v>
      </c>
      <c r="G1558" t="n">
        <v>2688170</v>
      </c>
      <c r="H1558" t="n">
        <v>-16036200</v>
      </c>
      <c r="I1558" t="n">
        <v>-22137200</v>
      </c>
      <c r="J1558" t="n">
        <v>20878300</v>
      </c>
      <c r="K1558" t="inlineStr">
        <is>
          <t>Main Bearing_UW</t>
        </is>
      </c>
      <c r="L1558" t="n">
        <v>1554.458717815023</v>
      </c>
      <c r="M1558" t="n">
        <v>1506.207675318276</v>
      </c>
      <c r="N1558" t="n">
        <v>7.609513837516833</v>
      </c>
      <c r="O1558" t="n">
        <v>7550384.50620293</v>
      </c>
      <c r="P1558" t="n">
        <v>1903257.88714553</v>
      </c>
      <c r="Q1558" t="n">
        <v>11251157.8666903</v>
      </c>
      <c r="R1558" t="n">
        <v>2688704.874362363</v>
      </c>
      <c r="S1558" t="n">
        <v>1.051045810114761e-09</v>
      </c>
      <c r="T1558" t="n">
        <v>4.169587344730231e-09</v>
      </c>
      <c r="U1558" t="n">
        <v>7.053318506439581e-10</v>
      </c>
      <c r="V1558" t="n">
        <v>2.951532567099618e-09</v>
      </c>
    </row>
    <row r="1559">
      <c r="A1559" t="n">
        <v>778</v>
      </c>
      <c r="B1559" t="n">
        <v>77.8</v>
      </c>
      <c r="C1559" t="n">
        <v>4.76148</v>
      </c>
      <c r="D1559" t="n">
        <v>0.0079358</v>
      </c>
      <c r="E1559" t="n">
        <v>5021570</v>
      </c>
      <c r="F1559" t="n">
        <v>-9410</v>
      </c>
      <c r="G1559" t="n">
        <v>2688170</v>
      </c>
      <c r="H1559" t="n">
        <v>-16036200</v>
      </c>
      <c r="I1559" t="n">
        <v>-22137200</v>
      </c>
      <c r="J1559" t="n">
        <v>20878300</v>
      </c>
      <c r="K1559" t="inlineStr">
        <is>
          <t>Main Bearing_DW</t>
        </is>
      </c>
      <c r="L1559" t="n">
        <v>1379.219407530328</v>
      </c>
      <c r="M1559" t="n">
        <v>1337.137770273529</v>
      </c>
      <c r="N1559" t="n">
        <v>12.59138106120324</v>
      </c>
      <c r="O1559" t="n">
        <v>40459817.85588618</v>
      </c>
      <c r="P1559" t="n">
        <v>12704524.63964278</v>
      </c>
      <c r="Q1559" t="n">
        <v>43605005.13148233</v>
      </c>
      <c r="R1559" t="n">
        <v>11821812.82479485</v>
      </c>
      <c r="S1559" t="n">
        <v>1.961402799257902e-10</v>
      </c>
      <c r="T1559" t="n">
        <v>6.24643599433653e-10</v>
      </c>
      <c r="U1559" t="n">
        <v>1.819928693064283e-10</v>
      </c>
      <c r="V1559" t="n">
        <v>6.712845244306017e-10</v>
      </c>
    </row>
    <row r="1560">
      <c r="A1560" t="n">
        <v>779</v>
      </c>
      <c r="B1560" t="n">
        <v>77.90000000000001</v>
      </c>
      <c r="C1560" t="n">
        <v>4.76138</v>
      </c>
      <c r="D1560" t="n">
        <v>0.007935633333333334</v>
      </c>
      <c r="E1560" t="n">
        <v>5077160</v>
      </c>
      <c r="F1560" t="n">
        <v>-80107.39999999999</v>
      </c>
      <c r="G1560" t="n">
        <v>2724060</v>
      </c>
      <c r="H1560" t="n">
        <v>-17530500</v>
      </c>
      <c r="I1560" t="n">
        <v>-23980100</v>
      </c>
      <c r="J1560" t="n">
        <v>20891200</v>
      </c>
      <c r="K1560" t="inlineStr">
        <is>
          <t>Main Bearing_UW</t>
        </is>
      </c>
      <c r="L1560" t="n">
        <v>1591.096088609819</v>
      </c>
      <c r="M1560" t="n">
        <v>1541.417881799049</v>
      </c>
      <c r="N1560" t="n">
        <v>7.192117215141736</v>
      </c>
      <c r="O1560" t="n">
        <v>6256074.152615537</v>
      </c>
      <c r="P1560" t="n">
        <v>1543132.723246814</v>
      </c>
      <c r="Q1560" t="n">
        <v>9238122.049244629</v>
      </c>
      <c r="R1560" t="n">
        <v>2170957.752924389</v>
      </c>
      <c r="S1560" t="n">
        <v>1.268468553879849e-09</v>
      </c>
      <c r="T1560" t="n">
        <v>5.142547503390659e-09</v>
      </c>
      <c r="U1560" t="n">
        <v>8.590093626206427e-10</v>
      </c>
      <c r="V1560" t="n">
        <v>3.655360553490108e-09</v>
      </c>
    </row>
    <row r="1561">
      <c r="A1561" t="n">
        <v>779</v>
      </c>
      <c r="B1561" t="n">
        <v>77.90000000000001</v>
      </c>
      <c r="C1561" t="n">
        <v>4.76138</v>
      </c>
      <c r="D1561" t="n">
        <v>0.007935633333333334</v>
      </c>
      <c r="E1561" t="n">
        <v>5077160</v>
      </c>
      <c r="F1561" t="n">
        <v>-80107.39999999999</v>
      </c>
      <c r="G1561" t="n">
        <v>2724060</v>
      </c>
      <c r="H1561" t="n">
        <v>-17530500</v>
      </c>
      <c r="I1561" t="n">
        <v>-23980100</v>
      </c>
      <c r="J1561" t="n">
        <v>20891200</v>
      </c>
      <c r="K1561" t="inlineStr">
        <is>
          <t>Main Bearing_DW</t>
        </is>
      </c>
      <c r="L1561" t="n">
        <v>1422.09404027685</v>
      </c>
      <c r="M1561" t="n">
        <v>1378.643448713027</v>
      </c>
      <c r="N1561" t="n">
        <v>11.55998797195752</v>
      </c>
      <c r="O1561" t="n">
        <v>30430141.5424757</v>
      </c>
      <c r="P1561" t="n">
        <v>9172271.046198171</v>
      </c>
      <c r="Q1561" t="n">
        <v>33029652.91342412</v>
      </c>
      <c r="R1561" t="n">
        <v>8716867.126058705</v>
      </c>
      <c r="S1561" t="n">
        <v>2.60782005310637e-10</v>
      </c>
      <c r="T1561" t="n">
        <v>8.651764970053504e-10</v>
      </c>
      <c r="U1561" t="n">
        <v>2.402578481261631e-10</v>
      </c>
      <c r="V1561" t="n">
        <v>9.103767693796886e-10</v>
      </c>
    </row>
    <row r="1562">
      <c r="A1562" t="n">
        <v>780</v>
      </c>
      <c r="B1562" t="n">
        <v>78</v>
      </c>
      <c r="C1562" t="n">
        <v>4.76104</v>
      </c>
      <c r="D1562" t="n">
        <v>0.007935066666666667</v>
      </c>
      <c r="E1562" t="n">
        <v>5107780</v>
      </c>
      <c r="F1562" t="n">
        <v>-126662</v>
      </c>
      <c r="G1562" t="n">
        <v>2768700</v>
      </c>
      <c r="H1562" t="n">
        <v>-17773000</v>
      </c>
      <c r="I1562" t="n">
        <v>-25920900</v>
      </c>
      <c r="J1562" t="n">
        <v>20911800</v>
      </c>
      <c r="K1562" t="inlineStr">
        <is>
          <t>Main Bearing_UW</t>
        </is>
      </c>
      <c r="L1562" t="n">
        <v>1620.382143844726</v>
      </c>
      <c r="M1562" t="n">
        <v>1569.78496869733</v>
      </c>
      <c r="N1562" t="n">
        <v>6.887881563871344</v>
      </c>
      <c r="O1562" t="n">
        <v>5416660.315139743</v>
      </c>
      <c r="P1562" t="n">
        <v>1314422.400192362</v>
      </c>
      <c r="Q1562" t="n">
        <v>7933485.066873802</v>
      </c>
      <c r="R1562" t="n">
        <v>1840660.414018092</v>
      </c>
      <c r="S1562" t="n">
        <v>1.464937102385375e-09</v>
      </c>
      <c r="T1562" t="n">
        <v>6.036922883774193e-09</v>
      </c>
      <c r="U1562" t="n">
        <v>1.000199357505502e-09</v>
      </c>
      <c r="V1562" t="n">
        <v>4.310988928883801e-09</v>
      </c>
    </row>
    <row r="1563">
      <c r="A1563" t="n">
        <v>780</v>
      </c>
      <c r="B1563" t="n">
        <v>78</v>
      </c>
      <c r="C1563" t="n">
        <v>4.76104</v>
      </c>
      <c r="D1563" t="n">
        <v>0.007935066666666667</v>
      </c>
      <c r="E1563" t="n">
        <v>5107780</v>
      </c>
      <c r="F1563" t="n">
        <v>-126662</v>
      </c>
      <c r="G1563" t="n">
        <v>2768700</v>
      </c>
      <c r="H1563" t="n">
        <v>-17773000</v>
      </c>
      <c r="I1563" t="n">
        <v>-25920900</v>
      </c>
      <c r="J1563" t="n">
        <v>20911800</v>
      </c>
      <c r="K1563" t="inlineStr">
        <is>
          <t>Main Bearing_DW</t>
        </is>
      </c>
      <c r="L1563" t="n">
        <v>1451.738450395213</v>
      </c>
      <c r="M1563" t="n">
        <v>1407.207926746358</v>
      </c>
      <c r="N1563" t="n">
        <v>10.91691138389204</v>
      </c>
      <c r="O1563" t="n">
        <v>25144633.80407161</v>
      </c>
      <c r="P1563" t="n">
        <v>7380042.524682776</v>
      </c>
      <c r="Q1563" t="n">
        <v>27427557.34207878</v>
      </c>
      <c r="R1563" t="n">
        <v>7111482.569550336</v>
      </c>
      <c r="S1563" t="n">
        <v>3.155769429174093e-10</v>
      </c>
      <c r="T1563" t="n">
        <v>1.075206089955118e-09</v>
      </c>
      <c r="U1563" t="n">
        <v>2.89310001896992e-10</v>
      </c>
      <c r="V1563" t="n">
        <v>1.115810464141854e-09</v>
      </c>
    </row>
    <row r="1564">
      <c r="A1564" t="n">
        <v>781</v>
      </c>
      <c r="B1564" t="n">
        <v>78.09999999999999</v>
      </c>
      <c r="C1564" t="n">
        <v>4.76546</v>
      </c>
      <c r="D1564" t="n">
        <v>0.007942433333333334</v>
      </c>
      <c r="E1564" t="n">
        <v>5069920</v>
      </c>
      <c r="F1564" t="n">
        <v>-118852</v>
      </c>
      <c r="G1564" t="n">
        <v>2814510</v>
      </c>
      <c r="H1564" t="n">
        <v>-16447000</v>
      </c>
      <c r="I1564" t="n">
        <v>-26119200</v>
      </c>
      <c r="J1564" t="n">
        <v>20945600</v>
      </c>
      <c r="K1564" t="inlineStr">
        <is>
          <t>Main Bearing_UW</t>
        </is>
      </c>
      <c r="L1564" t="n">
        <v>1612.630499380289</v>
      </c>
      <c r="M1564" t="n">
        <v>1562.276674410258</v>
      </c>
      <c r="N1564" t="n">
        <v>6.950015157281613</v>
      </c>
      <c r="O1564" t="n">
        <v>5581255.071923561</v>
      </c>
      <c r="P1564" t="n">
        <v>1360630.858958774</v>
      </c>
      <c r="Q1564" t="n">
        <v>8212931.038784584</v>
      </c>
      <c r="R1564" t="n">
        <v>1913211.355004455</v>
      </c>
      <c r="S1564" t="n">
        <v>1.423055071123277e-09</v>
      </c>
      <c r="T1564" t="n">
        <v>5.837316771876906e-09</v>
      </c>
      <c r="U1564" t="n">
        <v>9.670644129149681e-10</v>
      </c>
      <c r="V1564" t="n">
        <v>4.15136221753965e-09</v>
      </c>
    </row>
    <row r="1565">
      <c r="A1565" t="n">
        <v>781</v>
      </c>
      <c r="B1565" t="n">
        <v>78.09999999999999</v>
      </c>
      <c r="C1565" t="n">
        <v>4.76546</v>
      </c>
      <c r="D1565" t="n">
        <v>0.007942433333333334</v>
      </c>
      <c r="E1565" t="n">
        <v>5069920</v>
      </c>
      <c r="F1565" t="n">
        <v>-118852</v>
      </c>
      <c r="G1565" t="n">
        <v>2814510</v>
      </c>
      <c r="H1565" t="n">
        <v>-16447000</v>
      </c>
      <c r="I1565" t="n">
        <v>-26119200</v>
      </c>
      <c r="J1565" t="n">
        <v>20945600</v>
      </c>
      <c r="K1565" t="inlineStr">
        <is>
          <t>Main Bearing_DW</t>
        </is>
      </c>
      <c r="L1565" t="n">
        <v>1443.060991725023</v>
      </c>
      <c r="M1565" t="n">
        <v>1398.836443619188</v>
      </c>
      <c r="N1565" t="n">
        <v>11.12926718433617</v>
      </c>
      <c r="O1565" t="n">
        <v>26812332.37517543</v>
      </c>
      <c r="P1565" t="n">
        <v>7951821.308826225</v>
      </c>
      <c r="Q1565" t="n">
        <v>29038285.34955687</v>
      </c>
      <c r="R1565" t="n">
        <v>7580133.76775148</v>
      </c>
      <c r="S1565" t="n">
        <v>2.962231417318602e-10</v>
      </c>
      <c r="T1565" t="n">
        <v>9.988193930511906e-10</v>
      </c>
      <c r="U1565" t="n">
        <v>2.735159200250278e-10</v>
      </c>
      <c r="V1565" t="n">
        <v>1.047795932985141e-09</v>
      </c>
    </row>
    <row r="1566">
      <c r="A1566" t="n">
        <v>782</v>
      </c>
      <c r="B1566" t="n">
        <v>78.2</v>
      </c>
      <c r="C1566" t="n">
        <v>4.7743</v>
      </c>
      <c r="D1566" t="n">
        <v>0.007957166666666666</v>
      </c>
      <c r="E1566" t="n">
        <v>4964010</v>
      </c>
      <c r="F1566" t="n">
        <v>-48475.5</v>
      </c>
      <c r="G1566" t="n">
        <v>2840240</v>
      </c>
      <c r="H1566" t="n">
        <v>-14398200</v>
      </c>
      <c r="I1566" t="n">
        <v>-25483400</v>
      </c>
      <c r="J1566" t="n">
        <v>20961900</v>
      </c>
      <c r="K1566" t="inlineStr">
        <is>
          <t>Main Bearing_UW</t>
        </is>
      </c>
      <c r="L1566" t="n">
        <v>1586.00684809441</v>
      </c>
      <c r="M1566" t="n">
        <v>1536.488365131687</v>
      </c>
      <c r="N1566" t="n">
        <v>7.208263101688941</v>
      </c>
      <c r="O1566" t="n">
        <v>6303011.968616218</v>
      </c>
      <c r="P1566" t="n">
        <v>1561896.938756953</v>
      </c>
      <c r="Q1566" t="n">
        <v>9367321.932921</v>
      </c>
      <c r="R1566" t="n">
        <v>2211545.584846349</v>
      </c>
      <c r="S1566" t="n">
        <v>1.26243876836769e-09</v>
      </c>
      <c r="T1566" t="n">
        <v>5.09455295622734e-09</v>
      </c>
      <c r="U1566" t="n">
        <v>8.494601470567152e-10</v>
      </c>
      <c r="V1566" t="n">
        <v>3.59801159930398e-09</v>
      </c>
    </row>
    <row r="1567">
      <c r="A1567" t="n">
        <v>782</v>
      </c>
      <c r="B1567" t="n">
        <v>78.2</v>
      </c>
      <c r="C1567" t="n">
        <v>4.7743</v>
      </c>
      <c r="D1567" t="n">
        <v>0.007957166666666666</v>
      </c>
      <c r="E1567" t="n">
        <v>4964010</v>
      </c>
      <c r="F1567" t="n">
        <v>-48475.5</v>
      </c>
      <c r="G1567" t="n">
        <v>2840240</v>
      </c>
      <c r="H1567" t="n">
        <v>-14398200</v>
      </c>
      <c r="I1567" t="n">
        <v>-25483400</v>
      </c>
      <c r="J1567" t="n">
        <v>20961900</v>
      </c>
      <c r="K1567" t="inlineStr">
        <is>
          <t>Main Bearing_DW</t>
        </is>
      </c>
      <c r="L1567" t="n">
        <v>1416.512223586049</v>
      </c>
      <c r="M1567" t="n">
        <v>1373.268141837483</v>
      </c>
      <c r="N1567" t="n">
        <v>11.76236535831127</v>
      </c>
      <c r="O1567" t="n">
        <v>32242465.88495765</v>
      </c>
      <c r="P1567" t="n">
        <v>9844225.199731844</v>
      </c>
      <c r="Q1567" t="n">
        <v>34477778.21610273</v>
      </c>
      <c r="R1567" t="n">
        <v>9174168.080425058</v>
      </c>
      <c r="S1567" t="n">
        <v>2.467915045660013e-10</v>
      </c>
      <c r="T1567" t="n">
        <v>8.083080694744183e-10</v>
      </c>
      <c r="U1567" t="n">
        <v>2.307911669015348e-10</v>
      </c>
      <c r="V1567" t="n">
        <v>8.673447659679236e-10</v>
      </c>
    </row>
    <row r="1568">
      <c r="A1568" t="n">
        <v>783</v>
      </c>
      <c r="B1568" t="n">
        <v>78.3</v>
      </c>
      <c r="C1568" t="n">
        <v>4.77969</v>
      </c>
      <c r="D1568" t="n">
        <v>0.007966150000000002</v>
      </c>
      <c r="E1568" t="n">
        <v>4913950</v>
      </c>
      <c r="F1568" t="n">
        <v>19321.2</v>
      </c>
      <c r="G1568" t="n">
        <v>2870040</v>
      </c>
      <c r="H1568" t="n">
        <v>-12564200</v>
      </c>
      <c r="I1568" t="n">
        <v>-24767900</v>
      </c>
      <c r="J1568" t="n">
        <v>20958200</v>
      </c>
      <c r="K1568" t="inlineStr">
        <is>
          <t>Main Bearing_UW</t>
        </is>
      </c>
      <c r="L1568" t="n">
        <v>1563.378556955483</v>
      </c>
      <c r="M1568" t="n">
        <v>1514.686312169797</v>
      </c>
      <c r="N1568" t="n">
        <v>7.44444019679264</v>
      </c>
      <c r="O1568" t="n">
        <v>7018099.426200463</v>
      </c>
      <c r="P1568" t="n">
        <v>1763573.378517085</v>
      </c>
      <c r="Q1568" t="n">
        <v>10504442.55785097</v>
      </c>
      <c r="R1568" t="n">
        <v>2507933.243612039</v>
      </c>
      <c r="S1568" t="n">
        <v>1.135086512205884e-09</v>
      </c>
      <c r="T1568" t="n">
        <v>4.517050493639455e-09</v>
      </c>
      <c r="U1568" t="n">
        <v>7.583600896599826e-10</v>
      </c>
      <c r="V1568" t="n">
        <v>3.176380400192308e-09</v>
      </c>
    </row>
    <row r="1569">
      <c r="A1569" t="n">
        <v>783</v>
      </c>
      <c r="B1569" t="n">
        <v>78.3</v>
      </c>
      <c r="C1569" t="n">
        <v>4.77969</v>
      </c>
      <c r="D1569" t="n">
        <v>0.007966150000000002</v>
      </c>
      <c r="E1569" t="n">
        <v>4913950</v>
      </c>
      <c r="F1569" t="n">
        <v>19321.2</v>
      </c>
      <c r="G1569" t="n">
        <v>2870040</v>
      </c>
      <c r="H1569" t="n">
        <v>-12564200</v>
      </c>
      <c r="I1569" t="n">
        <v>-24767900</v>
      </c>
      <c r="J1569" t="n">
        <v>20958200</v>
      </c>
      <c r="K1569" t="inlineStr">
        <is>
          <t>Main Bearing_DW</t>
        </is>
      </c>
      <c r="L1569" t="n">
        <v>1390.904070447648</v>
      </c>
      <c r="M1569" t="n">
        <v>1348.465939856516</v>
      </c>
      <c r="N1569" t="n">
        <v>12.42557493795749</v>
      </c>
      <c r="O1569" t="n">
        <v>38710995.63986592</v>
      </c>
      <c r="P1569" t="n">
        <v>12159213.98027287</v>
      </c>
      <c r="Q1569" t="n">
        <v>40951059.16014126</v>
      </c>
      <c r="R1569" t="n">
        <v>11099678.08904601</v>
      </c>
      <c r="S1569" t="n">
        <v>2.057852005179682e-10</v>
      </c>
      <c r="T1569" t="n">
        <v>6.551533687065871e-10</v>
      </c>
      <c r="U1569" t="n">
        <v>1.945285461078786e-10</v>
      </c>
      <c r="V1569" t="n">
        <v>7.176919849469864e-10</v>
      </c>
    </row>
    <row r="1570">
      <c r="A1570" t="n">
        <v>784</v>
      </c>
      <c r="B1570" t="n">
        <v>78.40000000000001</v>
      </c>
      <c r="C1570" t="n">
        <v>4.77788</v>
      </c>
      <c r="D1570" t="n">
        <v>0.007963133333333334</v>
      </c>
      <c r="E1570" t="n">
        <v>4915730</v>
      </c>
      <c r="F1570" t="n">
        <v>59812.1</v>
      </c>
      <c r="G1570" t="n">
        <v>2883340</v>
      </c>
      <c r="H1570" t="n">
        <v>-11560200</v>
      </c>
      <c r="I1570" t="n">
        <v>-24721000</v>
      </c>
      <c r="J1570" t="n">
        <v>20956000</v>
      </c>
      <c r="K1570" t="inlineStr">
        <is>
          <t>Main Bearing_UW</t>
        </is>
      </c>
      <c r="L1570" t="n">
        <v>1558.254006984191</v>
      </c>
      <c r="M1570" t="n">
        <v>1509.830862055199</v>
      </c>
      <c r="N1570" t="n">
        <v>7.502245885234569</v>
      </c>
      <c r="O1570" t="n">
        <v>7201401.28301125</v>
      </c>
      <c r="P1570" t="n">
        <v>1814108.672506393</v>
      </c>
      <c r="Q1570" t="n">
        <v>10791002.8316992</v>
      </c>
      <c r="R1570" t="n">
        <v>2581008.896090786</v>
      </c>
      <c r="S1570" t="n">
        <v>1.105775531786998e-09</v>
      </c>
      <c r="T1570" t="n">
        <v>4.389556951035012e-09</v>
      </c>
      <c r="U1570" t="n">
        <v>7.379419186084509e-10</v>
      </c>
      <c r="V1570" t="n">
        <v>3.085279305078859e-09</v>
      </c>
    </row>
    <row r="1571">
      <c r="A1571" t="n">
        <v>784</v>
      </c>
      <c r="B1571" t="n">
        <v>78.40000000000001</v>
      </c>
      <c r="C1571" t="n">
        <v>4.77788</v>
      </c>
      <c r="D1571" t="n">
        <v>0.007963133333333334</v>
      </c>
      <c r="E1571" t="n">
        <v>4915730</v>
      </c>
      <c r="F1571" t="n">
        <v>59812.1</v>
      </c>
      <c r="G1571" t="n">
        <v>2883340</v>
      </c>
      <c r="H1571" t="n">
        <v>-11560200</v>
      </c>
      <c r="I1571" t="n">
        <v>-24721000</v>
      </c>
      <c r="J1571" t="n">
        <v>20956000</v>
      </c>
      <c r="K1571" t="inlineStr">
        <is>
          <t>Main Bearing_DW</t>
        </is>
      </c>
      <c r="L1571" t="n">
        <v>1381.111259974643</v>
      </c>
      <c r="M1571" t="n">
        <v>1338.971784414733</v>
      </c>
      <c r="N1571" t="n">
        <v>12.65932012698023</v>
      </c>
      <c r="O1571" t="n">
        <v>41192103.78174741</v>
      </c>
      <c r="P1571" t="n">
        <v>13048317.45831261</v>
      </c>
      <c r="Q1571" t="n">
        <v>43494927.59683232</v>
      </c>
      <c r="R1571" t="n">
        <v>11852418.13417329</v>
      </c>
      <c r="S1571" t="n">
        <v>1.933169855932891e-10</v>
      </c>
      <c r="T1571" t="n">
        <v>6.102804716986949e-10</v>
      </c>
      <c r="U1571" t="n">
        <v>1.830818850222268e-10</v>
      </c>
      <c r="V1571" t="n">
        <v>6.718572736118513e-10</v>
      </c>
    </row>
    <row r="1572">
      <c r="A1572" t="n">
        <v>785</v>
      </c>
      <c r="B1572" t="n">
        <v>78.5</v>
      </c>
      <c r="C1572" t="n">
        <v>4.76897</v>
      </c>
      <c r="D1572" t="n">
        <v>0.007948283333333334</v>
      </c>
      <c r="E1572" t="n">
        <v>4916690</v>
      </c>
      <c r="F1572" t="n">
        <v>76479.7</v>
      </c>
      <c r="G1572" t="n">
        <v>2876390</v>
      </c>
      <c r="H1572" t="n">
        <v>-11235600</v>
      </c>
      <c r="I1572" t="n">
        <v>-24547400</v>
      </c>
      <c r="J1572" t="n">
        <v>20950600</v>
      </c>
      <c r="K1572" t="inlineStr">
        <is>
          <t>Main Bearing_UW</t>
        </is>
      </c>
      <c r="L1572" t="n">
        <v>1554.966771614659</v>
      </c>
      <c r="M1572" t="n">
        <v>1506.687070894443</v>
      </c>
      <c r="N1572" t="n">
        <v>7.54654059216345</v>
      </c>
      <c r="O1572" t="n">
        <v>7344108.309718438</v>
      </c>
      <c r="P1572" t="n">
        <v>1849407.876392217</v>
      </c>
      <c r="Q1572" t="n">
        <v>11008669.44011909</v>
      </c>
      <c r="R1572" t="n">
        <v>2631072.082243857</v>
      </c>
      <c r="S1572" t="n">
        <v>1.08226662763339e-09</v>
      </c>
      <c r="T1572" t="n">
        <v>4.297744934902443e-09</v>
      </c>
      <c r="U1572" t="n">
        <v>7.220021798790021e-10</v>
      </c>
      <c r="V1572" t="n">
        <v>3.020929524118092e-09</v>
      </c>
    </row>
    <row r="1573">
      <c r="A1573" t="n">
        <v>785</v>
      </c>
      <c r="B1573" t="n">
        <v>78.5</v>
      </c>
      <c r="C1573" t="n">
        <v>4.76897</v>
      </c>
      <c r="D1573" t="n">
        <v>0.007948283333333334</v>
      </c>
      <c r="E1573" t="n">
        <v>4916690</v>
      </c>
      <c r="F1573" t="n">
        <v>76479.7</v>
      </c>
      <c r="G1573" t="n">
        <v>2876390</v>
      </c>
      <c r="H1573" t="n">
        <v>-11235600</v>
      </c>
      <c r="I1573" t="n">
        <v>-24547400</v>
      </c>
      <c r="J1573" t="n">
        <v>20950600</v>
      </c>
      <c r="K1573" t="inlineStr">
        <is>
          <t>Main Bearing_DW</t>
        </is>
      </c>
      <c r="L1573" t="n">
        <v>1375.283338449477</v>
      </c>
      <c r="M1573" t="n">
        <v>1333.32125479197</v>
      </c>
      <c r="N1573" t="n">
        <v>12.80355236414589</v>
      </c>
      <c r="O1573" t="n">
        <v>42777392.15533394</v>
      </c>
      <c r="P1573" t="n">
        <v>13580765.92861584</v>
      </c>
      <c r="Q1573" t="n">
        <v>45187647.08568181</v>
      </c>
      <c r="R1573" t="n">
        <v>12324625.30621</v>
      </c>
      <c r="S1573" t="n">
        <v>1.858057009289253e-10</v>
      </c>
      <c r="T1573" t="n">
        <v>5.852603141171603e-10</v>
      </c>
      <c r="U1573" t="n">
        <v>1.758950475616118e-10</v>
      </c>
      <c r="V1573" t="n">
        <v>6.449107486722892e-10</v>
      </c>
    </row>
    <row r="1574">
      <c r="A1574" t="n">
        <v>786</v>
      </c>
      <c r="B1574" t="n">
        <v>78.59999999999999</v>
      </c>
      <c r="C1574" t="n">
        <v>4.75458</v>
      </c>
      <c r="D1574" t="n">
        <v>0.0079243</v>
      </c>
      <c r="E1574" t="n">
        <v>4888310</v>
      </c>
      <c r="F1574" t="n">
        <v>96107.89999999999</v>
      </c>
      <c r="G1574" t="n">
        <v>2855110</v>
      </c>
      <c r="H1574" t="n">
        <v>-10931800</v>
      </c>
      <c r="I1574" t="n">
        <v>-24793800</v>
      </c>
      <c r="J1574" t="n">
        <v>20958300</v>
      </c>
      <c r="K1574" t="inlineStr">
        <is>
          <t>Main Bearing_UW</t>
        </is>
      </c>
      <c r="L1574" t="n">
        <v>1556.558510436141</v>
      </c>
      <c r="M1574" t="n">
        <v>1508.201024227201</v>
      </c>
      <c r="N1574" t="n">
        <v>7.538051666382025</v>
      </c>
      <c r="O1574" t="n">
        <v>7316607.048915221</v>
      </c>
      <c r="P1574" t="n">
        <v>1833816.403322481</v>
      </c>
      <c r="Q1574" t="n">
        <v>10954348.7335316</v>
      </c>
      <c r="R1574" t="n">
        <v>2606520.427790413</v>
      </c>
      <c r="S1574" t="n">
        <v>1.083056660966216e-09</v>
      </c>
      <c r="T1574" t="n">
        <v>4.321206847993547e-09</v>
      </c>
      <c r="U1574" t="n">
        <v>7.233930736332573e-10</v>
      </c>
      <c r="V1574" t="n">
        <v>3.040183347696819e-09</v>
      </c>
    </row>
    <row r="1575">
      <c r="A1575" t="n">
        <v>786</v>
      </c>
      <c r="B1575" t="n">
        <v>78.59999999999999</v>
      </c>
      <c r="C1575" t="n">
        <v>4.75458</v>
      </c>
      <c r="D1575" t="n">
        <v>0.0079243</v>
      </c>
      <c r="E1575" t="n">
        <v>4888310</v>
      </c>
      <c r="F1575" t="n">
        <v>96107.89999999999</v>
      </c>
      <c r="G1575" t="n">
        <v>2855110</v>
      </c>
      <c r="H1575" t="n">
        <v>-10931800</v>
      </c>
      <c r="I1575" t="n">
        <v>-24793800</v>
      </c>
      <c r="J1575" t="n">
        <v>20958300</v>
      </c>
      <c r="K1575" t="inlineStr">
        <is>
          <t>Main Bearing_DW</t>
        </is>
      </c>
      <c r="L1575" t="n">
        <v>1376.706240722091</v>
      </c>
      <c r="M1575" t="n">
        <v>1334.70076717197</v>
      </c>
      <c r="N1575" t="n">
        <v>12.75663581417298</v>
      </c>
      <c r="O1575" t="n">
        <v>42257119.43244407</v>
      </c>
      <c r="P1575" t="n">
        <v>13319094.67664707</v>
      </c>
      <c r="Q1575" t="n">
        <v>44786825.33834197</v>
      </c>
      <c r="R1575" t="n">
        <v>12147679.05921948</v>
      </c>
      <c r="S1575" t="n">
        <v>1.875257969883272e-10</v>
      </c>
      <c r="T1575" t="n">
        <v>5.94957855048062e-10</v>
      </c>
      <c r="U1575" t="n">
        <v>1.769337286163039e-10</v>
      </c>
      <c r="V1575" t="n">
        <v>6.523303720298614e-10</v>
      </c>
    </row>
    <row r="1576">
      <c r="A1576" t="n">
        <v>787</v>
      </c>
      <c r="B1576" t="n">
        <v>78.7</v>
      </c>
      <c r="C1576" t="n">
        <v>4.74422</v>
      </c>
      <c r="D1576" t="n">
        <v>0.007907033333333334</v>
      </c>
      <c r="E1576" t="n">
        <v>4916400</v>
      </c>
      <c r="F1576" t="n">
        <v>101369</v>
      </c>
      <c r="G1576" t="n">
        <v>2822250</v>
      </c>
      <c r="H1576" t="n">
        <v>-10045500</v>
      </c>
      <c r="I1576" t="n">
        <v>-25619500</v>
      </c>
      <c r="J1576" t="n">
        <v>20985700</v>
      </c>
      <c r="K1576" t="inlineStr">
        <is>
          <t>Main Bearing_UW</t>
        </is>
      </c>
      <c r="L1576" t="n">
        <v>1569.966094010585</v>
      </c>
      <c r="M1576" t="n">
        <v>1521.069471926288</v>
      </c>
      <c r="N1576" t="n">
        <v>7.421489973390758</v>
      </c>
      <c r="O1576" t="n">
        <v>6946238.890958322</v>
      </c>
      <c r="P1576" t="n">
        <v>1725269.772221255</v>
      </c>
      <c r="Q1576" t="n">
        <v>10323076.37054051</v>
      </c>
      <c r="R1576" t="n">
        <v>2437112.271524442</v>
      </c>
      <c r="S1576" t="n">
        <v>1.138318658119525e-09</v>
      </c>
      <c r="T1576" t="n">
        <v>4.583070694592396e-09</v>
      </c>
      <c r="U1576" t="n">
        <v>7.659570703068746e-10</v>
      </c>
      <c r="V1576" t="n">
        <v>3.244427195956546e-09</v>
      </c>
    </row>
    <row r="1577">
      <c r="A1577" t="n">
        <v>787</v>
      </c>
      <c r="B1577" t="n">
        <v>78.7</v>
      </c>
      <c r="C1577" t="n">
        <v>4.74422</v>
      </c>
      <c r="D1577" t="n">
        <v>0.007907033333333334</v>
      </c>
      <c r="E1577" t="n">
        <v>4916400</v>
      </c>
      <c r="F1577" t="n">
        <v>101369</v>
      </c>
      <c r="G1577" t="n">
        <v>2822250</v>
      </c>
      <c r="H1577" t="n">
        <v>-10045500</v>
      </c>
      <c r="I1577" t="n">
        <v>-25619500</v>
      </c>
      <c r="J1577" t="n">
        <v>20985700</v>
      </c>
      <c r="K1577" t="inlineStr">
        <is>
          <t>Main Bearing_DW</t>
        </is>
      </c>
      <c r="L1577" t="n">
        <v>1380.792449285699</v>
      </c>
      <c r="M1577" t="n">
        <v>1338.662011483504</v>
      </c>
      <c r="N1577" t="n">
        <v>12.56332375872389</v>
      </c>
      <c r="O1577" t="n">
        <v>40160077.07055534</v>
      </c>
      <c r="P1577" t="n">
        <v>12515604.90218437</v>
      </c>
      <c r="Q1577" t="n">
        <v>43171659.91293844</v>
      </c>
      <c r="R1577" t="n">
        <v>11627778.46313156</v>
      </c>
      <c r="S1577" t="n">
        <v>1.968879023673645e-10</v>
      </c>
      <c r="T1577" t="n">
        <v>6.317739649925595e-10</v>
      </c>
      <c r="U1577" t="n">
        <v>1.831533313585567e-10</v>
      </c>
      <c r="V1577" t="n">
        <v>6.800123822795844e-10</v>
      </c>
    </row>
    <row r="1578">
      <c r="A1578" t="n">
        <v>788</v>
      </c>
      <c r="B1578" t="n">
        <v>78.8</v>
      </c>
      <c r="C1578" t="n">
        <v>4.74283</v>
      </c>
      <c r="D1578" t="n">
        <v>0.007904716666666665</v>
      </c>
      <c r="E1578" t="n">
        <v>5015150</v>
      </c>
      <c r="F1578" t="n">
        <v>95694.59999999999</v>
      </c>
      <c r="G1578" t="n">
        <v>2791740</v>
      </c>
      <c r="H1578" t="n">
        <v>-9274780</v>
      </c>
      <c r="I1578" t="n">
        <v>-26608100</v>
      </c>
      <c r="J1578" t="n">
        <v>21008700</v>
      </c>
      <c r="K1578" t="inlineStr">
        <is>
          <t>Main Bearing_UW</t>
        </is>
      </c>
      <c r="L1578" t="n">
        <v>1591.455325832741</v>
      </c>
      <c r="M1578" t="n">
        <v>1541.765721175039</v>
      </c>
      <c r="N1578" t="n">
        <v>7.235204342188058</v>
      </c>
      <c r="O1578" t="n">
        <v>6381881.013604728</v>
      </c>
      <c r="P1578" t="n">
        <v>1569203.841858696</v>
      </c>
      <c r="Q1578" t="n">
        <v>9351944.644988457</v>
      </c>
      <c r="R1578" t="n">
        <v>2188995.750183609</v>
      </c>
      <c r="S1578" t="n">
        <v>1.238618621972988e-09</v>
      </c>
      <c r="T1578" t="n">
        <v>5.037405884313704e-09</v>
      </c>
      <c r="U1578" t="n">
        <v>8.452484447609155e-10</v>
      </c>
      <c r="V1578" t="n">
        <v>3.611115583940092e-09</v>
      </c>
    </row>
    <row r="1579">
      <c r="A1579" t="n">
        <v>788</v>
      </c>
      <c r="B1579" t="n">
        <v>78.8</v>
      </c>
      <c r="C1579" t="n">
        <v>4.74283</v>
      </c>
      <c r="D1579" t="n">
        <v>0.007904716666666665</v>
      </c>
      <c r="E1579" t="n">
        <v>5015150</v>
      </c>
      <c r="F1579" t="n">
        <v>95694.59999999999</v>
      </c>
      <c r="G1579" t="n">
        <v>2791740</v>
      </c>
      <c r="H1579" t="n">
        <v>-9274780</v>
      </c>
      <c r="I1579" t="n">
        <v>-26608100</v>
      </c>
      <c r="J1579" t="n">
        <v>21008700</v>
      </c>
      <c r="K1579" t="inlineStr">
        <is>
          <t>Main Bearing_DW</t>
        </is>
      </c>
      <c r="L1579" t="n">
        <v>1388.062457949134</v>
      </c>
      <c r="M1579" t="n">
        <v>1345.709405633494</v>
      </c>
      <c r="N1579" t="n">
        <v>12.2681807282193</v>
      </c>
      <c r="O1579" t="n">
        <v>37100513.06865748</v>
      </c>
      <c r="P1579" t="n">
        <v>11424652.8749994</v>
      </c>
      <c r="Q1579" t="n">
        <v>40748370.81914285</v>
      </c>
      <c r="R1579" t="n">
        <v>10907741.29060174</v>
      </c>
      <c r="S1579" t="n">
        <v>2.130621927529237e-10</v>
      </c>
      <c r="T1579" t="n">
        <v>6.91899942445042e-10</v>
      </c>
      <c r="U1579" t="n">
        <v>1.939885327379315e-10</v>
      </c>
      <c r="V1579" t="n">
        <v>7.246886826585702e-10</v>
      </c>
    </row>
    <row r="1580">
      <c r="A1580" t="n">
        <v>789</v>
      </c>
      <c r="B1580" t="n">
        <v>78.90000000000001</v>
      </c>
      <c r="C1580" t="n">
        <v>4.74889</v>
      </c>
      <c r="D1580" t="n">
        <v>0.007914816666666668</v>
      </c>
      <c r="E1580" t="n">
        <v>5064590</v>
      </c>
      <c r="F1580" t="n">
        <v>74097.7</v>
      </c>
      <c r="G1580" t="n">
        <v>2784240</v>
      </c>
      <c r="H1580" t="n">
        <v>-9735400</v>
      </c>
      <c r="I1580" t="n">
        <v>-27197800</v>
      </c>
      <c r="J1580" t="n">
        <v>21015100</v>
      </c>
      <c r="K1580" t="inlineStr">
        <is>
          <t>Main Bearing_UW</t>
        </is>
      </c>
      <c r="L1580" t="n">
        <v>1605.536251476146</v>
      </c>
      <c r="M1580" t="n">
        <v>1555.40471878494</v>
      </c>
      <c r="N1580" t="n">
        <v>7.103326389750542</v>
      </c>
      <c r="O1580" t="n">
        <v>6002312.465521396</v>
      </c>
      <c r="P1580" t="n">
        <v>1468268.551336877</v>
      </c>
      <c r="Q1580" t="n">
        <v>8735738.751806945</v>
      </c>
      <c r="R1580" t="n">
        <v>2036616.9131793</v>
      </c>
      <c r="S1580" t="n">
        <v>1.318627897519684e-09</v>
      </c>
      <c r="T1580" t="n">
        <v>5.39057835125606e-09</v>
      </c>
      <c r="U1580" t="n">
        <v>9.060271708594224e-10</v>
      </c>
      <c r="V1580" t="n">
        <v>3.886256966368354e-09</v>
      </c>
    </row>
    <row r="1581">
      <c r="A1581" t="n">
        <v>789</v>
      </c>
      <c r="B1581" t="n">
        <v>78.90000000000001</v>
      </c>
      <c r="C1581" t="n">
        <v>4.74889</v>
      </c>
      <c r="D1581" t="n">
        <v>0.007914816666666668</v>
      </c>
      <c r="E1581" t="n">
        <v>5064590</v>
      </c>
      <c r="F1581" t="n">
        <v>74097.7</v>
      </c>
      <c r="G1581" t="n">
        <v>2784240</v>
      </c>
      <c r="H1581" t="n">
        <v>-9735400</v>
      </c>
      <c r="I1581" t="n">
        <v>-27197800</v>
      </c>
      <c r="J1581" t="n">
        <v>21015100</v>
      </c>
      <c r="K1581" t="inlineStr">
        <is>
          <t>Main Bearing_DW</t>
        </is>
      </c>
      <c r="L1581" t="n">
        <v>1399.251929605844</v>
      </c>
      <c r="M1581" t="n">
        <v>1356.545535991765</v>
      </c>
      <c r="N1581" t="n">
        <v>11.95662700911351</v>
      </c>
      <c r="O1581" t="n">
        <v>34051922.53499141</v>
      </c>
      <c r="P1581" t="n">
        <v>10381343.08899543</v>
      </c>
      <c r="Q1581" t="n">
        <v>37714945.5722902</v>
      </c>
      <c r="R1581" t="n">
        <v>10039769.6282287</v>
      </c>
      <c r="S1581" t="n">
        <v>2.324337681237669e-10</v>
      </c>
      <c r="T1581" t="n">
        <v>7.624077731383947e-10</v>
      </c>
      <c r="U1581" t="n">
        <v>2.098588913908394e-10</v>
      </c>
      <c r="V1581" t="n">
        <v>7.883464421745963e-10</v>
      </c>
    </row>
    <row r="1582">
      <c r="A1582" t="n">
        <v>790</v>
      </c>
      <c r="B1582" t="n">
        <v>79</v>
      </c>
      <c r="C1582" t="n">
        <v>4.75331</v>
      </c>
      <c r="D1582" t="n">
        <v>0.007922183333333334</v>
      </c>
      <c r="E1582" t="n">
        <v>5030970</v>
      </c>
      <c r="F1582" t="n">
        <v>-15246.5</v>
      </c>
      <c r="G1582" t="n">
        <v>2778290</v>
      </c>
      <c r="H1582" t="n">
        <v>-11218400</v>
      </c>
      <c r="I1582" t="n">
        <v>-27046300</v>
      </c>
      <c r="J1582" t="n">
        <v>20980500</v>
      </c>
      <c r="K1582" t="inlineStr">
        <is>
          <t>Main Bearing_UW</t>
        </is>
      </c>
      <c r="L1582" t="n">
        <v>1606.244097548982</v>
      </c>
      <c r="M1582" t="n">
        <v>1556.09039100496</v>
      </c>
      <c r="N1582" t="n">
        <v>7.083353668875827</v>
      </c>
      <c r="O1582" t="n">
        <v>5946240.264143916</v>
      </c>
      <c r="P1582" t="n">
        <v>1454877.54980308</v>
      </c>
      <c r="Q1582" t="n">
        <v>8675235.280542942</v>
      </c>
      <c r="R1582" t="n">
        <v>2023713.888038982</v>
      </c>
      <c r="S1582" t="n">
        <v>1.332301249430576e-09</v>
      </c>
      <c r="T1582" t="n">
        <v>5.445257804964834e-09</v>
      </c>
      <c r="U1582" t="n">
        <v>9.131952134026182e-10</v>
      </c>
      <c r="V1582" t="n">
        <v>3.914675577489901e-09</v>
      </c>
    </row>
    <row r="1583">
      <c r="A1583" t="n">
        <v>790</v>
      </c>
      <c r="B1583" t="n">
        <v>79</v>
      </c>
      <c r="C1583" t="n">
        <v>4.75331</v>
      </c>
      <c r="D1583" t="n">
        <v>0.007922183333333334</v>
      </c>
      <c r="E1583" t="n">
        <v>5030970</v>
      </c>
      <c r="F1583" t="n">
        <v>-15246.5</v>
      </c>
      <c r="G1583" t="n">
        <v>2778290</v>
      </c>
      <c r="H1583" t="n">
        <v>-11218400</v>
      </c>
      <c r="I1583" t="n">
        <v>-27046300</v>
      </c>
      <c r="J1583" t="n">
        <v>20980500</v>
      </c>
      <c r="K1583" t="inlineStr">
        <is>
          <t>Main Bearing_DW</t>
        </is>
      </c>
      <c r="L1583" t="n">
        <v>1408.067514969217</v>
      </c>
      <c r="M1583" t="n">
        <v>1365.060974831631</v>
      </c>
      <c r="N1583" t="n">
        <v>11.78270197206323</v>
      </c>
      <c r="O1583" t="n">
        <v>32428660.35616788</v>
      </c>
      <c r="P1583" t="n">
        <v>9834042.486211115</v>
      </c>
      <c r="Q1583" t="n">
        <v>35768249.52557009</v>
      </c>
      <c r="R1583" t="n">
        <v>9486755.997459065</v>
      </c>
      <c r="S1583" t="n">
        <v>2.44295732426904e-10</v>
      </c>
      <c r="T1583" t="n">
        <v>8.055876659513613e-10</v>
      </c>
      <c r="U1583" t="n">
        <v>2.214864702190669e-10</v>
      </c>
      <c r="V1583" t="n">
        <v>8.350782222558705e-10</v>
      </c>
    </row>
    <row r="1584">
      <c r="A1584" t="n">
        <v>791</v>
      </c>
      <c r="B1584" t="n">
        <v>79.09999999999999</v>
      </c>
      <c r="C1584" t="n">
        <v>4.75194</v>
      </c>
      <c r="D1584" t="n">
        <v>0.007919900000000001</v>
      </c>
      <c r="E1584" t="n">
        <v>5011510</v>
      </c>
      <c r="F1584" t="n">
        <v>-77645.79999999999</v>
      </c>
      <c r="G1584" t="n">
        <v>2765470</v>
      </c>
      <c r="H1584" t="n">
        <v>-13289400</v>
      </c>
      <c r="I1584" t="n">
        <v>-26000300</v>
      </c>
      <c r="J1584" t="n">
        <v>20960600</v>
      </c>
      <c r="K1584" t="inlineStr">
        <is>
          <t>Main Bearing_UW</t>
        </is>
      </c>
      <c r="L1584" t="n">
        <v>1597.541050469736</v>
      </c>
      <c r="M1584" t="n">
        <v>1547.660562197983</v>
      </c>
      <c r="N1584" t="n">
        <v>7.15427509871932</v>
      </c>
      <c r="O1584" t="n">
        <v>6147022.710958736</v>
      </c>
      <c r="P1584" t="n">
        <v>1509057.165908886</v>
      </c>
      <c r="Q1584" t="n">
        <v>9022218.298447635</v>
      </c>
      <c r="R1584" t="n">
        <v>2110672.024716381</v>
      </c>
      <c r="S1584" t="n">
        <v>1.288412353818155e-09</v>
      </c>
      <c r="T1584" t="n">
        <v>5.248243856441279e-09</v>
      </c>
      <c r="U1584" t="n">
        <v>8.778218103371208e-10</v>
      </c>
      <c r="V1584" t="n">
        <v>3.752312015915514e-09</v>
      </c>
    </row>
    <row r="1585">
      <c r="A1585" t="n">
        <v>791</v>
      </c>
      <c r="B1585" t="n">
        <v>79.09999999999999</v>
      </c>
      <c r="C1585" t="n">
        <v>4.75194</v>
      </c>
      <c r="D1585" t="n">
        <v>0.007919900000000001</v>
      </c>
      <c r="E1585" t="n">
        <v>5011510</v>
      </c>
      <c r="F1585" t="n">
        <v>-77645.79999999999</v>
      </c>
      <c r="G1585" t="n">
        <v>2765470</v>
      </c>
      <c r="H1585" t="n">
        <v>-13289400</v>
      </c>
      <c r="I1585" t="n">
        <v>-26000300</v>
      </c>
      <c r="J1585" t="n">
        <v>20960600</v>
      </c>
      <c r="K1585" t="inlineStr">
        <is>
          <t>Main Bearing_DW</t>
        </is>
      </c>
      <c r="L1585" t="n">
        <v>1409.220748759031</v>
      </c>
      <c r="M1585" t="n">
        <v>1366.194793901871</v>
      </c>
      <c r="N1585" t="n">
        <v>11.80158236874912</v>
      </c>
      <c r="O1585" t="n">
        <v>32602194.79861527</v>
      </c>
      <c r="P1585" t="n">
        <v>9889208.66166894</v>
      </c>
      <c r="Q1585" t="n">
        <v>35682748.88934954</v>
      </c>
      <c r="R1585" t="n">
        <v>9458176.766340217</v>
      </c>
      <c r="S1585" t="n">
        <v>2.429253628144197e-10</v>
      </c>
      <c r="T1585" t="n">
        <v>8.008628668841749e-10</v>
      </c>
      <c r="U1585" t="n">
        <v>2.219531915705044e-10</v>
      </c>
      <c r="V1585" t="n">
        <v>8.373601166120473e-10</v>
      </c>
    </row>
    <row r="1586">
      <c r="A1586" t="n">
        <v>792</v>
      </c>
      <c r="B1586" t="n">
        <v>79.2</v>
      </c>
      <c r="C1586" t="n">
        <v>4.74949</v>
      </c>
      <c r="D1586" t="n">
        <v>0.007915816666666667</v>
      </c>
      <c r="E1586" t="n">
        <v>5006250</v>
      </c>
      <c r="F1586" t="n">
        <v>-94871.5</v>
      </c>
      <c r="G1586" t="n">
        <v>2767850</v>
      </c>
      <c r="H1586" t="n">
        <v>-14715300</v>
      </c>
      <c r="I1586" t="n">
        <v>-24660000</v>
      </c>
      <c r="J1586" t="n">
        <v>20945500</v>
      </c>
      <c r="K1586" t="inlineStr">
        <is>
          <t>Main Bearing_UW</t>
        </is>
      </c>
      <c r="L1586" t="n">
        <v>1582.616073491753</v>
      </c>
      <c r="M1586" t="n">
        <v>1533.208975654502</v>
      </c>
      <c r="N1586" t="n">
        <v>7.284018714985147</v>
      </c>
      <c r="O1586" t="n">
        <v>6526538.059908376</v>
      </c>
      <c r="P1586" t="n">
        <v>1612014.367896662</v>
      </c>
      <c r="Q1586" t="n">
        <v>9657159.04566679</v>
      </c>
      <c r="R1586" t="n">
        <v>2270476.253452783</v>
      </c>
      <c r="S1586" t="n">
        <v>1.212866085205637e-09</v>
      </c>
      <c r="T1586" t="n">
        <v>4.910512477004244e-09</v>
      </c>
      <c r="U1586" t="n">
        <v>8.196837837333257e-10</v>
      </c>
      <c r="V1586" t="n">
        <v>3.486412445243082e-09</v>
      </c>
    </row>
    <row r="1587">
      <c r="A1587" t="n">
        <v>792</v>
      </c>
      <c r="B1587" t="n">
        <v>79.2</v>
      </c>
      <c r="C1587" t="n">
        <v>4.74949</v>
      </c>
      <c r="D1587" t="n">
        <v>0.007915816666666667</v>
      </c>
      <c r="E1587" t="n">
        <v>5006250</v>
      </c>
      <c r="F1587" t="n">
        <v>-94871.5</v>
      </c>
      <c r="G1587" t="n">
        <v>2767850</v>
      </c>
      <c r="H1587" t="n">
        <v>-14715300</v>
      </c>
      <c r="I1587" t="n">
        <v>-24660000</v>
      </c>
      <c r="J1587" t="n">
        <v>20945500</v>
      </c>
      <c r="K1587" t="inlineStr">
        <is>
          <t>Main Bearing_DW</t>
        </is>
      </c>
      <c r="L1587" t="n">
        <v>1403.606101282048</v>
      </c>
      <c r="M1587" t="n">
        <v>1360.780252341677</v>
      </c>
      <c r="N1587" t="n">
        <v>11.99177964073805</v>
      </c>
      <c r="O1587" t="n">
        <v>34386778.90989231</v>
      </c>
      <c r="P1587" t="n">
        <v>10500350.04322348</v>
      </c>
      <c r="Q1587" t="n">
        <v>37224382.16617081</v>
      </c>
      <c r="R1587" t="n">
        <v>9899745.481300518</v>
      </c>
      <c r="S1587" t="n">
        <v>2.301994230808709e-10</v>
      </c>
      <c r="T1587" t="n">
        <v>7.5386216974502e-10</v>
      </c>
      <c r="U1587" t="n">
        <v>2.126513915349948e-10</v>
      </c>
      <c r="V1587" t="n">
        <v>7.995979979100205e-10</v>
      </c>
    </row>
    <row r="1588">
      <c r="A1588" t="n">
        <v>793</v>
      </c>
      <c r="B1588" t="n">
        <v>79.3</v>
      </c>
      <c r="C1588" t="n">
        <v>4.74936</v>
      </c>
      <c r="D1588" t="n">
        <v>0.0079156</v>
      </c>
      <c r="E1588" t="n">
        <v>4953220</v>
      </c>
      <c r="F1588" t="n">
        <v>-62760.5</v>
      </c>
      <c r="G1588" t="n">
        <v>2768400</v>
      </c>
      <c r="H1588" t="n">
        <v>-14598300</v>
      </c>
      <c r="I1588" t="n">
        <v>-22777100</v>
      </c>
      <c r="J1588" t="n">
        <v>20953000</v>
      </c>
      <c r="K1588" t="inlineStr">
        <is>
          <t>Main Bearing_UW</t>
        </is>
      </c>
      <c r="L1588" t="n">
        <v>1550.560789352374</v>
      </c>
      <c r="M1588" t="n">
        <v>1502.423388389939</v>
      </c>
      <c r="N1588" t="n">
        <v>7.621515513008164</v>
      </c>
      <c r="O1588" t="n">
        <v>7590152.321699251</v>
      </c>
      <c r="P1588" t="n">
        <v>1907528.967691276</v>
      </c>
      <c r="Q1588" t="n">
        <v>11360911.86451722</v>
      </c>
      <c r="R1588" t="n">
        <v>2707788.749459472</v>
      </c>
      <c r="S1588" t="n">
        <v>1.042877621489932e-09</v>
      </c>
      <c r="T1588" t="n">
        <v>4.149661753016745e-09</v>
      </c>
      <c r="U1588" t="n">
        <v>6.967398475048701e-10</v>
      </c>
      <c r="V1588" t="n">
        <v>2.923270879820337e-09</v>
      </c>
    </row>
    <row r="1589">
      <c r="A1589" t="n">
        <v>793</v>
      </c>
      <c r="B1589" t="n">
        <v>79.3</v>
      </c>
      <c r="C1589" t="n">
        <v>4.74936</v>
      </c>
      <c r="D1589" t="n">
        <v>0.0079156</v>
      </c>
      <c r="E1589" t="n">
        <v>4953220</v>
      </c>
      <c r="F1589" t="n">
        <v>-62760.5</v>
      </c>
      <c r="G1589" t="n">
        <v>2768400</v>
      </c>
      <c r="H1589" t="n">
        <v>-14598300</v>
      </c>
      <c r="I1589" t="n">
        <v>-22777100</v>
      </c>
      <c r="J1589" t="n">
        <v>20953000</v>
      </c>
      <c r="K1589" t="inlineStr">
        <is>
          <t>Main Bearing_DW</t>
        </is>
      </c>
      <c r="L1589" t="n">
        <v>1375.574447457593</v>
      </c>
      <c r="M1589" t="n">
        <v>1333.603824855199</v>
      </c>
      <c r="N1589" t="n">
        <v>12.74263447842707</v>
      </c>
      <c r="O1589" t="n">
        <v>42102716.42776176</v>
      </c>
      <c r="P1589" t="n">
        <v>13237247.98282087</v>
      </c>
      <c r="Q1589" t="n">
        <v>44859909.2539776</v>
      </c>
      <c r="R1589" t="n">
        <v>12148674.84405588</v>
      </c>
      <c r="S1589" t="n">
        <v>1.880068715656693e-10</v>
      </c>
      <c r="T1589" t="n">
        <v>5.979792786440781e-10</v>
      </c>
      <c r="U1589" t="n">
        <v>1.764515383922259e-10</v>
      </c>
      <c r="V1589" t="n">
        <v>6.515607752785443e-10</v>
      </c>
    </row>
    <row r="1590">
      <c r="A1590" t="n">
        <v>794</v>
      </c>
      <c r="B1590" t="n">
        <v>79.40000000000001</v>
      </c>
      <c r="C1590" t="n">
        <v>4.76251</v>
      </c>
      <c r="D1590" t="n">
        <v>0.007937516666666667</v>
      </c>
      <c r="E1590" t="n">
        <v>4872520</v>
      </c>
      <c r="F1590" t="n">
        <v>8096.88</v>
      </c>
      <c r="G1590" t="n">
        <v>2770890</v>
      </c>
      <c r="H1590" t="n">
        <v>-13349100</v>
      </c>
      <c r="I1590" t="n">
        <v>-19891500</v>
      </c>
      <c r="J1590" t="n">
        <v>20982500</v>
      </c>
      <c r="K1590" t="inlineStr">
        <is>
          <t>Main Bearing_UW</t>
        </is>
      </c>
      <c r="L1590" t="n">
        <v>1495.526751679784</v>
      </c>
      <c r="M1590" t="n">
        <v>1449.376944841679</v>
      </c>
      <c r="N1590" t="n">
        <v>8.281664850393232</v>
      </c>
      <c r="O1590" t="n">
        <v>10011631.79345308</v>
      </c>
      <c r="P1590" t="n">
        <v>2610635.349292833</v>
      </c>
      <c r="Q1590" t="n">
        <v>15195898.24824108</v>
      </c>
      <c r="R1590" t="n">
        <v>3727889.068200426</v>
      </c>
      <c r="S1590" t="n">
        <v>7.928294638100114e-10</v>
      </c>
      <c r="T1590" t="n">
        <v>3.04045399094775e-09</v>
      </c>
      <c r="U1590" t="n">
        <v>5.223460000191454e-10</v>
      </c>
      <c r="V1590" t="n">
        <v>2.129225554047499e-09</v>
      </c>
    </row>
    <row r="1591">
      <c r="A1591" t="n">
        <v>794</v>
      </c>
      <c r="B1591" t="n">
        <v>79.40000000000001</v>
      </c>
      <c r="C1591" t="n">
        <v>4.76251</v>
      </c>
      <c r="D1591" t="n">
        <v>0.007937516666666667</v>
      </c>
      <c r="E1591" t="n">
        <v>4872520</v>
      </c>
      <c r="F1591" t="n">
        <v>8096.88</v>
      </c>
      <c r="G1591" t="n">
        <v>2770890</v>
      </c>
      <c r="H1591" t="n">
        <v>-13349100</v>
      </c>
      <c r="I1591" t="n">
        <v>-19891500</v>
      </c>
      <c r="J1591" t="n">
        <v>20982500</v>
      </c>
      <c r="K1591" t="inlineStr">
        <is>
          <t>Main Bearing_DW</t>
        </is>
      </c>
      <c r="L1591" t="n">
        <v>1319.297769466328</v>
      </c>
      <c r="M1591" t="n">
        <v>1279.044377310075</v>
      </c>
      <c r="N1591" t="n">
        <v>14.43898724996779</v>
      </c>
      <c r="O1591" t="n">
        <v>63860915.67655285</v>
      </c>
      <c r="P1591" t="n">
        <v>21490757.13666221</v>
      </c>
      <c r="Q1591" t="n">
        <v>66263600.3166576</v>
      </c>
      <c r="R1591" t="n">
        <v>18743241.69233402</v>
      </c>
      <c r="S1591" t="n">
        <v>1.242938123040569e-10</v>
      </c>
      <c r="T1591" t="n">
        <v>3.693456036095462e-10</v>
      </c>
      <c r="U1591" t="n">
        <v>1.197869815213059e-10</v>
      </c>
      <c r="V1591" t="n">
        <v>4.234868651303316e-10</v>
      </c>
    </row>
    <row r="1592">
      <c r="A1592" t="n">
        <v>795</v>
      </c>
      <c r="B1592" t="n">
        <v>79.5</v>
      </c>
      <c r="C1592" t="n">
        <v>4.77882</v>
      </c>
      <c r="D1592" t="n">
        <v>0.0079647</v>
      </c>
      <c r="E1592" t="n">
        <v>4804730</v>
      </c>
      <c r="F1592" t="n">
        <v>77648.10000000001</v>
      </c>
      <c r="G1592" t="n">
        <v>2769890</v>
      </c>
      <c r="H1592" t="n">
        <v>-11930700</v>
      </c>
      <c r="I1592" t="n">
        <v>-17463600</v>
      </c>
      <c r="J1592" t="n">
        <v>20957900</v>
      </c>
      <c r="K1592" t="inlineStr">
        <is>
          <t>Main Bearing_UW</t>
        </is>
      </c>
      <c r="L1592" t="n">
        <v>1447.013091499519</v>
      </c>
      <c r="M1592" t="n">
        <v>1402.365517408801</v>
      </c>
      <c r="N1592" t="n">
        <v>8.962745277284617</v>
      </c>
      <c r="O1592" t="n">
        <v>13029153.82056937</v>
      </c>
      <c r="P1592" t="n">
        <v>3528118.409361649</v>
      </c>
      <c r="Q1592" t="n">
        <v>19918110.10479558</v>
      </c>
      <c r="R1592" t="n">
        <v>5029623.334385608</v>
      </c>
      <c r="S1592" t="n">
        <v>6.112983321622912e-10</v>
      </c>
      <c r="T1592" t="n">
        <v>2.257492259575572e-09</v>
      </c>
      <c r="U1592" t="n">
        <v>3.998722749344768e-10</v>
      </c>
      <c r="V1592" t="n">
        <v>1.583557946685271e-09</v>
      </c>
    </row>
    <row r="1593">
      <c r="A1593" t="n">
        <v>795</v>
      </c>
      <c r="B1593" t="n">
        <v>79.5</v>
      </c>
      <c r="C1593" t="n">
        <v>4.77882</v>
      </c>
      <c r="D1593" t="n">
        <v>0.0079647</v>
      </c>
      <c r="E1593" t="n">
        <v>4804730</v>
      </c>
      <c r="F1593" t="n">
        <v>77648.10000000001</v>
      </c>
      <c r="G1593" t="n">
        <v>2769890</v>
      </c>
      <c r="H1593" t="n">
        <v>-11930700</v>
      </c>
      <c r="I1593" t="n">
        <v>-17463600</v>
      </c>
      <c r="J1593" t="n">
        <v>20957900</v>
      </c>
      <c r="K1593" t="inlineStr">
        <is>
          <t>Main Bearing_DW</t>
        </is>
      </c>
      <c r="L1593" t="n">
        <v>1263.025085488135</v>
      </c>
      <c r="M1593" t="n">
        <v>1224.488577340758</v>
      </c>
      <c r="N1593" t="n">
        <v>16.42356182760546</v>
      </c>
      <c r="O1593" t="n">
        <v>98100344.14850351</v>
      </c>
      <c r="P1593" t="n">
        <v>35609689.13258306</v>
      </c>
      <c r="Q1593" t="n">
        <v>99137201.58423924</v>
      </c>
      <c r="R1593" t="n">
        <v>29416968.90966744</v>
      </c>
      <c r="S1593" t="n">
        <v>8.118931762301568e-11</v>
      </c>
      <c r="T1593" t="n">
        <v>2.236666534870774e-10</v>
      </c>
      <c r="U1593" t="n">
        <v>8.034017374630253e-11</v>
      </c>
      <c r="V1593" t="n">
        <v>2.707518923672154e-10</v>
      </c>
    </row>
    <row r="1594">
      <c r="A1594" t="n">
        <v>796</v>
      </c>
      <c r="B1594" t="n">
        <v>79.59999999999999</v>
      </c>
      <c r="C1594" t="n">
        <v>4.78558</v>
      </c>
      <c r="D1594" t="n">
        <v>0.007975966666666667</v>
      </c>
      <c r="E1594" t="n">
        <v>4801100</v>
      </c>
      <c r="F1594" t="n">
        <v>106424</v>
      </c>
      <c r="G1594" t="n">
        <v>2778390</v>
      </c>
      <c r="H1594" t="n">
        <v>-10792100</v>
      </c>
      <c r="I1594" t="n">
        <v>-16843700</v>
      </c>
      <c r="J1594" t="n">
        <v>20935600</v>
      </c>
      <c r="K1594" t="inlineStr">
        <is>
          <t>Main Bearing_UW</t>
        </is>
      </c>
      <c r="L1594" t="n">
        <v>1431.79174013651</v>
      </c>
      <c r="M1594" t="n">
        <v>1387.615571824443</v>
      </c>
      <c r="N1594" t="n">
        <v>9.203978261831777</v>
      </c>
      <c r="O1594" t="n">
        <v>14235235.16278309</v>
      </c>
      <c r="P1594" t="n">
        <v>3906830.520839042</v>
      </c>
      <c r="Q1594" t="n">
        <v>21799867.34968467</v>
      </c>
      <c r="R1594" t="n">
        <v>5561562.118083674</v>
      </c>
      <c r="S1594" t="n">
        <v>5.602974995115788e-10</v>
      </c>
      <c r="T1594" t="n">
        <v>2.041544065994889e-09</v>
      </c>
      <c r="U1594" t="n">
        <v>3.658722568686657e-10</v>
      </c>
      <c r="V1594" t="n">
        <v>1.434123452605599e-09</v>
      </c>
    </row>
    <row r="1595">
      <c r="A1595" t="n">
        <v>796</v>
      </c>
      <c r="B1595" t="n">
        <v>79.59999999999999</v>
      </c>
      <c r="C1595" t="n">
        <v>4.78558</v>
      </c>
      <c r="D1595" t="n">
        <v>0.007975966666666667</v>
      </c>
      <c r="E1595" t="n">
        <v>4801100</v>
      </c>
      <c r="F1595" t="n">
        <v>106424</v>
      </c>
      <c r="G1595" t="n">
        <v>2778390</v>
      </c>
      <c r="H1595" t="n">
        <v>-10792100</v>
      </c>
      <c r="I1595" t="n">
        <v>-16843700</v>
      </c>
      <c r="J1595" t="n">
        <v>20935600</v>
      </c>
      <c r="K1595" t="inlineStr">
        <is>
          <t>Main Bearing_DW</t>
        </is>
      </c>
      <c r="L1595" t="n">
        <v>1236.743171608351</v>
      </c>
      <c r="M1595" t="n">
        <v>1199.008526008193</v>
      </c>
      <c r="N1595" t="n">
        <v>17.4188965533389</v>
      </c>
      <c r="O1595" t="n">
        <v>119357074.3841872</v>
      </c>
      <c r="P1595" t="n">
        <v>44911208.87796775</v>
      </c>
      <c r="Q1595" t="n">
        <v>119559472.182678</v>
      </c>
      <c r="R1595" t="n">
        <v>36290709.2843942</v>
      </c>
      <c r="S1595" t="n">
        <v>6.682441495670029e-11</v>
      </c>
      <c r="T1595" t="n">
        <v>1.775941210653866e-10</v>
      </c>
      <c r="U1595" t="n">
        <v>6.671129038174392e-11</v>
      </c>
      <c r="V1595" t="n">
        <v>2.197798506544073e-10</v>
      </c>
    </row>
    <row r="1596">
      <c r="A1596" t="n">
        <v>797</v>
      </c>
      <c r="B1596" t="n">
        <v>79.7</v>
      </c>
      <c r="C1596" t="n">
        <v>4.78613</v>
      </c>
      <c r="D1596" t="n">
        <v>0.007976883333333334</v>
      </c>
      <c r="E1596" t="n">
        <v>4873270</v>
      </c>
      <c r="F1596" t="n">
        <v>91857.5</v>
      </c>
      <c r="G1596" t="n">
        <v>2782180</v>
      </c>
      <c r="H1596" t="n">
        <v>-10244100</v>
      </c>
      <c r="I1596" t="n">
        <v>-17401600</v>
      </c>
      <c r="J1596" t="n">
        <v>20937400</v>
      </c>
      <c r="K1596" t="inlineStr">
        <is>
          <t>Main Bearing_UW</t>
        </is>
      </c>
      <c r="L1596" t="n">
        <v>1443.530982380036</v>
      </c>
      <c r="M1596" t="n">
        <v>1398.991684488062</v>
      </c>
      <c r="N1596" t="n">
        <v>9.043180354154076</v>
      </c>
      <c r="O1596" t="n">
        <v>13423012.85957511</v>
      </c>
      <c r="P1596" t="n">
        <v>3657058.734962292</v>
      </c>
      <c r="Q1596" t="n">
        <v>20539595.61763683</v>
      </c>
      <c r="R1596" t="n">
        <v>5212816.031404406</v>
      </c>
      <c r="S1596" t="n">
        <v>5.942692163662155e-10</v>
      </c>
      <c r="T1596" t="n">
        <v>2.181229209438875e-09</v>
      </c>
      <c r="U1596" t="n">
        <v>3.883661334833577e-10</v>
      </c>
      <c r="V1596" t="n">
        <v>1.530244552133993e-09</v>
      </c>
    </row>
    <row r="1597">
      <c r="A1597" t="n">
        <v>797</v>
      </c>
      <c r="B1597" t="n">
        <v>79.7</v>
      </c>
      <c r="C1597" t="n">
        <v>4.78613</v>
      </c>
      <c r="D1597" t="n">
        <v>0.007976883333333334</v>
      </c>
      <c r="E1597" t="n">
        <v>4873270</v>
      </c>
      <c r="F1597" t="n">
        <v>91857.5</v>
      </c>
      <c r="G1597" t="n">
        <v>2782180</v>
      </c>
      <c r="H1597" t="n">
        <v>-10244100</v>
      </c>
      <c r="I1597" t="n">
        <v>-17401600</v>
      </c>
      <c r="J1597" t="n">
        <v>20937400</v>
      </c>
      <c r="K1597" t="inlineStr">
        <is>
          <t>Main Bearing_DW</t>
        </is>
      </c>
      <c r="L1597" t="n">
        <v>1239.015974392851</v>
      </c>
      <c r="M1597" t="n">
        <v>1201.211127480456</v>
      </c>
      <c r="N1597" t="n">
        <v>17.27198201670233</v>
      </c>
      <c r="O1597" t="n">
        <v>116034362.9490757</v>
      </c>
      <c r="P1597" t="n">
        <v>43461282.47375964</v>
      </c>
      <c r="Q1597" t="n">
        <v>117407678.807165</v>
      </c>
      <c r="R1597" t="n">
        <v>35571991.88877687</v>
      </c>
      <c r="S1597" t="n">
        <v>6.874587088338794e-11</v>
      </c>
      <c r="T1597" t="n">
        <v>1.835399896022279e-10</v>
      </c>
      <c r="U1597" t="n">
        <v>6.794175146273764e-11</v>
      </c>
      <c r="V1597" t="n">
        <v>2.242461810481318e-10</v>
      </c>
    </row>
    <row r="1598">
      <c r="A1598" t="n">
        <v>798</v>
      </c>
      <c r="B1598" t="n">
        <v>79.8</v>
      </c>
      <c r="C1598" t="n">
        <v>4.78121</v>
      </c>
      <c r="D1598" t="n">
        <v>0.007968683333333334</v>
      </c>
      <c r="E1598" t="n">
        <v>4956650</v>
      </c>
      <c r="F1598" t="n">
        <v>57390.5</v>
      </c>
      <c r="G1598" t="n">
        <v>2782260</v>
      </c>
      <c r="H1598" t="n">
        <v>-10154600</v>
      </c>
      <c r="I1598" t="n">
        <v>-17605300</v>
      </c>
      <c r="J1598" t="n">
        <v>20952800</v>
      </c>
      <c r="K1598" t="inlineStr">
        <is>
          <t>Main Bearing_UW</t>
        </is>
      </c>
      <c r="L1598" t="n">
        <v>1452.866700574911</v>
      </c>
      <c r="M1598" t="n">
        <v>1408.038859445331</v>
      </c>
      <c r="N1598" t="n">
        <v>8.924379072848986</v>
      </c>
      <c r="O1598" t="n">
        <v>12844170.5071685</v>
      </c>
      <c r="P1598" t="n">
        <v>3474408.760498471</v>
      </c>
      <c r="Q1598" t="n">
        <v>19616559.42822687</v>
      </c>
      <c r="R1598" t="n">
        <v>4950890.246993284</v>
      </c>
      <c r="S1598" t="n">
        <v>6.204124531736719e-10</v>
      </c>
      <c r="T1598" t="n">
        <v>2.293536507256007e-09</v>
      </c>
      <c r="U1598" t="n">
        <v>4.062222716725213e-10</v>
      </c>
      <c r="V1598" t="n">
        <v>1.609545543485392e-09</v>
      </c>
    </row>
    <row r="1599">
      <c r="A1599" t="n">
        <v>798</v>
      </c>
      <c r="B1599" t="n">
        <v>79.8</v>
      </c>
      <c r="C1599" t="n">
        <v>4.78121</v>
      </c>
      <c r="D1599" t="n">
        <v>0.007968683333333334</v>
      </c>
      <c r="E1599" t="n">
        <v>4956650</v>
      </c>
      <c r="F1599" t="n">
        <v>57390.5</v>
      </c>
      <c r="G1599" t="n">
        <v>2782260</v>
      </c>
      <c r="H1599" t="n">
        <v>-10154600</v>
      </c>
      <c r="I1599" t="n">
        <v>-17605300</v>
      </c>
      <c r="J1599" t="n">
        <v>20952800</v>
      </c>
      <c r="K1599" t="inlineStr">
        <is>
          <t>Main Bearing_DW</t>
        </is>
      </c>
      <c r="L1599" t="n">
        <v>1239.885753483063</v>
      </c>
      <c r="M1599" t="n">
        <v>1202.053976916121</v>
      </c>
      <c r="N1599" t="n">
        <v>17.16452652399209</v>
      </c>
      <c r="O1599" t="n">
        <v>113645469.0438026</v>
      </c>
      <c r="P1599" t="n">
        <v>42326655.98094257</v>
      </c>
      <c r="Q1599" t="n">
        <v>116031130.2076556</v>
      </c>
      <c r="R1599" t="n">
        <v>35046683.21654505</v>
      </c>
      <c r="S1599" t="n">
        <v>7.011879488360374e-11</v>
      </c>
      <c r="T1599" t="n">
        <v>1.882663099329464e-10</v>
      </c>
      <c r="U1599" t="n">
        <v>6.867711552125836e-11</v>
      </c>
      <c r="V1599" t="n">
        <v>2.273733946261548e-10</v>
      </c>
    </row>
    <row r="1600">
      <c r="A1600" t="n">
        <v>799</v>
      </c>
      <c r="B1600" t="n">
        <v>79.90000000000001</v>
      </c>
      <c r="C1600" t="n">
        <v>4.77957</v>
      </c>
      <c r="D1600" t="n">
        <v>0.007965949999999999</v>
      </c>
      <c r="E1600" t="n">
        <v>5006920</v>
      </c>
      <c r="F1600" t="n">
        <v>10314.2</v>
      </c>
      <c r="G1600" t="n">
        <v>2772050</v>
      </c>
      <c r="H1600" t="n">
        <v>-9854820</v>
      </c>
      <c r="I1600" t="n">
        <v>-16651800</v>
      </c>
      <c r="J1600" t="n">
        <v>21008800</v>
      </c>
      <c r="K1600" t="inlineStr">
        <is>
          <t>Main Bearing_UW</t>
        </is>
      </c>
      <c r="L1600" t="n">
        <v>1441.586606945443</v>
      </c>
      <c r="M1600" t="n">
        <v>1397.10869506201</v>
      </c>
      <c r="N1600" t="n">
        <v>9.114772507779488</v>
      </c>
      <c r="O1600" t="n">
        <v>13780515.93173241</v>
      </c>
      <c r="P1600" t="n">
        <v>3759095.243431414</v>
      </c>
      <c r="Q1600" t="n">
        <v>21068669.81766029</v>
      </c>
      <c r="R1600" t="n">
        <v>5349717.431948619</v>
      </c>
      <c r="S1600" t="n">
        <v>5.78058908640481e-10</v>
      </c>
      <c r="T1600" t="n">
        <v>2.119113638825613e-09</v>
      </c>
      <c r="U1600" t="n">
        <v>3.7809458636647e-10</v>
      </c>
      <c r="V1600" t="n">
        <v>1.489041262708043e-09</v>
      </c>
    </row>
    <row r="1601">
      <c r="A1601" t="n">
        <v>799</v>
      </c>
      <c r="B1601" t="n">
        <v>79.90000000000001</v>
      </c>
      <c r="C1601" t="n">
        <v>4.77957</v>
      </c>
      <c r="D1601" t="n">
        <v>0.007965949999999999</v>
      </c>
      <c r="E1601" t="n">
        <v>5006920</v>
      </c>
      <c r="F1601" t="n">
        <v>10314.2</v>
      </c>
      <c r="G1601" t="n">
        <v>2772050</v>
      </c>
      <c r="H1601" t="n">
        <v>-9854820</v>
      </c>
      <c r="I1601" t="n">
        <v>-16651800</v>
      </c>
      <c r="J1601" t="n">
        <v>21008800</v>
      </c>
      <c r="K1601" t="inlineStr">
        <is>
          <t>Main Bearing_DW</t>
        </is>
      </c>
      <c r="L1601" t="n">
        <v>1216.940948430772</v>
      </c>
      <c r="M1601" t="n">
        <v>1179.809007045326</v>
      </c>
      <c r="N1601" t="n">
        <v>18.06710294696653</v>
      </c>
      <c r="O1601" t="n">
        <v>134815893.9180679</v>
      </c>
      <c r="P1601" t="n">
        <v>51668488.21629366</v>
      </c>
      <c r="Q1601" t="n">
        <v>137167183.5393581</v>
      </c>
      <c r="R1601" t="n">
        <v>42173514.7931024</v>
      </c>
      <c r="S1601" t="n">
        <v>5.90876177021173e-11</v>
      </c>
      <c r="T1601" t="n">
        <v>1.541742418832362e-10</v>
      </c>
      <c r="U1601" t="n">
        <v>5.807475078552072e-11</v>
      </c>
      <c r="V1601" t="n">
        <v>1.888851341672583e-10</v>
      </c>
    </row>
    <row r="1602">
      <c r="A1602" t="n">
        <v>800</v>
      </c>
      <c r="B1602" t="n">
        <v>80</v>
      </c>
      <c r="C1602" t="n">
        <v>4.7881</v>
      </c>
      <c r="D1602" t="n">
        <v>0.007980166666666668</v>
      </c>
      <c r="E1602" t="n">
        <v>5036730</v>
      </c>
      <c r="F1602" t="n">
        <v>-27499.8</v>
      </c>
      <c r="G1602" t="n">
        <v>2759520</v>
      </c>
      <c r="H1602" t="n">
        <v>-9392510</v>
      </c>
      <c r="I1602" t="n">
        <v>-15358100</v>
      </c>
      <c r="J1602" t="n">
        <v>21057600</v>
      </c>
      <c r="K1602" t="inlineStr">
        <is>
          <t>Main Bearing_UW</t>
        </is>
      </c>
      <c r="L1602" t="n">
        <v>1422.450769290931</v>
      </c>
      <c r="M1602" t="n">
        <v>1378.628900810007</v>
      </c>
      <c r="N1602" t="n">
        <v>9.431968321240102</v>
      </c>
      <c r="O1602" t="n">
        <v>15444972.63707714</v>
      </c>
      <c r="P1602" t="n">
        <v>4287120.27148087</v>
      </c>
      <c r="Q1602" t="n">
        <v>23668311.69804921</v>
      </c>
      <c r="R1602" t="n">
        <v>6090221.07568847</v>
      </c>
      <c r="S1602" t="n">
        <v>5.166837685105062e-10</v>
      </c>
      <c r="T1602" t="n">
        <v>1.861428222518734e-09</v>
      </c>
      <c r="U1602" t="n">
        <v>3.371667049375731e-10</v>
      </c>
      <c r="V1602" t="n">
        <v>1.310324628201539e-09</v>
      </c>
    </row>
    <row r="1603">
      <c r="A1603" t="n">
        <v>800</v>
      </c>
      <c r="B1603" t="n">
        <v>80</v>
      </c>
      <c r="C1603" t="n">
        <v>4.7881</v>
      </c>
      <c r="D1603" t="n">
        <v>0.007980166666666668</v>
      </c>
      <c r="E1603" t="n">
        <v>5036730</v>
      </c>
      <c r="F1603" t="n">
        <v>-27499.8</v>
      </c>
      <c r="G1603" t="n">
        <v>2759520</v>
      </c>
      <c r="H1603" t="n">
        <v>-9392510</v>
      </c>
      <c r="I1603" t="n">
        <v>-15358100</v>
      </c>
      <c r="J1603" t="n">
        <v>21057600</v>
      </c>
      <c r="K1603" t="inlineStr">
        <is>
          <t>Main Bearing_DW</t>
        </is>
      </c>
      <c r="L1603" t="n">
        <v>1184.716043905388</v>
      </c>
      <c r="M1603" t="n">
        <v>1148.567375836066</v>
      </c>
      <c r="N1603" t="n">
        <v>19.48042456864676</v>
      </c>
      <c r="O1603" t="n">
        <v>173290235.341739</v>
      </c>
      <c r="P1603" t="n">
        <v>69695954.73537806</v>
      </c>
      <c r="Q1603" t="n">
        <v>174556073.5939788</v>
      </c>
      <c r="R1603" t="n">
        <v>55313649.17053442</v>
      </c>
      <c r="S1603" t="n">
        <v>4.6050873270091e-11</v>
      </c>
      <c r="T1603" t="n">
        <v>1.144997108794306e-10</v>
      </c>
      <c r="U1603" t="n">
        <v>4.571692352125604e-11</v>
      </c>
      <c r="V1603" t="n">
        <v>1.442712022499811e-10</v>
      </c>
    </row>
    <row r="1604">
      <c r="A1604" t="n">
        <v>801</v>
      </c>
      <c r="B1604" t="n">
        <v>80.09999999999999</v>
      </c>
      <c r="C1604" t="n">
        <v>4.79356</v>
      </c>
      <c r="D1604" t="n">
        <v>0.007989266666666666</v>
      </c>
      <c r="E1604" t="n">
        <v>5065150</v>
      </c>
      <c r="F1604" t="n">
        <v>-37952.5</v>
      </c>
      <c r="G1604" t="n">
        <v>2748060</v>
      </c>
      <c r="H1604" t="n">
        <v>-9104330</v>
      </c>
      <c r="I1604" t="n">
        <v>-14880200</v>
      </c>
      <c r="J1604" t="n">
        <v>21060700</v>
      </c>
      <c r="K1604" t="inlineStr">
        <is>
          <t>Main Bearing_UW</t>
        </is>
      </c>
      <c r="L1604" t="n">
        <v>1416.385861858198</v>
      </c>
      <c r="M1604" t="n">
        <v>1372.839741856185</v>
      </c>
      <c r="N1604" t="n">
        <v>9.547926622951824</v>
      </c>
      <c r="O1604" t="n">
        <v>16087044.90918278</v>
      </c>
      <c r="P1604" t="n">
        <v>4497088.216253319</v>
      </c>
      <c r="Q1604" t="n">
        <v>24652287.9033424</v>
      </c>
      <c r="R1604" t="n">
        <v>6378215.343273973</v>
      </c>
      <c r="S1604" t="n">
        <v>4.966273614432596e-10</v>
      </c>
      <c r="T1604" t="n">
        <v>1.77654212736854e-09</v>
      </c>
      <c r="U1604" t="n">
        <v>3.240781017158033e-10</v>
      </c>
      <c r="V1604" t="n">
        <v>1.252586536622912e-09</v>
      </c>
    </row>
    <row r="1605">
      <c r="A1605" t="n">
        <v>801</v>
      </c>
      <c r="B1605" t="n">
        <v>80.09999999999999</v>
      </c>
      <c r="C1605" t="n">
        <v>4.79356</v>
      </c>
      <c r="D1605" t="n">
        <v>0.007989266666666666</v>
      </c>
      <c r="E1605" t="n">
        <v>5065150</v>
      </c>
      <c r="F1605" t="n">
        <v>-37952.5</v>
      </c>
      <c r="G1605" t="n">
        <v>2748060</v>
      </c>
      <c r="H1605" t="n">
        <v>-9104330</v>
      </c>
      <c r="I1605" t="n">
        <v>-14880200</v>
      </c>
      <c r="J1605" t="n">
        <v>21060700</v>
      </c>
      <c r="K1605" t="inlineStr">
        <is>
          <t>Main Bearing_DW</t>
        </is>
      </c>
      <c r="L1605" t="n">
        <v>1170.154619544912</v>
      </c>
      <c r="M1605" t="n">
        <v>1134.450242592419</v>
      </c>
      <c r="N1605" t="n">
        <v>20.13763794055946</v>
      </c>
      <c r="O1605" t="n">
        <v>193556514.4508329</v>
      </c>
      <c r="P1605" t="n">
        <v>79627728.45772997</v>
      </c>
      <c r="Q1605" t="n">
        <v>194732102.8226505</v>
      </c>
      <c r="R1605" t="n">
        <v>62611059.76460245</v>
      </c>
      <c r="S1605" t="n">
        <v>4.127614453760012e-11</v>
      </c>
      <c r="T1605" t="n">
        <v>1.003327210433704e-10</v>
      </c>
      <c r="U1605" t="n">
        <v>4.102696243126783e-11</v>
      </c>
      <c r="V1605" t="n">
        <v>1.276015243425643e-10</v>
      </c>
    </row>
    <row r="1606">
      <c r="A1606" t="n">
        <v>802</v>
      </c>
      <c r="B1606" t="n">
        <v>80.2</v>
      </c>
      <c r="C1606" t="n">
        <v>4.78828</v>
      </c>
      <c r="D1606" t="n">
        <v>0.007980466666666668</v>
      </c>
      <c r="E1606" t="n">
        <v>5061720</v>
      </c>
      <c r="F1606" t="n">
        <v>-36009.3</v>
      </c>
      <c r="G1606" t="n">
        <v>2725680</v>
      </c>
      <c r="H1606" t="n">
        <v>-9075320</v>
      </c>
      <c r="I1606" t="n">
        <v>-15163900</v>
      </c>
      <c r="J1606" t="n">
        <v>21055300</v>
      </c>
      <c r="K1606" t="inlineStr">
        <is>
          <t>Main Bearing_UW</t>
        </is>
      </c>
      <c r="L1606" t="n">
        <v>1421.861064867768</v>
      </c>
      <c r="M1606" t="n">
        <v>1378.155648019946</v>
      </c>
      <c r="N1606" t="n">
        <v>9.479480380872584</v>
      </c>
      <c r="O1606" t="n">
        <v>15705838.90816195</v>
      </c>
      <c r="P1606" t="n">
        <v>4369269.757140619</v>
      </c>
      <c r="Q1606" t="n">
        <v>24014209.11530668</v>
      </c>
      <c r="R1606" t="n">
        <v>6188393.241916906</v>
      </c>
      <c r="S1606" t="n">
        <v>5.081210060367685e-10</v>
      </c>
      <c r="T1606" t="n">
        <v>1.826498959837473e-09</v>
      </c>
      <c r="U1606" t="n">
        <v>3.323226939662115e-10</v>
      </c>
      <c r="V1606" t="n">
        <v>1.28958622290051e-09</v>
      </c>
    </row>
    <row r="1607">
      <c r="A1607" t="n">
        <v>802</v>
      </c>
      <c r="B1607" t="n">
        <v>80.2</v>
      </c>
      <c r="C1607" t="n">
        <v>4.78828</v>
      </c>
      <c r="D1607" t="n">
        <v>0.007980466666666668</v>
      </c>
      <c r="E1607" t="n">
        <v>5061720</v>
      </c>
      <c r="F1607" t="n">
        <v>-36009.3</v>
      </c>
      <c r="G1607" t="n">
        <v>2725680</v>
      </c>
      <c r="H1607" t="n">
        <v>-9075320</v>
      </c>
      <c r="I1607" t="n">
        <v>-15163900</v>
      </c>
      <c r="J1607" t="n">
        <v>21055300</v>
      </c>
      <c r="K1607" t="inlineStr">
        <is>
          <t>Main Bearing_DW</t>
        </is>
      </c>
      <c r="L1607" t="n">
        <v>1174.359776529252</v>
      </c>
      <c r="M1607" t="n">
        <v>1138.526906149374</v>
      </c>
      <c r="N1607" t="n">
        <v>19.87119816639538</v>
      </c>
      <c r="O1607" t="n">
        <v>185151064.3976389</v>
      </c>
      <c r="P1607" t="n">
        <v>75371025.69272059</v>
      </c>
      <c r="Q1607" t="n">
        <v>187932304.8914126</v>
      </c>
      <c r="R1607" t="n">
        <v>60057108.09591623</v>
      </c>
      <c r="S1607" t="n">
        <v>4.310246172567203e-11</v>
      </c>
      <c r="T1607" t="n">
        <v>1.058824209080311e-10</v>
      </c>
      <c r="U1607" t="n">
        <v>4.246458144211973e-11</v>
      </c>
      <c r="V1607" t="n">
        <v>1.328813011429254e-10</v>
      </c>
    </row>
    <row r="1608">
      <c r="A1608" t="n">
        <v>803</v>
      </c>
      <c r="B1608" t="n">
        <v>80.3</v>
      </c>
      <c r="C1608" t="n">
        <v>4.77431</v>
      </c>
      <c r="D1608" t="n">
        <v>0.007957183333333333</v>
      </c>
      <c r="E1608" t="n">
        <v>5005000</v>
      </c>
      <c r="F1608" t="n">
        <v>-23484.8</v>
      </c>
      <c r="G1608" t="n">
        <v>2714520</v>
      </c>
      <c r="H1608" t="n">
        <v>-9595030</v>
      </c>
      <c r="I1608" t="n">
        <v>-15353700</v>
      </c>
      <c r="J1608" t="n">
        <v>21064200</v>
      </c>
      <c r="K1608" t="inlineStr">
        <is>
          <t>Main Bearing_UW</t>
        </is>
      </c>
      <c r="L1608" t="n">
        <v>1422.775954900855</v>
      </c>
      <c r="M1608" t="n">
        <v>1378.938314679505</v>
      </c>
      <c r="N1608" t="n">
        <v>9.448514987398287</v>
      </c>
      <c r="O1608" t="n">
        <v>15535475.58285297</v>
      </c>
      <c r="P1608" t="n">
        <v>4296074.406629977</v>
      </c>
      <c r="Q1608" t="n">
        <v>23777813.5985129</v>
      </c>
      <c r="R1608" t="n">
        <v>6095853.455500919</v>
      </c>
      <c r="S1608" t="n">
        <v>5.12194383164938e-10</v>
      </c>
      <c r="T1608" t="n">
        <v>1.852198677251329e-09</v>
      </c>
      <c r="U1608" t="n">
        <v>3.346473930568194e-10</v>
      </c>
      <c r="V1608" t="n">
        <v>1.305343606341577e-09</v>
      </c>
    </row>
    <row r="1609">
      <c r="A1609" t="n">
        <v>803</v>
      </c>
      <c r="B1609" t="n">
        <v>80.3</v>
      </c>
      <c r="C1609" t="n">
        <v>4.77431</v>
      </c>
      <c r="D1609" t="n">
        <v>0.007957183333333333</v>
      </c>
      <c r="E1609" t="n">
        <v>5005000</v>
      </c>
      <c r="F1609" t="n">
        <v>-23484.8</v>
      </c>
      <c r="G1609" t="n">
        <v>2714520</v>
      </c>
      <c r="H1609" t="n">
        <v>-9595030</v>
      </c>
      <c r="I1609" t="n">
        <v>-15353700</v>
      </c>
      <c r="J1609" t="n">
        <v>21064200</v>
      </c>
      <c r="K1609" t="inlineStr">
        <is>
          <t>Main Bearing_DW</t>
        </is>
      </c>
      <c r="L1609" t="n">
        <v>1185.84128787264</v>
      </c>
      <c r="M1609" t="n">
        <v>1149.658215700551</v>
      </c>
      <c r="N1609" t="n">
        <v>19.35619138467955</v>
      </c>
      <c r="O1609" t="n">
        <v>169633799.7447208</v>
      </c>
      <c r="P1609" t="n">
        <v>67539955.21521376</v>
      </c>
      <c r="Q1609" t="n">
        <v>172085054.6614413</v>
      </c>
      <c r="R1609" t="n">
        <v>54162790.7743768</v>
      </c>
      <c r="S1609" t="n">
        <v>4.690800621873691e-11</v>
      </c>
      <c r="T1609" t="n">
        <v>1.178144597220718e-10</v>
      </c>
      <c r="U1609" t="n">
        <v>4.623982802567155e-11</v>
      </c>
      <c r="V1609" t="n">
        <v>1.469123584580449e-10</v>
      </c>
    </row>
    <row r="1610">
      <c r="A1610" t="n">
        <v>804</v>
      </c>
      <c r="B1610" t="n">
        <v>80.40000000000001</v>
      </c>
      <c r="C1610" t="n">
        <v>4.75814</v>
      </c>
      <c r="D1610" t="n">
        <v>0.007930233333333333</v>
      </c>
      <c r="E1610" t="n">
        <v>4908210</v>
      </c>
      <c r="F1610" t="n">
        <v>-12170.7</v>
      </c>
      <c r="G1610" t="n">
        <v>2702460</v>
      </c>
      <c r="H1610" t="n">
        <v>-10241400</v>
      </c>
      <c r="I1610" t="n">
        <v>-15164700</v>
      </c>
      <c r="J1610" t="n">
        <v>21085700</v>
      </c>
      <c r="K1610" t="inlineStr">
        <is>
          <t>Main Bearing_UW</t>
        </is>
      </c>
      <c r="L1610" t="n">
        <v>1415.211876471728</v>
      </c>
      <c r="M1610" t="n">
        <v>1371.629763706278</v>
      </c>
      <c r="N1610" t="n">
        <v>9.540223193671986</v>
      </c>
      <c r="O1610" t="n">
        <v>16043821.28232287</v>
      </c>
      <c r="P1610" t="n">
        <v>4431474.101867545</v>
      </c>
      <c r="Q1610" t="n">
        <v>24618606.68953633</v>
      </c>
      <c r="R1610" t="n">
        <v>6300163.616255782</v>
      </c>
      <c r="S1610" t="n">
        <v>4.942858184334729e-10</v>
      </c>
      <c r="T1610" t="n">
        <v>1.78952491903119e-09</v>
      </c>
      <c r="U1610" t="n">
        <v>3.221235642350112e-10</v>
      </c>
      <c r="V1610" t="n">
        <v>1.25873450538199e-09</v>
      </c>
    </row>
    <row r="1611">
      <c r="A1611" t="n">
        <v>804</v>
      </c>
      <c r="B1611" t="n">
        <v>80.40000000000001</v>
      </c>
      <c r="C1611" t="n">
        <v>4.75814</v>
      </c>
      <c r="D1611" t="n">
        <v>0.007930233333333333</v>
      </c>
      <c r="E1611" t="n">
        <v>4908210</v>
      </c>
      <c r="F1611" t="n">
        <v>-12170.7</v>
      </c>
      <c r="G1611" t="n">
        <v>2702460</v>
      </c>
      <c r="H1611" t="n">
        <v>-10241400</v>
      </c>
      <c r="I1611" t="n">
        <v>-15164700</v>
      </c>
      <c r="J1611" t="n">
        <v>21085700</v>
      </c>
      <c r="K1611" t="inlineStr">
        <is>
          <t>Main Bearing_DW</t>
        </is>
      </c>
      <c r="L1611" t="n">
        <v>1193.745319529462</v>
      </c>
      <c r="M1611" t="n">
        <v>1157.322079984386</v>
      </c>
      <c r="N1611" t="n">
        <v>19.11284644381526</v>
      </c>
      <c r="O1611" t="n">
        <v>162628728.7278979</v>
      </c>
      <c r="P1611" t="n">
        <v>63797165.88749208</v>
      </c>
      <c r="Q1611" t="n">
        <v>163594485.6774859</v>
      </c>
      <c r="R1611" t="n">
        <v>50894934.49119626</v>
      </c>
      <c r="S1611" t="n">
        <v>4.876280713355261e-11</v>
      </c>
      <c r="T1611" t="n">
        <v>1.243038499126826e-10</v>
      </c>
      <c r="U1611" t="n">
        <v>4.847494278607401e-11</v>
      </c>
      <c r="V1611" t="n">
        <v>1.558157685556132e-10</v>
      </c>
    </row>
    <row r="1612">
      <c r="A1612" t="n">
        <v>805</v>
      </c>
      <c r="B1612" t="n">
        <v>80.5</v>
      </c>
      <c r="C1612" t="n">
        <v>4.75247</v>
      </c>
      <c r="D1612" t="n">
        <v>0.007920783333333332</v>
      </c>
      <c r="E1612" t="n">
        <v>4831480</v>
      </c>
      <c r="F1612" t="n">
        <v>1332</v>
      </c>
      <c r="G1612" t="n">
        <v>2704560</v>
      </c>
      <c r="H1612" t="n">
        <v>-10176000</v>
      </c>
      <c r="I1612" t="n">
        <v>-15804300</v>
      </c>
      <c r="J1612" t="n">
        <v>21134900</v>
      </c>
      <c r="K1612" t="inlineStr">
        <is>
          <t>Main Bearing_UW</t>
        </is>
      </c>
      <c r="L1612" t="n">
        <v>1419.664968594622</v>
      </c>
      <c r="M1612" t="n">
        <v>1375.865231083338</v>
      </c>
      <c r="N1612" t="n">
        <v>9.454515145058675</v>
      </c>
      <c r="O1612" t="n">
        <v>15568385.29881811</v>
      </c>
      <c r="P1612" t="n">
        <v>4275556.090904193</v>
      </c>
      <c r="Q1612" t="n">
        <v>23880325.70633556</v>
      </c>
      <c r="R1612" t="n">
        <v>6083441.020773638</v>
      </c>
      <c r="S1612" t="n">
        <v>5.087735934910761e-10</v>
      </c>
      <c r="T1612" t="n">
        <v>1.852573832485554e-09</v>
      </c>
      <c r="U1612" t="n">
        <v>3.316865703901145e-10</v>
      </c>
      <c r="V1612" t="n">
        <v>1.302023526863426e-09</v>
      </c>
    </row>
    <row r="1613">
      <c r="A1613" t="n">
        <v>805</v>
      </c>
      <c r="B1613" t="n">
        <v>80.5</v>
      </c>
      <c r="C1613" t="n">
        <v>4.75247</v>
      </c>
      <c r="D1613" t="n">
        <v>0.007920783333333332</v>
      </c>
      <c r="E1613" t="n">
        <v>4831480</v>
      </c>
      <c r="F1613" t="n">
        <v>1332</v>
      </c>
      <c r="G1613" t="n">
        <v>2704560</v>
      </c>
      <c r="H1613" t="n">
        <v>-10176000</v>
      </c>
      <c r="I1613" t="n">
        <v>-15804300</v>
      </c>
      <c r="J1613" t="n">
        <v>21134900</v>
      </c>
      <c r="K1613" t="inlineStr">
        <is>
          <t>Main Bearing_DW</t>
        </is>
      </c>
      <c r="L1613" t="n">
        <v>1205.571299585111</v>
      </c>
      <c r="M1613" t="n">
        <v>1168.787357048944</v>
      </c>
      <c r="N1613" t="n">
        <v>18.59284799795657</v>
      </c>
      <c r="O1613" t="n">
        <v>148342557.146483</v>
      </c>
      <c r="P1613" t="n">
        <v>57115076.74044288</v>
      </c>
      <c r="Q1613" t="n">
        <v>149432196.7219458</v>
      </c>
      <c r="R1613" t="n">
        <v>45927338.86067101</v>
      </c>
      <c r="S1613" t="n">
        <v>5.339521905040265e-11</v>
      </c>
      <c r="T1613" t="n">
        <v>1.386811291408923e-10</v>
      </c>
      <c r="U1613" t="n">
        <v>5.300586826058536e-11</v>
      </c>
      <c r="V1613" t="n">
        <v>1.724633634307113e-10</v>
      </c>
    </row>
    <row r="1614">
      <c r="A1614" t="n">
        <v>806</v>
      </c>
      <c r="B1614" t="n">
        <v>80.59999999999999</v>
      </c>
      <c r="C1614" t="n">
        <v>4.75882</v>
      </c>
      <c r="D1614" t="n">
        <v>0.007931366666666667</v>
      </c>
      <c r="E1614" t="n">
        <v>4855740</v>
      </c>
      <c r="F1614" t="n">
        <v>39406.6</v>
      </c>
      <c r="G1614" t="n">
        <v>2716500</v>
      </c>
      <c r="H1614" t="n">
        <v>-9319320</v>
      </c>
      <c r="I1614" t="n">
        <v>-16604900</v>
      </c>
      <c r="J1614" t="n">
        <v>21146600</v>
      </c>
      <c r="K1614" t="inlineStr">
        <is>
          <t>Main Bearing_UW</t>
        </is>
      </c>
      <c r="L1614" t="n">
        <v>1430.238940480022</v>
      </c>
      <c r="M1614" t="n">
        <v>1386.112428155819</v>
      </c>
      <c r="N1614" t="n">
        <v>9.300812682713925</v>
      </c>
      <c r="O1614" t="n">
        <v>14740617.98197876</v>
      </c>
      <c r="P1614" t="n">
        <v>4028433.328190781</v>
      </c>
      <c r="Q1614" t="n">
        <v>22563398.38001323</v>
      </c>
      <c r="R1614" t="n">
        <v>5729473.475059394</v>
      </c>
      <c r="S1614" t="n">
        <v>5.380620185912972e-10</v>
      </c>
      <c r="T1614" t="n">
        <v>1.96884645233256e-09</v>
      </c>
      <c r="U1614" t="n">
        <v>3.515147201271024e-10</v>
      </c>
      <c r="V1614" t="n">
        <v>1.384309867423629e-09</v>
      </c>
    </row>
    <row r="1615">
      <c r="A1615" t="n">
        <v>806</v>
      </c>
      <c r="B1615" t="n">
        <v>80.59999999999999</v>
      </c>
      <c r="C1615" t="n">
        <v>4.75882</v>
      </c>
      <c r="D1615" t="n">
        <v>0.007931366666666667</v>
      </c>
      <c r="E1615" t="n">
        <v>4855740</v>
      </c>
      <c r="F1615" t="n">
        <v>39406.6</v>
      </c>
      <c r="G1615" t="n">
        <v>2716500</v>
      </c>
      <c r="H1615" t="n">
        <v>-9319320</v>
      </c>
      <c r="I1615" t="n">
        <v>-16604900</v>
      </c>
      <c r="J1615" t="n">
        <v>21146600</v>
      </c>
      <c r="K1615" t="inlineStr">
        <is>
          <t>Main Bearing_DW</t>
        </is>
      </c>
      <c r="L1615" t="n">
        <v>1209.291392511193</v>
      </c>
      <c r="M1615" t="n">
        <v>1172.393216443806</v>
      </c>
      <c r="N1615" t="n">
        <v>18.37774092396369</v>
      </c>
      <c r="O1615" t="n">
        <v>142698622.6650321</v>
      </c>
      <c r="P1615" t="n">
        <v>54727409.68242839</v>
      </c>
      <c r="Q1615" t="n">
        <v>144943165.6996776</v>
      </c>
      <c r="R1615" t="n">
        <v>44499367.98870105</v>
      </c>
      <c r="S1615" t="n">
        <v>5.558124191068474e-11</v>
      </c>
      <c r="T1615" t="n">
        <v>1.449249418653416e-10</v>
      </c>
      <c r="U1615" t="n">
        <v>5.47205287560813e-11</v>
      </c>
      <c r="V1615" t="n">
        <v>1.782354901912436e-10</v>
      </c>
    </row>
    <row r="1616">
      <c r="A1616" t="n">
        <v>807</v>
      </c>
      <c r="B1616" t="n">
        <v>80.7</v>
      </c>
      <c r="C1616" t="n">
        <v>4.76033</v>
      </c>
      <c r="D1616" t="n">
        <v>0.007933883333333334</v>
      </c>
      <c r="E1616" t="n">
        <v>4899600</v>
      </c>
      <c r="F1616" t="n">
        <v>76995.40000000001</v>
      </c>
      <c r="G1616" t="n">
        <v>2716610</v>
      </c>
      <c r="H1616" t="n">
        <v>-7864770</v>
      </c>
      <c r="I1616" t="n">
        <v>-17703700</v>
      </c>
      <c r="J1616" t="n">
        <v>21098700</v>
      </c>
      <c r="K1616" t="inlineStr">
        <is>
          <t>Main Bearing_UW</t>
        </is>
      </c>
      <c r="L1616" t="n">
        <v>1447.244258674617</v>
      </c>
      <c r="M1616" t="n">
        <v>1402.591276740553</v>
      </c>
      <c r="N1616" t="n">
        <v>9.084763891525931</v>
      </c>
      <c r="O1616" t="n">
        <v>13629863.73750575</v>
      </c>
      <c r="P1616" t="n">
        <v>3689849.779539775</v>
      </c>
      <c r="Q1616" t="n">
        <v>20737284.91578812</v>
      </c>
      <c r="R1616" t="n">
        <v>5228406.315092444</v>
      </c>
      <c r="S1616" t="n">
        <v>5.820955723498103e-10</v>
      </c>
      <c r="T1616" t="n">
        <v>2.150191418991292e-09</v>
      </c>
      <c r="U1616" t="n">
        <v>3.825902650974792e-10</v>
      </c>
      <c r="V1616" t="n">
        <v>1.517457300598692e-09</v>
      </c>
    </row>
    <row r="1617">
      <c r="A1617" t="n">
        <v>807</v>
      </c>
      <c r="B1617" t="n">
        <v>80.7</v>
      </c>
      <c r="C1617" t="n">
        <v>4.76033</v>
      </c>
      <c r="D1617" t="n">
        <v>0.007933883333333334</v>
      </c>
      <c r="E1617" t="n">
        <v>4899600</v>
      </c>
      <c r="F1617" t="n">
        <v>76995.40000000001</v>
      </c>
      <c r="G1617" t="n">
        <v>2716610</v>
      </c>
      <c r="H1617" t="n">
        <v>-7864770</v>
      </c>
      <c r="I1617" t="n">
        <v>-17703700</v>
      </c>
      <c r="J1617" t="n">
        <v>21098700</v>
      </c>
      <c r="K1617" t="inlineStr">
        <is>
          <t>Main Bearing_DW</t>
        </is>
      </c>
      <c r="L1617" t="n">
        <v>1212.51824659015</v>
      </c>
      <c r="M1617" t="n">
        <v>1175.520212623018</v>
      </c>
      <c r="N1617" t="n">
        <v>18.09544143521626</v>
      </c>
      <c r="O1617" t="n">
        <v>135522053.0123603</v>
      </c>
      <c r="P1617" t="n">
        <v>51547295.16507555</v>
      </c>
      <c r="Q1617" t="n">
        <v>140049174.9932757</v>
      </c>
      <c r="R1617" t="n">
        <v>42853979.53825955</v>
      </c>
      <c r="S1617" t="n">
        <v>5.854311646688029e-11</v>
      </c>
      <c r="T1617" t="n">
        <v>1.539146391275389e-10</v>
      </c>
      <c r="U1617" t="n">
        <v>5.665069668360611e-11</v>
      </c>
      <c r="V1617" t="n">
        <v>1.851376095946948e-10</v>
      </c>
    </row>
    <row r="1618">
      <c r="A1618" t="n">
        <v>808</v>
      </c>
      <c r="B1618" t="n">
        <v>80.8</v>
      </c>
      <c r="C1618" t="n">
        <v>4.75405</v>
      </c>
      <c r="D1618" t="n">
        <v>0.007923416666666667</v>
      </c>
      <c r="E1618" t="n">
        <v>4941960</v>
      </c>
      <c r="F1618" t="n">
        <v>98195.09999999999</v>
      </c>
      <c r="G1618" t="n">
        <v>2720730</v>
      </c>
      <c r="H1618" t="n">
        <v>-6631360</v>
      </c>
      <c r="I1618" t="n">
        <v>-18570000</v>
      </c>
      <c r="J1618" t="n">
        <v>21080400</v>
      </c>
      <c r="K1618" t="inlineStr">
        <is>
          <t>Main Bearing_UW</t>
        </is>
      </c>
      <c r="L1618" t="n">
        <v>1462.067166929475</v>
      </c>
      <c r="M1618" t="n">
        <v>1416.955862236526</v>
      </c>
      <c r="N1618" t="n">
        <v>8.90205271589706</v>
      </c>
      <c r="O1618" t="n">
        <v>12737374.09692031</v>
      </c>
      <c r="P1618" t="n">
        <v>3412146.228712222</v>
      </c>
      <c r="Q1618" t="n">
        <v>19249063.10848773</v>
      </c>
      <c r="R1618" t="n">
        <v>4812063.390767924</v>
      </c>
      <c r="S1618" t="n">
        <v>6.220604503233064e-10</v>
      </c>
      <c r="T1618" t="n">
        <v>2.322121074411586e-09</v>
      </c>
      <c r="U1618" t="n">
        <v>4.116260943200345e-10</v>
      </c>
      <c r="V1618" t="n">
        <v>1.64657362616377e-09</v>
      </c>
    </row>
    <row r="1619">
      <c r="A1619" t="n">
        <v>808</v>
      </c>
      <c r="B1619" t="n">
        <v>80.8</v>
      </c>
      <c r="C1619" t="n">
        <v>4.75405</v>
      </c>
      <c r="D1619" t="n">
        <v>0.007923416666666667</v>
      </c>
      <c r="E1619" t="n">
        <v>4941960</v>
      </c>
      <c r="F1619" t="n">
        <v>98195.09999999999</v>
      </c>
      <c r="G1619" t="n">
        <v>2720730</v>
      </c>
      <c r="H1619" t="n">
        <v>-6631360</v>
      </c>
      <c r="I1619" t="n">
        <v>-18570000</v>
      </c>
      <c r="J1619" t="n">
        <v>21080400</v>
      </c>
      <c r="K1619" t="inlineStr">
        <is>
          <t>Main Bearing_DW</t>
        </is>
      </c>
      <c r="L1619" t="n">
        <v>1217.20079383953</v>
      </c>
      <c r="M1619" t="n">
        <v>1180.05910048876</v>
      </c>
      <c r="N1619" t="n">
        <v>17.79293824218476</v>
      </c>
      <c r="O1619" t="n">
        <v>128116461.8138058</v>
      </c>
      <c r="P1619" t="n">
        <v>48129371.33642998</v>
      </c>
      <c r="Q1619" t="n">
        <v>134340020.6287241</v>
      </c>
      <c r="R1619" t="n">
        <v>40823125.45038418</v>
      </c>
      <c r="S1619" t="n">
        <v>6.184542216114216e-11</v>
      </c>
      <c r="T1619" t="n">
        <v>1.646274706411819e-10</v>
      </c>
      <c r="U1619" t="n">
        <v>5.898031450035756e-11</v>
      </c>
      <c r="V1619" t="n">
        <v>1.940913778465264e-10</v>
      </c>
    </row>
    <row r="1620">
      <c r="A1620" t="n">
        <v>809</v>
      </c>
      <c r="B1620" t="n">
        <v>80.90000000000001</v>
      </c>
      <c r="C1620" t="n">
        <v>4.74772</v>
      </c>
      <c r="D1620" t="n">
        <v>0.007912866666666667</v>
      </c>
      <c r="E1620" t="n">
        <v>5014740</v>
      </c>
      <c r="F1620" t="n">
        <v>77463.5</v>
      </c>
      <c r="G1620" t="n">
        <v>2721730</v>
      </c>
      <c r="H1620" t="n">
        <v>-6384090</v>
      </c>
      <c r="I1620" t="n">
        <v>-19460600</v>
      </c>
      <c r="J1620" t="n">
        <v>21070300</v>
      </c>
      <c r="K1620" t="inlineStr">
        <is>
          <t>Main Bearing_UW</t>
        </is>
      </c>
      <c r="L1620" t="n">
        <v>1482.195754466211</v>
      </c>
      <c r="M1620" t="n">
        <v>1436.461467543108</v>
      </c>
      <c r="N1620" t="n">
        <v>8.64700700442674</v>
      </c>
      <c r="O1620" t="n">
        <v>11561088.72904173</v>
      </c>
      <c r="P1620" t="n">
        <v>3053917.060002031</v>
      </c>
      <c r="Q1620" t="n">
        <v>17316226.22518912</v>
      </c>
      <c r="R1620" t="n">
        <v>4280477.627492132</v>
      </c>
      <c r="S1620" t="n">
        <v>6.844395759016498e-10</v>
      </c>
      <c r="T1620" t="n">
        <v>2.591054868615654e-09</v>
      </c>
      <c r="U1620" t="n">
        <v>4.569625369733379e-10</v>
      </c>
      <c r="V1620" t="n">
        <v>1.848594328783514e-09</v>
      </c>
    </row>
    <row r="1621">
      <c r="A1621" t="n">
        <v>809</v>
      </c>
      <c r="B1621" t="n">
        <v>80.90000000000001</v>
      </c>
      <c r="C1621" t="n">
        <v>4.74772</v>
      </c>
      <c r="D1621" t="n">
        <v>0.007912866666666667</v>
      </c>
      <c r="E1621" t="n">
        <v>5014740</v>
      </c>
      <c r="F1621" t="n">
        <v>77463.5</v>
      </c>
      <c r="G1621" t="n">
        <v>2721730</v>
      </c>
      <c r="H1621" t="n">
        <v>-6384090</v>
      </c>
      <c r="I1621" t="n">
        <v>-19460600</v>
      </c>
      <c r="J1621" t="n">
        <v>21070300</v>
      </c>
      <c r="K1621" t="inlineStr">
        <is>
          <t>Main Bearing_DW</t>
        </is>
      </c>
      <c r="L1621" t="n">
        <v>1231.433173139493</v>
      </c>
      <c r="M1621" t="n">
        <v>1193.856755247008</v>
      </c>
      <c r="N1621" t="n">
        <v>17.11029539251073</v>
      </c>
      <c r="O1621" t="n">
        <v>112453002.6015465</v>
      </c>
      <c r="P1621" t="n">
        <v>41210018.20516942</v>
      </c>
      <c r="Q1621" t="n">
        <v>120038802.9951554</v>
      </c>
      <c r="R1621" t="n">
        <v>35948533.73185712</v>
      </c>
      <c r="S1621" t="n">
        <v>7.036598831161712e-11</v>
      </c>
      <c r="T1621" t="n">
        <v>1.920131805637997e-10</v>
      </c>
      <c r="U1621" t="n">
        <v>6.591924002262849e-11</v>
      </c>
      <c r="V1621" t="n">
        <v>2.201165345348811e-10</v>
      </c>
    </row>
    <row r="1622">
      <c r="A1622" t="n">
        <v>810</v>
      </c>
      <c r="B1622" t="n">
        <v>81</v>
      </c>
      <c r="C1622" t="n">
        <v>4.7459</v>
      </c>
      <c r="D1622" t="n">
        <v>0.007909833333333333</v>
      </c>
      <c r="E1622" t="n">
        <v>5122020</v>
      </c>
      <c r="F1622" t="n">
        <v>18274.1</v>
      </c>
      <c r="G1622" t="n">
        <v>2725680</v>
      </c>
      <c r="H1622" t="n">
        <v>-6845120</v>
      </c>
      <c r="I1622" t="n">
        <v>-20013100</v>
      </c>
      <c r="J1622" t="n">
        <v>21072800</v>
      </c>
      <c r="K1622" t="inlineStr">
        <is>
          <t>Main Bearing_UW</t>
        </is>
      </c>
      <c r="L1622" t="n">
        <v>1500.941708374062</v>
      </c>
      <c r="M1622" t="n">
        <v>1454.627440558851</v>
      </c>
      <c r="N1622" t="n">
        <v>8.421778373812019</v>
      </c>
      <c r="O1622" t="n">
        <v>10587466.75841431</v>
      </c>
      <c r="P1622" t="n">
        <v>2765240.59487642</v>
      </c>
      <c r="Q1622" t="n">
        <v>15705106.05895789</v>
      </c>
      <c r="R1622" t="n">
        <v>3847113.622546706</v>
      </c>
      <c r="S1622" t="n">
        <v>7.47094041834611e-10</v>
      </c>
      <c r="T1622" t="n">
        <v>2.860450315964939e-09</v>
      </c>
      <c r="U1622" t="n">
        <v>5.036472408170536e-10</v>
      </c>
      <c r="V1622" t="n">
        <v>2.056043597718643e-09</v>
      </c>
    </row>
    <row r="1623">
      <c r="A1623" t="n">
        <v>810</v>
      </c>
      <c r="B1623" t="n">
        <v>81</v>
      </c>
      <c r="C1623" t="n">
        <v>4.7459</v>
      </c>
      <c r="D1623" t="n">
        <v>0.007909833333333333</v>
      </c>
      <c r="E1623" t="n">
        <v>5122020</v>
      </c>
      <c r="F1623" t="n">
        <v>18274.1</v>
      </c>
      <c r="G1623" t="n">
        <v>2725680</v>
      </c>
      <c r="H1623" t="n">
        <v>-6845120</v>
      </c>
      <c r="I1623" t="n">
        <v>-20013100</v>
      </c>
      <c r="J1623" t="n">
        <v>21072800</v>
      </c>
      <c r="K1623" t="inlineStr">
        <is>
          <t>Main Bearing_DW</t>
        </is>
      </c>
      <c r="L1623" t="n">
        <v>1243.393342219312</v>
      </c>
      <c r="M1623" t="n">
        <v>1205.451449141108</v>
      </c>
      <c r="N1623" t="n">
        <v>16.54411675220151</v>
      </c>
      <c r="O1623" t="n">
        <v>100521274.4033722</v>
      </c>
      <c r="P1623" t="n">
        <v>36129506.72401202</v>
      </c>
      <c r="Q1623" t="n">
        <v>109113289.8103905</v>
      </c>
      <c r="R1623" t="n">
        <v>32319922.07732601</v>
      </c>
      <c r="S1623" t="n">
        <v>7.868815213775266e-11</v>
      </c>
      <c r="T1623" t="n">
        <v>2.189300117977083e-10</v>
      </c>
      <c r="U1623" t="n">
        <v>7.249193335732513e-11</v>
      </c>
      <c r="V1623" t="n">
        <v>2.447355322951865e-10</v>
      </c>
    </row>
    <row r="1624">
      <c r="A1624" t="n">
        <v>811</v>
      </c>
      <c r="B1624" t="n">
        <v>81.09999999999999</v>
      </c>
      <c r="C1624" t="n">
        <v>4.75705</v>
      </c>
      <c r="D1624" t="n">
        <v>0.007928416666666665</v>
      </c>
      <c r="E1624" t="n">
        <v>5181700</v>
      </c>
      <c r="F1624" t="n">
        <v>-35302.6</v>
      </c>
      <c r="G1624" t="n">
        <v>2729840</v>
      </c>
      <c r="H1624" t="n">
        <v>-7140120</v>
      </c>
      <c r="I1624" t="n">
        <v>-19310500</v>
      </c>
      <c r="J1624" t="n">
        <v>21088800</v>
      </c>
      <c r="K1624" t="inlineStr">
        <is>
          <t>Main Bearing_UW</t>
        </is>
      </c>
      <c r="L1624" t="n">
        <v>1495.399643363993</v>
      </c>
      <c r="M1624" t="n">
        <v>1449.257492746449</v>
      </c>
      <c r="N1624" t="n">
        <v>8.506633796807121</v>
      </c>
      <c r="O1624" t="n">
        <v>10947253.01692478</v>
      </c>
      <c r="P1624" t="n">
        <v>2880940.561114841</v>
      </c>
      <c r="Q1624" t="n">
        <v>16234583.67371284</v>
      </c>
      <c r="R1624" t="n">
        <v>4001537.143430538</v>
      </c>
      <c r="S1624" t="n">
        <v>7.242380033063175e-10</v>
      </c>
      <c r="T1624" t="n">
        <v>2.752023687569103e-09</v>
      </c>
      <c r="U1624" t="n">
        <v>4.883658753445227e-10</v>
      </c>
      <c r="V1624" t="n">
        <v>1.98134276466308e-09</v>
      </c>
    </row>
    <row r="1625">
      <c r="A1625" t="n">
        <v>811</v>
      </c>
      <c r="B1625" t="n">
        <v>81.09999999999999</v>
      </c>
      <c r="C1625" t="n">
        <v>4.75705</v>
      </c>
      <c r="D1625" t="n">
        <v>0.007928416666666665</v>
      </c>
      <c r="E1625" t="n">
        <v>5181700</v>
      </c>
      <c r="F1625" t="n">
        <v>-35302.6</v>
      </c>
      <c r="G1625" t="n">
        <v>2729840</v>
      </c>
      <c r="H1625" t="n">
        <v>-7140120</v>
      </c>
      <c r="I1625" t="n">
        <v>-19310500</v>
      </c>
      <c r="J1625" t="n">
        <v>21088800</v>
      </c>
      <c r="K1625" t="inlineStr">
        <is>
          <t>Main Bearing_DW</t>
        </is>
      </c>
      <c r="L1625" t="n">
        <v>1230.058534253186</v>
      </c>
      <c r="M1625" t="n">
        <v>1192.523154745538</v>
      </c>
      <c r="N1625" t="n">
        <v>17.01459521695362</v>
      </c>
      <c r="O1625" t="n">
        <v>110370100.2143544</v>
      </c>
      <c r="P1625" t="n">
        <v>40482514.43469359</v>
      </c>
      <c r="Q1625" t="n">
        <v>119738122.2740263</v>
      </c>
      <c r="R1625" t="n">
        <v>35966017.38125937</v>
      </c>
      <c r="S1625" t="n">
        <v>7.183482348270554e-11</v>
      </c>
      <c r="T1625" t="n">
        <v>1.958479303319163e-10</v>
      </c>
      <c r="U1625" t="n">
        <v>6.621464005024323e-11</v>
      </c>
      <c r="V1625" t="n">
        <v>2.204418849777314e-10</v>
      </c>
    </row>
    <row r="1626">
      <c r="A1626" t="n">
        <v>812</v>
      </c>
      <c r="B1626" t="n">
        <v>81.2</v>
      </c>
      <c r="C1626" t="n">
        <v>4.7721</v>
      </c>
      <c r="D1626" t="n">
        <v>0.0079535</v>
      </c>
      <c r="E1626" t="n">
        <v>5130360</v>
      </c>
      <c r="F1626" t="n">
        <v>-32918.9</v>
      </c>
      <c r="G1626" t="n">
        <v>2723430</v>
      </c>
      <c r="H1626" t="n">
        <v>-6953410</v>
      </c>
      <c r="I1626" t="n">
        <v>-17135300</v>
      </c>
      <c r="J1626" t="n">
        <v>21054100</v>
      </c>
      <c r="K1626" t="inlineStr">
        <is>
          <t>Main Bearing_UW</t>
        </is>
      </c>
      <c r="L1626" t="n">
        <v>1455.723673243004</v>
      </c>
      <c r="M1626" t="n">
        <v>1410.81038087964</v>
      </c>
      <c r="N1626" t="n">
        <v>9.049024724995498</v>
      </c>
      <c r="O1626" t="n">
        <v>13451951.14175174</v>
      </c>
      <c r="P1626" t="n">
        <v>3649463.428385274</v>
      </c>
      <c r="Q1626" t="n">
        <v>20223288.40569891</v>
      </c>
      <c r="R1626" t="n">
        <v>5106129.496427953</v>
      </c>
      <c r="S1626" t="n">
        <v>5.912525191467711e-10</v>
      </c>
      <c r="T1626" t="n">
        <v>2.179361474933062e-09</v>
      </c>
      <c r="U1626" t="n">
        <v>3.932842097904666e-10</v>
      </c>
      <c r="V1626" t="n">
        <v>1.557637738244585e-09</v>
      </c>
    </row>
    <row r="1627">
      <c r="A1627" t="n">
        <v>812</v>
      </c>
      <c r="B1627" t="n">
        <v>81.2</v>
      </c>
      <c r="C1627" t="n">
        <v>4.7721</v>
      </c>
      <c r="D1627" t="n">
        <v>0.0079535</v>
      </c>
      <c r="E1627" t="n">
        <v>5130360</v>
      </c>
      <c r="F1627" t="n">
        <v>-32918.9</v>
      </c>
      <c r="G1627" t="n">
        <v>2723430</v>
      </c>
      <c r="H1627" t="n">
        <v>-6953410</v>
      </c>
      <c r="I1627" t="n">
        <v>-17135300</v>
      </c>
      <c r="J1627" t="n">
        <v>21054100</v>
      </c>
      <c r="K1627" t="inlineStr">
        <is>
          <t>Main Bearing_DW</t>
        </is>
      </c>
      <c r="L1627" t="n">
        <v>1185.55223922109</v>
      </c>
      <c r="M1627" t="n">
        <v>1149.375765959683</v>
      </c>
      <c r="N1627" t="n">
        <v>19.03205331541098</v>
      </c>
      <c r="O1627" t="n">
        <v>160348481.1445676</v>
      </c>
      <c r="P1627" t="n">
        <v>63142743.83339727</v>
      </c>
      <c r="Q1627" t="n">
        <v>169063617.240781</v>
      </c>
      <c r="R1627" t="n">
        <v>53050200.51225683</v>
      </c>
      <c r="S1627" t="n">
        <v>4.960134292029405e-11</v>
      </c>
      <c r="T1627" t="n">
        <v>1.259606332753829e-10</v>
      </c>
      <c r="U1627" t="n">
        <v>4.7044421087197e-11</v>
      </c>
      <c r="V1627" t="n">
        <v>1.499240327689696e-10</v>
      </c>
    </row>
    <row r="1628">
      <c r="A1628" t="n">
        <v>813</v>
      </c>
      <c r="B1628" t="n">
        <v>81.3</v>
      </c>
      <c r="C1628" t="n">
        <v>4.77559</v>
      </c>
      <c r="D1628" t="n">
        <v>0.007959316666666667</v>
      </c>
      <c r="E1628" t="n">
        <v>5020810</v>
      </c>
      <c r="F1628" t="n">
        <v>6633.75</v>
      </c>
      <c r="G1628" t="n">
        <v>2709900</v>
      </c>
      <c r="H1628" t="n">
        <v>-6188240</v>
      </c>
      <c r="I1628" t="n">
        <v>-14625300</v>
      </c>
      <c r="J1628" t="n">
        <v>21001800</v>
      </c>
      <c r="K1628" t="inlineStr">
        <is>
          <t>Main Bearing_UW</t>
        </is>
      </c>
      <c r="L1628" t="n">
        <v>1403.336750024108</v>
      </c>
      <c r="M1628" t="n">
        <v>1360.430230544053</v>
      </c>
      <c r="N1628" t="n">
        <v>9.855402557200641</v>
      </c>
      <c r="O1628" t="n">
        <v>17879715.03682856</v>
      </c>
      <c r="P1628" t="n">
        <v>5037863.572529396</v>
      </c>
      <c r="Q1628" t="n">
        <v>27288925.34449622</v>
      </c>
      <c r="R1628" t="n">
        <v>7089998.419069006</v>
      </c>
      <c r="S1628" t="n">
        <v>4.451590335904181e-10</v>
      </c>
      <c r="T1628" t="n">
        <v>1.579899207685467e-09</v>
      </c>
      <c r="U1628" t="n">
        <v>2.916683807144477e-10</v>
      </c>
      <c r="V1628" t="n">
        <v>1.122611909934927e-09</v>
      </c>
    </row>
    <row r="1629">
      <c r="A1629" t="n">
        <v>813</v>
      </c>
      <c r="B1629" t="n">
        <v>81.3</v>
      </c>
      <c r="C1629" t="n">
        <v>4.77559</v>
      </c>
      <c r="D1629" t="n">
        <v>0.007959316666666667</v>
      </c>
      <c r="E1629" t="n">
        <v>5020810</v>
      </c>
      <c r="F1629" t="n">
        <v>6633.75</v>
      </c>
      <c r="G1629" t="n">
        <v>2709900</v>
      </c>
      <c r="H1629" t="n">
        <v>-6188240</v>
      </c>
      <c r="I1629" t="n">
        <v>-14625300</v>
      </c>
      <c r="J1629" t="n">
        <v>21001800</v>
      </c>
      <c r="K1629" t="inlineStr">
        <is>
          <t>Main Bearing_DW</t>
        </is>
      </c>
      <c r="L1629" t="n">
        <v>1124.65620262931</v>
      </c>
      <c r="M1629" t="n">
        <v>1090.339517987818</v>
      </c>
      <c r="N1629" t="n">
        <v>22.34124055371967</v>
      </c>
      <c r="O1629" t="n">
        <v>273613159.3979818</v>
      </c>
      <c r="P1629" t="n">
        <v>119089672.7075144</v>
      </c>
      <c r="Q1629" t="n">
        <v>275859554.4286545</v>
      </c>
      <c r="R1629" t="n">
        <v>91740951.76281957</v>
      </c>
      <c r="S1629" t="n">
        <v>2.908967055597464e-11</v>
      </c>
      <c r="T1629" t="n">
        <v>6.68346506100058e-11</v>
      </c>
      <c r="U1629" t="n">
        <v>2.885278591546911e-11</v>
      </c>
      <c r="V1629" t="n">
        <v>8.675860140675355e-11</v>
      </c>
    </row>
    <row r="1630">
      <c r="A1630" t="n">
        <v>814</v>
      </c>
      <c r="B1630" t="n">
        <v>81.40000000000001</v>
      </c>
      <c r="C1630" t="n">
        <v>4.77316</v>
      </c>
      <c r="D1630" t="n">
        <v>0.007955266666666667</v>
      </c>
      <c r="E1630" t="n">
        <v>4932000</v>
      </c>
      <c r="F1630" t="n">
        <v>47488.9</v>
      </c>
      <c r="G1630" t="n">
        <v>2705210</v>
      </c>
      <c r="H1630" t="n">
        <v>-5457550</v>
      </c>
      <c r="I1630" t="n">
        <v>-13223300</v>
      </c>
      <c r="J1630" t="n">
        <v>20999900</v>
      </c>
      <c r="K1630" t="inlineStr">
        <is>
          <t>Main Bearing_UW</t>
        </is>
      </c>
      <c r="L1630" t="n">
        <v>1370.385009150491</v>
      </c>
      <c r="M1630" t="n">
        <v>1328.572033628868</v>
      </c>
      <c r="N1630" t="n">
        <v>10.42304802269676</v>
      </c>
      <c r="O1630" t="n">
        <v>21549068.12608309</v>
      </c>
      <c r="P1630" t="n">
        <v>6219500.188156703</v>
      </c>
      <c r="Q1630" t="n">
        <v>33127772.6406177</v>
      </c>
      <c r="R1630" t="n">
        <v>8758914.770120563</v>
      </c>
      <c r="S1630" t="n">
        <v>3.691698694403205e-10</v>
      </c>
      <c r="T1630" t="n">
        <v>1.279084560816518e-09</v>
      </c>
      <c r="U1630" t="n">
        <v>2.401388935189919e-10</v>
      </c>
      <c r="V1630" t="n">
        <v>9.082479822505643e-10</v>
      </c>
    </row>
    <row r="1631">
      <c r="A1631" t="n">
        <v>814</v>
      </c>
      <c r="B1631" t="n">
        <v>81.40000000000001</v>
      </c>
      <c r="C1631" t="n">
        <v>4.77316</v>
      </c>
      <c r="D1631" t="n">
        <v>0.007955266666666667</v>
      </c>
      <c r="E1631" t="n">
        <v>4932000</v>
      </c>
      <c r="F1631" t="n">
        <v>47488.9</v>
      </c>
      <c r="G1631" t="n">
        <v>2705210</v>
      </c>
      <c r="H1631" t="n">
        <v>-5457550</v>
      </c>
      <c r="I1631" t="n">
        <v>-13223300</v>
      </c>
      <c r="J1631" t="n">
        <v>20999900</v>
      </c>
      <c r="K1631" t="inlineStr">
        <is>
          <t>Main Bearing_DW</t>
        </is>
      </c>
      <c r="L1631" t="n">
        <v>1084.740330553132</v>
      </c>
      <c r="M1631" t="n">
        <v>1051.724485535916</v>
      </c>
      <c r="N1631" t="n">
        <v>24.97031861524529</v>
      </c>
      <c r="O1631" t="n">
        <v>396454158.8536574</v>
      </c>
      <c r="P1631" t="n">
        <v>185369451.17555</v>
      </c>
      <c r="Q1631" t="n">
        <v>386269019.8858653</v>
      </c>
      <c r="R1631" t="n">
        <v>133671020.1911699</v>
      </c>
      <c r="S1631" t="n">
        <v>2.006604417940583e-11</v>
      </c>
      <c r="T1631" t="n">
        <v>4.291573728150496e-11</v>
      </c>
      <c r="U1631" t="n">
        <v>2.059514549993496e-11</v>
      </c>
      <c r="V1631" t="n">
        <v>5.951377235910541e-11</v>
      </c>
    </row>
    <row r="1632">
      <c r="A1632" t="n">
        <v>815</v>
      </c>
      <c r="B1632" t="n">
        <v>81.5</v>
      </c>
      <c r="C1632" t="n">
        <v>4.77347</v>
      </c>
      <c r="D1632" t="n">
        <v>0.007955783333333332</v>
      </c>
      <c r="E1632" t="n">
        <v>4874550</v>
      </c>
      <c r="F1632" t="n">
        <v>74536.10000000001</v>
      </c>
      <c r="G1632" t="n">
        <v>2697730</v>
      </c>
      <c r="H1632" t="n">
        <v>-5720670</v>
      </c>
      <c r="I1632" t="n">
        <v>-12523300</v>
      </c>
      <c r="J1632" t="n">
        <v>21010900</v>
      </c>
      <c r="K1632" t="inlineStr">
        <is>
          <t>Main Bearing_UW</t>
        </is>
      </c>
      <c r="L1632" t="n">
        <v>1353.787341639453</v>
      </c>
      <c r="M1632" t="n">
        <v>1312.481661277517</v>
      </c>
      <c r="N1632" t="n">
        <v>10.7117438133849</v>
      </c>
      <c r="O1632" t="n">
        <v>23603692.93985331</v>
      </c>
      <c r="P1632" t="n">
        <v>6897932.225413119</v>
      </c>
      <c r="Q1632" t="n">
        <v>36399224.1947774</v>
      </c>
      <c r="R1632" t="n">
        <v>9711345.173767466</v>
      </c>
      <c r="S1632" t="n">
        <v>3.37056720471927e-10</v>
      </c>
      <c r="T1632" t="n">
        <v>1.153357712623345e-09</v>
      </c>
      <c r="U1632" t="n">
        <v>2.185701346479477e-10</v>
      </c>
      <c r="V1632" t="n">
        <v>8.192256779033761e-10</v>
      </c>
    </row>
    <row r="1633">
      <c r="A1633" t="n">
        <v>815</v>
      </c>
      <c r="B1633" t="n">
        <v>81.5</v>
      </c>
      <c r="C1633" t="n">
        <v>4.77347</v>
      </c>
      <c r="D1633" t="n">
        <v>0.007955783333333332</v>
      </c>
      <c r="E1633" t="n">
        <v>4874550</v>
      </c>
      <c r="F1633" t="n">
        <v>74536.10000000001</v>
      </c>
      <c r="G1633" t="n">
        <v>2697730</v>
      </c>
      <c r="H1633" t="n">
        <v>-5720670</v>
      </c>
      <c r="I1633" t="n">
        <v>-12523300</v>
      </c>
      <c r="J1633" t="n">
        <v>21010900</v>
      </c>
      <c r="K1633" t="inlineStr">
        <is>
          <t>Main Bearing_DW</t>
        </is>
      </c>
      <c r="L1633" t="n">
        <v>1071.7889693872</v>
      </c>
      <c r="M1633" t="n">
        <v>1039.236809599538</v>
      </c>
      <c r="N1633" t="n">
        <v>25.97464079412023</v>
      </c>
      <c r="O1633" t="n">
        <v>452145139.2078301</v>
      </c>
      <c r="P1633" t="n">
        <v>217173017.0563698</v>
      </c>
      <c r="Q1633" t="n">
        <v>432556686.7157238</v>
      </c>
      <c r="R1633" t="n">
        <v>151826149.9361614</v>
      </c>
      <c r="S1633" t="n">
        <v>1.759564052213869e-11</v>
      </c>
      <c r="T1633" t="n">
        <v>3.663338770703875e-11</v>
      </c>
      <c r="U1633" t="n">
        <v>1.839246410392882e-11</v>
      </c>
      <c r="V1633" t="n">
        <v>5.240061304774253e-11</v>
      </c>
    </row>
    <row r="1634">
      <c r="A1634" t="n">
        <v>816</v>
      </c>
      <c r="B1634" t="n">
        <v>81.59999999999999</v>
      </c>
      <c r="C1634" t="n">
        <v>4.77879</v>
      </c>
      <c r="D1634" t="n">
        <v>0.00796465</v>
      </c>
      <c r="E1634" t="n">
        <v>4828270</v>
      </c>
      <c r="F1634" t="n">
        <v>71749.10000000001</v>
      </c>
      <c r="G1634" t="n">
        <v>2698910</v>
      </c>
      <c r="H1634" t="n">
        <v>-7047940</v>
      </c>
      <c r="I1634" t="n">
        <v>-11372700</v>
      </c>
      <c r="J1634" t="n">
        <v>21030100</v>
      </c>
      <c r="K1634" t="inlineStr">
        <is>
          <t>Main Bearing_UW</t>
        </is>
      </c>
      <c r="L1634" t="n">
        <v>1332.826283739946</v>
      </c>
      <c r="M1634" t="n">
        <v>1292.160695709416</v>
      </c>
      <c r="N1634" t="n">
        <v>11.07463414306495</v>
      </c>
      <c r="O1634" t="n">
        <v>26376104.71345553</v>
      </c>
      <c r="P1634" t="n">
        <v>7841437.778454607</v>
      </c>
      <c r="Q1634" t="n">
        <v>40706770.30519951</v>
      </c>
      <c r="R1634" t="n">
        <v>10995730.24582942</v>
      </c>
      <c r="S1634" t="n">
        <v>3.019646034365684e-10</v>
      </c>
      <c r="T1634" t="n">
        <v>1.015712962982877e-09</v>
      </c>
      <c r="U1634" t="n">
        <v>1.956590989726018e-10</v>
      </c>
      <c r="V1634" t="n">
        <v>7.243402504368383e-10</v>
      </c>
    </row>
    <row r="1635">
      <c r="A1635" t="n">
        <v>816</v>
      </c>
      <c r="B1635" t="n">
        <v>81.59999999999999</v>
      </c>
      <c r="C1635" t="n">
        <v>4.77879</v>
      </c>
      <c r="D1635" t="n">
        <v>0.00796465</v>
      </c>
      <c r="E1635" t="n">
        <v>4828270</v>
      </c>
      <c r="F1635" t="n">
        <v>71749.10000000001</v>
      </c>
      <c r="G1635" t="n">
        <v>2698910</v>
      </c>
      <c r="H1635" t="n">
        <v>-7047940</v>
      </c>
      <c r="I1635" t="n">
        <v>-11372700</v>
      </c>
      <c r="J1635" t="n">
        <v>21030100</v>
      </c>
      <c r="K1635" t="inlineStr">
        <is>
          <t>Main Bearing_DW</t>
        </is>
      </c>
      <c r="L1635" t="n">
        <v>1066.055221274305</v>
      </c>
      <c r="M1635" t="n">
        <v>1033.74131280373</v>
      </c>
      <c r="N1635" t="n">
        <v>26.6372891188523</v>
      </c>
      <c r="O1635" t="n">
        <v>491751975.7706147</v>
      </c>
      <c r="P1635" t="n">
        <v>241005748.150025</v>
      </c>
      <c r="Q1635" t="n">
        <v>458818053.1761757</v>
      </c>
      <c r="R1635" t="n">
        <v>162608613.9769845</v>
      </c>
      <c r="S1635" t="n">
        <v>1.619647788403647e-11</v>
      </c>
      <c r="T1635" t="n">
        <v>3.304755202370544e-11</v>
      </c>
      <c r="U1635" t="n">
        <v>1.735905975116842e-11</v>
      </c>
      <c r="V1635" t="n">
        <v>4.898049251638852e-11</v>
      </c>
    </row>
    <row r="1636">
      <c r="A1636" t="n">
        <v>817</v>
      </c>
      <c r="B1636" t="n">
        <v>81.7</v>
      </c>
      <c r="C1636" t="n">
        <v>4.78696</v>
      </c>
      <c r="D1636" t="n">
        <v>0.007978266666666666</v>
      </c>
      <c r="E1636" t="n">
        <v>4788230</v>
      </c>
      <c r="F1636" t="n">
        <v>52904.3</v>
      </c>
      <c r="G1636" t="n">
        <v>2690020</v>
      </c>
      <c r="H1636" t="n">
        <v>-8915700</v>
      </c>
      <c r="I1636" t="n">
        <v>-10648200</v>
      </c>
      <c r="J1636" t="n">
        <v>21038900</v>
      </c>
      <c r="K1636" t="inlineStr">
        <is>
          <t>Main Bearing_UW</t>
        </is>
      </c>
      <c r="L1636" t="n">
        <v>1324.462033866735</v>
      </c>
      <c r="M1636" t="n">
        <v>1284.050935558012</v>
      </c>
      <c r="N1636" t="n">
        <v>11.19932536326661</v>
      </c>
      <c r="O1636" t="n">
        <v>27379083.41906375</v>
      </c>
      <c r="P1636" t="n">
        <v>8205642.333753095</v>
      </c>
      <c r="Q1636" t="n">
        <v>42001378.3624891</v>
      </c>
      <c r="R1636" t="n">
        <v>11408079.38396994</v>
      </c>
      <c r="S1636" t="n">
        <v>2.91400064222438e-10</v>
      </c>
      <c r="T1636" t="n">
        <v>9.722903268460604e-10</v>
      </c>
      <c r="U1636" t="n">
        <v>1.899524962683595e-10</v>
      </c>
      <c r="V1636" t="n">
        <v>6.993523097215932e-10</v>
      </c>
    </row>
    <row r="1637">
      <c r="A1637" t="n">
        <v>817</v>
      </c>
      <c r="B1637" t="n">
        <v>81.7</v>
      </c>
      <c r="C1637" t="n">
        <v>4.78696</v>
      </c>
      <c r="D1637" t="n">
        <v>0.007978266666666666</v>
      </c>
      <c r="E1637" t="n">
        <v>4788230</v>
      </c>
      <c r="F1637" t="n">
        <v>52904.3</v>
      </c>
      <c r="G1637" t="n">
        <v>2690020</v>
      </c>
      <c r="H1637" t="n">
        <v>-8915700</v>
      </c>
      <c r="I1637" t="n">
        <v>-10648200</v>
      </c>
      <c r="J1637" t="n">
        <v>21038900</v>
      </c>
      <c r="K1637" t="inlineStr">
        <is>
          <t>Main Bearing_DW</t>
        </is>
      </c>
      <c r="L1637" t="n">
        <v>1086.461216449227</v>
      </c>
      <c r="M1637" t="n">
        <v>1053.501235693747</v>
      </c>
      <c r="N1637" t="n">
        <v>25.41886433527467</v>
      </c>
      <c r="O1637" t="n">
        <v>420694185.1110411</v>
      </c>
      <c r="P1637" t="n">
        <v>200502125.0034775</v>
      </c>
      <c r="Q1637" t="n">
        <v>390309864.3050182</v>
      </c>
      <c r="R1637" t="n">
        <v>136041043.8239517</v>
      </c>
      <c r="S1637" t="n">
        <v>1.896452803254417e-11</v>
      </c>
      <c r="T1637" t="n">
        <v>3.979143196875489e-11</v>
      </c>
      <c r="U1637" t="n">
        <v>2.044085327147108e-11</v>
      </c>
      <c r="V1637" t="n">
        <v>5.864602654027852e-11</v>
      </c>
    </row>
    <row r="1638">
      <c r="A1638" t="n">
        <v>818</v>
      </c>
      <c r="B1638" t="n">
        <v>81.8</v>
      </c>
      <c r="C1638" t="n">
        <v>4.78624</v>
      </c>
      <c r="D1638" t="n">
        <v>0.007977066666666668</v>
      </c>
      <c r="E1638" t="n">
        <v>4842170</v>
      </c>
      <c r="F1638" t="n">
        <v>21941.9</v>
      </c>
      <c r="G1638" t="n">
        <v>2671970</v>
      </c>
      <c r="H1638" t="n">
        <v>-10521200</v>
      </c>
      <c r="I1638" t="n">
        <v>-11625200</v>
      </c>
      <c r="J1638" t="n">
        <v>21007000</v>
      </c>
      <c r="K1638" t="inlineStr">
        <is>
          <t>Main Bearing_UW</t>
        </is>
      </c>
      <c r="L1638" t="n">
        <v>1352.636161474288</v>
      </c>
      <c r="M1638" t="n">
        <v>1311.361326495552</v>
      </c>
      <c r="N1638" t="n">
        <v>10.61263454312225</v>
      </c>
      <c r="O1638" t="n">
        <v>22883549.82045493</v>
      </c>
      <c r="P1638" t="n">
        <v>6688706.177205191</v>
      </c>
      <c r="Q1638" t="n">
        <v>35174394.17696414</v>
      </c>
      <c r="R1638" t="n">
        <v>9388691.677170571</v>
      </c>
      <c r="S1638" t="n">
        <v>3.485939344749827e-10</v>
      </c>
      <c r="T1638" t="n">
        <v>1.192617294784476e-09</v>
      </c>
      <c r="U1638" t="n">
        <v>2.267861850451111e-10</v>
      </c>
      <c r="V1638" t="n">
        <v>8.496462490150365e-10</v>
      </c>
    </row>
    <row r="1639">
      <c r="A1639" t="n">
        <v>818</v>
      </c>
      <c r="B1639" t="n">
        <v>81.8</v>
      </c>
      <c r="C1639" t="n">
        <v>4.78624</v>
      </c>
      <c r="D1639" t="n">
        <v>0.007977066666666668</v>
      </c>
      <c r="E1639" t="n">
        <v>4842170</v>
      </c>
      <c r="F1639" t="n">
        <v>21941.9</v>
      </c>
      <c r="G1639" t="n">
        <v>2671970</v>
      </c>
      <c r="H1639" t="n">
        <v>-10521200</v>
      </c>
      <c r="I1639" t="n">
        <v>-11625200</v>
      </c>
      <c r="J1639" t="n">
        <v>21007000</v>
      </c>
      <c r="K1639" t="inlineStr">
        <is>
          <t>Main Bearing_DW</t>
        </is>
      </c>
      <c r="L1639" t="n">
        <v>1135.278710785213</v>
      </c>
      <c r="M1639" t="n">
        <v>1100.650260532776</v>
      </c>
      <c r="N1639" t="n">
        <v>22.33379256885214</v>
      </c>
      <c r="O1639" t="n">
        <v>273309226.0833703</v>
      </c>
      <c r="P1639" t="n">
        <v>119548177.1417344</v>
      </c>
      <c r="Q1639" t="n">
        <v>261711084.8819287</v>
      </c>
      <c r="R1639" t="n">
        <v>86881763.46784033</v>
      </c>
      <c r="S1639" t="n">
        <v>2.918696445407716e-11</v>
      </c>
      <c r="T1639" t="n">
        <v>6.672679464789483e-11</v>
      </c>
      <c r="U1639" t="n">
        <v>3.048043100759576e-11</v>
      </c>
      <c r="V1639" t="n">
        <v>9.181520204317002e-11</v>
      </c>
    </row>
    <row r="1640">
      <c r="A1640" t="n">
        <v>819</v>
      </c>
      <c r="B1640" t="n">
        <v>81.90000000000001</v>
      </c>
      <c r="C1640" t="n">
        <v>4.77024</v>
      </c>
      <c r="D1640" t="n">
        <v>0.007950400000000002</v>
      </c>
      <c r="E1640" t="n">
        <v>5001220</v>
      </c>
      <c r="F1640" t="n">
        <v>11429.2</v>
      </c>
      <c r="G1640" t="n">
        <v>2662580</v>
      </c>
      <c r="H1640" t="n">
        <v>-11279000</v>
      </c>
      <c r="I1640" t="n">
        <v>-14059400</v>
      </c>
      <c r="J1640" t="n">
        <v>20998900</v>
      </c>
      <c r="K1640" t="inlineStr">
        <is>
          <t>Main Bearing_UW</t>
        </is>
      </c>
      <c r="L1640" t="n">
        <v>1408.235875584584</v>
      </c>
      <c r="M1640" t="n">
        <v>1365.005064501368</v>
      </c>
      <c r="N1640" t="n">
        <v>9.66178247031988</v>
      </c>
      <c r="O1640" t="n">
        <v>16735430.28347583</v>
      </c>
      <c r="P1640" t="n">
        <v>4666489.293867158</v>
      </c>
      <c r="Q1640" t="n">
        <v>25695665.71369119</v>
      </c>
      <c r="R1640" t="n">
        <v>6626448.027625089</v>
      </c>
      <c r="S1640" t="n">
        <v>4.750639729801294e-10</v>
      </c>
      <c r="T1640" t="n">
        <v>1.703721898697734e-09</v>
      </c>
      <c r="U1640" t="n">
        <v>3.094062667449733e-10</v>
      </c>
      <c r="V1640" t="n">
        <v>1.199798137230606e-09</v>
      </c>
    </row>
    <row r="1641">
      <c r="A1641" t="n">
        <v>819</v>
      </c>
      <c r="B1641" t="n">
        <v>81.90000000000001</v>
      </c>
      <c r="C1641" t="n">
        <v>4.77024</v>
      </c>
      <c r="D1641" t="n">
        <v>0.007950400000000002</v>
      </c>
      <c r="E1641" t="n">
        <v>5001220</v>
      </c>
      <c r="F1641" t="n">
        <v>11429.2</v>
      </c>
      <c r="G1641" t="n">
        <v>2662580</v>
      </c>
      <c r="H1641" t="n">
        <v>-11279000</v>
      </c>
      <c r="I1641" t="n">
        <v>-14059400</v>
      </c>
      <c r="J1641" t="n">
        <v>20998900</v>
      </c>
      <c r="K1641" t="inlineStr">
        <is>
          <t>Main Bearing_DW</t>
        </is>
      </c>
      <c r="L1641" t="n">
        <v>1187.730481374302</v>
      </c>
      <c r="M1641" t="n">
        <v>1151.491287136826</v>
      </c>
      <c r="N1641" t="n">
        <v>19.36148114222429</v>
      </c>
      <c r="O1641" t="n">
        <v>169788376.9519663</v>
      </c>
      <c r="P1641" t="n">
        <v>67487540.29195459</v>
      </c>
      <c r="Q1641" t="n">
        <v>170919770.7383926</v>
      </c>
      <c r="R1641" t="n">
        <v>53676398.32709694</v>
      </c>
      <c r="S1641" t="n">
        <v>4.682534895924706e-11</v>
      </c>
      <c r="T1641" t="n">
        <v>1.178054492074561e-10</v>
      </c>
      <c r="U1641" t="n">
        <v>4.651539120169295e-11</v>
      </c>
      <c r="V1641" t="n">
        <v>1.481172404964898e-10</v>
      </c>
    </row>
    <row r="1642">
      <c r="A1642" t="n">
        <v>820</v>
      </c>
      <c r="B1642" t="n">
        <v>82</v>
      </c>
      <c r="C1642" t="n">
        <v>4.75542</v>
      </c>
      <c r="D1642" t="n">
        <v>0.007925699999999999</v>
      </c>
      <c r="E1642" t="n">
        <v>5133210</v>
      </c>
      <c r="F1642" t="n">
        <v>28790.6</v>
      </c>
      <c r="G1642" t="n">
        <v>2656310</v>
      </c>
      <c r="H1642" t="n">
        <v>-11694100</v>
      </c>
      <c r="I1642" t="n">
        <v>-16524500</v>
      </c>
      <c r="J1642" t="n">
        <v>21041700</v>
      </c>
      <c r="K1642" t="inlineStr">
        <is>
          <t>Main Bearing_UW</t>
        </is>
      </c>
      <c r="L1642" t="n">
        <v>1460.269335031566</v>
      </c>
      <c r="M1642" t="n">
        <v>1415.213956307692</v>
      </c>
      <c r="N1642" t="n">
        <v>8.914749081772278</v>
      </c>
      <c r="O1642" t="n">
        <v>12798029.6281932</v>
      </c>
      <c r="P1642" t="n">
        <v>3431936.607753537</v>
      </c>
      <c r="Q1642" t="n">
        <v>19374777.42991183</v>
      </c>
      <c r="R1642" t="n">
        <v>4848292.475271737</v>
      </c>
      <c r="S1642" t="n">
        <v>6.192906431893401e-10</v>
      </c>
      <c r="T1642" t="n">
        <v>2.30939580355127e-09</v>
      </c>
      <c r="U1642" t="n">
        <v>4.090730863191168e-10</v>
      </c>
      <c r="V1642" t="n">
        <v>1.63474048655775e-09</v>
      </c>
    </row>
    <row r="1643">
      <c r="A1643" t="n">
        <v>820</v>
      </c>
      <c r="B1643" t="n">
        <v>82</v>
      </c>
      <c r="C1643" t="n">
        <v>4.75542</v>
      </c>
      <c r="D1643" t="n">
        <v>0.007925699999999999</v>
      </c>
      <c r="E1643" t="n">
        <v>5133210</v>
      </c>
      <c r="F1643" t="n">
        <v>28790.6</v>
      </c>
      <c r="G1643" t="n">
        <v>2656310</v>
      </c>
      <c r="H1643" t="n">
        <v>-11694100</v>
      </c>
      <c r="I1643" t="n">
        <v>-16524500</v>
      </c>
      <c r="J1643" t="n">
        <v>21041700</v>
      </c>
      <c r="K1643" t="inlineStr">
        <is>
          <t>Main Bearing_DW</t>
        </is>
      </c>
      <c r="L1643" t="n">
        <v>1232.489847544451</v>
      </c>
      <c r="M1643" t="n">
        <v>1194.883255023293</v>
      </c>
      <c r="N1643" t="n">
        <v>17.19449486433859</v>
      </c>
      <c r="O1643" t="n">
        <v>114308213.5722226</v>
      </c>
      <c r="P1643" t="n">
        <v>42144885.92153476</v>
      </c>
      <c r="Q1643" t="n">
        <v>120168476.9437459</v>
      </c>
      <c r="R1643" t="n">
        <v>36094927.49453902</v>
      </c>
      <c r="S1643" t="n">
        <v>6.933622486359966e-11</v>
      </c>
      <c r="T1643" t="n">
        <v>1.88058404399434e-10</v>
      </c>
      <c r="U1643" t="n">
        <v>6.595490099878881e-11</v>
      </c>
      <c r="V1643" t="n">
        <v>2.195793301205305e-10</v>
      </c>
    </row>
    <row r="1644">
      <c r="A1644" t="n">
        <v>821</v>
      </c>
      <c r="B1644" t="n">
        <v>82.09999999999999</v>
      </c>
      <c r="C1644" t="n">
        <v>4.74662</v>
      </c>
      <c r="D1644" t="n">
        <v>0.007911033333333334</v>
      </c>
      <c r="E1644" t="n">
        <v>5145330</v>
      </c>
      <c r="F1644" t="n">
        <v>16321</v>
      </c>
      <c r="G1644" t="n">
        <v>2659230</v>
      </c>
      <c r="H1644" t="n">
        <v>-12286800</v>
      </c>
      <c r="I1644" t="n">
        <v>-18134900</v>
      </c>
      <c r="J1644" t="n">
        <v>21057000</v>
      </c>
      <c r="K1644" t="inlineStr">
        <is>
          <t>Main Bearing_UW</t>
        </is>
      </c>
      <c r="L1644" t="n">
        <v>1489.205874937338</v>
      </c>
      <c r="M1644" t="n">
        <v>1443.254169650592</v>
      </c>
      <c r="N1644" t="n">
        <v>8.51254312122305</v>
      </c>
      <c r="O1644" t="n">
        <v>10972622.752306</v>
      </c>
      <c r="P1644" t="n">
        <v>2878980.923325617</v>
      </c>
      <c r="Q1644" t="n">
        <v>16477138.37425362</v>
      </c>
      <c r="R1644" t="n">
        <v>4053681.919955275</v>
      </c>
      <c r="S1644" t="n">
        <v>7.209792509881699e-10</v>
      </c>
      <c r="T1644" t="n">
        <v>2.74785889313744e-09</v>
      </c>
      <c r="U1644" t="n">
        <v>4.801217998930403e-10</v>
      </c>
      <c r="V1644" t="n">
        <v>1.951567362596772e-09</v>
      </c>
    </row>
    <row r="1645">
      <c r="A1645" t="n">
        <v>821</v>
      </c>
      <c r="B1645" t="n">
        <v>82.09999999999999</v>
      </c>
      <c r="C1645" t="n">
        <v>4.74662</v>
      </c>
      <c r="D1645" t="n">
        <v>0.007911033333333334</v>
      </c>
      <c r="E1645" t="n">
        <v>5145330</v>
      </c>
      <c r="F1645" t="n">
        <v>16321</v>
      </c>
      <c r="G1645" t="n">
        <v>2659230</v>
      </c>
      <c r="H1645" t="n">
        <v>-12286800</v>
      </c>
      <c r="I1645" t="n">
        <v>-18134900</v>
      </c>
      <c r="J1645" t="n">
        <v>21057000</v>
      </c>
      <c r="K1645" t="inlineStr">
        <is>
          <t>Main Bearing_DW</t>
        </is>
      </c>
      <c r="L1645" t="n">
        <v>1267.021617064466</v>
      </c>
      <c r="M1645" t="n">
        <v>1228.361349145482</v>
      </c>
      <c r="N1645" t="n">
        <v>15.85015031969578</v>
      </c>
      <c r="O1645" t="n">
        <v>87141289.6238921</v>
      </c>
      <c r="P1645" t="n">
        <v>30608333.66361673</v>
      </c>
      <c r="Q1645" t="n">
        <v>93190458.31604472</v>
      </c>
      <c r="R1645" t="n">
        <v>27155686.04919996</v>
      </c>
      <c r="S1645" t="n">
        <v>9.078398274202629e-11</v>
      </c>
      <c r="T1645" t="n">
        <v>2.584601115589954e-10</v>
      </c>
      <c r="U1645" t="n">
        <v>8.489102292537262e-11</v>
      </c>
      <c r="V1645" t="n">
        <v>2.913214315042651e-10</v>
      </c>
    </row>
    <row r="1646">
      <c r="A1646" t="n">
        <v>822</v>
      </c>
      <c r="B1646" t="n">
        <v>82.2</v>
      </c>
      <c r="C1646" t="n">
        <v>4.74624</v>
      </c>
      <c r="D1646" t="n">
        <v>0.007910400000000001</v>
      </c>
      <c r="E1646" t="n">
        <v>5102530</v>
      </c>
      <c r="F1646" t="n">
        <v>-20281.4</v>
      </c>
      <c r="G1646" t="n">
        <v>2675170</v>
      </c>
      <c r="H1646" t="n">
        <v>-13136200</v>
      </c>
      <c r="I1646" t="n">
        <v>-19686600</v>
      </c>
      <c r="J1646" t="n">
        <v>21083200</v>
      </c>
      <c r="K1646" t="inlineStr">
        <is>
          <t>Main Bearing_UW</t>
        </is>
      </c>
      <c r="L1646" t="n">
        <v>1512.972521601916</v>
      </c>
      <c r="M1646" t="n">
        <v>1466.284205113225</v>
      </c>
      <c r="N1646" t="n">
        <v>8.171332122556041</v>
      </c>
      <c r="O1646" t="n">
        <v>9573900.45081556</v>
      </c>
      <c r="P1646" t="n">
        <v>2470605.754889217</v>
      </c>
      <c r="Q1646" t="n">
        <v>14325864.23565517</v>
      </c>
      <c r="R1646" t="n">
        <v>3480926.126156705</v>
      </c>
      <c r="S1646" t="n">
        <v>8.262463183776e-10</v>
      </c>
      <c r="T1646" t="n">
        <v>3.201805866575709e-09</v>
      </c>
      <c r="U1646" t="n">
        <v>5.521761109750061e-10</v>
      </c>
      <c r="V1646" t="n">
        <v>2.272498672281185e-09</v>
      </c>
    </row>
    <row r="1647">
      <c r="A1647" t="n">
        <v>822</v>
      </c>
      <c r="B1647" t="n">
        <v>82.2</v>
      </c>
      <c r="C1647" t="n">
        <v>4.74624</v>
      </c>
      <c r="D1647" t="n">
        <v>0.007910400000000001</v>
      </c>
      <c r="E1647" t="n">
        <v>5102530</v>
      </c>
      <c r="F1647" t="n">
        <v>-20281.4</v>
      </c>
      <c r="G1647" t="n">
        <v>2675170</v>
      </c>
      <c r="H1647" t="n">
        <v>-13136200</v>
      </c>
      <c r="I1647" t="n">
        <v>-19686600</v>
      </c>
      <c r="J1647" t="n">
        <v>21083200</v>
      </c>
      <c r="K1647" t="inlineStr">
        <is>
          <t>Main Bearing_DW</t>
        </is>
      </c>
      <c r="L1647" t="n">
        <v>1304.264476267245</v>
      </c>
      <c r="M1647" t="n">
        <v>1264.46833701267</v>
      </c>
      <c r="N1647" t="n">
        <v>14.6297161445751</v>
      </c>
      <c r="O1647" t="n">
        <v>66716363.18780646</v>
      </c>
      <c r="P1647" t="n">
        <v>22458576.96772935</v>
      </c>
      <c r="Q1647" t="n">
        <v>71766563.46579169</v>
      </c>
      <c r="R1647" t="n">
        <v>20350147.96473874</v>
      </c>
      <c r="S1647" t="n">
        <v>1.185676140309423e-10</v>
      </c>
      <c r="T1647" t="n">
        <v>3.522217819662585e-10</v>
      </c>
      <c r="U1647" t="n">
        <v>1.102240321674394e-10</v>
      </c>
      <c r="V1647" t="n">
        <v>3.887146183755799e-10</v>
      </c>
    </row>
    <row r="1648">
      <c r="A1648" t="n">
        <v>823</v>
      </c>
      <c r="B1648" t="n">
        <v>82.3</v>
      </c>
      <c r="C1648" t="n">
        <v>4.75326</v>
      </c>
      <c r="D1648" t="n">
        <v>0.0079221</v>
      </c>
      <c r="E1648" t="n">
        <v>5074550</v>
      </c>
      <c r="F1648" t="n">
        <v>-53403.39999999999</v>
      </c>
      <c r="G1648" t="n">
        <v>2703840</v>
      </c>
      <c r="H1648" t="n">
        <v>-13789700</v>
      </c>
      <c r="I1648" t="n">
        <v>-22016100</v>
      </c>
      <c r="J1648" t="n">
        <v>21073200</v>
      </c>
      <c r="K1648" t="inlineStr">
        <is>
          <t>Main Bearing_UW</t>
        </is>
      </c>
      <c r="L1648" t="n">
        <v>1547.743069527575</v>
      </c>
      <c r="M1648" t="n">
        <v>1499.900211088292</v>
      </c>
      <c r="N1648" t="n">
        <v>7.725332800825914</v>
      </c>
      <c r="O1648" t="n">
        <v>7940295.959189067</v>
      </c>
      <c r="P1648" t="n">
        <v>2008410.860042262</v>
      </c>
      <c r="Q1648" t="n">
        <v>11790976.21361711</v>
      </c>
      <c r="R1648" t="n">
        <v>2822769.225927308</v>
      </c>
      <c r="S1648" t="n">
        <v>9.977084029005228e-10</v>
      </c>
      <c r="T1648" t="n">
        <v>3.944461841753484e-09</v>
      </c>
      <c r="U1648" t="n">
        <v>6.718782106311909e-10</v>
      </c>
      <c r="V1648" t="n">
        <v>2.806499350791778e-09</v>
      </c>
    </row>
    <row r="1649">
      <c r="A1649" t="n">
        <v>823</v>
      </c>
      <c r="B1649" t="n">
        <v>82.3</v>
      </c>
      <c r="C1649" t="n">
        <v>4.75326</v>
      </c>
      <c r="D1649" t="n">
        <v>0.0079221</v>
      </c>
      <c r="E1649" t="n">
        <v>5074550</v>
      </c>
      <c r="F1649" t="n">
        <v>-53403.39999999999</v>
      </c>
      <c r="G1649" t="n">
        <v>2703840</v>
      </c>
      <c r="H1649" t="n">
        <v>-13789700</v>
      </c>
      <c r="I1649" t="n">
        <v>-22016100</v>
      </c>
      <c r="J1649" t="n">
        <v>21073200</v>
      </c>
      <c r="K1649" t="inlineStr">
        <is>
          <t>Main Bearing_DW</t>
        </is>
      </c>
      <c r="L1649" t="n">
        <v>1349.65901713721</v>
      </c>
      <c r="M1649" t="n">
        <v>1308.478009486989</v>
      </c>
      <c r="N1649" t="n">
        <v>13.29386657851759</v>
      </c>
      <c r="O1649" t="n">
        <v>48486081.17285804</v>
      </c>
      <c r="P1649" t="n">
        <v>15588965.05274686</v>
      </c>
      <c r="Q1649" t="n">
        <v>52634387.46177227</v>
      </c>
      <c r="R1649" t="n">
        <v>14498126.01130209</v>
      </c>
      <c r="S1649" t="n">
        <v>1.633891584629591e-10</v>
      </c>
      <c r="T1649" t="n">
        <v>5.081863980831801e-10</v>
      </c>
      <c r="U1649" t="n">
        <v>1.505118684197423e-10</v>
      </c>
      <c r="V1649" t="n">
        <v>5.46422344089456e-10</v>
      </c>
    </row>
    <row r="1650">
      <c r="A1650" t="n">
        <v>824</v>
      </c>
      <c r="B1650" t="n">
        <v>82.40000000000001</v>
      </c>
      <c r="C1650" t="n">
        <v>4.75125</v>
      </c>
      <c r="D1650" t="n">
        <v>0.00791875</v>
      </c>
      <c r="E1650" t="n">
        <v>5035190</v>
      </c>
      <c r="F1650" t="n">
        <v>-41568.7</v>
      </c>
      <c r="G1650" t="n">
        <v>2721800</v>
      </c>
      <c r="H1650" t="n">
        <v>-13637900</v>
      </c>
      <c r="I1650" t="n">
        <v>-24214600</v>
      </c>
      <c r="J1650" t="n">
        <v>21019000</v>
      </c>
      <c r="K1650" t="inlineStr">
        <is>
          <t>Main Bearing_UW</t>
        </is>
      </c>
      <c r="L1650" t="n">
        <v>1576.03395523984</v>
      </c>
      <c r="M1650" t="n">
        <v>1526.948032348397</v>
      </c>
      <c r="N1650" t="n">
        <v>7.401315145120514</v>
      </c>
      <c r="O1650" t="n">
        <v>6883495.308075519</v>
      </c>
      <c r="P1650" t="n">
        <v>1711461.789357795</v>
      </c>
      <c r="Q1650" t="n">
        <v>10144911.74655804</v>
      </c>
      <c r="R1650" t="n">
        <v>2396443.536426493</v>
      </c>
      <c r="S1650" t="n">
        <v>1.150396658324144e-09</v>
      </c>
      <c r="T1650" t="n">
        <v>4.62689266522942e-09</v>
      </c>
      <c r="U1650" t="n">
        <v>7.805637148777237e-10</v>
      </c>
      <c r="V1650" t="n">
        <v>3.304375788385238e-09</v>
      </c>
    </row>
    <row r="1651">
      <c r="A1651" t="n">
        <v>824</v>
      </c>
      <c r="B1651" t="n">
        <v>82.40000000000001</v>
      </c>
      <c r="C1651" t="n">
        <v>4.75125</v>
      </c>
      <c r="D1651" t="n">
        <v>0.00791875</v>
      </c>
      <c r="E1651" t="n">
        <v>5035190</v>
      </c>
      <c r="F1651" t="n">
        <v>-41568.7</v>
      </c>
      <c r="G1651" t="n">
        <v>2721800</v>
      </c>
      <c r="H1651" t="n">
        <v>-13637900</v>
      </c>
      <c r="I1651" t="n">
        <v>-24214600</v>
      </c>
      <c r="J1651" t="n">
        <v>21019000</v>
      </c>
      <c r="K1651" t="inlineStr">
        <is>
          <t>Main Bearing_DW</t>
        </is>
      </c>
      <c r="L1651" t="n">
        <v>1382.785939845251</v>
      </c>
      <c r="M1651" t="n">
        <v>1340.594738736882</v>
      </c>
      <c r="N1651" t="n">
        <v>12.41021335202995</v>
      </c>
      <c r="O1651" t="n">
        <v>38551699.17339458</v>
      </c>
      <c r="P1651" t="n">
        <v>11974789.94494772</v>
      </c>
      <c r="Q1651" t="n">
        <v>42163642.75336114</v>
      </c>
      <c r="R1651" t="n">
        <v>11355149.71137685</v>
      </c>
      <c r="S1651" t="n">
        <v>2.054059916888155e-10</v>
      </c>
      <c r="T1651" t="n">
        <v>6.612850861188592e-10</v>
      </c>
      <c r="U1651" t="n">
        <v>1.878099111673349e-10</v>
      </c>
      <c r="V1651" t="n">
        <v>6.973708142364798e-10</v>
      </c>
    </row>
    <row r="1652">
      <c r="A1652" t="n">
        <v>825</v>
      </c>
      <c r="B1652" t="n">
        <v>82.5</v>
      </c>
      <c r="C1652" t="n">
        <v>4.74422</v>
      </c>
      <c r="D1652" t="n">
        <v>0.007907033333333334</v>
      </c>
      <c r="E1652" t="n">
        <v>4958120</v>
      </c>
      <c r="F1652" t="n">
        <v>-4385.75</v>
      </c>
      <c r="G1652" t="n">
        <v>2732390</v>
      </c>
      <c r="H1652" t="n">
        <v>-12471900</v>
      </c>
      <c r="I1652" t="n">
        <v>-24069400</v>
      </c>
      <c r="J1652" t="n">
        <v>21009700</v>
      </c>
      <c r="K1652" t="inlineStr">
        <is>
          <t>Main Bearing_UW</t>
        </is>
      </c>
      <c r="L1652" t="n">
        <v>1563.235516635311</v>
      </c>
      <c r="M1652" t="n">
        <v>1514.645871437184</v>
      </c>
      <c r="N1652" t="n">
        <v>7.532005536489038</v>
      </c>
      <c r="O1652" t="n">
        <v>7297063.63642648</v>
      </c>
      <c r="P1652" t="n">
        <v>1822716.773307698</v>
      </c>
      <c r="Q1652" t="n">
        <v>10813616.99089604</v>
      </c>
      <c r="R1652" t="n">
        <v>2563133.963004946</v>
      </c>
      <c r="S1652" t="n">
        <v>1.083591116550214e-09</v>
      </c>
      <c r="T1652" t="n">
        <v>4.338048263518407e-09</v>
      </c>
      <c r="U1652" t="n">
        <v>7.312107817384554e-10</v>
      </c>
      <c r="V1652" t="n">
        <v>3.084908337784792e-09</v>
      </c>
    </row>
    <row r="1653">
      <c r="A1653" t="n">
        <v>825</v>
      </c>
      <c r="B1653" t="n">
        <v>82.5</v>
      </c>
      <c r="C1653" t="n">
        <v>4.74422</v>
      </c>
      <c r="D1653" t="n">
        <v>0.007907033333333334</v>
      </c>
      <c r="E1653" t="n">
        <v>4958120</v>
      </c>
      <c r="F1653" t="n">
        <v>-4385.75</v>
      </c>
      <c r="G1653" t="n">
        <v>2732390</v>
      </c>
      <c r="H1653" t="n">
        <v>-12471900</v>
      </c>
      <c r="I1653" t="n">
        <v>-24069400</v>
      </c>
      <c r="J1653" t="n">
        <v>21009700</v>
      </c>
      <c r="K1653" t="inlineStr">
        <is>
          <t>Main Bearing_DW</t>
        </is>
      </c>
      <c r="L1653" t="n">
        <v>1371.592348940813</v>
      </c>
      <c r="M1653" t="n">
        <v>1329.742415551776</v>
      </c>
      <c r="N1653" t="n">
        <v>12.73934008319789</v>
      </c>
      <c r="O1653" t="n">
        <v>42066444.19083928</v>
      </c>
      <c r="P1653" t="n">
        <v>13198570.43295456</v>
      </c>
      <c r="Q1653" t="n">
        <v>45655964.69863442</v>
      </c>
      <c r="R1653" t="n">
        <v>12363790.48950573</v>
      </c>
      <c r="S1653" t="n">
        <v>1.879653363964438e-10</v>
      </c>
      <c r="T1653" t="n">
        <v>5.990825577284362e-10</v>
      </c>
      <c r="U1653" t="n">
        <v>1.731873017145958e-10</v>
      </c>
      <c r="V1653" t="n">
        <v>6.395314883445128e-10</v>
      </c>
    </row>
    <row r="1654">
      <c r="A1654" t="n">
        <v>826</v>
      </c>
      <c r="B1654" t="n">
        <v>82.59999999999999</v>
      </c>
      <c r="C1654" t="n">
        <v>4.74265</v>
      </c>
      <c r="D1654" t="n">
        <v>0.007904416666666667</v>
      </c>
      <c r="E1654" t="n">
        <v>4844600</v>
      </c>
      <c r="F1654" t="n">
        <v>49088.9</v>
      </c>
      <c r="G1654" t="n">
        <v>2745420</v>
      </c>
      <c r="H1654" t="n">
        <v>-11327000</v>
      </c>
      <c r="I1654" t="n">
        <v>-22792800</v>
      </c>
      <c r="J1654" t="n">
        <v>21015400</v>
      </c>
      <c r="K1654" t="inlineStr">
        <is>
          <t>Main Bearing_UW</t>
        </is>
      </c>
      <c r="L1654" t="n">
        <v>1530.521691221569</v>
      </c>
      <c r="M1654" t="n">
        <v>1483.25955357546</v>
      </c>
      <c r="N1654" t="n">
        <v>7.884389197235709</v>
      </c>
      <c r="O1654" t="n">
        <v>8498446.52087874</v>
      </c>
      <c r="P1654" t="n">
        <v>2159866.483217336</v>
      </c>
      <c r="Q1654" t="n">
        <v>12749871.75626745</v>
      </c>
      <c r="R1654" t="n">
        <v>3063291.969983787</v>
      </c>
      <c r="S1654" t="n">
        <v>9.301013599658859e-10</v>
      </c>
      <c r="T1654" t="n">
        <v>3.659678377383889e-09</v>
      </c>
      <c r="U1654" t="n">
        <v>6.199604841343674e-10</v>
      </c>
      <c r="V1654" t="n">
        <v>2.580366724464891e-09</v>
      </c>
    </row>
    <row r="1655">
      <c r="A1655" t="n">
        <v>826</v>
      </c>
      <c r="B1655" t="n">
        <v>82.59999999999999</v>
      </c>
      <c r="C1655" t="n">
        <v>4.74265</v>
      </c>
      <c r="D1655" t="n">
        <v>0.007904416666666667</v>
      </c>
      <c r="E1655" t="n">
        <v>4844600</v>
      </c>
      <c r="F1655" t="n">
        <v>49088.9</v>
      </c>
      <c r="G1655" t="n">
        <v>2745420</v>
      </c>
      <c r="H1655" t="n">
        <v>-11327000</v>
      </c>
      <c r="I1655" t="n">
        <v>-22792800</v>
      </c>
      <c r="J1655" t="n">
        <v>21015400</v>
      </c>
      <c r="K1655" t="inlineStr">
        <is>
          <t>Main Bearing_DW</t>
        </is>
      </c>
      <c r="L1655" t="n">
        <v>1343.085803001332</v>
      </c>
      <c r="M1655" t="n">
        <v>1302.10573276312</v>
      </c>
      <c r="N1655" t="n">
        <v>13.59916527815862</v>
      </c>
      <c r="O1655" t="n">
        <v>52298215.68844044</v>
      </c>
      <c r="P1655" t="n">
        <v>16936957.76397707</v>
      </c>
      <c r="Q1655" t="n">
        <v>55695937.53909243</v>
      </c>
      <c r="R1655" t="n">
        <v>15375377.05140003</v>
      </c>
      <c r="S1655" t="n">
        <v>1.511412303960074e-10</v>
      </c>
      <c r="T1655" t="n">
        <v>4.666963676014143e-10</v>
      </c>
      <c r="U1655" t="n">
        <v>1.419208835674709e-10</v>
      </c>
      <c r="V1655" t="n">
        <v>5.140957935692978e-10</v>
      </c>
    </row>
    <row r="1656">
      <c r="A1656" t="n">
        <v>827</v>
      </c>
      <c r="B1656" t="n">
        <v>82.7</v>
      </c>
      <c r="C1656" t="n">
        <v>4.74582</v>
      </c>
      <c r="D1656" t="n">
        <v>0.0079097</v>
      </c>
      <c r="E1656" t="n">
        <v>4816240</v>
      </c>
      <c r="F1656" t="n">
        <v>75527.7</v>
      </c>
      <c r="G1656" t="n">
        <v>2762970</v>
      </c>
      <c r="H1656" t="n">
        <v>-10835000</v>
      </c>
      <c r="I1656" t="n">
        <v>-22682400</v>
      </c>
      <c r="J1656" t="n">
        <v>21004100</v>
      </c>
      <c r="K1656" t="inlineStr">
        <is>
          <t>Main Bearing_UW</t>
        </is>
      </c>
      <c r="L1656" t="n">
        <v>1524.316539569202</v>
      </c>
      <c r="M1656" t="n">
        <v>1477.275126172524</v>
      </c>
      <c r="N1656" t="n">
        <v>7.951101881358031</v>
      </c>
      <c r="O1656" t="n">
        <v>8740516.416055983</v>
      </c>
      <c r="P1656" t="n">
        <v>2230923.485744493</v>
      </c>
      <c r="Q1656" t="n">
        <v>13150605.90356567</v>
      </c>
      <c r="R1656" t="n">
        <v>3170780.567569126</v>
      </c>
      <c r="S1656" t="n">
        <v>9.049465298721017e-10</v>
      </c>
      <c r="T1656" t="n">
        <v>3.545482420415873e-09</v>
      </c>
      <c r="U1656" t="n">
        <v>6.014703853193071e-10</v>
      </c>
      <c r="V1656" t="n">
        <v>2.494559251718879e-09</v>
      </c>
    </row>
    <row r="1657">
      <c r="A1657" t="n">
        <v>827</v>
      </c>
      <c r="B1657" t="n">
        <v>82.7</v>
      </c>
      <c r="C1657" t="n">
        <v>4.74582</v>
      </c>
      <c r="D1657" t="n">
        <v>0.0079097</v>
      </c>
      <c r="E1657" t="n">
        <v>4816240</v>
      </c>
      <c r="F1657" t="n">
        <v>75527.7</v>
      </c>
      <c r="G1657" t="n">
        <v>2762970</v>
      </c>
      <c r="H1657" t="n">
        <v>-10835000</v>
      </c>
      <c r="I1657" t="n">
        <v>-22682400</v>
      </c>
      <c r="J1657" t="n">
        <v>21004100</v>
      </c>
      <c r="K1657" t="inlineStr">
        <is>
          <t>Main Bearing_DW</t>
        </is>
      </c>
      <c r="L1657" t="n">
        <v>1337.719841869375</v>
      </c>
      <c r="M1657" t="n">
        <v>1296.903585909431</v>
      </c>
      <c r="N1657" t="n">
        <v>13.77874433538913</v>
      </c>
      <c r="O1657" t="n">
        <v>54635908.79046915</v>
      </c>
      <c r="P1657" t="n">
        <v>17833243.8860242</v>
      </c>
      <c r="Q1657" t="n">
        <v>57829474.97257905</v>
      </c>
      <c r="R1657" t="n">
        <v>16041894.90204493</v>
      </c>
      <c r="S1657" t="n">
        <v>1.447710887419117e-10</v>
      </c>
      <c r="T1657" t="n">
        <v>4.435368041031941e-10</v>
      </c>
      <c r="U1657" t="n">
        <v>1.367762720265148e-10</v>
      </c>
      <c r="V1657" t="n">
        <v>4.930651926283171e-10</v>
      </c>
    </row>
    <row r="1658">
      <c r="A1658" t="n">
        <v>828</v>
      </c>
      <c r="B1658" t="n">
        <v>82.8</v>
      </c>
      <c r="C1658" t="n">
        <v>4.75392</v>
      </c>
      <c r="D1658" t="n">
        <v>0.0079232</v>
      </c>
      <c r="E1658" t="n">
        <v>4929960</v>
      </c>
      <c r="F1658" t="n">
        <v>74393.5</v>
      </c>
      <c r="G1658" t="n">
        <v>2778610</v>
      </c>
      <c r="H1658" t="n">
        <v>-11036200</v>
      </c>
      <c r="I1658" t="n">
        <v>-24266500</v>
      </c>
      <c r="J1658" t="n">
        <v>21000200</v>
      </c>
      <c r="K1658" t="inlineStr">
        <is>
          <t>Main Bearing_UW</t>
        </is>
      </c>
      <c r="L1658" t="n">
        <v>1555.986452066794</v>
      </c>
      <c r="M1658" t="n">
        <v>1507.717281377781</v>
      </c>
      <c r="N1658" t="n">
        <v>7.593504952325806</v>
      </c>
      <c r="O1658" t="n">
        <v>7497566.046087933</v>
      </c>
      <c r="P1658" t="n">
        <v>1884140.360218275</v>
      </c>
      <c r="Q1658" t="n">
        <v>11164911.94194586</v>
      </c>
      <c r="R1658" t="n">
        <v>2660718.457473667</v>
      </c>
      <c r="S1658" t="n">
        <v>1.056769617139172e-09</v>
      </c>
      <c r="T1658" t="n">
        <v>4.205206876987714e-09</v>
      </c>
      <c r="U1658" t="n">
        <v>7.096518128578376e-10</v>
      </c>
      <c r="V1658" t="n">
        <v>2.977842310878326e-09</v>
      </c>
    </row>
    <row r="1659">
      <c r="A1659" t="n">
        <v>828</v>
      </c>
      <c r="B1659" t="n">
        <v>82.8</v>
      </c>
      <c r="C1659" t="n">
        <v>4.75392</v>
      </c>
      <c r="D1659" t="n">
        <v>0.0079232</v>
      </c>
      <c r="E1659" t="n">
        <v>4929960</v>
      </c>
      <c r="F1659" t="n">
        <v>74393.5</v>
      </c>
      <c r="G1659" t="n">
        <v>2778610</v>
      </c>
      <c r="H1659" t="n">
        <v>-11036200</v>
      </c>
      <c r="I1659" t="n">
        <v>-24266500</v>
      </c>
      <c r="J1659" t="n">
        <v>21000200</v>
      </c>
      <c r="K1659" t="inlineStr">
        <is>
          <t>Main Bearing_DW</t>
        </is>
      </c>
      <c r="L1659" t="n">
        <v>1364.224854077657</v>
      </c>
      <c r="M1659" t="n">
        <v>1322.599530555166</v>
      </c>
      <c r="N1659" t="n">
        <v>12.97264639202737</v>
      </c>
      <c r="O1659" t="n">
        <v>44689754.19776013</v>
      </c>
      <c r="P1659" t="n">
        <v>14198895.84716974</v>
      </c>
      <c r="Q1659" t="n">
        <v>48059982.23275905</v>
      </c>
      <c r="R1659" t="n">
        <v>13122589.78227063</v>
      </c>
      <c r="S1659" t="n">
        <v>1.772934343057343e-10</v>
      </c>
      <c r="T1659" t="n">
        <v>5.580152207102305e-10</v>
      </c>
      <c r="U1659" t="n">
        <v>1.648606518751337e-10</v>
      </c>
      <c r="V1659" t="n">
        <v>6.037832570751159e-10</v>
      </c>
    </row>
    <row r="1660">
      <c r="A1660" t="n">
        <v>829</v>
      </c>
      <c r="B1660" t="n">
        <v>82.90000000000001</v>
      </c>
      <c r="C1660" t="n">
        <v>4.76075</v>
      </c>
      <c r="D1660" t="n">
        <v>0.007934583333333333</v>
      </c>
      <c r="E1660" t="n">
        <v>5052460</v>
      </c>
      <c r="F1660" t="n">
        <v>68789.5</v>
      </c>
      <c r="G1660" t="n">
        <v>2773610</v>
      </c>
      <c r="H1660" t="n">
        <v>-11652300</v>
      </c>
      <c r="I1660" t="n">
        <v>-26220500</v>
      </c>
      <c r="J1660" t="n">
        <v>20962400</v>
      </c>
      <c r="K1660" t="inlineStr">
        <is>
          <t>Main Bearing_UW</t>
        </is>
      </c>
      <c r="L1660" t="n">
        <v>1595.537111891189</v>
      </c>
      <c r="M1660" t="n">
        <v>1545.719360445829</v>
      </c>
      <c r="N1660" t="n">
        <v>7.189196120873946</v>
      </c>
      <c r="O1660" t="n">
        <v>6247608.437510534</v>
      </c>
      <c r="P1660" t="n">
        <v>1540524.458560185</v>
      </c>
      <c r="Q1660" t="n">
        <v>9153606.650640039</v>
      </c>
      <c r="R1660" t="n">
        <v>2149272.59596959</v>
      </c>
      <c r="S1660" t="n">
        <v>1.270019306218717e-09</v>
      </c>
      <c r="T1660" t="n">
        <v>5.150572773605429e-09</v>
      </c>
      <c r="U1660" t="n">
        <v>8.668259011084479e-10</v>
      </c>
      <c r="V1660" t="n">
        <v>3.691752897334946e-09</v>
      </c>
    </row>
    <row r="1661">
      <c r="A1661" t="n">
        <v>829</v>
      </c>
      <c r="B1661" t="n">
        <v>82.90000000000001</v>
      </c>
      <c r="C1661" t="n">
        <v>4.76075</v>
      </c>
      <c r="D1661" t="n">
        <v>0.007934583333333333</v>
      </c>
      <c r="E1661" t="n">
        <v>5052460</v>
      </c>
      <c r="F1661" t="n">
        <v>68789.5</v>
      </c>
      <c r="G1661" t="n">
        <v>2773610</v>
      </c>
      <c r="H1661" t="n">
        <v>-11652300</v>
      </c>
      <c r="I1661" t="n">
        <v>-26220500</v>
      </c>
      <c r="J1661" t="n">
        <v>20962400</v>
      </c>
      <c r="K1661" t="inlineStr">
        <is>
          <t>Main Bearing_DW</t>
        </is>
      </c>
      <c r="L1661" t="n">
        <v>1398.227343286388</v>
      </c>
      <c r="M1661" t="n">
        <v>1355.564554219171</v>
      </c>
      <c r="N1661" t="n">
        <v>12.02702775599626</v>
      </c>
      <c r="O1661" t="n">
        <v>34724852.46285552</v>
      </c>
      <c r="P1661" t="n">
        <v>10662321.14717766</v>
      </c>
      <c r="Q1661" t="n">
        <v>38140334.68181604</v>
      </c>
      <c r="R1661" t="n">
        <v>10202914.70134191</v>
      </c>
      <c r="S1661" t="n">
        <v>2.284986910115975e-10</v>
      </c>
      <c r="T1661" t="n">
        <v>7.441703568864683e-10</v>
      </c>
      <c r="U1661" t="n">
        <v>2.08036541879541e-10</v>
      </c>
      <c r="V1661" t="n">
        <v>7.776781013654619e-10</v>
      </c>
    </row>
    <row r="1662">
      <c r="A1662" t="n">
        <v>830</v>
      </c>
      <c r="B1662" t="n">
        <v>83</v>
      </c>
      <c r="C1662" t="n">
        <v>4.75828</v>
      </c>
      <c r="D1662" t="n">
        <v>0.007930466666666667</v>
      </c>
      <c r="E1662" t="n">
        <v>5101340</v>
      </c>
      <c r="F1662" t="n">
        <v>73109.3</v>
      </c>
      <c r="G1662" t="n">
        <v>2754680</v>
      </c>
      <c r="H1662" t="n">
        <v>-12422600</v>
      </c>
      <c r="I1662" t="n">
        <v>-26043700</v>
      </c>
      <c r="J1662" t="n">
        <v>20928400</v>
      </c>
      <c r="K1662" t="inlineStr">
        <is>
          <t>Main Bearing_UW</t>
        </is>
      </c>
      <c r="L1662" t="n">
        <v>1599.223495479677</v>
      </c>
      <c r="M1662" t="n">
        <v>1549.289995512577</v>
      </c>
      <c r="N1662" t="n">
        <v>7.160102308985304</v>
      </c>
      <c r="O1662" t="n">
        <v>6163727.894891648</v>
      </c>
      <c r="P1662" t="n">
        <v>1516418.12416004</v>
      </c>
      <c r="Q1662" t="n">
        <v>9000219.781533033</v>
      </c>
      <c r="R1662" t="n">
        <v>2108894.576973923</v>
      </c>
      <c r="S1662" t="n">
        <v>1.286634777183991e-09</v>
      </c>
      <c r="T1662" t="n">
        <v>5.229736139601627e-09</v>
      </c>
      <c r="U1662" t="n">
        <v>8.811414453387768e-10</v>
      </c>
      <c r="V1662" t="n">
        <v>3.760485115404007e-09</v>
      </c>
    </row>
    <row r="1663">
      <c r="A1663" t="n">
        <v>830</v>
      </c>
      <c r="B1663" t="n">
        <v>83</v>
      </c>
      <c r="C1663" t="n">
        <v>4.75828</v>
      </c>
      <c r="D1663" t="n">
        <v>0.007930466666666667</v>
      </c>
      <c r="E1663" t="n">
        <v>5101340</v>
      </c>
      <c r="F1663" t="n">
        <v>73109.3</v>
      </c>
      <c r="G1663" t="n">
        <v>2754680</v>
      </c>
      <c r="H1663" t="n">
        <v>-12422600</v>
      </c>
      <c r="I1663" t="n">
        <v>-26043700</v>
      </c>
      <c r="J1663" t="n">
        <v>20928400</v>
      </c>
      <c r="K1663" t="inlineStr">
        <is>
          <t>Main Bearing_DW</t>
        </is>
      </c>
      <c r="L1663" t="n">
        <v>1399.915647359964</v>
      </c>
      <c r="M1663" t="n">
        <v>1357.20151743087</v>
      </c>
      <c r="N1663" t="n">
        <v>11.95313441929913</v>
      </c>
      <c r="O1663" t="n">
        <v>34018778.0500307</v>
      </c>
      <c r="P1663" t="n">
        <v>10405486.47501463</v>
      </c>
      <c r="Q1663" t="n">
        <v>37562080.35593911</v>
      </c>
      <c r="R1663" t="n">
        <v>10025302.99463547</v>
      </c>
      <c r="S1663" t="n">
        <v>2.331202683119157e-10</v>
      </c>
      <c r="T1663" t="n">
        <v>7.621428066538827e-10</v>
      </c>
      <c r="U1663" t="n">
        <v>2.111295911067062e-10</v>
      </c>
      <c r="V1663" t="n">
        <v>7.910450857106513e-10</v>
      </c>
    </row>
    <row r="1664">
      <c r="A1664" t="n">
        <v>831</v>
      </c>
      <c r="B1664" t="n">
        <v>83.09999999999999</v>
      </c>
      <c r="C1664" t="n">
        <v>4.75226</v>
      </c>
      <c r="D1664" t="n">
        <v>0.007920433333333334</v>
      </c>
      <c r="E1664" t="n">
        <v>5069710</v>
      </c>
      <c r="F1664" t="n">
        <v>62127.3</v>
      </c>
      <c r="G1664" t="n">
        <v>2731990</v>
      </c>
      <c r="H1664" t="n">
        <v>-13144400</v>
      </c>
      <c r="I1664" t="n">
        <v>-25601200</v>
      </c>
      <c r="J1664" t="n">
        <v>20917800</v>
      </c>
      <c r="K1664" t="inlineStr">
        <is>
          <t>Main Bearing_UW</t>
        </is>
      </c>
      <c r="L1664" t="n">
        <v>1594.338673565725</v>
      </c>
      <c r="M1664" t="n">
        <v>1544.558596243885</v>
      </c>
      <c r="N1664" t="n">
        <v>7.2109675647256</v>
      </c>
      <c r="O1664" t="n">
        <v>6310898.161353944</v>
      </c>
      <c r="P1664" t="n">
        <v>1554062.751708723</v>
      </c>
      <c r="Q1664" t="n">
        <v>9235638.674193952</v>
      </c>
      <c r="R1664" t="n">
        <v>2165131.938350272</v>
      </c>
      <c r="S1664" t="n">
        <v>1.25504058706504e-09</v>
      </c>
      <c r="T1664" t="n">
        <v>5.09659814227235e-09</v>
      </c>
      <c r="U1664" t="n">
        <v>8.575945435657265e-10</v>
      </c>
      <c r="V1664" t="n">
        <v>3.658175833556051e-09</v>
      </c>
    </row>
    <row r="1665">
      <c r="A1665" t="n">
        <v>831</v>
      </c>
      <c r="B1665" t="n">
        <v>83.09999999999999</v>
      </c>
      <c r="C1665" t="n">
        <v>4.75226</v>
      </c>
      <c r="D1665" t="n">
        <v>0.007920433333333334</v>
      </c>
      <c r="E1665" t="n">
        <v>5069710</v>
      </c>
      <c r="F1665" t="n">
        <v>62127.3</v>
      </c>
      <c r="G1665" t="n">
        <v>2731990</v>
      </c>
      <c r="H1665" t="n">
        <v>-13144400</v>
      </c>
      <c r="I1665" t="n">
        <v>-25601200</v>
      </c>
      <c r="J1665" t="n">
        <v>20917800</v>
      </c>
      <c r="K1665" t="inlineStr">
        <is>
          <t>Main Bearing_DW</t>
        </is>
      </c>
      <c r="L1665" t="n">
        <v>1399.647600037251</v>
      </c>
      <c r="M1665" t="n">
        <v>1356.941736879111</v>
      </c>
      <c r="N1665" t="n">
        <v>11.97914313073362</v>
      </c>
      <c r="O1665" t="n">
        <v>34266142.12573172</v>
      </c>
      <c r="P1665" t="n">
        <v>10468896.95202399</v>
      </c>
      <c r="Q1665" t="n">
        <v>37756768.71735565</v>
      </c>
      <c r="R1665" t="n">
        <v>10063103.67272924</v>
      </c>
      <c r="S1665" t="n">
        <v>2.311445888559946e-10</v>
      </c>
      <c r="T1665" t="n">
        <v>7.565680863638695e-10</v>
      </c>
      <c r="U1665" t="n">
        <v>2.097751900493685e-10</v>
      </c>
      <c r="V1665" t="n">
        <v>7.870765909723767e-10</v>
      </c>
    </row>
    <row r="1666">
      <c r="A1666" t="n">
        <v>832</v>
      </c>
      <c r="B1666" t="n">
        <v>83.2</v>
      </c>
      <c r="C1666" t="n">
        <v>4.74689</v>
      </c>
      <c r="D1666" t="n">
        <v>0.007911483333333334</v>
      </c>
      <c r="E1666" t="n">
        <v>5083390</v>
      </c>
      <c r="F1666" t="n">
        <v>13065.5</v>
      </c>
      <c r="G1666" t="n">
        <v>2710920</v>
      </c>
      <c r="H1666" t="n">
        <v>-13686900</v>
      </c>
      <c r="I1666" t="n">
        <v>-25713900</v>
      </c>
      <c r="J1666" t="n">
        <v>20913600</v>
      </c>
      <c r="K1666" t="inlineStr">
        <is>
          <t>Main Bearing_UW</t>
        </is>
      </c>
      <c r="L1666" t="n">
        <v>1601.031963687272</v>
      </c>
      <c r="M1666" t="n">
        <v>1551.041821617189</v>
      </c>
      <c r="N1666" t="n">
        <v>7.155387361301752</v>
      </c>
      <c r="O1666" t="n">
        <v>6150208.844870406</v>
      </c>
      <c r="P1666" t="n">
        <v>1507708.829209764</v>
      </c>
      <c r="Q1666" t="n">
        <v>8960687.007297188</v>
      </c>
      <c r="R1666" t="n">
        <v>2092333.748353709</v>
      </c>
      <c r="S1666" t="n">
        <v>1.286376370768599e-09</v>
      </c>
      <c r="T1666" t="n">
        <v>5.247354913667238e-09</v>
      </c>
      <c r="U1666" t="n">
        <v>8.82910353513137e-10</v>
      </c>
      <c r="V1666" t="n">
        <v>3.781176563996184e-09</v>
      </c>
    </row>
    <row r="1667">
      <c r="A1667" t="n">
        <v>832</v>
      </c>
      <c r="B1667" t="n">
        <v>83.2</v>
      </c>
      <c r="C1667" t="n">
        <v>4.74689</v>
      </c>
      <c r="D1667" t="n">
        <v>0.007911483333333334</v>
      </c>
      <c r="E1667" t="n">
        <v>5083390</v>
      </c>
      <c r="F1667" t="n">
        <v>13065.5</v>
      </c>
      <c r="G1667" t="n">
        <v>2710920</v>
      </c>
      <c r="H1667" t="n">
        <v>-13686900</v>
      </c>
      <c r="I1667" t="n">
        <v>-25713900</v>
      </c>
      <c r="J1667" t="n">
        <v>20913600</v>
      </c>
      <c r="K1667" t="inlineStr">
        <is>
          <t>Main Bearing_DW</t>
        </is>
      </c>
      <c r="L1667" t="n">
        <v>1404.575182788545</v>
      </c>
      <c r="M1667" t="n">
        <v>1361.700919694944</v>
      </c>
      <c r="N1667" t="n">
        <v>11.82782975843321</v>
      </c>
      <c r="O1667" t="n">
        <v>32844519.66975028</v>
      </c>
      <c r="P1667" t="n">
        <v>9954828.939046599</v>
      </c>
      <c r="Q1667" t="n">
        <v>36413679.76412707</v>
      </c>
      <c r="R1667" t="n">
        <v>9654658.374523515</v>
      </c>
      <c r="S1667" t="n">
        <v>2.408768163724979e-10</v>
      </c>
      <c r="T1667" t="n">
        <v>7.947382503280903e-10</v>
      </c>
      <c r="U1667" t="n">
        <v>2.172667905188569e-10</v>
      </c>
      <c r="V1667" t="n">
        <v>8.194472581453498e-10</v>
      </c>
    </row>
    <row r="1668">
      <c r="A1668" t="n">
        <v>833</v>
      </c>
      <c r="B1668" t="n">
        <v>83.3</v>
      </c>
      <c r="C1668" t="n">
        <v>4.7454</v>
      </c>
      <c r="D1668" t="n">
        <v>0.007909000000000001</v>
      </c>
      <c r="E1668" t="n">
        <v>5120130</v>
      </c>
      <c r="F1668" t="n">
        <v>-38066.7</v>
      </c>
      <c r="G1668" t="n">
        <v>2686010</v>
      </c>
      <c r="H1668" t="n">
        <v>-13707500</v>
      </c>
      <c r="I1668" t="n">
        <v>-25611000</v>
      </c>
      <c r="J1668" t="n">
        <v>20917200</v>
      </c>
      <c r="K1668" t="inlineStr">
        <is>
          <t>Main Bearing_UW</t>
        </is>
      </c>
      <c r="L1668" t="n">
        <v>1605.062123746735</v>
      </c>
      <c r="M1668" t="n">
        <v>1554.945402192018</v>
      </c>
      <c r="N1668" t="n">
        <v>7.142156093747026</v>
      </c>
      <c r="O1668" t="n">
        <v>6112382.03147593</v>
      </c>
      <c r="P1668" t="n">
        <v>1496741.984645473</v>
      </c>
      <c r="Q1668" t="n">
        <v>8848202.947705775</v>
      </c>
      <c r="R1668" t="n">
        <v>2063164.879623879</v>
      </c>
      <c r="S1668" t="n">
        <v>1.29393090275973e-09</v>
      </c>
      <c r="T1668" t="n">
        <v>5.284143881267134e-09</v>
      </c>
      <c r="U1668" t="n">
        <v>8.93853819441461e-10</v>
      </c>
      <c r="V1668" t="n">
        <v>3.833430899348109e-09</v>
      </c>
    </row>
    <row r="1669">
      <c r="A1669" t="n">
        <v>833</v>
      </c>
      <c r="B1669" t="n">
        <v>83.3</v>
      </c>
      <c r="C1669" t="n">
        <v>4.7454</v>
      </c>
      <c r="D1669" t="n">
        <v>0.007909000000000001</v>
      </c>
      <c r="E1669" t="n">
        <v>5120130</v>
      </c>
      <c r="F1669" t="n">
        <v>-38066.7</v>
      </c>
      <c r="G1669" t="n">
        <v>2686010</v>
      </c>
      <c r="H1669" t="n">
        <v>-13707500</v>
      </c>
      <c r="I1669" t="n">
        <v>-25611000</v>
      </c>
      <c r="J1669" t="n">
        <v>20917200</v>
      </c>
      <c r="K1669" t="inlineStr">
        <is>
          <t>Main Bearing_DW</t>
        </is>
      </c>
      <c r="L1669" t="n">
        <v>1400.444556455575</v>
      </c>
      <c r="M1669" t="n">
        <v>1357.70388688064</v>
      </c>
      <c r="N1669" t="n">
        <v>11.86275357038329</v>
      </c>
      <c r="O1669" t="n">
        <v>33168899.37725658</v>
      </c>
      <c r="P1669" t="n">
        <v>10061661.45102872</v>
      </c>
      <c r="Q1669" t="n">
        <v>37138596.11241683</v>
      </c>
      <c r="R1669" t="n">
        <v>9860359.439967236</v>
      </c>
      <c r="S1669" t="n">
        <v>2.384462598545879e-10</v>
      </c>
      <c r="T1669" t="n">
        <v>7.860530826339195e-10</v>
      </c>
      <c r="U1669" t="n">
        <v>2.129590460570943e-10</v>
      </c>
      <c r="V1669" t="n">
        <v>8.021005773828344e-10</v>
      </c>
    </row>
    <row r="1670">
      <c r="A1670" t="n">
        <v>834</v>
      </c>
      <c r="B1670" t="n">
        <v>83.40000000000001</v>
      </c>
      <c r="C1670" t="n">
        <v>4.75016</v>
      </c>
      <c r="D1670" t="n">
        <v>0.007916933333333334</v>
      </c>
      <c r="E1670" t="n">
        <v>5050590</v>
      </c>
      <c r="F1670" t="n">
        <v>-54965.8</v>
      </c>
      <c r="G1670" t="n">
        <v>2674130</v>
      </c>
      <c r="H1670" t="n">
        <v>-13040100</v>
      </c>
      <c r="I1670" t="n">
        <v>-23706600</v>
      </c>
      <c r="J1670" t="n">
        <v>20916800</v>
      </c>
      <c r="K1670" t="inlineStr">
        <is>
          <t>Main Bearing_UW</t>
        </is>
      </c>
      <c r="L1670" t="n">
        <v>1571.039300493223</v>
      </c>
      <c r="M1670" t="n">
        <v>1522.212118562858</v>
      </c>
      <c r="N1670" t="n">
        <v>7.500712404047181</v>
      </c>
      <c r="O1670" t="n">
        <v>7196495.827444045</v>
      </c>
      <c r="P1670" t="n">
        <v>1797893.798811328</v>
      </c>
      <c r="Q1670" t="n">
        <v>10549036.05777858</v>
      </c>
      <c r="R1670" t="n">
        <v>2499599.729913692</v>
      </c>
      <c r="S1670" t="n">
        <v>1.100109487056448e-09</v>
      </c>
      <c r="T1670" t="n">
        <v>4.403448823599921e-09</v>
      </c>
      <c r="U1670" t="n">
        <v>7.504887925276922e-10</v>
      </c>
      <c r="V1670" t="n">
        <v>3.167280440379427e-09</v>
      </c>
    </row>
    <row r="1671">
      <c r="A1671" t="n">
        <v>834</v>
      </c>
      <c r="B1671" t="n">
        <v>83.40000000000001</v>
      </c>
      <c r="C1671" t="n">
        <v>4.75016</v>
      </c>
      <c r="D1671" t="n">
        <v>0.007916933333333334</v>
      </c>
      <c r="E1671" t="n">
        <v>5050590</v>
      </c>
      <c r="F1671" t="n">
        <v>-54965.8</v>
      </c>
      <c r="G1671" t="n">
        <v>2674130</v>
      </c>
      <c r="H1671" t="n">
        <v>-13040100</v>
      </c>
      <c r="I1671" t="n">
        <v>-23706600</v>
      </c>
      <c r="J1671" t="n">
        <v>20916800</v>
      </c>
      <c r="K1671" t="inlineStr">
        <is>
          <t>Main Bearing_DW</t>
        </is>
      </c>
      <c r="L1671" t="n">
        <v>1365.503648571473</v>
      </c>
      <c r="M1671" t="n">
        <v>1323.838721456969</v>
      </c>
      <c r="N1671" t="n">
        <v>12.76155108148621</v>
      </c>
      <c r="O1671" t="n">
        <v>42311417.55784467</v>
      </c>
      <c r="P1671" t="n">
        <v>13316518.18253808</v>
      </c>
      <c r="Q1671" t="n">
        <v>46789444.80433809</v>
      </c>
      <c r="R1671" t="n">
        <v>12724779.1625869</v>
      </c>
      <c r="S1671" t="n">
        <v>1.871110397686383e-10</v>
      </c>
      <c r="T1671" t="n">
        <v>5.945197704693399e-10</v>
      </c>
      <c r="U1671" t="n">
        <v>1.692034040249889e-10</v>
      </c>
      <c r="V1671" t="n">
        <v>6.221666586254412e-10</v>
      </c>
    </row>
    <row r="1672">
      <c r="A1672" t="n">
        <v>835</v>
      </c>
      <c r="B1672" t="n">
        <v>83.5</v>
      </c>
      <c r="C1672" t="n">
        <v>4.75604</v>
      </c>
      <c r="D1672" t="n">
        <v>0.007926733333333333</v>
      </c>
      <c r="E1672" t="n">
        <v>4890610</v>
      </c>
      <c r="F1672" t="n">
        <v>-34467</v>
      </c>
      <c r="G1672" t="n">
        <v>2683090</v>
      </c>
      <c r="H1672" t="n">
        <v>-11843100</v>
      </c>
      <c r="I1672" t="n">
        <v>-20822700</v>
      </c>
      <c r="J1672" t="n">
        <v>20905900</v>
      </c>
      <c r="K1672" t="inlineStr">
        <is>
          <t>Main Bearing_UW</t>
        </is>
      </c>
      <c r="L1672" t="n">
        <v>1510.876518325843</v>
      </c>
      <c r="M1672" t="n">
        <v>1464.251891579804</v>
      </c>
      <c r="N1672" t="n">
        <v>8.175521775231473</v>
      </c>
      <c r="O1672" t="n">
        <v>9590272.859579634</v>
      </c>
      <c r="P1672" t="n">
        <v>2482840.178824796</v>
      </c>
      <c r="Q1672" t="n">
        <v>14402148.59169418</v>
      </c>
      <c r="R1672" t="n">
        <v>3510705.180491951</v>
      </c>
      <c r="S1672" t="n">
        <v>8.265388742735712e-10</v>
      </c>
      <c r="T1672" t="n">
        <v>3.192607160516187e-09</v>
      </c>
      <c r="U1672" t="n">
        <v>5.503854708112605e-10</v>
      </c>
      <c r="V1672" t="n">
        <v>2.257874964089856e-09</v>
      </c>
    </row>
    <row r="1673">
      <c r="A1673" t="n">
        <v>835</v>
      </c>
      <c r="B1673" t="n">
        <v>83.5</v>
      </c>
      <c r="C1673" t="n">
        <v>4.75604</v>
      </c>
      <c r="D1673" t="n">
        <v>0.007926733333333333</v>
      </c>
      <c r="E1673" t="n">
        <v>4890610</v>
      </c>
      <c r="F1673" t="n">
        <v>-34467</v>
      </c>
      <c r="G1673" t="n">
        <v>2683090</v>
      </c>
      <c r="H1673" t="n">
        <v>-11843100</v>
      </c>
      <c r="I1673" t="n">
        <v>-20822700</v>
      </c>
      <c r="J1673" t="n">
        <v>20905900</v>
      </c>
      <c r="K1673" t="inlineStr">
        <is>
          <t>Main Bearing_DW</t>
        </is>
      </c>
      <c r="L1673" t="n">
        <v>1311.439040037807</v>
      </c>
      <c r="M1673" t="n">
        <v>1271.424134733804</v>
      </c>
      <c r="N1673" t="n">
        <v>14.46686973647855</v>
      </c>
      <c r="O1673" t="n">
        <v>64272905.80794832</v>
      </c>
      <c r="P1673" t="n">
        <v>21595324.07813863</v>
      </c>
      <c r="Q1673" t="n">
        <v>68638451.07371968</v>
      </c>
      <c r="R1673" t="n">
        <v>19439773.99361944</v>
      </c>
      <c r="S1673" t="n">
        <v>1.233293132415537e-10</v>
      </c>
      <c r="T1673" t="n">
        <v>3.670578549621175e-10</v>
      </c>
      <c r="U1673" t="n">
        <v>1.154853177677304e-10</v>
      </c>
      <c r="V1673" t="n">
        <v>4.07758512827107e-10</v>
      </c>
    </row>
    <row r="1674">
      <c r="A1674" t="n">
        <v>836</v>
      </c>
      <c r="B1674" t="n">
        <v>83.59999999999999</v>
      </c>
      <c r="C1674" t="n">
        <v>4.76039</v>
      </c>
      <c r="D1674" t="n">
        <v>0.007933983333333334</v>
      </c>
      <c r="E1674" t="n">
        <v>4810830</v>
      </c>
      <c r="F1674" t="n">
        <v>-1194.25</v>
      </c>
      <c r="G1674" t="n">
        <v>2696870</v>
      </c>
      <c r="H1674" t="n">
        <v>-10384100</v>
      </c>
      <c r="I1674" t="n">
        <v>-19249000</v>
      </c>
      <c r="J1674" t="n">
        <v>20889800</v>
      </c>
      <c r="K1674" t="inlineStr">
        <is>
          <t>Main Bearing_UW</t>
        </is>
      </c>
      <c r="L1674" t="n">
        <v>1474.384856214361</v>
      </c>
      <c r="M1674" t="n">
        <v>1428.890018393357</v>
      </c>
      <c r="N1674" t="n">
        <v>8.646962003962678</v>
      </c>
      <c r="O1674" t="n">
        <v>11560888.17749102</v>
      </c>
      <c r="P1674" t="n">
        <v>3066124.511736172</v>
      </c>
      <c r="Q1674" t="n">
        <v>17542869.04822163</v>
      </c>
      <c r="R1674" t="n">
        <v>4356688.853045101</v>
      </c>
      <c r="S1674" t="n">
        <v>6.862780100910197e-10</v>
      </c>
      <c r="T1674" t="n">
        <v>2.587625943749026e-09</v>
      </c>
      <c r="U1674" t="n">
        <v>4.522625866683777e-10</v>
      </c>
      <c r="V1674" t="n">
        <v>1.821103962425016e-09</v>
      </c>
    </row>
    <row r="1675">
      <c r="A1675" t="n">
        <v>836</v>
      </c>
      <c r="B1675" t="n">
        <v>83.59999999999999</v>
      </c>
      <c r="C1675" t="n">
        <v>4.76039</v>
      </c>
      <c r="D1675" t="n">
        <v>0.007933983333333334</v>
      </c>
      <c r="E1675" t="n">
        <v>4810830</v>
      </c>
      <c r="F1675" t="n">
        <v>-1194.25</v>
      </c>
      <c r="G1675" t="n">
        <v>2696870</v>
      </c>
      <c r="H1675" t="n">
        <v>-10384100</v>
      </c>
      <c r="I1675" t="n">
        <v>-19249000</v>
      </c>
      <c r="J1675" t="n">
        <v>20889800</v>
      </c>
      <c r="K1675" t="inlineStr">
        <is>
          <t>Main Bearing_DW</t>
        </is>
      </c>
      <c r="L1675" t="n">
        <v>1270.221714233176</v>
      </c>
      <c r="M1675" t="n">
        <v>1231.463954416248</v>
      </c>
      <c r="N1675" t="n">
        <v>15.90736722575189</v>
      </c>
      <c r="O1675" t="n">
        <v>88194273.76535352</v>
      </c>
      <c r="P1675" t="n">
        <v>31217013.70615105</v>
      </c>
      <c r="Q1675" t="n">
        <v>92155272.18133178</v>
      </c>
      <c r="R1675" t="n">
        <v>26954898.7848839</v>
      </c>
      <c r="S1675" t="n">
        <v>8.996030008073089e-11</v>
      </c>
      <c r="T1675" t="n">
        <v>2.541557436600673e-10</v>
      </c>
      <c r="U1675" t="n">
        <v>8.609364549129452e-11</v>
      </c>
      <c r="V1675" t="n">
        <v>2.943429094893374e-10</v>
      </c>
    </row>
    <row r="1676">
      <c r="A1676" t="n">
        <v>837</v>
      </c>
      <c r="B1676" t="n">
        <v>83.7</v>
      </c>
      <c r="C1676" t="n">
        <v>4.75956</v>
      </c>
      <c r="D1676" t="n">
        <v>0.0079326</v>
      </c>
      <c r="E1676" t="n">
        <v>4864870</v>
      </c>
      <c r="F1676" t="n">
        <v>42522</v>
      </c>
      <c r="G1676" t="n">
        <v>2709410</v>
      </c>
      <c r="H1676" t="n">
        <v>-9168620</v>
      </c>
      <c r="I1676" t="n">
        <v>-19887400</v>
      </c>
      <c r="J1676" t="n">
        <v>20872500</v>
      </c>
      <c r="K1676" t="inlineStr">
        <is>
          <t>Main Bearing_UW</t>
        </is>
      </c>
      <c r="L1676" t="n">
        <v>1483.849633005581</v>
      </c>
      <c r="M1676" t="n">
        <v>1438.062537693962</v>
      </c>
      <c r="N1676" t="n">
        <v>8.544823008154662</v>
      </c>
      <c r="O1676" t="n">
        <v>11111932.72228496</v>
      </c>
      <c r="P1676" t="n">
        <v>2931948.518085138</v>
      </c>
      <c r="Q1676" t="n">
        <v>16787780.1307391</v>
      </c>
      <c r="R1676" t="n">
        <v>4152131.910835825</v>
      </c>
      <c r="S1676" t="n">
        <v>7.138812120497439e-10</v>
      </c>
      <c r="T1676" t="n">
        <v>2.705572744906448e-09</v>
      </c>
      <c r="U1676" t="n">
        <v>4.725222714511903e-10</v>
      </c>
      <c r="V1676" t="n">
        <v>1.910488435904042e-09</v>
      </c>
    </row>
    <row r="1677">
      <c r="A1677" t="n">
        <v>837</v>
      </c>
      <c r="B1677" t="n">
        <v>83.7</v>
      </c>
      <c r="C1677" t="n">
        <v>4.75956</v>
      </c>
      <c r="D1677" t="n">
        <v>0.0079326</v>
      </c>
      <c r="E1677" t="n">
        <v>4864870</v>
      </c>
      <c r="F1677" t="n">
        <v>42522</v>
      </c>
      <c r="G1677" t="n">
        <v>2709410</v>
      </c>
      <c r="H1677" t="n">
        <v>-9168620</v>
      </c>
      <c r="I1677" t="n">
        <v>-19887400</v>
      </c>
      <c r="J1677" t="n">
        <v>20872500</v>
      </c>
      <c r="K1677" t="inlineStr">
        <is>
          <t>Main Bearing_DW</t>
        </is>
      </c>
      <c r="L1677" t="n">
        <v>1267.992298083822</v>
      </c>
      <c r="M1677" t="n">
        <v>1229.302262610359</v>
      </c>
      <c r="N1677" t="n">
        <v>15.91057924230784</v>
      </c>
      <c r="O1677" t="n">
        <v>88253648.39410715</v>
      </c>
      <c r="P1677" t="n">
        <v>31230658.91520177</v>
      </c>
      <c r="Q1677" t="n">
        <v>93019349.92146337</v>
      </c>
      <c r="R1677" t="n">
        <v>27225272.937985</v>
      </c>
      <c r="S1677" t="n">
        <v>8.988410274639335e-11</v>
      </c>
      <c r="T1677" t="n">
        <v>2.540004045876452e-10</v>
      </c>
      <c r="U1677" t="n">
        <v>8.5279030725301e-11</v>
      </c>
      <c r="V1677" t="n">
        <v>2.913689797736554e-10</v>
      </c>
    </row>
    <row r="1678">
      <c r="A1678" t="n">
        <v>838</v>
      </c>
      <c r="B1678" t="n">
        <v>83.8</v>
      </c>
      <c r="C1678" t="n">
        <v>4.75505</v>
      </c>
      <c r="D1678" t="n">
        <v>0.007925083333333333</v>
      </c>
      <c r="E1678" t="n">
        <v>4944500</v>
      </c>
      <c r="F1678" t="n">
        <v>72996.2</v>
      </c>
      <c r="G1678" t="n">
        <v>2718890</v>
      </c>
      <c r="H1678" t="n">
        <v>-8115560</v>
      </c>
      <c r="I1678" t="n">
        <v>-19881600</v>
      </c>
      <c r="J1678" t="n">
        <v>20873500</v>
      </c>
      <c r="K1678" t="inlineStr">
        <is>
          <t>Main Bearing_UW</t>
        </is>
      </c>
      <c r="L1678" t="n">
        <v>1486.182182607246</v>
      </c>
      <c r="M1678" t="n">
        <v>1440.323352551474</v>
      </c>
      <c r="N1678" t="n">
        <v>8.54036403810254</v>
      </c>
      <c r="O1678" t="n">
        <v>11092615.9120789</v>
      </c>
      <c r="P1678" t="n">
        <v>2922079.534741738</v>
      </c>
      <c r="Q1678" t="n">
        <v>16692785.97456831</v>
      </c>
      <c r="R1678" t="n">
        <v>4121421.838888639</v>
      </c>
      <c r="S1678" t="n">
        <v>7.144467451274144e-10</v>
      </c>
      <c r="T1678" t="n">
        <v>2.712138132829356e-09</v>
      </c>
      <c r="U1678" t="n">
        <v>4.747609743159295e-10</v>
      </c>
      <c r="V1678" t="n">
        <v>1.922900310410926e-09</v>
      </c>
    </row>
    <row r="1679">
      <c r="A1679" t="n">
        <v>838</v>
      </c>
      <c r="B1679" t="n">
        <v>83.8</v>
      </c>
      <c r="C1679" t="n">
        <v>4.75505</v>
      </c>
      <c r="D1679" t="n">
        <v>0.007925083333333333</v>
      </c>
      <c r="E1679" t="n">
        <v>4944500</v>
      </c>
      <c r="F1679" t="n">
        <v>72996.2</v>
      </c>
      <c r="G1679" t="n">
        <v>2718890</v>
      </c>
      <c r="H1679" t="n">
        <v>-8115560</v>
      </c>
      <c r="I1679" t="n">
        <v>-19881600</v>
      </c>
      <c r="J1679" t="n">
        <v>20873500</v>
      </c>
      <c r="K1679" t="inlineStr">
        <is>
          <t>Main Bearing_DW</t>
        </is>
      </c>
      <c r="L1679" t="n">
        <v>1256.803599729792</v>
      </c>
      <c r="M1679" t="n">
        <v>1218.454096957157</v>
      </c>
      <c r="N1679" t="n">
        <v>16.25743386616177</v>
      </c>
      <c r="O1679" t="n">
        <v>94831514.20207006</v>
      </c>
      <c r="P1679" t="n">
        <v>33890536.78319494</v>
      </c>
      <c r="Q1679" t="n">
        <v>100612630.2209034</v>
      </c>
      <c r="R1679" t="n">
        <v>29645401.7186261</v>
      </c>
      <c r="S1679" t="n">
        <v>8.357014437675548e-11</v>
      </c>
      <c r="T1679" t="n">
        <v>2.338435470654182e-10</v>
      </c>
      <c r="U1679" t="n">
        <v>7.876827507573509e-11</v>
      </c>
      <c r="V1679" t="n">
        <v>2.673292609947677e-10</v>
      </c>
    </row>
    <row r="1680">
      <c r="A1680" t="n">
        <v>839</v>
      </c>
      <c r="B1680" t="n">
        <v>83.90000000000001</v>
      </c>
      <c r="C1680" t="n">
        <v>4.75247</v>
      </c>
      <c r="D1680" t="n">
        <v>0.007920783333333332</v>
      </c>
      <c r="E1680" t="n">
        <v>4929940</v>
      </c>
      <c r="F1680" t="n">
        <v>90665.3</v>
      </c>
      <c r="G1680" t="n">
        <v>2713660</v>
      </c>
      <c r="H1680" t="n">
        <v>-7050630</v>
      </c>
      <c r="I1680" t="n">
        <v>-18461700</v>
      </c>
      <c r="J1680" t="n">
        <v>20899300</v>
      </c>
      <c r="K1680" t="inlineStr">
        <is>
          <t>Main Bearing_UW</t>
        </is>
      </c>
      <c r="L1680" t="n">
        <v>1460.426741534668</v>
      </c>
      <c r="M1680" t="n">
        <v>1415.36619174112</v>
      </c>
      <c r="N1680" t="n">
        <v>8.919010350301784</v>
      </c>
      <c r="O1680" t="n">
        <v>12818432.617968</v>
      </c>
      <c r="P1680" t="n">
        <v>3434840.127343336</v>
      </c>
      <c r="Q1680" t="n">
        <v>19389724.56114489</v>
      </c>
      <c r="R1680" t="n">
        <v>4848065.162664237</v>
      </c>
      <c r="S1680" t="n">
        <v>6.179213613238893e-10</v>
      </c>
      <c r="T1680" t="n">
        <v>2.306012227550058e-09</v>
      </c>
      <c r="U1680" t="n">
        <v>4.085041697397707e-10</v>
      </c>
      <c r="V1680" t="n">
        <v>1.633802984813945e-09</v>
      </c>
    </row>
    <row r="1681">
      <c r="A1681" t="n">
        <v>839</v>
      </c>
      <c r="B1681" t="n">
        <v>83.90000000000001</v>
      </c>
      <c r="C1681" t="n">
        <v>4.75247</v>
      </c>
      <c r="D1681" t="n">
        <v>0.007920783333333332</v>
      </c>
      <c r="E1681" t="n">
        <v>4929940</v>
      </c>
      <c r="F1681" t="n">
        <v>90665.3</v>
      </c>
      <c r="G1681" t="n">
        <v>2713660</v>
      </c>
      <c r="H1681" t="n">
        <v>-7050630</v>
      </c>
      <c r="I1681" t="n">
        <v>-18461700</v>
      </c>
      <c r="J1681" t="n">
        <v>20899300</v>
      </c>
      <c r="K1681" t="inlineStr">
        <is>
          <t>Main Bearing_DW</t>
        </is>
      </c>
      <c r="L1681" t="n">
        <v>1218.488344435332</v>
      </c>
      <c r="M1681" t="n">
        <v>1181.307828148698</v>
      </c>
      <c r="N1681" t="n">
        <v>17.74317557903236</v>
      </c>
      <c r="O1681" t="n">
        <v>126925982.0474659</v>
      </c>
      <c r="P1681" t="n">
        <v>47573259.94973828</v>
      </c>
      <c r="Q1681" t="n">
        <v>132915945.0442409</v>
      </c>
      <c r="R1681" t="n">
        <v>40320594.91359524</v>
      </c>
      <c r="S1681" t="n">
        <v>6.240474334381147e-11</v>
      </c>
      <c r="T1681" t="n">
        <v>1.664965432619445e-10</v>
      </c>
      <c r="U1681" t="n">
        <v>5.959242384874823e-11</v>
      </c>
      <c r="V1681" t="n">
        <v>1.964451008301619e-10</v>
      </c>
    </row>
    <row r="1682">
      <c r="A1682" t="n">
        <v>840</v>
      </c>
      <c r="B1682" t="n">
        <v>84</v>
      </c>
      <c r="C1682" t="n">
        <v>4.75556</v>
      </c>
      <c r="D1682" t="n">
        <v>0.007925933333333334</v>
      </c>
      <c r="E1682" t="n">
        <v>4936990</v>
      </c>
      <c r="F1682" t="n">
        <v>87046.59999999999</v>
      </c>
      <c r="G1682" t="n">
        <v>2707200</v>
      </c>
      <c r="H1682" t="n">
        <v>-5962640</v>
      </c>
      <c r="I1682" t="n">
        <v>-16479500</v>
      </c>
      <c r="J1682" t="n">
        <v>20923400</v>
      </c>
      <c r="K1682" t="inlineStr">
        <is>
          <t>Main Bearing_UW</t>
        </is>
      </c>
      <c r="L1682" t="n">
        <v>1427.002024475887</v>
      </c>
      <c r="M1682" t="n">
        <v>1383.057958621056</v>
      </c>
      <c r="N1682" t="n">
        <v>9.452180781669364</v>
      </c>
      <c r="O1682" t="n">
        <v>15555575.96885688</v>
      </c>
      <c r="P1682" t="n">
        <v>4275935.221174316</v>
      </c>
      <c r="Q1682" t="n">
        <v>23663229.17623036</v>
      </c>
      <c r="R1682" t="n">
        <v>6030244.801666633</v>
      </c>
      <c r="S1682" t="n">
        <v>5.095236170747705e-10</v>
      </c>
      <c r="T1682" t="n">
        <v>1.853613986966951e-09</v>
      </c>
      <c r="U1682" t="n">
        <v>3.34947241321354e-10</v>
      </c>
      <c r="V1682" t="n">
        <v>1.314363445268884e-09</v>
      </c>
    </row>
    <row r="1683">
      <c r="A1683" t="n">
        <v>840</v>
      </c>
      <c r="B1683" t="n">
        <v>84</v>
      </c>
      <c r="C1683" t="n">
        <v>4.75556</v>
      </c>
      <c r="D1683" t="n">
        <v>0.007925933333333334</v>
      </c>
      <c r="E1683" t="n">
        <v>4936990</v>
      </c>
      <c r="F1683" t="n">
        <v>87046.59999999999</v>
      </c>
      <c r="G1683" t="n">
        <v>2707200</v>
      </c>
      <c r="H1683" t="n">
        <v>-5962640</v>
      </c>
      <c r="I1683" t="n">
        <v>-16479500</v>
      </c>
      <c r="J1683" t="n">
        <v>20923400</v>
      </c>
      <c r="K1683" t="inlineStr">
        <is>
          <t>Main Bearing_DW</t>
        </is>
      </c>
      <c r="L1683" t="n">
        <v>1165.69257339271</v>
      </c>
      <c r="M1683" t="n">
        <v>1130.122863089367</v>
      </c>
      <c r="N1683" t="n">
        <v>20.14576440331311</v>
      </c>
      <c r="O1683" t="n">
        <v>193817000.2277568</v>
      </c>
      <c r="P1683" t="n">
        <v>78364045.55562662</v>
      </c>
      <c r="Q1683" t="n">
        <v>198934013.7722004</v>
      </c>
      <c r="R1683" t="n">
        <v>63199551.79955103</v>
      </c>
      <c r="S1683" t="n">
        <v>4.089390158768049e-11</v>
      </c>
      <c r="T1683" t="n">
        <v>1.01142472636984e-10</v>
      </c>
      <c r="U1683" t="n">
        <v>3.984202189983122e-11</v>
      </c>
      <c r="V1683" t="n">
        <v>1.254112269414803e-10</v>
      </c>
    </row>
    <row r="1684">
      <c r="A1684" t="n">
        <v>841</v>
      </c>
      <c r="B1684" t="n">
        <v>84.09999999999999</v>
      </c>
      <c r="C1684" t="n">
        <v>4.75896</v>
      </c>
      <c r="D1684" t="n">
        <v>0.0079316</v>
      </c>
      <c r="E1684" t="n">
        <v>5037000</v>
      </c>
      <c r="F1684" t="n">
        <v>60072.1</v>
      </c>
      <c r="G1684" t="n">
        <v>2707080</v>
      </c>
      <c r="H1684" t="n">
        <v>-4913430</v>
      </c>
      <c r="I1684" t="n">
        <v>-15917800</v>
      </c>
      <c r="J1684" t="n">
        <v>20929900</v>
      </c>
      <c r="K1684" t="inlineStr">
        <is>
          <t>Main Bearing_UW</t>
        </is>
      </c>
      <c r="L1684" t="n">
        <v>1424.702815751807</v>
      </c>
      <c r="M1684" t="n">
        <v>1380.930488742615</v>
      </c>
      <c r="N1684" t="n">
        <v>9.545045560641498</v>
      </c>
      <c r="O1684" t="n">
        <v>16070869.85653178</v>
      </c>
      <c r="P1684" t="n">
        <v>4441112.233132075</v>
      </c>
      <c r="Q1684" t="n">
        <v>24310571.38196212</v>
      </c>
      <c r="R1684" t="n">
        <v>6217723.534022919</v>
      </c>
      <c r="S1684" t="n">
        <v>4.935389354034444e-10</v>
      </c>
      <c r="T1684" t="n">
        <v>1.785949010886914e-09</v>
      </c>
      <c r="U1684" t="n">
        <v>3.262613566493572e-10</v>
      </c>
      <c r="V1684" t="n">
        <v>1.275643723397941e-09</v>
      </c>
    </row>
    <row r="1685">
      <c r="A1685" t="n">
        <v>841</v>
      </c>
      <c r="B1685" t="n">
        <v>84.09999999999999</v>
      </c>
      <c r="C1685" t="n">
        <v>4.75896</v>
      </c>
      <c r="D1685" t="n">
        <v>0.0079316</v>
      </c>
      <c r="E1685" t="n">
        <v>5037000</v>
      </c>
      <c r="F1685" t="n">
        <v>60072.1</v>
      </c>
      <c r="G1685" t="n">
        <v>2707080</v>
      </c>
      <c r="H1685" t="n">
        <v>-4913430</v>
      </c>
      <c r="I1685" t="n">
        <v>-15917800</v>
      </c>
      <c r="J1685" t="n">
        <v>20929900</v>
      </c>
      <c r="K1685" t="inlineStr">
        <is>
          <t>Main Bearing_DW</t>
        </is>
      </c>
      <c r="L1685" t="n">
        <v>1140.339901090581</v>
      </c>
      <c r="M1685" t="n">
        <v>1105.543482801771</v>
      </c>
      <c r="N1685" t="n">
        <v>21.28765011341038</v>
      </c>
      <c r="O1685" t="n">
        <v>232919103.5913005</v>
      </c>
      <c r="P1685" t="n">
        <v>97560153.31383635</v>
      </c>
      <c r="Q1685" t="n">
        <v>240517575.0955317</v>
      </c>
      <c r="R1685" t="n">
        <v>78194354.90838096</v>
      </c>
      <c r="S1685" t="n">
        <v>3.405302475282342e-11</v>
      </c>
      <c r="T1685" t="n">
        <v>8.129958523625147e-11</v>
      </c>
      <c r="U1685" t="n">
        <v>3.297721589305742e-11</v>
      </c>
      <c r="V1685" t="n">
        <v>1.014344323102777e-10</v>
      </c>
    </row>
    <row r="1686">
      <c r="A1686" t="n">
        <v>842</v>
      </c>
      <c r="B1686" t="n">
        <v>84.2</v>
      </c>
      <c r="C1686" t="n">
        <v>4.76044</v>
      </c>
      <c r="D1686" t="n">
        <v>0.007934066666666668</v>
      </c>
      <c r="E1686" t="n">
        <v>5132270</v>
      </c>
      <c r="F1686" t="n">
        <v>20130</v>
      </c>
      <c r="G1686" t="n">
        <v>2708310</v>
      </c>
      <c r="H1686" t="n">
        <v>-4325610</v>
      </c>
      <c r="I1686" t="n">
        <v>-15747000</v>
      </c>
      <c r="J1686" t="n">
        <v>20937100</v>
      </c>
      <c r="K1686" t="inlineStr">
        <is>
          <t>Main Bearing_UW</t>
        </is>
      </c>
      <c r="L1686" t="n">
        <v>1429.766359000535</v>
      </c>
      <c r="M1686" t="n">
        <v>1385.890074544147</v>
      </c>
      <c r="N1686" t="n">
        <v>9.515055993125424</v>
      </c>
      <c r="O1686" t="n">
        <v>15903175.78678148</v>
      </c>
      <c r="P1686" t="n">
        <v>4390975.659437887</v>
      </c>
      <c r="Q1686" t="n">
        <v>23872179.14317882</v>
      </c>
      <c r="R1686" t="n">
        <v>6098751.684380864</v>
      </c>
      <c r="S1686" t="n">
        <v>4.988982561119247e-10</v>
      </c>
      <c r="T1686" t="n">
        <v>1.806902903142567e-09</v>
      </c>
      <c r="U1686" t="n">
        <v>3.323561966873782e-10</v>
      </c>
      <c r="V1686" t="n">
        <v>1.300932892051683e-09</v>
      </c>
    </row>
    <row r="1687">
      <c r="A1687" t="n">
        <v>842</v>
      </c>
      <c r="B1687" t="n">
        <v>84.2</v>
      </c>
      <c r="C1687" t="n">
        <v>4.76044</v>
      </c>
      <c r="D1687" t="n">
        <v>0.007934066666666668</v>
      </c>
      <c r="E1687" t="n">
        <v>5132270</v>
      </c>
      <c r="F1687" t="n">
        <v>20130</v>
      </c>
      <c r="G1687" t="n">
        <v>2708310</v>
      </c>
      <c r="H1687" t="n">
        <v>-4325610</v>
      </c>
      <c r="I1687" t="n">
        <v>-15747000</v>
      </c>
      <c r="J1687" t="n">
        <v>20937100</v>
      </c>
      <c r="K1687" t="inlineStr">
        <is>
          <t>Main Bearing_DW</t>
        </is>
      </c>
      <c r="L1687" t="n">
        <v>1128.489712892251</v>
      </c>
      <c r="M1687" t="n">
        <v>1094.054006776611</v>
      </c>
      <c r="N1687" t="n">
        <v>21.76543200934523</v>
      </c>
      <c r="O1687" t="n">
        <v>250805469.8629854</v>
      </c>
      <c r="P1687" t="n">
        <v>106591286.4099377</v>
      </c>
      <c r="Q1687" t="n">
        <v>262062587.014711</v>
      </c>
      <c r="R1687" t="n">
        <v>86098862.43469435</v>
      </c>
      <c r="S1687" t="n">
        <v>3.16343446217542e-11</v>
      </c>
      <c r="T1687" t="n">
        <v>7.443447709368257e-11</v>
      </c>
      <c r="U1687" t="n">
        <v>3.027546494540744e-11</v>
      </c>
      <c r="V1687" t="n">
        <v>9.215065614466889e-11</v>
      </c>
    </row>
    <row r="1688">
      <c r="A1688" t="n">
        <v>843</v>
      </c>
      <c r="B1688" t="n">
        <v>84.3</v>
      </c>
      <c r="C1688" t="n">
        <v>4.75677</v>
      </c>
      <c r="D1688" t="n">
        <v>0.007927950000000001</v>
      </c>
      <c r="E1688" t="n">
        <v>5101680</v>
      </c>
      <c r="F1688" t="n">
        <v>-16301.3</v>
      </c>
      <c r="G1688" t="n">
        <v>2701920</v>
      </c>
      <c r="H1688" t="n">
        <v>-4745380</v>
      </c>
      <c r="I1688" t="n">
        <v>-14146900</v>
      </c>
      <c r="J1688" t="n">
        <v>20930600</v>
      </c>
      <c r="K1688" t="inlineStr">
        <is>
          <t>Main Bearing_UW</t>
        </is>
      </c>
      <c r="L1688" t="n">
        <v>1400.924478207279</v>
      </c>
      <c r="M1688" t="n">
        <v>1358.179590244992</v>
      </c>
      <c r="N1688" t="n">
        <v>9.976063889036617</v>
      </c>
      <c r="O1688" t="n">
        <v>18619875.42727823</v>
      </c>
      <c r="P1688" t="n">
        <v>5241281.142614209</v>
      </c>
      <c r="Q1688" t="n">
        <v>28216228.9225933</v>
      </c>
      <c r="R1688" t="n">
        <v>7312526.820864594</v>
      </c>
      <c r="S1688" t="n">
        <v>4.257788958343678e-10</v>
      </c>
      <c r="T1688" t="n">
        <v>1.512597737896913e-09</v>
      </c>
      <c r="U1688" t="n">
        <v>2.809712815184858e-10</v>
      </c>
      <c r="V1688" t="n">
        <v>1.084160126070162e-09</v>
      </c>
    </row>
    <row r="1689">
      <c r="A1689" t="n">
        <v>843</v>
      </c>
      <c r="B1689" t="n">
        <v>84.3</v>
      </c>
      <c r="C1689" t="n">
        <v>4.75677</v>
      </c>
      <c r="D1689" t="n">
        <v>0.007927950000000001</v>
      </c>
      <c r="E1689" t="n">
        <v>5101680</v>
      </c>
      <c r="F1689" t="n">
        <v>-16301.3</v>
      </c>
      <c r="G1689" t="n">
        <v>2701920</v>
      </c>
      <c r="H1689" t="n">
        <v>-4745380</v>
      </c>
      <c r="I1689" t="n">
        <v>-14146900</v>
      </c>
      <c r="J1689" t="n">
        <v>20930600</v>
      </c>
      <c r="K1689" t="inlineStr">
        <is>
          <t>Main Bearing_DW</t>
        </is>
      </c>
      <c r="L1689" t="n">
        <v>1094.24558113198</v>
      </c>
      <c r="M1689" t="n">
        <v>1060.860862322198</v>
      </c>
      <c r="N1689" t="n">
        <v>23.93319187925844</v>
      </c>
      <c r="O1689" t="n">
        <v>344176679.7892238</v>
      </c>
      <c r="P1689" t="n">
        <v>155165480.7309309</v>
      </c>
      <c r="Q1689" t="n">
        <v>349442520.9862031</v>
      </c>
      <c r="R1689" t="n">
        <v>118648068.4661469</v>
      </c>
      <c r="S1689" t="n">
        <v>2.303453564853706e-11</v>
      </c>
      <c r="T1689" t="n">
        <v>5.109351617804536e-11</v>
      </c>
      <c r="U1689" t="n">
        <v>2.268742217640142e-11</v>
      </c>
      <c r="V1689" t="n">
        <v>6.681903972387071e-11</v>
      </c>
    </row>
    <row r="1690">
      <c r="A1690" t="n">
        <v>844</v>
      </c>
      <c r="B1690" t="n">
        <v>84.40000000000001</v>
      </c>
      <c r="C1690" t="n">
        <v>4.75045</v>
      </c>
      <c r="D1690" t="n">
        <v>0.007917416666666668</v>
      </c>
      <c r="E1690" t="n">
        <v>4962290</v>
      </c>
      <c r="F1690" t="n">
        <v>-62558.10000000001</v>
      </c>
      <c r="G1690" t="n">
        <v>2692130</v>
      </c>
      <c r="H1690" t="n">
        <v>-5852190</v>
      </c>
      <c r="I1690" t="n">
        <v>-12268600</v>
      </c>
      <c r="J1690" t="n">
        <v>20940600</v>
      </c>
      <c r="K1690" t="inlineStr">
        <is>
          <t>Main Bearing_UW</t>
        </is>
      </c>
      <c r="L1690" t="n">
        <v>1358.641846355172</v>
      </c>
      <c r="M1690" t="n">
        <v>1317.189254685172</v>
      </c>
      <c r="N1690" t="n">
        <v>10.65315877619023</v>
      </c>
      <c r="O1690" t="n">
        <v>23176118.24266565</v>
      </c>
      <c r="P1690" t="n">
        <v>6702403.501492085</v>
      </c>
      <c r="Q1690" t="n">
        <v>35659106.58252173</v>
      </c>
      <c r="R1690" t="n">
        <v>9427307.961608049</v>
      </c>
      <c r="S1690" t="n">
        <v>3.416196182538991e-10</v>
      </c>
      <c r="T1690" t="n">
        <v>1.18128021759718e-09</v>
      </c>
      <c r="U1690" t="n">
        <v>2.220307075934253e-10</v>
      </c>
      <c r="V1690" t="n">
        <v>8.398385518866796e-10</v>
      </c>
    </row>
    <row r="1691">
      <c r="A1691" t="n">
        <v>844</v>
      </c>
      <c r="B1691" t="n">
        <v>84.40000000000001</v>
      </c>
      <c r="C1691" t="n">
        <v>4.75045</v>
      </c>
      <c r="D1691" t="n">
        <v>0.007917416666666668</v>
      </c>
      <c r="E1691" t="n">
        <v>4962290</v>
      </c>
      <c r="F1691" t="n">
        <v>-62558.10000000001</v>
      </c>
      <c r="G1691" t="n">
        <v>2692130</v>
      </c>
      <c r="H1691" t="n">
        <v>-5852190</v>
      </c>
      <c r="I1691" t="n">
        <v>-12268600</v>
      </c>
      <c r="J1691" t="n">
        <v>20940600</v>
      </c>
      <c r="K1691" t="inlineStr">
        <is>
          <t>Main Bearing_DW</t>
        </is>
      </c>
      <c r="L1691" t="n">
        <v>1064.845805640232</v>
      </c>
      <c r="M1691" t="n">
        <v>1032.513130971428</v>
      </c>
      <c r="N1691" t="n">
        <v>26.33332827842986</v>
      </c>
      <c r="O1691" t="n">
        <v>473294955.6024077</v>
      </c>
      <c r="P1691" t="n">
        <v>226719619.2666614</v>
      </c>
      <c r="Q1691" t="n">
        <v>456622644.0220672</v>
      </c>
      <c r="R1691" t="n">
        <v>159820518.1116683</v>
      </c>
      <c r="S1691" t="n">
        <v>1.6728292944913e-11</v>
      </c>
      <c r="T1691" t="n">
        <v>3.492162121776687e-11</v>
      </c>
      <c r="U1691" t="n">
        <v>1.73390802456219e-11</v>
      </c>
      <c r="V1691" t="n">
        <v>4.953942560200366e-11</v>
      </c>
    </row>
    <row r="1692">
      <c r="A1692" t="n">
        <v>845</v>
      </c>
      <c r="B1692" t="n">
        <v>84.5</v>
      </c>
      <c r="C1692" t="n">
        <v>4.75151</v>
      </c>
      <c r="D1692" t="n">
        <v>0.007919183333333333</v>
      </c>
      <c r="E1692" t="n">
        <v>4890510</v>
      </c>
      <c r="F1692" t="n">
        <v>-95183.7</v>
      </c>
      <c r="G1692" t="n">
        <v>2696860</v>
      </c>
      <c r="H1692" t="n">
        <v>-7009880</v>
      </c>
      <c r="I1692" t="n">
        <v>-11700700</v>
      </c>
      <c r="J1692" t="n">
        <v>20974600</v>
      </c>
      <c r="K1692" t="inlineStr">
        <is>
          <t>Main Bearing_UW</t>
        </is>
      </c>
      <c r="L1692" t="n">
        <v>1346.232886160235</v>
      </c>
      <c r="M1692" t="n">
        <v>1305.158179212935</v>
      </c>
      <c r="N1692" t="n">
        <v>10.83591381129037</v>
      </c>
      <c r="O1692" t="n">
        <v>24528133.71613782</v>
      </c>
      <c r="P1692" t="n">
        <v>7150802.322719433</v>
      </c>
      <c r="Q1692" t="n">
        <v>37868153.41107406</v>
      </c>
      <c r="R1692" t="n">
        <v>10070907.78003068</v>
      </c>
      <c r="S1692" t="n">
        <v>3.228612264178524e-10</v>
      </c>
      <c r="T1692" t="n">
        <v>1.107453817898533e-09</v>
      </c>
      <c r="U1692" t="n">
        <v>2.091251518754402e-10</v>
      </c>
      <c r="V1692" t="n">
        <v>7.863425528566608e-10</v>
      </c>
    </row>
    <row r="1693">
      <c r="A1693" t="n">
        <v>845</v>
      </c>
      <c r="B1693" t="n">
        <v>84.5</v>
      </c>
      <c r="C1693" t="n">
        <v>4.75151</v>
      </c>
      <c r="D1693" t="n">
        <v>0.007919183333333333</v>
      </c>
      <c r="E1693" t="n">
        <v>4890510</v>
      </c>
      <c r="F1693" t="n">
        <v>-95183.7</v>
      </c>
      <c r="G1693" t="n">
        <v>2696860</v>
      </c>
      <c r="H1693" t="n">
        <v>-7009880</v>
      </c>
      <c r="I1693" t="n">
        <v>-11700700</v>
      </c>
      <c r="J1693" t="n">
        <v>20974600</v>
      </c>
      <c r="K1693" t="inlineStr">
        <is>
          <t>Main Bearing_DW</t>
        </is>
      </c>
      <c r="L1693" t="n">
        <v>1071.18374924037</v>
      </c>
      <c r="M1693" t="n">
        <v>1038.664099580197</v>
      </c>
      <c r="N1693" t="n">
        <v>26.12953931865657</v>
      </c>
      <c r="O1693" t="n">
        <v>461195656.0310772</v>
      </c>
      <c r="P1693" t="n">
        <v>219878760.9486022</v>
      </c>
      <c r="Q1693" t="n">
        <v>437253482.3315758</v>
      </c>
      <c r="R1693" t="n">
        <v>152309179.8183379</v>
      </c>
      <c r="S1693" t="n">
        <v>1.717098422279959e-11</v>
      </c>
      <c r="T1693" t="n">
        <v>3.601613588856125e-11</v>
      </c>
      <c r="U1693" t="n">
        <v>1.811119557265893e-11</v>
      </c>
      <c r="V1693" t="n">
        <v>5.199413024729499e-11</v>
      </c>
    </row>
    <row r="1694">
      <c r="A1694" t="n">
        <v>846</v>
      </c>
      <c r="B1694" t="n">
        <v>84.59999999999999</v>
      </c>
      <c r="C1694" t="n">
        <v>4.75825</v>
      </c>
      <c r="D1694" t="n">
        <v>0.007930416666666667</v>
      </c>
      <c r="E1694" t="n">
        <v>4903890</v>
      </c>
      <c r="F1694" t="n">
        <v>-78385</v>
      </c>
      <c r="G1694" t="n">
        <v>2704390</v>
      </c>
      <c r="H1694" t="n">
        <v>-7605990</v>
      </c>
      <c r="I1694" t="n">
        <v>-12595200</v>
      </c>
      <c r="J1694" t="n">
        <v>20970700</v>
      </c>
      <c r="K1694" t="inlineStr">
        <is>
          <t>Main Bearing_UW</t>
        </is>
      </c>
      <c r="L1694" t="n">
        <v>1363.924548667783</v>
      </c>
      <c r="M1694" t="n">
        <v>1322.308194391837</v>
      </c>
      <c r="N1694" t="n">
        <v>10.48057517895276</v>
      </c>
      <c r="O1694" t="n">
        <v>21948074.40042292</v>
      </c>
      <c r="P1694" t="n">
        <v>6317885.510063838</v>
      </c>
      <c r="Q1694" t="n">
        <v>33844101.27009533</v>
      </c>
      <c r="R1694" t="n">
        <v>8923631.55063986</v>
      </c>
      <c r="S1694" t="n">
        <v>3.613263068997914e-10</v>
      </c>
      <c r="T1694" t="n">
        <v>1.255232728423807e-09</v>
      </c>
      <c r="U1694" t="n">
        <v>2.343219754419654e-10</v>
      </c>
      <c r="V1694" t="n">
        <v>8.886983535417287e-10</v>
      </c>
    </row>
    <row r="1695">
      <c r="A1695" t="n">
        <v>846</v>
      </c>
      <c r="B1695" t="n">
        <v>84.59999999999999</v>
      </c>
      <c r="C1695" t="n">
        <v>4.75825</v>
      </c>
      <c r="D1695" t="n">
        <v>0.007930416666666667</v>
      </c>
      <c r="E1695" t="n">
        <v>4903890</v>
      </c>
      <c r="F1695" t="n">
        <v>-78385</v>
      </c>
      <c r="G1695" t="n">
        <v>2704390</v>
      </c>
      <c r="H1695" t="n">
        <v>-7605990</v>
      </c>
      <c r="I1695" t="n">
        <v>-12595200</v>
      </c>
      <c r="J1695" t="n">
        <v>20970700</v>
      </c>
      <c r="K1695" t="inlineStr">
        <is>
          <t>Main Bearing_DW</t>
        </is>
      </c>
      <c r="L1695" t="n">
        <v>1101.129696890719</v>
      </c>
      <c r="M1695" t="n">
        <v>1067.591239121049</v>
      </c>
      <c r="N1695" t="n">
        <v>24.10149084906937</v>
      </c>
      <c r="O1695" t="n">
        <v>352310611.1702754</v>
      </c>
      <c r="P1695" t="n">
        <v>159683246.0490164</v>
      </c>
      <c r="Q1695" t="n">
        <v>340048953.5870292</v>
      </c>
      <c r="R1695" t="n">
        <v>115184861.2680392</v>
      </c>
      <c r="S1695" t="n">
        <v>2.250972981007891e-11</v>
      </c>
      <c r="T1695" t="n">
        <v>4.966342345165219e-11</v>
      </c>
      <c r="U1695" t="n">
        <v>2.332139706066475e-11</v>
      </c>
      <c r="V1695" t="n">
        <v>6.884947014184715e-11</v>
      </c>
    </row>
    <row r="1696">
      <c r="A1696" t="n">
        <v>847</v>
      </c>
      <c r="B1696" t="n">
        <v>84.7</v>
      </c>
      <c r="C1696" t="n">
        <v>4.7624</v>
      </c>
      <c r="D1696" t="n">
        <v>0.007937333333333334</v>
      </c>
      <c r="E1696" t="n">
        <v>4888420</v>
      </c>
      <c r="F1696" t="n">
        <v>-14344.2</v>
      </c>
      <c r="G1696" t="n">
        <v>2700210</v>
      </c>
      <c r="H1696" t="n">
        <v>-7365730</v>
      </c>
      <c r="I1696" t="n">
        <v>-13117600</v>
      </c>
      <c r="J1696" t="n">
        <v>20951300</v>
      </c>
      <c r="K1696" t="inlineStr">
        <is>
          <t>Main Bearing_UW</t>
        </is>
      </c>
      <c r="L1696" t="n">
        <v>1370.229669132583</v>
      </c>
      <c r="M1696" t="n">
        <v>1328.419877073862</v>
      </c>
      <c r="N1696" t="n">
        <v>10.36933013603018</v>
      </c>
      <c r="O1696" t="n">
        <v>21181093.17092567</v>
      </c>
      <c r="P1696" t="n">
        <v>6076717.947559349</v>
      </c>
      <c r="Q1696" t="n">
        <v>32636705.64108234</v>
      </c>
      <c r="R1696" t="n">
        <v>8586914.465474911</v>
      </c>
      <c r="S1696" t="n">
        <v>3.747367177548963e-10</v>
      </c>
      <c r="T1696" t="n">
        <v>1.306187550883661e-09</v>
      </c>
      <c r="U1696" t="n">
        <v>2.432026510464341e-10</v>
      </c>
      <c r="V1696" t="n">
        <v>9.243522065168667e-10</v>
      </c>
    </row>
    <row r="1697">
      <c r="A1697" t="n">
        <v>847</v>
      </c>
      <c r="B1697" t="n">
        <v>84.7</v>
      </c>
      <c r="C1697" t="n">
        <v>4.7624</v>
      </c>
      <c r="D1697" t="n">
        <v>0.007937333333333334</v>
      </c>
      <c r="E1697" t="n">
        <v>4888420</v>
      </c>
      <c r="F1697" t="n">
        <v>-14344.2</v>
      </c>
      <c r="G1697" t="n">
        <v>2700210</v>
      </c>
      <c r="H1697" t="n">
        <v>-7365730</v>
      </c>
      <c r="I1697" t="n">
        <v>-13117600</v>
      </c>
      <c r="J1697" t="n">
        <v>20951300</v>
      </c>
      <c r="K1697" t="inlineStr">
        <is>
          <t>Main Bearing_DW</t>
        </is>
      </c>
      <c r="L1697" t="n">
        <v>1109.321516902346</v>
      </c>
      <c r="M1697" t="n">
        <v>1075.505871556006</v>
      </c>
      <c r="N1697" t="n">
        <v>23.56475727114873</v>
      </c>
      <c r="O1697" t="n">
        <v>326830516.775164</v>
      </c>
      <c r="P1697" t="n">
        <v>146272803.6886695</v>
      </c>
      <c r="Q1697" t="n">
        <v>317715094.8976951</v>
      </c>
      <c r="R1697" t="n">
        <v>106919009.5132528</v>
      </c>
      <c r="S1697" t="n">
        <v>2.428577787549029e-11</v>
      </c>
      <c r="T1697" t="n">
        <v>5.426390370028964e-11</v>
      </c>
      <c r="U1697" t="n">
        <v>2.498255028105974e-11</v>
      </c>
      <c r="V1697" t="n">
        <v>7.423687676745161e-11</v>
      </c>
    </row>
    <row r="1698">
      <c r="A1698" t="n">
        <v>848</v>
      </c>
      <c r="B1698" t="n">
        <v>84.8</v>
      </c>
      <c r="C1698" t="n">
        <v>4.7598</v>
      </c>
      <c r="D1698" t="n">
        <v>0.007933000000000001</v>
      </c>
      <c r="E1698" t="n">
        <v>4824840</v>
      </c>
      <c r="F1698" t="n">
        <v>40576.6</v>
      </c>
      <c r="G1698" t="n">
        <v>2674450</v>
      </c>
      <c r="H1698" t="n">
        <v>-6502370</v>
      </c>
      <c r="I1698" t="n">
        <v>-12345300</v>
      </c>
      <c r="J1698" t="n">
        <v>20923300</v>
      </c>
      <c r="K1698" t="inlineStr">
        <is>
          <t>Main Bearing_UW</t>
        </is>
      </c>
      <c r="L1698" t="n">
        <v>1349.762235206642</v>
      </c>
      <c r="M1698" t="n">
        <v>1308.578210912385</v>
      </c>
      <c r="N1698" t="n">
        <v>10.7728697721938</v>
      </c>
      <c r="O1698" t="n">
        <v>24055666.71601574</v>
      </c>
      <c r="P1698" t="n">
        <v>7014798.793687474</v>
      </c>
      <c r="Q1698" t="n">
        <v>37119043.9398609</v>
      </c>
      <c r="R1698" t="n">
        <v>9878849.587075034</v>
      </c>
      <c r="S1698" t="n">
        <v>3.297767670982231e-10</v>
      </c>
      <c r="T1698" t="n">
        <v>1.130894874296153e-09</v>
      </c>
      <c r="U1698" t="n">
        <v>2.137177889832722e-10</v>
      </c>
      <c r="V1698" t="n">
        <v>8.030287261766916e-10</v>
      </c>
    </row>
    <row r="1699">
      <c r="A1699" t="n">
        <v>848</v>
      </c>
      <c r="B1699" t="n">
        <v>84.8</v>
      </c>
      <c r="C1699" t="n">
        <v>4.7598</v>
      </c>
      <c r="D1699" t="n">
        <v>0.007933000000000001</v>
      </c>
      <c r="E1699" t="n">
        <v>4824840</v>
      </c>
      <c r="F1699" t="n">
        <v>40576.6</v>
      </c>
      <c r="G1699" t="n">
        <v>2674450</v>
      </c>
      <c r="H1699" t="n">
        <v>-6502370</v>
      </c>
      <c r="I1699" t="n">
        <v>-12345300</v>
      </c>
      <c r="J1699" t="n">
        <v>20923300</v>
      </c>
      <c r="K1699" t="inlineStr">
        <is>
          <t>Main Bearing_DW</t>
        </is>
      </c>
      <c r="L1699" t="n">
        <v>1078.502103929108</v>
      </c>
      <c r="M1699" t="n">
        <v>1045.726560586505</v>
      </c>
      <c r="N1699" t="n">
        <v>25.54881912868998</v>
      </c>
      <c r="O1699" t="n">
        <v>427906421.8817087</v>
      </c>
      <c r="P1699" t="n">
        <v>201792452.8702749</v>
      </c>
      <c r="Q1699" t="n">
        <v>409031590.8104857</v>
      </c>
      <c r="R1699" t="n">
        <v>141790129.1139325</v>
      </c>
      <c r="S1699" t="n">
        <v>1.853910012641272e-11</v>
      </c>
      <c r="T1699" t="n">
        <v>3.931266946390628e-11</v>
      </c>
      <c r="U1699" t="n">
        <v>1.939458999800227e-11</v>
      </c>
      <c r="V1699" t="n">
        <v>5.594888762408564e-11</v>
      </c>
    </row>
    <row r="1700">
      <c r="A1700" t="n">
        <v>849</v>
      </c>
      <c r="B1700" t="n">
        <v>84.90000000000001</v>
      </c>
      <c r="C1700" t="n">
        <v>4.75137</v>
      </c>
      <c r="D1700" t="n">
        <v>0.007918949999999999</v>
      </c>
      <c r="E1700" t="n">
        <v>4827030</v>
      </c>
      <c r="F1700" t="n">
        <v>75533.3</v>
      </c>
      <c r="G1700" t="n">
        <v>2654800</v>
      </c>
      <c r="H1700" t="n">
        <v>-5776710</v>
      </c>
      <c r="I1700" t="n">
        <v>-12205200</v>
      </c>
      <c r="J1700" t="n">
        <v>20909800</v>
      </c>
      <c r="K1700" t="inlineStr">
        <is>
          <t>Main Bearing_UW</t>
        </is>
      </c>
      <c r="L1700" t="n">
        <v>1346.397289100152</v>
      </c>
      <c r="M1700" t="n">
        <v>1305.317584447837</v>
      </c>
      <c r="N1700" t="n">
        <v>10.87591285312169</v>
      </c>
      <c r="O1700" t="n">
        <v>24831241.19584701</v>
      </c>
      <c r="P1700" t="n">
        <v>7250940.248771948</v>
      </c>
      <c r="Q1700" t="n">
        <v>38290976.99833237</v>
      </c>
      <c r="R1700" t="n">
        <v>10194561.09642019</v>
      </c>
      <c r="S1700" t="n">
        <v>3.189107599391541e-10</v>
      </c>
      <c r="T1700" t="n">
        <v>1.092127328085649e-09</v>
      </c>
      <c r="U1700" t="n">
        <v>2.068098184160953e-10</v>
      </c>
      <c r="V1700" t="n">
        <v>7.767818472126995e-10</v>
      </c>
    </row>
    <row r="1701">
      <c r="A1701" t="n">
        <v>849</v>
      </c>
      <c r="B1701" t="n">
        <v>84.90000000000001</v>
      </c>
      <c r="C1701" t="n">
        <v>4.75137</v>
      </c>
      <c r="D1701" t="n">
        <v>0.007918949999999999</v>
      </c>
      <c r="E1701" t="n">
        <v>4827030</v>
      </c>
      <c r="F1701" t="n">
        <v>75533.3</v>
      </c>
      <c r="G1701" t="n">
        <v>2654800</v>
      </c>
      <c r="H1701" t="n">
        <v>-5776710</v>
      </c>
      <c r="I1701" t="n">
        <v>-12205200</v>
      </c>
      <c r="J1701" t="n">
        <v>20909800</v>
      </c>
      <c r="K1701" t="inlineStr">
        <is>
          <t>Main Bearing_DW</t>
        </is>
      </c>
      <c r="L1701" t="n">
        <v>1063.892866280572</v>
      </c>
      <c r="M1701" t="n">
        <v>1031.610282788195</v>
      </c>
      <c r="N1701" t="n">
        <v>26.50222560583104</v>
      </c>
      <c r="O1701" t="n">
        <v>483489656.370856</v>
      </c>
      <c r="P1701" t="n">
        <v>232731797.0007011</v>
      </c>
      <c r="Q1701" t="n">
        <v>462407196.6373937</v>
      </c>
      <c r="R1701" t="n">
        <v>162168148.2726893</v>
      </c>
      <c r="S1701" t="n">
        <v>1.637873715735885e-11</v>
      </c>
      <c r="T1701" t="n">
        <v>3.402607680623952e-11</v>
      </c>
      <c r="U1701" t="n">
        <v>1.712549038506814e-11</v>
      </c>
      <c r="V1701" t="n">
        <v>4.883172240879333e-11</v>
      </c>
    </row>
    <row r="1702">
      <c r="A1702" t="n">
        <v>850</v>
      </c>
      <c r="B1702" t="n">
        <v>85</v>
      </c>
      <c r="C1702" t="n">
        <v>4.74351</v>
      </c>
      <c r="D1702" t="n">
        <v>0.007905849999999999</v>
      </c>
      <c r="E1702" t="n">
        <v>4952730</v>
      </c>
      <c r="F1702" t="n">
        <v>65706.5</v>
      </c>
      <c r="G1702" t="n">
        <v>2638900</v>
      </c>
      <c r="H1702" t="n">
        <v>-5249290</v>
      </c>
      <c r="I1702" t="n">
        <v>-13812400</v>
      </c>
      <c r="J1702" t="n">
        <v>20909700</v>
      </c>
      <c r="K1702" t="inlineStr">
        <is>
          <t>Main Bearing_UW</t>
        </is>
      </c>
      <c r="L1702" t="n">
        <v>1385.910190810116</v>
      </c>
      <c r="M1702" t="n">
        <v>1343.623060237355</v>
      </c>
      <c r="N1702" t="n">
        <v>10.2279477385162</v>
      </c>
      <c r="O1702" t="n">
        <v>20233656.17801817</v>
      </c>
      <c r="P1702" t="n">
        <v>5732465.340732767</v>
      </c>
      <c r="Q1702" t="n">
        <v>30802715.24569505</v>
      </c>
      <c r="R1702" t="n">
        <v>8015155.478405058</v>
      </c>
      <c r="S1702" t="n">
        <v>3.907277029145583e-10</v>
      </c>
      <c r="T1702" t="n">
        <v>1.379136118595252e-09</v>
      </c>
      <c r="U1702" t="n">
        <v>2.566608150268477e-10</v>
      </c>
      <c r="V1702" t="n">
        <v>9.863626502692859e-10</v>
      </c>
    </row>
    <row r="1703">
      <c r="A1703" t="n">
        <v>850</v>
      </c>
      <c r="B1703" t="n">
        <v>85</v>
      </c>
      <c r="C1703" t="n">
        <v>4.74351</v>
      </c>
      <c r="D1703" t="n">
        <v>0.007905849999999999</v>
      </c>
      <c r="E1703" t="n">
        <v>4952730</v>
      </c>
      <c r="F1703" t="n">
        <v>65706.5</v>
      </c>
      <c r="G1703" t="n">
        <v>2638900</v>
      </c>
      <c r="H1703" t="n">
        <v>-5249290</v>
      </c>
      <c r="I1703" t="n">
        <v>-13812400</v>
      </c>
      <c r="J1703" t="n">
        <v>20909700</v>
      </c>
      <c r="K1703" t="inlineStr">
        <is>
          <t>Main Bearing_DW</t>
        </is>
      </c>
      <c r="L1703" t="n">
        <v>1091.926204957608</v>
      </c>
      <c r="M1703" t="n">
        <v>1058.649936364639</v>
      </c>
      <c r="N1703" t="n">
        <v>24.14223079177369</v>
      </c>
      <c r="O1703" t="n">
        <v>354299622.4006171</v>
      </c>
      <c r="P1703" t="n">
        <v>159568278.7343233</v>
      </c>
      <c r="Q1703" t="n">
        <v>356852023.5068333</v>
      </c>
      <c r="R1703" t="n">
        <v>120830108.9582652</v>
      </c>
      <c r="S1703" t="n">
        <v>2.231402321693874e-11</v>
      </c>
      <c r="T1703" t="n">
        <v>4.954524835830946e-11</v>
      </c>
      <c r="U1703" t="n">
        <v>2.215442110236097e-11</v>
      </c>
      <c r="V1703" t="n">
        <v>6.542947008953443e-11</v>
      </c>
    </row>
    <row r="1704">
      <c r="A1704" t="n">
        <v>851</v>
      </c>
      <c r="B1704" t="n">
        <v>85.09999999999999</v>
      </c>
      <c r="C1704" t="n">
        <v>4.74354</v>
      </c>
      <c r="D1704" t="n">
        <v>0.0079059</v>
      </c>
      <c r="E1704" t="n">
        <v>5107130</v>
      </c>
      <c r="F1704" t="n">
        <v>34626.60000000001</v>
      </c>
      <c r="G1704" t="n">
        <v>2647950</v>
      </c>
      <c r="H1704" t="n">
        <v>-4876350</v>
      </c>
      <c r="I1704" t="n">
        <v>-15669500</v>
      </c>
      <c r="J1704" t="n">
        <v>20931300</v>
      </c>
      <c r="K1704" t="inlineStr">
        <is>
          <t>Main Bearing_UW</t>
        </is>
      </c>
      <c r="L1704" t="n">
        <v>1431.237418457224</v>
      </c>
      <c r="M1704" t="n">
        <v>1387.286927392144</v>
      </c>
      <c r="N1704" t="n">
        <v>9.542656755078889</v>
      </c>
      <c r="O1704" t="n">
        <v>16057467.10036289</v>
      </c>
      <c r="P1704" t="n">
        <v>4414355.734049324</v>
      </c>
      <c r="Q1704" t="n">
        <v>23942775.3425474</v>
      </c>
      <c r="R1704" t="n">
        <v>6087575.217764476</v>
      </c>
      <c r="S1704" t="n">
        <v>4.923503782125969e-10</v>
      </c>
      <c r="T1704" t="n">
        <v>1.79095217429336e-09</v>
      </c>
      <c r="U1704" t="n">
        <v>3.301998154721377e-10</v>
      </c>
      <c r="V1704" t="n">
        <v>1.298694425479848e-09</v>
      </c>
    </row>
    <row r="1705">
      <c r="A1705" t="n">
        <v>851</v>
      </c>
      <c r="B1705" t="n">
        <v>85.09999999999999</v>
      </c>
      <c r="C1705" t="n">
        <v>4.74354</v>
      </c>
      <c r="D1705" t="n">
        <v>0.0079059</v>
      </c>
      <c r="E1705" t="n">
        <v>5107130</v>
      </c>
      <c r="F1705" t="n">
        <v>34626.60000000001</v>
      </c>
      <c r="G1705" t="n">
        <v>2647950</v>
      </c>
      <c r="H1705" t="n">
        <v>-4876350</v>
      </c>
      <c r="I1705" t="n">
        <v>-15669500</v>
      </c>
      <c r="J1705" t="n">
        <v>20931300</v>
      </c>
      <c r="K1705" t="inlineStr">
        <is>
          <t>Main Bearing_DW</t>
        </is>
      </c>
      <c r="L1705" t="n">
        <v>1127.915462145917</v>
      </c>
      <c r="M1705" t="n">
        <v>1093.497448016453</v>
      </c>
      <c r="N1705" t="n">
        <v>21.63466745561987</v>
      </c>
      <c r="O1705" t="n">
        <v>245817866.695788</v>
      </c>
      <c r="P1705" t="n">
        <v>103236314.1643407</v>
      </c>
      <c r="Q1705" t="n">
        <v>260676037.4513852</v>
      </c>
      <c r="R1705" t="n">
        <v>85021403.95756327</v>
      </c>
      <c r="S1705" t="n">
        <v>3.216161667281878e-11</v>
      </c>
      <c r="T1705" t="n">
        <v>7.658061084411335e-11</v>
      </c>
      <c r="U1705" t="n">
        <v>3.032844935535899e-11</v>
      </c>
      <c r="V1705" t="n">
        <v>9.298717301758593e-11</v>
      </c>
    </row>
    <row r="1706">
      <c r="A1706" t="n">
        <v>852</v>
      </c>
      <c r="B1706" t="n">
        <v>85.2</v>
      </c>
      <c r="C1706" t="n">
        <v>4.74802</v>
      </c>
      <c r="D1706" t="n">
        <v>0.007913366666666668</v>
      </c>
      <c r="E1706" t="n">
        <v>5153680</v>
      </c>
      <c r="F1706" t="n">
        <v>9647.25</v>
      </c>
      <c r="G1706" t="n">
        <v>2646740</v>
      </c>
      <c r="H1706" t="n">
        <v>-4653890</v>
      </c>
      <c r="I1706" t="n">
        <v>-15847400</v>
      </c>
      <c r="J1706" t="n">
        <v>20917900</v>
      </c>
      <c r="K1706" t="inlineStr">
        <is>
          <t>Main Bearing_UW</t>
        </is>
      </c>
      <c r="L1706" t="n">
        <v>1438.717194490598</v>
      </c>
      <c r="M1706" t="n">
        <v>1394.499454727414</v>
      </c>
      <c r="N1706" t="n">
        <v>9.455399376707899</v>
      </c>
      <c r="O1706" t="n">
        <v>15573239.26220868</v>
      </c>
      <c r="P1706" t="n">
        <v>4270792.878356046</v>
      </c>
      <c r="Q1706" t="n">
        <v>23065180.76955871</v>
      </c>
      <c r="R1706" t="n">
        <v>5852747.626231763</v>
      </c>
      <c r="S1706" t="n">
        <v>5.081387714802471e-10</v>
      </c>
      <c r="T1706" t="n">
        <v>1.85290340507282e-09</v>
      </c>
      <c r="U1706" t="n">
        <v>3.430871297185185e-10</v>
      </c>
      <c r="V1706" t="n">
        <v>1.352077207498116e-09</v>
      </c>
    </row>
    <row r="1707">
      <c r="A1707" t="n">
        <v>852</v>
      </c>
      <c r="B1707" t="n">
        <v>85.2</v>
      </c>
      <c r="C1707" t="n">
        <v>4.74802</v>
      </c>
      <c r="D1707" t="n">
        <v>0.007913366666666668</v>
      </c>
      <c r="E1707" t="n">
        <v>5153680</v>
      </c>
      <c r="F1707" t="n">
        <v>9647.25</v>
      </c>
      <c r="G1707" t="n">
        <v>2646740</v>
      </c>
      <c r="H1707" t="n">
        <v>-4653890</v>
      </c>
      <c r="I1707" t="n">
        <v>-15847400</v>
      </c>
      <c r="J1707" t="n">
        <v>20917900</v>
      </c>
      <c r="K1707" t="inlineStr">
        <is>
          <t>Main Bearing_DW</t>
        </is>
      </c>
      <c r="L1707" t="n">
        <v>1127.906485915573</v>
      </c>
      <c r="M1707" t="n">
        <v>1093.48786968271</v>
      </c>
      <c r="N1707" t="n">
        <v>21.49859076030652</v>
      </c>
      <c r="O1707" t="n">
        <v>240701801.5290498</v>
      </c>
      <c r="P1707" t="n">
        <v>100909465.8421859</v>
      </c>
      <c r="Q1707" t="n">
        <v>258275642.3910156</v>
      </c>
      <c r="R1707" t="n">
        <v>84288946.81866075</v>
      </c>
      <c r="S1707" t="n">
        <v>3.287622533939206e-11</v>
      </c>
      <c r="T1707" t="n">
        <v>7.842045937536252e-11</v>
      </c>
      <c r="U1707" t="n">
        <v>3.063922944265201e-11</v>
      </c>
      <c r="V1707" t="n">
        <v>9.388380049037136e-11</v>
      </c>
    </row>
    <row r="1708">
      <c r="A1708" t="n">
        <v>853</v>
      </c>
      <c r="B1708" t="n">
        <v>85.3</v>
      </c>
      <c r="C1708" t="n">
        <v>4.74618</v>
      </c>
      <c r="D1708" t="n">
        <v>0.0079103</v>
      </c>
      <c r="E1708" t="n">
        <v>5113350</v>
      </c>
      <c r="F1708" t="n">
        <v>-14304.4</v>
      </c>
      <c r="G1708" t="n">
        <v>2652860</v>
      </c>
      <c r="H1708" t="n">
        <v>-4521740</v>
      </c>
      <c r="I1708" t="n">
        <v>-14364400</v>
      </c>
      <c r="J1708" t="n">
        <v>20882300</v>
      </c>
      <c r="K1708" t="inlineStr">
        <is>
          <t>Main Bearing_UW</t>
        </is>
      </c>
      <c r="L1708" t="n">
        <v>1409.125543190945</v>
      </c>
      <c r="M1708" t="n">
        <v>1366.09303028504</v>
      </c>
      <c r="N1708" t="n">
        <v>9.909653641598425</v>
      </c>
      <c r="O1708" t="n">
        <v>18209902.33718374</v>
      </c>
      <c r="P1708" t="n">
        <v>5092744.289628637</v>
      </c>
      <c r="Q1708" t="n">
        <v>27297124.44795874</v>
      </c>
      <c r="R1708" t="n">
        <v>7030438.164807213</v>
      </c>
      <c r="S1708" t="n">
        <v>4.343955202795101e-10</v>
      </c>
      <c r="T1708" t="n">
        <v>1.553249004885109e-09</v>
      </c>
      <c r="U1708" t="n">
        <v>2.897851022762776e-10</v>
      </c>
      <c r="V1708" t="n">
        <v>1.12515035543548e-09</v>
      </c>
    </row>
    <row r="1709">
      <c r="A1709" t="n">
        <v>853</v>
      </c>
      <c r="B1709" t="n">
        <v>85.3</v>
      </c>
      <c r="C1709" t="n">
        <v>4.74618</v>
      </c>
      <c r="D1709" t="n">
        <v>0.0079103</v>
      </c>
      <c r="E1709" t="n">
        <v>5113350</v>
      </c>
      <c r="F1709" t="n">
        <v>-14304.4</v>
      </c>
      <c r="G1709" t="n">
        <v>2652860</v>
      </c>
      <c r="H1709" t="n">
        <v>-4521740</v>
      </c>
      <c r="I1709" t="n">
        <v>-14364400</v>
      </c>
      <c r="J1709" t="n">
        <v>20882300</v>
      </c>
      <c r="K1709" t="inlineStr">
        <is>
          <t>Main Bearing_DW</t>
        </is>
      </c>
      <c r="L1709" t="n">
        <v>1093.302203790021</v>
      </c>
      <c r="M1709" t="n">
        <v>1059.941297372566</v>
      </c>
      <c r="N1709" t="n">
        <v>23.71116497623029</v>
      </c>
      <c r="O1709" t="n">
        <v>333648368.7738864</v>
      </c>
      <c r="P1709" t="n">
        <v>148713776.3565216</v>
      </c>
      <c r="Q1709" t="n">
        <v>346844074.0011658</v>
      </c>
      <c r="R1709" t="n">
        <v>117144165.9503043</v>
      </c>
      <c r="S1709" t="n">
        <v>2.37084929534327e-11</v>
      </c>
      <c r="T1709" t="n">
        <v>5.31914405901179e-11</v>
      </c>
      <c r="U1709" t="n">
        <v>2.280650180568866e-11</v>
      </c>
      <c r="V1709" t="n">
        <v>6.752619676643363e-11</v>
      </c>
    </row>
    <row r="1710">
      <c r="A1710" t="n">
        <v>854</v>
      </c>
      <c r="B1710" t="n">
        <v>85.40000000000001</v>
      </c>
      <c r="C1710" t="n">
        <v>4.74016</v>
      </c>
      <c r="D1710" t="n">
        <v>0.007900266666666668</v>
      </c>
      <c r="E1710" t="n">
        <v>5068250</v>
      </c>
      <c r="F1710" t="n">
        <v>-24349.6</v>
      </c>
      <c r="G1710" t="n">
        <v>2664210</v>
      </c>
      <c r="H1710" t="n">
        <v>-4846650</v>
      </c>
      <c r="I1710" t="n">
        <v>-13210700</v>
      </c>
      <c r="J1710" t="n">
        <v>20876600</v>
      </c>
      <c r="K1710" t="inlineStr">
        <is>
          <t>Main Bearing_UW</t>
        </is>
      </c>
      <c r="L1710" t="n">
        <v>1384.503577746432</v>
      </c>
      <c r="M1710" t="n">
        <v>1342.26125249469</v>
      </c>
      <c r="N1710" t="n">
        <v>10.29115674729808</v>
      </c>
      <c r="O1710" t="n">
        <v>20653484.92967701</v>
      </c>
      <c r="P1710" t="n">
        <v>5860618.613649915</v>
      </c>
      <c r="Q1710" t="n">
        <v>31335418.81595013</v>
      </c>
      <c r="R1710" t="n">
        <v>8158979.421868138</v>
      </c>
      <c r="S1710" t="n">
        <v>3.82514945713339e-10</v>
      </c>
      <c r="T1710" t="n">
        <v>1.348026068146838e-09</v>
      </c>
      <c r="U1710" t="n">
        <v>2.521193896615586e-10</v>
      </c>
      <c r="V1710" t="n">
        <v>9.68291039623405e-10</v>
      </c>
    </row>
    <row r="1711">
      <c r="A1711" t="n">
        <v>854</v>
      </c>
      <c r="B1711" t="n">
        <v>85.40000000000001</v>
      </c>
      <c r="C1711" t="n">
        <v>4.74016</v>
      </c>
      <c r="D1711" t="n">
        <v>0.007900266666666668</v>
      </c>
      <c r="E1711" t="n">
        <v>5068250</v>
      </c>
      <c r="F1711" t="n">
        <v>-24349.6</v>
      </c>
      <c r="G1711" t="n">
        <v>2664210</v>
      </c>
      <c r="H1711" t="n">
        <v>-4846650</v>
      </c>
      <c r="I1711" t="n">
        <v>-13210700</v>
      </c>
      <c r="J1711" t="n">
        <v>20876600</v>
      </c>
      <c r="K1711" t="inlineStr">
        <is>
          <t>Main Bearing_DW</t>
        </is>
      </c>
      <c r="L1711" t="n">
        <v>1070.026177459957</v>
      </c>
      <c r="M1711" t="n">
        <v>1037.466601794255</v>
      </c>
      <c r="N1711" t="n">
        <v>25.46231151671275</v>
      </c>
      <c r="O1711" t="n">
        <v>423095872.9023377</v>
      </c>
      <c r="P1711" t="n">
        <v>197048255.2526813</v>
      </c>
      <c r="Q1711" t="n">
        <v>425490004.9915097</v>
      </c>
      <c r="R1711" t="n">
        <v>146974838.1926019</v>
      </c>
      <c r="S1711" t="n">
        <v>1.867252122426226e-11</v>
      </c>
      <c r="T1711" t="n">
        <v>4.009305566565867e-11</v>
      </c>
      <c r="U1711" t="n">
        <v>1.856745534322083e-11</v>
      </c>
      <c r="V1711" t="n">
        <v>5.37525114082033e-11</v>
      </c>
    </row>
    <row r="1712">
      <c r="A1712" t="n">
        <v>855</v>
      </c>
      <c r="B1712" t="n">
        <v>85.5</v>
      </c>
      <c r="C1712" t="n">
        <v>4.73426</v>
      </c>
      <c r="D1712" t="n">
        <v>0.007890433333333334</v>
      </c>
      <c r="E1712" t="n">
        <v>5036890</v>
      </c>
      <c r="F1712" t="n">
        <v>-27672.6</v>
      </c>
      <c r="G1712" t="n">
        <v>2670080</v>
      </c>
      <c r="H1712" t="n">
        <v>-5794240</v>
      </c>
      <c r="I1712" t="n">
        <v>-12771000</v>
      </c>
      <c r="J1712" t="n">
        <v>20874700</v>
      </c>
      <c r="K1712" t="inlineStr">
        <is>
          <t>Main Bearing_UW</t>
        </is>
      </c>
      <c r="L1712" t="n">
        <v>1374.578247590433</v>
      </c>
      <c r="M1712" t="n">
        <v>1332.639054328419</v>
      </c>
      <c r="N1712" t="n">
        <v>10.41388370432998</v>
      </c>
      <c r="O1712" t="n">
        <v>21485977.16751519</v>
      </c>
      <c r="P1712" t="n">
        <v>6116484.131464503</v>
      </c>
      <c r="Q1712" t="n">
        <v>32837719.54089828</v>
      </c>
      <c r="R1712" t="n">
        <v>8571101.420131514</v>
      </c>
      <c r="S1712" t="n">
        <v>3.672364199131207e-10</v>
      </c>
      <c r="T1712" t="n">
        <v>1.290027598165956e-09</v>
      </c>
      <c r="U1712" t="n">
        <v>2.402856667164741e-10</v>
      </c>
      <c r="V1712" t="n">
        <v>9.205856921492669e-10</v>
      </c>
    </row>
    <row r="1713">
      <c r="A1713" t="n">
        <v>855</v>
      </c>
      <c r="B1713" t="n">
        <v>85.5</v>
      </c>
      <c r="C1713" t="n">
        <v>4.73426</v>
      </c>
      <c r="D1713" t="n">
        <v>0.007890433333333334</v>
      </c>
      <c r="E1713" t="n">
        <v>5036890</v>
      </c>
      <c r="F1713" t="n">
        <v>-27672.6</v>
      </c>
      <c r="G1713" t="n">
        <v>2670080</v>
      </c>
      <c r="H1713" t="n">
        <v>-5794240</v>
      </c>
      <c r="I1713" t="n">
        <v>-12771000</v>
      </c>
      <c r="J1713" t="n">
        <v>20874700</v>
      </c>
      <c r="K1713" t="inlineStr">
        <is>
          <t>Main Bearing_DW</t>
        </is>
      </c>
      <c r="L1713" t="n">
        <v>1072.903934455111</v>
      </c>
      <c r="M1713" t="n">
        <v>1040.284227827205</v>
      </c>
      <c r="N1713" t="n">
        <v>25.49062266886062</v>
      </c>
      <c r="O1713" t="n">
        <v>424666020.6844234</v>
      </c>
      <c r="P1713" t="n">
        <v>197319830.1464739</v>
      </c>
      <c r="Q1713" t="n">
        <v>420178112.4561489</v>
      </c>
      <c r="R1713" t="n">
        <v>144581640.1496925</v>
      </c>
      <c r="S1713" t="n">
        <v>1.85803265366429e-11</v>
      </c>
      <c r="T1713" t="n">
        <v>3.998804036814815e-11</v>
      </c>
      <c r="U1713" t="n">
        <v>1.877878237685882e-11</v>
      </c>
      <c r="V1713" t="n">
        <v>5.457424141242262e-11</v>
      </c>
    </row>
    <row r="1714">
      <c r="A1714" t="n">
        <v>856</v>
      </c>
      <c r="B1714" t="n">
        <v>85.59999999999999</v>
      </c>
      <c r="C1714" t="n">
        <v>4.73459</v>
      </c>
      <c r="D1714" t="n">
        <v>0.007890983333333334</v>
      </c>
      <c r="E1714" t="n">
        <v>4959430</v>
      </c>
      <c r="F1714" t="n">
        <v>-30413</v>
      </c>
      <c r="G1714" t="n">
        <v>2682000</v>
      </c>
      <c r="H1714" t="n">
        <v>-6945230</v>
      </c>
      <c r="I1714" t="n">
        <v>-11838200</v>
      </c>
      <c r="J1714" t="n">
        <v>20892200</v>
      </c>
      <c r="K1714" t="inlineStr">
        <is>
          <t>Main Bearing_UW</t>
        </is>
      </c>
      <c r="L1714" t="n">
        <v>1353.304836254108</v>
      </c>
      <c r="M1714" t="n">
        <v>1312.014488438395</v>
      </c>
      <c r="N1714" t="n">
        <v>10.73009524343433</v>
      </c>
      <c r="O1714" t="n">
        <v>23738755.90266976</v>
      </c>
      <c r="P1714" t="n">
        <v>6849385.234714796</v>
      </c>
      <c r="Q1714" t="n">
        <v>36603341.0700733</v>
      </c>
      <c r="R1714" t="n">
        <v>9651749.235219069</v>
      </c>
      <c r="S1714" t="n">
        <v>3.324093042485803e-10</v>
      </c>
      <c r="T1714" t="n">
        <v>1.152071764534341e-09</v>
      </c>
      <c r="U1714" t="n">
        <v>2.155809579848699e-10</v>
      </c>
      <c r="V1714" t="n">
        <v>8.175702808915994e-10</v>
      </c>
    </row>
    <row r="1715">
      <c r="A1715" t="n">
        <v>856</v>
      </c>
      <c r="B1715" t="n">
        <v>85.59999999999999</v>
      </c>
      <c r="C1715" t="n">
        <v>4.73459</v>
      </c>
      <c r="D1715" t="n">
        <v>0.007890983333333334</v>
      </c>
      <c r="E1715" t="n">
        <v>4959430</v>
      </c>
      <c r="F1715" t="n">
        <v>-30413</v>
      </c>
      <c r="G1715" t="n">
        <v>2682000</v>
      </c>
      <c r="H1715" t="n">
        <v>-6945230</v>
      </c>
      <c r="I1715" t="n">
        <v>-11838200</v>
      </c>
      <c r="J1715" t="n">
        <v>20892200</v>
      </c>
      <c r="K1715" t="inlineStr">
        <is>
          <t>Main Bearing_DW</t>
        </is>
      </c>
      <c r="L1715" t="n">
        <v>1071.605003570289</v>
      </c>
      <c r="M1715" t="n">
        <v>1039.064360060486</v>
      </c>
      <c r="N1715" t="n">
        <v>25.96922534013949</v>
      </c>
      <c r="O1715" t="n">
        <v>451830989.7672165</v>
      </c>
      <c r="P1715" t="n">
        <v>212618678.0382439</v>
      </c>
      <c r="Q1715" t="n">
        <v>433377938.0670378</v>
      </c>
      <c r="R1715" t="n">
        <v>149736328.0914283</v>
      </c>
      <c r="S1715" t="n">
        <v>1.746445797664027e-11</v>
      </c>
      <c r="T1715" t="n">
        <v>3.711331199187484e-11</v>
      </c>
      <c r="U1715" t="n">
        <v>1.820808730718707e-11</v>
      </c>
      <c r="V1715" t="n">
        <v>5.269919086379051e-11</v>
      </c>
    </row>
    <row r="1716">
      <c r="A1716" t="n">
        <v>857</v>
      </c>
      <c r="B1716" t="n">
        <v>85.7</v>
      </c>
      <c r="C1716" t="n">
        <v>4.74469</v>
      </c>
      <c r="D1716" t="n">
        <v>0.007907816666666668</v>
      </c>
      <c r="E1716" t="n">
        <v>4830700</v>
      </c>
      <c r="F1716" t="n">
        <v>-21287.3</v>
      </c>
      <c r="G1716" t="n">
        <v>2683580</v>
      </c>
      <c r="H1716" t="n">
        <v>-7695170</v>
      </c>
      <c r="I1716" t="n">
        <v>-10066100</v>
      </c>
      <c r="J1716" t="n">
        <v>20909100</v>
      </c>
      <c r="K1716" t="inlineStr">
        <is>
          <t>Main Bearing_UW</t>
        </is>
      </c>
      <c r="L1716" t="n">
        <v>1313.772638525664</v>
      </c>
      <c r="M1716" t="n">
        <v>1273.689815709551</v>
      </c>
      <c r="N1716" t="n">
        <v>11.46142113936162</v>
      </c>
      <c r="O1716" t="n">
        <v>29573831.92360641</v>
      </c>
      <c r="P1716" t="n">
        <v>8825466.383812074</v>
      </c>
      <c r="Q1716" t="n">
        <v>45560592.12260373</v>
      </c>
      <c r="R1716" t="n">
        <v>12306301.14588333</v>
      </c>
      <c r="S1716" t="n">
        <v>2.67392358457089e-10</v>
      </c>
      <c r="T1716" t="n">
        <v>8.960225242227894e-10</v>
      </c>
      <c r="U1716" t="n">
        <v>1.735670301515552e-10</v>
      </c>
      <c r="V1716" t="n">
        <v>6.425827365123411e-10</v>
      </c>
    </row>
    <row r="1717">
      <c r="A1717" t="n">
        <v>857</v>
      </c>
      <c r="B1717" t="n">
        <v>85.7</v>
      </c>
      <c r="C1717" t="n">
        <v>4.74469</v>
      </c>
      <c r="D1717" t="n">
        <v>0.007907816666666668</v>
      </c>
      <c r="E1717" t="n">
        <v>4830700</v>
      </c>
      <c r="F1717" t="n">
        <v>-21287.3</v>
      </c>
      <c r="G1717" t="n">
        <v>2683580</v>
      </c>
      <c r="H1717" t="n">
        <v>-7695170</v>
      </c>
      <c r="I1717" t="n">
        <v>-10066100</v>
      </c>
      <c r="J1717" t="n">
        <v>20909100</v>
      </c>
      <c r="K1717" t="inlineStr">
        <is>
          <t>Main Bearing_DW</t>
        </is>
      </c>
      <c r="L1717" t="n">
        <v>1048.6807039101</v>
      </c>
      <c r="M1717" t="n">
        <v>1016.971618085257</v>
      </c>
      <c r="N1717" t="n">
        <v>28.09503169845748</v>
      </c>
      <c r="O1717" t="n">
        <v>587324052.1937923</v>
      </c>
      <c r="P1717" t="n">
        <v>293351166.3481652</v>
      </c>
      <c r="Q1717" t="n">
        <v>537621164.0641278</v>
      </c>
      <c r="R1717" t="n">
        <v>191636673.7555411</v>
      </c>
      <c r="S1717" t="n">
        <v>1.346414579333015e-11</v>
      </c>
      <c r="T1717" t="n">
        <v>2.695682708580486e-11</v>
      </c>
      <c r="U1717" t="n">
        <v>1.4708901351442e-11</v>
      </c>
      <c r="V1717" t="n">
        <v>4.126463119869309e-11</v>
      </c>
    </row>
    <row r="1718">
      <c r="A1718" t="n">
        <v>858</v>
      </c>
      <c r="B1718" t="n">
        <v>85.8</v>
      </c>
      <c r="C1718" t="n">
        <v>4.75751</v>
      </c>
      <c r="D1718" t="n">
        <v>0.007929183333333333</v>
      </c>
      <c r="E1718" t="n">
        <v>4762770</v>
      </c>
      <c r="F1718" t="n">
        <v>25887.6</v>
      </c>
      <c r="G1718" t="n">
        <v>2674270</v>
      </c>
      <c r="H1718" t="n">
        <v>-8135920</v>
      </c>
      <c r="I1718" t="n">
        <v>-8805640</v>
      </c>
      <c r="J1718" t="n">
        <v>20887600</v>
      </c>
      <c r="K1718" t="inlineStr">
        <is>
          <t>Main Bearing_UW</t>
        </is>
      </c>
      <c r="L1718" t="n">
        <v>1287.994193311157</v>
      </c>
      <c r="M1718" t="n">
        <v>1248.700634284739</v>
      </c>
      <c r="N1718" t="n">
        <v>12.02606087834797</v>
      </c>
      <c r="O1718" t="n">
        <v>34715547.99309921</v>
      </c>
      <c r="P1718" t="n">
        <v>10646407.71749071</v>
      </c>
      <c r="Q1718" t="n">
        <v>52921391.90215924</v>
      </c>
      <c r="R1718" t="n">
        <v>14565159.459038</v>
      </c>
      <c r="S1718" t="n">
        <v>2.28404383387798e-10</v>
      </c>
      <c r="T1718" t="n">
        <v>7.447754720408352e-10</v>
      </c>
      <c r="U1718" t="n">
        <v>1.498294555062489e-10</v>
      </c>
      <c r="V1718" t="n">
        <v>5.443938568357453e-10</v>
      </c>
    </row>
    <row r="1719">
      <c r="A1719" t="n">
        <v>858</v>
      </c>
      <c r="B1719" t="n">
        <v>85.8</v>
      </c>
      <c r="C1719" t="n">
        <v>4.75751</v>
      </c>
      <c r="D1719" t="n">
        <v>0.007929183333333333</v>
      </c>
      <c r="E1719" t="n">
        <v>4762770</v>
      </c>
      <c r="F1719" t="n">
        <v>25887.6</v>
      </c>
      <c r="G1719" t="n">
        <v>2674270</v>
      </c>
      <c r="H1719" t="n">
        <v>-8135920</v>
      </c>
      <c r="I1719" t="n">
        <v>-8805640</v>
      </c>
      <c r="J1719" t="n">
        <v>20887600</v>
      </c>
      <c r="K1719" t="inlineStr">
        <is>
          <t>Main Bearing_DW</t>
        </is>
      </c>
      <c r="L1719" t="n">
        <v>1032.429614799079</v>
      </c>
      <c r="M1719" t="n">
        <v>1001.224975595096</v>
      </c>
      <c r="N1719" t="n">
        <v>29.61720368183871</v>
      </c>
      <c r="O1719" t="n">
        <v>700260353.4093552</v>
      </c>
      <c r="P1719" t="n">
        <v>365755405.1285146</v>
      </c>
      <c r="Q1719" t="n">
        <v>623591038.3241982</v>
      </c>
      <c r="R1719" t="n">
        <v>227770292.763936</v>
      </c>
      <c r="S1719" t="n">
        <v>1.132319328765158e-11</v>
      </c>
      <c r="T1719" t="n">
        <v>2.167892318788091e-11</v>
      </c>
      <c r="U1719" t="n">
        <v>1.271535805684724e-11</v>
      </c>
      <c r="V1719" t="n">
        <v>3.481219274522002e-11</v>
      </c>
    </row>
    <row r="1720">
      <c r="A1720" t="n">
        <v>859</v>
      </c>
      <c r="B1720" t="n">
        <v>85.90000000000001</v>
      </c>
      <c r="C1720" t="n">
        <v>4.75826</v>
      </c>
      <c r="D1720" t="n">
        <v>0.007930433333333334</v>
      </c>
      <c r="E1720" t="n">
        <v>4827500</v>
      </c>
      <c r="F1720" t="n">
        <v>64239.50000000001</v>
      </c>
      <c r="G1720" t="n">
        <v>2663090</v>
      </c>
      <c r="H1720" t="n">
        <v>-8382680</v>
      </c>
      <c r="I1720" t="n">
        <v>-9317030</v>
      </c>
      <c r="J1720" t="n">
        <v>20848400</v>
      </c>
      <c r="K1720" t="inlineStr">
        <is>
          <t>Main Bearing_UW</t>
        </is>
      </c>
      <c r="L1720" t="n">
        <v>1301.877185446437</v>
      </c>
      <c r="M1720" t="n">
        <v>1262.158812147486</v>
      </c>
      <c r="N1720" t="n">
        <v>11.71273380135879</v>
      </c>
      <c r="O1720" t="n">
        <v>31791201.51744047</v>
      </c>
      <c r="P1720" t="n">
        <v>9630981.929622775</v>
      </c>
      <c r="Q1720" t="n">
        <v>48765891.10142859</v>
      </c>
      <c r="R1720" t="n">
        <v>13317754.92133372</v>
      </c>
      <c r="S1720" t="n">
        <v>2.494537153300967e-10</v>
      </c>
      <c r="T1720" t="n">
        <v>8.234293648647674e-10</v>
      </c>
      <c r="U1720" t="n">
        <v>1.626225452712175e-10</v>
      </c>
      <c r="V1720" t="n">
        <v>5.954782454082836e-10</v>
      </c>
    </row>
    <row r="1721">
      <c r="A1721" t="n">
        <v>859</v>
      </c>
      <c r="B1721" t="n">
        <v>85.90000000000001</v>
      </c>
      <c r="C1721" t="n">
        <v>4.75826</v>
      </c>
      <c r="D1721" t="n">
        <v>0.007930433333333334</v>
      </c>
      <c r="E1721" t="n">
        <v>4827500</v>
      </c>
      <c r="F1721" t="n">
        <v>64239.50000000001</v>
      </c>
      <c r="G1721" t="n">
        <v>2663090</v>
      </c>
      <c r="H1721" t="n">
        <v>-8382680</v>
      </c>
      <c r="I1721" t="n">
        <v>-9317030</v>
      </c>
      <c r="J1721" t="n">
        <v>20848400</v>
      </c>
      <c r="K1721" t="inlineStr">
        <is>
          <t>Main Bearing_DW</t>
        </is>
      </c>
      <c r="L1721" t="n">
        <v>1047.638893179197</v>
      </c>
      <c r="M1721" t="n">
        <v>1015.975536710879</v>
      </c>
      <c r="N1721" t="n">
        <v>28.2804007504573</v>
      </c>
      <c r="O1721" t="n">
        <v>600340850.7971834</v>
      </c>
      <c r="P1721" t="n">
        <v>303482701.766323</v>
      </c>
      <c r="Q1721" t="n">
        <v>544595564.5973963</v>
      </c>
      <c r="R1721" t="n">
        <v>195564057.4509473</v>
      </c>
      <c r="S1721" t="n">
        <v>1.320988455608615e-11</v>
      </c>
      <c r="T1721" t="n">
        <v>2.613141799244837e-11</v>
      </c>
      <c r="U1721" t="n">
        <v>1.456206008434181e-11</v>
      </c>
      <c r="V1721" t="n">
        <v>4.055158926799471e-11</v>
      </c>
    </row>
    <row r="1722">
      <c r="A1722" t="n">
        <v>860</v>
      </c>
      <c r="B1722" t="n">
        <v>86</v>
      </c>
      <c r="C1722" t="n">
        <v>4.75199</v>
      </c>
      <c r="D1722" t="n">
        <v>0.007919983333333333</v>
      </c>
      <c r="E1722" t="n">
        <v>4959910</v>
      </c>
      <c r="F1722" t="n">
        <v>86602</v>
      </c>
      <c r="G1722" t="n">
        <v>2662240</v>
      </c>
      <c r="H1722" t="n">
        <v>-9240920</v>
      </c>
      <c r="I1722" t="n">
        <v>-11308700</v>
      </c>
      <c r="J1722" t="n">
        <v>20855800</v>
      </c>
      <c r="K1722" t="inlineStr">
        <is>
          <t>Main Bearing_UW</t>
        </is>
      </c>
      <c r="L1722" t="n">
        <v>1349.131414239331</v>
      </c>
      <c r="M1722" t="n">
        <v>1307.967059477508</v>
      </c>
      <c r="N1722" t="n">
        <v>10.73913914559143</v>
      </c>
      <c r="O1722" t="n">
        <v>23805515.84962498</v>
      </c>
      <c r="P1722" t="n">
        <v>6913144.135276642</v>
      </c>
      <c r="Q1722" t="n">
        <v>36733128.68738977</v>
      </c>
      <c r="R1722" t="n">
        <v>9741441.154459558</v>
      </c>
      <c r="S1722" t="n">
        <v>3.326953040363584e-10</v>
      </c>
      <c r="T1722" t="n">
        <v>1.145641285405718e-09</v>
      </c>
      <c r="U1722" t="n">
        <v>2.156087329433556e-10</v>
      </c>
      <c r="V1722" t="n">
        <v>8.13019676221893e-10</v>
      </c>
    </row>
    <row r="1723">
      <c r="A1723" t="n">
        <v>860</v>
      </c>
      <c r="B1723" t="n">
        <v>86</v>
      </c>
      <c r="C1723" t="n">
        <v>4.75199</v>
      </c>
      <c r="D1723" t="n">
        <v>0.007919983333333333</v>
      </c>
      <c r="E1723" t="n">
        <v>4959910</v>
      </c>
      <c r="F1723" t="n">
        <v>86602</v>
      </c>
      <c r="G1723" t="n">
        <v>2662240</v>
      </c>
      <c r="H1723" t="n">
        <v>-9240920</v>
      </c>
      <c r="I1723" t="n">
        <v>-11308700</v>
      </c>
      <c r="J1723" t="n">
        <v>20855800</v>
      </c>
      <c r="K1723" t="inlineStr">
        <is>
          <t>Main Bearing_DW</t>
        </is>
      </c>
      <c r="L1723" t="n">
        <v>1102.262756207125</v>
      </c>
      <c r="M1723" t="n">
        <v>1068.730306506497</v>
      </c>
      <c r="N1723" t="n">
        <v>24.12962952758136</v>
      </c>
      <c r="O1723" t="n">
        <v>353683564.3030491</v>
      </c>
      <c r="P1723" t="n">
        <v>159921567.552415</v>
      </c>
      <c r="Q1723" t="n">
        <v>338267895.6228527</v>
      </c>
      <c r="R1723" t="n">
        <v>114230264.4447261</v>
      </c>
      <c r="S1723" t="n">
        <v>2.239285093425263e-11</v>
      </c>
      <c r="T1723" t="n">
        <v>4.952417272134057e-11</v>
      </c>
      <c r="U1723" t="n">
        <v>2.341334615497657e-11</v>
      </c>
      <c r="V1723" t="n">
        <v>6.933349381472952e-11</v>
      </c>
    </row>
    <row r="1724">
      <c r="A1724" t="n">
        <v>861</v>
      </c>
      <c r="B1724" t="n">
        <v>86.09999999999999</v>
      </c>
      <c r="C1724" t="n">
        <v>4.74685</v>
      </c>
      <c r="D1724" t="n">
        <v>0.007911416666666667</v>
      </c>
      <c r="E1724" t="n">
        <v>5068950</v>
      </c>
      <c r="F1724" t="n">
        <v>80271.5</v>
      </c>
      <c r="G1724" t="n">
        <v>2673850</v>
      </c>
      <c r="H1724" t="n">
        <v>-11256600</v>
      </c>
      <c r="I1724" t="n">
        <v>-13149500</v>
      </c>
      <c r="J1724" t="n">
        <v>20871100</v>
      </c>
      <c r="K1724" t="inlineStr">
        <is>
          <t>Main Bearing_UW</t>
        </is>
      </c>
      <c r="L1724" t="n">
        <v>1395.494241392762</v>
      </c>
      <c r="M1724" t="n">
        <v>1352.813769212983</v>
      </c>
      <c r="N1724" t="n">
        <v>9.867169177794576</v>
      </c>
      <c r="O1724" t="n">
        <v>17950971.05569493</v>
      </c>
      <c r="P1724" t="n">
        <v>5012086.715178915</v>
      </c>
      <c r="Q1724" t="n">
        <v>27614046.82519619</v>
      </c>
      <c r="R1724" t="n">
        <v>7117635.361847351</v>
      </c>
      <c r="S1724" t="n">
        <v>4.407236044290082e-10</v>
      </c>
      <c r="T1724" t="n">
        <v>1.578467635587238e-09</v>
      </c>
      <c r="U1724" t="n">
        <v>2.864997193909284e-10</v>
      </c>
      <c r="V1724" t="n">
        <v>1.11152317651368e-09</v>
      </c>
    </row>
    <row r="1725">
      <c r="A1725" t="n">
        <v>861</v>
      </c>
      <c r="B1725" t="n">
        <v>86.09999999999999</v>
      </c>
      <c r="C1725" t="n">
        <v>4.74685</v>
      </c>
      <c r="D1725" t="n">
        <v>0.007911416666666667</v>
      </c>
      <c r="E1725" t="n">
        <v>5068950</v>
      </c>
      <c r="F1725" t="n">
        <v>80271.5</v>
      </c>
      <c r="G1725" t="n">
        <v>2673850</v>
      </c>
      <c r="H1725" t="n">
        <v>-11256600</v>
      </c>
      <c r="I1725" t="n">
        <v>-13149500</v>
      </c>
      <c r="J1725" t="n">
        <v>20871100</v>
      </c>
      <c r="K1725" t="inlineStr">
        <is>
          <t>Main Bearing_DW</t>
        </is>
      </c>
      <c r="L1725" t="n">
        <v>1171.531200484748</v>
      </c>
      <c r="M1725" t="n">
        <v>1135.787315037322</v>
      </c>
      <c r="N1725" t="n">
        <v>20.17150104282367</v>
      </c>
      <c r="O1725" t="n">
        <v>194643582.1011376</v>
      </c>
      <c r="P1725" t="n">
        <v>78440436.71930283</v>
      </c>
      <c r="Q1725" t="n">
        <v>193704302.5858352</v>
      </c>
      <c r="R1725" t="n">
        <v>61162470.51431301</v>
      </c>
      <c r="S1725" t="n">
        <v>4.064565901050804e-11</v>
      </c>
      <c r="T1725" t="n">
        <v>1.008589064206447e-10</v>
      </c>
      <c r="U1725" t="n">
        <v>4.084275135375953e-11</v>
      </c>
      <c r="V1725" t="n">
        <v>1.293508355718768e-10</v>
      </c>
    </row>
    <row r="1726">
      <c r="A1726" t="n">
        <v>862</v>
      </c>
      <c r="B1726" t="n">
        <v>86.2</v>
      </c>
      <c r="C1726" t="n">
        <v>4.74451</v>
      </c>
      <c r="D1726" t="n">
        <v>0.007907516666666668</v>
      </c>
      <c r="E1726" t="n">
        <v>5131130</v>
      </c>
      <c r="F1726" t="n">
        <v>35701.8</v>
      </c>
      <c r="G1726" t="n">
        <v>2669810</v>
      </c>
      <c r="H1726" t="n">
        <v>-13876100</v>
      </c>
      <c r="I1726" t="n">
        <v>-14161400</v>
      </c>
      <c r="J1726" t="n">
        <v>20888200</v>
      </c>
      <c r="K1726" t="inlineStr">
        <is>
          <t>Main Bearing_UW</t>
        </is>
      </c>
      <c r="L1726" t="n">
        <v>1429.425826666867</v>
      </c>
      <c r="M1726" t="n">
        <v>1385.324805955652</v>
      </c>
      <c r="N1726" t="n">
        <v>9.280850952284538</v>
      </c>
      <c r="O1726" t="n">
        <v>14635425.68140918</v>
      </c>
      <c r="P1726" t="n">
        <v>3977399.063752208</v>
      </c>
      <c r="Q1726" t="n">
        <v>22432358.43374429</v>
      </c>
      <c r="R1726" t="n">
        <v>5668486.528815335</v>
      </c>
      <c r="S1726" t="n">
        <v>5.402997383746265e-10</v>
      </c>
      <c r="T1726" t="n">
        <v>1.988112467449232e-09</v>
      </c>
      <c r="U1726" t="n">
        <v>3.525049178409899e-10</v>
      </c>
      <c r="V1726" t="n">
        <v>1.394996111655093e-09</v>
      </c>
    </row>
    <row r="1727">
      <c r="A1727" t="n">
        <v>862</v>
      </c>
      <c r="B1727" t="n">
        <v>86.2</v>
      </c>
      <c r="C1727" t="n">
        <v>4.74451</v>
      </c>
      <c r="D1727" t="n">
        <v>0.007907516666666668</v>
      </c>
      <c r="E1727" t="n">
        <v>5131130</v>
      </c>
      <c r="F1727" t="n">
        <v>35701.8</v>
      </c>
      <c r="G1727" t="n">
        <v>2669810</v>
      </c>
      <c r="H1727" t="n">
        <v>-13876100</v>
      </c>
      <c r="I1727" t="n">
        <v>-14161400</v>
      </c>
      <c r="J1727" t="n">
        <v>20888200</v>
      </c>
      <c r="K1727" t="inlineStr">
        <is>
          <t>Main Bearing_DW</t>
        </is>
      </c>
      <c r="L1727" t="n">
        <v>1232.188408684657</v>
      </c>
      <c r="M1727" t="n">
        <v>1194.593756140615</v>
      </c>
      <c r="N1727" t="n">
        <v>17.46856649210178</v>
      </c>
      <c r="O1727" t="n">
        <v>120495341.2925861</v>
      </c>
      <c r="P1727" t="n">
        <v>44610873.15221149</v>
      </c>
      <c r="Q1727" t="n">
        <v>122424598.8962174</v>
      </c>
      <c r="R1727" t="n">
        <v>36709054.41914366</v>
      </c>
      <c r="S1727" t="n">
        <v>6.562508211388589e-11</v>
      </c>
      <c r="T1727" t="n">
        <v>1.772553664145143e-10</v>
      </c>
      <c r="U1727" t="n">
        <v>6.45909134108749e-11</v>
      </c>
      <c r="V1727" t="n">
        <v>2.15410524509259e-10</v>
      </c>
    </row>
    <row r="1728">
      <c r="A1728" t="n">
        <v>863</v>
      </c>
      <c r="B1728" t="n">
        <v>86.3</v>
      </c>
      <c r="C1728" t="n">
        <v>4.74796</v>
      </c>
      <c r="D1728" t="n">
        <v>0.007913266666666667</v>
      </c>
      <c r="E1728" t="n">
        <v>5169560</v>
      </c>
      <c r="F1728" t="n">
        <v>-2276.75</v>
      </c>
      <c r="G1728" t="n">
        <v>2678910</v>
      </c>
      <c r="H1728" t="n">
        <v>-16460200</v>
      </c>
      <c r="I1728" t="n">
        <v>-15023000</v>
      </c>
      <c r="J1728" t="n">
        <v>20907800</v>
      </c>
      <c r="K1728" t="inlineStr">
        <is>
          <t>Main Bearing_UW</t>
        </is>
      </c>
      <c r="L1728" t="n">
        <v>1459.753343339123</v>
      </c>
      <c r="M1728" t="n">
        <v>1414.711949747676</v>
      </c>
      <c r="N1728" t="n">
        <v>8.786829483514962</v>
      </c>
      <c r="O1728" t="n">
        <v>12196073.33414058</v>
      </c>
      <c r="P1728" t="n">
        <v>3243224.92374527</v>
      </c>
      <c r="Q1728" t="n">
        <v>18623162.67997245</v>
      </c>
      <c r="R1728" t="n">
        <v>4632175.803904031</v>
      </c>
      <c r="S1728" t="n">
        <v>6.488372486671578e-10</v>
      </c>
      <c r="T1728" t="n">
        <v>2.439937670905797e-09</v>
      </c>
      <c r="U1728" t="n">
        <v>4.249152951435406e-10</v>
      </c>
      <c r="V1728" t="n">
        <v>1.708326065689758e-09</v>
      </c>
    </row>
    <row r="1729">
      <c r="A1729" t="n">
        <v>863</v>
      </c>
      <c r="B1729" t="n">
        <v>86.3</v>
      </c>
      <c r="C1729" t="n">
        <v>4.74796</v>
      </c>
      <c r="D1729" t="n">
        <v>0.007913266666666667</v>
      </c>
      <c r="E1729" t="n">
        <v>5169560</v>
      </c>
      <c r="F1729" t="n">
        <v>-2276.75</v>
      </c>
      <c r="G1729" t="n">
        <v>2678910</v>
      </c>
      <c r="H1729" t="n">
        <v>-16460200</v>
      </c>
      <c r="I1729" t="n">
        <v>-15023000</v>
      </c>
      <c r="J1729" t="n">
        <v>20907800</v>
      </c>
      <c r="K1729" t="inlineStr">
        <is>
          <t>Main Bearing_DW</t>
        </is>
      </c>
      <c r="L1729" t="n">
        <v>1288.502191392693</v>
      </c>
      <c r="M1729" t="n">
        <v>1249.189436524124</v>
      </c>
      <c r="N1729" t="n">
        <v>15.44952026741714</v>
      </c>
      <c r="O1729" t="n">
        <v>80013394.0929791</v>
      </c>
      <c r="P1729" t="n">
        <v>27737382.046894</v>
      </c>
      <c r="Q1729" t="n">
        <v>82181534.57834685</v>
      </c>
      <c r="R1729" t="n">
        <v>23651259.01118638</v>
      </c>
      <c r="S1729" t="n">
        <v>9.889927500727066e-11</v>
      </c>
      <c r="T1729" t="n">
        <v>2.852924855448925e-10</v>
      </c>
      <c r="U1729" t="n">
        <v>9.629008155259796e-11</v>
      </c>
      <c r="V1729" t="n">
        <v>3.345812019108122e-10</v>
      </c>
    </row>
    <row r="1730">
      <c r="A1730" t="n">
        <v>864</v>
      </c>
      <c r="B1730" t="n">
        <v>86.40000000000001</v>
      </c>
      <c r="C1730" t="n">
        <v>4.74853</v>
      </c>
      <c r="D1730" t="n">
        <v>0.007914216666666666</v>
      </c>
      <c r="E1730" t="n">
        <v>5153160</v>
      </c>
      <c r="F1730" t="n">
        <v>-27020.5</v>
      </c>
      <c r="G1730" t="n">
        <v>2700830</v>
      </c>
      <c r="H1730" t="n">
        <v>-18389200</v>
      </c>
      <c r="I1730" t="n">
        <v>-16698800</v>
      </c>
      <c r="J1730" t="n">
        <v>20874900</v>
      </c>
      <c r="K1730" t="inlineStr">
        <is>
          <t>Main Bearing_UW</t>
        </is>
      </c>
      <c r="L1730" t="n">
        <v>1494.416165744174</v>
      </c>
      <c r="M1730" t="n">
        <v>1448.300850389027</v>
      </c>
      <c r="N1730" t="n">
        <v>8.275594872351421</v>
      </c>
      <c r="O1730" t="n">
        <v>9987192.89197873</v>
      </c>
      <c r="P1730" t="n">
        <v>2592225.587062265</v>
      </c>
      <c r="Q1730" t="n">
        <v>15169761.49946651</v>
      </c>
      <c r="R1730" t="n">
        <v>3705825.848613082</v>
      </c>
      <c r="S1730" t="n">
        <v>7.924365487146057e-10</v>
      </c>
      <c r="T1730" t="n">
        <v>3.053058617338835e-09</v>
      </c>
      <c r="U1730" t="n">
        <v>5.217100260241398e-10</v>
      </c>
      <c r="V1730" t="n">
        <v>2.135614837278062e-09</v>
      </c>
    </row>
    <row r="1731">
      <c r="A1731" t="n">
        <v>864</v>
      </c>
      <c r="B1731" t="n">
        <v>86.40000000000001</v>
      </c>
      <c r="C1731" t="n">
        <v>4.74853</v>
      </c>
      <c r="D1731" t="n">
        <v>0.007914216666666666</v>
      </c>
      <c r="E1731" t="n">
        <v>5153160</v>
      </c>
      <c r="F1731" t="n">
        <v>-27020.5</v>
      </c>
      <c r="G1731" t="n">
        <v>2700830</v>
      </c>
      <c r="H1731" t="n">
        <v>-18389200</v>
      </c>
      <c r="I1731" t="n">
        <v>-16698800</v>
      </c>
      <c r="J1731" t="n">
        <v>20874900</v>
      </c>
      <c r="K1731" t="inlineStr">
        <is>
          <t>Main Bearing_DW</t>
        </is>
      </c>
      <c r="L1731" t="n">
        <v>1341.27234354338</v>
      </c>
      <c r="M1731" t="n">
        <v>1300.35001824006</v>
      </c>
      <c r="N1731" t="n">
        <v>13.81640671090721</v>
      </c>
      <c r="O1731" t="n">
        <v>55135298.27374217</v>
      </c>
      <c r="P1731" t="n">
        <v>18040199.89410193</v>
      </c>
      <c r="Q1731" t="n">
        <v>57206595.83950911</v>
      </c>
      <c r="R1731" t="n">
        <v>15868090.19974975</v>
      </c>
      <c r="S1731" t="n">
        <v>1.435417403089621e-10</v>
      </c>
      <c r="T1731" t="n">
        <v>4.386989453068168e-10</v>
      </c>
      <c r="U1731" t="n">
        <v>1.383444784735958e-10</v>
      </c>
      <c r="V1731" t="n">
        <v>4.987504209417387e-10</v>
      </c>
    </row>
    <row r="1732">
      <c r="A1732" t="n">
        <v>865</v>
      </c>
      <c r="B1732" t="n">
        <v>86.5</v>
      </c>
      <c r="C1732" t="n">
        <v>4.73837</v>
      </c>
      <c r="D1732" t="n">
        <v>0.007897283333333333</v>
      </c>
      <c r="E1732" t="n">
        <v>5088150</v>
      </c>
      <c r="F1732" t="n">
        <v>-39953.8</v>
      </c>
      <c r="G1732" t="n">
        <v>2715280</v>
      </c>
      <c r="H1732" t="n">
        <v>-19120900</v>
      </c>
      <c r="I1732" t="n">
        <v>-18263200</v>
      </c>
      <c r="J1732" t="n">
        <v>20854500</v>
      </c>
      <c r="K1732" t="inlineStr">
        <is>
          <t>Main Bearing_UW</t>
        </is>
      </c>
      <c r="L1732" t="n">
        <v>1517.104368531098</v>
      </c>
      <c r="M1732" t="n">
        <v>1470.285781545381</v>
      </c>
      <c r="N1732" t="n">
        <v>7.971190397531422</v>
      </c>
      <c r="O1732" t="n">
        <v>8814343.557356173</v>
      </c>
      <c r="P1732" t="n">
        <v>2246882.362785142</v>
      </c>
      <c r="Q1732" t="n">
        <v>13335260.68530251</v>
      </c>
      <c r="R1732" t="n">
        <v>3211905.400484144</v>
      </c>
      <c r="S1732" t="n">
        <v>8.959581938172253e-10</v>
      </c>
      <c r="T1732" t="n">
        <v>3.514773832460097e-09</v>
      </c>
      <c r="U1732" t="n">
        <v>5.922106451235214e-10</v>
      </c>
      <c r="V1732" t="n">
        <v>2.458753402931152e-09</v>
      </c>
    </row>
    <row r="1733">
      <c r="A1733" t="n">
        <v>865</v>
      </c>
      <c r="B1733" t="n">
        <v>86.5</v>
      </c>
      <c r="C1733" t="n">
        <v>4.73837</v>
      </c>
      <c r="D1733" t="n">
        <v>0.007897283333333333</v>
      </c>
      <c r="E1733" t="n">
        <v>5088150</v>
      </c>
      <c r="F1733" t="n">
        <v>-39953.8</v>
      </c>
      <c r="G1733" t="n">
        <v>2715280</v>
      </c>
      <c r="H1733" t="n">
        <v>-19120900</v>
      </c>
      <c r="I1733" t="n">
        <v>-18263200</v>
      </c>
      <c r="J1733" t="n">
        <v>20854500</v>
      </c>
      <c r="K1733" t="inlineStr">
        <is>
          <t>Main Bearing_DW</t>
        </is>
      </c>
      <c r="L1733" t="n">
        <v>1372.149975252471</v>
      </c>
      <c r="M1733" t="n">
        <v>1330.285946916926</v>
      </c>
      <c r="N1733" t="n">
        <v>12.96715714039446</v>
      </c>
      <c r="O1733" t="n">
        <v>44626751.83128045</v>
      </c>
      <c r="P1733" t="n">
        <v>14092370.51108929</v>
      </c>
      <c r="Q1733" t="n">
        <v>46573463.46817807</v>
      </c>
      <c r="R1733" t="n">
        <v>12615312.29299639</v>
      </c>
      <c r="S1733" t="n">
        <v>1.769629876534696e-10</v>
      </c>
      <c r="T1733" t="n">
        <v>5.603942450362741e-10</v>
      </c>
      <c r="U1733" t="n">
        <v>1.695661594660929e-10</v>
      </c>
      <c r="V1733" t="n">
        <v>6.260077554891486e-10</v>
      </c>
    </row>
    <row r="1734">
      <c r="A1734" t="n">
        <v>866</v>
      </c>
      <c r="B1734" t="n">
        <v>86.59999999999999</v>
      </c>
      <c r="C1734" t="n">
        <v>4.73085</v>
      </c>
      <c r="D1734" t="n">
        <v>0.007884750000000001</v>
      </c>
      <c r="E1734" t="n">
        <v>4970070</v>
      </c>
      <c r="F1734" t="n">
        <v>-29670.2</v>
      </c>
      <c r="G1734" t="n">
        <v>2727580</v>
      </c>
      <c r="H1734" t="n">
        <v>-18965000</v>
      </c>
      <c r="I1734" t="n">
        <v>-19100900</v>
      </c>
      <c r="J1734" t="n">
        <v>20866900</v>
      </c>
      <c r="K1734" t="inlineStr">
        <is>
          <t>Main Bearing_UW</t>
        </is>
      </c>
      <c r="L1734" t="n">
        <v>1520.526093416529</v>
      </c>
      <c r="M1734" t="n">
        <v>1473.58709881734</v>
      </c>
      <c r="N1734" t="n">
        <v>7.917710715263603</v>
      </c>
      <c r="O1734" t="n">
        <v>8618760.227865394</v>
      </c>
      <c r="P1734" t="n">
        <v>2186186.033268108</v>
      </c>
      <c r="Q1734" t="n">
        <v>13031287.91876337</v>
      </c>
      <c r="R1734" t="n">
        <v>3125591.302616736</v>
      </c>
      <c r="S1734" t="n">
        <v>9.148357526535826e-10</v>
      </c>
      <c r="T1734" t="n">
        <v>3.606623535241036e-09</v>
      </c>
      <c r="U1734" t="n">
        <v>6.050629875690935e-10</v>
      </c>
      <c r="V1734" t="n">
        <v>2.522642673531537e-09</v>
      </c>
    </row>
    <row r="1735">
      <c r="A1735" t="n">
        <v>866</v>
      </c>
      <c r="B1735" t="n">
        <v>86.59999999999999</v>
      </c>
      <c r="C1735" t="n">
        <v>4.73085</v>
      </c>
      <c r="D1735" t="n">
        <v>0.007884750000000001</v>
      </c>
      <c r="E1735" t="n">
        <v>4970070</v>
      </c>
      <c r="F1735" t="n">
        <v>-29670.2</v>
      </c>
      <c r="G1735" t="n">
        <v>2727580</v>
      </c>
      <c r="H1735" t="n">
        <v>-18965000</v>
      </c>
      <c r="I1735" t="n">
        <v>-19100900</v>
      </c>
      <c r="J1735" t="n">
        <v>20866900</v>
      </c>
      <c r="K1735" t="inlineStr">
        <is>
          <t>Main Bearing_DW</t>
        </is>
      </c>
      <c r="L1735" t="n">
        <v>1381.369638443883</v>
      </c>
      <c r="M1735" t="n">
        <v>1339.224127187284</v>
      </c>
      <c r="N1735" t="n">
        <v>12.73978618766981</v>
      </c>
      <c r="O1735" t="n">
        <v>42071354.64811344</v>
      </c>
      <c r="P1735" t="n">
        <v>13133831.29593644</v>
      </c>
      <c r="Q1735" t="n">
        <v>43794668.45872574</v>
      </c>
      <c r="R1735" t="n">
        <v>11762935.86571308</v>
      </c>
      <c r="S1735" t="n">
        <v>1.874137418666068e-10</v>
      </c>
      <c r="T1735" t="n">
        <v>6.003389127161633e-10</v>
      </c>
      <c r="U1735" t="n">
        <v>1.800390384832113e-10</v>
      </c>
      <c r="V1735" t="n">
        <v>6.703045982748813e-10</v>
      </c>
    </row>
    <row r="1736">
      <c r="A1736" t="n">
        <v>867</v>
      </c>
      <c r="B1736" t="n">
        <v>86.7</v>
      </c>
      <c r="C1736" t="n">
        <v>4.72808</v>
      </c>
      <c r="D1736" t="n">
        <v>0.007880133333333334</v>
      </c>
      <c r="E1736" t="n">
        <v>4848500</v>
      </c>
      <c r="F1736" t="n">
        <v>-11358</v>
      </c>
      <c r="G1736" t="n">
        <v>2739570</v>
      </c>
      <c r="H1736" t="n">
        <v>-18462500</v>
      </c>
      <c r="I1736" t="n">
        <v>-19587700</v>
      </c>
      <c r="J1736" t="n">
        <v>20859600</v>
      </c>
      <c r="K1736" t="inlineStr">
        <is>
          <t>Main Bearing_UW</t>
        </is>
      </c>
      <c r="L1736" t="n">
        <v>1516.664635600333</v>
      </c>
      <c r="M1736" t="n">
        <v>1469.822392714065</v>
      </c>
      <c r="N1736" t="n">
        <v>7.95655435779739</v>
      </c>
      <c r="O1736" t="n">
        <v>8760511.799576873</v>
      </c>
      <c r="P1736" t="n">
        <v>2224522.386731079</v>
      </c>
      <c r="Q1736" t="n">
        <v>13250364.8119861</v>
      </c>
      <c r="R1736" t="n">
        <v>3180006.089112033</v>
      </c>
      <c r="S1736" t="n">
        <v>8.995060464063229e-10</v>
      </c>
      <c r="T1736" t="n">
        <v>3.542393360631959e-09</v>
      </c>
      <c r="U1736" t="n">
        <v>5.947106698681287e-10</v>
      </c>
      <c r="V1736" t="n">
        <v>2.478024605145878e-09</v>
      </c>
    </row>
    <row r="1737">
      <c r="A1737" t="n">
        <v>867</v>
      </c>
      <c r="B1737" t="n">
        <v>86.7</v>
      </c>
      <c r="C1737" t="n">
        <v>4.72808</v>
      </c>
      <c r="D1737" t="n">
        <v>0.007880133333333334</v>
      </c>
      <c r="E1737" t="n">
        <v>4848500</v>
      </c>
      <c r="F1737" t="n">
        <v>-11358</v>
      </c>
      <c r="G1737" t="n">
        <v>2739570</v>
      </c>
      <c r="H1737" t="n">
        <v>-18462500</v>
      </c>
      <c r="I1737" t="n">
        <v>-19587700</v>
      </c>
      <c r="J1737" t="n">
        <v>20859600</v>
      </c>
      <c r="K1737" t="inlineStr">
        <is>
          <t>Main Bearing_DW</t>
        </is>
      </c>
      <c r="L1737" t="n">
        <v>1382.861017933221</v>
      </c>
      <c r="M1737" t="n">
        <v>1340.670296775968</v>
      </c>
      <c r="N1737" t="n">
        <v>12.74630854092444</v>
      </c>
      <c r="O1737" t="n">
        <v>42143194.72728969</v>
      </c>
      <c r="P1737" t="n">
        <v>13145734.3526779</v>
      </c>
      <c r="Q1737" t="n">
        <v>43659173.06353623</v>
      </c>
      <c r="R1737" t="n">
        <v>11712702.41559837</v>
      </c>
      <c r="S1737" t="n">
        <v>1.869847168522936e-10</v>
      </c>
      <c r="T1737" t="n">
        <v>5.994441331250605e-10</v>
      </c>
      <c r="U1737" t="n">
        <v>1.804920428031367e-10</v>
      </c>
      <c r="V1737" t="n">
        <v>6.727852423569626e-10</v>
      </c>
    </row>
    <row r="1738">
      <c r="A1738" t="n">
        <v>868</v>
      </c>
      <c r="B1738" t="n">
        <v>86.8</v>
      </c>
      <c r="C1738" t="n">
        <v>4.73155</v>
      </c>
      <c r="D1738" t="n">
        <v>0.007885916666666668</v>
      </c>
      <c r="E1738" t="n">
        <v>4813120</v>
      </c>
      <c r="F1738" t="n">
        <v>4067.5</v>
      </c>
      <c r="G1738" t="n">
        <v>2743140</v>
      </c>
      <c r="H1738" t="n">
        <v>-17732500</v>
      </c>
      <c r="I1738" t="n">
        <v>-20045200</v>
      </c>
      <c r="J1738" t="n">
        <v>20864200</v>
      </c>
      <c r="K1738" t="inlineStr">
        <is>
          <t>Main Bearing_UW</t>
        </is>
      </c>
      <c r="L1738" t="n">
        <v>1516.474757650618</v>
      </c>
      <c r="M1738" t="n">
        <v>1469.619602750558</v>
      </c>
      <c r="N1738" t="n">
        <v>7.964205714520785</v>
      </c>
      <c r="O1738" t="n">
        <v>8788624.904725367</v>
      </c>
      <c r="P1738" t="n">
        <v>2234879.502957672</v>
      </c>
      <c r="Q1738" t="n">
        <v>13294318.77183663</v>
      </c>
      <c r="R1738" t="n">
        <v>3194666.145655967</v>
      </c>
      <c r="S1738" t="n">
        <v>8.972867487411664e-10</v>
      </c>
      <c r="T1738" t="n">
        <v>3.528564585352513e-09</v>
      </c>
      <c r="U1738" t="n">
        <v>5.931794477030743e-10</v>
      </c>
      <c r="V1738" t="n">
        <v>2.468463466014987e-09</v>
      </c>
    </row>
    <row r="1739">
      <c r="A1739" t="n">
        <v>868</v>
      </c>
      <c r="B1739" t="n">
        <v>86.8</v>
      </c>
      <c r="C1739" t="n">
        <v>4.73155</v>
      </c>
      <c r="D1739" t="n">
        <v>0.007885916666666668</v>
      </c>
      <c r="E1739" t="n">
        <v>4813120</v>
      </c>
      <c r="F1739" t="n">
        <v>4067.5</v>
      </c>
      <c r="G1739" t="n">
        <v>2743140</v>
      </c>
      <c r="H1739" t="n">
        <v>-17732500</v>
      </c>
      <c r="I1739" t="n">
        <v>-20045200</v>
      </c>
      <c r="J1739" t="n">
        <v>20864200</v>
      </c>
      <c r="K1739" t="inlineStr">
        <is>
          <t>Main Bearing_DW</t>
        </is>
      </c>
      <c r="L1739" t="n">
        <v>1378.882848796225</v>
      </c>
      <c r="M1739" t="n">
        <v>1336.813475224596</v>
      </c>
      <c r="N1739" t="n">
        <v>12.83206246930232</v>
      </c>
      <c r="O1739" t="n">
        <v>43095730.73415884</v>
      </c>
      <c r="P1739" t="n">
        <v>13504438.15730212</v>
      </c>
      <c r="Q1739" t="n">
        <v>44675853.00449961</v>
      </c>
      <c r="R1739" t="n">
        <v>12025788.3347232</v>
      </c>
      <c r="S1739" t="n">
        <v>1.829860297603929e-10</v>
      </c>
      <c r="T1739" t="n">
        <v>5.839500003487811e-10</v>
      </c>
      <c r="U1739" t="n">
        <v>1.76514070495138e-10</v>
      </c>
      <c r="V1739" t="n">
        <v>6.557504961148294e-10</v>
      </c>
    </row>
    <row r="1740">
      <c r="A1740" t="n">
        <v>869</v>
      </c>
      <c r="B1740" t="n">
        <v>86.90000000000001</v>
      </c>
      <c r="C1740" t="n">
        <v>4.73901</v>
      </c>
      <c r="D1740" t="n">
        <v>0.007898350000000002</v>
      </c>
      <c r="E1740" t="n">
        <v>4861300</v>
      </c>
      <c r="F1740" t="n">
        <v>23830.7</v>
      </c>
      <c r="G1740" t="n">
        <v>2744920</v>
      </c>
      <c r="H1740" t="n">
        <v>-16969100</v>
      </c>
      <c r="I1740" t="n">
        <v>-20683000</v>
      </c>
      <c r="J1740" t="n">
        <v>20838900</v>
      </c>
      <c r="K1740" t="inlineStr">
        <is>
          <t>Main Bearing_UW</t>
        </is>
      </c>
      <c r="L1740" t="n">
        <v>1523.544033904261</v>
      </c>
      <c r="M1740" t="n">
        <v>1476.408250325512</v>
      </c>
      <c r="N1740" t="n">
        <v>7.88984806597876</v>
      </c>
      <c r="O1740" t="n">
        <v>8518075.768788625</v>
      </c>
      <c r="P1740" t="n">
        <v>2163043.878402826</v>
      </c>
      <c r="Q1740" t="n">
        <v>12870181.13094721</v>
      </c>
      <c r="R1740" t="n">
        <v>3090900.485986617</v>
      </c>
      <c r="S1740" t="n">
        <v>9.27245802266824e-10</v>
      </c>
      <c r="T1740" t="n">
        <v>3.651497816970814e-09</v>
      </c>
      <c r="U1740" t="n">
        <v>6.136937716445878e-10</v>
      </c>
      <c r="V1740" t="n">
        <v>2.555355643382625e-09</v>
      </c>
    </row>
    <row r="1741">
      <c r="A1741" t="n">
        <v>869</v>
      </c>
      <c r="B1741" t="n">
        <v>86.90000000000001</v>
      </c>
      <c r="C1741" t="n">
        <v>4.73901</v>
      </c>
      <c r="D1741" t="n">
        <v>0.007898350000000002</v>
      </c>
      <c r="E1741" t="n">
        <v>4861300</v>
      </c>
      <c r="F1741" t="n">
        <v>23830.7</v>
      </c>
      <c r="G1741" t="n">
        <v>2744920</v>
      </c>
      <c r="H1741" t="n">
        <v>-16969100</v>
      </c>
      <c r="I1741" t="n">
        <v>-20683000</v>
      </c>
      <c r="J1741" t="n">
        <v>20838900</v>
      </c>
      <c r="K1741" t="inlineStr">
        <is>
          <t>Main Bearing_DW</t>
        </is>
      </c>
      <c r="L1741" t="n">
        <v>1376.885863696686</v>
      </c>
      <c r="M1741" t="n">
        <v>1334.876774179708</v>
      </c>
      <c r="N1741" t="n">
        <v>12.85016898088043</v>
      </c>
      <c r="O1741" t="n">
        <v>43298763.49274563</v>
      </c>
      <c r="P1741" t="n">
        <v>13615859.56120297</v>
      </c>
      <c r="Q1741" t="n">
        <v>45181497.23371129</v>
      </c>
      <c r="R1741" t="n">
        <v>12204471.78856825</v>
      </c>
      <c r="S1741" t="n">
        <v>1.824151398993948e-10</v>
      </c>
      <c r="T1741" t="n">
        <v>5.800845671547288e-10</v>
      </c>
      <c r="U1741" t="n">
        <v>1.748138172390357e-10</v>
      </c>
      <c r="V1741" t="n">
        <v>6.471685245237953e-10</v>
      </c>
    </row>
    <row r="1742">
      <c r="A1742" t="n">
        <v>870</v>
      </c>
      <c r="B1742" t="n">
        <v>87</v>
      </c>
      <c r="C1742" t="n">
        <v>4.73506</v>
      </c>
      <c r="D1742" t="n">
        <v>0.007891766666666666</v>
      </c>
      <c r="E1742" t="n">
        <v>4950230</v>
      </c>
      <c r="F1742" t="n">
        <v>63351.4</v>
      </c>
      <c r="G1742" t="n">
        <v>2741480</v>
      </c>
      <c r="H1742" t="n">
        <v>-16265100</v>
      </c>
      <c r="I1742" t="n">
        <v>-20825300</v>
      </c>
      <c r="J1742" t="n">
        <v>20777300</v>
      </c>
      <c r="K1742" t="inlineStr">
        <is>
          <t>Main Bearing_UW</t>
        </is>
      </c>
      <c r="L1742" t="n">
        <v>1526.988132259862</v>
      </c>
      <c r="M1742" t="n">
        <v>1479.830026485881</v>
      </c>
      <c r="N1742" t="n">
        <v>7.872251636193504</v>
      </c>
      <c r="O1742" t="n">
        <v>8454915.234858224</v>
      </c>
      <c r="P1742" t="n">
        <v>2142546.912674112</v>
      </c>
      <c r="Q1742" t="n">
        <v>12757127.10589652</v>
      </c>
      <c r="R1742" t="n">
        <v>3058192.674819325</v>
      </c>
      <c r="S1742" t="n">
        <v>9.333939427482621e-10</v>
      </c>
      <c r="T1742" t="n">
        <v>3.683357699186597e-09</v>
      </c>
      <c r="U1742" t="n">
        <v>6.186162919877926e-10</v>
      </c>
      <c r="V1742" t="n">
        <v>2.58053285250672e-09</v>
      </c>
    </row>
    <row r="1743">
      <c r="A1743" t="n">
        <v>870</v>
      </c>
      <c r="B1743" t="n">
        <v>87</v>
      </c>
      <c r="C1743" t="n">
        <v>4.73506</v>
      </c>
      <c r="D1743" t="n">
        <v>0.007891766666666666</v>
      </c>
      <c r="E1743" t="n">
        <v>4950230</v>
      </c>
      <c r="F1743" t="n">
        <v>63351.4</v>
      </c>
      <c r="G1743" t="n">
        <v>2741480</v>
      </c>
      <c r="H1743" t="n">
        <v>-16265100</v>
      </c>
      <c r="I1743" t="n">
        <v>-20825300</v>
      </c>
      <c r="J1743" t="n">
        <v>20777300</v>
      </c>
      <c r="K1743" t="inlineStr">
        <is>
          <t>Main Bearing_DW</t>
        </is>
      </c>
      <c r="L1743" t="n">
        <v>1368.259133108147</v>
      </c>
      <c r="M1743" t="n">
        <v>1326.512897204035</v>
      </c>
      <c r="N1743" t="n">
        <v>13.02424641669973</v>
      </c>
      <c r="O1743" t="n">
        <v>45285035.55957556</v>
      </c>
      <c r="P1743" t="n">
        <v>14312998.24126984</v>
      </c>
      <c r="Q1743" t="n">
        <v>47564079.42147236</v>
      </c>
      <c r="R1743" t="n">
        <v>12895754.85408552</v>
      </c>
      <c r="S1743" t="n">
        <v>1.74268752782241e-10</v>
      </c>
      <c r="T1743" t="n">
        <v>5.513706166686788e-10</v>
      </c>
      <c r="U1743" t="n">
        <v>1.659186252032033e-10</v>
      </c>
      <c r="V1743" t="n">
        <v>6.11966244392934e-10</v>
      </c>
    </row>
    <row r="1744">
      <c r="A1744" t="n">
        <v>871</v>
      </c>
      <c r="B1744" t="n">
        <v>87.09999999999999</v>
      </c>
      <c r="C1744" t="n">
        <v>4.71979</v>
      </c>
      <c r="D1744" t="n">
        <v>0.007866316666666666</v>
      </c>
      <c r="E1744" t="n">
        <v>5026800</v>
      </c>
      <c r="F1744" t="n">
        <v>111674</v>
      </c>
      <c r="G1744" t="n">
        <v>2730860</v>
      </c>
      <c r="H1744" t="n">
        <v>-15503600</v>
      </c>
      <c r="I1744" t="n">
        <v>-20802300</v>
      </c>
      <c r="J1744" t="n">
        <v>20752200</v>
      </c>
      <c r="K1744" t="inlineStr">
        <is>
          <t>Main Bearing_UW</t>
        </is>
      </c>
      <c r="L1744" t="n">
        <v>1527.500490757882</v>
      </c>
      <c r="M1744" t="n">
        <v>1480.36014211031</v>
      </c>
      <c r="N1744" t="n">
        <v>7.892929365704189</v>
      </c>
      <c r="O1744" t="n">
        <v>8529169.647564659</v>
      </c>
      <c r="P1744" t="n">
        <v>2153513.680960021</v>
      </c>
      <c r="Q1744" t="n">
        <v>12845577.86512955</v>
      </c>
      <c r="R1744" t="n">
        <v>3068011.506836745</v>
      </c>
      <c r="S1744" t="n">
        <v>9.222839961815911e-10</v>
      </c>
      <c r="T1744" t="n">
        <v>3.652782304665889e-09</v>
      </c>
      <c r="U1744" t="n">
        <v>6.123754609763783e-10</v>
      </c>
      <c r="V1744" t="n">
        <v>2.563978866812395e-09</v>
      </c>
    </row>
    <row r="1745">
      <c r="A1745" t="n">
        <v>871</v>
      </c>
      <c r="B1745" t="n">
        <v>87.09999999999999</v>
      </c>
      <c r="C1745" t="n">
        <v>4.71979</v>
      </c>
      <c r="D1745" t="n">
        <v>0.007866316666666666</v>
      </c>
      <c r="E1745" t="n">
        <v>5026800</v>
      </c>
      <c r="F1745" t="n">
        <v>111674</v>
      </c>
      <c r="G1745" t="n">
        <v>2730860</v>
      </c>
      <c r="H1745" t="n">
        <v>-15503600</v>
      </c>
      <c r="I1745" t="n">
        <v>-20802300</v>
      </c>
      <c r="J1745" t="n">
        <v>20752200</v>
      </c>
      <c r="K1745" t="inlineStr">
        <is>
          <t>Main Bearing_DW</t>
        </is>
      </c>
      <c r="L1745" t="n">
        <v>1356.253073170418</v>
      </c>
      <c r="M1745" t="n">
        <v>1314.872273692918</v>
      </c>
      <c r="N1745" t="n">
        <v>13.28149020446861</v>
      </c>
      <c r="O1745" t="n">
        <v>48335778.68428328</v>
      </c>
      <c r="P1745" t="n">
        <v>15334525.56176231</v>
      </c>
      <c r="Q1745" t="n">
        <v>51102016.72582392</v>
      </c>
      <c r="R1745" t="n">
        <v>13882397.08693755</v>
      </c>
      <c r="S1745" t="n">
        <v>1.627431455702286e-10</v>
      </c>
      <c r="T1745" t="n">
        <v>5.129807658530933e-10</v>
      </c>
      <c r="U1745" t="n">
        <v>1.539335856130997e-10</v>
      </c>
      <c r="V1745" t="n">
        <v>5.666396528931136e-10</v>
      </c>
    </row>
    <row r="1746">
      <c r="A1746" t="n">
        <v>872</v>
      </c>
      <c r="B1746" t="n">
        <v>87.2</v>
      </c>
      <c r="C1746" t="n">
        <v>4.707</v>
      </c>
      <c r="D1746" t="n">
        <v>0.007845</v>
      </c>
      <c r="E1746" t="n">
        <v>5080850</v>
      </c>
      <c r="F1746" t="n">
        <v>142815</v>
      </c>
      <c r="G1746" t="n">
        <v>2720790</v>
      </c>
      <c r="H1746" t="n">
        <v>-15120000</v>
      </c>
      <c r="I1746" t="n">
        <v>-21916500</v>
      </c>
      <c r="J1746" t="n">
        <v>20754200</v>
      </c>
      <c r="K1746" t="inlineStr">
        <is>
          <t>Main Bearing_UW</t>
        </is>
      </c>
      <c r="L1746" t="n">
        <v>1545.710648575755</v>
      </c>
      <c r="M1746" t="n">
        <v>1497.825404609556</v>
      </c>
      <c r="N1746" t="n">
        <v>7.701136473993317</v>
      </c>
      <c r="O1746" t="n">
        <v>7857699.764402421</v>
      </c>
      <c r="P1746" t="n">
        <v>1957539.697068142</v>
      </c>
      <c r="Q1746" t="n">
        <v>11746371.369808</v>
      </c>
      <c r="R1746" t="n">
        <v>2774315.777376049</v>
      </c>
      <c r="S1746" t="n">
        <v>9.983837809049469e-10</v>
      </c>
      <c r="T1746" t="n">
        <v>4.00758156360745e-09</v>
      </c>
      <c r="U1746" t="n">
        <v>6.678658245187278e-10</v>
      </c>
      <c r="V1746" t="n">
        <v>2.827724249695833e-09</v>
      </c>
    </row>
    <row r="1747">
      <c r="A1747" t="n">
        <v>872</v>
      </c>
      <c r="B1747" t="n">
        <v>87.2</v>
      </c>
      <c r="C1747" t="n">
        <v>4.707</v>
      </c>
      <c r="D1747" t="n">
        <v>0.007845</v>
      </c>
      <c r="E1747" t="n">
        <v>5080850</v>
      </c>
      <c r="F1747" t="n">
        <v>142815</v>
      </c>
      <c r="G1747" t="n">
        <v>2720790</v>
      </c>
      <c r="H1747" t="n">
        <v>-15120000</v>
      </c>
      <c r="I1747" t="n">
        <v>-21916500</v>
      </c>
      <c r="J1747" t="n">
        <v>20754200</v>
      </c>
      <c r="K1747" t="inlineStr">
        <is>
          <t>Main Bearing_DW</t>
        </is>
      </c>
      <c r="L1747" t="n">
        <v>1366.568026066733</v>
      </c>
      <c r="M1747" t="n">
        <v>1324.872364136534</v>
      </c>
      <c r="N1747" t="n">
        <v>12.94328512081579</v>
      </c>
      <c r="O1747" t="n">
        <v>44353485.9564397</v>
      </c>
      <c r="P1747" t="n">
        <v>13826907.32409325</v>
      </c>
      <c r="Q1747" t="n">
        <v>47542795.84162027</v>
      </c>
      <c r="R1747" t="n">
        <v>12769906.3113285</v>
      </c>
      <c r="S1747" t="n">
        <v>1.768744853043728e-10</v>
      </c>
      <c r="T1747" t="n">
        <v>5.673719954953456e-10</v>
      </c>
      <c r="U1747" t="n">
        <v>1.650092271841588e-10</v>
      </c>
      <c r="V1747" t="n">
        <v>6.143349691642222e-10</v>
      </c>
    </row>
    <row r="1748">
      <c r="A1748" t="n">
        <v>873</v>
      </c>
      <c r="B1748" t="n">
        <v>87.3</v>
      </c>
      <c r="C1748" t="n">
        <v>4.70244</v>
      </c>
      <c r="D1748" t="n">
        <v>0.0078374</v>
      </c>
      <c r="E1748" t="n">
        <v>5135610</v>
      </c>
      <c r="F1748" t="n">
        <v>138425</v>
      </c>
      <c r="G1748" t="n">
        <v>2720700</v>
      </c>
      <c r="H1748" t="n">
        <v>-15501800</v>
      </c>
      <c r="I1748" t="n">
        <v>-23866400</v>
      </c>
      <c r="J1748" t="n">
        <v>20763300</v>
      </c>
      <c r="K1748" t="inlineStr">
        <is>
          <t>Main Bearing_UW</t>
        </is>
      </c>
      <c r="L1748" t="n">
        <v>1579.622448157811</v>
      </c>
      <c r="M1748" t="n">
        <v>1530.393459438645</v>
      </c>
      <c r="N1748" t="n">
        <v>7.336615031297334</v>
      </c>
      <c r="O1748" t="n">
        <v>6684954.709929021</v>
      </c>
      <c r="P1748" t="n">
        <v>1632776.889755659</v>
      </c>
      <c r="Q1748" t="n">
        <v>9870786.481822124</v>
      </c>
      <c r="R1748" t="n">
        <v>2294831.942426756</v>
      </c>
      <c r="S1748" t="n">
        <v>1.172393881496202e-09</v>
      </c>
      <c r="T1748" t="n">
        <v>4.800043440823596e-09</v>
      </c>
      <c r="U1748" t="n">
        <v>7.939995474963647e-10</v>
      </c>
      <c r="V1748" t="n">
        <v>3.415239196867745e-09</v>
      </c>
    </row>
    <row r="1749">
      <c r="A1749" t="n">
        <v>873</v>
      </c>
      <c r="B1749" t="n">
        <v>87.3</v>
      </c>
      <c r="C1749" t="n">
        <v>4.70244</v>
      </c>
      <c r="D1749" t="n">
        <v>0.0078374</v>
      </c>
      <c r="E1749" t="n">
        <v>5135610</v>
      </c>
      <c r="F1749" t="n">
        <v>138425</v>
      </c>
      <c r="G1749" t="n">
        <v>2720700</v>
      </c>
      <c r="H1749" t="n">
        <v>-15501800</v>
      </c>
      <c r="I1749" t="n">
        <v>-23866400</v>
      </c>
      <c r="J1749" t="n">
        <v>20763300</v>
      </c>
      <c r="K1749" t="inlineStr">
        <is>
          <t>Main Bearing_DW</t>
        </is>
      </c>
      <c r="L1749" t="n">
        <v>1396.942937993028</v>
      </c>
      <c r="M1749" t="n">
        <v>1354.320580870245</v>
      </c>
      <c r="N1749" t="n">
        <v>12.09370615850214</v>
      </c>
      <c r="O1749" t="n">
        <v>35370734.04818428</v>
      </c>
      <c r="P1749" t="n">
        <v>10657302.68921101</v>
      </c>
      <c r="Q1749" t="n">
        <v>38533277.26018225</v>
      </c>
      <c r="R1749" t="n">
        <v>10127578.22040514</v>
      </c>
      <c r="S1749" t="n">
        <v>2.215786641386461e-10</v>
      </c>
      <c r="T1749" t="n">
        <v>7.354018393354109e-10</v>
      </c>
      <c r="U1749" t="n">
        <v>2.033930295386179e-10</v>
      </c>
      <c r="V1749" t="n">
        <v>7.73867140735495e-10</v>
      </c>
    </row>
    <row r="1750">
      <c r="A1750" t="n">
        <v>874</v>
      </c>
      <c r="B1750" t="n">
        <v>87.40000000000001</v>
      </c>
      <c r="C1750" t="n">
        <v>4.71071</v>
      </c>
      <c r="D1750" t="n">
        <v>0.007851183333333333</v>
      </c>
      <c r="E1750" t="n">
        <v>5134500</v>
      </c>
      <c r="F1750" t="n">
        <v>75390.90000000001</v>
      </c>
      <c r="G1750" t="n">
        <v>2733090</v>
      </c>
      <c r="H1750" t="n">
        <v>-16150300</v>
      </c>
      <c r="I1750" t="n">
        <v>-25334200</v>
      </c>
      <c r="J1750" t="n">
        <v>20772800</v>
      </c>
      <c r="K1750" t="inlineStr">
        <is>
          <t>Main Bearing_UW</t>
        </is>
      </c>
      <c r="L1750" t="n">
        <v>1604.085868444024</v>
      </c>
      <c r="M1750" t="n">
        <v>1554.000094320569</v>
      </c>
      <c r="N1750" t="n">
        <v>7.076834099722054</v>
      </c>
      <c r="O1750" t="n">
        <v>5928016.639573229</v>
      </c>
      <c r="P1750" t="n">
        <v>1432059.815907571</v>
      </c>
      <c r="Q1750" t="n">
        <v>8690408.179995969</v>
      </c>
      <c r="R1750" t="n">
        <v>2003876.691502386</v>
      </c>
      <c r="S1750" t="n">
        <v>1.324419921651663e-09</v>
      </c>
      <c r="T1750" t="n">
        <v>5.482440919101991e-09</v>
      </c>
      <c r="U1750" t="n">
        <v>9.03430905743368e-10</v>
      </c>
      <c r="V1750" t="n">
        <v>3.917997233376166e-09</v>
      </c>
    </row>
    <row r="1751">
      <c r="A1751" t="n">
        <v>874</v>
      </c>
      <c r="B1751" t="n">
        <v>87.40000000000001</v>
      </c>
      <c r="C1751" t="n">
        <v>4.71071</v>
      </c>
      <c r="D1751" t="n">
        <v>0.007851183333333333</v>
      </c>
      <c r="E1751" t="n">
        <v>5134500</v>
      </c>
      <c r="F1751" t="n">
        <v>75390.90000000001</v>
      </c>
      <c r="G1751" t="n">
        <v>2733090</v>
      </c>
      <c r="H1751" t="n">
        <v>-16150300</v>
      </c>
      <c r="I1751" t="n">
        <v>-25334200</v>
      </c>
      <c r="J1751" t="n">
        <v>20772800</v>
      </c>
      <c r="K1751" t="inlineStr">
        <is>
          <t>Main Bearing_DW</t>
        </is>
      </c>
      <c r="L1751" t="n">
        <v>1425.062171801545</v>
      </c>
      <c r="M1751" t="n">
        <v>1381.478210303583</v>
      </c>
      <c r="N1751" t="n">
        <v>11.44008170182748</v>
      </c>
      <c r="O1751" t="n">
        <v>29390690.22270844</v>
      </c>
      <c r="P1751" t="n">
        <v>8656510.549785873</v>
      </c>
      <c r="Q1751" t="n">
        <v>32205407.28613807</v>
      </c>
      <c r="R1751" t="n">
        <v>8344462.562800452</v>
      </c>
      <c r="S1751" t="n">
        <v>2.67131641817217e-10</v>
      </c>
      <c r="T1751" t="n">
        <v>9.069686091386487e-10</v>
      </c>
      <c r="U1751" t="n">
        <v>2.437846310582962e-10</v>
      </c>
      <c r="V1751" t="n">
        <v>9.408854404037768e-10</v>
      </c>
    </row>
    <row r="1752">
      <c r="A1752" t="n">
        <v>875</v>
      </c>
      <c r="B1752" t="n">
        <v>87.5</v>
      </c>
      <c r="C1752" t="n">
        <v>4.7253</v>
      </c>
      <c r="D1752" t="n">
        <v>0.007875499999999999</v>
      </c>
      <c r="E1752" t="n">
        <v>5037750</v>
      </c>
      <c r="F1752" t="n">
        <v>-2765.5</v>
      </c>
      <c r="G1752" t="n">
        <v>2726620</v>
      </c>
      <c r="H1752" t="n">
        <v>-16582100</v>
      </c>
      <c r="I1752" t="n">
        <v>-24720800</v>
      </c>
      <c r="J1752" t="n">
        <v>20741300</v>
      </c>
      <c r="K1752" t="inlineStr">
        <is>
          <t>Main Bearing_UW</t>
        </is>
      </c>
      <c r="L1752" t="n">
        <v>1592.998301131136</v>
      </c>
      <c r="M1752" t="n">
        <v>1543.260480519063</v>
      </c>
      <c r="N1752" t="n">
        <v>7.176030708269177</v>
      </c>
      <c r="O1752" t="n">
        <v>6209552.836131614</v>
      </c>
      <c r="P1752" t="n">
        <v>1514319.917095619</v>
      </c>
      <c r="Q1752" t="n">
        <v>9161378.01448168</v>
      </c>
      <c r="R1752" t="n">
        <v>2130150.668574109</v>
      </c>
      <c r="S1752" t="n">
        <v>1.268287783006647e-09</v>
      </c>
      <c r="T1752" t="n">
        <v>5.200684420175075e-09</v>
      </c>
      <c r="U1752" t="n">
        <v>8.59641419396836e-10</v>
      </c>
      <c r="V1752" t="n">
        <v>3.69715631677441e-09</v>
      </c>
    </row>
    <row r="1753">
      <c r="A1753" t="n">
        <v>875</v>
      </c>
      <c r="B1753" t="n">
        <v>87.5</v>
      </c>
      <c r="C1753" t="n">
        <v>4.7253</v>
      </c>
      <c r="D1753" t="n">
        <v>0.007875499999999999</v>
      </c>
      <c r="E1753" t="n">
        <v>5037750</v>
      </c>
      <c r="F1753" t="n">
        <v>-2765.5</v>
      </c>
      <c r="G1753" t="n">
        <v>2726620</v>
      </c>
      <c r="H1753" t="n">
        <v>-16582100</v>
      </c>
      <c r="I1753" t="n">
        <v>-24720800</v>
      </c>
      <c r="J1753" t="n">
        <v>20741300</v>
      </c>
      <c r="K1753" t="inlineStr">
        <is>
          <t>Main Bearing_DW</t>
        </is>
      </c>
      <c r="L1753" t="n">
        <v>1422.580533505244</v>
      </c>
      <c r="M1753" t="n">
        <v>1379.117347924138</v>
      </c>
      <c r="N1753" t="n">
        <v>11.5432759441151</v>
      </c>
      <c r="O1753" t="n">
        <v>30283748.02463624</v>
      </c>
      <c r="P1753" t="n">
        <v>9003951.696453733</v>
      </c>
      <c r="Q1753" t="n">
        <v>32903107.83062487</v>
      </c>
      <c r="R1753" t="n">
        <v>8582217.040812168</v>
      </c>
      <c r="S1753" t="n">
        <v>2.60056978204718e-10</v>
      </c>
      <c r="T1753" t="n">
        <v>8.746715070785883e-10</v>
      </c>
      <c r="U1753" t="n">
        <v>2.393542895868883e-10</v>
      </c>
      <c r="V1753" t="n">
        <v>9.176533246069841e-10</v>
      </c>
    </row>
    <row r="1754">
      <c r="A1754" t="n">
        <v>876</v>
      </c>
      <c r="B1754" t="n">
        <v>87.59999999999999</v>
      </c>
      <c r="C1754" t="n">
        <v>4.73169</v>
      </c>
      <c r="D1754" t="n">
        <v>0.00788615</v>
      </c>
      <c r="E1754" t="n">
        <v>4905440</v>
      </c>
      <c r="F1754" t="n">
        <v>-58046.3</v>
      </c>
      <c r="G1754" t="n">
        <v>2737230</v>
      </c>
      <c r="H1754" t="n">
        <v>-16207400</v>
      </c>
      <c r="I1754" t="n">
        <v>-22905600</v>
      </c>
      <c r="J1754" t="n">
        <v>20685800</v>
      </c>
      <c r="K1754" t="inlineStr">
        <is>
          <t>Main Bearing_UW</t>
        </is>
      </c>
      <c r="L1754" t="n">
        <v>1557.594144157039</v>
      </c>
      <c r="M1754" t="n">
        <v>1509.130291283325</v>
      </c>
      <c r="N1754" t="n">
        <v>7.531184291211141</v>
      </c>
      <c r="O1754" t="n">
        <v>7294411.878425432</v>
      </c>
      <c r="P1754" t="n">
        <v>1815173.353260942</v>
      </c>
      <c r="Q1754" t="n">
        <v>10911080.04922252</v>
      </c>
      <c r="R1754" t="n">
        <v>2578738.06840155</v>
      </c>
      <c r="S1754" t="n">
        <v>1.081122115317445e-09</v>
      </c>
      <c r="T1754" t="n">
        <v>4.344571269643533e-09</v>
      </c>
      <c r="U1754" t="n">
        <v>7.227652958665571e-10</v>
      </c>
      <c r="V1754" t="n">
        <v>3.058143088137791e-09</v>
      </c>
    </row>
    <row r="1755">
      <c r="A1755" t="n">
        <v>876</v>
      </c>
      <c r="B1755" t="n">
        <v>87.59999999999999</v>
      </c>
      <c r="C1755" t="n">
        <v>4.73169</v>
      </c>
      <c r="D1755" t="n">
        <v>0.00788615</v>
      </c>
      <c r="E1755" t="n">
        <v>4905440</v>
      </c>
      <c r="F1755" t="n">
        <v>-58046.3</v>
      </c>
      <c r="G1755" t="n">
        <v>2737230</v>
      </c>
      <c r="H1755" t="n">
        <v>-16207400</v>
      </c>
      <c r="I1755" t="n">
        <v>-22905600</v>
      </c>
      <c r="J1755" t="n">
        <v>20685800</v>
      </c>
      <c r="K1755" t="inlineStr">
        <is>
          <t>Main Bearing_DW</t>
        </is>
      </c>
      <c r="L1755" t="n">
        <v>1396.080466480709</v>
      </c>
      <c r="M1755" t="n">
        <v>1353.485022052043</v>
      </c>
      <c r="N1755" t="n">
        <v>12.25826010757708</v>
      </c>
      <c r="O1755" t="n">
        <v>37000603.38817749</v>
      </c>
      <c r="P1755" t="n">
        <v>11342468.44407787</v>
      </c>
      <c r="Q1755" t="n">
        <v>39431448.98202243</v>
      </c>
      <c r="R1755" t="n">
        <v>10485838.91642568</v>
      </c>
      <c r="S1755" t="n">
        <v>2.131357134170357e-10</v>
      </c>
      <c r="T1755" t="n">
        <v>6.952763447287808e-10</v>
      </c>
      <c r="U1755" t="n">
        <v>1.999964546977579e-10</v>
      </c>
      <c r="V1755" t="n">
        <v>7.520762108644102e-10</v>
      </c>
    </row>
    <row r="1756">
      <c r="A1756" t="n">
        <v>877</v>
      </c>
      <c r="B1756" t="n">
        <v>87.7</v>
      </c>
      <c r="C1756" t="n">
        <v>4.73373</v>
      </c>
      <c r="D1756" t="n">
        <v>0.00788955</v>
      </c>
      <c r="E1756" t="n">
        <v>4829710</v>
      </c>
      <c r="F1756" t="n">
        <v>-63210.4</v>
      </c>
      <c r="G1756" t="n">
        <v>2769690</v>
      </c>
      <c r="H1756" t="n">
        <v>-14995800</v>
      </c>
      <c r="I1756" t="n">
        <v>-22343700</v>
      </c>
      <c r="J1756" t="n">
        <v>20676900</v>
      </c>
      <c r="K1756" t="inlineStr">
        <is>
          <t>Main Bearing_UW</t>
        </is>
      </c>
      <c r="L1756" t="n">
        <v>1537.962436156036</v>
      </c>
      <c r="M1756" t="n">
        <v>1490.291487056028</v>
      </c>
      <c r="N1756" t="n">
        <v>7.741949736768858</v>
      </c>
      <c r="O1756" t="n">
        <v>7997370.010744885</v>
      </c>
      <c r="P1756" t="n">
        <v>2012643.247887994</v>
      </c>
      <c r="Q1756" t="n">
        <v>12036580.40927729</v>
      </c>
      <c r="R1756" t="n">
        <v>2870046.193944531</v>
      </c>
      <c r="S1756" t="n">
        <v>9.865180664893556e-10</v>
      </c>
      <c r="T1756" t="n">
        <v>3.91999427036016e-09</v>
      </c>
      <c r="U1756" t="n">
        <v>6.554644036539704e-10</v>
      </c>
      <c r="V1756" t="n">
        <v>2.748927880201387e-09</v>
      </c>
    </row>
    <row r="1757">
      <c r="A1757" t="n">
        <v>877</v>
      </c>
      <c r="B1757" t="n">
        <v>87.7</v>
      </c>
      <c r="C1757" t="n">
        <v>4.73373</v>
      </c>
      <c r="D1757" t="n">
        <v>0.00788955</v>
      </c>
      <c r="E1757" t="n">
        <v>4829710</v>
      </c>
      <c r="F1757" t="n">
        <v>-63210.4</v>
      </c>
      <c r="G1757" t="n">
        <v>2769690</v>
      </c>
      <c r="H1757" t="n">
        <v>-14995800</v>
      </c>
      <c r="I1757" t="n">
        <v>-22343700</v>
      </c>
      <c r="J1757" t="n">
        <v>20676900</v>
      </c>
      <c r="K1757" t="inlineStr">
        <is>
          <t>Main Bearing_DW</t>
        </is>
      </c>
      <c r="L1757" t="n">
        <v>1376.31297599588</v>
      </c>
      <c r="M1757" t="n">
        <v>1334.320671957837</v>
      </c>
      <c r="N1757" t="n">
        <v>12.80428594662918</v>
      </c>
      <c r="O1757" t="n">
        <v>42785562.50325909</v>
      </c>
      <c r="P1757" t="n">
        <v>13404195.15392934</v>
      </c>
      <c r="Q1757" t="n">
        <v>45055000.72951223</v>
      </c>
      <c r="R1757" t="n">
        <v>12145465.44904207</v>
      </c>
      <c r="S1757" t="n">
        <v>1.843974821973892e-10</v>
      </c>
      <c r="T1757" t="n">
        <v>5.885881180778869e-10</v>
      </c>
      <c r="U1757" t="n">
        <v>1.751093080070052e-10</v>
      </c>
      <c r="V1757" t="n">
        <v>6.495881144367558e-10</v>
      </c>
    </row>
    <row r="1758">
      <c r="A1758" t="n">
        <v>878</v>
      </c>
      <c r="B1758" t="n">
        <v>87.8</v>
      </c>
      <c r="C1758" t="n">
        <v>4.73872</v>
      </c>
      <c r="D1758" t="n">
        <v>0.007897866666666668</v>
      </c>
      <c r="E1758" t="n">
        <v>4876180</v>
      </c>
      <c r="F1758" t="n">
        <v>-28743.1</v>
      </c>
      <c r="G1758" t="n">
        <v>2808460</v>
      </c>
      <c r="H1758" t="n">
        <v>-13690500</v>
      </c>
      <c r="I1758" t="n">
        <v>-22998100</v>
      </c>
      <c r="J1758" t="n">
        <v>20682400</v>
      </c>
      <c r="K1758" t="inlineStr">
        <is>
          <t>Main Bearing_UW</t>
        </is>
      </c>
      <c r="L1758" t="n">
        <v>1542.65148314707</v>
      </c>
      <c r="M1758" t="n">
        <v>1494.855526178178</v>
      </c>
      <c r="N1758" t="n">
        <v>7.689675860603773</v>
      </c>
      <c r="O1758" t="n">
        <v>7818788.706297372</v>
      </c>
      <c r="P1758" t="n">
        <v>1965493.045166844</v>
      </c>
      <c r="Q1758" t="n">
        <v>11752677.95320358</v>
      </c>
      <c r="R1758" t="n">
        <v>2800678.395628627</v>
      </c>
      <c r="S1758" t="n">
        <v>1.010113837749012e-09</v>
      </c>
      <c r="T1758" t="n">
        <v>4.018262331727683e-09</v>
      </c>
      <c r="U1758" t="n">
        <v>6.720057078152002e-10</v>
      </c>
      <c r="V1758" t="n">
        <v>2.819983429369779e-09</v>
      </c>
    </row>
    <row r="1759">
      <c r="A1759" t="n">
        <v>878</v>
      </c>
      <c r="B1759" t="n">
        <v>87.8</v>
      </c>
      <c r="C1759" t="n">
        <v>4.73872</v>
      </c>
      <c r="D1759" t="n">
        <v>0.007897866666666668</v>
      </c>
      <c r="E1759" t="n">
        <v>4876180</v>
      </c>
      <c r="F1759" t="n">
        <v>-28743.1</v>
      </c>
      <c r="G1759" t="n">
        <v>2808460</v>
      </c>
      <c r="H1759" t="n">
        <v>-13690500</v>
      </c>
      <c r="I1759" t="n">
        <v>-22998100</v>
      </c>
      <c r="J1759" t="n">
        <v>20682400</v>
      </c>
      <c r="K1759" t="inlineStr">
        <is>
          <t>Main Bearing_DW</t>
        </is>
      </c>
      <c r="L1759" t="n">
        <v>1372.647061280438</v>
      </c>
      <c r="M1759" t="n">
        <v>1330.76608308685</v>
      </c>
      <c r="N1759" t="n">
        <v>12.89176843795786</v>
      </c>
      <c r="O1759" t="n">
        <v>43767763.2035064</v>
      </c>
      <c r="P1759" t="n">
        <v>13783569.71890648</v>
      </c>
      <c r="Q1759" t="n">
        <v>46158198.69029358</v>
      </c>
      <c r="R1759" t="n">
        <v>12492444.78619287</v>
      </c>
      <c r="S1759" t="n">
        <v>1.804494013080828e-10</v>
      </c>
      <c r="T1759" t="n">
        <v>5.729913823291666e-10</v>
      </c>
      <c r="U1759" t="n">
        <v>1.71104308460102e-10</v>
      </c>
      <c r="V1759" t="n">
        <v>6.322114527490801e-10</v>
      </c>
    </row>
    <row r="1760">
      <c r="A1760" t="n">
        <v>879</v>
      </c>
      <c r="B1760" t="n">
        <v>87.90000000000001</v>
      </c>
      <c r="C1760" t="n">
        <v>4.74511</v>
      </c>
      <c r="D1760" t="n">
        <v>0.007908516666666669</v>
      </c>
      <c r="E1760" t="n">
        <v>4944300</v>
      </c>
      <c r="F1760" t="n">
        <v>9142.960000000001</v>
      </c>
      <c r="G1760" t="n">
        <v>2842810</v>
      </c>
      <c r="H1760" t="n">
        <v>-12565900</v>
      </c>
      <c r="I1760" t="n">
        <v>-23769200</v>
      </c>
      <c r="J1760" t="n">
        <v>20684800</v>
      </c>
      <c r="K1760" t="inlineStr">
        <is>
          <t>Main Bearing_UW</t>
        </is>
      </c>
      <c r="L1760" t="n">
        <v>1552.280946167571</v>
      </c>
      <c r="M1760" t="n">
        <v>1504.095794655893</v>
      </c>
      <c r="N1760" t="n">
        <v>7.587124472533127</v>
      </c>
      <c r="O1760" t="n">
        <v>7476587.068690247</v>
      </c>
      <c r="P1760" t="n">
        <v>1873317.253722911</v>
      </c>
      <c r="Q1760" t="n">
        <v>11205908.14903566</v>
      </c>
      <c r="R1760" t="n">
        <v>2664463.874427632</v>
      </c>
      <c r="S1760" t="n">
        <v>1.05777095805989e-09</v>
      </c>
      <c r="T1760" t="n">
        <v>4.221664350205385e-09</v>
      </c>
      <c r="U1760" t="n">
        <v>7.057452695029673e-10</v>
      </c>
      <c r="V1760" t="n">
        <v>2.968145578016343e-09</v>
      </c>
    </row>
    <row r="1761">
      <c r="A1761" t="n">
        <v>879</v>
      </c>
      <c r="B1761" t="n">
        <v>87.90000000000001</v>
      </c>
      <c r="C1761" t="n">
        <v>4.74511</v>
      </c>
      <c r="D1761" t="n">
        <v>0.007908516666666669</v>
      </c>
      <c r="E1761" t="n">
        <v>4944300</v>
      </c>
      <c r="F1761" t="n">
        <v>9142.960000000001</v>
      </c>
      <c r="G1761" t="n">
        <v>2842810</v>
      </c>
      <c r="H1761" t="n">
        <v>-12565900</v>
      </c>
      <c r="I1761" t="n">
        <v>-23769200</v>
      </c>
      <c r="J1761" t="n">
        <v>20684800</v>
      </c>
      <c r="K1761" t="inlineStr">
        <is>
          <t>Main Bearing_DW</t>
        </is>
      </c>
      <c r="L1761" t="n">
        <v>1373.302472451467</v>
      </c>
      <c r="M1761" t="n">
        <v>1331.400974964404</v>
      </c>
      <c r="N1761" t="n">
        <v>12.84580185070803</v>
      </c>
      <c r="O1761" t="n">
        <v>43249732.65251862</v>
      </c>
      <c r="P1761" t="n">
        <v>13629646.53277377</v>
      </c>
      <c r="Q1761" t="n">
        <v>45801428.97888912</v>
      </c>
      <c r="R1761" t="n">
        <v>12412009.84922095</v>
      </c>
      <c r="S1761" t="n">
        <v>1.828570070064034e-10</v>
      </c>
      <c r="T1761" t="n">
        <v>5.802437097433082e-10</v>
      </c>
      <c r="U1761" t="n">
        <v>1.726696490258388e-10</v>
      </c>
      <c r="V1761" t="n">
        <v>6.371664833284877e-10</v>
      </c>
    </row>
    <row r="1762">
      <c r="A1762" t="n">
        <v>880</v>
      </c>
      <c r="B1762" t="n">
        <v>88</v>
      </c>
      <c r="C1762" t="n">
        <v>4.75471</v>
      </c>
      <c r="D1762" t="n">
        <v>0.007924516666666668</v>
      </c>
      <c r="E1762" t="n">
        <v>4975240</v>
      </c>
      <c r="F1762" t="n">
        <v>57626</v>
      </c>
      <c r="G1762" t="n">
        <v>2856300</v>
      </c>
      <c r="H1762" t="n">
        <v>-11671400</v>
      </c>
      <c r="I1762" t="n">
        <v>-22969700</v>
      </c>
      <c r="J1762" t="n">
        <v>20705000</v>
      </c>
      <c r="K1762" t="inlineStr">
        <is>
          <t>Main Bearing_UW</t>
        </is>
      </c>
      <c r="L1762" t="n">
        <v>1537.837121858668</v>
      </c>
      <c r="M1762" t="n">
        <v>1490.279031397218</v>
      </c>
      <c r="N1762" t="n">
        <v>7.755718288176503</v>
      </c>
      <c r="O1762" t="n">
        <v>8044877.787519247</v>
      </c>
      <c r="P1762" t="n">
        <v>2038879.937462679</v>
      </c>
      <c r="Q1762" t="n">
        <v>12097835.13337559</v>
      </c>
      <c r="R1762" t="n">
        <v>2903298.761739514</v>
      </c>
      <c r="S1762" t="n">
        <v>9.850387881542082e-10</v>
      </c>
      <c r="T1762" t="n">
        <v>3.88670098766506e-09</v>
      </c>
      <c r="U1762" t="n">
        <v>6.550359282715351e-10</v>
      </c>
      <c r="V1762" t="n">
        <v>2.729487151339081e-09</v>
      </c>
    </row>
    <row r="1763">
      <c r="A1763" t="n">
        <v>880</v>
      </c>
      <c r="B1763" t="n">
        <v>88</v>
      </c>
      <c r="C1763" t="n">
        <v>4.75471</v>
      </c>
      <c r="D1763" t="n">
        <v>0.007924516666666668</v>
      </c>
      <c r="E1763" t="n">
        <v>4975240</v>
      </c>
      <c r="F1763" t="n">
        <v>57626</v>
      </c>
      <c r="G1763" t="n">
        <v>2856300</v>
      </c>
      <c r="H1763" t="n">
        <v>-11671400</v>
      </c>
      <c r="I1763" t="n">
        <v>-22969700</v>
      </c>
      <c r="J1763" t="n">
        <v>20705000</v>
      </c>
      <c r="K1763" t="inlineStr">
        <is>
          <t>Main Bearing_DW</t>
        </is>
      </c>
      <c r="L1763" t="n">
        <v>1352.042782371898</v>
      </c>
      <c r="M1763" t="n">
        <v>1310.789622182294</v>
      </c>
      <c r="N1763" t="n">
        <v>13.42934055817347</v>
      </c>
      <c r="O1763" t="n">
        <v>50152777.50064429</v>
      </c>
      <c r="P1763" t="n">
        <v>16215734.29722152</v>
      </c>
      <c r="Q1763" t="n">
        <v>52846987.47867595</v>
      </c>
      <c r="R1763" t="n">
        <v>14571406.23056544</v>
      </c>
      <c r="S1763" t="n">
        <v>1.580075334125785e-10</v>
      </c>
      <c r="T1763" t="n">
        <v>4.886930509230466e-10</v>
      </c>
      <c r="U1763" t="n">
        <v>1.499520984022836e-10</v>
      </c>
      <c r="V1763" t="n">
        <v>5.438402128988725e-10</v>
      </c>
    </row>
    <row r="1764">
      <c r="A1764" t="n">
        <v>881</v>
      </c>
      <c r="B1764" t="n">
        <v>88.09999999999999</v>
      </c>
      <c r="C1764" t="n">
        <v>4.75752</v>
      </c>
      <c r="D1764" t="n">
        <v>0.007929200000000001</v>
      </c>
      <c r="E1764" t="n">
        <v>4983690</v>
      </c>
      <c r="F1764" t="n">
        <v>107574</v>
      </c>
      <c r="G1764" t="n">
        <v>2833630</v>
      </c>
      <c r="H1764" t="n">
        <v>-10670500</v>
      </c>
      <c r="I1764" t="n">
        <v>-21932200</v>
      </c>
      <c r="J1764" t="n">
        <v>20682900</v>
      </c>
      <c r="K1764" t="inlineStr">
        <is>
          <t>Main Bearing_UW</t>
        </is>
      </c>
      <c r="L1764" t="n">
        <v>1520.33762513225</v>
      </c>
      <c r="M1764" t="n">
        <v>1473.420169668714</v>
      </c>
      <c r="N1764" t="n">
        <v>7.99258918220985</v>
      </c>
      <c r="O1764" t="n">
        <v>8893465.022353757</v>
      </c>
      <c r="P1764" t="n">
        <v>2282783.766800848</v>
      </c>
      <c r="Q1764" t="n">
        <v>13408029.82337609</v>
      </c>
      <c r="R1764" t="n">
        <v>3249141.602363196</v>
      </c>
      <c r="S1764" t="n">
        <v>8.915760032866748e-10</v>
      </c>
      <c r="T1764" t="n">
        <v>3.473478353629694e-09</v>
      </c>
      <c r="U1764" t="n">
        <v>5.913769662248155e-10</v>
      </c>
      <c r="V1764" t="n">
        <v>2.440398409916287e-09</v>
      </c>
    </row>
    <row r="1765">
      <c r="A1765" t="n">
        <v>881</v>
      </c>
      <c r="B1765" t="n">
        <v>88.09999999999999</v>
      </c>
      <c r="C1765" t="n">
        <v>4.75752</v>
      </c>
      <c r="D1765" t="n">
        <v>0.007929200000000001</v>
      </c>
      <c r="E1765" t="n">
        <v>4983690</v>
      </c>
      <c r="F1765" t="n">
        <v>107574</v>
      </c>
      <c r="G1765" t="n">
        <v>2833630</v>
      </c>
      <c r="H1765" t="n">
        <v>-10670500</v>
      </c>
      <c r="I1765" t="n">
        <v>-21932200</v>
      </c>
      <c r="J1765" t="n">
        <v>20682900</v>
      </c>
      <c r="K1765" t="inlineStr">
        <is>
          <t>Main Bearing_DW</t>
        </is>
      </c>
      <c r="L1765" t="n">
        <v>1323.748553623386</v>
      </c>
      <c r="M1765" t="n">
        <v>1283.358187568539</v>
      </c>
      <c r="N1765" t="n">
        <v>14.21960243732459</v>
      </c>
      <c r="O1765" t="n">
        <v>60683536.02444593</v>
      </c>
      <c r="P1765" t="n">
        <v>20220518.41393512</v>
      </c>
      <c r="Q1765" t="n">
        <v>63811972.73383405</v>
      </c>
      <c r="R1765" t="n">
        <v>17949002.4744769</v>
      </c>
      <c r="S1765" t="n">
        <v>1.306647654283986e-10</v>
      </c>
      <c r="T1765" t="n">
        <v>3.921363358585076e-10</v>
      </c>
      <c r="U1765" t="n">
        <v>1.242588132022413e-10</v>
      </c>
      <c r="V1765" t="n">
        <v>4.417627113972018e-10</v>
      </c>
    </row>
    <row r="1766">
      <c r="A1766" t="n">
        <v>882</v>
      </c>
      <c r="B1766" t="n">
        <v>88.2</v>
      </c>
      <c r="C1766" t="n">
        <v>4.74656</v>
      </c>
      <c r="D1766" t="n">
        <v>0.007910933333333333</v>
      </c>
      <c r="E1766" t="n">
        <v>5048660</v>
      </c>
      <c r="F1766" t="n">
        <v>138476</v>
      </c>
      <c r="G1766" t="n">
        <v>2806890</v>
      </c>
      <c r="H1766" t="n">
        <v>-9112670</v>
      </c>
      <c r="I1766" t="n">
        <v>-21505500</v>
      </c>
      <c r="J1766" t="n">
        <v>20678900</v>
      </c>
      <c r="K1766" t="inlineStr">
        <is>
          <t>Main Bearing_UW</t>
        </is>
      </c>
      <c r="L1766" t="n">
        <v>1515.555964735788</v>
      </c>
      <c r="M1766" t="n">
        <v>1468.787227998797</v>
      </c>
      <c r="N1766" t="n">
        <v>8.103197469829048</v>
      </c>
      <c r="O1766" t="n">
        <v>9310380.712235622</v>
      </c>
      <c r="P1766" t="n">
        <v>2394830.83178985</v>
      </c>
      <c r="Q1766" t="n">
        <v>13984505.86367173</v>
      </c>
      <c r="R1766" t="n">
        <v>3390958.37881095</v>
      </c>
      <c r="S1766" t="n">
        <v>8.496895645670915e-10</v>
      </c>
      <c r="T1766" t="n">
        <v>3.303337015842933e-09</v>
      </c>
      <c r="U1766" t="n">
        <v>5.656927324035076e-10</v>
      </c>
      <c r="V1766" t="n">
        <v>2.332949110424448e-09</v>
      </c>
    </row>
    <row r="1767">
      <c r="A1767" t="n">
        <v>882</v>
      </c>
      <c r="B1767" t="n">
        <v>88.2</v>
      </c>
      <c r="C1767" t="n">
        <v>4.74656</v>
      </c>
      <c r="D1767" t="n">
        <v>0.007910933333333333</v>
      </c>
      <c r="E1767" t="n">
        <v>5048660</v>
      </c>
      <c r="F1767" t="n">
        <v>138476</v>
      </c>
      <c r="G1767" t="n">
        <v>2806890</v>
      </c>
      <c r="H1767" t="n">
        <v>-9112670</v>
      </c>
      <c r="I1767" t="n">
        <v>-21505500</v>
      </c>
      <c r="J1767" t="n">
        <v>20678900</v>
      </c>
      <c r="K1767" t="inlineStr">
        <is>
          <t>Main Bearing_DW</t>
        </is>
      </c>
      <c r="L1767" t="n">
        <v>1298.890049018115</v>
      </c>
      <c r="M1767" t="n">
        <v>1259.256967593232</v>
      </c>
      <c r="N1767" t="n">
        <v>14.89170610779253</v>
      </c>
      <c r="O1767" t="n">
        <v>70782769.97592147</v>
      </c>
      <c r="P1767" t="n">
        <v>24051999.86602734</v>
      </c>
      <c r="Q1767" t="n">
        <v>75140344.10499793</v>
      </c>
      <c r="R1767" t="n">
        <v>21410992.77956359</v>
      </c>
      <c r="S1767" t="n">
        <v>1.117635455072532e-10</v>
      </c>
      <c r="T1767" t="n">
        <v>3.289095866205815e-10</v>
      </c>
      <c r="U1767" t="n">
        <v>1.052821014803836e-10</v>
      </c>
      <c r="V1767" t="n">
        <v>3.694799869758575e-10</v>
      </c>
    </row>
    <row r="1768">
      <c r="A1768" t="n">
        <v>883</v>
      </c>
      <c r="B1768" t="n">
        <v>88.3</v>
      </c>
      <c r="C1768" t="n">
        <v>4.7349</v>
      </c>
      <c r="D1768" t="n">
        <v>0.007891500000000001</v>
      </c>
      <c r="E1768" t="n">
        <v>5115500</v>
      </c>
      <c r="F1768" t="n">
        <v>147112</v>
      </c>
      <c r="G1768" t="n">
        <v>2773970</v>
      </c>
      <c r="H1768" t="n">
        <v>-7269380</v>
      </c>
      <c r="I1768" t="n">
        <v>-21069300</v>
      </c>
      <c r="J1768" t="n">
        <v>20723900</v>
      </c>
      <c r="K1768" t="inlineStr">
        <is>
          <t>Main Bearing_UW</t>
        </is>
      </c>
      <c r="L1768" t="n">
        <v>1512.636141919718</v>
      </c>
      <c r="M1768" t="n">
        <v>1465.959056783686</v>
      </c>
      <c r="N1768" t="n">
        <v>8.212099913534026</v>
      </c>
      <c r="O1768" t="n">
        <v>9734047.186299047</v>
      </c>
      <c r="P1768" t="n">
        <v>2508101.229801497</v>
      </c>
      <c r="Q1768" t="n">
        <v>14506222.72426296</v>
      </c>
      <c r="R1768" t="n">
        <v>3517308.494715158</v>
      </c>
      <c r="S1768" t="n">
        <v>8.107110895360684e-10</v>
      </c>
      <c r="T1768" t="n">
        <v>3.146404102925531e-09</v>
      </c>
      <c r="U1768" t="n">
        <v>5.440079164647568e-10</v>
      </c>
      <c r="V1768" t="n">
        <v>2.243618952348699e-09</v>
      </c>
    </row>
    <row r="1769">
      <c r="A1769" t="n">
        <v>883</v>
      </c>
      <c r="B1769" t="n">
        <v>88.3</v>
      </c>
      <c r="C1769" t="n">
        <v>4.7349</v>
      </c>
      <c r="D1769" t="n">
        <v>0.007891500000000001</v>
      </c>
      <c r="E1769" t="n">
        <v>5115500</v>
      </c>
      <c r="F1769" t="n">
        <v>147112</v>
      </c>
      <c r="G1769" t="n">
        <v>2773970</v>
      </c>
      <c r="H1769" t="n">
        <v>-7269380</v>
      </c>
      <c r="I1769" t="n">
        <v>-21069300</v>
      </c>
      <c r="J1769" t="n">
        <v>20723900</v>
      </c>
      <c r="K1769" t="inlineStr">
        <is>
          <t>Main Bearing_DW</t>
        </is>
      </c>
      <c r="L1769" t="n">
        <v>1271.228885622905</v>
      </c>
      <c r="M1769" t="n">
        <v>1232.438432567644</v>
      </c>
      <c r="N1769" t="n">
        <v>15.65933231255275</v>
      </c>
      <c r="O1769" t="n">
        <v>83693198.74506572</v>
      </c>
      <c r="P1769" t="n">
        <v>29064981.95346344</v>
      </c>
      <c r="Q1769" t="n">
        <v>90134712.43833178</v>
      </c>
      <c r="R1769" t="n">
        <v>26065066.48903056</v>
      </c>
      <c r="S1769" t="n">
        <v>9.429081596030237e-11</v>
      </c>
      <c r="T1769" t="n">
        <v>2.715122965717044e-10</v>
      </c>
      <c r="U1769" t="n">
        <v>8.755228464726278e-11</v>
      </c>
      <c r="V1769" t="n">
        <v>3.02761552644461e-10</v>
      </c>
    </row>
    <row r="1770">
      <c r="A1770" t="n">
        <v>884</v>
      </c>
      <c r="B1770" t="n">
        <v>88.40000000000001</v>
      </c>
      <c r="C1770" t="n">
        <v>4.73114</v>
      </c>
      <c r="D1770" t="n">
        <v>0.007885233333333333</v>
      </c>
      <c r="E1770" t="n">
        <v>5097390</v>
      </c>
      <c r="F1770" t="n">
        <v>128421</v>
      </c>
      <c r="G1770" t="n">
        <v>2738570</v>
      </c>
      <c r="H1770" t="n">
        <v>-6166450</v>
      </c>
      <c r="I1770" t="n">
        <v>-18773600</v>
      </c>
      <c r="J1770" t="n">
        <v>20765000</v>
      </c>
      <c r="K1770" t="inlineStr">
        <is>
          <t>Main Bearing_UW</t>
        </is>
      </c>
      <c r="L1770" t="n">
        <v>1475.763687892193</v>
      </c>
      <c r="M1770" t="n">
        <v>1430.229097174391</v>
      </c>
      <c r="N1770" t="n">
        <v>8.74880144875136</v>
      </c>
      <c r="O1770" t="n">
        <v>12021017.60847791</v>
      </c>
      <c r="P1770" t="n">
        <v>3173883.973813783</v>
      </c>
      <c r="Q1770" t="n">
        <v>18009263.05992308</v>
      </c>
      <c r="R1770" t="n">
        <v>4445659.734152756</v>
      </c>
      <c r="S1770" t="n">
        <v>6.559538959307583e-10</v>
      </c>
      <c r="T1770" t="n">
        <v>2.484411339037806e-09</v>
      </c>
      <c r="U1770" t="n">
        <v>4.378431980862528e-10</v>
      </c>
      <c r="V1770" t="n">
        <v>1.773692501195457e-09</v>
      </c>
    </row>
    <row r="1771">
      <c r="A1771" t="n">
        <v>884</v>
      </c>
      <c r="B1771" t="n">
        <v>88.40000000000001</v>
      </c>
      <c r="C1771" t="n">
        <v>4.73114</v>
      </c>
      <c r="D1771" t="n">
        <v>0.007885233333333333</v>
      </c>
      <c r="E1771" t="n">
        <v>5097390</v>
      </c>
      <c r="F1771" t="n">
        <v>128421</v>
      </c>
      <c r="G1771" t="n">
        <v>2738570</v>
      </c>
      <c r="H1771" t="n">
        <v>-6166450</v>
      </c>
      <c r="I1771" t="n">
        <v>-18773600</v>
      </c>
      <c r="J1771" t="n">
        <v>20765000</v>
      </c>
      <c r="K1771" t="inlineStr">
        <is>
          <t>Main Bearing_DW</t>
        </is>
      </c>
      <c r="L1771" t="n">
        <v>1214.620044463988</v>
      </c>
      <c r="M1771" t="n">
        <v>1177.556378663901</v>
      </c>
      <c r="N1771" t="n">
        <v>17.7694459380448</v>
      </c>
      <c r="O1771" t="n">
        <v>127553482.3817404</v>
      </c>
      <c r="P1771" t="n">
        <v>47402255.39825922</v>
      </c>
      <c r="Q1771" t="n">
        <v>135773208.9773013</v>
      </c>
      <c r="R1771" t="n">
        <v>40959420.51295611</v>
      </c>
      <c r="S1771" t="n">
        <v>6.181903611015894e-11</v>
      </c>
      <c r="T1771" t="n">
        <v>1.663472184410641e-10</v>
      </c>
      <c r="U1771" t="n">
        <v>5.807650414045672e-11</v>
      </c>
      <c r="V1771" t="n">
        <v>1.925133030346245e-10</v>
      </c>
    </row>
    <row r="1772">
      <c r="A1772" t="n">
        <v>885</v>
      </c>
      <c r="B1772" t="n">
        <v>88.5</v>
      </c>
      <c r="C1772" t="n">
        <v>4.73371</v>
      </c>
      <c r="D1772" t="n">
        <v>0.007889516666666667</v>
      </c>
      <c r="E1772" t="n">
        <v>4984850</v>
      </c>
      <c r="F1772" t="n">
        <v>61098.3</v>
      </c>
      <c r="G1772" t="n">
        <v>2704340</v>
      </c>
      <c r="H1772" t="n">
        <v>-6248220</v>
      </c>
      <c r="I1772" t="n">
        <v>-15307500</v>
      </c>
      <c r="J1772" t="n">
        <v>20786800</v>
      </c>
      <c r="K1772" t="inlineStr">
        <is>
          <t>Main Bearing_UW</t>
        </is>
      </c>
      <c r="L1772" t="n">
        <v>1411.824360646951</v>
      </c>
      <c r="M1772" t="n">
        <v>1368.540950393737</v>
      </c>
      <c r="N1772" t="n">
        <v>9.706059408981519</v>
      </c>
      <c r="O1772" t="n">
        <v>16992444.0710562</v>
      </c>
      <c r="P1772" t="n">
        <v>4690125.732128493</v>
      </c>
      <c r="Q1772" t="n">
        <v>25910351.74558679</v>
      </c>
      <c r="R1772" t="n">
        <v>6613984.908750879</v>
      </c>
      <c r="S1772" t="n">
        <v>4.642955794749471e-10</v>
      </c>
      <c r="T1772" t="n">
        <v>1.682154619570553e-09</v>
      </c>
      <c r="U1772" t="n">
        <v>3.044928430201825e-10</v>
      </c>
      <c r="V1772" t="n">
        <v>1.192853744832128e-09</v>
      </c>
    </row>
    <row r="1773">
      <c r="A1773" t="n">
        <v>885</v>
      </c>
      <c r="B1773" t="n">
        <v>88.5</v>
      </c>
      <c r="C1773" t="n">
        <v>4.73371</v>
      </c>
      <c r="D1773" t="n">
        <v>0.007889516666666667</v>
      </c>
      <c r="E1773" t="n">
        <v>4984850</v>
      </c>
      <c r="F1773" t="n">
        <v>61098.3</v>
      </c>
      <c r="G1773" t="n">
        <v>2704340</v>
      </c>
      <c r="H1773" t="n">
        <v>-6248220</v>
      </c>
      <c r="I1773" t="n">
        <v>-15307500</v>
      </c>
      <c r="J1773" t="n">
        <v>20786800</v>
      </c>
      <c r="K1773" t="inlineStr">
        <is>
          <t>Main Bearing_DW</t>
        </is>
      </c>
      <c r="L1773" t="n">
        <v>1141.602294820608</v>
      </c>
      <c r="M1773" t="n">
        <v>1106.768349307901</v>
      </c>
      <c r="N1773" t="n">
        <v>21.40930765613903</v>
      </c>
      <c r="O1773" t="n">
        <v>237385821.2001149</v>
      </c>
      <c r="P1773" t="n">
        <v>98584448.14519031</v>
      </c>
      <c r="Q1773" t="n">
        <v>241042965.0778877</v>
      </c>
      <c r="R1773" t="n">
        <v>77630673.18870202</v>
      </c>
      <c r="S1773" t="n">
        <v>3.323499536232137e-11</v>
      </c>
      <c r="T1773" t="n">
        <v>8.002800456972054e-11</v>
      </c>
      <c r="U1773" t="n">
        <v>3.273074849588473e-11</v>
      </c>
      <c r="V1773" t="n">
        <v>1.016288580608994e-10</v>
      </c>
    </row>
    <row r="1774">
      <c r="A1774" t="n">
        <v>886</v>
      </c>
      <c r="B1774" t="n">
        <v>88.59999999999999</v>
      </c>
      <c r="C1774" t="n">
        <v>4.74037</v>
      </c>
      <c r="D1774" t="n">
        <v>0.007900616666666667</v>
      </c>
      <c r="E1774" t="n">
        <v>4902790</v>
      </c>
      <c r="F1774" t="n">
        <v>-18053</v>
      </c>
      <c r="G1774" t="n">
        <v>2696610</v>
      </c>
      <c r="H1774" t="n">
        <v>-7636450</v>
      </c>
      <c r="I1774" t="n">
        <v>-13004500</v>
      </c>
      <c r="J1774" t="n">
        <v>20799900</v>
      </c>
      <c r="K1774" t="inlineStr">
        <is>
          <t>Main Bearing_UW</t>
        </is>
      </c>
      <c r="L1774" t="n">
        <v>1370.274782053345</v>
      </c>
      <c r="M1774" t="n">
        <v>1328.463855258562</v>
      </c>
      <c r="N1774" t="n">
        <v>10.36721371472663</v>
      </c>
      <c r="O1774" t="n">
        <v>21166686.11901679</v>
      </c>
      <c r="P1774" t="n">
        <v>6026282.491545177</v>
      </c>
      <c r="Q1774" t="n">
        <v>32615308.90451281</v>
      </c>
      <c r="R1774" t="n">
        <v>8521760.946842197</v>
      </c>
      <c r="S1774" t="n">
        <v>3.732571372884164e-10</v>
      </c>
      <c r="T1774" t="n">
        <v>1.311026603507414e-09</v>
      </c>
      <c r="U1774" t="n">
        <v>2.422364506740422e-10</v>
      </c>
      <c r="V1774" t="n">
        <v>9.271108067862781e-10</v>
      </c>
    </row>
    <row r="1775">
      <c r="A1775" t="n">
        <v>886</v>
      </c>
      <c r="B1775" t="n">
        <v>88.59999999999999</v>
      </c>
      <c r="C1775" t="n">
        <v>4.74037</v>
      </c>
      <c r="D1775" t="n">
        <v>0.007900616666666667</v>
      </c>
      <c r="E1775" t="n">
        <v>4902790</v>
      </c>
      <c r="F1775" t="n">
        <v>-18053</v>
      </c>
      <c r="G1775" t="n">
        <v>2696610</v>
      </c>
      <c r="H1775" t="n">
        <v>-7636450</v>
      </c>
      <c r="I1775" t="n">
        <v>-13004500</v>
      </c>
      <c r="J1775" t="n">
        <v>20799900</v>
      </c>
      <c r="K1775" t="inlineStr">
        <is>
          <t>Main Bearing_DW</t>
        </is>
      </c>
      <c r="L1775" t="n">
        <v>1110.633499643543</v>
      </c>
      <c r="M1775" t="n">
        <v>1076.772195638099</v>
      </c>
      <c r="N1775" t="n">
        <v>23.48756965826506</v>
      </c>
      <c r="O1775" t="n">
        <v>323275631.5475872</v>
      </c>
      <c r="P1775" t="n">
        <v>142793143.0109691</v>
      </c>
      <c r="Q1775" t="n">
        <v>314449618.3947085</v>
      </c>
      <c r="R1775" t="n">
        <v>104767505.803123</v>
      </c>
      <c r="S1775" t="n">
        <v>2.44392583160221e-11</v>
      </c>
      <c r="T1775" t="n">
        <v>5.532910404570166e-11</v>
      </c>
      <c r="U1775" t="n">
        <v>2.512522262548758e-11</v>
      </c>
      <c r="V1775" t="n">
        <v>7.541094546541321e-11</v>
      </c>
    </row>
    <row r="1776">
      <c r="A1776" t="n">
        <v>887</v>
      </c>
      <c r="B1776" t="n">
        <v>88.7</v>
      </c>
      <c r="C1776" t="n">
        <v>4.73867</v>
      </c>
      <c r="D1776" t="n">
        <v>0.007897783333333333</v>
      </c>
      <c r="E1776" t="n">
        <v>4920230</v>
      </c>
      <c r="F1776" t="n">
        <v>-67588.60000000001</v>
      </c>
      <c r="G1776" t="n">
        <v>2690220</v>
      </c>
      <c r="H1776" t="n">
        <v>-9677860</v>
      </c>
      <c r="I1776" t="n">
        <v>-12761200</v>
      </c>
      <c r="J1776" t="n">
        <v>20761000</v>
      </c>
      <c r="K1776" t="inlineStr">
        <is>
          <t>Main Bearing_UW</t>
        </is>
      </c>
      <c r="L1776" t="n">
        <v>1375.34044780331</v>
      </c>
      <c r="M1776" t="n">
        <v>1333.373510034763</v>
      </c>
      <c r="N1776" t="n">
        <v>10.23084197883614</v>
      </c>
      <c r="O1776" t="n">
        <v>20252747.78876108</v>
      </c>
      <c r="P1776" t="n">
        <v>5729099.526851058</v>
      </c>
      <c r="Q1776" t="n">
        <v>31206176.40528012</v>
      </c>
      <c r="R1776" t="n">
        <v>8114835.512403734</v>
      </c>
      <c r="S1776" t="n">
        <v>3.899610766750414e-10</v>
      </c>
      <c r="T1776" t="n">
        <v>1.378538336839519e-09</v>
      </c>
      <c r="U1776" t="n">
        <v>2.530839802596585e-10</v>
      </c>
      <c r="V1776" t="n">
        <v>9.732524240647107e-10</v>
      </c>
    </row>
    <row r="1777">
      <c r="A1777" t="n">
        <v>887</v>
      </c>
      <c r="B1777" t="n">
        <v>88.7</v>
      </c>
      <c r="C1777" t="n">
        <v>4.73867</v>
      </c>
      <c r="D1777" t="n">
        <v>0.007897783333333333</v>
      </c>
      <c r="E1777" t="n">
        <v>4920230</v>
      </c>
      <c r="F1777" t="n">
        <v>-67588.60000000001</v>
      </c>
      <c r="G1777" t="n">
        <v>2690220</v>
      </c>
      <c r="H1777" t="n">
        <v>-9677860</v>
      </c>
      <c r="I1777" t="n">
        <v>-12761200</v>
      </c>
      <c r="J1777" t="n">
        <v>20761000</v>
      </c>
      <c r="K1777" t="inlineStr">
        <is>
          <t>Main Bearing_DW</t>
        </is>
      </c>
      <c r="L1777" t="n">
        <v>1139.00195321292</v>
      </c>
      <c r="M1777" t="n">
        <v>1104.250652736545</v>
      </c>
      <c r="N1777" t="n">
        <v>21.93807146982099</v>
      </c>
      <c r="O1777" t="n">
        <v>257498194.5876021</v>
      </c>
      <c r="P1777" t="n">
        <v>108827294.1159798</v>
      </c>
      <c r="Q1777" t="n">
        <v>251360994.6079549</v>
      </c>
      <c r="R1777" t="n">
        <v>81522828.52059415</v>
      </c>
      <c r="S1777" t="n">
        <v>3.067121828167409e-11</v>
      </c>
      <c r="T1777" t="n">
        <v>7.257171463729014e-11</v>
      </c>
      <c r="U1777" t="n">
        <v>3.142008307872677e-11</v>
      </c>
      <c r="V1777" t="n">
        <v>9.687818095440849e-11</v>
      </c>
    </row>
    <row r="1778">
      <c r="A1778" t="n">
        <v>888</v>
      </c>
      <c r="B1778" t="n">
        <v>88.8</v>
      </c>
      <c r="C1778" t="n">
        <v>4.72587</v>
      </c>
      <c r="D1778" t="n">
        <v>0.007876449999999998</v>
      </c>
      <c r="E1778" t="n">
        <v>4954350</v>
      </c>
      <c r="F1778" t="n">
        <v>-65877.3</v>
      </c>
      <c r="G1778" t="n">
        <v>2694500</v>
      </c>
      <c r="H1778" t="n">
        <v>-11127600</v>
      </c>
      <c r="I1778" t="n">
        <v>-13147900</v>
      </c>
      <c r="J1778" t="n">
        <v>20748100</v>
      </c>
      <c r="K1778" t="inlineStr">
        <is>
          <t>Main Bearing_UW</t>
        </is>
      </c>
      <c r="L1778" t="n">
        <v>1389.879295532462</v>
      </c>
      <c r="M1778" t="n">
        <v>1347.31168961241</v>
      </c>
      <c r="N1778" t="n">
        <v>9.942680261470423</v>
      </c>
      <c r="O1778" t="n">
        <v>18412988.28345406</v>
      </c>
      <c r="P1778" t="n">
        <v>5121729.576465624</v>
      </c>
      <c r="Q1778" t="n">
        <v>28332645.39780844</v>
      </c>
      <c r="R1778" t="n">
        <v>7272352.891232912</v>
      </c>
      <c r="S1778" t="n">
        <v>4.277659812056574e-10</v>
      </c>
      <c r="T1778" t="n">
        <v>1.537849642861335e-09</v>
      </c>
      <c r="U1778" t="n">
        <v>2.779991027808949e-10</v>
      </c>
      <c r="V1778" t="n">
        <v>1.083067628565625e-09</v>
      </c>
    </row>
    <row r="1779">
      <c r="A1779" t="n">
        <v>888</v>
      </c>
      <c r="B1779" t="n">
        <v>88.8</v>
      </c>
      <c r="C1779" t="n">
        <v>4.72587</v>
      </c>
      <c r="D1779" t="n">
        <v>0.007876449999999998</v>
      </c>
      <c r="E1779" t="n">
        <v>4954350</v>
      </c>
      <c r="F1779" t="n">
        <v>-65877.3</v>
      </c>
      <c r="G1779" t="n">
        <v>2694500</v>
      </c>
      <c r="H1779" t="n">
        <v>-11127600</v>
      </c>
      <c r="I1779" t="n">
        <v>-13147900</v>
      </c>
      <c r="J1779" t="n">
        <v>20748100</v>
      </c>
      <c r="K1779" t="inlineStr">
        <is>
          <t>Main Bearing_DW</t>
        </is>
      </c>
      <c r="L1779" t="n">
        <v>1170.829314991749</v>
      </c>
      <c r="M1779" t="n">
        <v>1135.106950543702</v>
      </c>
      <c r="N1779" t="n">
        <v>20.28141634484137</v>
      </c>
      <c r="O1779" t="n">
        <v>198201513.6210519</v>
      </c>
      <c r="P1779" t="n">
        <v>79353780.3215483</v>
      </c>
      <c r="Q1779" t="n">
        <v>195472970.2130188</v>
      </c>
      <c r="R1779" t="n">
        <v>61297350.33842402</v>
      </c>
      <c r="S1779" t="n">
        <v>3.973960569776095e-11</v>
      </c>
      <c r="T1779" t="n">
        <v>9.925740107256328e-11</v>
      </c>
      <c r="U1779" t="n">
        <v>4.029431788659349e-11</v>
      </c>
      <c r="V1779" t="n">
        <v>1.284957662364514e-10</v>
      </c>
    </row>
    <row r="1780">
      <c r="A1780" t="n">
        <v>889</v>
      </c>
      <c r="B1780" t="n">
        <v>88.90000000000001</v>
      </c>
      <c r="C1780" t="n">
        <v>4.71623</v>
      </c>
      <c r="D1780" t="n">
        <v>0.007860383333333335</v>
      </c>
      <c r="E1780" t="n">
        <v>4925090</v>
      </c>
      <c r="F1780" t="n">
        <v>-13654</v>
      </c>
      <c r="G1780" t="n">
        <v>2698020</v>
      </c>
      <c r="H1780" t="n">
        <v>-11431300</v>
      </c>
      <c r="I1780" t="n">
        <v>-12550500</v>
      </c>
      <c r="J1780" t="n">
        <v>20767300</v>
      </c>
      <c r="K1780" t="inlineStr">
        <is>
          <t>Main Bearing_UW</t>
        </is>
      </c>
      <c r="L1780" t="n">
        <v>1378.127169147765</v>
      </c>
      <c r="M1780" t="n">
        <v>1336.018993541415</v>
      </c>
      <c r="N1780" t="n">
        <v>10.12927660036447</v>
      </c>
      <c r="O1780" t="n">
        <v>19590287.08367066</v>
      </c>
      <c r="P1780" t="n">
        <v>5475348.693126295</v>
      </c>
      <c r="Q1780" t="n">
        <v>30119611.89320254</v>
      </c>
      <c r="R1780" t="n">
        <v>7750963.091653314</v>
      </c>
      <c r="S1780" t="n">
        <v>4.012388026659037e-10</v>
      </c>
      <c r="T1780" t="n">
        <v>1.43559502305327e-09</v>
      </c>
      <c r="U1780" t="n">
        <v>2.609722648885554e-10</v>
      </c>
      <c r="V1780" t="n">
        <v>1.014116986545562e-09</v>
      </c>
    </row>
    <row r="1781">
      <c r="A1781" t="n">
        <v>889</v>
      </c>
      <c r="B1781" t="n">
        <v>88.90000000000001</v>
      </c>
      <c r="C1781" t="n">
        <v>4.71623</v>
      </c>
      <c r="D1781" t="n">
        <v>0.007860383333333335</v>
      </c>
      <c r="E1781" t="n">
        <v>4925090</v>
      </c>
      <c r="F1781" t="n">
        <v>-13654</v>
      </c>
      <c r="G1781" t="n">
        <v>2698020</v>
      </c>
      <c r="H1781" t="n">
        <v>-11431300</v>
      </c>
      <c r="I1781" t="n">
        <v>-12550500</v>
      </c>
      <c r="J1781" t="n">
        <v>20767300</v>
      </c>
      <c r="K1781" t="inlineStr">
        <is>
          <t>Main Bearing_DW</t>
        </is>
      </c>
      <c r="L1781" t="n">
        <v>1167.835392917766</v>
      </c>
      <c r="M1781" t="n">
        <v>1132.204784510342</v>
      </c>
      <c r="N1781" t="n">
        <v>20.55514787410588</v>
      </c>
      <c r="O1781" t="n">
        <v>207259629.0771382</v>
      </c>
      <c r="P1781" t="n">
        <v>83271685.11520626</v>
      </c>
      <c r="Q1781" t="n">
        <v>202063711.9801428</v>
      </c>
      <c r="R1781" t="n">
        <v>63371580.34837912</v>
      </c>
      <c r="S1781" t="n">
        <v>3.792529866203633e-11</v>
      </c>
      <c r="T1781" t="n">
        <v>9.439443098165368e-11</v>
      </c>
      <c r="U1781" t="n">
        <v>3.890051932781375e-11</v>
      </c>
      <c r="V1781" t="n">
        <v>1.240364101719042e-10</v>
      </c>
    </row>
    <row r="1782">
      <c r="A1782" t="n">
        <v>890</v>
      </c>
      <c r="B1782" t="n">
        <v>89</v>
      </c>
      <c r="C1782" t="n">
        <v>4.71368</v>
      </c>
      <c r="D1782" t="n">
        <v>0.007856133333333333</v>
      </c>
      <c r="E1782" t="n">
        <v>4878900</v>
      </c>
      <c r="F1782" t="n">
        <v>63446.3</v>
      </c>
      <c r="G1782" t="n">
        <v>2690090</v>
      </c>
      <c r="H1782" t="n">
        <v>-10752000</v>
      </c>
      <c r="I1782" t="n">
        <v>-11880400</v>
      </c>
      <c r="J1782" t="n">
        <v>20772000</v>
      </c>
      <c r="K1782" t="inlineStr">
        <is>
          <t>Main Bearing_UW</t>
        </is>
      </c>
      <c r="L1782" t="n">
        <v>1358.952866045956</v>
      </c>
      <c r="M1782" t="n">
        <v>1317.4867230929</v>
      </c>
      <c r="N1782" t="n">
        <v>10.48208247656121</v>
      </c>
      <c r="O1782" t="n">
        <v>21958597.94219758</v>
      </c>
      <c r="P1782" t="n">
        <v>6224559.727200547</v>
      </c>
      <c r="Q1782" t="n">
        <v>33737458.72456679</v>
      </c>
      <c r="R1782" t="n">
        <v>8766812.884669097</v>
      </c>
      <c r="S1782" t="n">
        <v>3.57770261745004e-10</v>
      </c>
      <c r="T1782" t="n">
        <v>1.262118716445601e-09</v>
      </c>
      <c r="U1782" t="n">
        <v>2.328608505302947e-10</v>
      </c>
      <c r="V1782" t="n">
        <v>8.961219358373316e-10</v>
      </c>
    </row>
    <row r="1783">
      <c r="A1783" t="n">
        <v>890</v>
      </c>
      <c r="B1783" t="n">
        <v>89</v>
      </c>
      <c r="C1783" t="n">
        <v>4.71368</v>
      </c>
      <c r="D1783" t="n">
        <v>0.007856133333333333</v>
      </c>
      <c r="E1783" t="n">
        <v>4878900</v>
      </c>
      <c r="F1783" t="n">
        <v>63446.3</v>
      </c>
      <c r="G1783" t="n">
        <v>2690090</v>
      </c>
      <c r="H1783" t="n">
        <v>-10752000</v>
      </c>
      <c r="I1783" t="n">
        <v>-11880400</v>
      </c>
      <c r="J1783" t="n">
        <v>20772000</v>
      </c>
      <c r="K1783" t="inlineStr">
        <is>
          <t>Main Bearing_DW</t>
        </is>
      </c>
      <c r="L1783" t="n">
        <v>1144.52203397778</v>
      </c>
      <c r="M1783" t="n">
        <v>1109.603570875187</v>
      </c>
      <c r="N1783" t="n">
        <v>21.83151524129728</v>
      </c>
      <c r="O1783" t="n">
        <v>253352754.2468498</v>
      </c>
      <c r="P1783" t="n">
        <v>105464562.7946167</v>
      </c>
      <c r="Q1783" t="n">
        <v>243325019.5976472</v>
      </c>
      <c r="R1783" t="n">
        <v>77867436.72423312</v>
      </c>
      <c r="S1783" t="n">
        <v>3.100867545998275e-11</v>
      </c>
      <c r="T1783" t="n">
        <v>7.449074006623899e-11</v>
      </c>
      <c r="U1783" t="n">
        <v>3.228658255663117e-11</v>
      </c>
      <c r="V1783" t="n">
        <v>1.008911255311481e-10</v>
      </c>
    </row>
    <row r="1784">
      <c r="A1784" t="n">
        <v>891</v>
      </c>
      <c r="B1784" t="n">
        <v>89.09999999999999</v>
      </c>
      <c r="C1784" t="n">
        <v>4.71771</v>
      </c>
      <c r="D1784" t="n">
        <v>0.007862850000000001</v>
      </c>
      <c r="E1784" t="n">
        <v>4926460</v>
      </c>
      <c r="F1784" t="n">
        <v>117737</v>
      </c>
      <c r="G1784" t="n">
        <v>2658750</v>
      </c>
      <c r="H1784" t="n">
        <v>-9587830</v>
      </c>
      <c r="I1784" t="n">
        <v>-11926300</v>
      </c>
      <c r="J1784" t="n">
        <v>20768400</v>
      </c>
      <c r="K1784" t="inlineStr">
        <is>
          <t>Main Bearing_UW</t>
        </is>
      </c>
      <c r="L1784" t="n">
        <v>1358.169490370344</v>
      </c>
      <c r="M1784" t="n">
        <v>1316.727802023641</v>
      </c>
      <c r="N1784" t="n">
        <v>10.55396140527232</v>
      </c>
      <c r="O1784" t="n">
        <v>22464548.99540039</v>
      </c>
      <c r="P1784" t="n">
        <v>6396225.112709071</v>
      </c>
      <c r="Q1784" t="n">
        <v>34641872.79883984</v>
      </c>
      <c r="R1784" t="n">
        <v>9036983.128671924</v>
      </c>
      <c r="S1784" t="n">
        <v>3.500114781565353e-10</v>
      </c>
      <c r="T1784" t="n">
        <v>1.22929538304973e-09</v>
      </c>
      <c r="U1784" t="n">
        <v>2.269753152682706e-10</v>
      </c>
      <c r="V1784" t="n">
        <v>8.700746574432885e-10</v>
      </c>
    </row>
    <row r="1785">
      <c r="A1785" t="n">
        <v>891</v>
      </c>
      <c r="B1785" t="n">
        <v>89.09999999999999</v>
      </c>
      <c r="C1785" t="n">
        <v>4.71771</v>
      </c>
      <c r="D1785" t="n">
        <v>0.007862850000000001</v>
      </c>
      <c r="E1785" t="n">
        <v>4926460</v>
      </c>
      <c r="F1785" t="n">
        <v>117737</v>
      </c>
      <c r="G1785" t="n">
        <v>2658750</v>
      </c>
      <c r="H1785" t="n">
        <v>-9587830</v>
      </c>
      <c r="I1785" t="n">
        <v>-11926300</v>
      </c>
      <c r="J1785" t="n">
        <v>20768400</v>
      </c>
      <c r="K1785" t="inlineStr">
        <is>
          <t>Main Bearing_DW</t>
        </is>
      </c>
      <c r="L1785" t="n">
        <v>1121.387269506403</v>
      </c>
      <c r="M1785" t="n">
        <v>1087.206553863427</v>
      </c>
      <c r="N1785" t="n">
        <v>22.97602718972853</v>
      </c>
      <c r="O1785" t="n">
        <v>300397158.3622125</v>
      </c>
      <c r="P1785" t="n">
        <v>129362390.0967768</v>
      </c>
      <c r="Q1785" t="n">
        <v>289946432.6406673</v>
      </c>
      <c r="R1785" t="n">
        <v>94833191.47725202</v>
      </c>
      <c r="S1785" t="n">
        <v>2.617484813394654e-11</v>
      </c>
      <c r="T1785" t="n">
        <v>6.078157642354749e-11</v>
      </c>
      <c r="U1785" t="n">
        <v>2.711828501695859e-11</v>
      </c>
      <c r="V1785" t="n">
        <v>8.291242630894787e-11</v>
      </c>
    </row>
    <row r="1786">
      <c r="A1786" t="n">
        <v>892</v>
      </c>
      <c r="B1786" t="n">
        <v>89.2</v>
      </c>
      <c r="C1786" t="n">
        <v>4.72585</v>
      </c>
      <c r="D1786" t="n">
        <v>0.007876416666666669</v>
      </c>
      <c r="E1786" t="n">
        <v>5017610</v>
      </c>
      <c r="F1786" t="n">
        <v>137778</v>
      </c>
      <c r="G1786" t="n">
        <v>2641650</v>
      </c>
      <c r="H1786" t="n">
        <v>-8814350</v>
      </c>
      <c r="I1786" t="n">
        <v>-12981400</v>
      </c>
      <c r="J1786" t="n">
        <v>20756300</v>
      </c>
      <c r="K1786" t="inlineStr">
        <is>
          <t>Main Bearing_UW</t>
        </is>
      </c>
      <c r="L1786" t="n">
        <v>1381.078553796226</v>
      </c>
      <c r="M1786" t="n">
        <v>1338.938446203548</v>
      </c>
      <c r="N1786" t="n">
        <v>10.19995064817394</v>
      </c>
      <c r="O1786" t="n">
        <v>20049625.57482176</v>
      </c>
      <c r="P1786" t="n">
        <v>5639306.37862494</v>
      </c>
      <c r="Q1786" t="n">
        <v>30811823.99129096</v>
      </c>
      <c r="R1786" t="n">
        <v>7972151.322224818</v>
      </c>
      <c r="S1786" t="n">
        <v>3.92846072724562e-10</v>
      </c>
      <c r="T1786" t="n">
        <v>1.396699547398454e-09</v>
      </c>
      <c r="U1786" t="n">
        <v>2.556296786874077e-10</v>
      </c>
      <c r="V1786" t="n">
        <v>9.8799136497933e-10</v>
      </c>
    </row>
    <row r="1787">
      <c r="A1787" t="n">
        <v>892</v>
      </c>
      <c r="B1787" t="n">
        <v>89.2</v>
      </c>
      <c r="C1787" t="n">
        <v>4.72585</v>
      </c>
      <c r="D1787" t="n">
        <v>0.007876416666666669</v>
      </c>
      <c r="E1787" t="n">
        <v>5017610</v>
      </c>
      <c r="F1787" t="n">
        <v>137778</v>
      </c>
      <c r="G1787" t="n">
        <v>2641650</v>
      </c>
      <c r="H1787" t="n">
        <v>-8814350</v>
      </c>
      <c r="I1787" t="n">
        <v>-12981400</v>
      </c>
      <c r="J1787" t="n">
        <v>20756300</v>
      </c>
      <c r="K1787" t="inlineStr">
        <is>
          <t>Main Bearing_DW</t>
        </is>
      </c>
      <c r="L1787" t="n">
        <v>1125.433417973034</v>
      </c>
      <c r="M1787" t="n">
        <v>1091.09545694934</v>
      </c>
      <c r="N1787" t="n">
        <v>22.46266341930378</v>
      </c>
      <c r="O1787" t="n">
        <v>278601551.5486423</v>
      </c>
      <c r="P1787" t="n">
        <v>118755972.4797511</v>
      </c>
      <c r="Q1787" t="n">
        <v>276671609.4823703</v>
      </c>
      <c r="R1787" t="n">
        <v>90273817.15688385</v>
      </c>
      <c r="S1787" t="n">
        <v>2.827125916163998e-11</v>
      </c>
      <c r="T1787" t="n">
        <v>6.632438354213861e-11</v>
      </c>
      <c r="U1787" t="n">
        <v>2.846846729739561e-11</v>
      </c>
      <c r="V1787" t="n">
        <v>8.72502893389177e-11</v>
      </c>
    </row>
    <row r="1788">
      <c r="A1788" t="n">
        <v>893</v>
      </c>
      <c r="B1788" t="n">
        <v>89.3</v>
      </c>
      <c r="C1788" t="n">
        <v>4.73002</v>
      </c>
      <c r="D1788" t="n">
        <v>0.007883366666666667</v>
      </c>
      <c r="E1788" t="n">
        <v>5057820</v>
      </c>
      <c r="F1788" t="n">
        <v>99942</v>
      </c>
      <c r="G1788" t="n">
        <v>2626240</v>
      </c>
      <c r="H1788" t="n">
        <v>-8620430</v>
      </c>
      <c r="I1788" t="n">
        <v>-13326700</v>
      </c>
      <c r="J1788" t="n">
        <v>20716000</v>
      </c>
      <c r="K1788" t="inlineStr">
        <is>
          <t>Main Bearing_UW</t>
        </is>
      </c>
      <c r="L1788" t="n">
        <v>1391.530722848351</v>
      </c>
      <c r="M1788" t="n">
        <v>1349.071572301316</v>
      </c>
      <c r="N1788" t="n">
        <v>10.05921058061541</v>
      </c>
      <c r="O1788" t="n">
        <v>19142222.69844215</v>
      </c>
      <c r="P1788" t="n">
        <v>5359130.608377939</v>
      </c>
      <c r="Q1788" t="n">
        <v>29279774.02515965</v>
      </c>
      <c r="R1788" t="n">
        <v>7550425.780047631</v>
      </c>
      <c r="S1788" t="n">
        <v>4.118313108596443e-10</v>
      </c>
      <c r="T1788" t="n">
        <v>1.471015961869372e-09</v>
      </c>
      <c r="U1788" t="n">
        <v>2.692427427852624e-10</v>
      </c>
      <c r="V1788" t="n">
        <v>1.044095643917042e-09</v>
      </c>
    </row>
    <row r="1789">
      <c r="A1789" t="n">
        <v>893</v>
      </c>
      <c r="B1789" t="n">
        <v>89.3</v>
      </c>
      <c r="C1789" t="n">
        <v>4.73002</v>
      </c>
      <c r="D1789" t="n">
        <v>0.007883366666666667</v>
      </c>
      <c r="E1789" t="n">
        <v>5057820</v>
      </c>
      <c r="F1789" t="n">
        <v>99942</v>
      </c>
      <c r="G1789" t="n">
        <v>2626240</v>
      </c>
      <c r="H1789" t="n">
        <v>-8620430</v>
      </c>
      <c r="I1789" t="n">
        <v>-13326700</v>
      </c>
      <c r="J1789" t="n">
        <v>20716000</v>
      </c>
      <c r="K1789" t="inlineStr">
        <is>
          <t>Main Bearing_DW</t>
        </is>
      </c>
      <c r="L1789" t="n">
        <v>1126.815475252359</v>
      </c>
      <c r="M1789" t="n">
        <v>1092.434857037619</v>
      </c>
      <c r="N1789" t="n">
        <v>22.21779523666946</v>
      </c>
      <c r="O1789" t="n">
        <v>268606116.6529325</v>
      </c>
      <c r="P1789" t="n">
        <v>113943695.2372114</v>
      </c>
      <c r="Q1789" t="n">
        <v>270897965.526574</v>
      </c>
      <c r="R1789" t="n">
        <v>88310314.25381655</v>
      </c>
      <c r="S1789" t="n">
        <v>2.934917032009666e-11</v>
      </c>
      <c r="T1789" t="n">
        <v>6.918651049761762e-11</v>
      </c>
      <c r="U1789" t="n">
        <v>2.910087069625239e-11</v>
      </c>
      <c r="V1789" t="n">
        <v>8.926892326539273e-11</v>
      </c>
    </row>
    <row r="1790">
      <c r="A1790" t="n">
        <v>894</v>
      </c>
      <c r="B1790" t="n">
        <v>89.40000000000001</v>
      </c>
      <c r="C1790" t="n">
        <v>4.73005</v>
      </c>
      <c r="D1790" t="n">
        <v>0.007883416666666669</v>
      </c>
      <c r="E1790" t="n">
        <v>5044520</v>
      </c>
      <c r="F1790" t="n">
        <v>44902</v>
      </c>
      <c r="G1790" t="n">
        <v>2616340</v>
      </c>
      <c r="H1790" t="n">
        <v>-8866720</v>
      </c>
      <c r="I1790" t="n">
        <v>-12242900</v>
      </c>
      <c r="J1790" t="n">
        <v>20706100</v>
      </c>
      <c r="K1790" t="inlineStr">
        <is>
          <t>Main Bearing_UW</t>
        </is>
      </c>
      <c r="L1790" t="n">
        <v>1373.579812310961</v>
      </c>
      <c r="M1790" t="n">
        <v>1331.66870737135</v>
      </c>
      <c r="N1790" t="n">
        <v>10.36446739090576</v>
      </c>
      <c r="O1790" t="n">
        <v>21148001.37805108</v>
      </c>
      <c r="P1790" t="n">
        <v>5998896.202547034</v>
      </c>
      <c r="Q1790" t="n">
        <v>32483641.65921712</v>
      </c>
      <c r="R1790" t="n">
        <v>8457899.479672279</v>
      </c>
      <c r="S1790" t="n">
        <v>3.727736028449783e-10</v>
      </c>
      <c r="T1790" t="n">
        <v>1.314144536009724e-09</v>
      </c>
      <c r="U1790" t="n">
        <v>2.426888200950763e-10</v>
      </c>
      <c r="V1790" t="n">
        <v>9.320773657352723e-10</v>
      </c>
    </row>
    <row r="1791">
      <c r="A1791" t="n">
        <v>894</v>
      </c>
      <c r="B1791" t="n">
        <v>89.40000000000001</v>
      </c>
      <c r="C1791" t="n">
        <v>4.73005</v>
      </c>
      <c r="D1791" t="n">
        <v>0.007883416666666669</v>
      </c>
      <c r="E1791" t="n">
        <v>5044520</v>
      </c>
      <c r="F1791" t="n">
        <v>44902</v>
      </c>
      <c r="G1791" t="n">
        <v>2616340</v>
      </c>
      <c r="H1791" t="n">
        <v>-8866720</v>
      </c>
      <c r="I1791" t="n">
        <v>-12242900</v>
      </c>
      <c r="J1791" t="n">
        <v>20706100</v>
      </c>
      <c r="K1791" t="inlineStr">
        <is>
          <t>Main Bearing_DW</t>
        </is>
      </c>
      <c r="L1791" t="n">
        <v>1108.83833181197</v>
      </c>
      <c r="M1791" t="n">
        <v>1075.0603157269</v>
      </c>
      <c r="N1791" t="n">
        <v>23.34070745203814</v>
      </c>
      <c r="O1791" t="n">
        <v>316586760.8197528</v>
      </c>
      <c r="P1791" t="n">
        <v>138558640.1353262</v>
      </c>
      <c r="Q1791" t="n">
        <v>314026190.5550422</v>
      </c>
      <c r="R1791" t="n">
        <v>104169635.3584736</v>
      </c>
      <c r="S1791" t="n">
        <v>2.490128344676755e-11</v>
      </c>
      <c r="T1791" t="n">
        <v>5.689588652838369e-11</v>
      </c>
      <c r="U1791" t="n">
        <v>2.510432856804939e-11</v>
      </c>
      <c r="V1791" t="n">
        <v>7.567864320094694e-11</v>
      </c>
    </row>
    <row r="1792">
      <c r="A1792" t="n">
        <v>895</v>
      </c>
      <c r="B1792" t="n">
        <v>89.5</v>
      </c>
      <c r="C1792" t="n">
        <v>4.73278</v>
      </c>
      <c r="D1792" t="n">
        <v>0.007887966666666668</v>
      </c>
      <c r="E1792" t="n">
        <v>5031010</v>
      </c>
      <c r="F1792" t="n">
        <v>-1654.25</v>
      </c>
      <c r="G1792" t="n">
        <v>2626100</v>
      </c>
      <c r="H1792" t="n">
        <v>-9392220</v>
      </c>
      <c r="I1792" t="n">
        <v>-11101700</v>
      </c>
      <c r="J1792" t="n">
        <v>20707000</v>
      </c>
      <c r="K1792" t="inlineStr">
        <is>
          <t>Main Bearing_UW</t>
        </is>
      </c>
      <c r="L1792" t="n">
        <v>1354.71351902162</v>
      </c>
      <c r="M1792" t="n">
        <v>1313.379893452696</v>
      </c>
      <c r="N1792" t="n">
        <v>10.67684569526672</v>
      </c>
      <c r="O1792" t="n">
        <v>23348335.17528</v>
      </c>
      <c r="P1792" t="n">
        <v>6717466.311283662</v>
      </c>
      <c r="Q1792" t="n">
        <v>36020612.64379326</v>
      </c>
      <c r="R1792" t="n">
        <v>9477852.495504133</v>
      </c>
      <c r="S1792" t="n">
        <v>3.378385057200153e-10</v>
      </c>
      <c r="T1792" t="n">
        <v>1.174247298183968e-09</v>
      </c>
      <c r="U1792" t="n">
        <v>2.189848003050512e-10</v>
      </c>
      <c r="V1792" t="n">
        <v>8.322525245469229e-10</v>
      </c>
    </row>
    <row r="1793">
      <c r="A1793" t="n">
        <v>895</v>
      </c>
      <c r="B1793" t="n">
        <v>89.5</v>
      </c>
      <c r="C1793" t="n">
        <v>4.73278</v>
      </c>
      <c r="D1793" t="n">
        <v>0.007887966666666668</v>
      </c>
      <c r="E1793" t="n">
        <v>5031010</v>
      </c>
      <c r="F1793" t="n">
        <v>-1654.25</v>
      </c>
      <c r="G1793" t="n">
        <v>2626100</v>
      </c>
      <c r="H1793" t="n">
        <v>-9392220</v>
      </c>
      <c r="I1793" t="n">
        <v>-11101700</v>
      </c>
      <c r="J1793" t="n">
        <v>20707000</v>
      </c>
      <c r="K1793" t="inlineStr">
        <is>
          <t>Main Bearing_DW</t>
        </is>
      </c>
      <c r="L1793" t="n">
        <v>1098.023293153056</v>
      </c>
      <c r="M1793" t="n">
        <v>1064.641698150822</v>
      </c>
      <c r="N1793" t="n">
        <v>24.22831619010199</v>
      </c>
      <c r="O1793" t="n">
        <v>358528326.7608958</v>
      </c>
      <c r="P1793" t="n">
        <v>160969337.7335335</v>
      </c>
      <c r="Q1793" t="n">
        <v>347422930.8465978</v>
      </c>
      <c r="R1793" t="n">
        <v>116783502.4911807</v>
      </c>
      <c r="S1793" t="n">
        <v>2.200095802172749e-11</v>
      </c>
      <c r="T1793" t="n">
        <v>4.900291432971105e-11</v>
      </c>
      <c r="U1793" t="n">
        <v>2.270422003362106e-11</v>
      </c>
      <c r="V1793" t="n">
        <v>6.754350142274893e-11</v>
      </c>
    </row>
    <row r="1794">
      <c r="A1794" t="n">
        <v>896</v>
      </c>
      <c r="B1794" t="n">
        <v>89.59999999999999</v>
      </c>
      <c r="C1794" t="n">
        <v>4.73664</v>
      </c>
      <c r="D1794" t="n">
        <v>0.007894400000000001</v>
      </c>
      <c r="E1794" t="n">
        <v>5051200</v>
      </c>
      <c r="F1794" t="n">
        <v>-25769.3</v>
      </c>
      <c r="G1794" t="n">
        <v>2636170</v>
      </c>
      <c r="H1794" t="n">
        <v>-10172800</v>
      </c>
      <c r="I1794" t="n">
        <v>-10414100</v>
      </c>
      <c r="J1794" t="n">
        <v>20706500</v>
      </c>
      <c r="K1794" t="inlineStr">
        <is>
          <t>Main Bearing_UW</t>
        </is>
      </c>
      <c r="L1794" t="n">
        <v>1346.926914431767</v>
      </c>
      <c r="M1794" t="n">
        <v>1305.83018935408</v>
      </c>
      <c r="N1794" t="n">
        <v>10.78372219296183</v>
      </c>
      <c r="O1794" t="n">
        <v>24136539.37162668</v>
      </c>
      <c r="P1794" t="n">
        <v>6984809.338996919</v>
      </c>
      <c r="Q1794" t="n">
        <v>37257361.34336536</v>
      </c>
      <c r="R1794" t="n">
        <v>9846005.34966528</v>
      </c>
      <c r="S1794" t="n">
        <v>3.270725715253172e-10</v>
      </c>
      <c r="T1794" t="n">
        <v>1.130224121641337e-09</v>
      </c>
      <c r="U1794" t="n">
        <v>2.118883279802047e-10</v>
      </c>
      <c r="V1794" t="n">
        <v>8.017870922920405e-10</v>
      </c>
    </row>
    <row r="1795">
      <c r="A1795" t="n">
        <v>896</v>
      </c>
      <c r="B1795" t="n">
        <v>89.59999999999999</v>
      </c>
      <c r="C1795" t="n">
        <v>4.73664</v>
      </c>
      <c r="D1795" t="n">
        <v>0.007894400000000001</v>
      </c>
      <c r="E1795" t="n">
        <v>5051200</v>
      </c>
      <c r="F1795" t="n">
        <v>-25769.3</v>
      </c>
      <c r="G1795" t="n">
        <v>2636170</v>
      </c>
      <c r="H1795" t="n">
        <v>-10172800</v>
      </c>
      <c r="I1795" t="n">
        <v>-10414100</v>
      </c>
      <c r="J1795" t="n">
        <v>20706500</v>
      </c>
      <c r="K1795" t="inlineStr">
        <is>
          <t>Main Bearing_DW</t>
        </is>
      </c>
      <c r="L1795" t="n">
        <v>1102.193248171447</v>
      </c>
      <c r="M1795" t="n">
        <v>1068.694817039635</v>
      </c>
      <c r="N1795" t="n">
        <v>24.11012186041414</v>
      </c>
      <c r="O1795" t="n">
        <v>352731341.3700209</v>
      </c>
      <c r="P1795" t="n">
        <v>158172067.4927343</v>
      </c>
      <c r="Q1795" t="n">
        <v>338235717.1627736</v>
      </c>
      <c r="R1795" t="n">
        <v>113515972.371279</v>
      </c>
      <c r="S1795" t="n">
        <v>2.238077276983064e-11</v>
      </c>
      <c r="T1795" t="n">
        <v>4.991020301585571e-11</v>
      </c>
      <c r="U1795" t="n">
        <v>2.33399360251504e-11</v>
      </c>
      <c r="V1795" t="n">
        <v>6.954439833523714e-11</v>
      </c>
    </row>
    <row r="1796">
      <c r="A1796" t="n">
        <v>897</v>
      </c>
      <c r="B1796" t="n">
        <v>89.7</v>
      </c>
      <c r="C1796" t="n">
        <v>4.74271</v>
      </c>
      <c r="D1796" t="n">
        <v>0.007904516666666667</v>
      </c>
      <c r="E1796" t="n">
        <v>5044470</v>
      </c>
      <c r="F1796" t="n">
        <v>-37008.5</v>
      </c>
      <c r="G1796" t="n">
        <v>2649140</v>
      </c>
      <c r="H1796" t="n">
        <v>-11056100</v>
      </c>
      <c r="I1796" t="n">
        <v>-9743900</v>
      </c>
      <c r="J1796" t="n">
        <v>20714100</v>
      </c>
      <c r="K1796" t="inlineStr">
        <is>
          <t>Main Bearing_UW</t>
        </is>
      </c>
      <c r="L1796" t="n">
        <v>1339.219040105903</v>
      </c>
      <c r="M1796" t="n">
        <v>1298.358403463473</v>
      </c>
      <c r="N1796" t="n">
        <v>10.89940836485839</v>
      </c>
      <c r="O1796" t="n">
        <v>25010504.17994358</v>
      </c>
      <c r="P1796" t="n">
        <v>7288245.461520122</v>
      </c>
      <c r="Q1796" t="n">
        <v>38495499.00363423</v>
      </c>
      <c r="R1796" t="n">
        <v>10223541.70475587</v>
      </c>
      <c r="S1796" t="n">
        <v>3.160478737172142e-10</v>
      </c>
      <c r="T1796" t="n">
        <v>1.084556867410721e-09</v>
      </c>
      <c r="U1796" t="n">
        <v>2.053361268526595e-10</v>
      </c>
      <c r="V1796" t="n">
        <v>7.731681343843475e-10</v>
      </c>
    </row>
    <row r="1797">
      <c r="A1797" t="n">
        <v>897</v>
      </c>
      <c r="B1797" t="n">
        <v>89.7</v>
      </c>
      <c r="C1797" t="n">
        <v>4.74271</v>
      </c>
      <c r="D1797" t="n">
        <v>0.007904516666666667</v>
      </c>
      <c r="E1797" t="n">
        <v>5044470</v>
      </c>
      <c r="F1797" t="n">
        <v>-37008.5</v>
      </c>
      <c r="G1797" t="n">
        <v>2649140</v>
      </c>
      <c r="H1797" t="n">
        <v>-11056100</v>
      </c>
      <c r="I1797" t="n">
        <v>-9743900</v>
      </c>
      <c r="J1797" t="n">
        <v>20714100</v>
      </c>
      <c r="K1797" t="inlineStr">
        <is>
          <t>Main Bearing_DW</t>
        </is>
      </c>
      <c r="L1797" t="n">
        <v>1111.53560042011</v>
      </c>
      <c r="M1797" t="n">
        <v>1077.747666836348</v>
      </c>
      <c r="N1797" t="n">
        <v>23.70334395053883</v>
      </c>
      <c r="O1797" t="n">
        <v>333281668.3275241</v>
      </c>
      <c r="P1797" t="n">
        <v>148259844.3883088</v>
      </c>
      <c r="Q1797" t="n">
        <v>316239211.1100491</v>
      </c>
      <c r="R1797" t="n">
        <v>105550817.7758591</v>
      </c>
      <c r="S1797" t="n">
        <v>2.371722605186525e-11</v>
      </c>
      <c r="T1797" t="n">
        <v>5.331529045696196e-11</v>
      </c>
      <c r="U1797" t="n">
        <v>2.499537182286971e-11</v>
      </c>
      <c r="V1797" t="n">
        <v>7.488825603845329e-11</v>
      </c>
    </row>
    <row r="1798">
      <c r="A1798" t="n">
        <v>898</v>
      </c>
      <c r="B1798" t="n">
        <v>89.8</v>
      </c>
      <c r="C1798" t="n">
        <v>4.7488</v>
      </c>
      <c r="D1798" t="n">
        <v>0.007914666666666667</v>
      </c>
      <c r="E1798" t="n">
        <v>4969830</v>
      </c>
      <c r="F1798" t="n">
        <v>-23657.2</v>
      </c>
      <c r="G1798" t="n">
        <v>2642710</v>
      </c>
      <c r="H1798" t="n">
        <v>-12089900</v>
      </c>
      <c r="I1798" t="n">
        <v>-8556110</v>
      </c>
      <c r="J1798" t="n">
        <v>20710700</v>
      </c>
      <c r="K1798" t="inlineStr">
        <is>
          <t>Main Bearing_UW</t>
        </is>
      </c>
      <c r="L1798" t="n">
        <v>1320.461332418269</v>
      </c>
      <c r="M1798" t="n">
        <v>1280.17246719182</v>
      </c>
      <c r="N1798" t="n">
        <v>11.25104697948073</v>
      </c>
      <c r="O1798" t="n">
        <v>27802839.8957173</v>
      </c>
      <c r="P1798" t="n">
        <v>8238241.462249638</v>
      </c>
      <c r="Q1798" t="n">
        <v>42225048.22609466</v>
      </c>
      <c r="R1798" t="n">
        <v>11334272.75319076</v>
      </c>
      <c r="S1798" t="n">
        <v>2.846711593618833e-10</v>
      </c>
      <c r="T1798" t="n">
        <v>9.607228318002454e-10</v>
      </c>
      <c r="U1798" t="n">
        <v>1.874400859008488e-10</v>
      </c>
      <c r="V1798" t="n">
        <v>6.982950595077727e-10</v>
      </c>
    </row>
    <row r="1799">
      <c r="A1799" t="n">
        <v>898</v>
      </c>
      <c r="B1799" t="n">
        <v>89.8</v>
      </c>
      <c r="C1799" t="n">
        <v>4.7488</v>
      </c>
      <c r="D1799" t="n">
        <v>0.007914666666666667</v>
      </c>
      <c r="E1799" t="n">
        <v>4969830</v>
      </c>
      <c r="F1799" t="n">
        <v>-23657.2</v>
      </c>
      <c r="G1799" t="n">
        <v>2642710</v>
      </c>
      <c r="H1799" t="n">
        <v>-12089900</v>
      </c>
      <c r="I1799" t="n">
        <v>-8556110</v>
      </c>
      <c r="J1799" t="n">
        <v>20710700</v>
      </c>
      <c r="K1799" t="inlineStr">
        <is>
          <t>Main Bearing_DW</t>
        </is>
      </c>
      <c r="L1799" t="n">
        <v>1119.525176214565</v>
      </c>
      <c r="M1799" t="n">
        <v>1085.499453413237</v>
      </c>
      <c r="N1799" t="n">
        <v>23.42500220490567</v>
      </c>
      <c r="O1799" t="n">
        <v>320414011.9643289</v>
      </c>
      <c r="P1799" t="n">
        <v>141882303.2981469</v>
      </c>
      <c r="Q1799" t="n">
        <v>299397492.483305</v>
      </c>
      <c r="R1799" t="n">
        <v>99533156.52539481</v>
      </c>
      <c r="S1799" t="n">
        <v>2.470137500587144e-11</v>
      </c>
      <c r="T1799" t="n">
        <v>5.578332521170762e-11</v>
      </c>
      <c r="U1799" t="n">
        <v>2.643531380647086e-11</v>
      </c>
      <c r="V1799" t="n">
        <v>7.951789075078037e-11</v>
      </c>
    </row>
    <row r="1800">
      <c r="A1800" t="n">
        <v>899</v>
      </c>
      <c r="B1800" t="n">
        <v>89.90000000000001</v>
      </c>
      <c r="C1800" t="n">
        <v>4.74889</v>
      </c>
      <c r="D1800" t="n">
        <v>0.007914816666666668</v>
      </c>
      <c r="E1800" t="n">
        <v>4892380</v>
      </c>
      <c r="F1800" t="n">
        <v>7562.75</v>
      </c>
      <c r="G1800" t="n">
        <v>2634100</v>
      </c>
      <c r="H1800" t="n">
        <v>-12949500</v>
      </c>
      <c r="I1800" t="n">
        <v>-7560350</v>
      </c>
      <c r="J1800" t="n">
        <v>20703400</v>
      </c>
      <c r="K1800" t="inlineStr">
        <is>
          <t>Main Bearing_UW</t>
        </is>
      </c>
      <c r="L1800" t="n">
        <v>1305.725416077078</v>
      </c>
      <c r="M1800" t="n">
        <v>1265.887782794061</v>
      </c>
      <c r="N1800" t="n">
        <v>11.57375737240009</v>
      </c>
      <c r="O1800" t="n">
        <v>29614369.49087037</v>
      </c>
      <c r="P1800" t="n">
        <v>8852608.602232154</v>
      </c>
      <c r="Q1800" t="n">
        <v>45391225.17593741</v>
      </c>
      <c r="R1800" t="n">
        <v>12268376.61975726</v>
      </c>
      <c r="S1800" t="n">
        <v>2.67262710729218e-10</v>
      </c>
      <c r="T1800" t="n">
        <v>8.940660343518377e-10</v>
      </c>
      <c r="U1800" t="n">
        <v>1.743688705468658e-10</v>
      </c>
      <c r="V1800" t="n">
        <v>6.451396881573129e-10</v>
      </c>
    </row>
    <row r="1801">
      <c r="A1801" t="n">
        <v>899</v>
      </c>
      <c r="B1801" t="n">
        <v>89.90000000000001</v>
      </c>
      <c r="C1801" t="n">
        <v>4.74889</v>
      </c>
      <c r="D1801" t="n">
        <v>0.007914816666666668</v>
      </c>
      <c r="E1801" t="n">
        <v>4892380</v>
      </c>
      <c r="F1801" t="n">
        <v>7562.75</v>
      </c>
      <c r="G1801" t="n">
        <v>2634100</v>
      </c>
      <c r="H1801" t="n">
        <v>-12949500</v>
      </c>
      <c r="I1801" t="n">
        <v>-7560350</v>
      </c>
      <c r="J1801" t="n">
        <v>20703400</v>
      </c>
      <c r="K1801" t="inlineStr">
        <is>
          <t>Main Bearing_DW</t>
        </is>
      </c>
      <c r="L1801" t="n">
        <v>1128.751950445421</v>
      </c>
      <c r="M1801" t="n">
        <v>1094.467374875936</v>
      </c>
      <c r="N1801" t="n">
        <v>22.99655552783734</v>
      </c>
      <c r="O1801" t="n">
        <v>301292741.822094</v>
      </c>
      <c r="P1801" t="n">
        <v>131846130.0619139</v>
      </c>
      <c r="Q1801" t="n">
        <v>279090840.8180298</v>
      </c>
      <c r="R1801" t="n">
        <v>92025270.56470396</v>
      </c>
      <c r="S1801" t="n">
        <v>2.626952318466461e-11</v>
      </c>
      <c r="T1801" t="n">
        <v>6.003070900109039e-11</v>
      </c>
      <c r="U1801" t="n">
        <v>2.835928489615756e-11</v>
      </c>
      <c r="V1801" t="n">
        <v>8.600699153719603e-11</v>
      </c>
    </row>
    <row r="1802">
      <c r="A1802" t="n">
        <v>900</v>
      </c>
      <c r="B1802" t="n">
        <v>90</v>
      </c>
      <c r="C1802" t="n">
        <v>4.74603</v>
      </c>
      <c r="D1802" t="n">
        <v>0.00791005</v>
      </c>
      <c r="E1802" t="n">
        <v>4875200</v>
      </c>
      <c r="F1802" t="n">
        <v>50631.5</v>
      </c>
      <c r="G1802" t="n">
        <v>2615670</v>
      </c>
      <c r="H1802" t="n">
        <v>-13471500</v>
      </c>
      <c r="I1802" t="n">
        <v>-8009690</v>
      </c>
      <c r="J1802" t="n">
        <v>20714900</v>
      </c>
      <c r="K1802" t="inlineStr">
        <is>
          <t>Main Bearing_UW</t>
        </is>
      </c>
      <c r="L1802" t="n">
        <v>1314.484337421721</v>
      </c>
      <c r="M1802" t="n">
        <v>1274.377805809834</v>
      </c>
      <c r="N1802" t="n">
        <v>11.37160721297913</v>
      </c>
      <c r="O1802" t="n">
        <v>28181504.24183608</v>
      </c>
      <c r="P1802" t="n">
        <v>8357831.439821772</v>
      </c>
      <c r="Q1802" t="n">
        <v>42938868.13339537</v>
      </c>
      <c r="R1802" t="n">
        <v>11532534.06608852</v>
      </c>
      <c r="S1802" t="n">
        <v>2.806823202949314e-10</v>
      </c>
      <c r="T1802" t="n">
        <v>9.46423729283619e-10</v>
      </c>
      <c r="U1802" t="n">
        <v>1.842165465430148e-10</v>
      </c>
      <c r="V1802" t="n">
        <v>6.858900181582418e-10</v>
      </c>
    </row>
    <row r="1803">
      <c r="A1803" t="n">
        <v>900</v>
      </c>
      <c r="B1803" t="n">
        <v>90</v>
      </c>
      <c r="C1803" t="n">
        <v>4.74603</v>
      </c>
      <c r="D1803" t="n">
        <v>0.00791005</v>
      </c>
      <c r="E1803" t="n">
        <v>4875200</v>
      </c>
      <c r="F1803" t="n">
        <v>50631.5</v>
      </c>
      <c r="G1803" t="n">
        <v>2615670</v>
      </c>
      <c r="H1803" t="n">
        <v>-13471500</v>
      </c>
      <c r="I1803" t="n">
        <v>-8009690</v>
      </c>
      <c r="J1803" t="n">
        <v>20714900</v>
      </c>
      <c r="K1803" t="inlineStr">
        <is>
          <t>Main Bearing_DW</t>
        </is>
      </c>
      <c r="L1803" t="n">
        <v>1146.404728240098</v>
      </c>
      <c r="M1803" t="n">
        <v>1111.497374615796</v>
      </c>
      <c r="N1803" t="n">
        <v>21.97884156933795</v>
      </c>
      <c r="O1803" t="n">
        <v>259096786.5770009</v>
      </c>
      <c r="P1803" t="n">
        <v>110022045.0865589</v>
      </c>
      <c r="Q1803" t="n">
        <v>242550846.5861589</v>
      </c>
      <c r="R1803" t="n">
        <v>78586203.85745201</v>
      </c>
      <c r="S1803" t="n">
        <v>3.052932498508318e-11</v>
      </c>
      <c r="T1803" t="n">
        <v>7.189513695893252e-11</v>
      </c>
      <c r="U1803" t="n">
        <v>3.261192492762623e-11</v>
      </c>
      <c r="V1803" t="n">
        <v>1.006544356608456e-10</v>
      </c>
    </row>
    <row r="1804">
      <c r="A1804" t="n">
        <v>901</v>
      </c>
      <c r="B1804" t="n">
        <v>90.09999999999999</v>
      </c>
      <c r="C1804" t="n">
        <v>4.74208</v>
      </c>
      <c r="D1804" t="n">
        <v>0.007903466666666666</v>
      </c>
      <c r="E1804" t="n">
        <v>4929820</v>
      </c>
      <c r="F1804" t="n">
        <v>87071.39999999999</v>
      </c>
      <c r="G1804" t="n">
        <v>2593840</v>
      </c>
      <c r="H1804" t="n">
        <v>-13900900</v>
      </c>
      <c r="I1804" t="n">
        <v>-9604550</v>
      </c>
      <c r="J1804" t="n">
        <v>20725800</v>
      </c>
      <c r="K1804" t="inlineStr">
        <is>
          <t>Main Bearing_UW</t>
        </is>
      </c>
      <c r="L1804" t="n">
        <v>1344.61756469403</v>
      </c>
      <c r="M1804" t="n">
        <v>1303.587878049113</v>
      </c>
      <c r="N1804" t="n">
        <v>10.7366327966234</v>
      </c>
      <c r="O1804" t="n">
        <v>23787001.42766627</v>
      </c>
      <c r="P1804" t="n">
        <v>6883188.050086928</v>
      </c>
      <c r="Q1804" t="n">
        <v>36160049.10367222</v>
      </c>
      <c r="R1804" t="n">
        <v>9542239.31047911</v>
      </c>
      <c r="S1804" t="n">
        <v>3.322598979404892e-10</v>
      </c>
      <c r="T1804" t="n">
        <v>1.148227624925466e-09</v>
      </c>
      <c r="U1804" t="n">
        <v>2.185690247269059e-10</v>
      </c>
      <c r="V1804" t="n">
        <v>8.282612088744437e-10</v>
      </c>
    </row>
    <row r="1805">
      <c r="A1805" t="n">
        <v>901</v>
      </c>
      <c r="B1805" t="n">
        <v>90.09999999999999</v>
      </c>
      <c r="C1805" t="n">
        <v>4.74208</v>
      </c>
      <c r="D1805" t="n">
        <v>0.007903466666666666</v>
      </c>
      <c r="E1805" t="n">
        <v>4929820</v>
      </c>
      <c r="F1805" t="n">
        <v>87071.39999999999</v>
      </c>
      <c r="G1805" t="n">
        <v>2593840</v>
      </c>
      <c r="H1805" t="n">
        <v>-13900900</v>
      </c>
      <c r="I1805" t="n">
        <v>-9604550</v>
      </c>
      <c r="J1805" t="n">
        <v>20725800</v>
      </c>
      <c r="K1805" t="inlineStr">
        <is>
          <t>Main Bearing_DW</t>
        </is>
      </c>
      <c r="L1805" t="n">
        <v>1173.500213002913</v>
      </c>
      <c r="M1805" t="n">
        <v>1137.699522305776</v>
      </c>
      <c r="N1805" t="n">
        <v>20.41795405687224</v>
      </c>
      <c r="O1805" t="n">
        <v>202684298.3957302</v>
      </c>
      <c r="P1805" t="n">
        <v>82098194.08506277</v>
      </c>
      <c r="Q1805" t="n">
        <v>194748504.3983994</v>
      </c>
      <c r="R1805" t="n">
        <v>61431627.51721693</v>
      </c>
      <c r="S1805" t="n">
        <v>3.899397599727025e-11</v>
      </c>
      <c r="T1805" t="n">
        <v>9.626845943137072e-11</v>
      </c>
      <c r="U1805" t="n">
        <v>4.058293896059117e-11</v>
      </c>
      <c r="V1805" t="n">
        <v>1.28654684664697e-10</v>
      </c>
    </row>
    <row r="1806">
      <c r="A1806" t="n">
        <v>902</v>
      </c>
      <c r="B1806" t="n">
        <v>90.2</v>
      </c>
      <c r="C1806" t="n">
        <v>4.73751</v>
      </c>
      <c r="D1806" t="n">
        <v>0.007895850000000001</v>
      </c>
      <c r="E1806" t="n">
        <v>4984960</v>
      </c>
      <c r="F1806" t="n">
        <v>100347</v>
      </c>
      <c r="G1806" t="n">
        <v>2574190</v>
      </c>
      <c r="H1806" t="n">
        <v>-14616400</v>
      </c>
      <c r="I1806" t="n">
        <v>-11463000</v>
      </c>
      <c r="J1806" t="n">
        <v>20743000</v>
      </c>
      <c r="K1806" t="inlineStr">
        <is>
          <t>Main Bearing_UW</t>
        </is>
      </c>
      <c r="L1806" t="n">
        <v>1382.023134445326</v>
      </c>
      <c r="M1806" t="n">
        <v>1339.706103803441</v>
      </c>
      <c r="N1806" t="n">
        <v>10.04473193816725</v>
      </c>
      <c r="O1806" t="n">
        <v>19050536.14951769</v>
      </c>
      <c r="P1806" t="n">
        <v>5343695.496039668</v>
      </c>
      <c r="Q1806" t="n">
        <v>29227147.36766803</v>
      </c>
      <c r="R1806" t="n">
        <v>7549964.116635292</v>
      </c>
      <c r="S1806" t="n">
        <v>4.144686500174906e-10</v>
      </c>
      <c r="T1806" t="n">
        <v>1.47760103580973e-09</v>
      </c>
      <c r="U1806" t="n">
        <v>2.701546579511428e-10</v>
      </c>
      <c r="V1806" t="n">
        <v>1.045812917521369e-09</v>
      </c>
    </row>
    <row r="1807">
      <c r="A1807" t="n">
        <v>902</v>
      </c>
      <c r="B1807" t="n">
        <v>90.2</v>
      </c>
      <c r="C1807" t="n">
        <v>4.73751</v>
      </c>
      <c r="D1807" t="n">
        <v>0.007895850000000001</v>
      </c>
      <c r="E1807" t="n">
        <v>4984960</v>
      </c>
      <c r="F1807" t="n">
        <v>100347</v>
      </c>
      <c r="G1807" t="n">
        <v>2574190</v>
      </c>
      <c r="H1807" t="n">
        <v>-14616400</v>
      </c>
      <c r="I1807" t="n">
        <v>-11463000</v>
      </c>
      <c r="J1807" t="n">
        <v>20743000</v>
      </c>
      <c r="K1807" t="inlineStr">
        <is>
          <t>Main Bearing_DW</t>
        </is>
      </c>
      <c r="L1807" t="n">
        <v>1209.627836475941</v>
      </c>
      <c r="M1807" t="n">
        <v>1172.723162870694</v>
      </c>
      <c r="N1807" t="n">
        <v>18.57305246648007</v>
      </c>
      <c r="O1807" t="n">
        <v>147816750.3169084</v>
      </c>
      <c r="P1807" t="n">
        <v>56497284.0434102</v>
      </c>
      <c r="Q1807" t="n">
        <v>146408380.9625907</v>
      </c>
      <c r="R1807" t="n">
        <v>44655802.04046915</v>
      </c>
      <c r="S1807" t="n">
        <v>5.341647670559575e-11</v>
      </c>
      <c r="T1807" t="n">
        <v>1.39756275610225e-10</v>
      </c>
      <c r="U1807" t="n">
        <v>5.393031428998246e-11</v>
      </c>
      <c r="V1807" t="n">
        <v>1.768157694904778e-10</v>
      </c>
    </row>
    <row r="1808">
      <c r="A1808" t="n">
        <v>903</v>
      </c>
      <c r="B1808" t="n">
        <v>90.3</v>
      </c>
      <c r="C1808" t="n">
        <v>4.7322</v>
      </c>
      <c r="D1808" t="n">
        <v>0.007887</v>
      </c>
      <c r="E1808" t="n">
        <v>5024700</v>
      </c>
      <c r="F1808" t="n">
        <v>69111.09999999999</v>
      </c>
      <c r="G1808" t="n">
        <v>2574750</v>
      </c>
      <c r="H1808" t="n">
        <v>-15511300</v>
      </c>
      <c r="I1808" t="n">
        <v>-13302700</v>
      </c>
      <c r="J1808" t="n">
        <v>20757900</v>
      </c>
      <c r="K1808" t="inlineStr">
        <is>
          <t>Main Bearing_UW</t>
        </is>
      </c>
      <c r="L1808" t="n">
        <v>1420.055522649309</v>
      </c>
      <c r="M1808" t="n">
        <v>1376.243171704034</v>
      </c>
      <c r="N1808" t="n">
        <v>9.415421766455458</v>
      </c>
      <c r="O1808" t="n">
        <v>15354840.00491989</v>
      </c>
      <c r="P1808" t="n">
        <v>4181443.794867964</v>
      </c>
      <c r="Q1808" t="n">
        <v>23547111.36042282</v>
      </c>
      <c r="R1808" t="n">
        <v>5953790.474250548</v>
      </c>
      <c r="S1808" t="n">
        <v>5.136491163354943e-10</v>
      </c>
      <c r="T1808" t="n">
        <v>1.886190604709311e-09</v>
      </c>
      <c r="U1808" t="n">
        <v>3.34945542970345e-10</v>
      </c>
      <c r="V1808" t="n">
        <v>1.324702310924504e-09</v>
      </c>
    </row>
    <row r="1809">
      <c r="A1809" t="n">
        <v>903</v>
      </c>
      <c r="B1809" t="n">
        <v>90.3</v>
      </c>
      <c r="C1809" t="n">
        <v>4.7322</v>
      </c>
      <c r="D1809" t="n">
        <v>0.007887</v>
      </c>
      <c r="E1809" t="n">
        <v>5024700</v>
      </c>
      <c r="F1809" t="n">
        <v>69111.09999999999</v>
      </c>
      <c r="G1809" t="n">
        <v>2574750</v>
      </c>
      <c r="H1809" t="n">
        <v>-15511300</v>
      </c>
      <c r="I1809" t="n">
        <v>-13302700</v>
      </c>
      <c r="J1809" t="n">
        <v>20757900</v>
      </c>
      <c r="K1809" t="inlineStr">
        <is>
          <t>Main Bearing_DW</t>
        </is>
      </c>
      <c r="L1809" t="n">
        <v>1249.04529571497</v>
      </c>
      <c r="M1809" t="n">
        <v>1210.937368069362</v>
      </c>
      <c r="N1809" t="n">
        <v>16.86683981946758</v>
      </c>
      <c r="O1809" t="n">
        <v>107207483.1054118</v>
      </c>
      <c r="P1809" t="n">
        <v>38717068.36208409</v>
      </c>
      <c r="Q1809" t="n">
        <v>108903877.5757746</v>
      </c>
      <c r="R1809" t="n">
        <v>32106349.20750331</v>
      </c>
      <c r="S1809" t="n">
        <v>7.356762579945191e-11</v>
      </c>
      <c r="T1809" t="n">
        <v>2.037086053685768e-10</v>
      </c>
      <c r="U1809" t="n">
        <v>7.242166372370238e-11</v>
      </c>
      <c r="V1809" t="n">
        <v>2.456523458654961e-10</v>
      </c>
    </row>
    <row r="1810">
      <c r="A1810" t="n">
        <v>904</v>
      </c>
      <c r="B1810" t="n">
        <v>90.40000000000001</v>
      </c>
      <c r="C1810" t="n">
        <v>4.7269</v>
      </c>
      <c r="D1810" t="n">
        <v>0.007878166666666667</v>
      </c>
      <c r="E1810" t="n">
        <v>5090710</v>
      </c>
      <c r="F1810" t="n">
        <v>37854.6</v>
      </c>
      <c r="G1810" t="n">
        <v>2582080</v>
      </c>
      <c r="H1810" t="n">
        <v>-16841600</v>
      </c>
      <c r="I1810" t="n">
        <v>-15355300</v>
      </c>
      <c r="J1810" t="n">
        <v>20765600</v>
      </c>
      <c r="K1810" t="inlineStr">
        <is>
          <t>Main Bearing_UW</t>
        </is>
      </c>
      <c r="L1810" t="n">
        <v>1464.450643409141</v>
      </c>
      <c r="M1810" t="n">
        <v>1419.263504900086</v>
      </c>
      <c r="N1810" t="n">
        <v>8.752246112165508</v>
      </c>
      <c r="O1810" t="n">
        <v>12036801.63105326</v>
      </c>
      <c r="P1810" t="n">
        <v>3174257.094315828</v>
      </c>
      <c r="Q1810" t="n">
        <v>18343474.76943056</v>
      </c>
      <c r="R1810" t="n">
        <v>4528398.897289967</v>
      </c>
      <c r="S1810" t="n">
        <v>6.545066462125703e-10</v>
      </c>
      <c r="T1810" t="n">
        <v>2.481893064293429e-09</v>
      </c>
      <c r="U1810" t="n">
        <v>4.294806063568527e-10</v>
      </c>
      <c r="V1810" t="n">
        <v>1.73972453517321e-09</v>
      </c>
    </row>
    <row r="1811">
      <c r="A1811" t="n">
        <v>904</v>
      </c>
      <c r="B1811" t="n">
        <v>90.40000000000001</v>
      </c>
      <c r="C1811" t="n">
        <v>4.7269</v>
      </c>
      <c r="D1811" t="n">
        <v>0.007878166666666667</v>
      </c>
      <c r="E1811" t="n">
        <v>5090710</v>
      </c>
      <c r="F1811" t="n">
        <v>37854.6</v>
      </c>
      <c r="G1811" t="n">
        <v>2582080</v>
      </c>
      <c r="H1811" t="n">
        <v>-16841600</v>
      </c>
      <c r="I1811" t="n">
        <v>-15355300</v>
      </c>
      <c r="J1811" t="n">
        <v>20765600</v>
      </c>
      <c r="K1811" t="inlineStr">
        <is>
          <t>Main Bearing_DW</t>
        </is>
      </c>
      <c r="L1811" t="n">
        <v>1296.66486961467</v>
      </c>
      <c r="M1811" t="n">
        <v>1257.103086293681</v>
      </c>
      <c r="N1811" t="n">
        <v>15.09282389633216</v>
      </c>
      <c r="O1811" t="n">
        <v>74019767.07319759</v>
      </c>
      <c r="P1811" t="n">
        <v>25127257.81965593</v>
      </c>
      <c r="Q1811" t="n">
        <v>77077932.92378949</v>
      </c>
      <c r="R1811" t="n">
        <v>21875099.70649672</v>
      </c>
      <c r="S1811" t="n">
        <v>1.064332809758238e-10</v>
      </c>
      <c r="T1811" t="n">
        <v>3.135306973490729e-10</v>
      </c>
      <c r="U1811" t="n">
        <v>1.022104040394567e-10</v>
      </c>
      <c r="V1811" t="n">
        <v>3.601431203683573e-10</v>
      </c>
    </row>
    <row r="1812">
      <c r="A1812" t="n">
        <v>905</v>
      </c>
      <c r="B1812" t="n">
        <v>90.5</v>
      </c>
      <c r="C1812" t="n">
        <v>4.71495</v>
      </c>
      <c r="D1812" t="n">
        <v>0.007858250000000001</v>
      </c>
      <c r="E1812" t="n">
        <v>5181750</v>
      </c>
      <c r="F1812" t="n">
        <v>-2756.62</v>
      </c>
      <c r="G1812" t="n">
        <v>2616660</v>
      </c>
      <c r="H1812" t="n">
        <v>-18113700</v>
      </c>
      <c r="I1812" t="n">
        <v>-17248300</v>
      </c>
      <c r="J1812" t="n">
        <v>20754400</v>
      </c>
      <c r="K1812" t="inlineStr">
        <is>
          <t>Main Bearing_UW</t>
        </is>
      </c>
      <c r="L1812" t="n">
        <v>1505.600641430411</v>
      </c>
      <c r="M1812" t="n">
        <v>1459.139294370537</v>
      </c>
      <c r="N1812" t="n">
        <v>8.19081484846487</v>
      </c>
      <c r="O1812" t="n">
        <v>9650201.791496117</v>
      </c>
      <c r="P1812" t="n">
        <v>2468573.977540123</v>
      </c>
      <c r="Q1812" t="n">
        <v>14581758.17600003</v>
      </c>
      <c r="R1812" t="n">
        <v>3516028.584494634</v>
      </c>
      <c r="S1812" t="n">
        <v>8.143093968174627e-10</v>
      </c>
      <c r="T1812" t="n">
        <v>3.183315578749868e-09</v>
      </c>
      <c r="U1812" t="n">
        <v>5.389096366262483e-10</v>
      </c>
      <c r="V1812" t="n">
        <v>2.234978985851869e-09</v>
      </c>
    </row>
    <row r="1813">
      <c r="A1813" t="n">
        <v>905</v>
      </c>
      <c r="B1813" t="n">
        <v>90.5</v>
      </c>
      <c r="C1813" t="n">
        <v>4.71495</v>
      </c>
      <c r="D1813" t="n">
        <v>0.007858250000000001</v>
      </c>
      <c r="E1813" t="n">
        <v>5181750</v>
      </c>
      <c r="F1813" t="n">
        <v>-2756.62</v>
      </c>
      <c r="G1813" t="n">
        <v>2616660</v>
      </c>
      <c r="H1813" t="n">
        <v>-18113700</v>
      </c>
      <c r="I1813" t="n">
        <v>-17248300</v>
      </c>
      <c r="J1813" t="n">
        <v>20754400</v>
      </c>
      <c r="K1813" t="inlineStr">
        <is>
          <t>Main Bearing_DW</t>
        </is>
      </c>
      <c r="L1813" t="n">
        <v>1339.664252276375</v>
      </c>
      <c r="M1813" t="n">
        <v>1298.790583539104</v>
      </c>
      <c r="N1813" t="n">
        <v>13.72899550527011</v>
      </c>
      <c r="O1813" t="n">
        <v>53981122.09149586</v>
      </c>
      <c r="P1813" t="n">
        <v>17376179.83935625</v>
      </c>
      <c r="Q1813" t="n">
        <v>57161273.21712402</v>
      </c>
      <c r="R1813" t="n">
        <v>15675912.30343871</v>
      </c>
      <c r="S1813" t="n">
        <v>1.455740395073778e-10</v>
      </c>
      <c r="T1813" t="n">
        <v>4.522426720170923e-10</v>
      </c>
      <c r="U1813" t="n">
        <v>1.374750693559757e-10</v>
      </c>
      <c r="V1813" t="n">
        <v>5.012945880206406e-10</v>
      </c>
    </row>
    <row r="1814">
      <c r="A1814" t="n">
        <v>906</v>
      </c>
      <c r="B1814" t="n">
        <v>90.59999999999999</v>
      </c>
      <c r="C1814" t="n">
        <v>4.70601</v>
      </c>
      <c r="D1814" t="n">
        <v>0.007843350000000001</v>
      </c>
      <c r="E1814" t="n">
        <v>5200030</v>
      </c>
      <c r="F1814" t="n">
        <v>-24398.6</v>
      </c>
      <c r="G1814" t="n">
        <v>2654260</v>
      </c>
      <c r="H1814" t="n">
        <v>-19090200</v>
      </c>
      <c r="I1814" t="n">
        <v>-18152500</v>
      </c>
      <c r="J1814" t="n">
        <v>20770600</v>
      </c>
      <c r="K1814" t="inlineStr">
        <is>
          <t>Main Bearing_UW</t>
        </is>
      </c>
      <c r="L1814" t="n">
        <v>1524.160994580368</v>
      </c>
      <c r="M1814" t="n">
        <v>1477.124595441975</v>
      </c>
      <c r="N1814" t="n">
        <v>7.930179214378151</v>
      </c>
      <c r="O1814" t="n">
        <v>8664085.019168256</v>
      </c>
      <c r="P1814" t="n">
        <v>2182344.785355074</v>
      </c>
      <c r="Q1814" t="n">
        <v>13058288.07991499</v>
      </c>
      <c r="R1814" t="n">
        <v>3110881.669530808</v>
      </c>
      <c r="S1814" t="n">
        <v>9.052715875533912e-10</v>
      </c>
      <c r="T1814" t="n">
        <v>3.594001302009601e-09</v>
      </c>
      <c r="U1814" t="n">
        <v>6.006415199296982e-10</v>
      </c>
      <c r="V1814" t="n">
        <v>2.52126272651925e-09</v>
      </c>
    </row>
    <row r="1815">
      <c r="A1815" t="n">
        <v>906</v>
      </c>
      <c r="B1815" t="n">
        <v>90.59999999999999</v>
      </c>
      <c r="C1815" t="n">
        <v>4.70601</v>
      </c>
      <c r="D1815" t="n">
        <v>0.007843350000000001</v>
      </c>
      <c r="E1815" t="n">
        <v>5200030</v>
      </c>
      <c r="F1815" t="n">
        <v>-24398.6</v>
      </c>
      <c r="G1815" t="n">
        <v>2654260</v>
      </c>
      <c r="H1815" t="n">
        <v>-19090200</v>
      </c>
      <c r="I1815" t="n">
        <v>-18152500</v>
      </c>
      <c r="J1815" t="n">
        <v>20770600</v>
      </c>
      <c r="K1815" t="inlineStr">
        <is>
          <t>Main Bearing_DW</t>
        </is>
      </c>
      <c r="L1815" t="n">
        <v>1366.413816799016</v>
      </c>
      <c r="M1815" t="n">
        <v>1324.724322147926</v>
      </c>
      <c r="N1815" t="n">
        <v>13.01774705256367</v>
      </c>
      <c r="O1815" t="n">
        <v>45209752.22211625</v>
      </c>
      <c r="P1815" t="n">
        <v>14127720.70780226</v>
      </c>
      <c r="Q1815" t="n">
        <v>47910429.86241186</v>
      </c>
      <c r="R1815" t="n">
        <v>12874948.72353708</v>
      </c>
      <c r="S1815" t="n">
        <v>1.734880112031027e-10</v>
      </c>
      <c r="T1815" t="n">
        <v>5.551744801741716e-10</v>
      </c>
      <c r="U1815" t="n">
        <v>1.637086125614895e-10</v>
      </c>
      <c r="V1815" t="n">
        <v>6.091946592114452e-10</v>
      </c>
    </row>
    <row r="1816">
      <c r="A1816" t="n">
        <v>907</v>
      </c>
      <c r="B1816" t="n">
        <v>90.7</v>
      </c>
      <c r="C1816" t="n">
        <v>4.70278</v>
      </c>
      <c r="D1816" t="n">
        <v>0.007837966666666666</v>
      </c>
      <c r="E1816" t="n">
        <v>5115670</v>
      </c>
      <c r="F1816" t="n">
        <v>-32346.9</v>
      </c>
      <c r="G1816" t="n">
        <v>2678830</v>
      </c>
      <c r="H1816" t="n">
        <v>-19602900</v>
      </c>
      <c r="I1816" t="n">
        <v>-17774700</v>
      </c>
      <c r="J1816" t="n">
        <v>20767200</v>
      </c>
      <c r="K1816" t="inlineStr">
        <is>
          <t>Main Bearing_UW</t>
        </is>
      </c>
      <c r="L1816" t="n">
        <v>1515.91952545897</v>
      </c>
      <c r="M1816" t="n">
        <v>1469.136810272487</v>
      </c>
      <c r="N1816" t="n">
        <v>7.996604776250798</v>
      </c>
      <c r="O1816" t="n">
        <v>8908367.778699337</v>
      </c>
      <c r="P1816" t="n">
        <v>2248932.602693837</v>
      </c>
      <c r="Q1816" t="n">
        <v>13477299.2238962</v>
      </c>
      <c r="R1816" t="n">
        <v>3216035.238425067</v>
      </c>
      <c r="S1816" t="n">
        <v>8.798431835524247e-10</v>
      </c>
      <c r="T1816" t="n">
        <v>3.485194112655098e-09</v>
      </c>
      <c r="U1816" t="n">
        <v>5.815680528016623e-10</v>
      </c>
      <c r="V1816" t="n">
        <v>2.437151985469232e-09</v>
      </c>
    </row>
    <row r="1817">
      <c r="A1817" t="n">
        <v>907</v>
      </c>
      <c r="B1817" t="n">
        <v>90.7</v>
      </c>
      <c r="C1817" t="n">
        <v>4.70278</v>
      </c>
      <c r="D1817" t="n">
        <v>0.007837966666666666</v>
      </c>
      <c r="E1817" t="n">
        <v>5115670</v>
      </c>
      <c r="F1817" t="n">
        <v>-32346.9</v>
      </c>
      <c r="G1817" t="n">
        <v>2678830</v>
      </c>
      <c r="H1817" t="n">
        <v>-19602900</v>
      </c>
      <c r="I1817" t="n">
        <v>-17774700</v>
      </c>
      <c r="J1817" t="n">
        <v>20767200</v>
      </c>
      <c r="K1817" t="inlineStr">
        <is>
          <t>Main Bearing_DW</t>
        </is>
      </c>
      <c r="L1817" t="n">
        <v>1372.182593248417</v>
      </c>
      <c r="M1817" t="n">
        <v>1330.317503597317</v>
      </c>
      <c r="N1817" t="n">
        <v>12.94706445679449</v>
      </c>
      <c r="O1817" t="n">
        <v>44396670.21102385</v>
      </c>
      <c r="P1817" t="n">
        <v>13819966.43040805</v>
      </c>
      <c r="Q1817" t="n">
        <v>46466629.58577824</v>
      </c>
      <c r="R1817" t="n">
        <v>12437457.63804208</v>
      </c>
      <c r="S1817" t="n">
        <v>1.765440207432599e-10</v>
      </c>
      <c r="T1817" t="n">
        <v>5.671480250068337e-10</v>
      </c>
      <c r="U1817" t="n">
        <v>1.686794746366882e-10</v>
      </c>
      <c r="V1817" t="n">
        <v>6.301904211269765e-10</v>
      </c>
    </row>
    <row r="1818">
      <c r="A1818" t="n">
        <v>908</v>
      </c>
      <c r="B1818" t="n">
        <v>90.8</v>
      </c>
      <c r="C1818" t="n">
        <v>4.70718</v>
      </c>
      <c r="D1818" t="n">
        <v>0.007845300000000001</v>
      </c>
      <c r="E1818" t="n">
        <v>4986570</v>
      </c>
      <c r="F1818" t="n">
        <v>-15521.8</v>
      </c>
      <c r="G1818" t="n">
        <v>2701810</v>
      </c>
      <c r="H1818" t="n">
        <v>-19536100</v>
      </c>
      <c r="I1818" t="n">
        <v>-17562200</v>
      </c>
      <c r="J1818" t="n">
        <v>20767500</v>
      </c>
      <c r="K1818" t="inlineStr">
        <is>
          <t>Main Bearing_UW</t>
        </is>
      </c>
      <c r="L1818" t="n">
        <v>1503.850664284407</v>
      </c>
      <c r="M1818" t="n">
        <v>1457.440966064789</v>
      </c>
      <c r="N1818" t="n">
        <v>8.123475186541572</v>
      </c>
      <c r="O1818" t="n">
        <v>9388269.74289092</v>
      </c>
      <c r="P1818" t="n">
        <v>2387985.54930036</v>
      </c>
      <c r="Q1818" t="n">
        <v>14228549.55954586</v>
      </c>
      <c r="R1818" t="n">
        <v>3415110.516472252</v>
      </c>
      <c r="S1818" t="n">
        <v>8.356491893451078e-10</v>
      </c>
      <c r="T1818" t="n">
        <v>3.28532138827161e-09</v>
      </c>
      <c r="U1818" t="n">
        <v>5.513773534799004e-10</v>
      </c>
      <c r="V1818" t="n">
        <v>2.297231659754325e-09</v>
      </c>
    </row>
    <row r="1819">
      <c r="A1819" t="n">
        <v>908</v>
      </c>
      <c r="B1819" t="n">
        <v>90.8</v>
      </c>
      <c r="C1819" t="n">
        <v>4.70718</v>
      </c>
      <c r="D1819" t="n">
        <v>0.007845300000000001</v>
      </c>
      <c r="E1819" t="n">
        <v>4986570</v>
      </c>
      <c r="F1819" t="n">
        <v>-15521.8</v>
      </c>
      <c r="G1819" t="n">
        <v>2701810</v>
      </c>
      <c r="H1819" t="n">
        <v>-19536100</v>
      </c>
      <c r="I1819" t="n">
        <v>-17562200</v>
      </c>
      <c r="J1819" t="n">
        <v>20767500</v>
      </c>
      <c r="K1819" t="inlineStr">
        <is>
          <t>Main Bearing_DW</t>
        </is>
      </c>
      <c r="L1819" t="n">
        <v>1371.386327433152</v>
      </c>
      <c r="M1819" t="n">
        <v>1329.545916252163</v>
      </c>
      <c r="N1819" t="n">
        <v>13.03970635396678</v>
      </c>
      <c r="O1819" t="n">
        <v>45464463.43456095</v>
      </c>
      <c r="P1819" t="n">
        <v>14225337.68243968</v>
      </c>
      <c r="Q1819" t="n">
        <v>47016713.97114434</v>
      </c>
      <c r="R1819" t="n">
        <v>12617978.03263105</v>
      </c>
      <c r="S1819" t="n">
        <v>1.725589484035613e-10</v>
      </c>
      <c r="T1819" t="n">
        <v>5.515018465737056e-10</v>
      </c>
      <c r="U1819" t="n">
        <v>1.668619377529215e-10</v>
      </c>
      <c r="V1819" t="n">
        <v>6.217557186826179e-10</v>
      </c>
    </row>
    <row r="1820">
      <c r="A1820" t="n">
        <v>909</v>
      </c>
      <c r="B1820" t="n">
        <v>90.90000000000001</v>
      </c>
      <c r="C1820" t="n">
        <v>4.72115</v>
      </c>
      <c r="D1820" t="n">
        <v>0.007868583333333333</v>
      </c>
      <c r="E1820" t="n">
        <v>4914380</v>
      </c>
      <c r="F1820" t="n">
        <v>17626.3</v>
      </c>
      <c r="G1820" t="n">
        <v>2718790</v>
      </c>
      <c r="H1820" t="n">
        <v>-19047100</v>
      </c>
      <c r="I1820" t="n">
        <v>-18342100</v>
      </c>
      <c r="J1820" t="n">
        <v>20761200</v>
      </c>
      <c r="K1820" t="inlineStr">
        <is>
          <t>Main Bearing_UW</t>
        </is>
      </c>
      <c r="L1820" t="n">
        <v>1505.901884950368</v>
      </c>
      <c r="M1820" t="n">
        <v>1459.429208045796</v>
      </c>
      <c r="N1820" t="n">
        <v>8.088625891782526</v>
      </c>
      <c r="O1820" t="n">
        <v>9254689.715568082</v>
      </c>
      <c r="P1820" t="n">
        <v>2360228.971534213</v>
      </c>
      <c r="Q1820" t="n">
        <v>14017903.24784744</v>
      </c>
      <c r="R1820" t="n">
        <v>3373788.799035171</v>
      </c>
      <c r="S1820" t="n">
        <v>8.502265959383745e-10</v>
      </c>
      <c r="T1820" t="n">
        <v>3.333822026690292e-09</v>
      </c>
      <c r="U1820" t="n">
        <v>5.613238438167718e-10</v>
      </c>
      <c r="V1820" t="n">
        <v>2.332269090342459e-09</v>
      </c>
    </row>
    <row r="1821">
      <c r="A1821" t="n">
        <v>909</v>
      </c>
      <c r="B1821" t="n">
        <v>90.90000000000001</v>
      </c>
      <c r="C1821" t="n">
        <v>4.72115</v>
      </c>
      <c r="D1821" t="n">
        <v>0.007868583333333333</v>
      </c>
      <c r="E1821" t="n">
        <v>4914380</v>
      </c>
      <c r="F1821" t="n">
        <v>17626.3</v>
      </c>
      <c r="G1821" t="n">
        <v>2718790</v>
      </c>
      <c r="H1821" t="n">
        <v>-19047100</v>
      </c>
      <c r="I1821" t="n">
        <v>-18342100</v>
      </c>
      <c r="J1821" t="n">
        <v>20761200</v>
      </c>
      <c r="K1821" t="inlineStr">
        <is>
          <t>Main Bearing_DW</t>
        </is>
      </c>
      <c r="L1821" t="n">
        <v>1374.764382624942</v>
      </c>
      <c r="M1821" t="n">
        <v>1332.821085899385</v>
      </c>
      <c r="N1821" t="n">
        <v>12.96362975378847</v>
      </c>
      <c r="O1821" t="n">
        <v>44586299.41414639</v>
      </c>
      <c r="P1821" t="n">
        <v>13985571.19557383</v>
      </c>
      <c r="Q1821" t="n">
        <v>46052213.65723633</v>
      </c>
      <c r="R1821" t="n">
        <v>12391031.54659191</v>
      </c>
      <c r="S1821" t="n">
        <v>1.764798477721786e-10</v>
      </c>
      <c r="T1821" t="n">
        <v>5.626215206586336e-10</v>
      </c>
      <c r="U1821" t="n">
        <v>1.708622172193218e-10</v>
      </c>
      <c r="V1821" t="n">
        <v>6.350224598933851e-10</v>
      </c>
    </row>
    <row r="1822">
      <c r="A1822" t="n">
        <v>910</v>
      </c>
      <c r="B1822" t="n">
        <v>91</v>
      </c>
      <c r="C1822" t="n">
        <v>4.73444</v>
      </c>
      <c r="D1822" t="n">
        <v>0.007890733333333335</v>
      </c>
      <c r="E1822" t="n">
        <v>4908560</v>
      </c>
      <c r="F1822" t="n">
        <v>50617</v>
      </c>
      <c r="G1822" t="n">
        <v>2723380</v>
      </c>
      <c r="H1822" t="n">
        <v>-18563500</v>
      </c>
      <c r="I1822" t="n">
        <v>-19190300</v>
      </c>
      <c r="J1822" t="n">
        <v>20717200</v>
      </c>
      <c r="K1822" t="inlineStr">
        <is>
          <t>Main Bearing_UW</t>
        </is>
      </c>
      <c r="L1822" t="n">
        <v>1513.813579617017</v>
      </c>
      <c r="M1822" t="n">
        <v>1467.09566832112</v>
      </c>
      <c r="N1822" t="n">
        <v>7.997972092398657</v>
      </c>
      <c r="O1822" t="n">
        <v>8913446.177793976</v>
      </c>
      <c r="P1822" t="n">
        <v>2272410.724938751</v>
      </c>
      <c r="Q1822" t="n">
        <v>13490044.72380057</v>
      </c>
      <c r="R1822" t="n">
        <v>3248512.674859614</v>
      </c>
      <c r="S1822" t="n">
        <v>8.852617916728414e-10</v>
      </c>
      <c r="T1822" t="n">
        <v>3.47240630698309e-09</v>
      </c>
      <c r="U1822" t="n">
        <v>5.849301091946466e-10</v>
      </c>
      <c r="V1822" t="n">
        <v>2.42902956617657e-09</v>
      </c>
    </row>
    <row r="1823">
      <c r="A1823" t="n">
        <v>910</v>
      </c>
      <c r="B1823" t="n">
        <v>91</v>
      </c>
      <c r="C1823" t="n">
        <v>4.73444</v>
      </c>
      <c r="D1823" t="n">
        <v>0.007890733333333335</v>
      </c>
      <c r="E1823" t="n">
        <v>4908560</v>
      </c>
      <c r="F1823" t="n">
        <v>50617</v>
      </c>
      <c r="G1823" t="n">
        <v>2723380</v>
      </c>
      <c r="H1823" t="n">
        <v>-18563500</v>
      </c>
      <c r="I1823" t="n">
        <v>-19190300</v>
      </c>
      <c r="J1823" t="n">
        <v>20717200</v>
      </c>
      <c r="K1823" t="inlineStr">
        <is>
          <t>Main Bearing_DW</t>
        </is>
      </c>
      <c r="L1823" t="n">
        <v>1378.283485832613</v>
      </c>
      <c r="M1823" t="n">
        <v>1336.232340070822</v>
      </c>
      <c r="N1823" t="n">
        <v>12.84823998683661</v>
      </c>
      <c r="O1823" t="n">
        <v>43277101.40920666</v>
      </c>
      <c r="P1823" t="n">
        <v>13584483.27412352</v>
      </c>
      <c r="Q1823" t="n">
        <v>44883934.19928125</v>
      </c>
      <c r="R1823" t="n">
        <v>12098676.05348163</v>
      </c>
      <c r="S1823" t="n">
        <v>1.823304490456166e-10</v>
      </c>
      <c r="T1823" t="n">
        <v>5.808637085493009e-10</v>
      </c>
      <c r="U1823" t="n">
        <v>1.758030679373845e-10</v>
      </c>
      <c r="V1823" t="n">
        <v>6.521980833648836e-10</v>
      </c>
    </row>
    <row r="1824">
      <c r="A1824" t="n">
        <v>911</v>
      </c>
      <c r="B1824" t="n">
        <v>91.09999999999999</v>
      </c>
      <c r="C1824" t="n">
        <v>4.739</v>
      </c>
      <c r="D1824" t="n">
        <v>0.007898333333333334</v>
      </c>
      <c r="E1824" t="n">
        <v>4899480</v>
      </c>
      <c r="F1824" t="n">
        <v>70375.3</v>
      </c>
      <c r="G1824" t="n">
        <v>2708540</v>
      </c>
      <c r="H1824" t="n">
        <v>-18431200</v>
      </c>
      <c r="I1824" t="n">
        <v>-19182000</v>
      </c>
      <c r="J1824" t="n">
        <v>20676500</v>
      </c>
      <c r="K1824" t="inlineStr">
        <is>
          <t>Main Bearing_UW</t>
        </is>
      </c>
      <c r="L1824" t="n">
        <v>1512.348420533253</v>
      </c>
      <c r="M1824" t="n">
        <v>1465.67584472563</v>
      </c>
      <c r="N1824" t="n">
        <v>8.022080789012715</v>
      </c>
      <c r="O1824" t="n">
        <v>9003322.419057213</v>
      </c>
      <c r="P1824" t="n">
        <v>2301270.898985263</v>
      </c>
      <c r="Q1824" t="n">
        <v>13629474.43635183</v>
      </c>
      <c r="R1824" t="n">
        <v>3289336.636216932</v>
      </c>
      <c r="S1824" t="n">
        <v>8.772687421051407e-10</v>
      </c>
      <c r="T1824" t="n">
        <v>3.4321614794747e-09</v>
      </c>
      <c r="U1824" t="n">
        <v>5.795038811083797e-10</v>
      </c>
      <c r="V1824" t="n">
        <v>2.401193373268481e-09</v>
      </c>
    </row>
    <row r="1825">
      <c r="A1825" t="n">
        <v>911</v>
      </c>
      <c r="B1825" t="n">
        <v>91.09999999999999</v>
      </c>
      <c r="C1825" t="n">
        <v>4.739</v>
      </c>
      <c r="D1825" t="n">
        <v>0.007898333333333334</v>
      </c>
      <c r="E1825" t="n">
        <v>4899480</v>
      </c>
      <c r="F1825" t="n">
        <v>70375.3</v>
      </c>
      <c r="G1825" t="n">
        <v>2708540</v>
      </c>
      <c r="H1825" t="n">
        <v>-18431200</v>
      </c>
      <c r="I1825" t="n">
        <v>-19182000</v>
      </c>
      <c r="J1825" t="n">
        <v>20676500</v>
      </c>
      <c r="K1825" t="inlineStr">
        <is>
          <t>Main Bearing_DW</t>
        </is>
      </c>
      <c r="L1825" t="n">
        <v>1376.084558090196</v>
      </c>
      <c r="M1825" t="n">
        <v>1334.100485477157</v>
      </c>
      <c r="N1825" t="n">
        <v>12.89739888911525</v>
      </c>
      <c r="O1825" t="n">
        <v>43831513.92046134</v>
      </c>
      <c r="P1825" t="n">
        <v>13808061.19511803</v>
      </c>
      <c r="Q1825" t="n">
        <v>45513932.78038181</v>
      </c>
      <c r="R1825" t="n">
        <v>12303395.9283784</v>
      </c>
      <c r="S1825" t="n">
        <v>1.801975936233005e-10</v>
      </c>
      <c r="T1825" t="n">
        <v>5.720088592977749e-10</v>
      </c>
      <c r="U1825" t="n">
        <v>1.73536604086602e-10</v>
      </c>
      <c r="V1825" t="n">
        <v>6.419636805408687e-10</v>
      </c>
    </row>
    <row r="1826">
      <c r="A1826" t="n">
        <v>912</v>
      </c>
      <c r="B1826" t="n">
        <v>91.2</v>
      </c>
      <c r="C1826" t="n">
        <v>4.73453</v>
      </c>
      <c r="D1826" t="n">
        <v>0.007890883333333334</v>
      </c>
      <c r="E1826" t="n">
        <v>4892570</v>
      </c>
      <c r="F1826" t="n">
        <v>71714.7</v>
      </c>
      <c r="G1826" t="n">
        <v>2704320</v>
      </c>
      <c r="H1826" t="n">
        <v>-18775300</v>
      </c>
      <c r="I1826" t="n">
        <v>-19039500</v>
      </c>
      <c r="J1826" t="n">
        <v>20650700</v>
      </c>
      <c r="K1826" t="inlineStr">
        <is>
          <t>Main Bearing_UW</t>
        </is>
      </c>
      <c r="L1826" t="n">
        <v>1511.925315619867</v>
      </c>
      <c r="M1826" t="n">
        <v>1465.265810485301</v>
      </c>
      <c r="N1826" t="n">
        <v>8.022133578140163</v>
      </c>
      <c r="O1826" t="n">
        <v>9003519.907795263</v>
      </c>
      <c r="P1826" t="n">
        <v>2298169.828796578</v>
      </c>
      <c r="Q1826" t="n">
        <v>13628651.6045454</v>
      </c>
      <c r="R1826" t="n">
        <v>3284855.595433905</v>
      </c>
      <c r="S1826" t="n">
        <v>8.76422045393757e-10</v>
      </c>
      <c r="T1826" t="n">
        <v>3.433551008484585e-09</v>
      </c>
      <c r="U1826" t="n">
        <v>5.789922262523449e-10</v>
      </c>
      <c r="V1826" t="n">
        <v>2.402200980859558e-09</v>
      </c>
    </row>
    <row r="1827">
      <c r="A1827" t="n">
        <v>912</v>
      </c>
      <c r="B1827" t="n">
        <v>91.2</v>
      </c>
      <c r="C1827" t="n">
        <v>4.73453</v>
      </c>
      <c r="D1827" t="n">
        <v>0.007890883333333334</v>
      </c>
      <c r="E1827" t="n">
        <v>4892570</v>
      </c>
      <c r="F1827" t="n">
        <v>71714.7</v>
      </c>
      <c r="G1827" t="n">
        <v>2704320</v>
      </c>
      <c r="H1827" t="n">
        <v>-18775300</v>
      </c>
      <c r="I1827" t="n">
        <v>-19039500</v>
      </c>
      <c r="J1827" t="n">
        <v>20650700</v>
      </c>
      <c r="K1827" t="inlineStr">
        <is>
          <t>Main Bearing_DW</t>
        </is>
      </c>
      <c r="L1827" t="n">
        <v>1378.93186390925</v>
      </c>
      <c r="M1827" t="n">
        <v>1336.860983331006</v>
      </c>
      <c r="N1827" t="n">
        <v>12.82414414584716</v>
      </c>
      <c r="O1827" t="n">
        <v>43007150.4470105</v>
      </c>
      <c r="P1827" t="n">
        <v>13487869.9464177</v>
      </c>
      <c r="Q1827" t="n">
        <v>44613844.09320686</v>
      </c>
      <c r="R1827" t="n">
        <v>12019164.84334921</v>
      </c>
      <c r="S1827" t="n">
        <v>1.834784042029421e-10</v>
      </c>
      <c r="T1827" t="n">
        <v>5.85035544135648e-10</v>
      </c>
      <c r="U1827" t="n">
        <v>1.768707335966784e-10</v>
      </c>
      <c r="V1827" t="n">
        <v>6.565250943953685e-10</v>
      </c>
    </row>
    <row r="1828">
      <c r="A1828" t="n">
        <v>913</v>
      </c>
      <c r="B1828" t="n">
        <v>91.3</v>
      </c>
      <c r="C1828" t="n">
        <v>4.7258</v>
      </c>
      <c r="D1828" t="n">
        <v>0.007876333333333332</v>
      </c>
      <c r="E1828" t="n">
        <v>4970010</v>
      </c>
      <c r="F1828" t="n">
        <v>66260.90000000001</v>
      </c>
      <c r="G1828" t="n">
        <v>2710410</v>
      </c>
      <c r="H1828" t="n">
        <v>-19449600</v>
      </c>
      <c r="I1828" t="n">
        <v>-19921200</v>
      </c>
      <c r="J1828" t="n">
        <v>20653800</v>
      </c>
      <c r="K1828" t="inlineStr">
        <is>
          <t>Main Bearing_UW</t>
        </is>
      </c>
      <c r="L1828" t="n">
        <v>1532.741329331557</v>
      </c>
      <c r="M1828" t="n">
        <v>1485.258188363701</v>
      </c>
      <c r="N1828" t="n">
        <v>7.770947962454488</v>
      </c>
      <c r="O1828" t="n">
        <v>8097656.824349397</v>
      </c>
      <c r="P1828" t="n">
        <v>2035942.282867542</v>
      </c>
      <c r="Q1828" t="n">
        <v>12214770.65546706</v>
      </c>
      <c r="R1828" t="n">
        <v>2909406.060926382</v>
      </c>
      <c r="S1828" t="n">
        <v>9.726682056529547e-10</v>
      </c>
      <c r="T1828" t="n">
        <v>3.868642740814752e-09</v>
      </c>
      <c r="U1828" t="n">
        <v>6.448204027316764e-10</v>
      </c>
      <c r="V1828" t="n">
        <v>2.707196303435703e-09</v>
      </c>
    </row>
    <row r="1829">
      <c r="A1829" t="n">
        <v>913</v>
      </c>
      <c r="B1829" t="n">
        <v>91.3</v>
      </c>
      <c r="C1829" t="n">
        <v>4.7258</v>
      </c>
      <c r="D1829" t="n">
        <v>0.007876333333333332</v>
      </c>
      <c r="E1829" t="n">
        <v>4970010</v>
      </c>
      <c r="F1829" t="n">
        <v>66260.90000000001</v>
      </c>
      <c r="G1829" t="n">
        <v>2710410</v>
      </c>
      <c r="H1829" t="n">
        <v>-19449600</v>
      </c>
      <c r="I1829" t="n">
        <v>-19921200</v>
      </c>
      <c r="J1829" t="n">
        <v>20653800</v>
      </c>
      <c r="K1829" t="inlineStr">
        <is>
          <t>Main Bearing_DW</t>
        </is>
      </c>
      <c r="L1829" t="n">
        <v>1398.393627219539</v>
      </c>
      <c r="M1829" t="n">
        <v>1355.728962446164</v>
      </c>
      <c r="N1829" t="n">
        <v>12.30701366736554</v>
      </c>
      <c r="O1829" t="n">
        <v>37493412.91236091</v>
      </c>
      <c r="P1829" t="n">
        <v>11490076.67132708</v>
      </c>
      <c r="Q1829" t="n">
        <v>39218761.22423272</v>
      </c>
      <c r="R1829" t="n">
        <v>10405136.68244161</v>
      </c>
      <c r="S1829" t="n">
        <v>2.10072455973637e-10</v>
      </c>
      <c r="T1829" t="n">
        <v>6.854900588251367e-10</v>
      </c>
      <c r="U1829" t="n">
        <v>2.008307526160887e-10</v>
      </c>
      <c r="V1829" t="n">
        <v>7.569658692349937e-10</v>
      </c>
    </row>
    <row r="1830">
      <c r="A1830" t="n">
        <v>914</v>
      </c>
      <c r="B1830" t="n">
        <v>91.40000000000001</v>
      </c>
      <c r="C1830" t="n">
        <v>4.71886</v>
      </c>
      <c r="D1830" t="n">
        <v>0.007864766666666667</v>
      </c>
      <c r="E1830" t="n">
        <v>5091860</v>
      </c>
      <c r="F1830" t="n">
        <v>43364.2</v>
      </c>
      <c r="G1830" t="n">
        <v>2715900</v>
      </c>
      <c r="H1830" t="n">
        <v>-19728400</v>
      </c>
      <c r="I1830" t="n">
        <v>-22357200</v>
      </c>
      <c r="J1830" t="n">
        <v>20665700</v>
      </c>
      <c r="K1830" t="inlineStr">
        <is>
          <t>Main Bearing_UW</t>
        </is>
      </c>
      <c r="L1830" t="n">
        <v>1576.452959341592</v>
      </c>
      <c r="M1830" t="n">
        <v>1527.234278890262</v>
      </c>
      <c r="N1830" t="n">
        <v>7.305495649998795</v>
      </c>
      <c r="O1830" t="n">
        <v>6590904.011664496</v>
      </c>
      <c r="P1830" t="n">
        <v>1615082.846893051</v>
      </c>
      <c r="Q1830" t="n">
        <v>9825319.556414017</v>
      </c>
      <c r="R1830" t="n">
        <v>2293514.989350102</v>
      </c>
      <c r="S1830" t="n">
        <v>1.193275862119628e-09</v>
      </c>
      <c r="T1830" t="n">
        <v>4.869574760078833e-09</v>
      </c>
      <c r="U1830" t="n">
        <v>8.004591221190875e-10</v>
      </c>
      <c r="V1830" t="n">
        <v>3.42913244656633e-09</v>
      </c>
    </row>
    <row r="1831">
      <c r="A1831" t="n">
        <v>914</v>
      </c>
      <c r="B1831" t="n">
        <v>91.40000000000001</v>
      </c>
      <c r="C1831" t="n">
        <v>4.71886</v>
      </c>
      <c r="D1831" t="n">
        <v>0.007864766666666667</v>
      </c>
      <c r="E1831" t="n">
        <v>5091860</v>
      </c>
      <c r="F1831" t="n">
        <v>43364.2</v>
      </c>
      <c r="G1831" t="n">
        <v>2715900</v>
      </c>
      <c r="H1831" t="n">
        <v>-19728400</v>
      </c>
      <c r="I1831" t="n">
        <v>-22357200</v>
      </c>
      <c r="J1831" t="n">
        <v>20665700</v>
      </c>
      <c r="K1831" t="inlineStr">
        <is>
          <t>Main Bearing_DW</t>
        </is>
      </c>
      <c r="L1831" t="n">
        <v>1429.163435895786</v>
      </c>
      <c r="M1831" t="n">
        <v>1385.52196517952</v>
      </c>
      <c r="N1831" t="n">
        <v>11.48898943384181</v>
      </c>
      <c r="O1831" t="n">
        <v>29811612.33983654</v>
      </c>
      <c r="P1831" t="n">
        <v>8823705.556396341</v>
      </c>
      <c r="Q1831" t="n">
        <v>31847716.23039171</v>
      </c>
      <c r="R1831" t="n">
        <v>8265418.41194917</v>
      </c>
      <c r="S1831" t="n">
        <v>2.638155419778208e-10</v>
      </c>
      <c r="T1831" t="n">
        <v>8.913224287006568e-10</v>
      </c>
      <c r="U1831" t="n">
        <v>2.469491567235662e-10</v>
      </c>
      <c r="V1831" t="n">
        <v>9.515267436790269e-10</v>
      </c>
    </row>
    <row r="1832">
      <c r="A1832" t="n">
        <v>915</v>
      </c>
      <c r="B1832" t="n">
        <v>91.5</v>
      </c>
      <c r="C1832" t="n">
        <v>4.71627</v>
      </c>
      <c r="D1832" t="n">
        <v>0.00786045</v>
      </c>
      <c r="E1832" t="n">
        <v>5149160</v>
      </c>
      <c r="F1832" t="n">
        <v>29442.6</v>
      </c>
      <c r="G1832" t="n">
        <v>2727280</v>
      </c>
      <c r="H1832" t="n">
        <v>-19452400</v>
      </c>
      <c r="I1832" t="n">
        <v>-24732500</v>
      </c>
      <c r="J1832" t="n">
        <v>20675700</v>
      </c>
      <c r="K1832" t="inlineStr">
        <is>
          <t>Main Bearing_UW</t>
        </is>
      </c>
      <c r="L1832" t="n">
        <v>1611.46605484153</v>
      </c>
      <c r="M1832" t="n">
        <v>1561.148875305566</v>
      </c>
      <c r="N1832" t="n">
        <v>6.9626187958122</v>
      </c>
      <c r="O1832" t="n">
        <v>5615064.623844557</v>
      </c>
      <c r="P1832" t="n">
        <v>1350514.818669542</v>
      </c>
      <c r="Q1832" t="n">
        <v>8260885.720659335</v>
      </c>
      <c r="R1832" t="n">
        <v>1899674.117767923</v>
      </c>
      <c r="S1832" t="n">
        <v>1.399885936596409e-09</v>
      </c>
      <c r="T1832" t="n">
        <v>5.820335986941419e-09</v>
      </c>
      <c r="U1832" t="n">
        <v>9.515262970339971e-10</v>
      </c>
      <c r="V1832" t="n">
        <v>4.137788648316093e-09</v>
      </c>
    </row>
    <row r="1833">
      <c r="A1833" t="n">
        <v>915</v>
      </c>
      <c r="B1833" t="n">
        <v>91.5</v>
      </c>
      <c r="C1833" t="n">
        <v>4.71627</v>
      </c>
      <c r="D1833" t="n">
        <v>0.00786045</v>
      </c>
      <c r="E1833" t="n">
        <v>5149160</v>
      </c>
      <c r="F1833" t="n">
        <v>29442.6</v>
      </c>
      <c r="G1833" t="n">
        <v>2727280</v>
      </c>
      <c r="H1833" t="n">
        <v>-19452400</v>
      </c>
      <c r="I1833" t="n">
        <v>-24732500</v>
      </c>
      <c r="J1833" t="n">
        <v>20675700</v>
      </c>
      <c r="K1833" t="inlineStr">
        <is>
          <t>Main Bearing_DW</t>
        </is>
      </c>
      <c r="L1833" t="n">
        <v>1454.349521684027</v>
      </c>
      <c r="M1833" t="n">
        <v>1409.755475667444</v>
      </c>
      <c r="N1833" t="n">
        <v>10.8875486356905</v>
      </c>
      <c r="O1833" t="n">
        <v>24919905.54865868</v>
      </c>
      <c r="P1833" t="n">
        <v>7190922.574703376</v>
      </c>
      <c r="Q1833" t="n">
        <v>27053984.94837902</v>
      </c>
      <c r="R1833" t="n">
        <v>6909635.638677145</v>
      </c>
      <c r="S1833" t="n">
        <v>3.154285631079805e-10</v>
      </c>
      <c r="T1833" t="n">
        <v>1.093107305542675e-09</v>
      </c>
      <c r="U1833" t="n">
        <v>2.905468460560731e-10</v>
      </c>
      <c r="V1833" t="n">
        <v>1.137607018813063e-09</v>
      </c>
    </row>
    <row r="1834">
      <c r="A1834" t="n">
        <v>916</v>
      </c>
      <c r="B1834" t="n">
        <v>91.59999999999999</v>
      </c>
      <c r="C1834" t="n">
        <v>4.71639</v>
      </c>
      <c r="D1834" t="n">
        <v>0.00786065</v>
      </c>
      <c r="E1834" t="n">
        <v>5102410</v>
      </c>
      <c r="F1834" t="n">
        <v>22704.9</v>
      </c>
      <c r="G1834" t="n">
        <v>2753950</v>
      </c>
      <c r="H1834" t="n">
        <v>-18715000</v>
      </c>
      <c r="I1834" t="n">
        <v>-26183400</v>
      </c>
      <c r="J1834" t="n">
        <v>20670200</v>
      </c>
      <c r="K1834" t="inlineStr">
        <is>
          <t>Main Bearing_UW</t>
        </is>
      </c>
      <c r="L1834" t="n">
        <v>1624.316991332887</v>
      </c>
      <c r="M1834" t="n">
        <v>1573.596396737307</v>
      </c>
      <c r="N1834" t="n">
        <v>6.834262132947</v>
      </c>
      <c r="O1834" t="n">
        <v>5277377.242376419</v>
      </c>
      <c r="P1834" t="n">
        <v>1260703.942465039</v>
      </c>
      <c r="Q1834" t="n">
        <v>7735759.911512466</v>
      </c>
      <c r="R1834" t="n">
        <v>1769449.551826142</v>
      </c>
      <c r="S1834" t="n">
        <v>1.489499355263132e-09</v>
      </c>
      <c r="T1834" t="n">
        <v>6.23512764196657e-09</v>
      </c>
      <c r="U1834" t="n">
        <v>1.016144514555276e-09</v>
      </c>
      <c r="V1834" t="n">
        <v>4.442426737675282e-09</v>
      </c>
    </row>
    <row r="1835">
      <c r="A1835" t="n">
        <v>916</v>
      </c>
      <c r="B1835" t="n">
        <v>91.59999999999999</v>
      </c>
      <c r="C1835" t="n">
        <v>4.71639</v>
      </c>
      <c r="D1835" t="n">
        <v>0.00786065</v>
      </c>
      <c r="E1835" t="n">
        <v>5102410</v>
      </c>
      <c r="F1835" t="n">
        <v>22704.9</v>
      </c>
      <c r="G1835" t="n">
        <v>2753950</v>
      </c>
      <c r="H1835" t="n">
        <v>-18715000</v>
      </c>
      <c r="I1835" t="n">
        <v>-26183400</v>
      </c>
      <c r="J1835" t="n">
        <v>20670200</v>
      </c>
      <c r="K1835" t="inlineStr">
        <is>
          <t>Main Bearing_DW</t>
        </is>
      </c>
      <c r="L1835" t="n">
        <v>1466.208175814992</v>
      </c>
      <c r="M1835" t="n">
        <v>1421.164780403444</v>
      </c>
      <c r="N1835" t="n">
        <v>10.64802835834198</v>
      </c>
      <c r="O1835" t="n">
        <v>23138934.78637199</v>
      </c>
      <c r="P1835" t="n">
        <v>6611204.688994494</v>
      </c>
      <c r="Q1835" t="n">
        <v>25160669.90862246</v>
      </c>
      <c r="R1835" t="n">
        <v>6383614.507364252</v>
      </c>
      <c r="S1835" t="n">
        <v>3.397152925392937e-10</v>
      </c>
      <c r="T1835" t="n">
        <v>1.188989052643526e-09</v>
      </c>
      <c r="U1835" t="n">
        <v>3.124181521616079e-10</v>
      </c>
      <c r="V1835" t="n">
        <v>1.231379180389388e-09</v>
      </c>
    </row>
    <row r="1836">
      <c r="A1836" t="n">
        <v>917</v>
      </c>
      <c r="B1836" t="n">
        <v>91.7</v>
      </c>
      <c r="C1836" t="n">
        <v>4.7174</v>
      </c>
      <c r="D1836" t="n">
        <v>0.007862333333333332</v>
      </c>
      <c r="E1836" t="n">
        <v>5020290</v>
      </c>
      <c r="F1836" t="n">
        <v>6914.12</v>
      </c>
      <c r="G1836" t="n">
        <v>2777890</v>
      </c>
      <c r="H1836" t="n">
        <v>-17783600</v>
      </c>
      <c r="I1836" t="n">
        <v>-27266400</v>
      </c>
      <c r="J1836" t="n">
        <v>20659400</v>
      </c>
      <c r="K1836" t="inlineStr">
        <is>
          <t>Main Bearing_UW</t>
        </is>
      </c>
      <c r="L1836" t="n">
        <v>1629.400751924435</v>
      </c>
      <c r="M1836" t="n">
        <v>1578.520680559035</v>
      </c>
      <c r="N1836" t="n">
        <v>6.777543054620003</v>
      </c>
      <c r="O1836" t="n">
        <v>5132791.804881524</v>
      </c>
      <c r="P1836" t="n">
        <v>1222796.572663044</v>
      </c>
      <c r="Q1836" t="n">
        <v>7521343.143835788</v>
      </c>
      <c r="R1836" t="n">
        <v>1716907.447091802</v>
      </c>
      <c r="S1836" t="n">
        <v>1.531784968534256e-09</v>
      </c>
      <c r="T1836" t="n">
        <v>6.429796671911256e-09</v>
      </c>
      <c r="U1836" t="n">
        <v>1.045336342588891e-09</v>
      </c>
      <c r="V1836" t="n">
        <v>4.579357697266098e-09</v>
      </c>
    </row>
    <row r="1837">
      <c r="A1837" t="n">
        <v>917</v>
      </c>
      <c r="B1837" t="n">
        <v>91.7</v>
      </c>
      <c r="C1837" t="n">
        <v>4.7174</v>
      </c>
      <c r="D1837" t="n">
        <v>0.007862333333333332</v>
      </c>
      <c r="E1837" t="n">
        <v>5020290</v>
      </c>
      <c r="F1837" t="n">
        <v>6914.12</v>
      </c>
      <c r="G1837" t="n">
        <v>2777890</v>
      </c>
      <c r="H1837" t="n">
        <v>-17783600</v>
      </c>
      <c r="I1837" t="n">
        <v>-27266400</v>
      </c>
      <c r="J1837" t="n">
        <v>20659400</v>
      </c>
      <c r="K1837" t="inlineStr">
        <is>
          <t>Main Bearing_DW</t>
        </is>
      </c>
      <c r="L1837" t="n">
        <v>1472.114386074414</v>
      </c>
      <c r="M1837" t="n">
        <v>1426.844309167347</v>
      </c>
      <c r="N1837" t="n">
        <v>10.5318251991917</v>
      </c>
      <c r="O1837" t="n">
        <v>22307873.48881353</v>
      </c>
      <c r="P1837" t="n">
        <v>6345024.252227458</v>
      </c>
      <c r="Q1837" t="n">
        <v>24209736.96496383</v>
      </c>
      <c r="R1837" t="n">
        <v>6122722.544839295</v>
      </c>
      <c r="S1837" t="n">
        <v>3.524465627472724e-10</v>
      </c>
      <c r="T1837" t="n">
        <v>1.239133692920593e-09</v>
      </c>
      <c r="U1837" t="n">
        <v>3.247591390485427e-10</v>
      </c>
      <c r="V1837" t="n">
        <v>1.284123733478715e-09</v>
      </c>
    </row>
    <row r="1838">
      <c r="A1838" t="n">
        <v>918</v>
      </c>
      <c r="B1838" t="n">
        <v>91.8</v>
      </c>
      <c r="C1838" t="n">
        <v>4.71839</v>
      </c>
      <c r="D1838" t="n">
        <v>0.007863983333333335</v>
      </c>
      <c r="E1838" t="n">
        <v>4978800</v>
      </c>
      <c r="F1838" t="n">
        <v>-34504.2</v>
      </c>
      <c r="G1838" t="n">
        <v>2801690</v>
      </c>
      <c r="H1838" t="n">
        <v>-16488600</v>
      </c>
      <c r="I1838" t="n">
        <v>-28305300</v>
      </c>
      <c r="J1838" t="n">
        <v>20644600</v>
      </c>
      <c r="K1838" t="inlineStr">
        <is>
          <t>Main Bearing_UW</t>
        </is>
      </c>
      <c r="L1838" t="n">
        <v>1635.421097040021</v>
      </c>
      <c r="M1838" t="n">
        <v>1584.352067619292</v>
      </c>
      <c r="N1838" t="n">
        <v>6.718019930959191</v>
      </c>
      <c r="O1838" t="n">
        <v>4984064.54948444</v>
      </c>
      <c r="P1838" t="n">
        <v>1183898.328391186</v>
      </c>
      <c r="Q1838" t="n">
        <v>7287121.223431275</v>
      </c>
      <c r="R1838" t="n">
        <v>1659631.216779469</v>
      </c>
      <c r="S1838" t="n">
        <v>1.57782533818644e-09</v>
      </c>
      <c r="T1838" t="n">
        <v>6.642448210920102e-09</v>
      </c>
      <c r="U1838" t="n">
        <v>1.07916186546303e-09</v>
      </c>
      <c r="V1838" t="n">
        <v>4.738392031811424e-09</v>
      </c>
    </row>
    <row r="1839">
      <c r="A1839" t="n">
        <v>918</v>
      </c>
      <c r="B1839" t="n">
        <v>91.8</v>
      </c>
      <c r="C1839" t="n">
        <v>4.71839</v>
      </c>
      <c r="D1839" t="n">
        <v>0.007863983333333335</v>
      </c>
      <c r="E1839" t="n">
        <v>4978800</v>
      </c>
      <c r="F1839" t="n">
        <v>-34504.2</v>
      </c>
      <c r="G1839" t="n">
        <v>2801690</v>
      </c>
      <c r="H1839" t="n">
        <v>-16488600</v>
      </c>
      <c r="I1839" t="n">
        <v>-28305300</v>
      </c>
      <c r="J1839" t="n">
        <v>20644600</v>
      </c>
      <c r="K1839" t="inlineStr">
        <is>
          <t>Main Bearing_DW</t>
        </is>
      </c>
      <c r="L1839" t="n">
        <v>1475.335742871778</v>
      </c>
      <c r="M1839" t="n">
        <v>1429.948872440423</v>
      </c>
      <c r="N1839" t="n">
        <v>10.47355833156371</v>
      </c>
      <c r="O1839" t="n">
        <v>21899131.14803548</v>
      </c>
      <c r="P1839" t="n">
        <v>6215636.954860033</v>
      </c>
      <c r="Q1839" t="n">
        <v>23800221.51140031</v>
      </c>
      <c r="R1839" t="n">
        <v>6011576.465902119</v>
      </c>
      <c r="S1839" t="n">
        <v>3.591002437573326e-10</v>
      </c>
      <c r="T1839" t="n">
        <v>1.265193477425424e-09</v>
      </c>
      <c r="U1839" t="n">
        <v>3.304163925351066e-10</v>
      </c>
      <c r="V1839" t="n">
        <v>1.308139949302506e-09</v>
      </c>
    </row>
    <row r="1840">
      <c r="A1840" t="n">
        <v>919</v>
      </c>
      <c r="B1840" t="n">
        <v>91.90000000000001</v>
      </c>
      <c r="C1840" t="n">
        <v>4.7187</v>
      </c>
      <c r="D1840" t="n">
        <v>0.007864500000000002</v>
      </c>
      <c r="E1840" t="n">
        <v>4948190</v>
      </c>
      <c r="F1840" t="n">
        <v>-46406.6</v>
      </c>
      <c r="G1840" t="n">
        <v>2813520</v>
      </c>
      <c r="H1840" t="n">
        <v>-14922400</v>
      </c>
      <c r="I1840" t="n">
        <v>-28678700</v>
      </c>
      <c r="J1840" t="n">
        <v>20632300</v>
      </c>
      <c r="K1840" t="inlineStr">
        <is>
          <t>Main Bearing_UW</t>
        </is>
      </c>
      <c r="L1840" t="n">
        <v>1633.048472286647</v>
      </c>
      <c r="M1840" t="n">
        <v>1582.053818948298</v>
      </c>
      <c r="N1840" t="n">
        <v>6.750193425796619</v>
      </c>
      <c r="O1840" t="n">
        <v>5064074.551615675</v>
      </c>
      <c r="P1840" t="n">
        <v>1205099.914900725</v>
      </c>
      <c r="Q1840" t="n">
        <v>7403622.497815751</v>
      </c>
      <c r="R1840" t="n">
        <v>1688496.145262954</v>
      </c>
      <c r="S1840" t="n">
        <v>1.552998463952483e-09</v>
      </c>
      <c r="T1840" t="n">
        <v>6.526014899476508e-09</v>
      </c>
      <c r="U1840" t="n">
        <v>1.062250270367002e-09</v>
      </c>
      <c r="V1840" t="n">
        <v>4.657694968427211e-09</v>
      </c>
    </row>
    <row r="1841">
      <c r="A1841" t="n">
        <v>919</v>
      </c>
      <c r="B1841" t="n">
        <v>91.90000000000001</v>
      </c>
      <c r="C1841" t="n">
        <v>4.7187</v>
      </c>
      <c r="D1841" t="n">
        <v>0.007864500000000002</v>
      </c>
      <c r="E1841" t="n">
        <v>4948190</v>
      </c>
      <c r="F1841" t="n">
        <v>-46406.6</v>
      </c>
      <c r="G1841" t="n">
        <v>2813520</v>
      </c>
      <c r="H1841" t="n">
        <v>-14922400</v>
      </c>
      <c r="I1841" t="n">
        <v>-28678700</v>
      </c>
      <c r="J1841" t="n">
        <v>20632300</v>
      </c>
      <c r="K1841" t="inlineStr">
        <is>
          <t>Main Bearing_DW</t>
        </is>
      </c>
      <c r="L1841" t="n">
        <v>1467.342016883441</v>
      </c>
      <c r="M1841" t="n">
        <v>1422.229147070209</v>
      </c>
      <c r="N1841" t="n">
        <v>10.62430435563334</v>
      </c>
      <c r="O1841" t="n">
        <v>22967534.46234319</v>
      </c>
      <c r="P1841" t="n">
        <v>6561022.680536377</v>
      </c>
      <c r="Q1841" t="n">
        <v>24985948.7629047</v>
      </c>
      <c r="R1841" t="n">
        <v>6339683.01559587</v>
      </c>
      <c r="S1841" t="n">
        <v>3.424181212351886e-10</v>
      </c>
      <c r="T1841" t="n">
        <v>1.198669838976545e-09</v>
      </c>
      <c r="U1841" t="n">
        <v>3.147569089582063e-10</v>
      </c>
      <c r="V1841" t="n">
        <v>1.240519436169446e-09</v>
      </c>
    </row>
    <row r="1842">
      <c r="A1842" t="n">
        <v>920</v>
      </c>
      <c r="B1842" t="n">
        <v>92</v>
      </c>
      <c r="C1842" t="n">
        <v>4.71769</v>
      </c>
      <c r="D1842" t="n">
        <v>0.007862816666666666</v>
      </c>
      <c r="E1842" t="n">
        <v>4893400</v>
      </c>
      <c r="F1842" t="n">
        <v>-10008.6</v>
      </c>
      <c r="G1842" t="n">
        <v>2824640</v>
      </c>
      <c r="H1842" t="n">
        <v>-13096600</v>
      </c>
      <c r="I1842" t="n">
        <v>-28248500</v>
      </c>
      <c r="J1842" t="n">
        <v>20621000</v>
      </c>
      <c r="K1842" t="inlineStr">
        <is>
          <t>Main Bearing_UW</t>
        </is>
      </c>
      <c r="L1842" t="n">
        <v>1616.018739317632</v>
      </c>
      <c r="M1842" t="n">
        <v>1565.558671417733</v>
      </c>
      <c r="N1842" t="n">
        <v>6.912730705889827</v>
      </c>
      <c r="O1842" t="n">
        <v>5482073.165796376</v>
      </c>
      <c r="P1842" t="n">
        <v>1315585.164381473</v>
      </c>
      <c r="Q1842" t="n">
        <v>8060162.33214937</v>
      </c>
      <c r="R1842" t="n">
        <v>1850466.146162994</v>
      </c>
      <c r="S1842" t="n">
        <v>1.434277950853369e-09</v>
      </c>
      <c r="T1842" t="n">
        <v>5.976668694317026e-09</v>
      </c>
      <c r="U1842" t="n">
        <v>9.755159192395474e-10</v>
      </c>
      <c r="V1842" t="n">
        <v>4.249100521493188e-09</v>
      </c>
    </row>
    <row r="1843">
      <c r="A1843" t="n">
        <v>920</v>
      </c>
      <c r="B1843" t="n">
        <v>92</v>
      </c>
      <c r="C1843" t="n">
        <v>4.71769</v>
      </c>
      <c r="D1843" t="n">
        <v>0.007862816666666666</v>
      </c>
      <c r="E1843" t="n">
        <v>4893400</v>
      </c>
      <c r="F1843" t="n">
        <v>-10008.6</v>
      </c>
      <c r="G1843" t="n">
        <v>2824640</v>
      </c>
      <c r="H1843" t="n">
        <v>-13096600</v>
      </c>
      <c r="I1843" t="n">
        <v>-28248500</v>
      </c>
      <c r="J1843" t="n">
        <v>20621000</v>
      </c>
      <c r="K1843" t="inlineStr">
        <is>
          <t>Main Bearing_DW</t>
        </is>
      </c>
      <c r="L1843" t="n">
        <v>1446.694869052114</v>
      </c>
      <c r="M1843" t="n">
        <v>1402.324831411067</v>
      </c>
      <c r="N1843" t="n">
        <v>11.04948657082745</v>
      </c>
      <c r="O1843" t="n">
        <v>26176989.15887549</v>
      </c>
      <c r="P1843" t="n">
        <v>7607954.5708318</v>
      </c>
      <c r="Q1843" t="n">
        <v>28340882.17100025</v>
      </c>
      <c r="R1843" t="n">
        <v>7272618.17290201</v>
      </c>
      <c r="S1843" t="n">
        <v>3.003713153925009e-10</v>
      </c>
      <c r="T1843" t="n">
        <v>1.033499423986045e-09</v>
      </c>
      <c r="U1843" t="n">
        <v>2.774372589824419e-10</v>
      </c>
      <c r="V1843" t="n">
        <v>1.081153510294787e-09</v>
      </c>
    </row>
    <row r="1844">
      <c r="A1844" t="n">
        <v>921</v>
      </c>
      <c r="B1844" t="n">
        <v>92.09999999999999</v>
      </c>
      <c r="C1844" t="n">
        <v>4.7174</v>
      </c>
      <c r="D1844" t="n">
        <v>0.007862333333333332</v>
      </c>
      <c r="E1844" t="n">
        <v>4885930</v>
      </c>
      <c r="F1844" t="n">
        <v>39289.5</v>
      </c>
      <c r="G1844" t="n">
        <v>2831220</v>
      </c>
      <c r="H1844" t="n">
        <v>-11233500</v>
      </c>
      <c r="I1844" t="n">
        <v>-27138800</v>
      </c>
      <c r="J1844" t="n">
        <v>20623700</v>
      </c>
      <c r="K1844" t="inlineStr">
        <is>
          <t>Main Bearing_UW</t>
        </is>
      </c>
      <c r="L1844" t="n">
        <v>1593.497569448041</v>
      </c>
      <c r="M1844" t="n">
        <v>1543.744071410692</v>
      </c>
      <c r="N1844" t="n">
        <v>7.152355319202263</v>
      </c>
      <c r="O1844" t="n">
        <v>6141526.121330539</v>
      </c>
      <c r="P1844" t="n">
        <v>1492421.699199567</v>
      </c>
      <c r="Q1844" t="n">
        <v>9083187.433024107</v>
      </c>
      <c r="R1844" t="n">
        <v>2105782.389428408</v>
      </c>
      <c r="S1844" t="n">
        <v>1.280192118051268e-09</v>
      </c>
      <c r="T1844" t="n">
        <v>5.268171413984499e-09</v>
      </c>
      <c r="U1844" t="n">
        <v>8.655918851512338e-10</v>
      </c>
      <c r="V1844" t="n">
        <v>3.733687475403134e-09</v>
      </c>
    </row>
    <row r="1845">
      <c r="A1845" t="n">
        <v>921</v>
      </c>
      <c r="B1845" t="n">
        <v>92.09999999999999</v>
      </c>
      <c r="C1845" t="n">
        <v>4.7174</v>
      </c>
      <c r="D1845" t="n">
        <v>0.007862333333333332</v>
      </c>
      <c r="E1845" t="n">
        <v>4885930</v>
      </c>
      <c r="F1845" t="n">
        <v>39289.5</v>
      </c>
      <c r="G1845" t="n">
        <v>2831220</v>
      </c>
      <c r="H1845" t="n">
        <v>-11233500</v>
      </c>
      <c r="I1845" t="n">
        <v>-27138800</v>
      </c>
      <c r="J1845" t="n">
        <v>20623700</v>
      </c>
      <c r="K1845" t="inlineStr">
        <is>
          <t>Main Bearing_DW</t>
        </is>
      </c>
      <c r="L1845" t="n">
        <v>1415.780583494532</v>
      </c>
      <c r="M1845" t="n">
        <v>1372.533072634277</v>
      </c>
      <c r="N1845" t="n">
        <v>11.7413849614708</v>
      </c>
      <c r="O1845" t="n">
        <v>32051162.76630032</v>
      </c>
      <c r="P1845" t="n">
        <v>9577387.209314844</v>
      </c>
      <c r="Q1845" t="n">
        <v>34551833.43574678</v>
      </c>
      <c r="R1845" t="n">
        <v>9031429.236140212</v>
      </c>
      <c r="S1845" t="n">
        <v>2.453057129521696e-10</v>
      </c>
      <c r="T1845" t="n">
        <v>8.209267477132519e-10</v>
      </c>
      <c r="U1845" t="n">
        <v>2.275518417265547e-10</v>
      </c>
      <c r="V1845" t="n">
        <v>8.705525036803012e-10</v>
      </c>
    </row>
    <row r="1846">
      <c r="A1846" t="n">
        <v>922</v>
      </c>
      <c r="B1846" t="n">
        <v>92.2</v>
      </c>
      <c r="C1846" t="n">
        <v>4.71846</v>
      </c>
      <c r="D1846" t="n">
        <v>0.007864100000000001</v>
      </c>
      <c r="E1846" t="n">
        <v>4942230</v>
      </c>
      <c r="F1846" t="n">
        <v>77392.79999999999</v>
      </c>
      <c r="G1846" t="n">
        <v>2837470</v>
      </c>
      <c r="H1846" t="n">
        <v>-9794660</v>
      </c>
      <c r="I1846" t="n">
        <v>-26991300</v>
      </c>
      <c r="J1846" t="n">
        <v>20625900</v>
      </c>
      <c r="K1846" t="inlineStr">
        <is>
          <t>Main Bearing_UW</t>
        </is>
      </c>
      <c r="L1846" t="n">
        <v>1590.742910564902</v>
      </c>
      <c r="M1846" t="n">
        <v>1541.075767507246</v>
      </c>
      <c r="N1846" t="n">
        <v>7.198155174349602</v>
      </c>
      <c r="O1846" t="n">
        <v>6273598.399741512</v>
      </c>
      <c r="P1846" t="n">
        <v>1528630.321681757</v>
      </c>
      <c r="Q1846" t="n">
        <v>9262898.481581293</v>
      </c>
      <c r="R1846" t="n">
        <v>2151664.217964935</v>
      </c>
      <c r="S1846" t="n">
        <v>1.253523018037626e-09</v>
      </c>
      <c r="T1846" t="n">
        <v>5.144540107871297e-09</v>
      </c>
      <c r="U1846" t="n">
        <v>8.489891167043752e-10</v>
      </c>
      <c r="V1846" t="n">
        <v>3.654891843411304e-09</v>
      </c>
    </row>
    <row r="1847">
      <c r="A1847" t="n">
        <v>922</v>
      </c>
      <c r="B1847" t="n">
        <v>92.2</v>
      </c>
      <c r="C1847" t="n">
        <v>4.71846</v>
      </c>
      <c r="D1847" t="n">
        <v>0.007864100000000001</v>
      </c>
      <c r="E1847" t="n">
        <v>4942230</v>
      </c>
      <c r="F1847" t="n">
        <v>77392.79999999999</v>
      </c>
      <c r="G1847" t="n">
        <v>2837470</v>
      </c>
      <c r="H1847" t="n">
        <v>-9794660</v>
      </c>
      <c r="I1847" t="n">
        <v>-26991300</v>
      </c>
      <c r="J1847" t="n">
        <v>20625900</v>
      </c>
      <c r="K1847" t="inlineStr">
        <is>
          <t>Main Bearing_DW</t>
        </is>
      </c>
      <c r="L1847" t="n">
        <v>1401.852617921059</v>
      </c>
      <c r="M1847" t="n">
        <v>1359.079521102205</v>
      </c>
      <c r="N1847" t="n">
        <v>12.02806666074337</v>
      </c>
      <c r="O1847" t="n">
        <v>34734852.01014562</v>
      </c>
      <c r="P1847" t="n">
        <v>10501159.00861616</v>
      </c>
      <c r="Q1847" t="n">
        <v>37605005.36001695</v>
      </c>
      <c r="R1847" t="n">
        <v>9911811.470859965</v>
      </c>
      <c r="S1847" t="n">
        <v>2.264037283850524e-10</v>
      </c>
      <c r="T1847" t="n">
        <v>7.488792421434182e-10</v>
      </c>
      <c r="U1847" t="n">
        <v>2.091237569230985e-10</v>
      </c>
      <c r="V1847" t="n">
        <v>7.934069390968449e-10</v>
      </c>
    </row>
    <row r="1848">
      <c r="A1848" t="n">
        <v>923</v>
      </c>
      <c r="B1848" t="n">
        <v>92.3</v>
      </c>
      <c r="C1848" t="n">
        <v>4.71915</v>
      </c>
      <c r="D1848" t="n">
        <v>0.007865250000000001</v>
      </c>
      <c r="E1848" t="n">
        <v>5029810</v>
      </c>
      <c r="F1848" t="n">
        <v>101674</v>
      </c>
      <c r="G1848" t="n">
        <v>2830450</v>
      </c>
      <c r="H1848" t="n">
        <v>-9028440</v>
      </c>
      <c r="I1848" t="n">
        <v>-27177400</v>
      </c>
      <c r="J1848" t="n">
        <v>20621600</v>
      </c>
      <c r="K1848" t="inlineStr">
        <is>
          <t>Main Bearing_UW</t>
        </is>
      </c>
      <c r="L1848" t="n">
        <v>1598.189094146862</v>
      </c>
      <c r="M1848" t="n">
        <v>1548.288111879157</v>
      </c>
      <c r="N1848" t="n">
        <v>7.148561439753374</v>
      </c>
      <c r="O1848" t="n">
        <v>6130673.848244814</v>
      </c>
      <c r="P1848" t="n">
        <v>1490253.916718975</v>
      </c>
      <c r="Q1848" t="n">
        <v>8990696.591020076</v>
      </c>
      <c r="R1848" t="n">
        <v>2083831.259848277</v>
      </c>
      <c r="S1848" t="n">
        <v>1.282934012588484e-09</v>
      </c>
      <c r="T1848" t="n">
        <v>5.277791866044256e-09</v>
      </c>
      <c r="U1848" t="n">
        <v>8.74820979706492e-10</v>
      </c>
      <c r="V1848" t="n">
        <v>3.774417896280464e-09</v>
      </c>
    </row>
    <row r="1849">
      <c r="A1849" t="n">
        <v>923</v>
      </c>
      <c r="B1849" t="n">
        <v>92.3</v>
      </c>
      <c r="C1849" t="n">
        <v>4.71915</v>
      </c>
      <c r="D1849" t="n">
        <v>0.007865250000000001</v>
      </c>
      <c r="E1849" t="n">
        <v>5029810</v>
      </c>
      <c r="F1849" t="n">
        <v>101674</v>
      </c>
      <c r="G1849" t="n">
        <v>2830450</v>
      </c>
      <c r="H1849" t="n">
        <v>-9028440</v>
      </c>
      <c r="I1849" t="n">
        <v>-27177400</v>
      </c>
      <c r="J1849" t="n">
        <v>20621600</v>
      </c>
      <c r="K1849" t="inlineStr">
        <is>
          <t>Main Bearing_DW</t>
        </is>
      </c>
      <c r="L1849" t="n">
        <v>1397.557486886878</v>
      </c>
      <c r="M1849" t="n">
        <v>1354.914985056941</v>
      </c>
      <c r="N1849" t="n">
        <v>12.06712162340807</v>
      </c>
      <c r="O1849" t="n">
        <v>35112223.45019531</v>
      </c>
      <c r="P1849" t="n">
        <v>10634169.58284535</v>
      </c>
      <c r="Q1849" t="n">
        <v>38420775.79540806</v>
      </c>
      <c r="R1849" t="n">
        <v>10149296.92939671</v>
      </c>
      <c r="S1849" t="n">
        <v>2.240031882673682e-10</v>
      </c>
      <c r="T1849" t="n">
        <v>7.396205165552309e-10</v>
      </c>
      <c r="U1849" t="n">
        <v>2.047134613283898e-10</v>
      </c>
      <c r="V1849" t="n">
        <v>7.749551574571501e-10</v>
      </c>
    </row>
    <row r="1850">
      <c r="A1850" t="n">
        <v>924</v>
      </c>
      <c r="B1850" t="n">
        <v>92.40000000000001</v>
      </c>
      <c r="C1850" t="n">
        <v>4.71999</v>
      </c>
      <c r="D1850" t="n">
        <v>0.007866650000000001</v>
      </c>
      <c r="E1850" t="n">
        <v>5091450</v>
      </c>
      <c r="F1850" t="n">
        <v>105412</v>
      </c>
      <c r="G1850" t="n">
        <v>2826430</v>
      </c>
      <c r="H1850" t="n">
        <v>-8800250</v>
      </c>
      <c r="I1850" t="n">
        <v>-26346300</v>
      </c>
      <c r="J1850" t="n">
        <v>20634100</v>
      </c>
      <c r="K1850" t="inlineStr">
        <is>
          <t>Main Bearing_UW</t>
        </is>
      </c>
      <c r="L1850" t="n">
        <v>1590.366486515048</v>
      </c>
      <c r="M1850" t="n">
        <v>1540.755649079573</v>
      </c>
      <c r="N1850" t="n">
        <v>7.248700095047431</v>
      </c>
      <c r="O1850" t="n">
        <v>6421647.627964221</v>
      </c>
      <c r="P1850" t="n">
        <v>1569519.386184197</v>
      </c>
      <c r="Q1850" t="n">
        <v>9414850.483666649</v>
      </c>
      <c r="R1850" t="n">
        <v>2191088.595473069</v>
      </c>
      <c r="S1850" t="n">
        <v>1.225020501863612e-09</v>
      </c>
      <c r="T1850" t="n">
        <v>5.012139428953049e-09</v>
      </c>
      <c r="U1850" t="n">
        <v>8.35557613330924e-10</v>
      </c>
      <c r="V1850" t="n">
        <v>3.590292978683294e-09</v>
      </c>
    </row>
    <row r="1851">
      <c r="A1851" t="n">
        <v>924</v>
      </c>
      <c r="B1851" t="n">
        <v>92.40000000000001</v>
      </c>
      <c r="C1851" t="n">
        <v>4.71999</v>
      </c>
      <c r="D1851" t="n">
        <v>0.007866650000000001</v>
      </c>
      <c r="E1851" t="n">
        <v>5091450</v>
      </c>
      <c r="F1851" t="n">
        <v>105412</v>
      </c>
      <c r="G1851" t="n">
        <v>2826430</v>
      </c>
      <c r="H1851" t="n">
        <v>-8800250</v>
      </c>
      <c r="I1851" t="n">
        <v>-26346300</v>
      </c>
      <c r="J1851" t="n">
        <v>20634100</v>
      </c>
      <c r="K1851" t="inlineStr">
        <is>
          <t>Main Bearing_DW</t>
        </is>
      </c>
      <c r="L1851" t="n">
        <v>1380.51074847181</v>
      </c>
      <c r="M1851" t="n">
        <v>1338.387858187575</v>
      </c>
      <c r="N1851" t="n">
        <v>12.45559472954679</v>
      </c>
      <c r="O1851" t="n">
        <v>39023623.71084934</v>
      </c>
      <c r="P1851" t="n">
        <v>12001593.32109114</v>
      </c>
      <c r="Q1851" t="n">
        <v>42808438.47070684</v>
      </c>
      <c r="R1851" t="n">
        <v>11429211.89043091</v>
      </c>
      <c r="S1851" t="n">
        <v>2.01586865901767e-10</v>
      </c>
      <c r="T1851" t="n">
        <v>6.554671358656565e-10</v>
      </c>
      <c r="U1851" t="n">
        <v>1.83764002636607e-10</v>
      </c>
      <c r="V1851" t="n">
        <v>6.882933027592517e-10</v>
      </c>
    </row>
    <row r="1852">
      <c r="A1852" t="n">
        <v>925</v>
      </c>
      <c r="B1852" t="n">
        <v>92.5</v>
      </c>
      <c r="C1852" t="n">
        <v>4.72549</v>
      </c>
      <c r="D1852" t="n">
        <v>0.007875816666666665</v>
      </c>
      <c r="E1852" t="n">
        <v>5069430</v>
      </c>
      <c r="F1852" t="n">
        <v>89038.70000000001</v>
      </c>
      <c r="G1852" t="n">
        <v>2798400</v>
      </c>
      <c r="H1852" t="n">
        <v>-8816920</v>
      </c>
      <c r="I1852" t="n">
        <v>-24584200</v>
      </c>
      <c r="J1852" t="n">
        <v>20651300</v>
      </c>
      <c r="K1852" t="inlineStr">
        <is>
          <t>Main Bearing_UW</t>
        </is>
      </c>
      <c r="L1852" t="n">
        <v>1564.318689460265</v>
      </c>
      <c r="M1852" t="n">
        <v>1515.828145269336</v>
      </c>
      <c r="N1852" t="n">
        <v>7.542348346129606</v>
      </c>
      <c r="O1852" t="n">
        <v>7330517.81775068</v>
      </c>
      <c r="P1852" t="n">
        <v>1821809.630282773</v>
      </c>
      <c r="Q1852" t="n">
        <v>10817130.89370861</v>
      </c>
      <c r="R1852" t="n">
        <v>2550789.177382803</v>
      </c>
      <c r="S1852" t="n">
        <v>1.07438749382691e-09</v>
      </c>
      <c r="T1852" t="n">
        <v>4.323073352864107e-09</v>
      </c>
      <c r="U1852" t="n">
        <v>7.280873961918447e-10</v>
      </c>
      <c r="V1852" t="n">
        <v>3.087600001011265e-09</v>
      </c>
    </row>
    <row r="1853">
      <c r="A1853" t="n">
        <v>925</v>
      </c>
      <c r="B1853" t="n">
        <v>92.5</v>
      </c>
      <c r="C1853" t="n">
        <v>4.72549</v>
      </c>
      <c r="D1853" t="n">
        <v>0.007875816666666665</v>
      </c>
      <c r="E1853" t="n">
        <v>5069430</v>
      </c>
      <c r="F1853" t="n">
        <v>89038.70000000001</v>
      </c>
      <c r="G1853" t="n">
        <v>2798400</v>
      </c>
      <c r="H1853" t="n">
        <v>-8816920</v>
      </c>
      <c r="I1853" t="n">
        <v>-24584200</v>
      </c>
      <c r="J1853" t="n">
        <v>20651300</v>
      </c>
      <c r="K1853" t="inlineStr">
        <is>
          <t>Main Bearing_DW</t>
        </is>
      </c>
      <c r="L1853" t="n">
        <v>1349.375868199184</v>
      </c>
      <c r="M1853" t="n">
        <v>1308.202414812954</v>
      </c>
      <c r="N1853" t="n">
        <v>13.27268208989637</v>
      </c>
      <c r="O1853" t="n">
        <v>48229009.09774573</v>
      </c>
      <c r="P1853" t="n">
        <v>15329352.26318283</v>
      </c>
      <c r="Q1853" t="n">
        <v>52614788.00857753</v>
      </c>
      <c r="R1853" t="n">
        <v>14359164.27582248</v>
      </c>
      <c r="S1853" t="n">
        <v>1.633004039271209e-10</v>
      </c>
      <c r="T1853" t="n">
        <v>5.137736110078412e-10</v>
      </c>
      <c r="U1853" t="n">
        <v>1.496882713921172e-10</v>
      </c>
      <c r="V1853" t="n">
        <v>5.484871205163188e-10</v>
      </c>
    </row>
    <row r="1854">
      <c r="A1854" t="n">
        <v>926</v>
      </c>
      <c r="B1854" t="n">
        <v>92.59999999999999</v>
      </c>
      <c r="C1854" t="n">
        <v>4.73458</v>
      </c>
      <c r="D1854" t="n">
        <v>0.007890966666666667</v>
      </c>
      <c r="E1854" t="n">
        <v>5017560</v>
      </c>
      <c r="F1854" t="n">
        <v>63140.5</v>
      </c>
      <c r="G1854" t="n">
        <v>2762200</v>
      </c>
      <c r="H1854" t="n">
        <v>-9133630</v>
      </c>
      <c r="I1854" t="n">
        <v>-23000300</v>
      </c>
      <c r="J1854" t="n">
        <v>20664000</v>
      </c>
      <c r="K1854" t="inlineStr">
        <is>
          <t>Main Bearing_UW</t>
        </is>
      </c>
      <c r="L1854" t="n">
        <v>1539.872652861518</v>
      </c>
      <c r="M1854" t="n">
        <v>1492.350643843829</v>
      </c>
      <c r="N1854" t="n">
        <v>7.834424250878565</v>
      </c>
      <c r="O1854" t="n">
        <v>8320248.88938326</v>
      </c>
      <c r="P1854" t="n">
        <v>2104147.101611733</v>
      </c>
      <c r="Q1854" t="n">
        <v>12360168.56807094</v>
      </c>
      <c r="R1854" t="n">
        <v>2955402.646565763</v>
      </c>
      <c r="S1854" t="n">
        <v>9.484051224399835e-10</v>
      </c>
      <c r="T1854" t="n">
        <v>3.750197246486404e-09</v>
      </c>
      <c r="U1854" t="n">
        <v>6.38419016958295e-10</v>
      </c>
      <c r="V1854" t="n">
        <v>2.670014076029921e-09</v>
      </c>
    </row>
    <row r="1855">
      <c r="A1855" t="n">
        <v>926</v>
      </c>
      <c r="B1855" t="n">
        <v>92.59999999999999</v>
      </c>
      <c r="C1855" t="n">
        <v>4.73458</v>
      </c>
      <c r="D1855" t="n">
        <v>0.007890966666666667</v>
      </c>
      <c r="E1855" t="n">
        <v>5017560</v>
      </c>
      <c r="F1855" t="n">
        <v>63140.5</v>
      </c>
      <c r="G1855" t="n">
        <v>2762200</v>
      </c>
      <c r="H1855" t="n">
        <v>-9133630</v>
      </c>
      <c r="I1855" t="n">
        <v>-23000300</v>
      </c>
      <c r="J1855" t="n">
        <v>20664000</v>
      </c>
      <c r="K1855" t="inlineStr">
        <is>
          <t>Main Bearing_DW</t>
        </is>
      </c>
      <c r="L1855" t="n">
        <v>1323.337798192754</v>
      </c>
      <c r="M1855" t="n">
        <v>1282.958806521502</v>
      </c>
      <c r="N1855" t="n">
        <v>14.02777322723103</v>
      </c>
      <c r="O1855" t="n">
        <v>57997394.91066542</v>
      </c>
      <c r="P1855" t="n">
        <v>19018650.94939172</v>
      </c>
      <c r="Q1855" t="n">
        <v>62809907.18172579</v>
      </c>
      <c r="R1855" t="n">
        <v>17500657.67814718</v>
      </c>
      <c r="S1855" t="n">
        <v>1.360572604824973e-10</v>
      </c>
      <c r="T1855" t="n">
        <v>4.149067506241314e-10</v>
      </c>
      <c r="U1855" t="n">
        <v>1.256325159633814e-10</v>
      </c>
      <c r="V1855" t="n">
        <v>4.508954355766871e-10</v>
      </c>
    </row>
    <row r="1856">
      <c r="A1856" t="n">
        <v>927</v>
      </c>
      <c r="B1856" t="n">
        <v>92.7</v>
      </c>
      <c r="C1856" t="n">
        <v>4.7447</v>
      </c>
      <c r="D1856" t="n">
        <v>0.007907833333333334</v>
      </c>
      <c r="E1856" t="n">
        <v>5002470</v>
      </c>
      <c r="F1856" t="n">
        <v>22460.5</v>
      </c>
      <c r="G1856" t="n">
        <v>2733570</v>
      </c>
      <c r="H1856" t="n">
        <v>-9779200</v>
      </c>
      <c r="I1856" t="n">
        <v>-21759800</v>
      </c>
      <c r="J1856" t="n">
        <v>20674200</v>
      </c>
      <c r="K1856" t="inlineStr">
        <is>
          <t>Main Bearing_UW</t>
        </is>
      </c>
      <c r="L1856" t="n">
        <v>1523.766917570119</v>
      </c>
      <c r="M1856" t="n">
        <v>1476.744008721108</v>
      </c>
      <c r="N1856" t="n">
        <v>8.039462263094002</v>
      </c>
      <c r="O1856" t="n">
        <v>9068512.06320758</v>
      </c>
      <c r="P1856" t="n">
        <v>2323982.907807078</v>
      </c>
      <c r="Q1856" t="n">
        <v>13525960.84970617</v>
      </c>
      <c r="R1856" t="n">
        <v>3268763.84417322</v>
      </c>
      <c r="S1856" t="n">
        <v>8.720100142355981e-10</v>
      </c>
      <c r="T1856" t="n">
        <v>3.402707182900586e-09</v>
      </c>
      <c r="U1856" t="n">
        <v>5.84641152018795e-10</v>
      </c>
      <c r="V1856" t="n">
        <v>2.419212188555484e-09</v>
      </c>
    </row>
    <row r="1857">
      <c r="A1857" t="n">
        <v>927</v>
      </c>
      <c r="B1857" t="n">
        <v>92.7</v>
      </c>
      <c r="C1857" t="n">
        <v>4.7447</v>
      </c>
      <c r="D1857" t="n">
        <v>0.007907833333333334</v>
      </c>
      <c r="E1857" t="n">
        <v>5002470</v>
      </c>
      <c r="F1857" t="n">
        <v>22460.5</v>
      </c>
      <c r="G1857" t="n">
        <v>2733570</v>
      </c>
      <c r="H1857" t="n">
        <v>-9779200</v>
      </c>
      <c r="I1857" t="n">
        <v>-21759800</v>
      </c>
      <c r="J1857" t="n">
        <v>20674200</v>
      </c>
      <c r="K1857" t="inlineStr">
        <is>
          <t>Main Bearing_DW</t>
        </is>
      </c>
      <c r="L1857" t="n">
        <v>1305.943711000652</v>
      </c>
      <c r="M1857" t="n">
        <v>1266.09518026407</v>
      </c>
      <c r="N1857" t="n">
        <v>14.56123804623769</v>
      </c>
      <c r="O1857" t="n">
        <v>65681092.94533242</v>
      </c>
      <c r="P1857" t="n">
        <v>22042744.65743443</v>
      </c>
      <c r="Q1857" t="n">
        <v>70798344.39050391</v>
      </c>
      <c r="R1857" t="n">
        <v>20036756.02369147</v>
      </c>
      <c r="S1857" t="n">
        <v>1.203974078189468e-10</v>
      </c>
      <c r="T1857" t="n">
        <v>3.587499404556334e-10</v>
      </c>
      <c r="U1857" t="n">
        <v>1.11695173120376e-10</v>
      </c>
      <c r="V1857" t="n">
        <v>3.946663483840951e-10</v>
      </c>
    </row>
    <row r="1858">
      <c r="A1858" t="n">
        <v>928</v>
      </c>
      <c r="B1858" t="n">
        <v>92.8</v>
      </c>
      <c r="C1858" t="n">
        <v>4.75373</v>
      </c>
      <c r="D1858" t="n">
        <v>0.007922883333333334</v>
      </c>
      <c r="E1858" t="n">
        <v>4976430</v>
      </c>
      <c r="F1858" t="n">
        <v>-28124.8</v>
      </c>
      <c r="G1858" t="n">
        <v>2720340</v>
      </c>
      <c r="H1858" t="n">
        <v>-10774700</v>
      </c>
      <c r="I1858" t="n">
        <v>-20847600</v>
      </c>
      <c r="J1858" t="n">
        <v>20686900</v>
      </c>
      <c r="K1858" t="inlineStr">
        <is>
          <t>Main Bearing_UW</t>
        </is>
      </c>
      <c r="L1858" t="n">
        <v>1511.754145569392</v>
      </c>
      <c r="M1858" t="n">
        <v>1465.102761383687</v>
      </c>
      <c r="N1858" t="n">
        <v>8.173080085883466</v>
      </c>
      <c r="O1858" t="n">
        <v>9580728.796339562</v>
      </c>
      <c r="P1858" t="n">
        <v>2478305.410718494</v>
      </c>
      <c r="Q1858" t="n">
        <v>14362941.33337046</v>
      </c>
      <c r="R1858" t="n">
        <v>3498132.375454972</v>
      </c>
      <c r="S1858" t="n">
        <v>8.269604016304449e-10</v>
      </c>
      <c r="T1858" t="n">
        <v>3.196895466986203e-09</v>
      </c>
      <c r="U1858" t="n">
        <v>5.516198353414927e-10</v>
      </c>
      <c r="V1858" t="n">
        <v>2.264889513308618e-09</v>
      </c>
    </row>
    <row r="1859">
      <c r="A1859" t="n">
        <v>928</v>
      </c>
      <c r="B1859" t="n">
        <v>92.8</v>
      </c>
      <c r="C1859" t="n">
        <v>4.75373</v>
      </c>
      <c r="D1859" t="n">
        <v>0.007922883333333334</v>
      </c>
      <c r="E1859" t="n">
        <v>4976430</v>
      </c>
      <c r="F1859" t="n">
        <v>-28124.8</v>
      </c>
      <c r="G1859" t="n">
        <v>2720340</v>
      </c>
      <c r="H1859" t="n">
        <v>-10774700</v>
      </c>
      <c r="I1859" t="n">
        <v>-20847600</v>
      </c>
      <c r="J1859" t="n">
        <v>20686900</v>
      </c>
      <c r="K1859" t="inlineStr">
        <is>
          <t>Main Bearing_DW</t>
        </is>
      </c>
      <c r="L1859" t="n">
        <v>1300.236981617701</v>
      </c>
      <c r="M1859" t="n">
        <v>1260.56304550882</v>
      </c>
      <c r="N1859" t="n">
        <v>14.7953204650429</v>
      </c>
      <c r="O1859" t="n">
        <v>69267144.79698333</v>
      </c>
      <c r="P1859" t="n">
        <v>23525193.35562183</v>
      </c>
      <c r="Q1859" t="n">
        <v>74085121.95579995</v>
      </c>
      <c r="R1859" t="n">
        <v>21130718.15658006</v>
      </c>
      <c r="S1859" t="n">
        <v>1.143815492403317e-10</v>
      </c>
      <c r="T1859" t="n">
        <v>3.367829209123162e-10</v>
      </c>
      <c r="U1859" t="n">
        <v>1.069429748399445e-10</v>
      </c>
      <c r="V1859" t="n">
        <v>3.749462405690251e-10</v>
      </c>
    </row>
    <row r="1860">
      <c r="A1860" t="n">
        <v>929</v>
      </c>
      <c r="B1860" t="n">
        <v>92.90000000000001</v>
      </c>
      <c r="C1860" t="n">
        <v>4.75669</v>
      </c>
      <c r="D1860" t="n">
        <v>0.007927816666666667</v>
      </c>
      <c r="E1860" t="n">
        <v>4928240</v>
      </c>
      <c r="F1860" t="n">
        <v>-76382</v>
      </c>
      <c r="G1860" t="n">
        <v>2702350</v>
      </c>
      <c r="H1860" t="n">
        <v>-11617300</v>
      </c>
      <c r="I1860" t="n">
        <v>-19589300</v>
      </c>
      <c r="J1860" t="n">
        <v>20681100</v>
      </c>
      <c r="K1860" t="inlineStr">
        <is>
          <t>Main Bearing_UW</t>
        </is>
      </c>
      <c r="L1860" t="n">
        <v>1493.732993097163</v>
      </c>
      <c r="M1860" t="n">
        <v>1447.639667445285</v>
      </c>
      <c r="N1860" t="n">
        <v>8.396000835588449</v>
      </c>
      <c r="O1860" t="n">
        <v>10479830.91181234</v>
      </c>
      <c r="P1860" t="n">
        <v>2742968.482330164</v>
      </c>
      <c r="Q1860" t="n">
        <v>15816931.41645892</v>
      </c>
      <c r="R1860" t="n">
        <v>3888124.799553904</v>
      </c>
      <c r="S1860" t="n">
        <v>7.564832613597635e-10</v>
      </c>
      <c r="T1860" t="n">
        <v>2.890232504579108e-09</v>
      </c>
      <c r="U1860" t="n">
        <v>5.012234331633423e-10</v>
      </c>
      <c r="V1860" t="n">
        <v>2.038982047998112e-09</v>
      </c>
    </row>
    <row r="1861">
      <c r="A1861" t="n">
        <v>929</v>
      </c>
      <c r="B1861" t="n">
        <v>92.90000000000001</v>
      </c>
      <c r="C1861" t="n">
        <v>4.75669</v>
      </c>
      <c r="D1861" t="n">
        <v>0.007927816666666667</v>
      </c>
      <c r="E1861" t="n">
        <v>4928240</v>
      </c>
      <c r="F1861" t="n">
        <v>-76382</v>
      </c>
      <c r="G1861" t="n">
        <v>2702350</v>
      </c>
      <c r="H1861" t="n">
        <v>-11617300</v>
      </c>
      <c r="I1861" t="n">
        <v>-19589300</v>
      </c>
      <c r="J1861" t="n">
        <v>20681100</v>
      </c>
      <c r="K1861" t="inlineStr">
        <is>
          <t>Main Bearing_DW</t>
        </is>
      </c>
      <c r="L1861" t="n">
        <v>1288.520118560464</v>
      </c>
      <c r="M1861" t="n">
        <v>1249.204218660624</v>
      </c>
      <c r="N1861" t="n">
        <v>15.2413640303638</v>
      </c>
      <c r="O1861" t="n">
        <v>76476056.47996843</v>
      </c>
      <c r="P1861" t="n">
        <v>26414991.03011969</v>
      </c>
      <c r="Q1861" t="n">
        <v>80865645.283507</v>
      </c>
      <c r="R1861" t="n">
        <v>23299840.92562914</v>
      </c>
      <c r="S1861" t="n">
        <v>1.036640359292483e-10</v>
      </c>
      <c r="T1861" t="n">
        <v>3.001256618874856e-10</v>
      </c>
      <c r="U1861" t="n">
        <v>9.803689365085162e-11</v>
      </c>
      <c r="V1861" t="n">
        <v>3.402519653233471e-10</v>
      </c>
    </row>
    <row r="1862">
      <c r="A1862" t="n">
        <v>930</v>
      </c>
      <c r="B1862" t="n">
        <v>93</v>
      </c>
      <c r="C1862" t="n">
        <v>4.75189</v>
      </c>
      <c r="D1862" t="n">
        <v>0.007919816666666668</v>
      </c>
      <c r="E1862" t="n">
        <v>4902280</v>
      </c>
      <c r="F1862" t="n">
        <v>-78461.29999999999</v>
      </c>
      <c r="G1862" t="n">
        <v>2696650</v>
      </c>
      <c r="H1862" t="n">
        <v>-11791300</v>
      </c>
      <c r="I1862" t="n">
        <v>-18257500</v>
      </c>
      <c r="J1862" t="n">
        <v>20684800</v>
      </c>
      <c r="K1862" t="inlineStr">
        <is>
          <t>Main Bearing_UW</t>
        </is>
      </c>
      <c r="L1862" t="n">
        <v>1471.960726185897</v>
      </c>
      <c r="M1862" t="n">
        <v>1426.541664851059</v>
      </c>
      <c r="N1862" t="n">
        <v>8.679735199093935</v>
      </c>
      <c r="O1862" t="n">
        <v>11707593.05177224</v>
      </c>
      <c r="P1862" t="n">
        <v>3101512.762507439</v>
      </c>
      <c r="Q1862" t="n">
        <v>17780999.73262864</v>
      </c>
      <c r="R1862" t="n">
        <v>4410130.555731155</v>
      </c>
      <c r="S1862" t="n">
        <v>6.764683937718355e-10</v>
      </c>
      <c r="T1862" t="n">
        <v>2.553533476439362e-09</v>
      </c>
      <c r="U1862" t="n">
        <v>4.454089638240969e-10</v>
      </c>
      <c r="V1862" t="n">
        <v>1.795823630748193e-09</v>
      </c>
    </row>
    <row r="1863">
      <c r="A1863" t="n">
        <v>930</v>
      </c>
      <c r="B1863" t="n">
        <v>93</v>
      </c>
      <c r="C1863" t="n">
        <v>4.75189</v>
      </c>
      <c r="D1863" t="n">
        <v>0.007919816666666668</v>
      </c>
      <c r="E1863" t="n">
        <v>4902280</v>
      </c>
      <c r="F1863" t="n">
        <v>-78461.29999999999</v>
      </c>
      <c r="G1863" t="n">
        <v>2696650</v>
      </c>
      <c r="H1863" t="n">
        <v>-11791300</v>
      </c>
      <c r="I1863" t="n">
        <v>-18257500</v>
      </c>
      <c r="J1863" t="n">
        <v>20684800</v>
      </c>
      <c r="K1863" t="inlineStr">
        <is>
          <t>Main Bearing_DW</t>
        </is>
      </c>
      <c r="L1863" t="n">
        <v>1268.258097207128</v>
      </c>
      <c r="M1863" t="n">
        <v>1229.560950901479</v>
      </c>
      <c r="N1863" t="n">
        <v>15.98392065678682</v>
      </c>
      <c r="O1863" t="n">
        <v>89617002.86134939</v>
      </c>
      <c r="P1863" t="n">
        <v>31690715.57815316</v>
      </c>
      <c r="Q1863" t="n">
        <v>93479332.82620427</v>
      </c>
      <c r="R1863" t="n">
        <v>27302419.650775</v>
      </c>
      <c r="S1863" t="n">
        <v>8.837404079357332e-11</v>
      </c>
      <c r="T1863" t="n">
        <v>2.499096824473855e-10</v>
      </c>
      <c r="U1863" t="n">
        <v>8.472264860288533e-11</v>
      </c>
      <c r="V1863" t="n">
        <v>2.900774644873593e-10</v>
      </c>
    </row>
    <row r="1864">
      <c r="A1864" t="n">
        <v>931</v>
      </c>
      <c r="B1864" t="n">
        <v>93.09999999999999</v>
      </c>
      <c r="C1864" t="n">
        <v>4.74206</v>
      </c>
      <c r="D1864" t="n">
        <v>0.007903433333333335</v>
      </c>
      <c r="E1864" t="n">
        <v>4929910</v>
      </c>
      <c r="F1864" t="n">
        <v>-23997.5</v>
      </c>
      <c r="G1864" t="n">
        <v>2700120</v>
      </c>
      <c r="H1864" t="n">
        <v>-11036300</v>
      </c>
      <c r="I1864" t="n">
        <v>-17506100</v>
      </c>
      <c r="J1864" t="n">
        <v>20695000</v>
      </c>
      <c r="K1864" t="inlineStr">
        <is>
          <t>Main Bearing_UW</t>
        </is>
      </c>
      <c r="L1864" t="n">
        <v>1457.994975867171</v>
      </c>
      <c r="M1864" t="n">
        <v>1413.008606070411</v>
      </c>
      <c r="N1864" t="n">
        <v>8.890388092179847</v>
      </c>
      <c r="O1864" t="n">
        <v>12681825.23227425</v>
      </c>
      <c r="P1864" t="n">
        <v>3382380.731292215</v>
      </c>
      <c r="Q1864" t="n">
        <v>19306197.08127536</v>
      </c>
      <c r="R1864" t="n">
        <v>4809789.789364183</v>
      </c>
      <c r="S1864" t="n">
        <v>6.232094504204107e-10</v>
      </c>
      <c r="T1864" t="n">
        <v>2.336648047990116e-09</v>
      </c>
      <c r="U1864" t="n">
        <v>4.093728713149155e-10</v>
      </c>
      <c r="V1864" t="n">
        <v>1.643197245503344e-09</v>
      </c>
    </row>
    <row r="1865">
      <c r="A1865" t="n">
        <v>931</v>
      </c>
      <c r="B1865" t="n">
        <v>93.09999999999999</v>
      </c>
      <c r="C1865" t="n">
        <v>4.74206</v>
      </c>
      <c r="D1865" t="n">
        <v>0.007903433333333335</v>
      </c>
      <c r="E1865" t="n">
        <v>4929910</v>
      </c>
      <c r="F1865" t="n">
        <v>-23997.5</v>
      </c>
      <c r="G1865" t="n">
        <v>2700120</v>
      </c>
      <c r="H1865" t="n">
        <v>-11036300</v>
      </c>
      <c r="I1865" t="n">
        <v>-17506100</v>
      </c>
      <c r="J1865" t="n">
        <v>20695000</v>
      </c>
      <c r="K1865" t="inlineStr">
        <is>
          <t>Main Bearing_DW</t>
        </is>
      </c>
      <c r="L1865" t="n">
        <v>1245.531374655725</v>
      </c>
      <c r="M1865" t="n">
        <v>1207.527040419071</v>
      </c>
      <c r="N1865" t="n">
        <v>16.82577559481679</v>
      </c>
      <c r="O1865" t="n">
        <v>106339922.5998445</v>
      </c>
      <c r="P1865" t="n">
        <v>38514766.03086799</v>
      </c>
      <c r="Q1865" t="n">
        <v>110184885.627717</v>
      </c>
      <c r="R1865" t="n">
        <v>32635036.96356073</v>
      </c>
      <c r="S1865" t="n">
        <v>7.432235363828345e-11</v>
      </c>
      <c r="T1865" t="n">
        <v>2.05205279632208e-10</v>
      </c>
      <c r="U1865" t="n">
        <v>7.172883366269274e-11</v>
      </c>
      <c r="V1865" t="n">
        <v>2.421763254675662e-10</v>
      </c>
    </row>
    <row r="1866">
      <c r="A1866" t="n">
        <v>932</v>
      </c>
      <c r="B1866" t="n">
        <v>93.2</v>
      </c>
      <c r="C1866" t="n">
        <v>4.73003</v>
      </c>
      <c r="D1866" t="n">
        <v>0.007883383333333334</v>
      </c>
      <c r="E1866" t="n">
        <v>4965630</v>
      </c>
      <c r="F1866" t="n">
        <v>54161.3</v>
      </c>
      <c r="G1866" t="n">
        <v>2688620</v>
      </c>
      <c r="H1866" t="n">
        <v>-9617950</v>
      </c>
      <c r="I1866" t="n">
        <v>-17707500</v>
      </c>
      <c r="J1866" t="n">
        <v>20703300</v>
      </c>
      <c r="K1866" t="inlineStr">
        <is>
          <t>Main Bearing_UW</t>
        </is>
      </c>
      <c r="L1866" t="n">
        <v>1458.373088765748</v>
      </c>
      <c r="M1866" t="n">
        <v>1413.375921104056</v>
      </c>
      <c r="N1866" t="n">
        <v>8.925929435992279</v>
      </c>
      <c r="O1866" t="n">
        <v>12851609.74173476</v>
      </c>
      <c r="P1866" t="n">
        <v>3420058.492042682</v>
      </c>
      <c r="Q1866" t="n">
        <v>19492119.0670866</v>
      </c>
      <c r="R1866" t="n">
        <v>4843320.408499029</v>
      </c>
      <c r="S1866" t="n">
        <v>6.134160227206841e-10</v>
      </c>
      <c r="T1866" t="n">
        <v>2.305043422992706e-09</v>
      </c>
      <c r="U1866" t="n">
        <v>4.044395227733251e-10</v>
      </c>
      <c r="V1866" t="n">
        <v>1.627681563148211e-09</v>
      </c>
    </row>
    <row r="1867">
      <c r="A1867" t="n">
        <v>932</v>
      </c>
      <c r="B1867" t="n">
        <v>93.2</v>
      </c>
      <c r="C1867" t="n">
        <v>4.73003</v>
      </c>
      <c r="D1867" t="n">
        <v>0.007883383333333334</v>
      </c>
      <c r="E1867" t="n">
        <v>4965630</v>
      </c>
      <c r="F1867" t="n">
        <v>54161.3</v>
      </c>
      <c r="G1867" t="n">
        <v>2688620</v>
      </c>
      <c r="H1867" t="n">
        <v>-9617950</v>
      </c>
      <c r="I1867" t="n">
        <v>-17707500</v>
      </c>
      <c r="J1867" t="n">
        <v>20703300</v>
      </c>
      <c r="K1867" t="inlineStr">
        <is>
          <t>Main Bearing_DW</t>
        </is>
      </c>
      <c r="L1867" t="n">
        <v>1229.772425837241</v>
      </c>
      <c r="M1867" t="n">
        <v>1192.248108971968</v>
      </c>
      <c r="N1867" t="n">
        <v>17.33118281137482</v>
      </c>
      <c r="O1867" t="n">
        <v>117365389.0323303</v>
      </c>
      <c r="P1867" t="n">
        <v>42988269.67338899</v>
      </c>
      <c r="Q1867" t="n">
        <v>122579832.2483368</v>
      </c>
      <c r="R1867" t="n">
        <v>36562879.54189158</v>
      </c>
      <c r="S1867" t="n">
        <v>6.716957527539676e-11</v>
      </c>
      <c r="T1867" t="n">
        <v>1.83384523108949e-10</v>
      </c>
      <c r="U1867" t="n">
        <v>6.431223790029537e-11</v>
      </c>
      <c r="V1867" t="n">
        <v>2.156116649483534e-10</v>
      </c>
    </row>
    <row r="1868">
      <c r="A1868" t="n">
        <v>933</v>
      </c>
      <c r="B1868" t="n">
        <v>93.3</v>
      </c>
      <c r="C1868" t="n">
        <v>4.71889</v>
      </c>
      <c r="D1868" t="n">
        <v>0.007864816666666668</v>
      </c>
      <c r="E1868" t="n">
        <v>4984710</v>
      </c>
      <c r="F1868" t="n">
        <v>123555</v>
      </c>
      <c r="G1868" t="n">
        <v>2680310</v>
      </c>
      <c r="H1868" t="n">
        <v>-8239250</v>
      </c>
      <c r="I1868" t="n">
        <v>-18555800</v>
      </c>
      <c r="J1868" t="n">
        <v>20717900</v>
      </c>
      <c r="K1868" t="inlineStr">
        <is>
          <t>Main Bearing_UW</t>
        </is>
      </c>
      <c r="L1868" t="n">
        <v>1469.815520060334</v>
      </c>
      <c r="M1868" t="n">
        <v>1424.464080191258</v>
      </c>
      <c r="N1868" t="n">
        <v>8.803648980224239</v>
      </c>
      <c r="O1868" t="n">
        <v>12274065.17629457</v>
      </c>
      <c r="P1868" t="n">
        <v>3236267.444682961</v>
      </c>
      <c r="Q1868" t="n">
        <v>18478974.89057208</v>
      </c>
      <c r="R1868" t="n">
        <v>4555112.211897107</v>
      </c>
      <c r="S1868" t="n">
        <v>6.407670607661698e-10</v>
      </c>
      <c r="T1868" t="n">
        <v>2.430212212401729e-09</v>
      </c>
      <c r="U1868" t="n">
        <v>4.256089265362482e-10</v>
      </c>
      <c r="V1868" t="n">
        <v>1.726591201447294e-09</v>
      </c>
    </row>
    <row r="1869">
      <c r="A1869" t="n">
        <v>933</v>
      </c>
      <c r="B1869" t="n">
        <v>93.3</v>
      </c>
      <c r="C1869" t="n">
        <v>4.71889</v>
      </c>
      <c r="D1869" t="n">
        <v>0.007864816666666668</v>
      </c>
      <c r="E1869" t="n">
        <v>4984710</v>
      </c>
      <c r="F1869" t="n">
        <v>123555</v>
      </c>
      <c r="G1869" t="n">
        <v>2680310</v>
      </c>
      <c r="H1869" t="n">
        <v>-8239250</v>
      </c>
      <c r="I1869" t="n">
        <v>-18555800</v>
      </c>
      <c r="J1869" t="n">
        <v>20717900</v>
      </c>
      <c r="K1869" t="inlineStr">
        <is>
          <t>Main Bearing_DW</t>
        </is>
      </c>
      <c r="L1869" t="n">
        <v>1229.556702090327</v>
      </c>
      <c r="M1869" t="n">
        <v>1192.038202675561</v>
      </c>
      <c r="N1869" t="n">
        <v>17.22956798028794</v>
      </c>
      <c r="O1869" t="n">
        <v>115087279.7177023</v>
      </c>
      <c r="P1869" t="n">
        <v>41813005.66108899</v>
      </c>
      <c r="Q1869" t="n">
        <v>121978705.0020635</v>
      </c>
      <c r="R1869" t="n">
        <v>36215129.16691142</v>
      </c>
      <c r="S1869" t="n">
        <v>6.833784485964292e-11</v>
      </c>
      <c r="T1869" t="n">
        <v>1.88094984857442e-10</v>
      </c>
      <c r="U1869" t="n">
        <v>6.4476964782776e-11</v>
      </c>
      <c r="V1869" t="n">
        <v>2.171693667146297e-10</v>
      </c>
    </row>
    <row r="1870">
      <c r="A1870" t="n">
        <v>934</v>
      </c>
      <c r="B1870" t="n">
        <v>93.40000000000001</v>
      </c>
      <c r="C1870" t="n">
        <v>4.71322</v>
      </c>
      <c r="D1870" t="n">
        <v>0.007855366666666667</v>
      </c>
      <c r="E1870" t="n">
        <v>5014890</v>
      </c>
      <c r="F1870" t="n">
        <v>154329</v>
      </c>
      <c r="G1870" t="n">
        <v>2659640</v>
      </c>
      <c r="H1870" t="n">
        <v>-7563080</v>
      </c>
      <c r="I1870" t="n">
        <v>-18679100</v>
      </c>
      <c r="J1870" t="n">
        <v>20727500</v>
      </c>
      <c r="K1870" t="inlineStr">
        <is>
          <t>Main Bearing_UW</t>
        </is>
      </c>
      <c r="L1870" t="n">
        <v>1473.97817920183</v>
      </c>
      <c r="M1870" t="n">
        <v>1428.498663404145</v>
      </c>
      <c r="N1870" t="n">
        <v>8.786757554807856</v>
      </c>
      <c r="O1870" t="n">
        <v>12195740.54842214</v>
      </c>
      <c r="P1870" t="n">
        <v>3207245.231128074</v>
      </c>
      <c r="Q1870" t="n">
        <v>18241318.67799987</v>
      </c>
      <c r="R1870" t="n">
        <v>4484172.806522451</v>
      </c>
      <c r="S1870" t="n">
        <v>6.441073943380156e-10</v>
      </c>
      <c r="T1870" t="n">
        <v>2.44925663632641e-09</v>
      </c>
      <c r="U1870" t="n">
        <v>4.306358989353503e-10</v>
      </c>
      <c r="V1870" t="n">
        <v>1.751798381909066e-09</v>
      </c>
    </row>
    <row r="1871">
      <c r="A1871" t="n">
        <v>934</v>
      </c>
      <c r="B1871" t="n">
        <v>93.40000000000001</v>
      </c>
      <c r="C1871" t="n">
        <v>4.71322</v>
      </c>
      <c r="D1871" t="n">
        <v>0.007855366666666667</v>
      </c>
      <c r="E1871" t="n">
        <v>5014890</v>
      </c>
      <c r="F1871" t="n">
        <v>154329</v>
      </c>
      <c r="G1871" t="n">
        <v>2659640</v>
      </c>
      <c r="H1871" t="n">
        <v>-7563080</v>
      </c>
      <c r="I1871" t="n">
        <v>-18679100</v>
      </c>
      <c r="J1871" t="n">
        <v>20727500</v>
      </c>
      <c r="K1871" t="inlineStr">
        <is>
          <t>Main Bearing_DW</t>
        </is>
      </c>
      <c r="L1871" t="n">
        <v>1223.213240310587</v>
      </c>
      <c r="M1871" t="n">
        <v>1185.88793720092</v>
      </c>
      <c r="N1871" t="n">
        <v>17.3783996535853</v>
      </c>
      <c r="O1871" t="n">
        <v>118434609.7976255</v>
      </c>
      <c r="P1871" t="n">
        <v>43128045.19275782</v>
      </c>
      <c r="Q1871" t="n">
        <v>126991018.5566998</v>
      </c>
      <c r="R1871" t="n">
        <v>37785785.8384189</v>
      </c>
      <c r="S1871" t="n">
        <v>6.632661415518221e-11</v>
      </c>
      <c r="T1871" t="n">
        <v>1.821405684296065e-10</v>
      </c>
      <c r="U1871" t="n">
        <v>6.185765541489339e-11</v>
      </c>
      <c r="V1871" t="n">
        <v>2.078921079015824e-10</v>
      </c>
    </row>
    <row r="1872">
      <c r="A1872" t="n">
        <v>935</v>
      </c>
      <c r="B1872" t="n">
        <v>93.5</v>
      </c>
      <c r="C1872" t="n">
        <v>4.71089</v>
      </c>
      <c r="D1872" t="n">
        <v>0.007851483333333334</v>
      </c>
      <c r="E1872" t="n">
        <v>5021830</v>
      </c>
      <c r="F1872" t="n">
        <v>124570</v>
      </c>
      <c r="G1872" t="n">
        <v>2623180</v>
      </c>
      <c r="H1872" t="n">
        <v>-7621240</v>
      </c>
      <c r="I1872" t="n">
        <v>-18005400</v>
      </c>
      <c r="J1872" t="n">
        <v>20722700</v>
      </c>
      <c r="K1872" t="inlineStr">
        <is>
          <t>Main Bearing_UW</t>
        </is>
      </c>
      <c r="L1872" t="n">
        <v>1466.4434037663</v>
      </c>
      <c r="M1872" t="n">
        <v>1421.197617815855</v>
      </c>
      <c r="N1872" t="n">
        <v>8.92925995156531</v>
      </c>
      <c r="O1872" t="n">
        <v>12867601.02585269</v>
      </c>
      <c r="P1872" t="n">
        <v>3403719.414124229</v>
      </c>
      <c r="Q1872" t="n">
        <v>19192232.77173255</v>
      </c>
      <c r="R1872" t="n">
        <v>4736128.104286449</v>
      </c>
      <c r="S1872" t="n">
        <v>6.101746018981067e-10</v>
      </c>
      <c r="T1872" t="n">
        <v>2.306736360451e-09</v>
      </c>
      <c r="U1872" t="n">
        <v>4.090969209636443e-10</v>
      </c>
      <c r="V1872" t="n">
        <v>1.657785254209514e-09</v>
      </c>
    </row>
    <row r="1873">
      <c r="A1873" t="n">
        <v>935</v>
      </c>
      <c r="B1873" t="n">
        <v>93.5</v>
      </c>
      <c r="C1873" t="n">
        <v>4.71089</v>
      </c>
      <c r="D1873" t="n">
        <v>0.007851483333333334</v>
      </c>
      <c r="E1873" t="n">
        <v>5021830</v>
      </c>
      <c r="F1873" t="n">
        <v>124570</v>
      </c>
      <c r="G1873" t="n">
        <v>2623180</v>
      </c>
      <c r="H1873" t="n">
        <v>-7621240</v>
      </c>
      <c r="I1873" t="n">
        <v>-18005400</v>
      </c>
      <c r="J1873" t="n">
        <v>20722700</v>
      </c>
      <c r="K1873" t="inlineStr">
        <is>
          <t>Main Bearing_DW</t>
        </is>
      </c>
      <c r="L1873" t="n">
        <v>1207.797448933457</v>
      </c>
      <c r="M1873" t="n">
        <v>1170.942249999833</v>
      </c>
      <c r="N1873" t="n">
        <v>17.93317343602788</v>
      </c>
      <c r="O1873" t="n">
        <v>131513356.0836025</v>
      </c>
      <c r="P1873" t="n">
        <v>48689184.49872251</v>
      </c>
      <c r="Q1873" t="n">
        <v>141653738.5162222</v>
      </c>
      <c r="R1873" t="n">
        <v>42609905.50243281</v>
      </c>
      <c r="S1873" t="n">
        <v>5.970103392648712e-11</v>
      </c>
      <c r="T1873" t="n">
        <v>1.612572363691846e-10</v>
      </c>
      <c r="U1873" t="n">
        <v>5.542729345215396e-11</v>
      </c>
      <c r="V1873" t="n">
        <v>1.842642747209344e-10</v>
      </c>
    </row>
    <row r="1874">
      <c r="A1874" t="n">
        <v>936</v>
      </c>
      <c r="B1874" t="n">
        <v>93.59999999999999</v>
      </c>
      <c r="C1874" t="n">
        <v>4.71268</v>
      </c>
      <c r="D1874" t="n">
        <v>0.007854466666666667</v>
      </c>
      <c r="E1874" t="n">
        <v>5008970</v>
      </c>
      <c r="F1874" t="n">
        <v>69067.40000000001</v>
      </c>
      <c r="G1874" t="n">
        <v>2604050</v>
      </c>
      <c r="H1874" t="n">
        <v>-8229709.999999999</v>
      </c>
      <c r="I1874" t="n">
        <v>-16749000</v>
      </c>
      <c r="J1874" t="n">
        <v>20719900</v>
      </c>
      <c r="K1874" t="inlineStr">
        <is>
          <t>Main Bearing_UW</t>
        </is>
      </c>
      <c r="L1874" t="n">
        <v>1448.034815991324</v>
      </c>
      <c r="M1874" t="n">
        <v>1403.35882283622</v>
      </c>
      <c r="N1874" t="n">
        <v>9.201957528248291</v>
      </c>
      <c r="O1874" t="n">
        <v>14224820.01055606</v>
      </c>
      <c r="P1874" t="n">
        <v>3812031.719903724</v>
      </c>
      <c r="Q1874" t="n">
        <v>21342194.44551619</v>
      </c>
      <c r="R1874" t="n">
        <v>5319454.400541594</v>
      </c>
      <c r="S1874" t="n">
        <v>5.521663304588715e-10</v>
      </c>
      <c r="T1874" t="n">
        <v>2.060441057102494e-09</v>
      </c>
      <c r="U1874" t="n">
        <v>3.680252603226011e-10</v>
      </c>
      <c r="V1874" t="n">
        <v>1.476554938767211e-09</v>
      </c>
    </row>
    <row r="1875">
      <c r="A1875" t="n">
        <v>936</v>
      </c>
      <c r="B1875" t="n">
        <v>93.59999999999999</v>
      </c>
      <c r="C1875" t="n">
        <v>4.71268</v>
      </c>
      <c r="D1875" t="n">
        <v>0.007854466666666667</v>
      </c>
      <c r="E1875" t="n">
        <v>5008970</v>
      </c>
      <c r="F1875" t="n">
        <v>69067.40000000001</v>
      </c>
      <c r="G1875" t="n">
        <v>2604050</v>
      </c>
      <c r="H1875" t="n">
        <v>-8229709.999999999</v>
      </c>
      <c r="I1875" t="n">
        <v>-16749000</v>
      </c>
      <c r="J1875" t="n">
        <v>20719900</v>
      </c>
      <c r="K1875" t="inlineStr">
        <is>
          <t>Main Bearing_DW</t>
        </is>
      </c>
      <c r="L1875" t="n">
        <v>1188.825259749398</v>
      </c>
      <c r="M1875" t="n">
        <v>1152.549647400981</v>
      </c>
      <c r="N1875" t="n">
        <v>18.80652231851369</v>
      </c>
      <c r="O1875" t="n">
        <v>154101787.90143</v>
      </c>
      <c r="P1875" t="n">
        <v>58664109.26757397</v>
      </c>
      <c r="Q1875" t="n">
        <v>164044290.1396539</v>
      </c>
      <c r="R1875" t="n">
        <v>50177661.12695376</v>
      </c>
      <c r="S1875" t="n">
        <v>5.09693415866837e-11</v>
      </c>
      <c r="T1875" t="n">
        <v>1.338887910296483e-10</v>
      </c>
      <c r="U1875" t="n">
        <v>4.78801588277167e-11</v>
      </c>
      <c r="V1875" t="n">
        <v>1.565331362654429e-10</v>
      </c>
    </row>
    <row r="1876">
      <c r="A1876" t="n">
        <v>937</v>
      </c>
      <c r="B1876" t="n">
        <v>93.7</v>
      </c>
      <c r="C1876" t="n">
        <v>4.71567</v>
      </c>
      <c r="D1876" t="n">
        <v>0.00785945</v>
      </c>
      <c r="E1876" t="n">
        <v>4992030</v>
      </c>
      <c r="F1876" t="n">
        <v>-3513.75</v>
      </c>
      <c r="G1876" t="n">
        <v>2597190</v>
      </c>
      <c r="H1876" t="n">
        <v>-8781660</v>
      </c>
      <c r="I1876" t="n">
        <v>-15323600</v>
      </c>
      <c r="J1876" t="n">
        <v>20694800</v>
      </c>
      <c r="K1876" t="inlineStr">
        <is>
          <t>Main Bearing_UW</t>
        </is>
      </c>
      <c r="L1876" t="n">
        <v>1425.308463047046</v>
      </c>
      <c r="M1876" t="n">
        <v>1381.476688051905</v>
      </c>
      <c r="N1876" t="n">
        <v>9.531085300277189</v>
      </c>
      <c r="O1876" t="n">
        <v>15992654.42551632</v>
      </c>
      <c r="P1876" t="n">
        <v>4353771.697112598</v>
      </c>
      <c r="Q1876" t="n">
        <v>24199028.2129313</v>
      </c>
      <c r="R1876" t="n">
        <v>6105394.971511569</v>
      </c>
      <c r="S1876" t="n">
        <v>4.914412448917942e-10</v>
      </c>
      <c r="T1876" t="n">
        <v>1.805204899745283e-09</v>
      </c>
      <c r="U1876" t="n">
        <v>3.247837033307034e-10</v>
      </c>
      <c r="V1876" t="n">
        <v>1.287295913970028e-09</v>
      </c>
    </row>
    <row r="1877">
      <c r="A1877" t="n">
        <v>937</v>
      </c>
      <c r="B1877" t="n">
        <v>93.7</v>
      </c>
      <c r="C1877" t="n">
        <v>4.71567</v>
      </c>
      <c r="D1877" t="n">
        <v>0.00785945</v>
      </c>
      <c r="E1877" t="n">
        <v>4992030</v>
      </c>
      <c r="F1877" t="n">
        <v>-3513.75</v>
      </c>
      <c r="G1877" t="n">
        <v>2597190</v>
      </c>
      <c r="H1877" t="n">
        <v>-8781660</v>
      </c>
      <c r="I1877" t="n">
        <v>-15323600</v>
      </c>
      <c r="J1877" t="n">
        <v>20694800</v>
      </c>
      <c r="K1877" t="inlineStr">
        <is>
          <t>Main Bearing_DW</t>
        </is>
      </c>
      <c r="L1877" t="n">
        <v>1167.853940342749</v>
      </c>
      <c r="M1877" t="n">
        <v>1132.219225621998</v>
      </c>
      <c r="N1877" t="n">
        <v>19.89091623364929</v>
      </c>
      <c r="O1877" t="n">
        <v>185764187.8811715</v>
      </c>
      <c r="P1877" t="n">
        <v>73169206.81674829</v>
      </c>
      <c r="Q1877" t="n">
        <v>194035125.0404896</v>
      </c>
      <c r="R1877" t="n">
        <v>60541309.4029233</v>
      </c>
      <c r="S1877" t="n">
        <v>4.230874685613508e-11</v>
      </c>
      <c r="T1877" t="n">
        <v>1.074147218745166e-10</v>
      </c>
      <c r="U1877" t="n">
        <v>4.050529510242002e-11</v>
      </c>
      <c r="V1877" t="n">
        <v>1.298196236175311e-10</v>
      </c>
    </row>
    <row r="1878">
      <c r="A1878" t="n">
        <v>938</v>
      </c>
      <c r="B1878" t="n">
        <v>93.8</v>
      </c>
      <c r="C1878" t="n">
        <v>4.71844</v>
      </c>
      <c r="D1878" t="n">
        <v>0.007864066666666667</v>
      </c>
      <c r="E1878" t="n">
        <v>5004030</v>
      </c>
      <c r="F1878" t="n">
        <v>-34308.8</v>
      </c>
      <c r="G1878" t="n">
        <v>2604890</v>
      </c>
      <c r="H1878" t="n">
        <v>-9259120</v>
      </c>
      <c r="I1878" t="n">
        <v>-13619800</v>
      </c>
      <c r="J1878" t="n">
        <v>20688700</v>
      </c>
      <c r="K1878" t="inlineStr">
        <is>
          <t>Main Bearing_UW</t>
        </is>
      </c>
      <c r="L1878" t="n">
        <v>1398.255679736433</v>
      </c>
      <c r="M1878" t="n">
        <v>1355.480921729237</v>
      </c>
      <c r="N1878" t="n">
        <v>9.941399232178755</v>
      </c>
      <c r="O1878" t="n">
        <v>18405081.61866686</v>
      </c>
      <c r="P1878" t="n">
        <v>5106368.352611713</v>
      </c>
      <c r="Q1878" t="n">
        <v>28119283.52456606</v>
      </c>
      <c r="R1878" t="n">
        <v>7198072.573113695</v>
      </c>
      <c r="S1878" t="n">
        <v>4.272769243626037e-10</v>
      </c>
      <c r="T1878" t="n">
        <v>1.540050800025912e-09</v>
      </c>
      <c r="U1878" t="n">
        <v>2.796681024890384e-10</v>
      </c>
      <c r="V1878" t="n">
        <v>1.092523948152537e-09</v>
      </c>
    </row>
    <row r="1879">
      <c r="A1879" t="n">
        <v>938</v>
      </c>
      <c r="B1879" t="n">
        <v>93.8</v>
      </c>
      <c r="C1879" t="n">
        <v>4.71844</v>
      </c>
      <c r="D1879" t="n">
        <v>0.007864066666666667</v>
      </c>
      <c r="E1879" t="n">
        <v>5004030</v>
      </c>
      <c r="F1879" t="n">
        <v>-34308.8</v>
      </c>
      <c r="G1879" t="n">
        <v>2604890</v>
      </c>
      <c r="H1879" t="n">
        <v>-9259120</v>
      </c>
      <c r="I1879" t="n">
        <v>-13619800</v>
      </c>
      <c r="J1879" t="n">
        <v>20688700</v>
      </c>
      <c r="K1879" t="inlineStr">
        <is>
          <t>Main Bearing_DW</t>
        </is>
      </c>
      <c r="L1879" t="n">
        <v>1142.466707567819</v>
      </c>
      <c r="M1879" t="n">
        <v>1107.608026566021</v>
      </c>
      <c r="N1879" t="n">
        <v>21.35222055250651</v>
      </c>
      <c r="O1879" t="n">
        <v>235282442.9823492</v>
      </c>
      <c r="P1879" t="n">
        <v>96837975.14541532</v>
      </c>
      <c r="Q1879" t="n">
        <v>239216284.670188</v>
      </c>
      <c r="R1879" t="n">
        <v>76520698.40994443</v>
      </c>
      <c r="S1879" t="n">
        <v>3.342394173991396e-11</v>
      </c>
      <c r="T1879" t="n">
        <v>8.120849960831696e-11</v>
      </c>
      <c r="U1879" t="n">
        <v>3.287429481445632e-11</v>
      </c>
      <c r="V1879" t="n">
        <v>1.027704507417914e-10</v>
      </c>
    </row>
    <row r="1880">
      <c r="A1880" t="n">
        <v>939</v>
      </c>
      <c r="B1880" t="n">
        <v>93.90000000000001</v>
      </c>
      <c r="C1880" t="n">
        <v>4.72474</v>
      </c>
      <c r="D1880" t="n">
        <v>0.007874566666666666</v>
      </c>
      <c r="E1880" t="n">
        <v>5002570</v>
      </c>
      <c r="F1880" t="n">
        <v>-27722.5</v>
      </c>
      <c r="G1880" t="n">
        <v>2612730</v>
      </c>
      <c r="H1880" t="n">
        <v>-9991070</v>
      </c>
      <c r="I1880" t="n">
        <v>-11918100</v>
      </c>
      <c r="J1880" t="n">
        <v>20683400</v>
      </c>
      <c r="K1880" t="inlineStr">
        <is>
          <t>Main Bearing_UW</t>
        </is>
      </c>
      <c r="L1880" t="n">
        <v>1370.227119364352</v>
      </c>
      <c r="M1880" t="n">
        <v>1328.418305022615</v>
      </c>
      <c r="N1880" t="n">
        <v>10.38030074595563</v>
      </c>
      <c r="O1880" t="n">
        <v>21255883.1077028</v>
      </c>
      <c r="P1880" t="n">
        <v>6022516.336873521</v>
      </c>
      <c r="Q1880" t="n">
        <v>32738965.44008667</v>
      </c>
      <c r="R1880" t="n">
        <v>8515527.672824046</v>
      </c>
      <c r="S1880" t="n">
        <v>3.704652790367032e-10</v>
      </c>
      <c r="T1880" t="n">
        <v>1.307521013841633e-09</v>
      </c>
      <c r="U1880" t="n">
        <v>2.40525824833328e-10</v>
      </c>
      <c r="V1880" t="n">
        <v>9.247303243223664e-10</v>
      </c>
    </row>
    <row r="1881">
      <c r="A1881" t="n">
        <v>939</v>
      </c>
      <c r="B1881" t="n">
        <v>93.90000000000001</v>
      </c>
      <c r="C1881" t="n">
        <v>4.72474</v>
      </c>
      <c r="D1881" t="n">
        <v>0.007874566666666666</v>
      </c>
      <c r="E1881" t="n">
        <v>5002570</v>
      </c>
      <c r="F1881" t="n">
        <v>-27722.5</v>
      </c>
      <c r="G1881" t="n">
        <v>2612730</v>
      </c>
      <c r="H1881" t="n">
        <v>-9991070</v>
      </c>
      <c r="I1881" t="n">
        <v>-11918100</v>
      </c>
      <c r="J1881" t="n">
        <v>20683400</v>
      </c>
      <c r="K1881" t="inlineStr">
        <is>
          <t>Main Bearing_DW</t>
        </is>
      </c>
      <c r="L1881" t="n">
        <v>1124.201117522729</v>
      </c>
      <c r="M1881" t="n">
        <v>1089.924962944784</v>
      </c>
      <c r="N1881" t="n">
        <v>22.57917336354856</v>
      </c>
      <c r="O1881" t="n">
        <v>283447626.9912124</v>
      </c>
      <c r="P1881" t="n">
        <v>121149153.7884131</v>
      </c>
      <c r="Q1881" t="n">
        <v>279394478.7651798</v>
      </c>
      <c r="R1881" t="n">
        <v>91230886.64047892</v>
      </c>
      <c r="S1881" t="n">
        <v>2.778138152100599e-11</v>
      </c>
      <c r="T1881" t="n">
        <v>6.499894073069292e-11</v>
      </c>
      <c r="U1881" t="n">
        <v>2.818440329053508e-11</v>
      </c>
      <c r="V1881" t="n">
        <v>8.63147006090012e-11</v>
      </c>
    </row>
    <row r="1882">
      <c r="A1882" t="n">
        <v>940</v>
      </c>
      <c r="B1882" t="n">
        <v>94</v>
      </c>
      <c r="C1882" t="n">
        <v>4.72847</v>
      </c>
      <c r="D1882" t="n">
        <v>0.007880783333333334</v>
      </c>
      <c r="E1882" t="n">
        <v>4973620</v>
      </c>
      <c r="F1882" t="n">
        <v>-14449.9</v>
      </c>
      <c r="G1882" t="n">
        <v>2622980</v>
      </c>
      <c r="H1882" t="n">
        <v>-11111200</v>
      </c>
      <c r="I1882" t="n">
        <v>-10482900</v>
      </c>
      <c r="J1882" t="n">
        <v>20666000</v>
      </c>
      <c r="K1882" t="inlineStr">
        <is>
          <t>Main Bearing_UW</t>
        </is>
      </c>
      <c r="L1882" t="n">
        <v>1347.483459499821</v>
      </c>
      <c r="M1882" t="n">
        <v>1306.368725393466</v>
      </c>
      <c r="N1882" t="n">
        <v>10.7435437754459</v>
      </c>
      <c r="O1882" t="n">
        <v>23838077.32622072</v>
      </c>
      <c r="P1882" t="n">
        <v>6867178.890087876</v>
      </c>
      <c r="Q1882" t="n">
        <v>36726680.24145767</v>
      </c>
      <c r="R1882" t="n">
        <v>9666396.408911586</v>
      </c>
      <c r="S1882" t="n">
        <v>3.305964329876914e-10</v>
      </c>
      <c r="T1882" t="n">
        <v>1.147601287146968e-09</v>
      </c>
      <c r="U1882" t="n">
        <v>2.1457924542925e-10</v>
      </c>
      <c r="V1882" t="n">
        <v>8.152762415234626e-10</v>
      </c>
    </row>
    <row r="1883">
      <c r="A1883" t="n">
        <v>940</v>
      </c>
      <c r="B1883" t="n">
        <v>94</v>
      </c>
      <c r="C1883" t="n">
        <v>4.72847</v>
      </c>
      <c r="D1883" t="n">
        <v>0.007880783333333334</v>
      </c>
      <c r="E1883" t="n">
        <v>4973620</v>
      </c>
      <c r="F1883" t="n">
        <v>-14449.9</v>
      </c>
      <c r="G1883" t="n">
        <v>2622980</v>
      </c>
      <c r="H1883" t="n">
        <v>-11111200</v>
      </c>
      <c r="I1883" t="n">
        <v>-10482900</v>
      </c>
      <c r="J1883" t="n">
        <v>20666000</v>
      </c>
      <c r="K1883" t="inlineStr">
        <is>
          <t>Main Bearing_DW</t>
        </is>
      </c>
      <c r="L1883" t="n">
        <v>1124.413400485596</v>
      </c>
      <c r="M1883" t="n">
        <v>1090.166299669511</v>
      </c>
      <c r="N1883" t="n">
        <v>22.86815021830457</v>
      </c>
      <c r="O1883" t="n">
        <v>295721445.0310104</v>
      </c>
      <c r="P1883" t="n">
        <v>127649876.221129</v>
      </c>
      <c r="Q1883" t="n">
        <v>283972215.4653876</v>
      </c>
      <c r="R1883" t="n">
        <v>93053071.70014475</v>
      </c>
      <c r="S1883" t="n">
        <v>2.664934676112829e-11</v>
      </c>
      <c r="T1883" t="n">
        <v>6.173749295049361e-11</v>
      </c>
      <c r="U1883" t="n">
        <v>2.775195214228236e-11</v>
      </c>
      <c r="V1883" t="n">
        <v>8.469127551993616e-11</v>
      </c>
    </row>
    <row r="1884">
      <c r="A1884" t="n">
        <v>941</v>
      </c>
      <c r="B1884" t="n">
        <v>94.09999999999999</v>
      </c>
      <c r="C1884" t="n">
        <v>4.73415</v>
      </c>
      <c r="D1884" t="n">
        <v>0.00789025</v>
      </c>
      <c r="E1884" t="n">
        <v>4961860</v>
      </c>
      <c r="F1884" t="n">
        <v>7823.25</v>
      </c>
      <c r="G1884" t="n">
        <v>2641740</v>
      </c>
      <c r="H1884" t="n">
        <v>-12505000</v>
      </c>
      <c r="I1884" t="n">
        <v>-9413660</v>
      </c>
      <c r="J1884" t="n">
        <v>20680500</v>
      </c>
      <c r="K1884" t="inlineStr">
        <is>
          <t>Main Bearing_UW</t>
        </is>
      </c>
      <c r="L1884" t="n">
        <v>1335.696916705607</v>
      </c>
      <c r="M1884" t="n">
        <v>1294.940902311441</v>
      </c>
      <c r="N1884" t="n">
        <v>10.92673349652467</v>
      </c>
      <c r="O1884" t="n">
        <v>25220123.03369672</v>
      </c>
      <c r="P1884" t="n">
        <v>7335525.356499526</v>
      </c>
      <c r="Q1884" t="n">
        <v>38440370.79952931</v>
      </c>
      <c r="R1884" t="n">
        <v>10177952.57905858</v>
      </c>
      <c r="S1884" t="n">
        <v>3.128553333961853e-10</v>
      </c>
      <c r="T1884" t="n">
        <v>1.07562166532612e-09</v>
      </c>
      <c r="U1884" t="n">
        <v>2.052594664382533e-10</v>
      </c>
      <c r="V1884" t="n">
        <v>7.752295895182702e-10</v>
      </c>
    </row>
    <row r="1885">
      <c r="A1885" t="n">
        <v>941</v>
      </c>
      <c r="B1885" t="n">
        <v>94.09999999999999</v>
      </c>
      <c r="C1885" t="n">
        <v>4.73415</v>
      </c>
      <c r="D1885" t="n">
        <v>0.00789025</v>
      </c>
      <c r="E1885" t="n">
        <v>4961860</v>
      </c>
      <c r="F1885" t="n">
        <v>7823.25</v>
      </c>
      <c r="G1885" t="n">
        <v>2641740</v>
      </c>
      <c r="H1885" t="n">
        <v>-12505000</v>
      </c>
      <c r="I1885" t="n">
        <v>-9413660</v>
      </c>
      <c r="J1885" t="n">
        <v>20680500</v>
      </c>
      <c r="K1885" t="inlineStr">
        <is>
          <t>Main Bearing_DW</t>
        </is>
      </c>
      <c r="L1885" t="n">
        <v>1140.734062913423</v>
      </c>
      <c r="M1885" t="n">
        <v>1105.985547486865</v>
      </c>
      <c r="N1885" t="n">
        <v>22.15634934704034</v>
      </c>
      <c r="O1885" t="n">
        <v>266137891.8723035</v>
      </c>
      <c r="P1885" t="n">
        <v>112928550.2809103</v>
      </c>
      <c r="Q1885" t="n">
        <v>252200478.0034887</v>
      </c>
      <c r="R1885" t="n">
        <v>81698102.23479903</v>
      </c>
      <c r="S1885" t="n">
        <v>2.964722514517342e-11</v>
      </c>
      <c r="T1885" t="n">
        <v>6.986939954841326e-11</v>
      </c>
      <c r="U1885" t="n">
        <v>3.128562666677758e-11</v>
      </c>
      <c r="V1885" t="n">
        <v>9.657813075417038e-11</v>
      </c>
    </row>
    <row r="1886">
      <c r="A1886" t="n">
        <v>942</v>
      </c>
      <c r="B1886" t="n">
        <v>94.2</v>
      </c>
      <c r="C1886" t="n">
        <v>4.73976</v>
      </c>
      <c r="D1886" t="n">
        <v>0.007899600000000001</v>
      </c>
      <c r="E1886" t="n">
        <v>4955620</v>
      </c>
      <c r="F1886" t="n">
        <v>44999.7</v>
      </c>
      <c r="G1886" t="n">
        <v>2636450</v>
      </c>
      <c r="H1886" t="n">
        <v>-13743500</v>
      </c>
      <c r="I1886" t="n">
        <v>-9169480</v>
      </c>
      <c r="J1886" t="n">
        <v>20676100</v>
      </c>
      <c r="K1886" t="inlineStr">
        <is>
          <t>Main Bearing_UW</t>
        </is>
      </c>
      <c r="L1886" t="n">
        <v>1338.904968449468</v>
      </c>
      <c r="M1886" t="n">
        <v>1298.05078723006</v>
      </c>
      <c r="N1886" t="n">
        <v>10.84533389208061</v>
      </c>
      <c r="O1886" t="n">
        <v>24599283.36425848</v>
      </c>
      <c r="P1886" t="n">
        <v>7144869.420557597</v>
      </c>
      <c r="Q1886" t="n">
        <v>37191634.24074857</v>
      </c>
      <c r="R1886" t="n">
        <v>9833082.014701732</v>
      </c>
      <c r="S1886" t="n">
        <v>3.211313062671461e-10</v>
      </c>
      <c r="T1886" t="n">
        <v>1.105632522446226e-09</v>
      </c>
      <c r="U1886" t="n">
        <v>2.124026050822176e-10</v>
      </c>
      <c r="V1886" t="n">
        <v>8.033696849257513e-10</v>
      </c>
    </row>
    <row r="1887">
      <c r="A1887" t="n">
        <v>942</v>
      </c>
      <c r="B1887" t="n">
        <v>94.2</v>
      </c>
      <c r="C1887" t="n">
        <v>4.73976</v>
      </c>
      <c r="D1887" t="n">
        <v>0.007899600000000001</v>
      </c>
      <c r="E1887" t="n">
        <v>4955620</v>
      </c>
      <c r="F1887" t="n">
        <v>44999.7</v>
      </c>
      <c r="G1887" t="n">
        <v>2636450</v>
      </c>
      <c r="H1887" t="n">
        <v>-13743500</v>
      </c>
      <c r="I1887" t="n">
        <v>-9169480</v>
      </c>
      <c r="J1887" t="n">
        <v>20676100</v>
      </c>
      <c r="K1887" t="inlineStr">
        <is>
          <t>Main Bearing_DW</t>
        </is>
      </c>
      <c r="L1887" t="n">
        <v>1165.476546969042</v>
      </c>
      <c r="M1887" t="n">
        <v>1129.921615199132</v>
      </c>
      <c r="N1887" t="n">
        <v>20.8812286253103</v>
      </c>
      <c r="O1887" t="n">
        <v>218423582.7714011</v>
      </c>
      <c r="P1887" t="n">
        <v>89589219.16281247</v>
      </c>
      <c r="Q1887" t="n">
        <v>207810421.6036587</v>
      </c>
      <c r="R1887" t="n">
        <v>65981297.65238073</v>
      </c>
      <c r="S1887" t="n">
        <v>3.616642442985475e-11</v>
      </c>
      <c r="T1887" t="n">
        <v>8.817578804480797e-11</v>
      </c>
      <c r="U1887" t="n">
        <v>3.801349296651886e-11</v>
      </c>
      <c r="V1887" t="n">
        <v>1.197248353862129e-10</v>
      </c>
    </row>
    <row r="1888">
      <c r="A1888" t="n">
        <v>943</v>
      </c>
      <c r="B1888" t="n">
        <v>94.3</v>
      </c>
      <c r="C1888" t="n">
        <v>4.74104</v>
      </c>
      <c r="D1888" t="n">
        <v>0.007901733333333332</v>
      </c>
      <c r="E1888" t="n">
        <v>4934770</v>
      </c>
      <c r="F1888" t="n">
        <v>99396</v>
      </c>
      <c r="G1888" t="n">
        <v>2608530</v>
      </c>
      <c r="H1888" t="n">
        <v>-14615200</v>
      </c>
      <c r="I1888" t="n">
        <v>-9951760</v>
      </c>
      <c r="J1888" t="n">
        <v>20681000</v>
      </c>
      <c r="K1888" t="inlineStr">
        <is>
          <t>Main Bearing_UW</t>
        </is>
      </c>
      <c r="L1888" t="n">
        <v>1354.605517760787</v>
      </c>
      <c r="M1888" t="n">
        <v>1313.269975372678</v>
      </c>
      <c r="N1888" t="n">
        <v>10.52523835023325</v>
      </c>
      <c r="O1888" t="n">
        <v>22261401.19966858</v>
      </c>
      <c r="P1888" t="n">
        <v>6382225.242791777</v>
      </c>
      <c r="Q1888" t="n">
        <v>33765884.70214313</v>
      </c>
      <c r="R1888" t="n">
        <v>8849569.877406282</v>
      </c>
      <c r="S1888" t="n">
        <v>3.549522001090825e-10</v>
      </c>
      <c r="T1888" t="n">
        <v>1.238084372258362e-09</v>
      </c>
      <c r="U1888" t="n">
        <v>2.340152909670928e-10</v>
      </c>
      <c r="V1888" t="n">
        <v>8.928946200546019e-10</v>
      </c>
    </row>
    <row r="1889">
      <c r="A1889" t="n">
        <v>943</v>
      </c>
      <c r="B1889" t="n">
        <v>94.3</v>
      </c>
      <c r="C1889" t="n">
        <v>4.74104</v>
      </c>
      <c r="D1889" t="n">
        <v>0.007901733333333332</v>
      </c>
      <c r="E1889" t="n">
        <v>4934770</v>
      </c>
      <c r="F1889" t="n">
        <v>99396</v>
      </c>
      <c r="G1889" t="n">
        <v>2608530</v>
      </c>
      <c r="H1889" t="n">
        <v>-14615200</v>
      </c>
      <c r="I1889" t="n">
        <v>-9951760</v>
      </c>
      <c r="J1889" t="n">
        <v>20681000</v>
      </c>
      <c r="K1889" t="inlineStr">
        <is>
          <t>Main Bearing_DW</t>
        </is>
      </c>
      <c r="L1889" t="n">
        <v>1193.382171869686</v>
      </c>
      <c r="M1889" t="n">
        <v>1156.97452028416</v>
      </c>
      <c r="N1889" t="n">
        <v>19.47580315356718</v>
      </c>
      <c r="O1889" t="n">
        <v>173153238.9303052</v>
      </c>
      <c r="P1889" t="n">
        <v>68150962.1005369</v>
      </c>
      <c r="Q1889" t="n">
        <v>167289262.5091329</v>
      </c>
      <c r="R1889" t="n">
        <v>51856249.42288006</v>
      </c>
      <c r="S1889" t="n">
        <v>4.563433743514211e-11</v>
      </c>
      <c r="T1889" t="n">
        <v>1.159445602789382e-10</v>
      </c>
      <c r="U1889" t="n">
        <v>4.723395401962483e-11</v>
      </c>
      <c r="V1889" t="n">
        <v>1.52377648234755e-10</v>
      </c>
    </row>
    <row r="1890">
      <c r="A1890" t="n">
        <v>944</v>
      </c>
      <c r="B1890" t="n">
        <v>94.40000000000001</v>
      </c>
      <c r="C1890" t="n">
        <v>4.74251</v>
      </c>
      <c r="D1890" t="n">
        <v>0.007904183333333334</v>
      </c>
      <c r="E1890" t="n">
        <v>4943620</v>
      </c>
      <c r="F1890" t="n">
        <v>121735</v>
      </c>
      <c r="G1890" t="n">
        <v>2587920</v>
      </c>
      <c r="H1890" t="n">
        <v>-15257000</v>
      </c>
      <c r="I1890" t="n">
        <v>-11438100</v>
      </c>
      <c r="J1890" t="n">
        <v>20697100</v>
      </c>
      <c r="K1890" t="inlineStr">
        <is>
          <t>Main Bearing_UW</t>
        </is>
      </c>
      <c r="L1890" t="n">
        <v>1382.210598487977</v>
      </c>
      <c r="M1890" t="n">
        <v>1339.860443249339</v>
      </c>
      <c r="N1890" t="n">
        <v>10.0170399660941</v>
      </c>
      <c r="O1890" t="n">
        <v>18876032.66347688</v>
      </c>
      <c r="P1890" t="n">
        <v>5297340.172887002</v>
      </c>
      <c r="Q1890" t="n">
        <v>28845412.48551857</v>
      </c>
      <c r="R1890" t="n">
        <v>7453175.687183687</v>
      </c>
      <c r="S1890" t="n">
        <v>4.187417702781947e-10</v>
      </c>
      <c r="T1890" t="n">
        <v>1.492104164612413e-09</v>
      </c>
      <c r="U1890" t="n">
        <v>2.740187313078472e-10</v>
      </c>
      <c r="V1890" t="n">
        <v>1.060512144766048e-09</v>
      </c>
    </row>
    <row r="1891">
      <c r="A1891" t="n">
        <v>944</v>
      </c>
      <c r="B1891" t="n">
        <v>94.40000000000001</v>
      </c>
      <c r="C1891" t="n">
        <v>4.74251</v>
      </c>
      <c r="D1891" t="n">
        <v>0.007904183333333334</v>
      </c>
      <c r="E1891" t="n">
        <v>4943620</v>
      </c>
      <c r="F1891" t="n">
        <v>121735</v>
      </c>
      <c r="G1891" t="n">
        <v>2587920</v>
      </c>
      <c r="H1891" t="n">
        <v>-15257000</v>
      </c>
      <c r="I1891" t="n">
        <v>-11438100</v>
      </c>
      <c r="J1891" t="n">
        <v>20697100</v>
      </c>
      <c r="K1891" t="inlineStr">
        <is>
          <t>Main Bearing_DW</t>
        </is>
      </c>
      <c r="L1891" t="n">
        <v>1223.527859949027</v>
      </c>
      <c r="M1891" t="n">
        <v>1186.19992597397</v>
      </c>
      <c r="N1891" t="n">
        <v>18.05717838531158</v>
      </c>
      <c r="O1891" t="n">
        <v>134569196.6679338</v>
      </c>
      <c r="P1891" t="n">
        <v>50721612.50668321</v>
      </c>
      <c r="Q1891" t="n">
        <v>132833334.8498623</v>
      </c>
      <c r="R1891" t="n">
        <v>40161274.76422945</v>
      </c>
      <c r="S1891" t="n">
        <v>5.873694373637295e-11</v>
      </c>
      <c r="T1891" t="n">
        <v>1.558346224164671e-10</v>
      </c>
      <c r="U1891" t="n">
        <v>5.950451625916947e-11</v>
      </c>
      <c r="V1891" t="n">
        <v>1.968110668731405e-10</v>
      </c>
    </row>
    <row r="1892">
      <c r="A1892" t="n">
        <v>945</v>
      </c>
      <c r="B1892" t="n">
        <v>94.5</v>
      </c>
      <c r="C1892" t="n">
        <v>4.73924</v>
      </c>
      <c r="D1892" t="n">
        <v>0.007898733333333333</v>
      </c>
      <c r="E1892" t="n">
        <v>5009460</v>
      </c>
      <c r="F1892" t="n">
        <v>73330.7</v>
      </c>
      <c r="G1892" t="n">
        <v>2582620</v>
      </c>
      <c r="H1892" t="n">
        <v>-15721400</v>
      </c>
      <c r="I1892" t="n">
        <v>-12786400</v>
      </c>
      <c r="J1892" t="n">
        <v>20698700</v>
      </c>
      <c r="K1892" t="inlineStr">
        <is>
          <t>Main Bearing_UW</t>
        </is>
      </c>
      <c r="L1892" t="n">
        <v>1411.809529658858</v>
      </c>
      <c r="M1892" t="n">
        <v>1368.270565199471</v>
      </c>
      <c r="N1892" t="n">
        <v>9.530550605749134</v>
      </c>
      <c r="O1892" t="n">
        <v>15989663.99127606</v>
      </c>
      <c r="P1892" t="n">
        <v>4387076.994976093</v>
      </c>
      <c r="Q1892" t="n">
        <v>24515551.54975775</v>
      </c>
      <c r="R1892" t="n">
        <v>6234475.767388908</v>
      </c>
      <c r="S1892" t="n">
        <v>4.939899511110972e-10</v>
      </c>
      <c r="T1892" t="n">
        <v>1.800454685973975e-09</v>
      </c>
      <c r="U1892" t="n">
        <v>3.221927647559447e-10</v>
      </c>
      <c r="V1892" t="n">
        <v>1.266944267335157e-09</v>
      </c>
    </row>
    <row r="1893">
      <c r="A1893" t="n">
        <v>945</v>
      </c>
      <c r="B1893" t="n">
        <v>94.5</v>
      </c>
      <c r="C1893" t="n">
        <v>4.73924</v>
      </c>
      <c r="D1893" t="n">
        <v>0.007898733333333333</v>
      </c>
      <c r="E1893" t="n">
        <v>5009460</v>
      </c>
      <c r="F1893" t="n">
        <v>73330.7</v>
      </c>
      <c r="G1893" t="n">
        <v>2582620</v>
      </c>
      <c r="H1893" t="n">
        <v>-15721400</v>
      </c>
      <c r="I1893" t="n">
        <v>-12786400</v>
      </c>
      <c r="J1893" t="n">
        <v>20698700</v>
      </c>
      <c r="K1893" t="inlineStr">
        <is>
          <t>Main Bearing_DW</t>
        </is>
      </c>
      <c r="L1893" t="n">
        <v>1247.421627728908</v>
      </c>
      <c r="M1893" t="n">
        <v>1209.363405144821</v>
      </c>
      <c r="N1893" t="n">
        <v>16.99331639251225</v>
      </c>
      <c r="O1893" t="n">
        <v>109910666.9662405</v>
      </c>
      <c r="P1893" t="n">
        <v>39978520.05900266</v>
      </c>
      <c r="Q1893" t="n">
        <v>110782853.8076085</v>
      </c>
      <c r="R1893" t="n">
        <v>32803561.17678932</v>
      </c>
      <c r="S1893" t="n">
        <v>7.186502958588599e-11</v>
      </c>
      <c r="T1893" t="n">
        <v>1.975744305110823e-10</v>
      </c>
      <c r="U1893" t="n">
        <v>7.129924046775956e-11</v>
      </c>
      <c r="V1893" t="n">
        <v>2.407888976067089e-10</v>
      </c>
    </row>
    <row r="1894">
      <c r="A1894" t="n">
        <v>946</v>
      </c>
      <c r="B1894" t="n">
        <v>94.59999999999999</v>
      </c>
      <c r="C1894" t="n">
        <v>4.73413</v>
      </c>
      <c r="D1894" t="n">
        <v>0.007890216666666668</v>
      </c>
      <c r="E1894" t="n">
        <v>5081220</v>
      </c>
      <c r="F1894" t="n">
        <v>24976.1</v>
      </c>
      <c r="G1894" t="n">
        <v>2580460</v>
      </c>
      <c r="H1894" t="n">
        <v>-16289100</v>
      </c>
      <c r="I1894" t="n">
        <v>-13627000</v>
      </c>
      <c r="J1894" t="n">
        <v>20717100</v>
      </c>
      <c r="K1894" t="inlineStr">
        <is>
          <t>Main Bearing_UW</t>
        </is>
      </c>
      <c r="L1894" t="n">
        <v>1434.343352270309</v>
      </c>
      <c r="M1894" t="n">
        <v>1390.088840625504</v>
      </c>
      <c r="N1894" t="n">
        <v>9.186780450199839</v>
      </c>
      <c r="O1894" t="n">
        <v>14146765.57298597</v>
      </c>
      <c r="P1894" t="n">
        <v>3815189.450264378</v>
      </c>
      <c r="Q1894" t="n">
        <v>21663322.80352397</v>
      </c>
      <c r="R1894" t="n">
        <v>5439545.693393989</v>
      </c>
      <c r="S1894" t="n">
        <v>5.577399742689926e-10</v>
      </c>
      <c r="T1894" t="n">
        <v>2.068106124092974e-09</v>
      </c>
      <c r="U1894" t="n">
        <v>3.64220057016515e-10</v>
      </c>
      <c r="V1894" t="n">
        <v>1.450528612389244e-09</v>
      </c>
    </row>
    <row r="1895">
      <c r="A1895" t="n">
        <v>946</v>
      </c>
      <c r="B1895" t="n">
        <v>94.59999999999999</v>
      </c>
      <c r="C1895" t="n">
        <v>4.73413</v>
      </c>
      <c r="D1895" t="n">
        <v>0.007890216666666668</v>
      </c>
      <c r="E1895" t="n">
        <v>5081220</v>
      </c>
      <c r="F1895" t="n">
        <v>24976.1</v>
      </c>
      <c r="G1895" t="n">
        <v>2580460</v>
      </c>
      <c r="H1895" t="n">
        <v>-16289100</v>
      </c>
      <c r="I1895" t="n">
        <v>-13627000</v>
      </c>
      <c r="J1895" t="n">
        <v>20717100</v>
      </c>
      <c r="K1895" t="inlineStr">
        <is>
          <t>Main Bearing_DW</t>
        </is>
      </c>
      <c r="L1895" t="n">
        <v>1266.479664920403</v>
      </c>
      <c r="M1895" t="n">
        <v>1227.839596363051</v>
      </c>
      <c r="N1895" t="n">
        <v>16.20469644674305</v>
      </c>
      <c r="O1895" t="n">
        <v>93809977.52949311</v>
      </c>
      <c r="P1895" t="n">
        <v>33172598.84188652</v>
      </c>
      <c r="Q1895" t="n">
        <v>96013072.78211935</v>
      </c>
      <c r="R1895" t="n">
        <v>27949912.56730101</v>
      </c>
      <c r="S1895" t="n">
        <v>8.410850182952072e-11</v>
      </c>
      <c r="T1895" t="n">
        <v>2.378534375396544e-10</v>
      </c>
      <c r="U1895" t="n">
        <v>8.217856629348576e-11</v>
      </c>
      <c r="V1895" t="n">
        <v>2.822984382390356e-10</v>
      </c>
    </row>
    <row r="1896">
      <c r="A1896" t="n">
        <v>947</v>
      </c>
      <c r="B1896" t="n">
        <v>94.7</v>
      </c>
      <c r="C1896" t="n">
        <v>4.72516</v>
      </c>
      <c r="D1896" t="n">
        <v>0.007875266666666667</v>
      </c>
      <c r="E1896" t="n">
        <v>5111230</v>
      </c>
      <c r="F1896" t="n">
        <v>-15666.3</v>
      </c>
      <c r="G1896" t="n">
        <v>2588460</v>
      </c>
      <c r="H1896" t="n">
        <v>-16757600</v>
      </c>
      <c r="I1896" t="n">
        <v>-14509300</v>
      </c>
      <c r="J1896" t="n">
        <v>20705900</v>
      </c>
      <c r="K1896" t="inlineStr">
        <is>
          <t>Main Bearing_UW</t>
        </is>
      </c>
      <c r="L1896" t="n">
        <v>1453.634281110704</v>
      </c>
      <c r="M1896" t="n">
        <v>1408.782452648315</v>
      </c>
      <c r="N1896" t="n">
        <v>8.90285244528374</v>
      </c>
      <c r="O1896" t="n">
        <v>12741188.76767727</v>
      </c>
      <c r="P1896" t="n">
        <v>3381738.696270806</v>
      </c>
      <c r="Q1896" t="n">
        <v>19456564.82163012</v>
      </c>
      <c r="R1896" t="n">
        <v>4825806.387472305</v>
      </c>
      <c r="S1896" t="n">
        <v>6.180951252088178e-10</v>
      </c>
      <c r="T1896" t="n">
        <v>2.328762620054315e-09</v>
      </c>
      <c r="U1896" t="n">
        <v>4.047614128631601e-10</v>
      </c>
      <c r="V1896" t="n">
        <v>1.631906884435044e-09</v>
      </c>
    </row>
    <row r="1897">
      <c r="A1897" t="n">
        <v>947</v>
      </c>
      <c r="B1897" t="n">
        <v>94.7</v>
      </c>
      <c r="C1897" t="n">
        <v>4.72516</v>
      </c>
      <c r="D1897" t="n">
        <v>0.007875266666666667</v>
      </c>
      <c r="E1897" t="n">
        <v>5111230</v>
      </c>
      <c r="F1897" t="n">
        <v>-15666.3</v>
      </c>
      <c r="G1897" t="n">
        <v>2588460</v>
      </c>
      <c r="H1897" t="n">
        <v>-16757600</v>
      </c>
      <c r="I1897" t="n">
        <v>-14509300</v>
      </c>
      <c r="J1897" t="n">
        <v>20705900</v>
      </c>
      <c r="K1897" t="inlineStr">
        <is>
          <t>Main Bearing_DW</t>
        </is>
      </c>
      <c r="L1897" t="n">
        <v>1284.439682794175</v>
      </c>
      <c r="M1897" t="n">
        <v>1245.251452830711</v>
      </c>
      <c r="N1897" t="n">
        <v>15.51837465979664</v>
      </c>
      <c r="O1897" t="n">
        <v>81208248.01916154</v>
      </c>
      <c r="P1897" t="n">
        <v>27953694.39157586</v>
      </c>
      <c r="Q1897" t="n">
        <v>84018927.70939058</v>
      </c>
      <c r="R1897" t="n">
        <v>24043778.26321672</v>
      </c>
      <c r="S1897" t="n">
        <v>9.697619218196228e-11</v>
      </c>
      <c r="T1897" t="n">
        <v>2.81725433366688e-10</v>
      </c>
      <c r="U1897" t="n">
        <v>9.373205397129186e-11</v>
      </c>
      <c r="V1897" t="n">
        <v>3.275386497268865e-10</v>
      </c>
    </row>
    <row r="1898">
      <c r="A1898" t="n">
        <v>948</v>
      </c>
      <c r="B1898" t="n">
        <v>94.8</v>
      </c>
      <c r="C1898" t="n">
        <v>4.71194</v>
      </c>
      <c r="D1898" t="n">
        <v>0.007853233333333334</v>
      </c>
      <c r="E1898" t="n">
        <v>5143500</v>
      </c>
      <c r="F1898" t="n">
        <v>-29479.2</v>
      </c>
      <c r="G1898" t="n">
        <v>2618200</v>
      </c>
      <c r="H1898" t="n">
        <v>-16974100</v>
      </c>
      <c r="I1898" t="n">
        <v>-15508100</v>
      </c>
      <c r="J1898" t="n">
        <v>20707100</v>
      </c>
      <c r="K1898" t="inlineStr">
        <is>
          <t>Main Bearing_UW</t>
        </is>
      </c>
      <c r="L1898" t="n">
        <v>1471.521024783365</v>
      </c>
      <c r="M1898" t="n">
        <v>1426.11524698707</v>
      </c>
      <c r="N1898" t="n">
        <v>8.645714850930737</v>
      </c>
      <c r="O1898" t="n">
        <v>11555331.01542564</v>
      </c>
      <c r="P1898" t="n">
        <v>3017678.347269963</v>
      </c>
      <c r="Q1898" t="n">
        <v>17593853.23826747</v>
      </c>
      <c r="R1898" t="n">
        <v>4308256.054479674</v>
      </c>
      <c r="S1898" t="n">
        <v>6.796199367071147e-10</v>
      </c>
      <c r="T1898" t="n">
        <v>2.602409014346412e-09</v>
      </c>
      <c r="U1898" t="n">
        <v>4.463623304673349e-10</v>
      </c>
      <c r="V1898" t="n">
        <v>1.822833469976241e-09</v>
      </c>
    </row>
    <row r="1899">
      <c r="A1899" t="n">
        <v>948</v>
      </c>
      <c r="B1899" t="n">
        <v>94.8</v>
      </c>
      <c r="C1899" t="n">
        <v>4.71194</v>
      </c>
      <c r="D1899" t="n">
        <v>0.007853233333333334</v>
      </c>
      <c r="E1899" t="n">
        <v>5143500</v>
      </c>
      <c r="F1899" t="n">
        <v>-29479.2</v>
      </c>
      <c r="G1899" t="n">
        <v>2618200</v>
      </c>
      <c r="H1899" t="n">
        <v>-16974100</v>
      </c>
      <c r="I1899" t="n">
        <v>-15508100</v>
      </c>
      <c r="J1899" t="n">
        <v>20707100</v>
      </c>
      <c r="K1899" t="inlineStr">
        <is>
          <t>Main Bearing_DW</t>
        </is>
      </c>
      <c r="L1899" t="n">
        <v>1300.870304073347</v>
      </c>
      <c r="M1899" t="n">
        <v>1261.180069503341</v>
      </c>
      <c r="N1899" t="n">
        <v>14.96092226267195</v>
      </c>
      <c r="O1899" t="n">
        <v>71885382.21251024</v>
      </c>
      <c r="P1899" t="n">
        <v>24143397.99335589</v>
      </c>
      <c r="Q1899" t="n">
        <v>74889056.92442408</v>
      </c>
      <c r="R1899" t="n">
        <v>21082261.92820527</v>
      </c>
      <c r="S1899" t="n">
        <v>1.092465963402311e-10</v>
      </c>
      <c r="T1899" t="n">
        <v>3.252745672127218e-10</v>
      </c>
      <c r="U1899" t="n">
        <v>1.048648982355138e-10</v>
      </c>
      <c r="V1899" t="n">
        <v>3.725043052817187e-10</v>
      </c>
    </row>
    <row r="1900">
      <c r="A1900" t="n">
        <v>949</v>
      </c>
      <c r="B1900" t="n">
        <v>94.90000000000001</v>
      </c>
      <c r="C1900" t="n">
        <v>4.70288</v>
      </c>
      <c r="D1900" t="n">
        <v>0.007838133333333335</v>
      </c>
      <c r="E1900" t="n">
        <v>5152590</v>
      </c>
      <c r="F1900" t="n">
        <v>-29453.5</v>
      </c>
      <c r="G1900" t="n">
        <v>2661290</v>
      </c>
      <c r="H1900" t="n">
        <v>-16642500</v>
      </c>
      <c r="I1900" t="n">
        <v>-17080600</v>
      </c>
      <c r="J1900" t="n">
        <v>20713100</v>
      </c>
      <c r="K1900" t="inlineStr">
        <is>
          <t>Main Bearing_UW</t>
        </is>
      </c>
      <c r="L1900" t="n">
        <v>1492.3896772921</v>
      </c>
      <c r="M1900" t="n">
        <v>1446.337387639728</v>
      </c>
      <c r="N1900" t="n">
        <v>8.363137859463743</v>
      </c>
      <c r="O1900" t="n">
        <v>10343723.06418054</v>
      </c>
      <c r="P1900" t="n">
        <v>2657849.084348428</v>
      </c>
      <c r="Q1900" t="n">
        <v>15681363.59724541</v>
      </c>
      <c r="R1900" t="n">
        <v>3791573.604891144</v>
      </c>
      <c r="S1900" t="n">
        <v>7.57767129369129e-10</v>
      </c>
      <c r="T1900" t="n">
        <v>2.949051313519125e-09</v>
      </c>
      <c r="U1900" t="n">
        <v>4.998374844589525e-10</v>
      </c>
      <c r="V1900" t="n">
        <v>2.067250738116257e-09</v>
      </c>
    </row>
    <row r="1901">
      <c r="A1901" t="n">
        <v>949</v>
      </c>
      <c r="B1901" t="n">
        <v>94.90000000000001</v>
      </c>
      <c r="C1901" t="n">
        <v>4.70288</v>
      </c>
      <c r="D1901" t="n">
        <v>0.007838133333333335</v>
      </c>
      <c r="E1901" t="n">
        <v>5152590</v>
      </c>
      <c r="F1901" t="n">
        <v>-29453.5</v>
      </c>
      <c r="G1901" t="n">
        <v>2661290</v>
      </c>
      <c r="H1901" t="n">
        <v>-16642500</v>
      </c>
      <c r="I1901" t="n">
        <v>-17080600</v>
      </c>
      <c r="J1901" t="n">
        <v>20713100</v>
      </c>
      <c r="K1901" t="inlineStr">
        <is>
          <t>Main Bearing_DW</t>
        </is>
      </c>
      <c r="L1901" t="n">
        <v>1316.305424081912</v>
      </c>
      <c r="M1901" t="n">
        <v>1276.143655395256</v>
      </c>
      <c r="N1901" t="n">
        <v>14.43707901456566</v>
      </c>
      <c r="O1901" t="n">
        <v>63832787.46371134</v>
      </c>
      <c r="P1901" t="n">
        <v>20973214.46899963</v>
      </c>
      <c r="Q1901" t="n">
        <v>67021287.24524088</v>
      </c>
      <c r="R1901" t="n">
        <v>18598347.98424496</v>
      </c>
      <c r="S1901" t="n">
        <v>1.227916505728233e-10</v>
      </c>
      <c r="T1901" t="n">
        <v>3.73721126292721e-10</v>
      </c>
      <c r="U1901" t="n">
        <v>1.169499073429079e-10</v>
      </c>
      <c r="V1901" t="n">
        <v>4.214424496182768e-10</v>
      </c>
    </row>
    <row r="1902">
      <c r="A1902" t="n">
        <v>950</v>
      </c>
      <c r="B1902" t="n">
        <v>95</v>
      </c>
      <c r="C1902" t="n">
        <v>4.6993</v>
      </c>
      <c r="D1902" t="n">
        <v>0.007832166666666666</v>
      </c>
      <c r="E1902" t="n">
        <v>5111610</v>
      </c>
      <c r="F1902" t="n">
        <v>16336.8</v>
      </c>
      <c r="G1902" t="n">
        <v>2690230</v>
      </c>
      <c r="H1902" t="n">
        <v>-16054400</v>
      </c>
      <c r="I1902" t="n">
        <v>-17817600</v>
      </c>
      <c r="J1902" t="n">
        <v>20706400</v>
      </c>
      <c r="K1902" t="inlineStr">
        <is>
          <t>Main Bearing_UW</t>
        </is>
      </c>
      <c r="L1902" t="n">
        <v>1495.000718593292</v>
      </c>
      <c r="M1902" t="n">
        <v>1448.867104844806</v>
      </c>
      <c r="N1902" t="n">
        <v>8.314884935952449</v>
      </c>
      <c r="O1902" t="n">
        <v>10146124.27281505</v>
      </c>
      <c r="P1902" t="n">
        <v>2598166.193070952</v>
      </c>
      <c r="Q1902" t="n">
        <v>15381700.93305918</v>
      </c>
      <c r="R1902" t="n">
        <v>3708948.176609381</v>
      </c>
      <c r="S1902" t="n">
        <v>7.719367963638812e-10</v>
      </c>
      <c r="T1902" t="n">
        <v>3.014497951499126e-09</v>
      </c>
      <c r="U1902" t="n">
        <v>5.091872934438188e-10</v>
      </c>
      <c r="V1902" t="n">
        <v>2.111694823901967e-09</v>
      </c>
    </row>
    <row r="1903">
      <c r="A1903" t="n">
        <v>950</v>
      </c>
      <c r="B1903" t="n">
        <v>95</v>
      </c>
      <c r="C1903" t="n">
        <v>4.6993</v>
      </c>
      <c r="D1903" t="n">
        <v>0.007832166666666666</v>
      </c>
      <c r="E1903" t="n">
        <v>5111610</v>
      </c>
      <c r="F1903" t="n">
        <v>16336.8</v>
      </c>
      <c r="G1903" t="n">
        <v>2690230</v>
      </c>
      <c r="H1903" t="n">
        <v>-16054400</v>
      </c>
      <c r="I1903" t="n">
        <v>-17817600</v>
      </c>
      <c r="J1903" t="n">
        <v>20706400</v>
      </c>
      <c r="K1903" t="inlineStr">
        <is>
          <t>Main Bearing_DW</t>
        </is>
      </c>
      <c r="L1903" t="n">
        <v>1319.430986936026</v>
      </c>
      <c r="M1903" t="n">
        <v>1279.174062952092</v>
      </c>
      <c r="N1903" t="n">
        <v>14.3687805540602</v>
      </c>
      <c r="O1903" t="n">
        <v>62831737.87346166</v>
      </c>
      <c r="P1903" t="n">
        <v>20565071.9515451</v>
      </c>
      <c r="Q1903" t="n">
        <v>65835461.54246839</v>
      </c>
      <c r="R1903" t="n">
        <v>18214488.32786269</v>
      </c>
      <c r="S1903" t="n">
        <v>1.246530325556179e-10</v>
      </c>
      <c r="T1903" t="n">
        <v>3.808480070053057e-10</v>
      </c>
      <c r="U1903" t="n">
        <v>1.189657744195259e-10</v>
      </c>
      <c r="V1903" t="n">
        <v>4.299965239586669e-10</v>
      </c>
    </row>
    <row r="1904">
      <c r="A1904" t="n">
        <v>951</v>
      </c>
      <c r="B1904" t="n">
        <v>95.09999999999999</v>
      </c>
      <c r="C1904" t="n">
        <v>4.69959</v>
      </c>
      <c r="D1904" t="n">
        <v>0.00783265</v>
      </c>
      <c r="E1904" t="n">
        <v>4996650</v>
      </c>
      <c r="F1904" t="n">
        <v>78089.10000000001</v>
      </c>
      <c r="G1904" t="n">
        <v>2697420</v>
      </c>
      <c r="H1904" t="n">
        <v>-15164900</v>
      </c>
      <c r="I1904" t="n">
        <v>-17783100</v>
      </c>
      <c r="J1904" t="n">
        <v>20685700</v>
      </c>
      <c r="K1904" t="inlineStr">
        <is>
          <t>Main Bearing_UW</t>
        </is>
      </c>
      <c r="L1904" t="n">
        <v>1481.062190542284</v>
      </c>
      <c r="M1904" t="n">
        <v>1435.360461286504</v>
      </c>
      <c r="N1904" t="n">
        <v>8.492675428106367</v>
      </c>
      <c r="O1904" t="n">
        <v>10887490.44987187</v>
      </c>
      <c r="P1904" t="n">
        <v>2811840.142489528</v>
      </c>
      <c r="Q1904" t="n">
        <v>16561894.14509174</v>
      </c>
      <c r="R1904" t="n">
        <v>4019281.213115775</v>
      </c>
      <c r="S1904" t="n">
        <v>7.194173933895099e-10</v>
      </c>
      <c r="T1904" t="n">
        <v>2.785595767569198e-09</v>
      </c>
      <c r="U1904" t="n">
        <v>4.729320167959939e-10</v>
      </c>
      <c r="V1904" t="n">
        <v>1.948768843155434e-09</v>
      </c>
    </row>
    <row r="1905">
      <c r="A1905" t="n">
        <v>951</v>
      </c>
      <c r="B1905" t="n">
        <v>95.09999999999999</v>
      </c>
      <c r="C1905" t="n">
        <v>4.69959</v>
      </c>
      <c r="D1905" t="n">
        <v>0.00783265</v>
      </c>
      <c r="E1905" t="n">
        <v>4996650</v>
      </c>
      <c r="F1905" t="n">
        <v>78089.10000000001</v>
      </c>
      <c r="G1905" t="n">
        <v>2697420</v>
      </c>
      <c r="H1905" t="n">
        <v>-15164900</v>
      </c>
      <c r="I1905" t="n">
        <v>-17783100</v>
      </c>
      <c r="J1905" t="n">
        <v>20685700</v>
      </c>
      <c r="K1905" t="inlineStr">
        <is>
          <t>Main Bearing_DW</t>
        </is>
      </c>
      <c r="L1905" t="n">
        <v>1307.919576215496</v>
      </c>
      <c r="M1905" t="n">
        <v>1268.013577590726</v>
      </c>
      <c r="N1905" t="n">
        <v>14.76567450515789</v>
      </c>
      <c r="O1905" t="n">
        <v>68805581.10220583</v>
      </c>
      <c r="P1905" t="n">
        <v>22837797.12631079</v>
      </c>
      <c r="Q1905" t="n">
        <v>71382242.05632991</v>
      </c>
      <c r="R1905" t="n">
        <v>19912970.17115564</v>
      </c>
      <c r="S1905" t="n">
        <v>1.138374224085856e-10</v>
      </c>
      <c r="T1905" t="n">
        <v>3.42968717896886e-10</v>
      </c>
      <c r="U1905" t="n">
        <v>1.097282709867675e-10</v>
      </c>
      <c r="V1905" t="n">
        <v>3.933441336313434e-10</v>
      </c>
    </row>
    <row r="1906">
      <c r="A1906" t="n">
        <v>952</v>
      </c>
      <c r="B1906" t="n">
        <v>95.2</v>
      </c>
      <c r="C1906" t="n">
        <v>4.70451</v>
      </c>
      <c r="D1906" t="n">
        <v>0.007840850000000002</v>
      </c>
      <c r="E1906" t="n">
        <v>4885370</v>
      </c>
      <c r="F1906" t="n">
        <v>126104</v>
      </c>
      <c r="G1906" t="n">
        <v>2685430</v>
      </c>
      <c r="H1906" t="n">
        <v>-14535500</v>
      </c>
      <c r="I1906" t="n">
        <v>-17928800</v>
      </c>
      <c r="J1906" t="n">
        <v>20671200</v>
      </c>
      <c r="K1906" t="inlineStr">
        <is>
          <t>Main Bearing_UW</t>
        </is>
      </c>
      <c r="L1906" t="n">
        <v>1472.468545998598</v>
      </c>
      <c r="M1906" t="n">
        <v>1427.032261828202</v>
      </c>
      <c r="N1906" t="n">
        <v>8.608751461881029</v>
      </c>
      <c r="O1906" t="n">
        <v>11391474.2002021</v>
      </c>
      <c r="P1906" t="n">
        <v>2962710.620592535</v>
      </c>
      <c r="Q1906" t="n">
        <v>17353240.59606259</v>
      </c>
      <c r="R1906" t="n">
        <v>4234507.041260316</v>
      </c>
      <c r="S1906" t="n">
        <v>6.88308629963003e-10</v>
      </c>
      <c r="T1906" t="n">
        <v>2.646512266672825e-09</v>
      </c>
      <c r="U1906" t="n">
        <v>4.518377968999678e-10</v>
      </c>
      <c r="V1906" t="n">
        <v>1.851655912624561e-09</v>
      </c>
    </row>
    <row r="1907">
      <c r="A1907" t="n">
        <v>952</v>
      </c>
      <c r="B1907" t="n">
        <v>95.2</v>
      </c>
      <c r="C1907" t="n">
        <v>4.70451</v>
      </c>
      <c r="D1907" t="n">
        <v>0.007840850000000002</v>
      </c>
      <c r="E1907" t="n">
        <v>4885370</v>
      </c>
      <c r="F1907" t="n">
        <v>126104</v>
      </c>
      <c r="G1907" t="n">
        <v>2685430</v>
      </c>
      <c r="H1907" t="n">
        <v>-14535500</v>
      </c>
      <c r="I1907" t="n">
        <v>-17928800</v>
      </c>
      <c r="J1907" t="n">
        <v>20671200</v>
      </c>
      <c r="K1907" t="inlineStr">
        <is>
          <t>Main Bearing_DW</t>
        </is>
      </c>
      <c r="L1907" t="n">
        <v>1302.885039109781</v>
      </c>
      <c r="M1907" t="n">
        <v>1263.132913032608</v>
      </c>
      <c r="N1907" t="n">
        <v>14.96492597706952</v>
      </c>
      <c r="O1907" t="n">
        <v>71949526.74474552</v>
      </c>
      <c r="P1907" t="n">
        <v>24094980.60737395</v>
      </c>
      <c r="Q1907" t="n">
        <v>74310491.43830432</v>
      </c>
      <c r="R1907" t="n">
        <v>20850004.31481499</v>
      </c>
      <c r="S1907" t="n">
        <v>1.089770892839489e-10</v>
      </c>
      <c r="T1907" t="n">
        <v>3.254142482107005e-10</v>
      </c>
      <c r="U1907" t="n">
        <v>1.055147106180801e-10</v>
      </c>
      <c r="V1907" t="n">
        <v>3.760598742144469e-10</v>
      </c>
    </row>
    <row r="1908">
      <c r="A1908" t="n">
        <v>953</v>
      </c>
      <c r="B1908" t="n">
        <v>95.3</v>
      </c>
      <c r="C1908" t="n">
        <v>4.70828</v>
      </c>
      <c r="D1908" t="n">
        <v>0.007847133333333334</v>
      </c>
      <c r="E1908" t="n">
        <v>4871630</v>
      </c>
      <c r="F1908" t="n">
        <v>129544</v>
      </c>
      <c r="G1908" t="n">
        <v>2664630</v>
      </c>
      <c r="H1908" t="n">
        <v>-14437500</v>
      </c>
      <c r="I1908" t="n">
        <v>-18720700</v>
      </c>
      <c r="J1908" t="n">
        <v>20635200</v>
      </c>
      <c r="K1908" t="inlineStr">
        <is>
          <t>Main Bearing_UW</t>
        </is>
      </c>
      <c r="L1908" t="n">
        <v>1483.934436162341</v>
      </c>
      <c r="M1908" t="n">
        <v>1438.143001637733</v>
      </c>
      <c r="N1908" t="n">
        <v>8.466050969752915</v>
      </c>
      <c r="O1908" t="n">
        <v>10774132.0600343</v>
      </c>
      <c r="P1908" t="n">
        <v>2786735.794023211</v>
      </c>
      <c r="Q1908" t="n">
        <v>16369176.7752527</v>
      </c>
      <c r="R1908" t="n">
        <v>3978684.911830668</v>
      </c>
      <c r="S1908" t="n">
        <v>7.283309030934923e-10</v>
      </c>
      <c r="T1908" t="n">
        <v>2.815887085587122e-09</v>
      </c>
      <c r="U1908" t="n">
        <v>4.793847266159903e-10</v>
      </c>
      <c r="V1908" t="n">
        <v>1.97229323437998e-09</v>
      </c>
    </row>
    <row r="1909">
      <c r="A1909" t="n">
        <v>953</v>
      </c>
      <c r="B1909" t="n">
        <v>95.3</v>
      </c>
      <c r="C1909" t="n">
        <v>4.70828</v>
      </c>
      <c r="D1909" t="n">
        <v>0.007847133333333334</v>
      </c>
      <c r="E1909" t="n">
        <v>4871630</v>
      </c>
      <c r="F1909" t="n">
        <v>129544</v>
      </c>
      <c r="G1909" t="n">
        <v>2664630</v>
      </c>
      <c r="H1909" t="n">
        <v>-14437500</v>
      </c>
      <c r="I1909" t="n">
        <v>-18720700</v>
      </c>
      <c r="J1909" t="n">
        <v>20635200</v>
      </c>
      <c r="K1909" t="inlineStr">
        <is>
          <t>Main Bearing_DW</t>
        </is>
      </c>
      <c r="L1909" t="n">
        <v>1312.311953298567</v>
      </c>
      <c r="M1909" t="n">
        <v>1272.272166508531</v>
      </c>
      <c r="N1909" t="n">
        <v>14.60837913159079</v>
      </c>
      <c r="O1909" t="n">
        <v>66392568.50838142</v>
      </c>
      <c r="P1909" t="n">
        <v>21993734.17872475</v>
      </c>
      <c r="Q1909" t="n">
        <v>69226740.32950252</v>
      </c>
      <c r="R1909" t="n">
        <v>19309144.43857566</v>
      </c>
      <c r="S1909" t="n">
        <v>1.181929470365755e-10</v>
      </c>
      <c r="T1909" t="n">
        <v>3.567894960249233e-10</v>
      </c>
      <c r="U1909" t="n">
        <v>1.133540781493232e-10</v>
      </c>
      <c r="V1909" t="n">
        <v>4.063946674745668e-10</v>
      </c>
    </row>
    <row r="1910">
      <c r="A1910" t="n">
        <v>954</v>
      </c>
      <c r="B1910" t="n">
        <v>95.40000000000001</v>
      </c>
      <c r="C1910" t="n">
        <v>4.70902</v>
      </c>
      <c r="D1910" t="n">
        <v>0.007848366666666667</v>
      </c>
      <c r="E1910" t="n">
        <v>4925620</v>
      </c>
      <c r="F1910" t="n">
        <v>107721</v>
      </c>
      <c r="G1910" t="n">
        <v>2651340</v>
      </c>
      <c r="H1910" t="n">
        <v>-14922800</v>
      </c>
      <c r="I1910" t="n">
        <v>-19957100</v>
      </c>
      <c r="J1910" t="n">
        <v>20617400</v>
      </c>
      <c r="K1910" t="inlineStr">
        <is>
          <t>Main Bearing_UW</t>
        </is>
      </c>
      <c r="L1910" t="n">
        <v>1509.515151206205</v>
      </c>
      <c r="M1910" t="n">
        <v>1462.931770179329</v>
      </c>
      <c r="N1910" t="n">
        <v>8.148805502850861</v>
      </c>
      <c r="O1910" t="n">
        <v>9486205.723365083</v>
      </c>
      <c r="P1910" t="n">
        <v>2417236.631710138</v>
      </c>
      <c r="Q1910" t="n">
        <v>14311034.06114483</v>
      </c>
      <c r="R1910" t="n">
        <v>3439214.04093441</v>
      </c>
      <c r="S1910" t="n">
        <v>8.273451889553352e-10</v>
      </c>
      <c r="T1910" t="n">
        <v>3.246834241922825e-09</v>
      </c>
      <c r="U1910" t="n">
        <v>5.484136669044325e-10</v>
      </c>
      <c r="V1910" t="n">
        <v>2.282023326624452e-09</v>
      </c>
    </row>
    <row r="1911">
      <c r="A1911" t="n">
        <v>954</v>
      </c>
      <c r="B1911" t="n">
        <v>95.40000000000001</v>
      </c>
      <c r="C1911" t="n">
        <v>4.70902</v>
      </c>
      <c r="D1911" t="n">
        <v>0.007848366666666667</v>
      </c>
      <c r="E1911" t="n">
        <v>4925620</v>
      </c>
      <c r="F1911" t="n">
        <v>107721</v>
      </c>
      <c r="G1911" t="n">
        <v>2651340</v>
      </c>
      <c r="H1911" t="n">
        <v>-14922800</v>
      </c>
      <c r="I1911" t="n">
        <v>-19957100</v>
      </c>
      <c r="J1911" t="n">
        <v>20617400</v>
      </c>
      <c r="K1911" t="inlineStr">
        <is>
          <t>Main Bearing_DW</t>
        </is>
      </c>
      <c r="L1911" t="n">
        <v>1334.761976699221</v>
      </c>
      <c r="M1911" t="n">
        <v>1294.036614768695</v>
      </c>
      <c r="N1911" t="n">
        <v>13.84240883606371</v>
      </c>
      <c r="O1911" t="n">
        <v>55481935.7488785</v>
      </c>
      <c r="P1911" t="n">
        <v>17890957.32999207</v>
      </c>
      <c r="Q1911" t="n">
        <v>58791605.45530692</v>
      </c>
      <c r="R1911" t="n">
        <v>16135608.04659071</v>
      </c>
      <c r="S1911" t="n">
        <v>1.414580540626741e-10</v>
      </c>
      <c r="T1911" t="n">
        <v>4.386778483625251e-10</v>
      </c>
      <c r="U1911" t="n">
        <v>1.334946818663245e-10</v>
      </c>
      <c r="V1911" t="n">
        <v>4.864004284192406e-10</v>
      </c>
    </row>
    <row r="1912">
      <c r="A1912" t="n">
        <v>955</v>
      </c>
      <c r="B1912" t="n">
        <v>95.5</v>
      </c>
      <c r="C1912" t="n">
        <v>4.70784</v>
      </c>
      <c r="D1912" t="n">
        <v>0.007846400000000002</v>
      </c>
      <c r="E1912" t="n">
        <v>4984480</v>
      </c>
      <c r="F1912" t="n">
        <v>61534.2</v>
      </c>
      <c r="G1912" t="n">
        <v>2658460</v>
      </c>
      <c r="H1912" t="n">
        <v>-15518800</v>
      </c>
      <c r="I1912" t="n">
        <v>-20845200</v>
      </c>
      <c r="J1912" t="n">
        <v>20599800</v>
      </c>
      <c r="K1912" t="inlineStr">
        <is>
          <t>Main Bearing_UW</t>
        </is>
      </c>
      <c r="L1912" t="n">
        <v>1530.156270218446</v>
      </c>
      <c r="M1912" t="n">
        <v>1482.921742442215</v>
      </c>
      <c r="N1912" t="n">
        <v>7.898709265737784</v>
      </c>
      <c r="O1912" t="n">
        <v>8550006.811315577</v>
      </c>
      <c r="P1912" t="n">
        <v>2151495.232103737</v>
      </c>
      <c r="Q1912" t="n">
        <v>12821356.66623669</v>
      </c>
      <c r="R1912" t="n">
        <v>3051462.858536764</v>
      </c>
      <c r="S1912" t="n">
        <v>9.177068712525022e-10</v>
      </c>
      <c r="T1912" t="n">
        <v>3.646952074501125e-09</v>
      </c>
      <c r="U1912" t="n">
        <v>6.119789195680387e-10</v>
      </c>
      <c r="V1912" t="n">
        <v>2.571356874965374e-09</v>
      </c>
    </row>
    <row r="1913">
      <c r="A1913" t="n">
        <v>955</v>
      </c>
      <c r="B1913" t="n">
        <v>95.5</v>
      </c>
      <c r="C1913" t="n">
        <v>4.70784</v>
      </c>
      <c r="D1913" t="n">
        <v>0.007846400000000002</v>
      </c>
      <c r="E1913" t="n">
        <v>4984480</v>
      </c>
      <c r="F1913" t="n">
        <v>61534.2</v>
      </c>
      <c r="G1913" t="n">
        <v>2658460</v>
      </c>
      <c r="H1913" t="n">
        <v>-15518800</v>
      </c>
      <c r="I1913" t="n">
        <v>-20845200</v>
      </c>
      <c r="J1913" t="n">
        <v>20599800</v>
      </c>
      <c r="K1913" t="inlineStr">
        <is>
          <t>Main Bearing_DW</t>
        </is>
      </c>
      <c r="L1913" t="n">
        <v>1354.190545206664</v>
      </c>
      <c r="M1913" t="n">
        <v>1312.872391988021</v>
      </c>
      <c r="N1913" t="n">
        <v>13.25858796479625</v>
      </c>
      <c r="O1913" t="n">
        <v>48058507.52089624</v>
      </c>
      <c r="P1913" t="n">
        <v>15163420.50269598</v>
      </c>
      <c r="Q1913" t="n">
        <v>51430296.56750912</v>
      </c>
      <c r="R1913" t="n">
        <v>13924315.90459534</v>
      </c>
      <c r="S1913" t="n">
        <v>1.632676586260679e-10</v>
      </c>
      <c r="T1913" t="n">
        <v>5.174558074548517e-10</v>
      </c>
      <c r="U1913" t="n">
        <v>1.525637712335677e-10</v>
      </c>
      <c r="V1913" t="n">
        <v>5.635034463280535e-10</v>
      </c>
    </row>
    <row r="1914">
      <c r="A1914" t="n">
        <v>956</v>
      </c>
      <c r="B1914" t="n">
        <v>95.59999999999999</v>
      </c>
      <c r="C1914" t="n">
        <v>4.70267</v>
      </c>
      <c r="D1914" t="n">
        <v>0.007837783333333334</v>
      </c>
      <c r="E1914" t="n">
        <v>5053810</v>
      </c>
      <c r="F1914" t="n">
        <v>16795.7</v>
      </c>
      <c r="G1914" t="n">
        <v>2674170</v>
      </c>
      <c r="H1914" t="n">
        <v>-15734300</v>
      </c>
      <c r="I1914" t="n">
        <v>-21196400</v>
      </c>
      <c r="J1914" t="n">
        <v>20584900</v>
      </c>
      <c r="K1914" t="inlineStr">
        <is>
          <t>Main Bearing_UW</t>
        </is>
      </c>
      <c r="L1914" t="n">
        <v>1541.45962012085</v>
      </c>
      <c r="M1914" t="n">
        <v>1493.78481082166</v>
      </c>
      <c r="N1914" t="n">
        <v>7.771215912671861</v>
      </c>
      <c r="O1914" t="n">
        <v>8098587.580032089</v>
      </c>
      <c r="P1914" t="n">
        <v>2021921.30599614</v>
      </c>
      <c r="Q1914" t="n">
        <v>12096774.90673473</v>
      </c>
      <c r="R1914" t="n">
        <v>2860705.143470756</v>
      </c>
      <c r="S1914" t="n">
        <v>9.677963294066494e-10</v>
      </c>
      <c r="T1914" t="n">
        <v>3.876403750279437e-09</v>
      </c>
      <c r="U1914" t="n">
        <v>6.479233840227735e-10</v>
      </c>
      <c r="V1914" t="n">
        <v>2.739808173247848e-09</v>
      </c>
    </row>
    <row r="1915">
      <c r="A1915" t="n">
        <v>956</v>
      </c>
      <c r="B1915" t="n">
        <v>95.59999999999999</v>
      </c>
      <c r="C1915" t="n">
        <v>4.70267</v>
      </c>
      <c r="D1915" t="n">
        <v>0.007837783333333334</v>
      </c>
      <c r="E1915" t="n">
        <v>5053810</v>
      </c>
      <c r="F1915" t="n">
        <v>16795.7</v>
      </c>
      <c r="G1915" t="n">
        <v>2674170</v>
      </c>
      <c r="H1915" t="n">
        <v>-15734300</v>
      </c>
      <c r="I1915" t="n">
        <v>-21196400</v>
      </c>
      <c r="J1915" t="n">
        <v>20584900</v>
      </c>
      <c r="K1915" t="inlineStr">
        <is>
          <t>Main Bearing_DW</t>
        </is>
      </c>
      <c r="L1915" t="n">
        <v>1360.978153342114</v>
      </c>
      <c r="M1915" t="n">
        <v>1319.452752023201</v>
      </c>
      <c r="N1915" t="n">
        <v>13.04891610021397</v>
      </c>
      <c r="O1915" t="n">
        <v>45571587.85646255</v>
      </c>
      <c r="P1915" t="n">
        <v>14239038.32007022</v>
      </c>
      <c r="Q1915" t="n">
        <v>49042835.4264395</v>
      </c>
      <c r="R1915" t="n">
        <v>13193538.52673876</v>
      </c>
      <c r="S1915" t="n">
        <v>1.719883748185406e-10</v>
      </c>
      <c r="T1915" t="n">
        <v>5.504433064335403e-10</v>
      </c>
      <c r="U1915" t="n">
        <v>1.598150528039801e-10</v>
      </c>
      <c r="V1915" t="n">
        <v>5.940622614205316e-10</v>
      </c>
    </row>
    <row r="1916">
      <c r="A1916" t="n">
        <v>957</v>
      </c>
      <c r="B1916" t="n">
        <v>95.7</v>
      </c>
      <c r="C1916" t="n">
        <v>4.70047</v>
      </c>
      <c r="D1916" t="n">
        <v>0.007834116666666667</v>
      </c>
      <c r="E1916" t="n">
        <v>5109790</v>
      </c>
      <c r="F1916" t="n">
        <v>6189</v>
      </c>
      <c r="G1916" t="n">
        <v>2695060</v>
      </c>
      <c r="H1916" t="n">
        <v>-15498700</v>
      </c>
      <c r="I1916" t="n">
        <v>-22722400</v>
      </c>
      <c r="J1916" t="n">
        <v>20594300</v>
      </c>
      <c r="K1916" t="inlineStr">
        <is>
          <t>Main Bearing_UW</t>
        </is>
      </c>
      <c r="L1916" t="n">
        <v>1566.139707420331</v>
      </c>
      <c r="M1916" t="n">
        <v>1517.440399391623</v>
      </c>
      <c r="N1916" t="n">
        <v>7.502104128290267</v>
      </c>
      <c r="O1916" t="n">
        <v>7200947.718326622</v>
      </c>
      <c r="P1916" t="n">
        <v>1772609.542146653</v>
      </c>
      <c r="Q1916" t="n">
        <v>10656854.94529228</v>
      </c>
      <c r="R1916" t="n">
        <v>2492085.498413536</v>
      </c>
      <c r="S1916" t="n">
        <v>1.087928557893652e-09</v>
      </c>
      <c r="T1916" t="n">
        <v>4.419538810097712e-09</v>
      </c>
      <c r="U1916" t="n">
        <v>7.351246410769086e-10</v>
      </c>
      <c r="V1916" t="n">
        <v>3.143598673341614e-09</v>
      </c>
    </row>
    <row r="1917">
      <c r="A1917" t="n">
        <v>957</v>
      </c>
      <c r="B1917" t="n">
        <v>95.7</v>
      </c>
      <c r="C1917" t="n">
        <v>4.70047</v>
      </c>
      <c r="D1917" t="n">
        <v>0.007834116666666667</v>
      </c>
      <c r="E1917" t="n">
        <v>5109790</v>
      </c>
      <c r="F1917" t="n">
        <v>6189</v>
      </c>
      <c r="G1917" t="n">
        <v>2695060</v>
      </c>
      <c r="H1917" t="n">
        <v>-15498700</v>
      </c>
      <c r="I1917" t="n">
        <v>-22722400</v>
      </c>
      <c r="J1917" t="n">
        <v>20594300</v>
      </c>
      <c r="K1917" t="inlineStr">
        <is>
          <t>Main Bearing_DW</t>
        </is>
      </c>
      <c r="L1917" t="n">
        <v>1379.585590360256</v>
      </c>
      <c r="M1917" t="n">
        <v>1337.492450543509</v>
      </c>
      <c r="N1917" t="n">
        <v>12.52135238023752</v>
      </c>
      <c r="O1917" t="n">
        <v>39714596.79435978</v>
      </c>
      <c r="P1917" t="n">
        <v>12155155.72597118</v>
      </c>
      <c r="Q1917" t="n">
        <v>43249123.09729316</v>
      </c>
      <c r="R1917" t="n">
        <v>11485569.27315991</v>
      </c>
      <c r="S1917" t="n">
        <v>1.972603853246033e-10</v>
      </c>
      <c r="T1917" t="n">
        <v>6.445097737355999e-10</v>
      </c>
      <c r="U1917" t="n">
        <v>1.811393181092493e-10</v>
      </c>
      <c r="V1917" t="n">
        <v>6.82083445787389e-10</v>
      </c>
    </row>
    <row r="1918">
      <c r="A1918" t="n">
        <v>958</v>
      </c>
      <c r="B1918" t="n">
        <v>95.8</v>
      </c>
      <c r="C1918" t="n">
        <v>4.70266</v>
      </c>
      <c r="D1918" t="n">
        <v>0.007837766666666668</v>
      </c>
      <c r="E1918" t="n">
        <v>5151920</v>
      </c>
      <c r="F1918" t="n">
        <v>5951</v>
      </c>
      <c r="G1918" t="n">
        <v>2724710</v>
      </c>
      <c r="H1918" t="n">
        <v>-14779800</v>
      </c>
      <c r="I1918" t="n">
        <v>-25452600</v>
      </c>
      <c r="J1918" t="n">
        <v>20587800</v>
      </c>
      <c r="K1918" t="inlineStr">
        <is>
          <t>Main Bearing_UW</t>
        </is>
      </c>
      <c r="L1918" t="n">
        <v>1604.745940188124</v>
      </c>
      <c r="M1918" t="n">
        <v>1554.639197414397</v>
      </c>
      <c r="N1918" t="n">
        <v>7.106200760522692</v>
      </c>
      <c r="O1918" t="n">
        <v>6010412.43493408</v>
      </c>
      <c r="P1918" t="n">
        <v>1450768.789030326</v>
      </c>
      <c r="Q1918" t="n">
        <v>8760226.328807646</v>
      </c>
      <c r="R1918" t="n">
        <v>2016955.345999787</v>
      </c>
      <c r="S1918" t="n">
        <v>1.304031420724397e-09</v>
      </c>
      <c r="T1918" t="n">
        <v>5.40249192423372e-09</v>
      </c>
      <c r="U1918" t="n">
        <v>8.946991062197208e-10</v>
      </c>
      <c r="V1918" t="n">
        <v>3.885939608039044e-09</v>
      </c>
    </row>
    <row r="1919">
      <c r="A1919" t="n">
        <v>958</v>
      </c>
      <c r="B1919" t="n">
        <v>95.8</v>
      </c>
      <c r="C1919" t="n">
        <v>4.70266</v>
      </c>
      <c r="D1919" t="n">
        <v>0.007837766666666668</v>
      </c>
      <c r="E1919" t="n">
        <v>5151920</v>
      </c>
      <c r="F1919" t="n">
        <v>5951</v>
      </c>
      <c r="G1919" t="n">
        <v>2724710</v>
      </c>
      <c r="H1919" t="n">
        <v>-14779800</v>
      </c>
      <c r="I1919" t="n">
        <v>-25452600</v>
      </c>
      <c r="J1919" t="n">
        <v>20587800</v>
      </c>
      <c r="K1919" t="inlineStr">
        <is>
          <t>Main Bearing_DW</t>
        </is>
      </c>
      <c r="L1919" t="n">
        <v>1410.981092547829</v>
      </c>
      <c r="M1919" t="n">
        <v>1367.890505277627</v>
      </c>
      <c r="N1919" t="n">
        <v>11.69571034904003</v>
      </c>
      <c r="O1919" t="n">
        <v>31637443.2442691</v>
      </c>
      <c r="P1919" t="n">
        <v>9385951.634836316</v>
      </c>
      <c r="Q1919" t="n">
        <v>35016273.25084775</v>
      </c>
      <c r="R1919" t="n">
        <v>9120376.404950421</v>
      </c>
      <c r="S1919" t="n">
        <v>2.477370439245726e-10</v>
      </c>
      <c r="T1919" t="n">
        <v>8.350529569720452e-10</v>
      </c>
      <c r="U1919" t="n">
        <v>2.23832119726702e-10</v>
      </c>
      <c r="V1919" t="n">
        <v>8.593687714919781e-10</v>
      </c>
    </row>
    <row r="1920">
      <c r="A1920" t="n">
        <v>959</v>
      </c>
      <c r="B1920" t="n">
        <v>95.90000000000001</v>
      </c>
      <c r="C1920" t="n">
        <v>4.70983</v>
      </c>
      <c r="D1920" t="n">
        <v>0.007849716666666668</v>
      </c>
      <c r="E1920" t="n">
        <v>5165580</v>
      </c>
      <c r="F1920" t="n">
        <v>13334.3</v>
      </c>
      <c r="G1920" t="n">
        <v>2749810</v>
      </c>
      <c r="H1920" t="n">
        <v>-13689700</v>
      </c>
      <c r="I1920" t="n">
        <v>-26924600</v>
      </c>
      <c r="J1920" t="n">
        <v>20587900</v>
      </c>
      <c r="K1920" t="inlineStr">
        <is>
          <t>Main Bearing_UW</t>
        </is>
      </c>
      <c r="L1920" t="n">
        <v>1621.896369995715</v>
      </c>
      <c r="M1920" t="n">
        <v>1571.251380284965</v>
      </c>
      <c r="N1920" t="n">
        <v>6.941199997435698</v>
      </c>
      <c r="O1920" t="n">
        <v>5557693.064335023</v>
      </c>
      <c r="P1920" t="n">
        <v>1332712.948130741</v>
      </c>
      <c r="Q1920" t="n">
        <v>8041911.579104515</v>
      </c>
      <c r="R1920" t="n">
        <v>1842333.852294888</v>
      </c>
      <c r="S1920" t="n">
        <v>1.412405574723095e-09</v>
      </c>
      <c r="T1920" t="n">
        <v>5.890028064690642e-09</v>
      </c>
      <c r="U1920" t="n">
        <v>9.761008423746873e-10</v>
      </c>
      <c r="V1920" t="n">
        <v>4.26074604062056e-09</v>
      </c>
    </row>
    <row r="1921">
      <c r="A1921" t="n">
        <v>959</v>
      </c>
      <c r="B1921" t="n">
        <v>95.90000000000001</v>
      </c>
      <c r="C1921" t="n">
        <v>4.70983</v>
      </c>
      <c r="D1921" t="n">
        <v>0.007849716666666668</v>
      </c>
      <c r="E1921" t="n">
        <v>5165580</v>
      </c>
      <c r="F1921" t="n">
        <v>13334.3</v>
      </c>
      <c r="G1921" t="n">
        <v>2749810</v>
      </c>
      <c r="H1921" t="n">
        <v>-13689700</v>
      </c>
      <c r="I1921" t="n">
        <v>-26924600</v>
      </c>
      <c r="J1921" t="n">
        <v>20587900</v>
      </c>
      <c r="K1921" t="inlineStr">
        <is>
          <t>Main Bearing_DW</t>
        </is>
      </c>
      <c r="L1921" t="n">
        <v>1423.037207229532</v>
      </c>
      <c r="M1921" t="n">
        <v>1379.486424363066</v>
      </c>
      <c r="N1921" t="n">
        <v>11.39930460038529</v>
      </c>
      <c r="O1921" t="n">
        <v>29042938.84415895</v>
      </c>
      <c r="P1921" t="n">
        <v>8537388.925748169</v>
      </c>
      <c r="Q1921" t="n">
        <v>32358567.38827142</v>
      </c>
      <c r="R1921" t="n">
        <v>8384845.268842999</v>
      </c>
      <c r="S1921" t="n">
        <v>2.702796954807962e-10</v>
      </c>
      <c r="T1921" t="n">
        <v>9.194516889107008e-10</v>
      </c>
      <c r="U1921" t="n">
        <v>2.425854201911253e-10</v>
      </c>
      <c r="V1921" t="n">
        <v>9.361790724791548e-10</v>
      </c>
    </row>
    <row r="1922">
      <c r="A1922" t="n">
        <v>960</v>
      </c>
      <c r="B1922" t="n">
        <v>96</v>
      </c>
      <c r="C1922" t="n">
        <v>4.72305</v>
      </c>
      <c r="D1922" t="n">
        <v>0.00787175</v>
      </c>
      <c r="E1922" t="n">
        <v>5075850</v>
      </c>
      <c r="F1922" t="n">
        <v>41323.2</v>
      </c>
      <c r="G1922" t="n">
        <v>2750970</v>
      </c>
      <c r="H1922" t="n">
        <v>-12692300</v>
      </c>
      <c r="I1922" t="n">
        <v>-26126200</v>
      </c>
      <c r="J1922" t="n">
        <v>20582100</v>
      </c>
      <c r="K1922" t="inlineStr">
        <is>
          <t>Main Bearing_UW</t>
        </is>
      </c>
      <c r="L1922" t="n">
        <v>1600.2531106954</v>
      </c>
      <c r="M1922" t="n">
        <v>1550.287461899896</v>
      </c>
      <c r="N1922" t="n">
        <v>7.145800301707601</v>
      </c>
      <c r="O1922" t="n">
        <v>6122784.144268606</v>
      </c>
      <c r="P1922" t="n">
        <v>1489822.0533556</v>
      </c>
      <c r="Q1922" t="n">
        <v>8944403.157744957</v>
      </c>
      <c r="R1922" t="n">
        <v>2074513.091803966</v>
      </c>
      <c r="S1922" t="n">
        <v>1.285648785670251e-09</v>
      </c>
      <c r="T1922" t="n">
        <v>5.283684707358217e-09</v>
      </c>
      <c r="U1922" t="n">
        <v>8.800754909156631e-10</v>
      </c>
      <c r="V1922" t="n">
        <v>3.794504855669454e-09</v>
      </c>
    </row>
    <row r="1923">
      <c r="A1923" t="n">
        <v>960</v>
      </c>
      <c r="B1923" t="n">
        <v>96</v>
      </c>
      <c r="C1923" t="n">
        <v>4.72305</v>
      </c>
      <c r="D1923" t="n">
        <v>0.00787175</v>
      </c>
      <c r="E1923" t="n">
        <v>5075850</v>
      </c>
      <c r="F1923" t="n">
        <v>41323.2</v>
      </c>
      <c r="G1923" t="n">
        <v>2750970</v>
      </c>
      <c r="H1923" t="n">
        <v>-12692300</v>
      </c>
      <c r="I1923" t="n">
        <v>-26126200</v>
      </c>
      <c r="J1923" t="n">
        <v>20582100</v>
      </c>
      <c r="K1923" t="inlineStr">
        <is>
          <t>Main Bearing_DW</t>
        </is>
      </c>
      <c r="L1923" t="n">
        <v>1403.982540357553</v>
      </c>
      <c r="M1923" t="n">
        <v>1361.136768996033</v>
      </c>
      <c r="N1923" t="n">
        <v>11.87021012693134</v>
      </c>
      <c r="O1923" t="n">
        <v>33238446.80414368</v>
      </c>
      <c r="P1923" t="n">
        <v>10003551.03592712</v>
      </c>
      <c r="Q1923" t="n">
        <v>36663761.11715274</v>
      </c>
      <c r="R1923" t="n">
        <v>9653876.96504489</v>
      </c>
      <c r="S1923" t="n">
        <v>2.36826649764473e-10</v>
      </c>
      <c r="T1923" t="n">
        <v>7.868955705558065e-10</v>
      </c>
      <c r="U1923" t="n">
        <v>2.147011043097073e-10</v>
      </c>
      <c r="V1923" t="n">
        <v>8.15397795984175e-10</v>
      </c>
    </row>
    <row r="1924">
      <c r="A1924" t="n">
        <v>961</v>
      </c>
      <c r="B1924" t="n">
        <v>96.09999999999999</v>
      </c>
      <c r="C1924" t="n">
        <v>4.73261</v>
      </c>
      <c r="D1924" t="n">
        <v>0.007887683333333334</v>
      </c>
      <c r="E1924" t="n">
        <v>4944280</v>
      </c>
      <c r="F1924" t="n">
        <v>62538.7</v>
      </c>
      <c r="G1924" t="n">
        <v>2753150</v>
      </c>
      <c r="H1924" t="n">
        <v>-12058400</v>
      </c>
      <c r="I1924" t="n">
        <v>-23707000</v>
      </c>
      <c r="J1924" t="n">
        <v>20541000</v>
      </c>
      <c r="K1924" t="inlineStr">
        <is>
          <t>Main Bearing_UW</t>
        </is>
      </c>
      <c r="L1924" t="n">
        <v>1552.92334507096</v>
      </c>
      <c r="M1924" t="n">
        <v>1504.745854838107</v>
      </c>
      <c r="N1924" t="n">
        <v>7.631105157151496</v>
      </c>
      <c r="O1924" t="n">
        <v>7622033.017887483</v>
      </c>
      <c r="P1924" t="n">
        <v>1906863.948782397</v>
      </c>
      <c r="Q1924" t="n">
        <v>11353723.3765323</v>
      </c>
      <c r="R1924" t="n">
        <v>2693402.576817229</v>
      </c>
      <c r="S1924" t="n">
        <v>1.034852947346518e-09</v>
      </c>
      <c r="T1924" t="n">
        <v>4.136468854199018e-09</v>
      </c>
      <c r="U1924" t="n">
        <v>6.947221692609549e-10</v>
      </c>
      <c r="V1924" t="n">
        <v>2.928520007081207e-09</v>
      </c>
    </row>
    <row r="1925">
      <c r="A1925" t="n">
        <v>961</v>
      </c>
      <c r="B1925" t="n">
        <v>96.09999999999999</v>
      </c>
      <c r="C1925" t="n">
        <v>4.73261</v>
      </c>
      <c r="D1925" t="n">
        <v>0.007887683333333334</v>
      </c>
      <c r="E1925" t="n">
        <v>4944280</v>
      </c>
      <c r="F1925" t="n">
        <v>62538.7</v>
      </c>
      <c r="G1925" t="n">
        <v>2753150</v>
      </c>
      <c r="H1925" t="n">
        <v>-12058400</v>
      </c>
      <c r="I1925" t="n">
        <v>-23707000</v>
      </c>
      <c r="J1925" t="n">
        <v>20541000</v>
      </c>
      <c r="K1925" t="inlineStr">
        <is>
          <t>Main Bearing_DW</t>
        </is>
      </c>
      <c r="L1925" t="n">
        <v>1363.59563130388</v>
      </c>
      <c r="M1925" t="n">
        <v>1321.989798515266</v>
      </c>
      <c r="N1925" t="n">
        <v>12.99332158935418</v>
      </c>
      <c r="O1925" t="n">
        <v>44927610.7576078</v>
      </c>
      <c r="P1925" t="n">
        <v>14170244.48315441</v>
      </c>
      <c r="Q1925" t="n">
        <v>48357789.45794068</v>
      </c>
      <c r="R1925" t="n">
        <v>13120039.67061527</v>
      </c>
      <c r="S1925" t="n">
        <v>1.755642732903992e-10</v>
      </c>
      <c r="T1925" t="n">
        <v>5.566370673921833e-10</v>
      </c>
      <c r="U1925" t="n">
        <v>1.631109159816676e-10</v>
      </c>
      <c r="V1925" t="n">
        <v>6.011935582023617e-10</v>
      </c>
    </row>
    <row r="1926">
      <c r="A1926" t="n">
        <v>962</v>
      </c>
      <c r="B1926" t="n">
        <v>96.2</v>
      </c>
      <c r="C1926" t="n">
        <v>4.73317</v>
      </c>
      <c r="D1926" t="n">
        <v>0.007888616666666667</v>
      </c>
      <c r="E1926" t="n">
        <v>4877250</v>
      </c>
      <c r="F1926" t="n">
        <v>57986.5</v>
      </c>
      <c r="G1926" t="n">
        <v>2752650</v>
      </c>
      <c r="H1926" t="n">
        <v>-11757500</v>
      </c>
      <c r="I1926" t="n">
        <v>-21614300</v>
      </c>
      <c r="J1926" t="n">
        <v>20519800</v>
      </c>
      <c r="K1926" t="inlineStr">
        <is>
          <t>Main Bearing_UW</t>
        </is>
      </c>
      <c r="L1926" t="n">
        <v>1516.075440703971</v>
      </c>
      <c r="M1926" t="n">
        <v>1469.289155531609</v>
      </c>
      <c r="N1926" t="n">
        <v>8.058304705574637</v>
      </c>
      <c r="O1926" t="n">
        <v>9139553.561416373</v>
      </c>
      <c r="P1926" t="n">
        <v>2336063.56863805</v>
      </c>
      <c r="Q1926" t="n">
        <v>13775753.16574955</v>
      </c>
      <c r="R1926" t="n">
        <v>3322819.868028536</v>
      </c>
      <c r="S1926" t="n">
        <v>8.631293217613306e-10</v>
      </c>
      <c r="T1926" t="n">
        <v>3.376884418974016e-09</v>
      </c>
      <c r="U1926" t="n">
        <v>5.726450359374917e-10</v>
      </c>
      <c r="V1926" t="n">
        <v>2.374072919982589e-09</v>
      </c>
    </row>
    <row r="1927">
      <c r="A1927" t="n">
        <v>962</v>
      </c>
      <c r="B1927" t="n">
        <v>96.2</v>
      </c>
      <c r="C1927" t="n">
        <v>4.73317</v>
      </c>
      <c r="D1927" t="n">
        <v>0.007888616666666667</v>
      </c>
      <c r="E1927" t="n">
        <v>4877250</v>
      </c>
      <c r="F1927" t="n">
        <v>57986.5</v>
      </c>
      <c r="G1927" t="n">
        <v>2752650</v>
      </c>
      <c r="H1927" t="n">
        <v>-11757500</v>
      </c>
      <c r="I1927" t="n">
        <v>-21614300</v>
      </c>
      <c r="J1927" t="n">
        <v>20519800</v>
      </c>
      <c r="K1927" t="inlineStr">
        <is>
          <t>Main Bearing_DW</t>
        </is>
      </c>
      <c r="L1927" t="n">
        <v>1327.420848234508</v>
      </c>
      <c r="M1927" t="n">
        <v>1286.918554030913</v>
      </c>
      <c r="N1927" t="n">
        <v>14.07465667131158</v>
      </c>
      <c r="O1927" t="n">
        <v>58646045.21406903</v>
      </c>
      <c r="P1927" t="n">
        <v>19253209.95979856</v>
      </c>
      <c r="Q1927" t="n">
        <v>61936319.04125305</v>
      </c>
      <c r="R1927" t="n">
        <v>17226953.35094683</v>
      </c>
      <c r="S1927" t="n">
        <v>1.345123381785036e-10</v>
      </c>
      <c r="T1927" t="n">
        <v>4.097299454552462e-10</v>
      </c>
      <c r="U1927" t="n">
        <v>1.273665724534325e-10</v>
      </c>
      <c r="V1927" t="n">
        <v>4.579229133532827e-10</v>
      </c>
    </row>
    <row r="1928">
      <c r="A1928" t="n">
        <v>963</v>
      </c>
      <c r="B1928" t="n">
        <v>96.3</v>
      </c>
      <c r="C1928" t="n">
        <v>4.7255</v>
      </c>
      <c r="D1928" t="n">
        <v>0.007875833333333334</v>
      </c>
      <c r="E1928" t="n">
        <v>4910130</v>
      </c>
      <c r="F1928" t="n">
        <v>40476.5</v>
      </c>
      <c r="G1928" t="n">
        <v>2744250</v>
      </c>
      <c r="H1928" t="n">
        <v>-11722100</v>
      </c>
      <c r="I1928" t="n">
        <v>-20426400</v>
      </c>
      <c r="J1928" t="n">
        <v>20504000</v>
      </c>
      <c r="K1928" t="inlineStr">
        <is>
          <t>Main Bearing_UW</t>
        </is>
      </c>
      <c r="L1928" t="n">
        <v>1501.012448918745</v>
      </c>
      <c r="M1928" t="n">
        <v>1454.693068420666</v>
      </c>
      <c r="N1928" t="n">
        <v>8.261522478716739</v>
      </c>
      <c r="O1928" t="n">
        <v>9930695.403241497</v>
      </c>
      <c r="P1928" t="n">
        <v>2557406.143284753</v>
      </c>
      <c r="Q1928" t="n">
        <v>15012634.64417195</v>
      </c>
      <c r="R1928" t="n">
        <v>3640191.043831832</v>
      </c>
      <c r="S1928" t="n">
        <v>7.930797404945648e-10</v>
      </c>
      <c r="T1928" t="n">
        <v>3.079617742380781e-09</v>
      </c>
      <c r="U1928" t="n">
        <v>5.246136684203399e-10</v>
      </c>
      <c r="V1928" t="n">
        <v>2.163576921787838e-09</v>
      </c>
    </row>
    <row r="1929">
      <c r="A1929" t="n">
        <v>963</v>
      </c>
      <c r="B1929" t="n">
        <v>96.3</v>
      </c>
      <c r="C1929" t="n">
        <v>4.7255</v>
      </c>
      <c r="D1929" t="n">
        <v>0.007875833333333334</v>
      </c>
      <c r="E1929" t="n">
        <v>4910130</v>
      </c>
      <c r="F1929" t="n">
        <v>40476.5</v>
      </c>
      <c r="G1929" t="n">
        <v>2744250</v>
      </c>
      <c r="H1929" t="n">
        <v>-11722100</v>
      </c>
      <c r="I1929" t="n">
        <v>-20426400</v>
      </c>
      <c r="J1929" t="n">
        <v>20504000</v>
      </c>
      <c r="K1929" t="inlineStr">
        <is>
          <t>Main Bearing_DW</t>
        </is>
      </c>
      <c r="L1929" t="n">
        <v>1306.65818971434</v>
      </c>
      <c r="M1929" t="n">
        <v>1266.789462997233</v>
      </c>
      <c r="N1929" t="n">
        <v>14.72251657302073</v>
      </c>
      <c r="O1929" t="n">
        <v>68137501.51031961</v>
      </c>
      <c r="P1929" t="n">
        <v>22820665.59634309</v>
      </c>
      <c r="Q1929" t="n">
        <v>71623700.5557007</v>
      </c>
      <c r="R1929" t="n">
        <v>20164239.60721925</v>
      </c>
      <c r="S1929" t="n">
        <v>1.15587351440242e-10</v>
      </c>
      <c r="T1929" t="n">
        <v>3.451184760621268e-10</v>
      </c>
      <c r="U1929" t="n">
        <v>1.099612736039576e-10</v>
      </c>
      <c r="V1929" t="n">
        <v>3.905841969123203e-10</v>
      </c>
    </row>
    <row r="1930">
      <c r="A1930" t="n">
        <v>964</v>
      </c>
      <c r="B1930" t="n">
        <v>96.40000000000001</v>
      </c>
      <c r="C1930" t="n">
        <v>4.71091</v>
      </c>
      <c r="D1930" t="n">
        <v>0.007851516666666667</v>
      </c>
      <c r="E1930" t="n">
        <v>4971490</v>
      </c>
      <c r="F1930" t="n">
        <v>34211.5</v>
      </c>
      <c r="G1930" t="n">
        <v>2738480</v>
      </c>
      <c r="H1930" t="n">
        <v>-11781000</v>
      </c>
      <c r="I1930" t="n">
        <v>-19309800</v>
      </c>
      <c r="J1930" t="n">
        <v>20504600</v>
      </c>
      <c r="K1930" t="inlineStr">
        <is>
          <t>Main Bearing_UW</t>
        </is>
      </c>
      <c r="L1930" t="n">
        <v>1488.73133677752</v>
      </c>
      <c r="M1930" t="n">
        <v>1442.792811856083</v>
      </c>
      <c r="N1930" t="n">
        <v>8.43589939507498</v>
      </c>
      <c r="O1930" t="n">
        <v>10646756.89685766</v>
      </c>
      <c r="P1930" t="n">
        <v>2752146.78757583</v>
      </c>
      <c r="Q1930" t="n">
        <v>16128301.74037193</v>
      </c>
      <c r="R1930" t="n">
        <v>3918497.475810522</v>
      </c>
      <c r="S1930" t="n">
        <v>7.37456179635698e-10</v>
      </c>
      <c r="T1930" t="n">
        <v>2.852869876749019e-09</v>
      </c>
      <c r="U1930" t="n">
        <v>4.868160822545229e-10</v>
      </c>
      <c r="V1930" t="n">
        <v>2.003705939619782e-09</v>
      </c>
    </row>
    <row r="1931">
      <c r="A1931" t="n">
        <v>964</v>
      </c>
      <c r="B1931" t="n">
        <v>96.40000000000001</v>
      </c>
      <c r="C1931" t="n">
        <v>4.71091</v>
      </c>
      <c r="D1931" t="n">
        <v>0.007851516666666667</v>
      </c>
      <c r="E1931" t="n">
        <v>4971490</v>
      </c>
      <c r="F1931" t="n">
        <v>34211.5</v>
      </c>
      <c r="G1931" t="n">
        <v>2738480</v>
      </c>
      <c r="H1931" t="n">
        <v>-11781000</v>
      </c>
      <c r="I1931" t="n">
        <v>-19309800</v>
      </c>
      <c r="J1931" t="n">
        <v>20504600</v>
      </c>
      <c r="K1931" t="inlineStr">
        <is>
          <t>Main Bearing_DW</t>
        </is>
      </c>
      <c r="L1931" t="n">
        <v>1287.404350098295</v>
      </c>
      <c r="M1931" t="n">
        <v>1248.122727975596</v>
      </c>
      <c r="N1931" t="n">
        <v>15.34420996146372</v>
      </c>
      <c r="O1931" t="n">
        <v>78209793.66165034</v>
      </c>
      <c r="P1931" t="n">
        <v>26604686.2312859</v>
      </c>
      <c r="Q1931" t="n">
        <v>81912400.87726258</v>
      </c>
      <c r="R1931" t="n">
        <v>23262029.86133645</v>
      </c>
      <c r="S1931" t="n">
        <v>1.003904536640736e-10</v>
      </c>
      <c r="T1931" t="n">
        <v>2.951178073821311e-10</v>
      </c>
      <c r="U1931" t="n">
        <v>9.58526008587072e-11</v>
      </c>
      <c r="V1931" t="n">
        <v>3.375250016214871e-10</v>
      </c>
    </row>
    <row r="1932">
      <c r="A1932" t="n">
        <v>965</v>
      </c>
      <c r="B1932" t="n">
        <v>96.5</v>
      </c>
      <c r="C1932" t="n">
        <v>4.69814</v>
      </c>
      <c r="D1932" t="n">
        <v>0.007830233333333334</v>
      </c>
      <c r="E1932" t="n">
        <v>4999340</v>
      </c>
      <c r="F1932" t="n">
        <v>32229.3</v>
      </c>
      <c r="G1932" t="n">
        <v>2730980</v>
      </c>
      <c r="H1932" t="n">
        <v>-11569100</v>
      </c>
      <c r="I1932" t="n">
        <v>-17720700</v>
      </c>
      <c r="J1932" t="n">
        <v>20534300</v>
      </c>
      <c r="K1932" t="inlineStr">
        <is>
          <t>Main Bearing_UW</t>
        </is>
      </c>
      <c r="L1932" t="n">
        <v>1465.43610150485</v>
      </c>
      <c r="M1932" t="n">
        <v>1420.21940473591</v>
      </c>
      <c r="N1932" t="n">
        <v>8.764315605405514</v>
      </c>
      <c r="O1932" t="n">
        <v>12092220.53662699</v>
      </c>
      <c r="P1932" t="n">
        <v>3161341.403681918</v>
      </c>
      <c r="Q1932" t="n">
        <v>18405533.31630727</v>
      </c>
      <c r="R1932" t="n">
        <v>4506578.098550074</v>
      </c>
      <c r="S1932" t="n">
        <v>6.475430471695237e-10</v>
      </c>
      <c r="T1932" t="n">
        <v>2.476870522182039e-09</v>
      </c>
      <c r="U1932" t="n">
        <v>4.254282230657104e-10</v>
      </c>
      <c r="V1932" t="n">
        <v>1.737511957432314e-09</v>
      </c>
    </row>
    <row r="1933">
      <c r="A1933" t="n">
        <v>965</v>
      </c>
      <c r="B1933" t="n">
        <v>96.5</v>
      </c>
      <c r="C1933" t="n">
        <v>4.69814</v>
      </c>
      <c r="D1933" t="n">
        <v>0.007830233333333334</v>
      </c>
      <c r="E1933" t="n">
        <v>4999340</v>
      </c>
      <c r="F1933" t="n">
        <v>32229.3</v>
      </c>
      <c r="G1933" t="n">
        <v>2730980</v>
      </c>
      <c r="H1933" t="n">
        <v>-11569100</v>
      </c>
      <c r="I1933" t="n">
        <v>-17720700</v>
      </c>
      <c r="J1933" t="n">
        <v>20534300</v>
      </c>
      <c r="K1933" t="inlineStr">
        <is>
          <t>Main Bearing_DW</t>
        </is>
      </c>
      <c r="L1933" t="n">
        <v>1256.955586850025</v>
      </c>
      <c r="M1933" t="n">
        <v>1218.603287582106</v>
      </c>
      <c r="N1933" t="n">
        <v>16.43159799459346</v>
      </c>
      <c r="O1933" t="n">
        <v>98260439.52244523</v>
      </c>
      <c r="P1933" t="n">
        <v>34477088.98814771</v>
      </c>
      <c r="Q1933" t="n">
        <v>101754797.4297657</v>
      </c>
      <c r="R1933" t="n">
        <v>29421246.52291863</v>
      </c>
      <c r="S1933" t="n">
        <v>7.968856409953984e-11</v>
      </c>
      <c r="T1933" t="n">
        <v>2.271141086193546e-10</v>
      </c>
      <c r="U1933" t="n">
        <v>7.695198193223273e-11</v>
      </c>
      <c r="V1933" t="n">
        <v>2.661421339586588e-10</v>
      </c>
    </row>
    <row r="1934">
      <c r="A1934" t="n">
        <v>966</v>
      </c>
      <c r="B1934" t="n">
        <v>96.59999999999999</v>
      </c>
      <c r="C1934" t="n">
        <v>4.69357</v>
      </c>
      <c r="D1934" t="n">
        <v>0.007822616666666667</v>
      </c>
      <c r="E1934" t="n">
        <v>5021500</v>
      </c>
      <c r="F1934" t="n">
        <v>25898.1</v>
      </c>
      <c r="G1934" t="n">
        <v>2720960</v>
      </c>
      <c r="H1934" t="n">
        <v>-11128500</v>
      </c>
      <c r="I1934" t="n">
        <v>-16788000</v>
      </c>
      <c r="J1934" t="n">
        <v>20554800</v>
      </c>
      <c r="K1934" t="inlineStr">
        <is>
          <t>Main Bearing_UW</t>
        </is>
      </c>
      <c r="L1934" t="n">
        <v>1451.207615279026</v>
      </c>
      <c r="M1934" t="n">
        <v>1406.431903780279</v>
      </c>
      <c r="N1934" t="n">
        <v>8.985959630851955</v>
      </c>
      <c r="O1934" t="n">
        <v>13141983.24323976</v>
      </c>
      <c r="P1934" t="n">
        <v>3465767.734647843</v>
      </c>
      <c r="Q1934" t="n">
        <v>20042410.58801511</v>
      </c>
      <c r="R1934" t="n">
        <v>4937637.456682876</v>
      </c>
      <c r="S1934" t="n">
        <v>5.952386730283363e-10</v>
      </c>
      <c r="T1934" t="n">
        <v>2.257109323415617e-09</v>
      </c>
      <c r="U1934" t="n">
        <v>3.903031839565451e-10</v>
      </c>
      <c r="V1934" t="n">
        <v>1.584283320777045e-09</v>
      </c>
    </row>
    <row r="1935">
      <c r="A1935" t="n">
        <v>966</v>
      </c>
      <c r="B1935" t="n">
        <v>96.59999999999999</v>
      </c>
      <c r="C1935" t="n">
        <v>4.69357</v>
      </c>
      <c r="D1935" t="n">
        <v>0.007822616666666667</v>
      </c>
      <c r="E1935" t="n">
        <v>5021500</v>
      </c>
      <c r="F1935" t="n">
        <v>25898.1</v>
      </c>
      <c r="G1935" t="n">
        <v>2720960</v>
      </c>
      <c r="H1935" t="n">
        <v>-11128500</v>
      </c>
      <c r="I1935" t="n">
        <v>-16788000</v>
      </c>
      <c r="J1935" t="n">
        <v>20554800</v>
      </c>
      <c r="K1935" t="inlineStr">
        <is>
          <t>Main Bearing_DW</t>
        </is>
      </c>
      <c r="L1935" t="n">
        <v>1234.239991304332</v>
      </c>
      <c r="M1935" t="n">
        <v>1196.580647924025</v>
      </c>
      <c r="N1935" t="n">
        <v>17.29818142162197</v>
      </c>
      <c r="O1935" t="n">
        <v>116622099.9330799</v>
      </c>
      <c r="P1935" t="n">
        <v>41996720.28146026</v>
      </c>
      <c r="Q1935" t="n">
        <v>120106516.9578338</v>
      </c>
      <c r="R1935" t="n">
        <v>35280329.31640274</v>
      </c>
      <c r="S1935" t="n">
        <v>6.707662330857911e-11</v>
      </c>
      <c r="T1935" t="n">
        <v>1.862673231204679e-10</v>
      </c>
      <c r="U1935" t="n">
        <v>6.51306595579071e-11</v>
      </c>
      <c r="V1935" t="n">
        <v>2.217274276697222e-10</v>
      </c>
    </row>
    <row r="1936">
      <c r="A1936" t="n">
        <v>967</v>
      </c>
      <c r="B1936" t="n">
        <v>96.7</v>
      </c>
      <c r="C1936" t="n">
        <v>4.69399</v>
      </c>
      <c r="D1936" t="n">
        <v>0.007823316666666668</v>
      </c>
      <c r="E1936" t="n">
        <v>5082060</v>
      </c>
      <c r="F1936" t="n">
        <v>21373.1</v>
      </c>
      <c r="G1936" t="n">
        <v>2710860</v>
      </c>
      <c r="H1936" t="n">
        <v>-10621800</v>
      </c>
      <c r="I1936" t="n">
        <v>-17064000</v>
      </c>
      <c r="J1936" t="n">
        <v>20553200</v>
      </c>
      <c r="K1936" t="inlineStr">
        <is>
          <t>Main Bearing_UW</t>
        </is>
      </c>
      <c r="L1936" t="n">
        <v>1459.041536921976</v>
      </c>
      <c r="M1936" t="n">
        <v>1414.023665701043</v>
      </c>
      <c r="N1936" t="n">
        <v>8.907151932151248</v>
      </c>
      <c r="O1936" t="n">
        <v>12761710.82146345</v>
      </c>
      <c r="P1936" t="n">
        <v>3353858.080326014</v>
      </c>
      <c r="Q1936" t="n">
        <v>19373014.50621189</v>
      </c>
      <c r="R1936" t="n">
        <v>4759462.88353113</v>
      </c>
      <c r="S1936" t="n">
        <v>6.130303982056169e-10</v>
      </c>
      <c r="T1936" t="n">
        <v>2.332631995539358e-09</v>
      </c>
      <c r="U1936" t="n">
        <v>4.038254688839545e-10</v>
      </c>
      <c r="V1936" t="n">
        <v>1.643739400455711e-09</v>
      </c>
    </row>
    <row r="1937">
      <c r="A1937" t="n">
        <v>967</v>
      </c>
      <c r="B1937" t="n">
        <v>96.7</v>
      </c>
      <c r="C1937" t="n">
        <v>4.69399</v>
      </c>
      <c r="D1937" t="n">
        <v>0.007823316666666668</v>
      </c>
      <c r="E1937" t="n">
        <v>5082060</v>
      </c>
      <c r="F1937" t="n">
        <v>21373.1</v>
      </c>
      <c r="G1937" t="n">
        <v>2710860</v>
      </c>
      <c r="H1937" t="n">
        <v>-10621800</v>
      </c>
      <c r="I1937" t="n">
        <v>-17064000</v>
      </c>
      <c r="J1937" t="n">
        <v>20553200</v>
      </c>
      <c r="K1937" t="inlineStr">
        <is>
          <t>Main Bearing_DW</t>
        </is>
      </c>
      <c r="L1937" t="n">
        <v>1230.040770964433</v>
      </c>
      <c r="M1937" t="n">
        <v>1192.508570534872</v>
      </c>
      <c r="N1937" t="n">
        <v>17.35356794320471</v>
      </c>
      <c r="O1937" t="n">
        <v>117871451.9937834</v>
      </c>
      <c r="P1937" t="n">
        <v>42529207.52490367</v>
      </c>
      <c r="Q1937" t="n">
        <v>122791115.4743521</v>
      </c>
      <c r="R1937" t="n">
        <v>36156817.00460271</v>
      </c>
      <c r="S1937" t="n">
        <v>6.637159833306602e-11</v>
      </c>
      <c r="T1937" t="n">
        <v>1.839516210614928e-10</v>
      </c>
      <c r="U1937" t="n">
        <v>6.371240000910945e-11</v>
      </c>
      <c r="V1937" t="n">
        <v>2.163718301218487e-10</v>
      </c>
    </row>
    <row r="1938">
      <c r="A1938" t="n">
        <v>968</v>
      </c>
      <c r="B1938" t="n">
        <v>96.8</v>
      </c>
      <c r="C1938" t="n">
        <v>4.69706</v>
      </c>
      <c r="D1938" t="n">
        <v>0.007828433333333334</v>
      </c>
      <c r="E1938" t="n">
        <v>5122410</v>
      </c>
      <c r="F1938" t="n">
        <v>18585.1</v>
      </c>
      <c r="G1938" t="n">
        <v>2696670</v>
      </c>
      <c r="H1938" t="n">
        <v>-10047300</v>
      </c>
      <c r="I1938" t="n">
        <v>-17792900</v>
      </c>
      <c r="J1938" t="n">
        <v>20546800</v>
      </c>
      <c r="K1938" t="inlineStr">
        <is>
          <t>Main Bearing_UW</t>
        </is>
      </c>
      <c r="L1938" t="n">
        <v>1472.978391065895</v>
      </c>
      <c r="M1938" t="n">
        <v>1427.529854620549</v>
      </c>
      <c r="N1938" t="n">
        <v>8.746965906480954</v>
      </c>
      <c r="O1938" t="n">
        <v>12012612.76747948</v>
      </c>
      <c r="P1938" t="n">
        <v>3136918.867186231</v>
      </c>
      <c r="Q1938" t="n">
        <v>18089157.38733973</v>
      </c>
      <c r="R1938" t="n">
        <v>4421839.64713378</v>
      </c>
      <c r="S1938" t="n">
        <v>6.516844823739304e-10</v>
      </c>
      <c r="T1938" t="n">
        <v>2.495580429325965e-09</v>
      </c>
      <c r="U1938" t="n">
        <v>4.327693748085974e-10</v>
      </c>
      <c r="V1938" t="n">
        <v>1.770401904647921e-09</v>
      </c>
    </row>
    <row r="1939">
      <c r="A1939" t="n">
        <v>968</v>
      </c>
      <c r="B1939" t="n">
        <v>96.8</v>
      </c>
      <c r="C1939" t="n">
        <v>4.69706</v>
      </c>
      <c r="D1939" t="n">
        <v>0.007828433333333334</v>
      </c>
      <c r="E1939" t="n">
        <v>5122410</v>
      </c>
      <c r="F1939" t="n">
        <v>18585.1</v>
      </c>
      <c r="G1939" t="n">
        <v>2696670</v>
      </c>
      <c r="H1939" t="n">
        <v>-10047300</v>
      </c>
      <c r="I1939" t="n">
        <v>-17792900</v>
      </c>
      <c r="J1939" t="n">
        <v>20546800</v>
      </c>
      <c r="K1939" t="inlineStr">
        <is>
          <t>Main Bearing_DW</t>
        </is>
      </c>
      <c r="L1939" t="n">
        <v>1233.746659684016</v>
      </c>
      <c r="M1939" t="n">
        <v>1196.100961714219</v>
      </c>
      <c r="N1939" t="n">
        <v>17.08042733049364</v>
      </c>
      <c r="O1939" t="n">
        <v>111800000.3795263</v>
      </c>
      <c r="P1939" t="n">
        <v>40042345.34751523</v>
      </c>
      <c r="Q1939" t="n">
        <v>118464307.831802</v>
      </c>
      <c r="R1939" t="n">
        <v>34786188.66826764</v>
      </c>
      <c r="S1939" t="n">
        <v>7.00217648189466e-11</v>
      </c>
      <c r="T1939" t="n">
        <v>1.955038663542998e-10</v>
      </c>
      <c r="U1939" t="n">
        <v>6.608263262254739e-11</v>
      </c>
      <c r="V1939" t="n">
        <v>2.25044295826364e-10</v>
      </c>
    </row>
    <row r="1940">
      <c r="A1940" t="n">
        <v>969</v>
      </c>
      <c r="B1940" t="n">
        <v>96.90000000000001</v>
      </c>
      <c r="C1940" t="n">
        <v>4.70099</v>
      </c>
      <c r="D1940" t="n">
        <v>0.007834983333333333</v>
      </c>
      <c r="E1940" t="n">
        <v>5073270</v>
      </c>
      <c r="F1940" t="n">
        <v>6860.25</v>
      </c>
      <c r="G1940" t="n">
        <v>2684560</v>
      </c>
      <c r="H1940" t="n">
        <v>-9395190</v>
      </c>
      <c r="I1940" t="n">
        <v>-17697200</v>
      </c>
      <c r="J1940" t="n">
        <v>20528700</v>
      </c>
      <c r="K1940" t="inlineStr">
        <is>
          <t>Main Bearing_UW</t>
        </is>
      </c>
      <c r="L1940" t="n">
        <v>1467.223405403124</v>
      </c>
      <c r="M1940" t="n">
        <v>1421.952953293847</v>
      </c>
      <c r="N1940" t="n">
        <v>8.843706376023395</v>
      </c>
      <c r="O1940" t="n">
        <v>12461215.7364262</v>
      </c>
      <c r="P1940" t="n">
        <v>3272774.566648051</v>
      </c>
      <c r="Q1940" t="n">
        <v>18768715.98423652</v>
      </c>
      <c r="R1940" t="n">
        <v>4608283.8638038</v>
      </c>
      <c r="S1940" t="n">
        <v>6.287495136153032e-10</v>
      </c>
      <c r="T1940" t="n">
        <v>2.393988089854248e-09</v>
      </c>
      <c r="U1940" t="n">
        <v>4.174490860170606e-10</v>
      </c>
      <c r="V1940" t="n">
        <v>1.700195466445535e-09</v>
      </c>
    </row>
    <row r="1941">
      <c r="A1941" t="n">
        <v>969</v>
      </c>
      <c r="B1941" t="n">
        <v>96.90000000000001</v>
      </c>
      <c r="C1941" t="n">
        <v>4.70099</v>
      </c>
      <c r="D1941" t="n">
        <v>0.007834983333333333</v>
      </c>
      <c r="E1941" t="n">
        <v>5073270</v>
      </c>
      <c r="F1941" t="n">
        <v>6860.25</v>
      </c>
      <c r="G1941" t="n">
        <v>2684560</v>
      </c>
      <c r="H1941" t="n">
        <v>-9395190</v>
      </c>
      <c r="I1941" t="n">
        <v>-17697200</v>
      </c>
      <c r="J1941" t="n">
        <v>20528700</v>
      </c>
      <c r="K1941" t="inlineStr">
        <is>
          <t>Main Bearing_DW</t>
        </is>
      </c>
      <c r="L1941" t="n">
        <v>1224.043561334813</v>
      </c>
      <c r="M1941" t="n">
        <v>1186.693408259674</v>
      </c>
      <c r="N1941" t="n">
        <v>17.44527147048533</v>
      </c>
      <c r="O1941" t="n">
        <v>119960556.4948059</v>
      </c>
      <c r="P1941" t="n">
        <v>43542756.25216775</v>
      </c>
      <c r="Q1941" t="n">
        <v>126981305.1650099</v>
      </c>
      <c r="R1941" t="n">
        <v>37617044.95845883</v>
      </c>
      <c r="S1941" t="n">
        <v>6.531299589021641e-11</v>
      </c>
      <c r="T1941" t="n">
        <v>1.799376982007949e-10</v>
      </c>
      <c r="U1941" t="n">
        <v>6.170186487807726e-11</v>
      </c>
      <c r="V1941" t="n">
        <v>2.082827968540762e-10</v>
      </c>
    </row>
    <row r="1942">
      <c r="A1942" t="n">
        <v>970</v>
      </c>
      <c r="B1942" t="n">
        <v>97</v>
      </c>
      <c r="C1942" t="n">
        <v>4.70309</v>
      </c>
      <c r="D1942" t="n">
        <v>0.007838483333333333</v>
      </c>
      <c r="E1942" t="n">
        <v>4968650</v>
      </c>
      <c r="F1942" t="n">
        <v>-6334.62</v>
      </c>
      <c r="G1942" t="n">
        <v>2671980</v>
      </c>
      <c r="H1942" t="n">
        <v>-8599750</v>
      </c>
      <c r="I1942" t="n">
        <v>-17329200</v>
      </c>
      <c r="J1942" t="n">
        <v>20519600</v>
      </c>
      <c r="K1942" t="inlineStr">
        <is>
          <t>Main Bearing_UW</t>
        </is>
      </c>
      <c r="L1942" t="n">
        <v>1452.227249122382</v>
      </c>
      <c r="M1942" t="n">
        <v>1407.420755598976</v>
      </c>
      <c r="N1942" t="n">
        <v>9.059566432510493</v>
      </c>
      <c r="O1942" t="n">
        <v>13504258.57076288</v>
      </c>
      <c r="P1942" t="n">
        <v>3584368.311818506</v>
      </c>
      <c r="Q1942" t="n">
        <v>20429541.42275494</v>
      </c>
      <c r="R1942" t="n">
        <v>5056831.830815039</v>
      </c>
      <c r="S1942" t="n">
        <v>5.804452937759857e-10</v>
      </c>
      <c r="T1942" t="n">
        <v>2.186852089805618e-09</v>
      </c>
      <c r="U1942" t="n">
        <v>3.836837631902315e-10</v>
      </c>
      <c r="V1942" t="n">
        <v>1.550077913520403e-09</v>
      </c>
    </row>
    <row r="1943">
      <c r="A1943" t="n">
        <v>970</v>
      </c>
      <c r="B1943" t="n">
        <v>97</v>
      </c>
      <c r="C1943" t="n">
        <v>4.70309</v>
      </c>
      <c r="D1943" t="n">
        <v>0.007838483333333333</v>
      </c>
      <c r="E1943" t="n">
        <v>4968650</v>
      </c>
      <c r="F1943" t="n">
        <v>-6334.62</v>
      </c>
      <c r="G1943" t="n">
        <v>2671980</v>
      </c>
      <c r="H1943" t="n">
        <v>-8599750</v>
      </c>
      <c r="I1943" t="n">
        <v>-17329200</v>
      </c>
      <c r="J1943" t="n">
        <v>20519600</v>
      </c>
      <c r="K1943" t="inlineStr">
        <is>
          <t>Main Bearing_DW</t>
        </is>
      </c>
      <c r="L1943" t="n">
        <v>1209.402151225843</v>
      </c>
      <c r="M1943" t="n">
        <v>1172.499092099967</v>
      </c>
      <c r="N1943" t="n">
        <v>18.10707843471693</v>
      </c>
      <c r="O1943" t="n">
        <v>135812780.6777202</v>
      </c>
      <c r="P1943" t="n">
        <v>50379632.00865354</v>
      </c>
      <c r="Q1943" t="n">
        <v>142364122.9814525</v>
      </c>
      <c r="R1943" t="n">
        <v>42729822.71521744</v>
      </c>
      <c r="S1943" t="n">
        <v>5.771535855623061e-11</v>
      </c>
      <c r="T1943" t="n">
        <v>1.555883403830132e-10</v>
      </c>
      <c r="U1943" t="n">
        <v>5.505940098654312e-11</v>
      </c>
      <c r="V1943" t="n">
        <v>1.834429172705601e-10</v>
      </c>
    </row>
    <row r="1944">
      <c r="A1944" t="n">
        <v>971</v>
      </c>
      <c r="B1944" t="n">
        <v>97.09999999999999</v>
      </c>
      <c r="C1944" t="n">
        <v>4.70695</v>
      </c>
      <c r="D1944" t="n">
        <v>0.007844916666666667</v>
      </c>
      <c r="E1944" t="n">
        <v>4938310</v>
      </c>
      <c r="F1944" t="n">
        <v>-9020.440000000001</v>
      </c>
      <c r="G1944" t="n">
        <v>2664910</v>
      </c>
      <c r="H1944" t="n">
        <v>-7657640</v>
      </c>
      <c r="I1944" t="n">
        <v>-16815200</v>
      </c>
      <c r="J1944" t="n">
        <v>20524000</v>
      </c>
      <c r="K1944" t="inlineStr">
        <is>
          <t>Main Bearing_UW</t>
        </is>
      </c>
      <c r="L1944" t="n">
        <v>1439.64269549884</v>
      </c>
      <c r="M1944" t="n">
        <v>1395.225940594993</v>
      </c>
      <c r="N1944" t="n">
        <v>9.264493345848431</v>
      </c>
      <c r="O1944" t="n">
        <v>14549618.66164636</v>
      </c>
      <c r="P1944" t="n">
        <v>3902725.899991545</v>
      </c>
      <c r="Q1944" t="n">
        <v>22042608.3532665</v>
      </c>
      <c r="R1944" t="n">
        <v>5499716.596016943</v>
      </c>
      <c r="S1944" t="n">
        <v>5.391836617234735e-10</v>
      </c>
      <c r="T1944" t="n">
        <v>2.010112128726146e-09</v>
      </c>
      <c r="U1944" t="n">
        <v>3.558978384472419e-10</v>
      </c>
      <c r="V1944" t="n">
        <v>1.42642198551616e-09</v>
      </c>
    </row>
    <row r="1945">
      <c r="A1945" t="n">
        <v>971</v>
      </c>
      <c r="B1945" t="n">
        <v>97.09999999999999</v>
      </c>
      <c r="C1945" t="n">
        <v>4.70695</v>
      </c>
      <c r="D1945" t="n">
        <v>0.007844916666666667</v>
      </c>
      <c r="E1945" t="n">
        <v>4938310</v>
      </c>
      <c r="F1945" t="n">
        <v>-9020.440000000001</v>
      </c>
      <c r="G1945" t="n">
        <v>2664910</v>
      </c>
      <c r="H1945" t="n">
        <v>-7657640</v>
      </c>
      <c r="I1945" t="n">
        <v>-16815200</v>
      </c>
      <c r="J1945" t="n">
        <v>20524000</v>
      </c>
      <c r="K1945" t="inlineStr">
        <is>
          <t>Main Bearing_DW</t>
        </is>
      </c>
      <c r="L1945" t="n">
        <v>1187.836992484369</v>
      </c>
      <c r="M1945" t="n">
        <v>1151.592059357455</v>
      </c>
      <c r="N1945" t="n">
        <v>19.01781670235398</v>
      </c>
      <c r="O1945" t="n">
        <v>159949009.8464424</v>
      </c>
      <c r="P1945" t="n">
        <v>61123869.93001122</v>
      </c>
      <c r="Q1945" t="n">
        <v>166675827.7807408</v>
      </c>
      <c r="R1945" t="n">
        <v>50967868.86363292</v>
      </c>
      <c r="S1945" t="n">
        <v>4.904635967548727e-11</v>
      </c>
      <c r="T1945" t="n">
        <v>1.283445677711399e-10</v>
      </c>
      <c r="U1945" t="n">
        <v>4.706691288785151e-11</v>
      </c>
      <c r="V1945" t="n">
        <v>1.539188677410887e-10</v>
      </c>
    </row>
    <row r="1946">
      <c r="A1946" t="n">
        <v>972</v>
      </c>
      <c r="B1946" t="n">
        <v>97.2</v>
      </c>
      <c r="C1946" t="n">
        <v>4.71233</v>
      </c>
      <c r="D1946" t="n">
        <v>0.007853883333333332</v>
      </c>
      <c r="E1946" t="n">
        <v>4957860</v>
      </c>
      <c r="F1946" t="n">
        <v>7238.31</v>
      </c>
      <c r="G1946" t="n">
        <v>2676220</v>
      </c>
      <c r="H1946" t="n">
        <v>-7000970</v>
      </c>
      <c r="I1946" t="n">
        <v>-17090300</v>
      </c>
      <c r="J1946" t="n">
        <v>20520400</v>
      </c>
      <c r="K1946" t="inlineStr">
        <is>
          <t>Main Bearing_UW</t>
        </is>
      </c>
      <c r="L1946" t="n">
        <v>1443.293459176683</v>
      </c>
      <c r="M1946" t="n">
        <v>1398.764208923175</v>
      </c>
      <c r="N1946" t="n">
        <v>9.215295535244136</v>
      </c>
      <c r="O1946" t="n">
        <v>14293664.71014407</v>
      </c>
      <c r="P1946" t="n">
        <v>3832351.408273672</v>
      </c>
      <c r="Q1946" t="n">
        <v>21609250.19712162</v>
      </c>
      <c r="R1946" t="n">
        <v>5390931.484929753</v>
      </c>
      <c r="S1946" t="n">
        <v>5.494660391578593e-10</v>
      </c>
      <c r="T1946" t="n">
        <v>2.04936408398707e-09</v>
      </c>
      <c r="U1946" t="n">
        <v>3.634500624357378e-10</v>
      </c>
      <c r="V1946" t="n">
        <v>1.456869439963894e-09</v>
      </c>
    </row>
    <row r="1947">
      <c r="A1947" t="n">
        <v>972</v>
      </c>
      <c r="B1947" t="n">
        <v>97.2</v>
      </c>
      <c r="C1947" t="n">
        <v>4.71233</v>
      </c>
      <c r="D1947" t="n">
        <v>0.007853883333333332</v>
      </c>
      <c r="E1947" t="n">
        <v>4957860</v>
      </c>
      <c r="F1947" t="n">
        <v>7238.31</v>
      </c>
      <c r="G1947" t="n">
        <v>2676220</v>
      </c>
      <c r="H1947" t="n">
        <v>-7000970</v>
      </c>
      <c r="I1947" t="n">
        <v>-17090300</v>
      </c>
      <c r="J1947" t="n">
        <v>20520400</v>
      </c>
      <c r="K1947" t="inlineStr">
        <is>
          <t>Main Bearing_DW</t>
        </is>
      </c>
      <c r="L1947" t="n">
        <v>1187.025458389249</v>
      </c>
      <c r="M1947" t="n">
        <v>1150.804701013487</v>
      </c>
      <c r="N1947" t="n">
        <v>19.04556102981523</v>
      </c>
      <c r="O1947" t="n">
        <v>160728145.1198956</v>
      </c>
      <c r="P1947" t="n">
        <v>61624566.75524085</v>
      </c>
      <c r="Q1947" t="n">
        <v>168075652.352878</v>
      </c>
      <c r="R1947" t="n">
        <v>51546110.09849565</v>
      </c>
      <c r="S1947" t="n">
        <v>4.88643935228314e-11</v>
      </c>
      <c r="T1947" t="n">
        <v>1.274472786888258e-10</v>
      </c>
      <c r="U1947" t="n">
        <v>4.672826327542049e-11</v>
      </c>
      <c r="V1947" t="n">
        <v>1.523661692090039e-10</v>
      </c>
    </row>
    <row r="1948">
      <c r="A1948" t="n">
        <v>973</v>
      </c>
      <c r="B1948" t="n">
        <v>97.3</v>
      </c>
      <c r="C1948" t="n">
        <v>4.7133</v>
      </c>
      <c r="D1948" t="n">
        <v>0.0078555</v>
      </c>
      <c r="E1948" t="n">
        <v>4975410</v>
      </c>
      <c r="F1948" t="n">
        <v>16667.6</v>
      </c>
      <c r="G1948" t="n">
        <v>2683320</v>
      </c>
      <c r="H1948" t="n">
        <v>-6641920</v>
      </c>
      <c r="I1948" t="n">
        <v>-16987800</v>
      </c>
      <c r="J1948" t="n">
        <v>20503600</v>
      </c>
      <c r="K1948" t="inlineStr">
        <is>
          <t>Main Bearing_UW</t>
        </is>
      </c>
      <c r="L1948" t="n">
        <v>1442.010386455982</v>
      </c>
      <c r="M1948" t="n">
        <v>1397.520986114441</v>
      </c>
      <c r="N1948" t="n">
        <v>9.244105882961753</v>
      </c>
      <c r="O1948" t="n">
        <v>14443165.99843519</v>
      </c>
      <c r="P1948" t="n">
        <v>3878712.594406142</v>
      </c>
      <c r="Q1948" t="n">
        <v>21827545.14759156</v>
      </c>
      <c r="R1948" t="n">
        <v>5451970.336016131</v>
      </c>
      <c r="S1948" t="n">
        <v>5.438904462394936e-10</v>
      </c>
      <c r="T1948" t="n">
        <v>2.02528540303016e-09</v>
      </c>
      <c r="U1948" t="n">
        <v>3.598893025708285e-10</v>
      </c>
      <c r="V1948" t="n">
        <v>1.44085523505254e-09</v>
      </c>
    </row>
    <row r="1949">
      <c r="A1949" t="n">
        <v>973</v>
      </c>
      <c r="B1949" t="n">
        <v>97.3</v>
      </c>
      <c r="C1949" t="n">
        <v>4.7133</v>
      </c>
      <c r="D1949" t="n">
        <v>0.0078555</v>
      </c>
      <c r="E1949" t="n">
        <v>4975410</v>
      </c>
      <c r="F1949" t="n">
        <v>16667.6</v>
      </c>
      <c r="G1949" t="n">
        <v>2683320</v>
      </c>
      <c r="H1949" t="n">
        <v>-6641920</v>
      </c>
      <c r="I1949" t="n">
        <v>-16987800</v>
      </c>
      <c r="J1949" t="n">
        <v>20503600</v>
      </c>
      <c r="K1949" t="inlineStr">
        <is>
          <t>Main Bearing_DW</t>
        </is>
      </c>
      <c r="L1949" t="n">
        <v>1180.930032447202</v>
      </c>
      <c r="M1949" t="n">
        <v>1144.895236325295</v>
      </c>
      <c r="N1949" t="n">
        <v>19.30532839662257</v>
      </c>
      <c r="O1949" t="n">
        <v>168152505.9666477</v>
      </c>
      <c r="P1949" t="n">
        <v>65009275.69277184</v>
      </c>
      <c r="Q1949" t="n">
        <v>175698143.3293135</v>
      </c>
      <c r="R1949" t="n">
        <v>54168220.02880507</v>
      </c>
      <c r="S1949" t="n">
        <v>4.671652054687846e-11</v>
      </c>
      <c r="T1949" t="n">
        <v>1.208366024123143e-10</v>
      </c>
      <c r="U1949" t="n">
        <v>4.471020496372763e-11</v>
      </c>
      <c r="V1949" t="n">
        <v>1.45020456567018e-10</v>
      </c>
    </row>
    <row r="1950">
      <c r="A1950" t="n">
        <v>974</v>
      </c>
      <c r="B1950" t="n">
        <v>97.40000000000001</v>
      </c>
      <c r="C1950" t="n">
        <v>4.71069</v>
      </c>
      <c r="D1950" t="n">
        <v>0.007851149999999999</v>
      </c>
      <c r="E1950" t="n">
        <v>4980250</v>
      </c>
      <c r="F1950" t="n">
        <v>29468.1</v>
      </c>
      <c r="G1950" t="n">
        <v>2687260</v>
      </c>
      <c r="H1950" t="n">
        <v>-6482330</v>
      </c>
      <c r="I1950" t="n">
        <v>-16315300</v>
      </c>
      <c r="J1950" t="n">
        <v>20503300</v>
      </c>
      <c r="K1950" t="inlineStr">
        <is>
          <t>Main Bearing_UW</t>
        </is>
      </c>
      <c r="L1950" t="n">
        <v>1430.432172193057</v>
      </c>
      <c r="M1950" t="n">
        <v>1386.389811968034</v>
      </c>
      <c r="N1950" t="n">
        <v>9.421920030266634</v>
      </c>
      <c r="O1950" t="n">
        <v>15390193.41094427</v>
      </c>
      <c r="P1950" t="n">
        <v>4162555.177769664</v>
      </c>
      <c r="Q1950" t="n">
        <v>23331156.18799489</v>
      </c>
      <c r="R1950" t="n">
        <v>5857844.118230792</v>
      </c>
      <c r="S1950" t="n">
        <v>5.101397877441157e-10</v>
      </c>
      <c r="T1950" t="n">
        <v>1.886137159677657e-09</v>
      </c>
      <c r="U1950" t="n">
        <v>3.365092555524458e-10</v>
      </c>
      <c r="V1950" t="n">
        <v>1.340279775551834e-09</v>
      </c>
    </row>
    <row r="1951">
      <c r="A1951" t="n">
        <v>974</v>
      </c>
      <c r="B1951" t="n">
        <v>97.40000000000001</v>
      </c>
      <c r="C1951" t="n">
        <v>4.71069</v>
      </c>
      <c r="D1951" t="n">
        <v>0.007851149999999999</v>
      </c>
      <c r="E1951" t="n">
        <v>4980250</v>
      </c>
      <c r="F1951" t="n">
        <v>29468.1</v>
      </c>
      <c r="G1951" t="n">
        <v>2687260</v>
      </c>
      <c r="H1951" t="n">
        <v>-6482330</v>
      </c>
      <c r="I1951" t="n">
        <v>-16315300</v>
      </c>
      <c r="J1951" t="n">
        <v>20503300</v>
      </c>
      <c r="K1951" t="inlineStr">
        <is>
          <t>Main Bearing_DW</t>
        </is>
      </c>
      <c r="L1951" t="n">
        <v>1165.172273588118</v>
      </c>
      <c r="M1951" t="n">
        <v>1129.61853560683</v>
      </c>
      <c r="N1951" t="n">
        <v>20.09764354785455</v>
      </c>
      <c r="O1951" t="n">
        <v>192278103.2933838</v>
      </c>
      <c r="P1951" t="n">
        <v>76023210.03265688</v>
      </c>
      <c r="Q1951" t="n">
        <v>199021593.9383419</v>
      </c>
      <c r="R1951" t="n">
        <v>62157928.47839452</v>
      </c>
      <c r="S1951" t="n">
        <v>4.083226256928733e-11</v>
      </c>
      <c r="T1951" t="n">
        <v>1.032730661679167e-10</v>
      </c>
      <c r="U1951" t="n">
        <v>3.944873440432969e-11</v>
      </c>
      <c r="V1951" t="n">
        <v>1.263097112821091e-10</v>
      </c>
    </row>
    <row r="1952">
      <c r="A1952" t="n">
        <v>975</v>
      </c>
      <c r="B1952" t="n">
        <v>97.5</v>
      </c>
      <c r="C1952" t="n">
        <v>4.70914</v>
      </c>
      <c r="D1952" t="n">
        <v>0.007848566666666666</v>
      </c>
      <c r="E1952" t="n">
        <v>5007590</v>
      </c>
      <c r="F1952" t="n">
        <v>63899.6</v>
      </c>
      <c r="G1952" t="n">
        <v>2686600</v>
      </c>
      <c r="H1952" t="n">
        <v>-6700290</v>
      </c>
      <c r="I1952" t="n">
        <v>-15652300</v>
      </c>
      <c r="J1952" t="n">
        <v>20506300</v>
      </c>
      <c r="K1952" t="inlineStr">
        <is>
          <t>Main Bearing_UW</t>
        </is>
      </c>
      <c r="L1952" t="n">
        <v>1421.182861182535</v>
      </c>
      <c r="M1952" t="n">
        <v>1377.535546788078</v>
      </c>
      <c r="N1952" t="n">
        <v>9.567347046324889</v>
      </c>
      <c r="O1952" t="n">
        <v>16196373.79611717</v>
      </c>
      <c r="P1952" t="n">
        <v>4406711.634725492</v>
      </c>
      <c r="Q1952" t="n">
        <v>24607368.14524372</v>
      </c>
      <c r="R1952" t="n">
        <v>6205125.098376762</v>
      </c>
      <c r="S1952" t="n">
        <v>4.84587893899327e-10</v>
      </c>
      <c r="T1952" t="n">
        <v>1.781048391008589e-09</v>
      </c>
      <c r="U1952" t="n">
        <v>3.189518936093005e-10</v>
      </c>
      <c r="V1952" t="n">
        <v>1.264852286172252e-09</v>
      </c>
    </row>
    <row r="1953">
      <c r="A1953" t="n">
        <v>975</v>
      </c>
      <c r="B1953" t="n">
        <v>97.5</v>
      </c>
      <c r="C1953" t="n">
        <v>4.70914</v>
      </c>
      <c r="D1953" t="n">
        <v>0.007848566666666666</v>
      </c>
      <c r="E1953" t="n">
        <v>5007590</v>
      </c>
      <c r="F1953" t="n">
        <v>63899.6</v>
      </c>
      <c r="G1953" t="n">
        <v>2686600</v>
      </c>
      <c r="H1953" t="n">
        <v>-6700290</v>
      </c>
      <c r="I1953" t="n">
        <v>-15652300</v>
      </c>
      <c r="J1953" t="n">
        <v>20506300</v>
      </c>
      <c r="K1953" t="inlineStr">
        <is>
          <t>Main Bearing_DW</t>
        </is>
      </c>
      <c r="L1953" t="n">
        <v>1152.731370908396</v>
      </c>
      <c r="M1953" t="n">
        <v>1117.55743350297</v>
      </c>
      <c r="N1953" t="n">
        <v>20.74594103315386</v>
      </c>
      <c r="O1953" t="n">
        <v>213741980.3747192</v>
      </c>
      <c r="P1953" t="n">
        <v>86064769.51196663</v>
      </c>
      <c r="Q1953" t="n">
        <v>219644026.0136286</v>
      </c>
      <c r="R1953" t="n">
        <v>69325580.44051206</v>
      </c>
      <c r="S1953" t="n">
        <v>3.671981822619518e-11</v>
      </c>
      <c r="T1953" t="n">
        <v>9.119372202089479e-11</v>
      </c>
      <c r="U1953" t="n">
        <v>3.573312149259035e-11</v>
      </c>
      <c r="V1953" t="n">
        <v>1.132131403270613e-10</v>
      </c>
    </row>
    <row r="1954">
      <c r="A1954" t="n">
        <v>976</v>
      </c>
      <c r="B1954" t="n">
        <v>97.59999999999999</v>
      </c>
      <c r="C1954" t="n">
        <v>4.70872</v>
      </c>
      <c r="D1954" t="n">
        <v>0.007847866666666667</v>
      </c>
      <c r="E1954" t="n">
        <v>5038130</v>
      </c>
      <c r="F1954" t="n">
        <v>90049.7</v>
      </c>
      <c r="G1954" t="n">
        <v>2672330</v>
      </c>
      <c r="H1954" t="n">
        <v>-7187670</v>
      </c>
      <c r="I1954" t="n">
        <v>-15996700</v>
      </c>
      <c r="J1954" t="n">
        <v>20512300</v>
      </c>
      <c r="K1954" t="inlineStr">
        <is>
          <t>Main Bearing_UW</t>
        </is>
      </c>
      <c r="L1954" t="n">
        <v>1430.647106592136</v>
      </c>
      <c r="M1954" t="n">
        <v>1386.624559307082</v>
      </c>
      <c r="N1954" t="n">
        <v>9.426908643972837</v>
      </c>
      <c r="O1954" t="n">
        <v>15417372.28960414</v>
      </c>
      <c r="P1954" t="n">
        <v>4168108.251900651</v>
      </c>
      <c r="Q1954" t="n">
        <v>23339531.40451438</v>
      </c>
      <c r="R1954" t="n">
        <v>5856785.447699417</v>
      </c>
      <c r="S1954" t="n">
        <v>5.090275125520868e-10</v>
      </c>
      <c r="T1954" t="n">
        <v>1.882836575342795e-09</v>
      </c>
      <c r="U1954" t="n">
        <v>3.362478248020316e-10</v>
      </c>
      <c r="V1954" t="n">
        <v>1.339961440750635e-09</v>
      </c>
    </row>
    <row r="1955">
      <c r="A1955" t="n">
        <v>976</v>
      </c>
      <c r="B1955" t="n">
        <v>97.59999999999999</v>
      </c>
      <c r="C1955" t="n">
        <v>4.70872</v>
      </c>
      <c r="D1955" t="n">
        <v>0.007847866666666667</v>
      </c>
      <c r="E1955" t="n">
        <v>5038130</v>
      </c>
      <c r="F1955" t="n">
        <v>90049.7</v>
      </c>
      <c r="G1955" t="n">
        <v>2672330</v>
      </c>
      <c r="H1955" t="n">
        <v>-7187670</v>
      </c>
      <c r="I1955" t="n">
        <v>-15996700</v>
      </c>
      <c r="J1955" t="n">
        <v>20512300</v>
      </c>
      <c r="K1955" t="inlineStr">
        <is>
          <t>Main Bearing_DW</t>
        </is>
      </c>
      <c r="L1955" t="n">
        <v>1163.978757566529</v>
      </c>
      <c r="M1955" t="n">
        <v>1128.461266755499</v>
      </c>
      <c r="N1955" t="n">
        <v>20.09877337861477</v>
      </c>
      <c r="O1955" t="n">
        <v>192314136.699257</v>
      </c>
      <c r="P1955" t="n">
        <v>75969888.81729095</v>
      </c>
      <c r="Q1955" t="n">
        <v>199785327.5509144</v>
      </c>
      <c r="R1955" t="n">
        <v>62375121.69327819</v>
      </c>
      <c r="S1955" t="n">
        <v>4.080753917190835e-11</v>
      </c>
      <c r="T1955" t="n">
        <v>1.033023318691559e-10</v>
      </c>
      <c r="U1955" t="n">
        <v>3.928149660873706e-11</v>
      </c>
      <c r="V1955" t="n">
        <v>1.258172562012394e-10</v>
      </c>
    </row>
    <row r="1956">
      <c r="A1956" t="n">
        <v>977</v>
      </c>
      <c r="B1956" t="n">
        <v>97.7</v>
      </c>
      <c r="C1956" t="n">
        <v>4.7167</v>
      </c>
      <c r="D1956" t="n">
        <v>0.007861166666666667</v>
      </c>
      <c r="E1956" t="n">
        <v>5059580</v>
      </c>
      <c r="F1956" t="n">
        <v>89330.8</v>
      </c>
      <c r="G1956" t="n">
        <v>2651070</v>
      </c>
      <c r="H1956" t="n">
        <v>-8182170</v>
      </c>
      <c r="I1956" t="n">
        <v>-16344900</v>
      </c>
      <c r="J1956" t="n">
        <v>20542000</v>
      </c>
      <c r="K1956" t="inlineStr">
        <is>
          <t>Main Bearing_UW</t>
        </is>
      </c>
      <c r="L1956" t="n">
        <v>1441.736841018614</v>
      </c>
      <c r="M1956" t="n">
        <v>1397.255989066525</v>
      </c>
      <c r="N1956" t="n">
        <v>9.264400659260357</v>
      </c>
      <c r="O1956" t="n">
        <v>14549133.461963</v>
      </c>
      <c r="P1956" t="n">
        <v>3915124.459001472</v>
      </c>
      <c r="Q1956" t="n">
        <v>21954168.54425506</v>
      </c>
      <c r="R1956" t="n">
        <v>5492291.652032833</v>
      </c>
      <c r="S1956" t="n">
        <v>5.403185479890443e-10</v>
      </c>
      <c r="T1956" t="n">
        <v>2.00789700276134e-09</v>
      </c>
      <c r="U1956" t="n">
        <v>3.580717097447886e-10</v>
      </c>
      <c r="V1956" t="n">
        <v>1.431309035410939e-09</v>
      </c>
    </row>
    <row r="1957">
      <c r="A1957" t="n">
        <v>977</v>
      </c>
      <c r="B1957" t="n">
        <v>97.7</v>
      </c>
      <c r="C1957" t="n">
        <v>4.7167</v>
      </c>
      <c r="D1957" t="n">
        <v>0.007861166666666667</v>
      </c>
      <c r="E1957" t="n">
        <v>5059580</v>
      </c>
      <c r="F1957" t="n">
        <v>89330.8</v>
      </c>
      <c r="G1957" t="n">
        <v>2651070</v>
      </c>
      <c r="H1957" t="n">
        <v>-8182170</v>
      </c>
      <c r="I1957" t="n">
        <v>-16344900</v>
      </c>
      <c r="J1957" t="n">
        <v>20542000</v>
      </c>
      <c r="K1957" t="inlineStr">
        <is>
          <t>Main Bearing_DW</t>
        </is>
      </c>
      <c r="L1957" t="n">
        <v>1182.012935400473</v>
      </c>
      <c r="M1957" t="n">
        <v>1145.945391079831</v>
      </c>
      <c r="N1957" t="n">
        <v>19.2194163414889</v>
      </c>
      <c r="O1957" t="n">
        <v>165671071.4936281</v>
      </c>
      <c r="P1957" t="n">
        <v>63983428.0301903</v>
      </c>
      <c r="Q1957" t="n">
        <v>173995854.9950076</v>
      </c>
      <c r="R1957" t="n">
        <v>53653158.9105415</v>
      </c>
      <c r="S1957" t="n">
        <v>4.745044862566134e-11</v>
      </c>
      <c r="T1957" t="n">
        <v>1.228625428283932e-10</v>
      </c>
      <c r="U1957" t="n">
        <v>4.518019505057879e-11</v>
      </c>
      <c r="V1957" t="n">
        <v>1.465182447090202e-10</v>
      </c>
    </row>
    <row r="1958">
      <c r="A1958" t="n">
        <v>978</v>
      </c>
      <c r="B1958" t="n">
        <v>97.8</v>
      </c>
      <c r="C1958" t="n">
        <v>4.7291</v>
      </c>
      <c r="D1958" t="n">
        <v>0.007881833333333334</v>
      </c>
      <c r="E1958" t="n">
        <v>5043620</v>
      </c>
      <c r="F1958" t="n">
        <v>57357.8</v>
      </c>
      <c r="G1958" t="n">
        <v>2618690</v>
      </c>
      <c r="H1958" t="n">
        <v>-9997120</v>
      </c>
      <c r="I1958" t="n">
        <v>-15696800</v>
      </c>
      <c r="J1958" t="n">
        <v>20537200</v>
      </c>
      <c r="K1958" t="inlineStr">
        <is>
          <t>Main Bearing_UW</t>
        </is>
      </c>
      <c r="L1958" t="n">
        <v>1436.065391130685</v>
      </c>
      <c r="M1958" t="n">
        <v>1391.75947930386</v>
      </c>
      <c r="N1958" t="n">
        <v>9.318345566588361</v>
      </c>
      <c r="O1958" t="n">
        <v>14833446.57695556</v>
      </c>
      <c r="P1958" t="n">
        <v>4017715.604966088</v>
      </c>
      <c r="Q1958" t="n">
        <v>22489475.76473464</v>
      </c>
      <c r="R1958" t="n">
        <v>5659321.824979939</v>
      </c>
      <c r="S1958" t="n">
        <v>5.313554939806184e-10</v>
      </c>
      <c r="T1958" t="n">
        <v>1.961769848416103e-09</v>
      </c>
      <c r="U1958" t="n">
        <v>3.504676327623741e-10</v>
      </c>
      <c r="V1958" t="n">
        <v>1.392716932715038e-09</v>
      </c>
    </row>
    <row r="1959">
      <c r="A1959" t="n">
        <v>978</v>
      </c>
      <c r="B1959" t="n">
        <v>97.8</v>
      </c>
      <c r="C1959" t="n">
        <v>4.7291</v>
      </c>
      <c r="D1959" t="n">
        <v>0.007881833333333334</v>
      </c>
      <c r="E1959" t="n">
        <v>5043620</v>
      </c>
      <c r="F1959" t="n">
        <v>57357.8</v>
      </c>
      <c r="G1959" t="n">
        <v>2618690</v>
      </c>
      <c r="H1959" t="n">
        <v>-9997120</v>
      </c>
      <c r="I1959" t="n">
        <v>-15696800</v>
      </c>
      <c r="J1959" t="n">
        <v>20537200</v>
      </c>
      <c r="K1959" t="inlineStr">
        <is>
          <t>Main Bearing_DW</t>
        </is>
      </c>
      <c r="L1959" t="n">
        <v>1192.615541339917</v>
      </c>
      <c r="M1959" t="n">
        <v>1156.225828815295</v>
      </c>
      <c r="N1959" t="n">
        <v>18.79978957511054</v>
      </c>
      <c r="O1959" t="n">
        <v>153917969.6661086</v>
      </c>
      <c r="P1959" t="n">
        <v>59019361.26558784</v>
      </c>
      <c r="Q1959" t="n">
        <v>160746251.9789257</v>
      </c>
      <c r="R1959" t="n">
        <v>49366038.64304552</v>
      </c>
      <c r="S1959" t="n">
        <v>5.120801262147135e-11</v>
      </c>
      <c r="T1959" t="n">
        <v>1.335465712321926e-10</v>
      </c>
      <c r="U1959" t="n">
        <v>4.903276584244507e-11</v>
      </c>
      <c r="V1959" t="n">
        <v>1.596610453256146e-10</v>
      </c>
    </row>
    <row r="1960">
      <c r="A1960" t="n">
        <v>979</v>
      </c>
      <c r="B1960" t="n">
        <v>97.90000000000001</v>
      </c>
      <c r="C1960" t="n">
        <v>4.73255</v>
      </c>
      <c r="D1960" t="n">
        <v>0.007887583333333333</v>
      </c>
      <c r="E1960" t="n">
        <v>4996210</v>
      </c>
      <c r="F1960" t="n">
        <v>-11933.5</v>
      </c>
      <c r="G1960" t="n">
        <v>2597190</v>
      </c>
      <c r="H1960" t="n">
        <v>-11935900</v>
      </c>
      <c r="I1960" t="n">
        <v>-13999600</v>
      </c>
      <c r="J1960" t="n">
        <v>20514300</v>
      </c>
      <c r="K1960" t="inlineStr">
        <is>
          <t>Main Bearing_UW</t>
        </is>
      </c>
      <c r="L1960" t="n">
        <v>1413.230222826305</v>
      </c>
      <c r="M1960" t="n">
        <v>1369.741451904756</v>
      </c>
      <c r="N1960" t="n">
        <v>9.613062016882301</v>
      </c>
      <c r="O1960" t="n">
        <v>16455781.49598853</v>
      </c>
      <c r="P1960" t="n">
        <v>4521554.176948408</v>
      </c>
      <c r="Q1960" t="n">
        <v>25208341.61988101</v>
      </c>
      <c r="R1960" t="n">
        <v>6415478.864099737</v>
      </c>
      <c r="S1960" t="n">
        <v>4.793198873755165e-10</v>
      </c>
      <c r="T1960" t="n">
        <v>1.744440744190453e-09</v>
      </c>
      <c r="U1960" t="n">
        <v>3.128957649127006e-10</v>
      </c>
      <c r="V1960" t="n">
        <v>1.229461354392627e-09</v>
      </c>
    </row>
    <row r="1961">
      <c r="A1961" t="n">
        <v>979</v>
      </c>
      <c r="B1961" t="n">
        <v>97.90000000000001</v>
      </c>
      <c r="C1961" t="n">
        <v>4.73255</v>
      </c>
      <c r="D1961" t="n">
        <v>0.007887583333333333</v>
      </c>
      <c r="E1961" t="n">
        <v>4996210</v>
      </c>
      <c r="F1961" t="n">
        <v>-11933.5</v>
      </c>
      <c r="G1961" t="n">
        <v>2597190</v>
      </c>
      <c r="H1961" t="n">
        <v>-11935900</v>
      </c>
      <c r="I1961" t="n">
        <v>-13999600</v>
      </c>
      <c r="J1961" t="n">
        <v>20514300</v>
      </c>
      <c r="K1961" t="inlineStr">
        <is>
          <t>Main Bearing_DW</t>
        </is>
      </c>
      <c r="L1961" t="n">
        <v>1194.496158336322</v>
      </c>
      <c r="M1961" t="n">
        <v>1158.050936406895</v>
      </c>
      <c r="N1961" t="n">
        <v>18.93029080351077</v>
      </c>
      <c r="O1961" t="n">
        <v>157508374.7632929</v>
      </c>
      <c r="P1961" t="n">
        <v>60733792.29913301</v>
      </c>
      <c r="Q1961" t="n">
        <v>160732340.3282836</v>
      </c>
      <c r="R1961" t="n">
        <v>49431411.41324607</v>
      </c>
      <c r="S1961" t="n">
        <v>5.00772314182466e-11</v>
      </c>
      <c r="T1961" t="n">
        <v>1.298714115279433e-10</v>
      </c>
      <c r="U1961" t="n">
        <v>4.907278346861337e-11</v>
      </c>
      <c r="V1961" t="n">
        <v>1.595662172660461e-10</v>
      </c>
    </row>
    <row r="1962">
      <c r="A1962" t="n">
        <v>980</v>
      </c>
      <c r="B1962" t="n">
        <v>98</v>
      </c>
      <c r="C1962" t="n">
        <v>4.73082</v>
      </c>
      <c r="D1962" t="n">
        <v>0.0078847</v>
      </c>
      <c r="E1962" t="n">
        <v>4962370</v>
      </c>
      <c r="F1962" t="n">
        <v>-63307.4</v>
      </c>
      <c r="G1962" t="n">
        <v>2596990</v>
      </c>
      <c r="H1962" t="n">
        <v>-13494800</v>
      </c>
      <c r="I1962" t="n">
        <v>-12341000</v>
      </c>
      <c r="J1962" t="n">
        <v>20527400</v>
      </c>
      <c r="K1962" t="inlineStr">
        <is>
          <t>Main Bearing_UW</t>
        </is>
      </c>
      <c r="L1962" t="n">
        <v>1392.263278802401</v>
      </c>
      <c r="M1962" t="n">
        <v>1349.541983502718</v>
      </c>
      <c r="N1962" t="n">
        <v>9.896110302457227</v>
      </c>
      <c r="O1962" t="n">
        <v>18127077.41376647</v>
      </c>
      <c r="P1962" t="n">
        <v>5040397.00275037</v>
      </c>
      <c r="Q1962" t="n">
        <v>27874235.18701877</v>
      </c>
      <c r="R1962" t="n">
        <v>7154774.69384574</v>
      </c>
      <c r="S1962" t="n">
        <v>4.34968076762999e-10</v>
      </c>
      <c r="T1962" t="n">
        <v>1.564301382549349e-09</v>
      </c>
      <c r="U1962" t="n">
        <v>2.828669539127646e-10</v>
      </c>
      <c r="V1962" t="n">
        <v>1.102019327985564e-09</v>
      </c>
    </row>
    <row r="1963">
      <c r="A1963" t="n">
        <v>980</v>
      </c>
      <c r="B1963" t="n">
        <v>98</v>
      </c>
      <c r="C1963" t="n">
        <v>4.73082</v>
      </c>
      <c r="D1963" t="n">
        <v>0.0078847</v>
      </c>
      <c r="E1963" t="n">
        <v>4962370</v>
      </c>
      <c r="F1963" t="n">
        <v>-63307.4</v>
      </c>
      <c r="G1963" t="n">
        <v>2596990</v>
      </c>
      <c r="H1963" t="n">
        <v>-13494800</v>
      </c>
      <c r="I1963" t="n">
        <v>-12341000</v>
      </c>
      <c r="J1963" t="n">
        <v>20527400</v>
      </c>
      <c r="K1963" t="inlineStr">
        <is>
          <t>Main Bearing_DW</t>
        </is>
      </c>
      <c r="L1963" t="n">
        <v>1198.992924511413</v>
      </c>
      <c r="M1963" t="n">
        <v>1162.411619553889</v>
      </c>
      <c r="N1963" t="n">
        <v>18.94924847160379</v>
      </c>
      <c r="O1963" t="n">
        <v>158034776.5619455</v>
      </c>
      <c r="P1963" t="n">
        <v>60924424.87853679</v>
      </c>
      <c r="Q1963" t="n">
        <v>157753526.4672942</v>
      </c>
      <c r="R1963" t="n">
        <v>48390264.97712822</v>
      </c>
      <c r="S1963" t="n">
        <v>4.989218304687134e-11</v>
      </c>
      <c r="T1963" t="n">
        <v>1.294177173722935e-10</v>
      </c>
      <c r="U1963" t="n">
        <v>4.998113307872501e-11</v>
      </c>
      <c r="V1963" t="n">
        <v>1.629397979888459e-10</v>
      </c>
    </row>
    <row r="1964">
      <c r="A1964" t="n">
        <v>981</v>
      </c>
      <c r="B1964" t="n">
        <v>98.09999999999999</v>
      </c>
      <c r="C1964" t="n">
        <v>4.7231</v>
      </c>
      <c r="D1964" t="n">
        <v>0.007871833333333333</v>
      </c>
      <c r="E1964" t="n">
        <v>4976170</v>
      </c>
      <c r="F1964" t="n">
        <v>-79632.5</v>
      </c>
      <c r="G1964" t="n">
        <v>2606660</v>
      </c>
      <c r="H1964" t="n">
        <v>-14298400</v>
      </c>
      <c r="I1964" t="n">
        <v>-11378300</v>
      </c>
      <c r="J1964" t="n">
        <v>20517900</v>
      </c>
      <c r="K1964" t="inlineStr">
        <is>
          <t>Main Bearing_UW</t>
        </is>
      </c>
      <c r="L1964" t="n">
        <v>1382.701884298169</v>
      </c>
      <c r="M1964" t="n">
        <v>1340.388520899278</v>
      </c>
      <c r="N1964" t="n">
        <v>10.03395036184402</v>
      </c>
      <c r="O1964" t="n">
        <v>18982461.41873776</v>
      </c>
      <c r="P1964" t="n">
        <v>5296109.683981438</v>
      </c>
      <c r="Q1964" t="n">
        <v>29135899.3957153</v>
      </c>
      <c r="R1964" t="n">
        <v>7490630.319274246</v>
      </c>
      <c r="S1964" t="n">
        <v>4.146898107514642e-10</v>
      </c>
      <c r="T1964" t="n">
        <v>1.486342580317474e-09</v>
      </c>
      <c r="U1964" t="n">
        <v>2.701764317078524e-10</v>
      </c>
      <c r="V1964" t="n">
        <v>1.050890645754898e-09</v>
      </c>
    </row>
    <row r="1965">
      <c r="A1965" t="n">
        <v>981</v>
      </c>
      <c r="B1965" t="n">
        <v>98.09999999999999</v>
      </c>
      <c r="C1965" t="n">
        <v>4.7231</v>
      </c>
      <c r="D1965" t="n">
        <v>0.007871833333333333</v>
      </c>
      <c r="E1965" t="n">
        <v>4976170</v>
      </c>
      <c r="F1965" t="n">
        <v>-79632.5</v>
      </c>
      <c r="G1965" t="n">
        <v>2606660</v>
      </c>
      <c r="H1965" t="n">
        <v>-14298400</v>
      </c>
      <c r="I1965" t="n">
        <v>-11378300</v>
      </c>
      <c r="J1965" t="n">
        <v>20517900</v>
      </c>
      <c r="K1965" t="inlineStr">
        <is>
          <t>Main Bearing_DW</t>
        </is>
      </c>
      <c r="L1965" t="n">
        <v>1202.330350856052</v>
      </c>
      <c r="M1965" t="n">
        <v>1165.648090159759</v>
      </c>
      <c r="N1965" t="n">
        <v>18.90504435808078</v>
      </c>
      <c r="O1965" t="n">
        <v>156809258.3570704</v>
      </c>
      <c r="P1965" t="n">
        <v>60158968.81237555</v>
      </c>
      <c r="Q1965" t="n">
        <v>154887720.9112563</v>
      </c>
      <c r="R1965" t="n">
        <v>47282567.50980287</v>
      </c>
      <c r="S1965" t="n">
        <v>5.020005461290034e-11</v>
      </c>
      <c r="T1965" t="n">
        <v>1.308505363162738e-10</v>
      </c>
      <c r="U1965" t="n">
        <v>5.082283661364957e-11</v>
      </c>
      <c r="V1965" t="n">
        <v>1.664848959756956e-10</v>
      </c>
    </row>
    <row r="1966">
      <c r="A1966" t="n">
        <v>982</v>
      </c>
      <c r="B1966" t="n">
        <v>98.2</v>
      </c>
      <c r="C1966" t="n">
        <v>4.70823</v>
      </c>
      <c r="D1966" t="n">
        <v>0.007847050000000001</v>
      </c>
      <c r="E1966" t="n">
        <v>5007860</v>
      </c>
      <c r="F1966" t="n">
        <v>-60739.1</v>
      </c>
      <c r="G1966" t="n">
        <v>2619770</v>
      </c>
      <c r="H1966" t="n">
        <v>-14066100</v>
      </c>
      <c r="I1966" t="n">
        <v>-10622700</v>
      </c>
      <c r="J1966" t="n">
        <v>20531700</v>
      </c>
      <c r="K1966" t="inlineStr">
        <is>
          <t>Main Bearing_UW</t>
        </is>
      </c>
      <c r="L1966" t="n">
        <v>1370.223731939124</v>
      </c>
      <c r="M1966" t="n">
        <v>1328.411431899948</v>
      </c>
      <c r="N1966" t="n">
        <v>10.25243093715972</v>
      </c>
      <c r="O1966" t="n">
        <v>20395555.57232614</v>
      </c>
      <c r="P1966" t="n">
        <v>5714777.628099726</v>
      </c>
      <c r="Q1966" t="n">
        <v>31259626.11533076</v>
      </c>
      <c r="R1966" t="n">
        <v>8051348.528776989</v>
      </c>
      <c r="S1966" t="n">
        <v>3.847431354430634e-10</v>
      </c>
      <c r="T1966" t="n">
        <v>1.373115545461617e-09</v>
      </c>
      <c r="U1966" t="n">
        <v>2.5102827433216e-10</v>
      </c>
      <c r="V1966" t="n">
        <v>9.746255514778936e-10</v>
      </c>
    </row>
    <row r="1967">
      <c r="A1967" t="n">
        <v>982</v>
      </c>
      <c r="B1967" t="n">
        <v>98.2</v>
      </c>
      <c r="C1967" t="n">
        <v>4.70823</v>
      </c>
      <c r="D1967" t="n">
        <v>0.007847050000000001</v>
      </c>
      <c r="E1967" t="n">
        <v>5007860</v>
      </c>
      <c r="F1967" t="n">
        <v>-60739.1</v>
      </c>
      <c r="G1967" t="n">
        <v>2619770</v>
      </c>
      <c r="H1967" t="n">
        <v>-14066100</v>
      </c>
      <c r="I1967" t="n">
        <v>-10622700</v>
      </c>
      <c r="J1967" t="n">
        <v>20531700</v>
      </c>
      <c r="K1967" t="inlineStr">
        <is>
          <t>Main Bearing_DW</t>
        </is>
      </c>
      <c r="L1967" t="n">
        <v>1188.389992068441</v>
      </c>
      <c r="M1967" t="n">
        <v>1152.134135086148</v>
      </c>
      <c r="N1967" t="n">
        <v>19.5983754658474</v>
      </c>
      <c r="O1967" t="n">
        <v>176812491.4686855</v>
      </c>
      <c r="P1967" t="n">
        <v>68800622.64856675</v>
      </c>
      <c r="Q1967" t="n">
        <v>172763856.1168852</v>
      </c>
      <c r="R1967" t="n">
        <v>53084190.23811737</v>
      </c>
      <c r="S1967" t="n">
        <v>4.438063133898975e-11</v>
      </c>
      <c r="T1967" t="n">
        <v>1.140549270910337e-10</v>
      </c>
      <c r="U1967" t="n">
        <v>4.542066944078278e-11</v>
      </c>
      <c r="V1967" t="n">
        <v>1.478227314912565e-10</v>
      </c>
    </row>
    <row r="1968">
      <c r="A1968" t="n">
        <v>983</v>
      </c>
      <c r="B1968" t="n">
        <v>98.3</v>
      </c>
      <c r="C1968" t="n">
        <v>4.70092</v>
      </c>
      <c r="D1968" t="n">
        <v>0.007834866666666667</v>
      </c>
      <c r="E1968" t="n">
        <v>4997510</v>
      </c>
      <c r="F1968" t="n">
        <v>-5403.25</v>
      </c>
      <c r="G1968" t="n">
        <v>2631620</v>
      </c>
      <c r="H1968" t="n">
        <v>-13523200</v>
      </c>
      <c r="I1968" t="n">
        <v>-9853830</v>
      </c>
      <c r="J1968" t="n">
        <v>20571400</v>
      </c>
      <c r="K1968" t="inlineStr">
        <is>
          <t>Main Bearing_UW</t>
        </is>
      </c>
      <c r="L1968" t="n">
        <v>1352.083243000794</v>
      </c>
      <c r="M1968" t="n">
        <v>1310.825986004563</v>
      </c>
      <c r="N1968" t="n">
        <v>10.59318620545308</v>
      </c>
      <c r="O1968" t="n">
        <v>22744063.16420659</v>
      </c>
      <c r="P1968" t="n">
        <v>6448507.59978022</v>
      </c>
      <c r="Q1968" t="n">
        <v>34725134.27425902</v>
      </c>
      <c r="R1968" t="n">
        <v>9010518.008201612</v>
      </c>
      <c r="S1968" t="n">
        <v>3.444796389326234e-10</v>
      </c>
      <c r="T1968" t="n">
        <v>1.214989134374859e-09</v>
      </c>
      <c r="U1968" t="n">
        <v>2.256252374659493e-10</v>
      </c>
      <c r="V1968" t="n">
        <v>8.69524555584392e-10</v>
      </c>
    </row>
    <row r="1969">
      <c r="A1969" t="n">
        <v>983</v>
      </c>
      <c r="B1969" t="n">
        <v>98.3</v>
      </c>
      <c r="C1969" t="n">
        <v>4.70092</v>
      </c>
      <c r="D1969" t="n">
        <v>0.007834866666666667</v>
      </c>
      <c r="E1969" t="n">
        <v>4997510</v>
      </c>
      <c r="F1969" t="n">
        <v>-5403.25</v>
      </c>
      <c r="G1969" t="n">
        <v>2631620</v>
      </c>
      <c r="H1969" t="n">
        <v>-13523200</v>
      </c>
      <c r="I1969" t="n">
        <v>-9853830</v>
      </c>
      <c r="J1969" t="n">
        <v>20571400</v>
      </c>
      <c r="K1969" t="inlineStr">
        <is>
          <t>Main Bearing_DW</t>
        </is>
      </c>
      <c r="L1969" t="n">
        <v>1168.333210976002</v>
      </c>
      <c r="M1969" t="n">
        <v>1132.689942743302</v>
      </c>
      <c r="N1969" t="n">
        <v>20.66051995069455</v>
      </c>
      <c r="O1969" t="n">
        <v>210822449.4525283</v>
      </c>
      <c r="P1969" t="n">
        <v>84349182.13795379</v>
      </c>
      <c r="Q1969" t="n">
        <v>202812562.8576264</v>
      </c>
      <c r="R1969" t="n">
        <v>63266461.1659468</v>
      </c>
      <c r="S1969" t="n">
        <v>3.716334141365184e-11</v>
      </c>
      <c r="T1969" t="n">
        <v>9.288610118178357e-11</v>
      </c>
      <c r="U1969" t="n">
        <v>3.863107174562314e-11</v>
      </c>
      <c r="V1969" t="n">
        <v>1.238391799110741e-10</v>
      </c>
    </row>
    <row r="1970">
      <c r="A1970" t="n">
        <v>984</v>
      </c>
      <c r="B1970" t="n">
        <v>98.40000000000001</v>
      </c>
      <c r="C1970" t="n">
        <v>4.69494</v>
      </c>
      <c r="D1970" t="n">
        <v>0.007824900000000001</v>
      </c>
      <c r="E1970" t="n">
        <v>4972840</v>
      </c>
      <c r="F1970" t="n">
        <v>52000.4</v>
      </c>
      <c r="G1970" t="n">
        <v>2628360</v>
      </c>
      <c r="H1970" t="n">
        <v>-13451500</v>
      </c>
      <c r="I1970" t="n">
        <v>-9189680</v>
      </c>
      <c r="J1970" t="n">
        <v>20563100</v>
      </c>
      <c r="K1970" t="inlineStr">
        <is>
          <t>Main Bearing_UW</t>
        </is>
      </c>
      <c r="L1970" t="n">
        <v>1338.088150586078</v>
      </c>
      <c r="M1970" t="n">
        <v>1297.259080469792</v>
      </c>
      <c r="N1970" t="n">
        <v>10.86832087054254</v>
      </c>
      <c r="O1970" t="n">
        <v>24773509.68342653</v>
      </c>
      <c r="P1970" t="n">
        <v>7089275.571234576</v>
      </c>
      <c r="Q1970" t="n">
        <v>37582169.0665195</v>
      </c>
      <c r="R1970" t="n">
        <v>9804973.291556578</v>
      </c>
      <c r="S1970" t="n">
        <v>3.15857547032783e-10</v>
      </c>
      <c r="T1970" t="n">
        <v>1.103765810959626e-09</v>
      </c>
      <c r="U1970" t="n">
        <v>2.082077802946957e-10</v>
      </c>
      <c r="V1970" t="n">
        <v>7.980541881473874e-10</v>
      </c>
    </row>
    <row r="1971">
      <c r="A1971" t="n">
        <v>984</v>
      </c>
      <c r="B1971" t="n">
        <v>98.40000000000001</v>
      </c>
      <c r="C1971" t="n">
        <v>4.69494</v>
      </c>
      <c r="D1971" t="n">
        <v>0.007824900000000001</v>
      </c>
      <c r="E1971" t="n">
        <v>4972840</v>
      </c>
      <c r="F1971" t="n">
        <v>52000.4</v>
      </c>
      <c r="G1971" t="n">
        <v>2628360</v>
      </c>
      <c r="H1971" t="n">
        <v>-13451500</v>
      </c>
      <c r="I1971" t="n">
        <v>-9189680</v>
      </c>
      <c r="J1971" t="n">
        <v>20563100</v>
      </c>
      <c r="K1971" t="inlineStr">
        <is>
          <t>Main Bearing_DW</t>
        </is>
      </c>
      <c r="L1971" t="n">
        <v>1158.69059062268</v>
      </c>
      <c r="M1971" t="n">
        <v>1123.341993486945</v>
      </c>
      <c r="N1971" t="n">
        <v>21.19983862729567</v>
      </c>
      <c r="O1971" t="n">
        <v>229731852.9141411</v>
      </c>
      <c r="P1971" t="n">
        <v>93084213.76545803</v>
      </c>
      <c r="Q1971" t="n">
        <v>218605837.9870046</v>
      </c>
      <c r="R1971" t="n">
        <v>68614928.53677435</v>
      </c>
      <c r="S1971" t="n">
        <v>3.406101461656883e-11</v>
      </c>
      <c r="T1971" t="n">
        <v>8.406258895537546e-11</v>
      </c>
      <c r="U1971" t="n">
        <v>3.579456098727411e-11</v>
      </c>
      <c r="V1971" t="n">
        <v>1.140407804375432e-10</v>
      </c>
    </row>
    <row r="1972">
      <c r="A1972" t="n">
        <v>985</v>
      </c>
      <c r="B1972" t="n">
        <v>98.5</v>
      </c>
      <c r="C1972" t="n">
        <v>4.68836</v>
      </c>
      <c r="D1972" t="n">
        <v>0.007813933333333333</v>
      </c>
      <c r="E1972" t="n">
        <v>4982440</v>
      </c>
      <c r="F1972" t="n">
        <v>70585.3</v>
      </c>
      <c r="G1972" t="n">
        <v>2605650</v>
      </c>
      <c r="H1972" t="n">
        <v>-13578900</v>
      </c>
      <c r="I1972" t="n">
        <v>-8852870</v>
      </c>
      <c r="J1972" t="n">
        <v>20567200</v>
      </c>
      <c r="K1972" t="inlineStr">
        <is>
          <t>Main Bearing_UW</t>
        </is>
      </c>
      <c r="L1972" t="n">
        <v>1333.930885379158</v>
      </c>
      <c r="M1972" t="n">
        <v>1293.229353191479</v>
      </c>
      <c r="N1972" t="n">
        <v>10.95601110364665</v>
      </c>
      <c r="O1972" t="n">
        <v>25446081.3253772</v>
      </c>
      <c r="P1972" t="n">
        <v>7290795.729403118</v>
      </c>
      <c r="Q1972" t="n">
        <v>38581004.68870383</v>
      </c>
      <c r="R1972" t="n">
        <v>10069057.86960674</v>
      </c>
      <c r="S1972" t="n">
        <v>3.070780617815818e-10</v>
      </c>
      <c r="T1972" t="n">
        <v>1.071753156081503e-09</v>
      </c>
      <c r="U1972" t="n">
        <v>2.025331739383444e-10</v>
      </c>
      <c r="V1972" t="n">
        <v>7.76034206429535e-10</v>
      </c>
    </row>
    <row r="1973">
      <c r="A1973" t="n">
        <v>985</v>
      </c>
      <c r="B1973" t="n">
        <v>98.5</v>
      </c>
      <c r="C1973" t="n">
        <v>4.68836</v>
      </c>
      <c r="D1973" t="n">
        <v>0.007813933333333333</v>
      </c>
      <c r="E1973" t="n">
        <v>4982440</v>
      </c>
      <c r="F1973" t="n">
        <v>70585.3</v>
      </c>
      <c r="G1973" t="n">
        <v>2605650</v>
      </c>
      <c r="H1973" t="n">
        <v>-13578900</v>
      </c>
      <c r="I1973" t="n">
        <v>-8852870</v>
      </c>
      <c r="J1973" t="n">
        <v>20567200</v>
      </c>
      <c r="K1973" t="inlineStr">
        <is>
          <t>Main Bearing_DW</t>
        </is>
      </c>
      <c r="L1973" t="n">
        <v>1157.384330805083</v>
      </c>
      <c r="M1973" t="n">
        <v>1122.095598479783</v>
      </c>
      <c r="N1973" t="n">
        <v>21.28212085741213</v>
      </c>
      <c r="O1973" t="n">
        <v>232717503.2697278</v>
      </c>
      <c r="P1973" t="n">
        <v>94215631.81168583</v>
      </c>
      <c r="Q1973" t="n">
        <v>221416681.5963251</v>
      </c>
      <c r="R1973" t="n">
        <v>69420019.25233012</v>
      </c>
      <c r="S1973" t="n">
        <v>3.357690428758471e-11</v>
      </c>
      <c r="T1973" t="n">
        <v>8.293669726645244e-11</v>
      </c>
      <c r="U1973" t="n">
        <v>3.529062614884309e-11</v>
      </c>
      <c r="V1973" t="n">
        <v>1.125602299954858e-10</v>
      </c>
    </row>
    <row r="1974">
      <c r="A1974" t="n">
        <v>986</v>
      </c>
      <c r="B1974" t="n">
        <v>98.59999999999999</v>
      </c>
      <c r="C1974" t="n">
        <v>4.68914</v>
      </c>
      <c r="D1974" t="n">
        <v>0.007815233333333334</v>
      </c>
      <c r="E1974" t="n">
        <v>5002600</v>
      </c>
      <c r="F1974" t="n">
        <v>68544.3</v>
      </c>
      <c r="G1974" t="n">
        <v>2584240</v>
      </c>
      <c r="H1974" t="n">
        <v>-13898200</v>
      </c>
      <c r="I1974" t="n">
        <v>-9034710</v>
      </c>
      <c r="J1974" t="n">
        <v>20578400</v>
      </c>
      <c r="K1974" t="inlineStr">
        <is>
          <t>Main Bearing_UW</t>
        </is>
      </c>
      <c r="L1974" t="n">
        <v>1340.469958902879</v>
      </c>
      <c r="M1974" t="n">
        <v>1299.568439021139</v>
      </c>
      <c r="N1974" t="n">
        <v>10.82397259179444</v>
      </c>
      <c r="O1974" t="n">
        <v>24438149.1671343</v>
      </c>
      <c r="P1974" t="n">
        <v>6966258.637771826</v>
      </c>
      <c r="Q1974" t="n">
        <v>37192200.62240872</v>
      </c>
      <c r="R1974" t="n">
        <v>9676051.173821267</v>
      </c>
      <c r="S1974" t="n">
        <v>3.19796449390843e-10</v>
      </c>
      <c r="T1974" t="n">
        <v>1.121869534237255e-09</v>
      </c>
      <c r="U1974" t="n">
        <v>2.101309737672411e-10</v>
      </c>
      <c r="V1974" t="n">
        <v>8.076883010372652e-10</v>
      </c>
    </row>
    <row r="1975">
      <c r="A1975" t="n">
        <v>986</v>
      </c>
      <c r="B1975" t="n">
        <v>98.59999999999999</v>
      </c>
      <c r="C1975" t="n">
        <v>4.68914</v>
      </c>
      <c r="D1975" t="n">
        <v>0.007815233333333334</v>
      </c>
      <c r="E1975" t="n">
        <v>5002600</v>
      </c>
      <c r="F1975" t="n">
        <v>68544.3</v>
      </c>
      <c r="G1975" t="n">
        <v>2584240</v>
      </c>
      <c r="H1975" t="n">
        <v>-13898200</v>
      </c>
      <c r="I1975" t="n">
        <v>-9034710</v>
      </c>
      <c r="J1975" t="n">
        <v>20578400</v>
      </c>
      <c r="K1975" t="inlineStr">
        <is>
          <t>Main Bearing_DW</t>
        </is>
      </c>
      <c r="L1975" t="n">
        <v>1165.90515711683</v>
      </c>
      <c r="M1975" t="n">
        <v>1130.337089803011</v>
      </c>
      <c r="N1975" t="n">
        <v>20.79547933730019</v>
      </c>
      <c r="O1975" t="n">
        <v>215448007.9238196</v>
      </c>
      <c r="P1975" t="n">
        <v>86052079.55762649</v>
      </c>
      <c r="Q1975" t="n">
        <v>206645453.288492</v>
      </c>
      <c r="R1975" t="n">
        <v>64306594.49379967</v>
      </c>
      <c r="S1975" t="n">
        <v>3.627433555151148e-11</v>
      </c>
      <c r="T1975" t="n">
        <v>9.081980788273348e-11</v>
      </c>
      <c r="U1975" t="n">
        <v>3.781952716096156e-11</v>
      </c>
      <c r="V1975" t="n">
        <v>1.215308226917049e-10</v>
      </c>
    </row>
    <row r="1976">
      <c r="A1976" t="n">
        <v>987</v>
      </c>
      <c r="B1976" t="n">
        <v>98.7</v>
      </c>
      <c r="C1976" t="n">
        <v>4.69073</v>
      </c>
      <c r="D1976" t="n">
        <v>0.007817883333333334</v>
      </c>
      <c r="E1976" t="n">
        <v>5021940</v>
      </c>
      <c r="F1976" t="n">
        <v>59966</v>
      </c>
      <c r="G1976" t="n">
        <v>2564400</v>
      </c>
      <c r="H1976" t="n">
        <v>-14199500</v>
      </c>
      <c r="I1976" t="n">
        <v>-8498580</v>
      </c>
      <c r="J1976" t="n">
        <v>20557200</v>
      </c>
      <c r="K1976" t="inlineStr">
        <is>
          <t>Main Bearing_UW</t>
        </is>
      </c>
      <c r="L1976" t="n">
        <v>1335.629465059237</v>
      </c>
      <c r="M1976" t="n">
        <v>1294.876779053386</v>
      </c>
      <c r="N1976" t="n">
        <v>10.91872287731079</v>
      </c>
      <c r="O1976" t="n">
        <v>25158544.3799402</v>
      </c>
      <c r="P1976" t="n">
        <v>7203537.295800863</v>
      </c>
      <c r="Q1976" t="n">
        <v>38212222.21556369</v>
      </c>
      <c r="R1976" t="n">
        <v>9971671.933614485</v>
      </c>
      <c r="S1976" t="n">
        <v>3.107446605522539e-10</v>
      </c>
      <c r="T1976" t="n">
        <v>1.085283939307233e-09</v>
      </c>
      <c r="U1976" t="n">
        <v>2.045911721446323e-10</v>
      </c>
      <c r="V1976" t="n">
        <v>7.840092800264784e-10</v>
      </c>
    </row>
    <row r="1977">
      <c r="A1977" t="n">
        <v>987</v>
      </c>
      <c r="B1977" t="n">
        <v>98.7</v>
      </c>
      <c r="C1977" t="n">
        <v>4.69073</v>
      </c>
      <c r="D1977" t="n">
        <v>0.007817883333333334</v>
      </c>
      <c r="E1977" t="n">
        <v>5021940</v>
      </c>
      <c r="F1977" t="n">
        <v>59966</v>
      </c>
      <c r="G1977" t="n">
        <v>2564400</v>
      </c>
      <c r="H1977" t="n">
        <v>-14199500</v>
      </c>
      <c r="I1977" t="n">
        <v>-8498580</v>
      </c>
      <c r="J1977" t="n">
        <v>20557200</v>
      </c>
      <c r="K1977" t="inlineStr">
        <is>
          <t>Main Bearing_DW</t>
        </is>
      </c>
      <c r="L1977" t="n">
        <v>1166.165197495157</v>
      </c>
      <c r="M1977" t="n">
        <v>1130.589183810376</v>
      </c>
      <c r="N1977" t="n">
        <v>20.78922003328992</v>
      </c>
      <c r="O1977" t="n">
        <v>215231922.3242681</v>
      </c>
      <c r="P1977" t="n">
        <v>86015576.30354233</v>
      </c>
      <c r="Q1977" t="n">
        <v>206226610.9226854</v>
      </c>
      <c r="R1977" t="n">
        <v>64201608.28477094</v>
      </c>
      <c r="S1977" t="n">
        <v>3.63230660624539e-11</v>
      </c>
      <c r="T1977" t="n">
        <v>9.088915832807569e-11</v>
      </c>
      <c r="U1977" t="n">
        <v>3.79091878509523e-11</v>
      </c>
      <c r="V1977" t="n">
        <v>1.217708331955882e-10</v>
      </c>
    </row>
    <row r="1978">
      <c r="A1978" t="n">
        <v>988</v>
      </c>
      <c r="B1978" t="n">
        <v>98.8</v>
      </c>
      <c r="C1978" t="n">
        <v>4.69471</v>
      </c>
      <c r="D1978" t="n">
        <v>0.007824516666666666</v>
      </c>
      <c r="E1978" t="n">
        <v>5019920</v>
      </c>
      <c r="F1978" t="n">
        <v>37656.2</v>
      </c>
      <c r="G1978" t="n">
        <v>2552560</v>
      </c>
      <c r="H1978" t="n">
        <v>-14272900</v>
      </c>
      <c r="I1978" t="n">
        <v>-7912990</v>
      </c>
      <c r="J1978" t="n">
        <v>20557600</v>
      </c>
      <c r="K1978" t="inlineStr">
        <is>
          <t>Main Bearing_UW</t>
        </is>
      </c>
      <c r="L1978" t="n">
        <v>1327.799352635067</v>
      </c>
      <c r="M1978" t="n">
        <v>1287.284046645682</v>
      </c>
      <c r="N1978" t="n">
        <v>11.08342045513937</v>
      </c>
      <c r="O1978" t="n">
        <v>26445922.90244695</v>
      </c>
      <c r="P1978" t="n">
        <v>7633899.701252771</v>
      </c>
      <c r="Q1978" t="n">
        <v>40020662.43941384</v>
      </c>
      <c r="R1978" t="n">
        <v>10502421.43167719</v>
      </c>
      <c r="S1978" t="n">
        <v>2.958685425927295e-10</v>
      </c>
      <c r="T1978" t="n">
        <v>1.024969802181526e-09</v>
      </c>
      <c r="U1978" t="n">
        <v>1.955119228351601e-10</v>
      </c>
      <c r="V1978" t="n">
        <v>7.45020252478778e-10</v>
      </c>
    </row>
    <row r="1979">
      <c r="A1979" t="n">
        <v>988</v>
      </c>
      <c r="B1979" t="n">
        <v>98.8</v>
      </c>
      <c r="C1979" t="n">
        <v>4.69471</v>
      </c>
      <c r="D1979" t="n">
        <v>0.007824516666666666</v>
      </c>
      <c r="E1979" t="n">
        <v>5019920</v>
      </c>
      <c r="F1979" t="n">
        <v>37656.2</v>
      </c>
      <c r="G1979" t="n">
        <v>2552560</v>
      </c>
      <c r="H1979" t="n">
        <v>-14272900</v>
      </c>
      <c r="I1979" t="n">
        <v>-7912990</v>
      </c>
      <c r="J1979" t="n">
        <v>20557600</v>
      </c>
      <c r="K1979" t="inlineStr">
        <is>
          <t>Main Bearing_DW</t>
        </is>
      </c>
      <c r="L1979" t="n">
        <v>1161.687147617294</v>
      </c>
      <c r="M1979" t="n">
        <v>1126.274451991523</v>
      </c>
      <c r="N1979" t="n">
        <v>21.04977023461663</v>
      </c>
      <c r="O1979" t="n">
        <v>224355763.5953393</v>
      </c>
      <c r="P1979" t="n">
        <v>90506977.05592</v>
      </c>
      <c r="Q1979" t="n">
        <v>214006815.66164</v>
      </c>
      <c r="R1979" t="n">
        <v>67005108.63156904</v>
      </c>
      <c r="S1979" t="n">
        <v>3.487548766868057e-11</v>
      </c>
      <c r="T1979" t="n">
        <v>8.645208271437754e-11</v>
      </c>
      <c r="U1979" t="n">
        <v>3.65619975348719e-11</v>
      </c>
      <c r="V1979" t="n">
        <v>1.167749269640046e-10</v>
      </c>
    </row>
    <row r="1980">
      <c r="A1980" t="n">
        <v>989</v>
      </c>
      <c r="B1980" t="n">
        <v>98.90000000000001</v>
      </c>
      <c r="C1980" t="n">
        <v>4.7037</v>
      </c>
      <c r="D1980" t="n">
        <v>0.007839500000000001</v>
      </c>
      <c r="E1980" t="n">
        <v>5043750</v>
      </c>
      <c r="F1980" t="n">
        <v>15918.7</v>
      </c>
      <c r="G1980" t="n">
        <v>2561110</v>
      </c>
      <c r="H1980" t="n">
        <v>-14916400</v>
      </c>
      <c r="I1980" t="n">
        <v>-8179960</v>
      </c>
      <c r="J1980" t="n">
        <v>20548000</v>
      </c>
      <c r="K1980" t="inlineStr">
        <is>
          <t>Main Bearing_UW</t>
        </is>
      </c>
      <c r="L1980" t="n">
        <v>1338.884334581696</v>
      </c>
      <c r="M1980" t="n">
        <v>1298.029921976854</v>
      </c>
      <c r="N1980" t="n">
        <v>10.84821227224034</v>
      </c>
      <c r="O1980" t="n">
        <v>24621052.48531179</v>
      </c>
      <c r="P1980" t="n">
        <v>7061712.864162035</v>
      </c>
      <c r="Q1980" t="n">
        <v>37280176.85568841</v>
      </c>
      <c r="R1980" t="n">
        <v>9746138.719355926</v>
      </c>
      <c r="S1980" t="n">
        <v>3.18406372135262e-10</v>
      </c>
      <c r="T1980" t="n">
        <v>1.110141427554384e-09</v>
      </c>
      <c r="U1980" t="n">
        <v>2.102860195740678e-10</v>
      </c>
      <c r="V1980" t="n">
        <v>8.043698356591906e-10</v>
      </c>
    </row>
    <row r="1981">
      <c r="A1981" t="n">
        <v>989</v>
      </c>
      <c r="B1981" t="n">
        <v>98.90000000000001</v>
      </c>
      <c r="C1981" t="n">
        <v>4.7037</v>
      </c>
      <c r="D1981" t="n">
        <v>0.007839500000000001</v>
      </c>
      <c r="E1981" t="n">
        <v>5043750</v>
      </c>
      <c r="F1981" t="n">
        <v>15918.7</v>
      </c>
      <c r="G1981" t="n">
        <v>2561110</v>
      </c>
      <c r="H1981" t="n">
        <v>-14916400</v>
      </c>
      <c r="I1981" t="n">
        <v>-8179960</v>
      </c>
      <c r="J1981" t="n">
        <v>20548000</v>
      </c>
      <c r="K1981" t="inlineStr">
        <is>
          <t>Main Bearing_DW</t>
        </is>
      </c>
      <c r="L1981" t="n">
        <v>1179.188765928243</v>
      </c>
      <c r="M1981" t="n">
        <v>1143.215874785964</v>
      </c>
      <c r="N1981" t="n">
        <v>20.16703018937298</v>
      </c>
      <c r="O1981" t="n">
        <v>194499815.254593</v>
      </c>
      <c r="P1981" t="n">
        <v>76806831.60019933</v>
      </c>
      <c r="Q1981" t="n">
        <v>186901886.9362546</v>
      </c>
      <c r="R1981" t="n">
        <v>57837179.8327728</v>
      </c>
      <c r="S1981" t="n">
        <v>4.030595088092185e-11</v>
      </c>
      <c r="T1981" t="n">
        <v>1.020677436716405e-10</v>
      </c>
      <c r="U1981" t="n">
        <v>4.194446684571874e-11</v>
      </c>
      <c r="V1981" t="n">
        <v>1.355442990593022e-10</v>
      </c>
    </row>
    <row r="1982">
      <c r="A1982" t="n">
        <v>990</v>
      </c>
      <c r="B1982" t="n">
        <v>99</v>
      </c>
      <c r="C1982" t="n">
        <v>4.70578</v>
      </c>
      <c r="D1982" t="n">
        <v>0.007842966666666666</v>
      </c>
      <c r="E1982" t="n">
        <v>5089680</v>
      </c>
      <c r="F1982" t="n">
        <v>-16300</v>
      </c>
      <c r="G1982" t="n">
        <v>2579060</v>
      </c>
      <c r="H1982" t="n">
        <v>-16363700</v>
      </c>
      <c r="I1982" t="n">
        <v>-10144100</v>
      </c>
      <c r="J1982" t="n">
        <v>20499600</v>
      </c>
      <c r="K1982" t="inlineStr">
        <is>
          <t>Main Bearing_UW</t>
        </is>
      </c>
      <c r="L1982" t="n">
        <v>1383.064721527439</v>
      </c>
      <c r="M1982" t="n">
        <v>1340.689087642974</v>
      </c>
      <c r="N1982" t="n">
        <v>9.997164240728068</v>
      </c>
      <c r="O1982" t="n">
        <v>18751475.86834366</v>
      </c>
      <c r="P1982" t="n">
        <v>5192633.831536334</v>
      </c>
      <c r="Q1982" t="n">
        <v>28636096.91318869</v>
      </c>
      <c r="R1982" t="n">
        <v>7310242.482919905</v>
      </c>
      <c r="S1982" t="n">
        <v>4.18258633172827e-10</v>
      </c>
      <c r="T1982" t="n">
        <v>1.510402412554899e-09</v>
      </c>
      <c r="U1982" t="n">
        <v>2.73883926655329e-10</v>
      </c>
      <c r="V1982" t="n">
        <v>1.072873668006424e-09</v>
      </c>
    </row>
    <row r="1983">
      <c r="A1983" t="n">
        <v>990</v>
      </c>
      <c r="B1983" t="n">
        <v>99</v>
      </c>
      <c r="C1983" t="n">
        <v>4.70578</v>
      </c>
      <c r="D1983" t="n">
        <v>0.007842966666666666</v>
      </c>
      <c r="E1983" t="n">
        <v>5089680</v>
      </c>
      <c r="F1983" t="n">
        <v>-16300</v>
      </c>
      <c r="G1983" t="n">
        <v>2579060</v>
      </c>
      <c r="H1983" t="n">
        <v>-16363700</v>
      </c>
      <c r="I1983" t="n">
        <v>-10144100</v>
      </c>
      <c r="J1983" t="n">
        <v>20499600</v>
      </c>
      <c r="K1983" t="inlineStr">
        <is>
          <t>Main Bearing_DW</t>
        </is>
      </c>
      <c r="L1983" t="n">
        <v>1229.756755614959</v>
      </c>
      <c r="M1983" t="n">
        <v>1192.239110083537</v>
      </c>
      <c r="N1983" t="n">
        <v>17.81427341929927</v>
      </c>
      <c r="O1983" t="n">
        <v>128629252.0037637</v>
      </c>
      <c r="P1983" t="n">
        <v>47336514.38559799</v>
      </c>
      <c r="Q1983" t="n">
        <v>127117308.4748119</v>
      </c>
      <c r="R1983" t="n">
        <v>37742428.5154346</v>
      </c>
      <c r="S1983" t="n">
        <v>6.097342979524736e-11</v>
      </c>
      <c r="T1983" t="n">
        <v>1.656853439351011e-10</v>
      </c>
      <c r="U1983" t="n">
        <v>6.169865269150769e-11</v>
      </c>
      <c r="V1983" t="n">
        <v>2.078023851448594e-10</v>
      </c>
    </row>
    <row r="1984">
      <c r="A1984" t="n">
        <v>991</v>
      </c>
      <c r="B1984" t="n">
        <v>99.09999999999999</v>
      </c>
      <c r="C1984" t="n">
        <v>4.70187</v>
      </c>
      <c r="D1984" t="n">
        <v>0.00783645</v>
      </c>
      <c r="E1984" t="n">
        <v>5138080</v>
      </c>
      <c r="F1984" t="n">
        <v>-54699.5</v>
      </c>
      <c r="G1984" t="n">
        <v>2612670</v>
      </c>
      <c r="H1984" t="n">
        <v>-18042800</v>
      </c>
      <c r="I1984" t="n">
        <v>-11844800</v>
      </c>
      <c r="J1984" t="n">
        <v>20491200</v>
      </c>
      <c r="K1984" t="inlineStr">
        <is>
          <t>Main Bearing_UW</t>
        </is>
      </c>
      <c r="L1984" t="n">
        <v>1424.005996112629</v>
      </c>
      <c r="M1984" t="n">
        <v>1380.070982253734</v>
      </c>
      <c r="N1984" t="n">
        <v>9.293029309367935</v>
      </c>
      <c r="O1984" t="n">
        <v>14699539.22059039</v>
      </c>
      <c r="P1984" t="n">
        <v>3941383.529885195</v>
      </c>
      <c r="Q1984" t="n">
        <v>22449856.48262958</v>
      </c>
      <c r="R1984" t="n">
        <v>5599298.326370455</v>
      </c>
      <c r="S1984" t="n">
        <v>5.331085473089581e-10</v>
      </c>
      <c r="T1984" t="n">
        <v>1.988248527599713e-09</v>
      </c>
      <c r="U1984" t="n">
        <v>3.490645922865208e-10</v>
      </c>
      <c r="V1984" t="n">
        <v>1.399541432377956e-09</v>
      </c>
    </row>
    <row r="1985">
      <c r="A1985" t="n">
        <v>991</v>
      </c>
      <c r="B1985" t="n">
        <v>99.09999999999999</v>
      </c>
      <c r="C1985" t="n">
        <v>4.70187</v>
      </c>
      <c r="D1985" t="n">
        <v>0.00783645</v>
      </c>
      <c r="E1985" t="n">
        <v>5138080</v>
      </c>
      <c r="F1985" t="n">
        <v>-54699.5</v>
      </c>
      <c r="G1985" t="n">
        <v>2612670</v>
      </c>
      <c r="H1985" t="n">
        <v>-18042800</v>
      </c>
      <c r="I1985" t="n">
        <v>-11844800</v>
      </c>
      <c r="J1985" t="n">
        <v>20491200</v>
      </c>
      <c r="K1985" t="inlineStr">
        <is>
          <t>Main Bearing_DW</t>
        </is>
      </c>
      <c r="L1985" t="n">
        <v>1279.604991202798</v>
      </c>
      <c r="M1985" t="n">
        <v>1240.566012529905</v>
      </c>
      <c r="N1985" t="n">
        <v>15.86575922706736</v>
      </c>
      <c r="O1985" t="n">
        <v>87427668.34353516</v>
      </c>
      <c r="P1985" t="n">
        <v>30154999.3384</v>
      </c>
      <c r="Q1985" t="n">
        <v>88087138.14190891</v>
      </c>
      <c r="R1985" t="n">
        <v>25128978.24455291</v>
      </c>
      <c r="S1985" t="n">
        <v>8.963352390009686e-11</v>
      </c>
      <c r="T1985" t="n">
        <v>2.598723320156371e-10</v>
      </c>
      <c r="U1985" t="n">
        <v>8.896247698926751e-11</v>
      </c>
      <c r="V1985" t="n">
        <v>3.118491298665783e-10</v>
      </c>
    </row>
    <row r="1986">
      <c r="A1986" t="n">
        <v>992</v>
      </c>
      <c r="B1986" t="n">
        <v>99.2</v>
      </c>
      <c r="C1986" t="n">
        <v>4.70136</v>
      </c>
      <c r="D1986" t="n">
        <v>0.007835600000000002</v>
      </c>
      <c r="E1986" t="n">
        <v>5094850</v>
      </c>
      <c r="F1986" t="n">
        <v>-55106</v>
      </c>
      <c r="G1986" t="n">
        <v>2640950</v>
      </c>
      <c r="H1986" t="n">
        <v>-19506800</v>
      </c>
      <c r="I1986" t="n">
        <v>-12732100</v>
      </c>
      <c r="J1986" t="n">
        <v>20490400</v>
      </c>
      <c r="K1986" t="inlineStr">
        <is>
          <t>Main Bearing_UW</t>
        </is>
      </c>
      <c r="L1986" t="n">
        <v>1444.568700143532</v>
      </c>
      <c r="M1986" t="n">
        <v>1399.994902870245</v>
      </c>
      <c r="N1986" t="n">
        <v>8.947712995501044</v>
      </c>
      <c r="O1986" t="n">
        <v>12956454.7570577</v>
      </c>
      <c r="P1986" t="n">
        <v>3419538.251723567</v>
      </c>
      <c r="Q1986" t="n">
        <v>19704985.18989867</v>
      </c>
      <c r="R1986" t="n">
        <v>4856942.893029669</v>
      </c>
      <c r="S1986" t="n">
        <v>6.047642003096377e-10</v>
      </c>
      <c r="T1986" t="n">
        <v>2.291420485222116e-09</v>
      </c>
      <c r="U1986" t="n">
        <v>3.976455665653965e-10</v>
      </c>
      <c r="V1986" t="n">
        <v>1.613278181887846e-09</v>
      </c>
    </row>
    <row r="1987">
      <c r="A1987" t="n">
        <v>992</v>
      </c>
      <c r="B1987" t="n">
        <v>99.2</v>
      </c>
      <c r="C1987" t="n">
        <v>4.70136</v>
      </c>
      <c r="D1987" t="n">
        <v>0.007835600000000002</v>
      </c>
      <c r="E1987" t="n">
        <v>5094850</v>
      </c>
      <c r="F1987" t="n">
        <v>-55106</v>
      </c>
      <c r="G1987" t="n">
        <v>2640950</v>
      </c>
      <c r="H1987" t="n">
        <v>-19506800</v>
      </c>
      <c r="I1987" t="n">
        <v>-12732100</v>
      </c>
      <c r="J1987" t="n">
        <v>20490400</v>
      </c>
      <c r="K1987" t="inlineStr">
        <is>
          <t>Main Bearing_DW</t>
        </is>
      </c>
      <c r="L1987" t="n">
        <v>1316.823973787524</v>
      </c>
      <c r="M1987" t="n">
        <v>1276.649640727812</v>
      </c>
      <c r="N1987" t="n">
        <v>14.67150042183918</v>
      </c>
      <c r="O1987" t="n">
        <v>67353649.60442291</v>
      </c>
      <c r="P1987" t="n">
        <v>22298786.08140283</v>
      </c>
      <c r="Q1987" t="n">
        <v>68138507.81181972</v>
      </c>
      <c r="R1987" t="n">
        <v>18933534.85530886</v>
      </c>
      <c r="S1987" t="n">
        <v>1.16335195583603e-10</v>
      </c>
      <c r="T1987" t="n">
        <v>3.513913255813906e-10</v>
      </c>
      <c r="U1987" t="n">
        <v>1.14995180429249e-10</v>
      </c>
      <c r="V1987" t="n">
        <v>4.138477077777657e-10</v>
      </c>
    </row>
    <row r="1988">
      <c r="A1988" t="n">
        <v>993</v>
      </c>
      <c r="B1988" t="n">
        <v>99.3</v>
      </c>
      <c r="C1988" t="n">
        <v>4.69896</v>
      </c>
      <c r="D1988" t="n">
        <v>0.007831599999999999</v>
      </c>
      <c r="E1988" t="n">
        <v>5001770</v>
      </c>
      <c r="F1988" t="n">
        <v>-19808.8</v>
      </c>
      <c r="G1988" t="n">
        <v>2644980</v>
      </c>
      <c r="H1988" t="n">
        <v>-19854000</v>
      </c>
      <c r="I1988" t="n">
        <v>-12687100</v>
      </c>
      <c r="J1988" t="n">
        <v>20470100</v>
      </c>
      <c r="K1988" t="inlineStr">
        <is>
          <t>Main Bearing_UW</t>
        </is>
      </c>
      <c r="L1988" t="n">
        <v>1440.688974972138</v>
      </c>
      <c r="M1988" t="n">
        <v>1396.234702347234</v>
      </c>
      <c r="N1988" t="n">
        <v>8.996145329429037</v>
      </c>
      <c r="O1988" t="n">
        <v>13191704.28797723</v>
      </c>
      <c r="P1988" t="n">
        <v>3486613.402499177</v>
      </c>
      <c r="Q1988" t="n">
        <v>19979116.1894818</v>
      </c>
      <c r="R1988" t="n">
        <v>4926606.295616326</v>
      </c>
      <c r="S1988" t="n">
        <v>5.936761338061249e-10</v>
      </c>
      <c r="T1988" t="n">
        <v>2.246191101768372e-09</v>
      </c>
      <c r="U1988" t="n">
        <v>3.919893115253527e-10</v>
      </c>
      <c r="V1988" t="n">
        <v>1.589654120924687e-09</v>
      </c>
    </row>
    <row r="1989">
      <c r="A1989" t="n">
        <v>993</v>
      </c>
      <c r="B1989" t="n">
        <v>99.3</v>
      </c>
      <c r="C1989" t="n">
        <v>4.69896</v>
      </c>
      <c r="D1989" t="n">
        <v>0.007831599999999999</v>
      </c>
      <c r="E1989" t="n">
        <v>5001770</v>
      </c>
      <c r="F1989" t="n">
        <v>-19808.8</v>
      </c>
      <c r="G1989" t="n">
        <v>2644980</v>
      </c>
      <c r="H1989" t="n">
        <v>-19854000</v>
      </c>
      <c r="I1989" t="n">
        <v>-12687100</v>
      </c>
      <c r="J1989" t="n">
        <v>20470100</v>
      </c>
      <c r="K1989" t="inlineStr">
        <is>
          <t>Main Bearing_DW</t>
        </is>
      </c>
      <c r="L1989" t="n">
        <v>1324.323656931299</v>
      </c>
      <c r="M1989" t="n">
        <v>1283.92079446538</v>
      </c>
      <c r="N1989" t="n">
        <v>14.49324967528858</v>
      </c>
      <c r="O1989" t="n">
        <v>64664403.82839198</v>
      </c>
      <c r="P1989" t="n">
        <v>21254796.20745956</v>
      </c>
      <c r="Q1989" t="n">
        <v>65099063.62072054</v>
      </c>
      <c r="R1989" t="n">
        <v>17992155.60328257</v>
      </c>
      <c r="S1989" t="n">
        <v>1.211114544685774e-10</v>
      </c>
      <c r="T1989" t="n">
        <v>3.684627188874871e-10</v>
      </c>
      <c r="U1989" t="n">
        <v>1.203028056690398e-10</v>
      </c>
      <c r="V1989" t="n">
        <v>4.352785832160749e-10</v>
      </c>
    </row>
    <row r="1990">
      <c r="A1990" t="n">
        <v>994</v>
      </c>
      <c r="B1990" t="n">
        <v>99.40000000000001</v>
      </c>
      <c r="C1990" t="n">
        <v>4.70334</v>
      </c>
      <c r="D1990" t="n">
        <v>0.007838900000000001</v>
      </c>
      <c r="E1990" t="n">
        <v>4939310</v>
      </c>
      <c r="F1990" t="n">
        <v>47303.5</v>
      </c>
      <c r="G1990" t="n">
        <v>2647810</v>
      </c>
      <c r="H1990" t="n">
        <v>-19044300</v>
      </c>
      <c r="I1990" t="n">
        <v>-13656600</v>
      </c>
      <c r="J1990" t="n">
        <v>20493000</v>
      </c>
      <c r="K1990" t="inlineStr">
        <is>
          <t>Main Bearing_UW</t>
        </is>
      </c>
      <c r="L1990" t="n">
        <v>1442.493962170133</v>
      </c>
      <c r="M1990" t="n">
        <v>1397.984559259771</v>
      </c>
      <c r="N1990" t="n">
        <v>8.974702221054892</v>
      </c>
      <c r="O1990" t="n">
        <v>13087183.46474941</v>
      </c>
      <c r="P1990" t="n">
        <v>3460533.263315405</v>
      </c>
      <c r="Q1990" t="n">
        <v>19858590.64124078</v>
      </c>
      <c r="R1990" t="n">
        <v>4900809.72040608</v>
      </c>
      <c r="S1990" t="n">
        <v>5.989753273585746e-10</v>
      </c>
      <c r="T1990" t="n">
        <v>2.265228912289041e-09</v>
      </c>
      <c r="U1990" t="n">
        <v>3.947359680057447e-10</v>
      </c>
      <c r="V1990" t="n">
        <v>1.599511192479122e-09</v>
      </c>
    </row>
    <row r="1991">
      <c r="A1991" t="n">
        <v>994</v>
      </c>
      <c r="B1991" t="n">
        <v>99.40000000000001</v>
      </c>
      <c r="C1991" t="n">
        <v>4.70334</v>
      </c>
      <c r="D1991" t="n">
        <v>0.007838900000000001</v>
      </c>
      <c r="E1991" t="n">
        <v>4939310</v>
      </c>
      <c r="F1991" t="n">
        <v>47303.5</v>
      </c>
      <c r="G1991" t="n">
        <v>2647810</v>
      </c>
      <c r="H1991" t="n">
        <v>-19044300</v>
      </c>
      <c r="I1991" t="n">
        <v>-13656600</v>
      </c>
      <c r="J1991" t="n">
        <v>20493000</v>
      </c>
      <c r="K1991" t="inlineStr">
        <is>
          <t>Main Bearing_DW</t>
        </is>
      </c>
      <c r="L1991" t="n">
        <v>1320.604408724497</v>
      </c>
      <c r="M1991" t="n">
        <v>1280.314503693866</v>
      </c>
      <c r="N1991" t="n">
        <v>14.60028062929362</v>
      </c>
      <c r="O1991" t="n">
        <v>66269960.17649954</v>
      </c>
      <c r="P1991" t="n">
        <v>21903078.58739664</v>
      </c>
      <c r="Q1991" t="n">
        <v>66823376.12324724</v>
      </c>
      <c r="R1991" t="n">
        <v>18544605.46607375</v>
      </c>
      <c r="S1991" t="n">
        <v>1.182873805736767e-10</v>
      </c>
      <c r="T1991" t="n">
        <v>3.578903289198178e-10</v>
      </c>
      <c r="U1991" t="n">
        <v>1.173077514901693e-10</v>
      </c>
      <c r="V1991" t="n">
        <v>4.227051373155823e-10</v>
      </c>
    </row>
    <row r="1992">
      <c r="A1992" t="n">
        <v>995</v>
      </c>
      <c r="B1992" t="n">
        <v>99.5</v>
      </c>
      <c r="C1992" t="n">
        <v>4.71379</v>
      </c>
      <c r="D1992" t="n">
        <v>0.007856316666666667</v>
      </c>
      <c r="E1992" t="n">
        <v>4948760</v>
      </c>
      <c r="F1992" t="n">
        <v>96754</v>
      </c>
      <c r="G1992" t="n">
        <v>2663950</v>
      </c>
      <c r="H1992" t="n">
        <v>-17930800</v>
      </c>
      <c r="I1992" t="n">
        <v>-15724300</v>
      </c>
      <c r="J1992" t="n">
        <v>20486300</v>
      </c>
      <c r="K1992" t="inlineStr">
        <is>
          <t>Main Bearing_UW</t>
        </is>
      </c>
      <c r="L1992" t="n">
        <v>1462.911387571035</v>
      </c>
      <c r="M1992" t="n">
        <v>1417.770581276679</v>
      </c>
      <c r="N1992" t="n">
        <v>8.690365350107577</v>
      </c>
      <c r="O1992" t="n">
        <v>11755456.03323635</v>
      </c>
      <c r="P1992" t="n">
        <v>3078176.718874094</v>
      </c>
      <c r="Q1992" t="n">
        <v>17899961.25483248</v>
      </c>
      <c r="R1992" t="n">
        <v>4391291.685269613</v>
      </c>
      <c r="S1992" t="n">
        <v>6.683123686953871e-10</v>
      </c>
      <c r="T1992" t="n">
        <v>2.552263038861614e-09</v>
      </c>
      <c r="U1992" t="n">
        <v>4.389013224565325e-10</v>
      </c>
      <c r="V1992" t="n">
        <v>1.789067370090746e-09</v>
      </c>
    </row>
    <row r="1993">
      <c r="A1993" t="n">
        <v>995</v>
      </c>
      <c r="B1993" t="n">
        <v>99.5</v>
      </c>
      <c r="C1993" t="n">
        <v>4.71379</v>
      </c>
      <c r="D1993" t="n">
        <v>0.007856316666666667</v>
      </c>
      <c r="E1993" t="n">
        <v>4948760</v>
      </c>
      <c r="F1993" t="n">
        <v>96754</v>
      </c>
      <c r="G1993" t="n">
        <v>2663950</v>
      </c>
      <c r="H1993" t="n">
        <v>-17930800</v>
      </c>
      <c r="I1993" t="n">
        <v>-15724300</v>
      </c>
      <c r="J1993" t="n">
        <v>20486300</v>
      </c>
      <c r="K1993" t="inlineStr">
        <is>
          <t>Main Bearing_DW</t>
        </is>
      </c>
      <c r="L1993" t="n">
        <v>1324.25685229105</v>
      </c>
      <c r="M1993" t="n">
        <v>1283.854173112351</v>
      </c>
      <c r="N1993" t="n">
        <v>14.39029134633814</v>
      </c>
      <c r="O1993" t="n">
        <v>63145826.83594048</v>
      </c>
      <c r="P1993" t="n">
        <v>20804305.07545145</v>
      </c>
      <c r="Q1993" t="n">
        <v>64469397.26980173</v>
      </c>
      <c r="R1993" t="n">
        <v>17889535.69181508</v>
      </c>
      <c r="S1993" t="n">
        <v>1.244154532504294e-10</v>
      </c>
      <c r="T1993" t="n">
        <v>3.776293722945315e-10</v>
      </c>
      <c r="U1993" t="n">
        <v>1.218611775411566e-10</v>
      </c>
      <c r="V1993" t="n">
        <v>4.391571029012862e-10</v>
      </c>
    </row>
    <row r="1994">
      <c r="A1994" t="n">
        <v>996</v>
      </c>
      <c r="B1994" t="n">
        <v>99.59999999999999</v>
      </c>
      <c r="C1994" t="n">
        <v>4.71796</v>
      </c>
      <c r="D1994" t="n">
        <v>0.007863266666666665</v>
      </c>
      <c r="E1994" t="n">
        <v>4983110</v>
      </c>
      <c r="F1994" t="n">
        <v>112812</v>
      </c>
      <c r="G1994" t="n">
        <v>2672730</v>
      </c>
      <c r="H1994" t="n">
        <v>-17327300</v>
      </c>
      <c r="I1994" t="n">
        <v>-17410600</v>
      </c>
      <c r="J1994" t="n">
        <v>20462700</v>
      </c>
      <c r="K1994" t="inlineStr">
        <is>
          <t>Main Bearing_UW</t>
        </is>
      </c>
      <c r="L1994" t="n">
        <v>1485.617733657474</v>
      </c>
      <c r="M1994" t="n">
        <v>1439.773711688018</v>
      </c>
      <c r="N1994" t="n">
        <v>8.399547664514593</v>
      </c>
      <c r="O1994" t="n">
        <v>10494595.27836233</v>
      </c>
      <c r="P1994" t="n">
        <v>2714153.511646062</v>
      </c>
      <c r="Q1994" t="n">
        <v>15957641.6213965</v>
      </c>
      <c r="R1994" t="n">
        <v>3880747.619072683</v>
      </c>
      <c r="S1994" t="n">
        <v>7.492682145522167e-10</v>
      </c>
      <c r="T1994" t="n">
        <v>2.897134090951917e-09</v>
      </c>
      <c r="U1994" t="n">
        <v>4.927586953778529e-10</v>
      </c>
      <c r="V1994" t="n">
        <v>2.026224696504644e-09</v>
      </c>
    </row>
    <row r="1995">
      <c r="A1995" t="n">
        <v>996</v>
      </c>
      <c r="B1995" t="n">
        <v>99.59999999999999</v>
      </c>
      <c r="C1995" t="n">
        <v>4.71796</v>
      </c>
      <c r="D1995" t="n">
        <v>0.007863266666666665</v>
      </c>
      <c r="E1995" t="n">
        <v>4983110</v>
      </c>
      <c r="F1995" t="n">
        <v>112812</v>
      </c>
      <c r="G1995" t="n">
        <v>2672730</v>
      </c>
      <c r="H1995" t="n">
        <v>-17327300</v>
      </c>
      <c r="I1995" t="n">
        <v>-17410600</v>
      </c>
      <c r="J1995" t="n">
        <v>20462700</v>
      </c>
      <c r="K1995" t="inlineStr">
        <is>
          <t>Main Bearing_DW</t>
        </is>
      </c>
      <c r="L1995" t="n">
        <v>1335.045132808065</v>
      </c>
      <c r="M1995" t="n">
        <v>1294.313144495312</v>
      </c>
      <c r="N1995" t="n">
        <v>13.99210832106149</v>
      </c>
      <c r="O1995" t="n">
        <v>57507333.0257428</v>
      </c>
      <c r="P1995" t="n">
        <v>18710365.19207935</v>
      </c>
      <c r="Q1995" t="n">
        <v>59514127.46462045</v>
      </c>
      <c r="R1995" t="n">
        <v>16404995.15157357</v>
      </c>
      <c r="S1995" t="n">
        <v>1.367350258296055e-10</v>
      </c>
      <c r="T1995" t="n">
        <v>4.20262597012025e-10</v>
      </c>
      <c r="U1995" t="n">
        <v>1.321243711644965e-10</v>
      </c>
      <c r="V1995" t="n">
        <v>4.793214867797398e-10</v>
      </c>
    </row>
    <row r="1996">
      <c r="A1996" t="n">
        <v>997</v>
      </c>
      <c r="B1996" t="n">
        <v>99.7</v>
      </c>
      <c r="C1996" t="n">
        <v>4.7155</v>
      </c>
      <c r="D1996" t="n">
        <v>0.007859166666666665</v>
      </c>
      <c r="E1996" t="n">
        <v>4979810</v>
      </c>
      <c r="F1996" t="n">
        <v>98582.09999999999</v>
      </c>
      <c r="G1996" t="n">
        <v>2662620</v>
      </c>
      <c r="H1996" t="n">
        <v>-17679500</v>
      </c>
      <c r="I1996" t="n">
        <v>-18390800</v>
      </c>
      <c r="J1996" t="n">
        <v>20453600</v>
      </c>
      <c r="K1996" t="inlineStr">
        <is>
          <t>Main Bearing_UW</t>
        </is>
      </c>
      <c r="L1996" t="n">
        <v>1502.469039186914</v>
      </c>
      <c r="M1996" t="n">
        <v>1456.103083349612</v>
      </c>
      <c r="N1996" t="n">
        <v>8.183854590560678</v>
      </c>
      <c r="O1996" t="n">
        <v>9622894.240280164</v>
      </c>
      <c r="P1996" t="n">
        <v>2461182.3939511</v>
      </c>
      <c r="Q1996" t="n">
        <v>14587813.34943637</v>
      </c>
      <c r="R1996" t="n">
        <v>3517703.207322508</v>
      </c>
      <c r="S1996" t="n">
        <v>8.167154777373768e-10</v>
      </c>
      <c r="T1996" t="n">
        <v>3.193248369556968e-09</v>
      </c>
      <c r="U1996" t="n">
        <v>5.3874878149372e-10</v>
      </c>
      <c r="V1996" t="n">
        <v>2.23417559796031e-09</v>
      </c>
    </row>
    <row r="1997">
      <c r="A1997" t="n">
        <v>997</v>
      </c>
      <c r="B1997" t="n">
        <v>99.7</v>
      </c>
      <c r="C1997" t="n">
        <v>4.7155</v>
      </c>
      <c r="D1997" t="n">
        <v>0.007859166666666665</v>
      </c>
      <c r="E1997" t="n">
        <v>4979810</v>
      </c>
      <c r="F1997" t="n">
        <v>98582.09999999999</v>
      </c>
      <c r="G1997" t="n">
        <v>2662620</v>
      </c>
      <c r="H1997" t="n">
        <v>-17679500</v>
      </c>
      <c r="I1997" t="n">
        <v>-18390800</v>
      </c>
      <c r="J1997" t="n">
        <v>20453600</v>
      </c>
      <c r="K1997" t="inlineStr">
        <is>
          <t>Main Bearing_DW</t>
        </is>
      </c>
      <c r="L1997" t="n">
        <v>1352.648779121643</v>
      </c>
      <c r="M1997" t="n">
        <v>1311.379223532013</v>
      </c>
      <c r="N1997" t="n">
        <v>13.46560874776541</v>
      </c>
      <c r="O1997" t="n">
        <v>50605688.40543651</v>
      </c>
      <c r="P1997" t="n">
        <v>16137184.95056374</v>
      </c>
      <c r="Q1997" t="n">
        <v>52849825.13698431</v>
      </c>
      <c r="R1997" t="n">
        <v>14385237.22490601</v>
      </c>
      <c r="S1997" t="n">
        <v>1.553020404287666e-10</v>
      </c>
      <c r="T1997" t="n">
        <v>4.870221597349984e-10</v>
      </c>
      <c r="U1997" t="n">
        <v>1.487075245054467e-10</v>
      </c>
      <c r="V1997" t="n">
        <v>5.463355622012007e-10</v>
      </c>
    </row>
    <row r="1998">
      <c r="A1998" t="n">
        <v>998</v>
      </c>
      <c r="B1998" t="n">
        <v>99.8</v>
      </c>
      <c r="C1998" t="n">
        <v>4.70119</v>
      </c>
      <c r="D1998" t="n">
        <v>0.007835316666666666</v>
      </c>
      <c r="E1998" t="n">
        <v>5014490</v>
      </c>
      <c r="F1998" t="n">
        <v>56770.4</v>
      </c>
      <c r="G1998" t="n">
        <v>2667390</v>
      </c>
      <c r="H1998" t="n">
        <v>-18780600</v>
      </c>
      <c r="I1998" t="n">
        <v>-19344400</v>
      </c>
      <c r="J1998" t="n">
        <v>20425600</v>
      </c>
      <c r="K1998" t="inlineStr">
        <is>
          <t>Main Bearing_UW</t>
        </is>
      </c>
      <c r="L1998" t="n">
        <v>1525.367272907115</v>
      </c>
      <c r="M1998" t="n">
        <v>1478.242936546164</v>
      </c>
      <c r="N1998" t="n">
        <v>7.891500029164335</v>
      </c>
      <c r="O1998" t="n">
        <v>8524022.22263979</v>
      </c>
      <c r="P1998" t="n">
        <v>2139822.932940749</v>
      </c>
      <c r="Q1998" t="n">
        <v>12864074.63334233</v>
      </c>
      <c r="R1998" t="n">
        <v>3056213.173886921</v>
      </c>
      <c r="S1998" t="n">
        <v>9.192041576165859e-10</v>
      </c>
      <c r="T1998" t="n">
        <v>3.6616659005045e-09</v>
      </c>
      <c r="U1998" t="n">
        <v>6.090851374850041e-10</v>
      </c>
      <c r="V1998" t="n">
        <v>2.563733686384721e-09</v>
      </c>
    </row>
    <row r="1999">
      <c r="A1999" t="n">
        <v>998</v>
      </c>
      <c r="B1999" t="n">
        <v>99.8</v>
      </c>
      <c r="C1999" t="n">
        <v>4.70119</v>
      </c>
      <c r="D1999" t="n">
        <v>0.007835316666666666</v>
      </c>
      <c r="E1999" t="n">
        <v>5014490</v>
      </c>
      <c r="F1999" t="n">
        <v>56770.4</v>
      </c>
      <c r="G1999" t="n">
        <v>2667390</v>
      </c>
      <c r="H1999" t="n">
        <v>-18780600</v>
      </c>
      <c r="I1999" t="n">
        <v>-19344400</v>
      </c>
      <c r="J1999" t="n">
        <v>20425600</v>
      </c>
      <c r="K1999" t="inlineStr">
        <is>
          <t>Main Bearing_DW</t>
        </is>
      </c>
      <c r="L1999" t="n">
        <v>1379.690121141351</v>
      </c>
      <c r="M1999" t="n">
        <v>1337.59566834785</v>
      </c>
      <c r="N1999" t="n">
        <v>12.72130621569789</v>
      </c>
      <c r="O1999" t="n">
        <v>41868273.64913882</v>
      </c>
      <c r="P1999" t="n">
        <v>12915168.60602077</v>
      </c>
      <c r="Q1999" t="n">
        <v>44072569.18678159</v>
      </c>
      <c r="R1999" t="n">
        <v>11730193.07188229</v>
      </c>
      <c r="S1999" t="n">
        <v>1.871421003007567e-10</v>
      </c>
      <c r="T1999" t="n">
        <v>6.066755228432722e-10</v>
      </c>
      <c r="U1999" t="n">
        <v>1.777821627203132e-10</v>
      </c>
      <c r="V1999" t="n">
        <v>6.679614409287273e-10</v>
      </c>
    </row>
    <row r="2000">
      <c r="A2000" t="n">
        <v>999</v>
      </c>
      <c r="B2000" t="n">
        <v>99.90000000000001</v>
      </c>
      <c r="C2000" t="n">
        <v>4.67975</v>
      </c>
      <c r="D2000" t="n">
        <v>0.007799583333333334</v>
      </c>
      <c r="E2000" t="n">
        <v>5116240</v>
      </c>
      <c r="F2000" t="n">
        <v>6544.13</v>
      </c>
      <c r="G2000" t="n">
        <v>2685890</v>
      </c>
      <c r="H2000" t="n">
        <v>-19557400</v>
      </c>
      <c r="I2000" t="n">
        <v>-20816500</v>
      </c>
      <c r="J2000" t="n">
        <v>20435000</v>
      </c>
      <c r="K2000" t="inlineStr">
        <is>
          <t>Main Bearing_UW</t>
        </is>
      </c>
      <c r="L2000" t="n">
        <v>1557.711347091118</v>
      </c>
      <c r="M2000" t="n">
        <v>1509.259020181201</v>
      </c>
      <c r="N2000" t="n">
        <v>7.523828325057341</v>
      </c>
      <c r="O2000" t="n">
        <v>7270689.921186022</v>
      </c>
      <c r="P2000" t="n">
        <v>1780579.09945083</v>
      </c>
      <c r="Q2000" t="n">
        <v>10880084.39101525</v>
      </c>
      <c r="R2000" t="n">
        <v>2533367.653846115</v>
      </c>
      <c r="S2000" t="n">
        <v>1.072743222153674e-09</v>
      </c>
      <c r="T2000" t="n">
        <v>4.38036329626631e-09</v>
      </c>
      <c r="U2000" t="n">
        <v>7.168679077318752e-10</v>
      </c>
      <c r="V2000" t="n">
        <v>3.078741185272553e-09</v>
      </c>
    </row>
    <row r="2001">
      <c r="A2001" t="n">
        <v>999</v>
      </c>
      <c r="B2001" t="n">
        <v>99.90000000000001</v>
      </c>
      <c r="C2001" t="n">
        <v>4.67975</v>
      </c>
      <c r="D2001" t="n">
        <v>0.007799583333333334</v>
      </c>
      <c r="E2001" t="n">
        <v>5116240</v>
      </c>
      <c r="F2001" t="n">
        <v>6544.13</v>
      </c>
      <c r="G2001" t="n">
        <v>2685890</v>
      </c>
      <c r="H2001" t="n">
        <v>-19557400</v>
      </c>
      <c r="I2001" t="n">
        <v>-20816500</v>
      </c>
      <c r="J2001" t="n">
        <v>20435000</v>
      </c>
      <c r="K2001" t="inlineStr">
        <is>
          <t>Main Bearing_DW</t>
        </is>
      </c>
      <c r="L2001" t="n">
        <v>1407.070384841079</v>
      </c>
      <c r="M2001" t="n">
        <v>1364.140473700743</v>
      </c>
      <c r="N2001" t="n">
        <v>11.99815795896411</v>
      </c>
      <c r="O2001" t="n">
        <v>34447783.4647324</v>
      </c>
      <c r="P2001" t="n">
        <v>10254035.05634766</v>
      </c>
      <c r="Q2001" t="n">
        <v>36744122.54367272</v>
      </c>
      <c r="R2001" t="n">
        <v>9545021.727703953</v>
      </c>
      <c r="S2001" t="n">
        <v>2.264175673688421e-10</v>
      </c>
      <c r="T2001" t="n">
        <v>7.606355245006771e-10</v>
      </c>
      <c r="U2001" t="n">
        <v>2.122675081997953e-10</v>
      </c>
      <c r="V2001" t="n">
        <v>8.171362576048863e-10</v>
      </c>
    </row>
    <row r="2002">
      <c r="A2002" t="n">
        <v>1000</v>
      </c>
      <c r="B2002" t="n">
        <v>100</v>
      </c>
      <c r="C2002" t="n">
        <v>4.66612</v>
      </c>
      <c r="D2002" t="n">
        <v>0.007776866666666667</v>
      </c>
      <c r="E2002" t="n">
        <v>5184480</v>
      </c>
      <c r="F2002" t="n">
        <v>-21786.6</v>
      </c>
      <c r="G2002" t="n">
        <v>2691310</v>
      </c>
      <c r="H2002" t="n">
        <v>-19215300</v>
      </c>
      <c r="I2002" t="n">
        <v>-22111400</v>
      </c>
      <c r="J2002" t="n">
        <v>20462100</v>
      </c>
      <c r="K2002" t="inlineStr">
        <is>
          <t>Main Bearing_UW</t>
        </is>
      </c>
      <c r="L2002" t="n">
        <v>1579.376327372956</v>
      </c>
      <c r="M2002" t="n">
        <v>1530.065828400657</v>
      </c>
      <c r="N2002" t="n">
        <v>7.312419751065081</v>
      </c>
      <c r="O2002" t="n">
        <v>6611749.765535634</v>
      </c>
      <c r="P2002" t="n">
        <v>1595526.326828099</v>
      </c>
      <c r="Q2002" t="n">
        <v>9805758.846195979</v>
      </c>
      <c r="R2002" t="n">
        <v>2255200.072354873</v>
      </c>
      <c r="S2002" t="n">
        <v>1.176219146587234e-09</v>
      </c>
      <c r="T2002" t="n">
        <v>4.874170069087515e-09</v>
      </c>
      <c r="U2002" t="n">
        <v>7.930917727681631e-10</v>
      </c>
      <c r="V2002" t="n">
        <v>3.448415403138084e-09</v>
      </c>
    </row>
    <row r="2003">
      <c r="A2003" t="n">
        <v>1000</v>
      </c>
      <c r="B2003" t="n">
        <v>100</v>
      </c>
      <c r="C2003" t="n">
        <v>4.66612</v>
      </c>
      <c r="D2003" t="n">
        <v>0.007776866666666667</v>
      </c>
      <c r="E2003" t="n">
        <v>5184480</v>
      </c>
      <c r="F2003" t="n">
        <v>-21786.6</v>
      </c>
      <c r="G2003" t="n">
        <v>2691310</v>
      </c>
      <c r="H2003" t="n">
        <v>-19215300</v>
      </c>
      <c r="I2003" t="n">
        <v>-22111400</v>
      </c>
      <c r="J2003" t="n">
        <v>20462100</v>
      </c>
      <c r="K2003" t="inlineStr">
        <is>
          <t>Main Bearing_DW</t>
        </is>
      </c>
      <c r="L2003" t="n">
        <v>1416.044644994574</v>
      </c>
      <c r="M2003" t="n">
        <v>1372.83268720489</v>
      </c>
      <c r="N2003" t="n">
        <v>11.70419048662219</v>
      </c>
      <c r="O2003" t="n">
        <v>31713971.84182263</v>
      </c>
      <c r="P2003" t="n">
        <v>9286236.933647996</v>
      </c>
      <c r="Q2003" t="n">
        <v>34290269.08963513</v>
      </c>
      <c r="R2003" t="n">
        <v>8811118.304781757</v>
      </c>
      <c r="S2003" t="n">
        <v>2.452189434188425e-10</v>
      </c>
      <c r="T2003" t="n">
        <v>8.374615812878695e-10</v>
      </c>
      <c r="U2003" t="n">
        <v>2.267951483943697e-10</v>
      </c>
      <c r="V2003" t="n">
        <v>8.826197081528452e-10</v>
      </c>
    </row>
    <row r="2004">
      <c r="A2004" t="n">
        <v>1001</v>
      </c>
      <c r="B2004" t="n">
        <v>100.1</v>
      </c>
      <c r="C2004" t="n">
        <v>4.65946</v>
      </c>
      <c r="D2004" t="n">
        <v>0.007765766666666667</v>
      </c>
      <c r="E2004" t="n">
        <v>5144690</v>
      </c>
      <c r="F2004" t="n">
        <v>-6355.88</v>
      </c>
      <c r="G2004" t="n">
        <v>2693670</v>
      </c>
      <c r="H2004" t="n">
        <v>-17708900</v>
      </c>
      <c r="I2004" t="n">
        <v>-21716700</v>
      </c>
      <c r="J2004" t="n">
        <v>20455600</v>
      </c>
      <c r="K2004" t="inlineStr">
        <is>
          <t>Main Bearing_UW</t>
        </is>
      </c>
      <c r="L2004" t="n">
        <v>1563.096445218129</v>
      </c>
      <c r="M2004" t="n">
        <v>1514.446618983546</v>
      </c>
      <c r="N2004" t="n">
        <v>7.498003495112128</v>
      </c>
      <c r="O2004" t="n">
        <v>7187836.010381863</v>
      </c>
      <c r="P2004" t="n">
        <v>1747259.54696362</v>
      </c>
      <c r="Q2004" t="n">
        <v>10695846.47356366</v>
      </c>
      <c r="R2004" t="n">
        <v>2472867.16637027</v>
      </c>
      <c r="S2004" t="n">
        <v>1.080403984655474e-09</v>
      </c>
      <c r="T2004" t="n">
        <v>4.444540984287071e-09</v>
      </c>
      <c r="U2004" t="n">
        <v>7.260544255062831e-10</v>
      </c>
      <c r="V2004" t="n">
        <v>3.140389735557626e-09</v>
      </c>
    </row>
    <row r="2005">
      <c r="A2005" t="n">
        <v>1001</v>
      </c>
      <c r="B2005" t="n">
        <v>100.1</v>
      </c>
      <c r="C2005" t="n">
        <v>4.65946</v>
      </c>
      <c r="D2005" t="n">
        <v>0.007765766666666667</v>
      </c>
      <c r="E2005" t="n">
        <v>5144690</v>
      </c>
      <c r="F2005" t="n">
        <v>-6355.88</v>
      </c>
      <c r="G2005" t="n">
        <v>2693670</v>
      </c>
      <c r="H2005" t="n">
        <v>-17708900</v>
      </c>
      <c r="I2005" t="n">
        <v>-21716700</v>
      </c>
      <c r="J2005" t="n">
        <v>20455600</v>
      </c>
      <c r="K2005" t="inlineStr">
        <is>
          <t>Main Bearing_DW</t>
        </is>
      </c>
      <c r="L2005" t="n">
        <v>1393.001074635596</v>
      </c>
      <c r="M2005" t="n">
        <v>1350.499458092401</v>
      </c>
      <c r="N2005" t="n">
        <v>12.25909896614298</v>
      </c>
      <c r="O2005" t="n">
        <v>37009044.15952007</v>
      </c>
      <c r="P2005" t="n">
        <v>11042665.86979911</v>
      </c>
      <c r="Q2005" t="n">
        <v>39919588.05324677</v>
      </c>
      <c r="R2005" t="n">
        <v>10381562.12855153</v>
      </c>
      <c r="S2005" t="n">
        <v>2.098342943739343e-10</v>
      </c>
      <c r="T2005" t="n">
        <v>7.032510770705719e-10</v>
      </c>
      <c r="U2005" t="n">
        <v>1.945352406018893e-10</v>
      </c>
      <c r="V2005" t="n">
        <v>7.480345029491409e-10</v>
      </c>
    </row>
    <row r="2006">
      <c r="A2006" t="n">
        <v>1002</v>
      </c>
      <c r="B2006" t="n">
        <v>100.2</v>
      </c>
      <c r="C2006" t="n">
        <v>4.66119</v>
      </c>
      <c r="D2006" t="n">
        <v>0.007768650000000001</v>
      </c>
      <c r="E2006" t="n">
        <v>5026800</v>
      </c>
      <c r="F2006" t="n">
        <v>31846.4</v>
      </c>
      <c r="G2006" t="n">
        <v>2696340</v>
      </c>
      <c r="H2006" t="n">
        <v>-15502900</v>
      </c>
      <c r="I2006" t="n">
        <v>-20339100</v>
      </c>
      <c r="J2006" t="n">
        <v>20453400</v>
      </c>
      <c r="K2006" t="inlineStr">
        <is>
          <t>Main Bearing_UW</t>
        </is>
      </c>
      <c r="L2006" t="n">
        <v>1524.336056850166</v>
      </c>
      <c r="M2006" t="n">
        <v>1477.294085416255</v>
      </c>
      <c r="N2006" t="n">
        <v>7.954785904014698</v>
      </c>
      <c r="O2006" t="n">
        <v>8754023.001122192</v>
      </c>
      <c r="P2006" t="n">
        <v>2177245.993338987</v>
      </c>
      <c r="Q2006" t="n">
        <v>13168461.26517802</v>
      </c>
      <c r="R2006" t="n">
        <v>3099008.00859355</v>
      </c>
      <c r="S2006" t="n">
        <v>8.874376956747916e-10</v>
      </c>
      <c r="T2006" t="n">
        <v>3.568108529659587e-09</v>
      </c>
      <c r="U2006" t="n">
        <v>5.899436421279538e-10</v>
      </c>
      <c r="V2006" t="n">
        <v>2.506818303940336e-09</v>
      </c>
    </row>
    <row r="2007">
      <c r="A2007" t="n">
        <v>1002</v>
      </c>
      <c r="B2007" t="n">
        <v>100.2</v>
      </c>
      <c r="C2007" t="n">
        <v>4.66119</v>
      </c>
      <c r="D2007" t="n">
        <v>0.007768650000000001</v>
      </c>
      <c r="E2007" t="n">
        <v>5026800</v>
      </c>
      <c r="F2007" t="n">
        <v>31846.4</v>
      </c>
      <c r="G2007" t="n">
        <v>2696340</v>
      </c>
      <c r="H2007" t="n">
        <v>-15502900</v>
      </c>
      <c r="I2007" t="n">
        <v>-20339100</v>
      </c>
      <c r="J2007" t="n">
        <v>20453400</v>
      </c>
      <c r="K2007" t="inlineStr">
        <is>
          <t>Main Bearing_DW</t>
        </is>
      </c>
      <c r="L2007" t="n">
        <v>1347.768278255671</v>
      </c>
      <c r="M2007" t="n">
        <v>1306.646506191072</v>
      </c>
      <c r="N2007" t="n">
        <v>13.4775841647807</v>
      </c>
      <c r="O2007" t="n">
        <v>50755861.89946735</v>
      </c>
      <c r="P2007" t="n">
        <v>15851584.13905645</v>
      </c>
      <c r="Q2007" t="n">
        <v>53933540.11796374</v>
      </c>
      <c r="R2007" t="n">
        <v>14442937.29788643</v>
      </c>
      <c r="S2007" t="n">
        <v>1.530591681289433e-10</v>
      </c>
      <c r="T2007" t="n">
        <v>4.900866646418611e-10</v>
      </c>
      <c r="U2007" t="n">
        <v>1.440411659054527e-10</v>
      </c>
      <c r="V2007" t="n">
        <v>5.378857388750737e-10</v>
      </c>
    </row>
    <row r="2008">
      <c r="A2008" t="n">
        <v>1003</v>
      </c>
      <c r="B2008" t="n">
        <v>100.3</v>
      </c>
      <c r="C2008" t="n">
        <v>4.67238</v>
      </c>
      <c r="D2008" t="n">
        <v>0.007787300000000001</v>
      </c>
      <c r="E2008" t="n">
        <v>4947560</v>
      </c>
      <c r="F2008" t="n">
        <v>64073.1</v>
      </c>
      <c r="G2008" t="n">
        <v>2692300</v>
      </c>
      <c r="H2008" t="n">
        <v>-13827600</v>
      </c>
      <c r="I2008" t="n">
        <v>-19424100</v>
      </c>
      <c r="J2008" t="n">
        <v>20435400</v>
      </c>
      <c r="K2008" t="inlineStr">
        <is>
          <t>Main Bearing_UW</t>
        </is>
      </c>
      <c r="L2008" t="n">
        <v>1497.487793115674</v>
      </c>
      <c r="M2008" t="n">
        <v>1451.277108191616</v>
      </c>
      <c r="N2008" t="n">
        <v>8.301231405601609</v>
      </c>
      <c r="O2008" t="n">
        <v>10090695.47541872</v>
      </c>
      <c r="P2008" t="n">
        <v>2560470.954075456</v>
      </c>
      <c r="Q2008" t="n">
        <v>15269861.37812892</v>
      </c>
      <c r="R2008" t="n">
        <v>3650744.307674983</v>
      </c>
      <c r="S2008" t="n">
        <v>7.717307512619054e-10</v>
      </c>
      <c r="T2008" t="n">
        <v>3.041354555342678e-09</v>
      </c>
      <c r="U2008" t="n">
        <v>5.099784344574196e-10</v>
      </c>
      <c r="V2008" t="n">
        <v>2.133071873488568e-09</v>
      </c>
    </row>
    <row r="2009">
      <c r="A2009" t="n">
        <v>1003</v>
      </c>
      <c r="B2009" t="n">
        <v>100.3</v>
      </c>
      <c r="C2009" t="n">
        <v>4.67238</v>
      </c>
      <c r="D2009" t="n">
        <v>0.007787300000000001</v>
      </c>
      <c r="E2009" t="n">
        <v>4947560</v>
      </c>
      <c r="F2009" t="n">
        <v>64073.1</v>
      </c>
      <c r="G2009" t="n">
        <v>2692300</v>
      </c>
      <c r="H2009" t="n">
        <v>-13827600</v>
      </c>
      <c r="I2009" t="n">
        <v>-19424100</v>
      </c>
      <c r="J2009" t="n">
        <v>20435400</v>
      </c>
      <c r="K2009" t="inlineStr">
        <is>
          <t>Main Bearing_DW</t>
        </is>
      </c>
      <c r="L2009" t="n">
        <v>1314.055757186722</v>
      </c>
      <c r="M2009" t="n">
        <v>1273.961890571762</v>
      </c>
      <c r="N2009" t="n">
        <v>14.49961553071331</v>
      </c>
      <c r="O2009" t="n">
        <v>64759127.28856366</v>
      </c>
      <c r="P2009" t="n">
        <v>21062787.52968024</v>
      </c>
      <c r="Q2009" t="n">
        <v>68116959.54810873</v>
      </c>
      <c r="R2009" t="n">
        <v>18735550.32828404</v>
      </c>
      <c r="S2009" t="n">
        <v>1.202502307558926e-10</v>
      </c>
      <c r="T2009" t="n">
        <v>3.69718395014272e-10</v>
      </c>
      <c r="U2009" t="n">
        <v>1.143224837347605e-10</v>
      </c>
      <c r="V2009" t="n">
        <v>4.15642981580527e-10</v>
      </c>
    </row>
    <row r="2010">
      <c r="A2010" t="n">
        <v>1004</v>
      </c>
      <c r="B2010" t="n">
        <v>100.4</v>
      </c>
      <c r="C2010" t="n">
        <v>4.68358</v>
      </c>
      <c r="D2010" t="n">
        <v>0.007805966666666667</v>
      </c>
      <c r="E2010" t="n">
        <v>4932010</v>
      </c>
      <c r="F2010" t="n">
        <v>58622.2</v>
      </c>
      <c r="G2010" t="n">
        <v>2686460</v>
      </c>
      <c r="H2010" t="n">
        <v>-13282500</v>
      </c>
      <c r="I2010" t="n">
        <v>-19056900</v>
      </c>
      <c r="J2010" t="n">
        <v>20390900</v>
      </c>
      <c r="K2010" t="inlineStr">
        <is>
          <t>Main Bearing_UW</t>
        </is>
      </c>
      <c r="L2010" t="n">
        <v>1488.966231468064</v>
      </c>
      <c r="M2010" t="n">
        <v>1443.0202814911</v>
      </c>
      <c r="N2010" t="n">
        <v>8.421399184644725</v>
      </c>
      <c r="O2010" t="n">
        <v>10585877.84546176</v>
      </c>
      <c r="P2010" t="n">
        <v>2710977.288444312</v>
      </c>
      <c r="Q2010" t="n">
        <v>16040024.71873758</v>
      </c>
      <c r="R2010" t="n">
        <v>3863872.909760789</v>
      </c>
      <c r="S2010" t="n">
        <v>7.373943645130141e-10</v>
      </c>
      <c r="T2010" t="n">
        <v>2.879392129155794e-09</v>
      </c>
      <c r="U2010" t="n">
        <v>4.866555260072585e-10</v>
      </c>
      <c r="V2010" t="n">
        <v>2.020244156309461e-09</v>
      </c>
    </row>
    <row r="2011">
      <c r="A2011" t="n">
        <v>1004</v>
      </c>
      <c r="B2011" t="n">
        <v>100.4</v>
      </c>
      <c r="C2011" t="n">
        <v>4.68358</v>
      </c>
      <c r="D2011" t="n">
        <v>0.007805966666666667</v>
      </c>
      <c r="E2011" t="n">
        <v>4932010</v>
      </c>
      <c r="F2011" t="n">
        <v>58622.2</v>
      </c>
      <c r="G2011" t="n">
        <v>2686460</v>
      </c>
      <c r="H2011" t="n">
        <v>-13282500</v>
      </c>
      <c r="I2011" t="n">
        <v>-19056900</v>
      </c>
      <c r="J2011" t="n">
        <v>20390900</v>
      </c>
      <c r="K2011" t="inlineStr">
        <is>
          <t>Main Bearing_DW</t>
        </is>
      </c>
      <c r="L2011" t="n">
        <v>1301.252085211787</v>
      </c>
      <c r="M2011" t="n">
        <v>1261.54873181334</v>
      </c>
      <c r="N2011" t="n">
        <v>14.90052106243436</v>
      </c>
      <c r="O2011" t="n">
        <v>70922529.63122113</v>
      </c>
      <c r="P2011" t="n">
        <v>23496113.27176367</v>
      </c>
      <c r="Q2011" t="n">
        <v>74438277.27325095</v>
      </c>
      <c r="R2011" t="n">
        <v>20737007.67179805</v>
      </c>
      <c r="S2011" t="n">
        <v>1.100632860567112e-10</v>
      </c>
      <c r="T2011" t="n">
        <v>3.322237417048651e-10</v>
      </c>
      <c r="U2011" t="n">
        <v>1.048649559421186e-10</v>
      </c>
      <c r="V2011" t="n">
        <v>3.764268591790434e-10</v>
      </c>
    </row>
    <row r="2012">
      <c r="A2012" t="n">
        <v>1005</v>
      </c>
      <c r="B2012" t="n">
        <v>100.5</v>
      </c>
      <c r="C2012" t="n">
        <v>4.6921</v>
      </c>
      <c r="D2012" t="n">
        <v>0.007820166666666668</v>
      </c>
      <c r="E2012" t="n">
        <v>4915770</v>
      </c>
      <c r="F2012" t="n">
        <v>27967.9</v>
      </c>
      <c r="G2012" t="n">
        <v>2686240</v>
      </c>
      <c r="H2012" t="n">
        <v>-13426800</v>
      </c>
      <c r="I2012" t="n">
        <v>-18367400</v>
      </c>
      <c r="J2012" t="n">
        <v>20367000</v>
      </c>
      <c r="K2012" t="inlineStr">
        <is>
          <t>Main Bearing_UW</t>
        </is>
      </c>
      <c r="L2012" t="n">
        <v>1478.740549539473</v>
      </c>
      <c r="M2012" t="n">
        <v>1433.110493496484</v>
      </c>
      <c r="N2012" t="n">
        <v>8.554907697675711</v>
      </c>
      <c r="O2012" t="n">
        <v>11155707.6760941</v>
      </c>
      <c r="P2012" t="n">
        <v>2882655.864889763</v>
      </c>
      <c r="Q2012" t="n">
        <v>16950561.15872924</v>
      </c>
      <c r="R2012" t="n">
        <v>4113004.064350245</v>
      </c>
      <c r="S2012" t="n">
        <v>7.010013971076649e-10</v>
      </c>
      <c r="T2012" t="n">
        <v>2.712833939671714e-09</v>
      </c>
      <c r="U2012" t="n">
        <v>4.613514911652007e-10</v>
      </c>
      <c r="V2012" t="n">
        <v>1.901327240215617e-09</v>
      </c>
    </row>
    <row r="2013">
      <c r="A2013" t="n">
        <v>1005</v>
      </c>
      <c r="B2013" t="n">
        <v>100.5</v>
      </c>
      <c r="C2013" t="n">
        <v>4.6921</v>
      </c>
      <c r="D2013" t="n">
        <v>0.007820166666666668</v>
      </c>
      <c r="E2013" t="n">
        <v>4915770</v>
      </c>
      <c r="F2013" t="n">
        <v>27967.9</v>
      </c>
      <c r="G2013" t="n">
        <v>2686240</v>
      </c>
      <c r="H2013" t="n">
        <v>-13426800</v>
      </c>
      <c r="I2013" t="n">
        <v>-18367400</v>
      </c>
      <c r="J2013" t="n">
        <v>20367000</v>
      </c>
      <c r="K2013" t="inlineStr">
        <is>
          <t>Main Bearing_DW</t>
        </is>
      </c>
      <c r="L2013" t="n">
        <v>1292.284578103755</v>
      </c>
      <c r="M2013" t="n">
        <v>1252.854821321951</v>
      </c>
      <c r="N2013" t="n">
        <v>15.21507628896222</v>
      </c>
      <c r="O2013" t="n">
        <v>76037263.61053126</v>
      </c>
      <c r="P2013" t="n">
        <v>25552557.25334721</v>
      </c>
      <c r="Q2013" t="n">
        <v>79269352.40433265</v>
      </c>
      <c r="R2013" t="n">
        <v>22290313.21407046</v>
      </c>
      <c r="S2013" t="n">
        <v>1.028465030872516e-10</v>
      </c>
      <c r="T2013" t="n">
        <v>3.060424281269257e-10</v>
      </c>
      <c r="U2013" t="n">
        <v>9.865309138364095e-11</v>
      </c>
      <c r="V2013" t="n">
        <v>3.508325159706726e-10</v>
      </c>
    </row>
    <row r="2014">
      <c r="A2014" t="n">
        <v>1006</v>
      </c>
      <c r="B2014" t="n">
        <v>100.6</v>
      </c>
      <c r="C2014" t="n">
        <v>4.69856</v>
      </c>
      <c r="D2014" t="n">
        <v>0.007830933333333333</v>
      </c>
      <c r="E2014" t="n">
        <v>4912110</v>
      </c>
      <c r="F2014" t="n">
        <v>23714.8</v>
      </c>
      <c r="G2014" t="n">
        <v>2686130</v>
      </c>
      <c r="H2014" t="n">
        <v>-13734400</v>
      </c>
      <c r="I2014" t="n">
        <v>-16372200</v>
      </c>
      <c r="J2014" t="n">
        <v>20348700</v>
      </c>
      <c r="K2014" t="inlineStr">
        <is>
          <t>Main Bearing_UW</t>
        </is>
      </c>
      <c r="L2014" t="n">
        <v>1449.103922942697</v>
      </c>
      <c r="M2014" t="n">
        <v>1404.391816464662</v>
      </c>
      <c r="N2014" t="n">
        <v>8.959810216922685</v>
      </c>
      <c r="O2014" t="n">
        <v>13014936.91727442</v>
      </c>
      <c r="P2014" t="n">
        <v>3433747.235757741</v>
      </c>
      <c r="Q2014" t="n">
        <v>19895004.09884682</v>
      </c>
      <c r="R2014" t="n">
        <v>4904779.279553945</v>
      </c>
      <c r="S2014" t="n">
        <v>6.016881513224642e-10</v>
      </c>
      <c r="T2014" t="n">
        <v>2.280579435721117e-09</v>
      </c>
      <c r="U2014" t="n">
        <v>3.936130545349945e-10</v>
      </c>
      <c r="V2014" t="n">
        <v>1.596592402430289e-09</v>
      </c>
    </row>
    <row r="2015">
      <c r="A2015" t="n">
        <v>1006</v>
      </c>
      <c r="B2015" t="n">
        <v>100.6</v>
      </c>
      <c r="C2015" t="n">
        <v>4.69856</v>
      </c>
      <c r="D2015" t="n">
        <v>0.007830933333333333</v>
      </c>
      <c r="E2015" t="n">
        <v>4912110</v>
      </c>
      <c r="F2015" t="n">
        <v>23714.8</v>
      </c>
      <c r="G2015" t="n">
        <v>2686130</v>
      </c>
      <c r="H2015" t="n">
        <v>-13734400</v>
      </c>
      <c r="I2015" t="n">
        <v>-16372200</v>
      </c>
      <c r="J2015" t="n">
        <v>20348700</v>
      </c>
      <c r="K2015" t="inlineStr">
        <is>
          <t>Main Bearing_DW</t>
        </is>
      </c>
      <c r="L2015" t="n">
        <v>1266.501827662854</v>
      </c>
      <c r="M2015" t="n">
        <v>1227.859356066891</v>
      </c>
      <c r="N2015" t="n">
        <v>16.20172351626392</v>
      </c>
      <c r="O2015" t="n">
        <v>93752621.55369362</v>
      </c>
      <c r="P2015" t="n">
        <v>32653626.44972249</v>
      </c>
      <c r="Q2015" t="n">
        <v>95869489.29145171</v>
      </c>
      <c r="R2015" t="n">
        <v>27554500.02264707</v>
      </c>
      <c r="S2015" t="n">
        <v>8.352761985272521e-11</v>
      </c>
      <c r="T2015" t="n">
        <v>2.398181820751455e-10</v>
      </c>
      <c r="U2015" t="n">
        <v>8.168326952829179e-11</v>
      </c>
      <c r="V2015" t="n">
        <v>2.841979831569102e-10</v>
      </c>
    </row>
    <row r="2016">
      <c r="A2016" t="n">
        <v>1007</v>
      </c>
      <c r="B2016" t="n">
        <v>100.7</v>
      </c>
      <c r="C2016" t="n">
        <v>4.69723</v>
      </c>
      <c r="D2016" t="n">
        <v>0.007828716666666668</v>
      </c>
      <c r="E2016" t="n">
        <v>4941060</v>
      </c>
      <c r="F2016" t="n">
        <v>43351.7</v>
      </c>
      <c r="G2016" t="n">
        <v>2675270</v>
      </c>
      <c r="H2016" t="n">
        <v>-13670400</v>
      </c>
      <c r="I2016" t="n">
        <v>-15030600</v>
      </c>
      <c r="J2016" t="n">
        <v>20322500</v>
      </c>
      <c r="K2016" t="inlineStr">
        <is>
          <t>Main Bearing_UW</t>
        </is>
      </c>
      <c r="L2016" t="n">
        <v>1429.439544436148</v>
      </c>
      <c r="M2016" t="n">
        <v>1385.33678209654</v>
      </c>
      <c r="N2016" t="n">
        <v>9.25787937497433</v>
      </c>
      <c r="O2016" t="n">
        <v>14515023.9906045</v>
      </c>
      <c r="P2016" t="n">
        <v>3879833.178656386</v>
      </c>
      <c r="Q2016" t="n">
        <v>22241489.54476566</v>
      </c>
      <c r="R2016" t="n">
        <v>5535523.741094038</v>
      </c>
      <c r="S2016" t="n">
        <v>5.393526508625929e-10</v>
      </c>
      <c r="T2016" t="n">
        <v>2.017797236678565e-09</v>
      </c>
      <c r="U2016" t="n">
        <v>3.51987066824357e-10</v>
      </c>
      <c r="V2016" t="n">
        <v>1.414268465429687e-09</v>
      </c>
    </row>
    <row r="2017">
      <c r="A2017" t="n">
        <v>1007</v>
      </c>
      <c r="B2017" t="n">
        <v>100.7</v>
      </c>
      <c r="C2017" t="n">
        <v>4.69723</v>
      </c>
      <c r="D2017" t="n">
        <v>0.007828716666666668</v>
      </c>
      <c r="E2017" t="n">
        <v>4941060</v>
      </c>
      <c r="F2017" t="n">
        <v>43351.7</v>
      </c>
      <c r="G2017" t="n">
        <v>2675270</v>
      </c>
      <c r="H2017" t="n">
        <v>-13670400</v>
      </c>
      <c r="I2017" t="n">
        <v>-15030600</v>
      </c>
      <c r="J2017" t="n">
        <v>20322500</v>
      </c>
      <c r="K2017" t="inlineStr">
        <is>
          <t>Main Bearing_DW</t>
        </is>
      </c>
      <c r="L2017" t="n">
        <v>1245.105757697346</v>
      </c>
      <c r="M2017" t="n">
        <v>1207.116747291763</v>
      </c>
      <c r="N2017" t="n">
        <v>17.04890538981239</v>
      </c>
      <c r="O2017" t="n">
        <v>111113723.3645422</v>
      </c>
      <c r="P2017" t="n">
        <v>39759279.913762</v>
      </c>
      <c r="Q2017" t="n">
        <v>112413057.7861119</v>
      </c>
      <c r="R2017" t="n">
        <v>32837407.56316558</v>
      </c>
      <c r="S2017" t="n">
        <v>7.045679354099396e-11</v>
      </c>
      <c r="T2017" t="n">
        <v>1.969028786146826e-10</v>
      </c>
      <c r="U2017" t="n">
        <v>6.964241362033183e-11</v>
      </c>
      <c r="V2017" t="n">
        <v>2.384084873815771e-10</v>
      </c>
    </row>
    <row r="2018">
      <c r="A2018" t="n">
        <v>1008</v>
      </c>
      <c r="B2018" t="n">
        <v>100.8</v>
      </c>
      <c r="C2018" t="n">
        <v>4.69</v>
      </c>
      <c r="D2018" t="n">
        <v>0.007816666666666668</v>
      </c>
      <c r="E2018" t="n">
        <v>5038750</v>
      </c>
      <c r="F2018" t="n">
        <v>50885.2</v>
      </c>
      <c r="G2018" t="n">
        <v>2669740</v>
      </c>
      <c r="H2018" t="n">
        <v>-12891400</v>
      </c>
      <c r="I2018" t="n">
        <v>-15325000</v>
      </c>
      <c r="J2018" t="n">
        <v>20326400</v>
      </c>
      <c r="K2018" t="inlineStr">
        <is>
          <t>Main Bearing_UW</t>
        </is>
      </c>
      <c r="L2018" t="n">
        <v>1437.1047795855</v>
      </c>
      <c r="M2018" t="n">
        <v>1392.765245828034</v>
      </c>
      <c r="N2018" t="n">
        <v>9.179792117633648</v>
      </c>
      <c r="O2018" t="n">
        <v>14110926.17863191</v>
      </c>
      <c r="P2018" t="n">
        <v>3749672.814698307</v>
      </c>
      <c r="Q2018" t="n">
        <v>21592011.03445594</v>
      </c>
      <c r="R2018" t="n">
        <v>5348556.816001832</v>
      </c>
      <c r="S2018" t="n">
        <v>5.539442675636271e-10</v>
      </c>
      <c r="T2018" t="n">
        <v>2.084626326869424e-09</v>
      </c>
      <c r="U2018" t="n">
        <v>3.620166113380103e-10</v>
      </c>
      <c r="V2018" t="n">
        <v>1.461453422964628e-09</v>
      </c>
    </row>
    <row r="2019">
      <c r="A2019" t="n">
        <v>1008</v>
      </c>
      <c r="B2019" t="n">
        <v>100.8</v>
      </c>
      <c r="C2019" t="n">
        <v>4.69</v>
      </c>
      <c r="D2019" t="n">
        <v>0.007816666666666668</v>
      </c>
      <c r="E2019" t="n">
        <v>5038750</v>
      </c>
      <c r="F2019" t="n">
        <v>50885.2</v>
      </c>
      <c r="G2019" t="n">
        <v>2669740</v>
      </c>
      <c r="H2019" t="n">
        <v>-12891400</v>
      </c>
      <c r="I2019" t="n">
        <v>-15325000</v>
      </c>
      <c r="J2019" t="n">
        <v>20326400</v>
      </c>
      <c r="K2019" t="inlineStr">
        <is>
          <t>Main Bearing_DW</t>
        </is>
      </c>
      <c r="L2019" t="n">
        <v>1234.497859091673</v>
      </c>
      <c r="M2019" t="n">
        <v>1196.831425219861</v>
      </c>
      <c r="N2019" t="n">
        <v>17.33441746616176</v>
      </c>
      <c r="O2019" t="n">
        <v>117438421.0140633</v>
      </c>
      <c r="P2019" t="n">
        <v>42273133.5367548</v>
      </c>
      <c r="Q2019" t="n">
        <v>120116586.8217099</v>
      </c>
      <c r="R2019" t="n">
        <v>35239371.46877004</v>
      </c>
      <c r="S2019" t="n">
        <v>6.655970507071631e-11</v>
      </c>
      <c r="T2019" t="n">
        <v>1.849086171922975e-10</v>
      </c>
      <c r="U2019" t="n">
        <v>6.507566418174215e-11</v>
      </c>
      <c r="V2019" t="n">
        <v>2.218162907245375e-10</v>
      </c>
    </row>
    <row r="2020">
      <c r="A2020" t="n">
        <v>1009</v>
      </c>
      <c r="B2020" t="n">
        <v>100.9</v>
      </c>
      <c r="C2020" t="n">
        <v>4.6881</v>
      </c>
      <c r="D2020" t="n">
        <v>0.007813500000000001</v>
      </c>
      <c r="E2020" t="n">
        <v>5149780</v>
      </c>
      <c r="F2020" t="n">
        <v>60954</v>
      </c>
      <c r="G2020" t="n">
        <v>2665400</v>
      </c>
      <c r="H2020" t="n">
        <v>-12238200</v>
      </c>
      <c r="I2020" t="n">
        <v>-15901100</v>
      </c>
      <c r="J2020" t="n">
        <v>20351100</v>
      </c>
      <c r="K2020" t="inlineStr">
        <is>
          <t>Main Bearing_UW</t>
        </is>
      </c>
      <c r="L2020" t="n">
        <v>1451.607570236665</v>
      </c>
      <c r="M2020" t="n">
        <v>1406.820462851421</v>
      </c>
      <c r="N2020" t="n">
        <v>9.010718803203034</v>
      </c>
      <c r="O2020" t="n">
        <v>13263072.84067949</v>
      </c>
      <c r="P2020" t="n">
        <v>3495393.489326133</v>
      </c>
      <c r="Q2020" t="n">
        <v>20171973.11881369</v>
      </c>
      <c r="R2020" t="n">
        <v>4964594.054263114</v>
      </c>
      <c r="S2020" t="n">
        <v>5.891168731302619e-10</v>
      </c>
      <c r="T2020" t="n">
        <v>2.235370645353678e-09</v>
      </c>
      <c r="U2020" t="n">
        <v>3.873443591253166e-10</v>
      </c>
      <c r="V2020" t="n">
        <v>1.57384469195231e-09</v>
      </c>
    </row>
    <row r="2021">
      <c r="A2021" t="n">
        <v>1009</v>
      </c>
      <c r="B2021" t="n">
        <v>100.9</v>
      </c>
      <c r="C2021" t="n">
        <v>4.6881</v>
      </c>
      <c r="D2021" t="n">
        <v>0.007813500000000001</v>
      </c>
      <c r="E2021" t="n">
        <v>5149780</v>
      </c>
      <c r="F2021" t="n">
        <v>60954</v>
      </c>
      <c r="G2021" t="n">
        <v>2665400</v>
      </c>
      <c r="H2021" t="n">
        <v>-12238200</v>
      </c>
      <c r="I2021" t="n">
        <v>-15901100</v>
      </c>
      <c r="J2021" t="n">
        <v>20351100</v>
      </c>
      <c r="K2021" t="inlineStr">
        <is>
          <t>Main Bearing_DW</t>
        </is>
      </c>
      <c r="L2021" t="n">
        <v>1231.107230745257</v>
      </c>
      <c r="M2021" t="n">
        <v>1193.54370204973</v>
      </c>
      <c r="N2021" t="n">
        <v>17.32986607111737</v>
      </c>
      <c r="O2021" t="n">
        <v>117335668.799795</v>
      </c>
      <c r="P2021" t="n">
        <v>42194841.85447986</v>
      </c>
      <c r="Q2021" t="n">
        <v>122098002.9407338</v>
      </c>
      <c r="R2021" t="n">
        <v>35854607.92129716</v>
      </c>
      <c r="S2021" t="n">
        <v>6.659100408190327e-11</v>
      </c>
      <c r="T2021" t="n">
        <v>1.851766627529245e-10</v>
      </c>
      <c r="U2021" t="n">
        <v>6.399367566882044e-11</v>
      </c>
      <c r="V2021" t="n">
        <v>2.179217805742309e-10</v>
      </c>
    </row>
    <row r="2022">
      <c r="A2022" t="n">
        <v>1010</v>
      </c>
      <c r="B2022" t="n">
        <v>101</v>
      </c>
      <c r="C2022" t="n">
        <v>4.68858</v>
      </c>
      <c r="D2022" t="n">
        <v>0.007814300000000001</v>
      </c>
      <c r="E2022" t="n">
        <v>5149200</v>
      </c>
      <c r="F2022" t="n">
        <v>54372.2</v>
      </c>
      <c r="G2022" t="n">
        <v>2657690</v>
      </c>
      <c r="H2022" t="n">
        <v>-12021300</v>
      </c>
      <c r="I2022" t="n">
        <v>-15467000</v>
      </c>
      <c r="J2022" t="n">
        <v>20345600</v>
      </c>
      <c r="K2022" t="inlineStr">
        <is>
          <t>Main Bearing_UW</t>
        </is>
      </c>
      <c r="L2022" t="n">
        <v>1444.269129331976</v>
      </c>
      <c r="M2022" t="n">
        <v>1399.709424428516</v>
      </c>
      <c r="N2022" t="n">
        <v>9.127810046475739</v>
      </c>
      <c r="O2022" t="n">
        <v>13846329.97816118</v>
      </c>
      <c r="P2022" t="n">
        <v>3669052.489147548</v>
      </c>
      <c r="Q2022" t="n">
        <v>21080611.36172184</v>
      </c>
      <c r="R2022" t="n">
        <v>5209270.2350503</v>
      </c>
      <c r="S2022" t="n">
        <v>5.643589321014979e-10</v>
      </c>
      <c r="T2022" t="n">
        <v>2.129786919950971e-09</v>
      </c>
      <c r="U2022" t="n">
        <v>3.706865928086509e-10</v>
      </c>
      <c r="V2022" t="n">
        <v>1.500075758677654e-09</v>
      </c>
    </row>
    <row r="2023">
      <c r="A2023" t="n">
        <v>1010</v>
      </c>
      <c r="B2023" t="n">
        <v>101</v>
      </c>
      <c r="C2023" t="n">
        <v>4.68858</v>
      </c>
      <c r="D2023" t="n">
        <v>0.007814300000000001</v>
      </c>
      <c r="E2023" t="n">
        <v>5149200</v>
      </c>
      <c r="F2023" t="n">
        <v>54372.2</v>
      </c>
      <c r="G2023" t="n">
        <v>2657690</v>
      </c>
      <c r="H2023" t="n">
        <v>-12021300</v>
      </c>
      <c r="I2023" t="n">
        <v>-15467000</v>
      </c>
      <c r="J2023" t="n">
        <v>20345600</v>
      </c>
      <c r="K2023" t="inlineStr">
        <is>
          <t>Main Bearing_DW</t>
        </is>
      </c>
      <c r="L2023" t="n">
        <v>1220.336746168102</v>
      </c>
      <c r="M2023" t="n">
        <v>1183.101851398059</v>
      </c>
      <c r="N2023" t="n">
        <v>17.76587199855287</v>
      </c>
      <c r="O2023" t="n">
        <v>127467987.0376996</v>
      </c>
      <c r="P2023" t="n">
        <v>46482012.18308517</v>
      </c>
      <c r="Q2023" t="n">
        <v>132247682.32206</v>
      </c>
      <c r="R2023" t="n">
        <v>39173315.52213909</v>
      </c>
      <c r="S2023" t="n">
        <v>6.130401979038755e-11</v>
      </c>
      <c r="T2023" t="n">
        <v>1.68114494897956e-10</v>
      </c>
      <c r="U2023" t="n">
        <v>5.90883701157802e-11</v>
      </c>
      <c r="V2023" t="n">
        <v>1.994801791945257e-10</v>
      </c>
    </row>
    <row r="2024">
      <c r="A2024" t="n">
        <v>1011</v>
      </c>
      <c r="B2024" t="n">
        <v>101.1</v>
      </c>
      <c r="C2024" t="n">
        <v>4.69211</v>
      </c>
      <c r="D2024" t="n">
        <v>0.007820183333333333</v>
      </c>
      <c r="E2024" t="n">
        <v>5045120</v>
      </c>
      <c r="F2024" t="n">
        <v>23923.3</v>
      </c>
      <c r="G2024" t="n">
        <v>2651380</v>
      </c>
      <c r="H2024" t="n">
        <v>-11981900</v>
      </c>
      <c r="I2024" t="n">
        <v>-14676000</v>
      </c>
      <c r="J2024" t="n">
        <v>20352600</v>
      </c>
      <c r="K2024" t="inlineStr">
        <is>
          <t>Main Bearing_UW</t>
        </is>
      </c>
      <c r="L2024" t="n">
        <v>1424.562501927994</v>
      </c>
      <c r="M2024" t="n">
        <v>1380.611769045579</v>
      </c>
      <c r="N2024" t="n">
        <v>9.403996759906802</v>
      </c>
      <c r="O2024" t="n">
        <v>15292820.85687616</v>
      </c>
      <c r="P2024" t="n">
        <v>4107488.293540113</v>
      </c>
      <c r="Q2024" t="n">
        <v>23414556.78895022</v>
      </c>
      <c r="R2024" t="n">
        <v>5846199.105195744</v>
      </c>
      <c r="S2024" t="n">
        <v>5.113630380242843e-10</v>
      </c>
      <c r="T2024" t="n">
        <v>1.903884509088489e-09</v>
      </c>
      <c r="U2024" t="n">
        <v>3.339880999594162e-10</v>
      </c>
      <c r="V2024" t="n">
        <v>1.337652582920625e-09</v>
      </c>
    </row>
    <row r="2025">
      <c r="A2025" t="n">
        <v>1011</v>
      </c>
      <c r="B2025" t="n">
        <v>101.1</v>
      </c>
      <c r="C2025" t="n">
        <v>4.69211</v>
      </c>
      <c r="D2025" t="n">
        <v>0.007820183333333333</v>
      </c>
      <c r="E2025" t="n">
        <v>5045120</v>
      </c>
      <c r="F2025" t="n">
        <v>23923.3</v>
      </c>
      <c r="G2025" t="n">
        <v>2651380</v>
      </c>
      <c r="H2025" t="n">
        <v>-11981900</v>
      </c>
      <c r="I2025" t="n">
        <v>-14676000</v>
      </c>
      <c r="J2025" t="n">
        <v>20352600</v>
      </c>
      <c r="K2025" t="inlineStr">
        <is>
          <t>Main Bearing_DW</t>
        </is>
      </c>
      <c r="L2025" t="n">
        <v>1208.409511403422</v>
      </c>
      <c r="M2025" t="n">
        <v>1171.538996235817</v>
      </c>
      <c r="N2025" t="n">
        <v>18.37521028293594</v>
      </c>
      <c r="O2025" t="n">
        <v>142633133.8435641</v>
      </c>
      <c r="P2025" t="n">
        <v>53088223.47633798</v>
      </c>
      <c r="Q2025" t="n">
        <v>145546880.6064937</v>
      </c>
      <c r="R2025" t="n">
        <v>43618524.27094466</v>
      </c>
      <c r="S2025" t="n">
        <v>5.482725592996003e-11</v>
      </c>
      <c r="T2025" t="n">
        <v>1.473054252195664e-10</v>
      </c>
      <c r="U2025" t="n">
        <v>5.372965260915686e-11</v>
      </c>
      <c r="V2025" t="n">
        <v>1.792858301385162e-10</v>
      </c>
    </row>
    <row r="2026">
      <c r="A2026" t="n">
        <v>1012</v>
      </c>
      <c r="B2026" t="n">
        <v>101.2</v>
      </c>
      <c r="C2026" t="n">
        <v>4.69966</v>
      </c>
      <c r="D2026" t="n">
        <v>0.007832766666666666</v>
      </c>
      <c r="E2026" t="n">
        <v>4976100</v>
      </c>
      <c r="F2026" t="n">
        <v>193.875</v>
      </c>
      <c r="G2026" t="n">
        <v>2661150</v>
      </c>
      <c r="H2026" t="n">
        <v>-12196400</v>
      </c>
      <c r="I2026" t="n">
        <v>-14356300</v>
      </c>
      <c r="J2026" t="n">
        <v>20351400</v>
      </c>
      <c r="K2026" t="inlineStr">
        <is>
          <t>Main Bearing_UW</t>
        </is>
      </c>
      <c r="L2026" t="n">
        <v>1415.705198793006</v>
      </c>
      <c r="M2026" t="n">
        <v>1372.074585943112</v>
      </c>
      <c r="N2026" t="n">
        <v>9.519137643071828</v>
      </c>
      <c r="O2026" t="n">
        <v>15925926.98881762</v>
      </c>
      <c r="P2026" t="n">
        <v>4310232.901639803</v>
      </c>
      <c r="Q2026" t="n">
        <v>24442026.69477991</v>
      </c>
      <c r="R2026" t="n">
        <v>6140067.281977269</v>
      </c>
      <c r="S2026" t="n">
        <v>4.918248508966818e-10</v>
      </c>
      <c r="T2026" t="n">
        <v>1.817249054844979e-09</v>
      </c>
      <c r="U2026" t="n">
        <v>3.204630599777355e-10</v>
      </c>
      <c r="V2026" t="n">
        <v>1.275680917969404e-09</v>
      </c>
    </row>
    <row r="2027">
      <c r="A2027" t="n">
        <v>1012</v>
      </c>
      <c r="B2027" t="n">
        <v>101.2</v>
      </c>
      <c r="C2027" t="n">
        <v>4.69966</v>
      </c>
      <c r="D2027" t="n">
        <v>0.007832766666666666</v>
      </c>
      <c r="E2027" t="n">
        <v>4976100</v>
      </c>
      <c r="F2027" t="n">
        <v>193.875</v>
      </c>
      <c r="G2027" t="n">
        <v>2661150</v>
      </c>
      <c r="H2027" t="n">
        <v>-12196400</v>
      </c>
      <c r="I2027" t="n">
        <v>-14356300</v>
      </c>
      <c r="J2027" t="n">
        <v>20351400</v>
      </c>
      <c r="K2027" t="inlineStr">
        <is>
          <t>Main Bearing_DW</t>
        </is>
      </c>
      <c r="L2027" t="n">
        <v>1207.927571649961</v>
      </c>
      <c r="M2027" t="n">
        <v>1171.072731920797</v>
      </c>
      <c r="N2027" t="n">
        <v>18.4694787634021</v>
      </c>
      <c r="O2027" t="n">
        <v>145086886.9231693</v>
      </c>
      <c r="P2027" t="n">
        <v>54343008.50466947</v>
      </c>
      <c r="Q2027" t="n">
        <v>146470359.8371666</v>
      </c>
      <c r="R2027" t="n">
        <v>44051008.38214088</v>
      </c>
      <c r="S2027" t="n">
        <v>5.398673052248e-11</v>
      </c>
      <c r="T2027" t="n">
        <v>1.441356833601443e-10</v>
      </c>
      <c r="U2027" t="n">
        <v>5.347680360295746e-11</v>
      </c>
      <c r="V2027" t="n">
        <v>1.778112909179672e-10</v>
      </c>
    </row>
    <row r="2028">
      <c r="A2028" t="n">
        <v>1013</v>
      </c>
      <c r="B2028" t="n">
        <v>101.3</v>
      </c>
      <c r="C2028" t="n">
        <v>4.70137</v>
      </c>
      <c r="D2028" t="n">
        <v>0.007835616666666666</v>
      </c>
      <c r="E2028" t="n">
        <v>4970020</v>
      </c>
      <c r="F2028" t="n">
        <v>-13772.3</v>
      </c>
      <c r="G2028" t="n">
        <v>2676810</v>
      </c>
      <c r="H2028" t="n">
        <v>-12302600</v>
      </c>
      <c r="I2028" t="n">
        <v>-14730400</v>
      </c>
      <c r="J2028" t="n">
        <v>20324300</v>
      </c>
      <c r="K2028" t="inlineStr">
        <is>
          <t>Main Bearing_UW</t>
        </is>
      </c>
      <c r="L2028" t="n">
        <v>1421.601358108423</v>
      </c>
      <c r="M2028" t="n">
        <v>1377.741801014417</v>
      </c>
      <c r="N2028" t="n">
        <v>9.415865443285288</v>
      </c>
      <c r="O2028" t="n">
        <v>15357251.99149612</v>
      </c>
      <c r="P2028" t="n">
        <v>4139696.128839231</v>
      </c>
      <c r="Q2028" t="n">
        <v>23555491.48224648</v>
      </c>
      <c r="R2028" t="n">
        <v>5900712.732364844</v>
      </c>
      <c r="S2028" t="n">
        <v>5.102225756929388e-10</v>
      </c>
      <c r="T2028" t="n">
        <v>1.892799959900383e-09</v>
      </c>
      <c r="U2028" t="n">
        <v>3.326450085990473e-10</v>
      </c>
      <c r="V2028" t="n">
        <v>1.327910207132955e-09</v>
      </c>
    </row>
    <row r="2029">
      <c r="A2029" t="n">
        <v>1013</v>
      </c>
      <c r="B2029" t="n">
        <v>101.3</v>
      </c>
      <c r="C2029" t="n">
        <v>4.70137</v>
      </c>
      <c r="D2029" t="n">
        <v>0.007835616666666666</v>
      </c>
      <c r="E2029" t="n">
        <v>4970020</v>
      </c>
      <c r="F2029" t="n">
        <v>-13772.3</v>
      </c>
      <c r="G2029" t="n">
        <v>2676810</v>
      </c>
      <c r="H2029" t="n">
        <v>-12302600</v>
      </c>
      <c r="I2029" t="n">
        <v>-14730400</v>
      </c>
      <c r="J2029" t="n">
        <v>20324300</v>
      </c>
      <c r="K2029" t="inlineStr">
        <is>
          <t>Main Bearing_DW</t>
        </is>
      </c>
      <c r="L2029" t="n">
        <v>1216.593990262185</v>
      </c>
      <c r="M2029" t="n">
        <v>1179.474020694791</v>
      </c>
      <c r="N2029" t="n">
        <v>18.12050592421743</v>
      </c>
      <c r="O2029" t="n">
        <v>136148782.4110903</v>
      </c>
      <c r="P2029" t="n">
        <v>50486555.71811272</v>
      </c>
      <c r="Q2029" t="n">
        <v>137650866.632216</v>
      </c>
      <c r="R2029" t="n">
        <v>41147793.14295173</v>
      </c>
      <c r="S2029" t="n">
        <v>5.755186736086741e-11</v>
      </c>
      <c r="T2029" t="n">
        <v>1.552020444891537e-10</v>
      </c>
      <c r="U2029" t="n">
        <v>5.692384551128434e-11</v>
      </c>
      <c r="V2029" t="n">
        <v>1.904261703524394e-10</v>
      </c>
    </row>
    <row r="2030">
      <c r="A2030" t="n">
        <v>1014</v>
      </c>
      <c r="B2030" t="n">
        <v>101.4</v>
      </c>
      <c r="C2030" t="n">
        <v>4.69758</v>
      </c>
      <c r="D2030" t="n">
        <v>0.007829300000000001</v>
      </c>
      <c r="E2030" t="n">
        <v>4951560</v>
      </c>
      <c r="F2030" t="n">
        <v>-22637.8</v>
      </c>
      <c r="G2030" t="n">
        <v>2683840</v>
      </c>
      <c r="H2030" t="n">
        <v>-11868100</v>
      </c>
      <c r="I2030" t="n">
        <v>-14487100</v>
      </c>
      <c r="J2030" t="n">
        <v>20327000</v>
      </c>
      <c r="K2030" t="inlineStr">
        <is>
          <t>Main Bearing_UW</t>
        </is>
      </c>
      <c r="L2030" t="n">
        <v>1414.358241667396</v>
      </c>
      <c r="M2030" t="n">
        <v>1370.767968806354</v>
      </c>
      <c r="N2030" t="n">
        <v>9.531222961203794</v>
      </c>
      <c r="O2030" t="n">
        <v>15993424.39754491</v>
      </c>
      <c r="P2030" t="n">
        <v>4327801.722320043</v>
      </c>
      <c r="Q2030" t="n">
        <v>24552509.56048991</v>
      </c>
      <c r="R2030" t="n">
        <v>6166242.480066295</v>
      </c>
      <c r="S2030" t="n">
        <v>4.895324356678641e-10</v>
      </c>
      <c r="T2030" t="n">
        <v>1.809070863764728e-09</v>
      </c>
      <c r="U2030" t="n">
        <v>3.188798269566289e-10</v>
      </c>
      <c r="V2030" t="n">
        <v>1.269703555335344e-09</v>
      </c>
    </row>
    <row r="2031">
      <c r="A2031" t="n">
        <v>1014</v>
      </c>
      <c r="B2031" t="n">
        <v>101.4</v>
      </c>
      <c r="C2031" t="n">
        <v>4.69758</v>
      </c>
      <c r="D2031" t="n">
        <v>0.007829300000000001</v>
      </c>
      <c r="E2031" t="n">
        <v>4951560</v>
      </c>
      <c r="F2031" t="n">
        <v>-22637.8</v>
      </c>
      <c r="G2031" t="n">
        <v>2683840</v>
      </c>
      <c r="H2031" t="n">
        <v>-11868100</v>
      </c>
      <c r="I2031" t="n">
        <v>-14487100</v>
      </c>
      <c r="J2031" t="n">
        <v>20327000</v>
      </c>
      <c r="K2031" t="inlineStr">
        <is>
          <t>Main Bearing_DW</t>
        </is>
      </c>
      <c r="L2031" t="n">
        <v>1206.181351278077</v>
      </c>
      <c r="M2031" t="n">
        <v>1169.379211536081</v>
      </c>
      <c r="N2031" t="n">
        <v>18.59517052129309</v>
      </c>
      <c r="O2031" t="n">
        <v>148404333.4565999</v>
      </c>
      <c r="P2031" t="n">
        <v>55747984.81951787</v>
      </c>
      <c r="Q2031" t="n">
        <v>149197015.1998096</v>
      </c>
      <c r="R2031" t="n">
        <v>44926830.4665131</v>
      </c>
      <c r="S2031" t="n">
        <v>5.275654569945317e-11</v>
      </c>
      <c r="T2031" t="n">
        <v>1.404409509213128e-10</v>
      </c>
      <c r="U2031" t="n">
        <v>5.24762508788446e-11</v>
      </c>
      <c r="V2031" t="n">
        <v>1.742678020840061e-10</v>
      </c>
    </row>
    <row r="2032">
      <c r="A2032" t="n">
        <v>1015</v>
      </c>
      <c r="B2032" t="n">
        <v>101.5</v>
      </c>
      <c r="C2032" t="n">
        <v>4.69358</v>
      </c>
      <c r="D2032" t="n">
        <v>0.007822633333333334</v>
      </c>
      <c r="E2032" t="n">
        <v>4903230</v>
      </c>
      <c r="F2032" t="n">
        <v>16725.3</v>
      </c>
      <c r="G2032" t="n">
        <v>2698250</v>
      </c>
      <c r="H2032" t="n">
        <v>-11586700</v>
      </c>
      <c r="I2032" t="n">
        <v>-13998400</v>
      </c>
      <c r="J2032" t="n">
        <v>20336100</v>
      </c>
      <c r="K2032" t="inlineStr">
        <is>
          <t>Main Bearing_UW</t>
        </is>
      </c>
      <c r="L2032" t="n">
        <v>1400.309660138958</v>
      </c>
      <c r="M2032" t="n">
        <v>1357.262655748588</v>
      </c>
      <c r="N2032" t="n">
        <v>9.743966882312829</v>
      </c>
      <c r="O2032" t="n">
        <v>17214669.76120725</v>
      </c>
      <c r="P2032" t="n">
        <v>4695584.967721179</v>
      </c>
      <c r="Q2032" t="n">
        <v>26453785.54193322</v>
      </c>
      <c r="R2032" t="n">
        <v>6680003.088555317</v>
      </c>
      <c r="S2032" t="n">
        <v>4.544166947054313e-10</v>
      </c>
      <c r="T2032" t="n">
        <v>1.665955016703648e-09</v>
      </c>
      <c r="U2032" t="n">
        <v>2.957094106978862e-10</v>
      </c>
      <c r="V2032" t="n">
        <v>1.171052352765474e-09</v>
      </c>
    </row>
    <row r="2033">
      <c r="A2033" t="n">
        <v>1015</v>
      </c>
      <c r="B2033" t="n">
        <v>101.5</v>
      </c>
      <c r="C2033" t="n">
        <v>4.69358</v>
      </c>
      <c r="D2033" t="n">
        <v>0.007822633333333334</v>
      </c>
      <c r="E2033" t="n">
        <v>4903230</v>
      </c>
      <c r="F2033" t="n">
        <v>16725.3</v>
      </c>
      <c r="G2033" t="n">
        <v>2698250</v>
      </c>
      <c r="H2033" t="n">
        <v>-11586700</v>
      </c>
      <c r="I2033" t="n">
        <v>-13998400</v>
      </c>
      <c r="J2033" t="n">
        <v>20336100</v>
      </c>
      <c r="K2033" t="inlineStr">
        <is>
          <t>Main Bearing_DW</t>
        </is>
      </c>
      <c r="L2033" t="n">
        <v>1194.839903594238</v>
      </c>
      <c r="M2033" t="n">
        <v>1158.384234095867</v>
      </c>
      <c r="N2033" t="n">
        <v>19.18163398313555</v>
      </c>
      <c r="O2033" t="n">
        <v>164587948.001993</v>
      </c>
      <c r="P2033" t="n">
        <v>62822751.18394072</v>
      </c>
      <c r="Q2033" t="n">
        <v>163258124.6942585</v>
      </c>
      <c r="R2033" t="n">
        <v>49573960.48834036</v>
      </c>
      <c r="S2033" t="n">
        <v>4.752859142054926e-11</v>
      </c>
      <c r="T2033" t="n">
        <v>1.245191142684789e-10</v>
      </c>
      <c r="U2033" t="n">
        <v>4.791573680013268e-11</v>
      </c>
      <c r="V2033" t="n">
        <v>1.577972237092736e-10</v>
      </c>
    </row>
    <row r="2034">
      <c r="A2034" t="n">
        <v>1016</v>
      </c>
      <c r="B2034" t="n">
        <v>101.6</v>
      </c>
      <c r="C2034" t="n">
        <v>4.68458</v>
      </c>
      <c r="D2034" t="n">
        <v>0.007807633333333334</v>
      </c>
      <c r="E2034" t="n">
        <v>4915870</v>
      </c>
      <c r="F2034" t="n">
        <v>64200.99999999999</v>
      </c>
      <c r="G2034" t="n">
        <v>2707340</v>
      </c>
      <c r="H2034" t="n">
        <v>-11682300</v>
      </c>
      <c r="I2034" t="n">
        <v>-14753300</v>
      </c>
      <c r="J2034" t="n">
        <v>20324500</v>
      </c>
      <c r="K2034" t="inlineStr">
        <is>
          <t>Main Bearing_UW</t>
        </is>
      </c>
      <c r="L2034" t="n">
        <v>1412.374028168107</v>
      </c>
      <c r="M2034" t="n">
        <v>1368.897530700967</v>
      </c>
      <c r="N2034" t="n">
        <v>9.540662690067768</v>
      </c>
      <c r="O2034" t="n">
        <v>16046285.08932346</v>
      </c>
      <c r="P2034" t="n">
        <v>4325039.728865744</v>
      </c>
      <c r="Q2034" t="n">
        <v>24635688.04416383</v>
      </c>
      <c r="R2034" t="n">
        <v>6163936.052466441</v>
      </c>
      <c r="S2034" t="n">
        <v>4.86569526209416e-10</v>
      </c>
      <c r="T2034" t="n">
        <v>1.805216558179666e-09</v>
      </c>
      <c r="U2034" t="n">
        <v>3.169236970096703e-10</v>
      </c>
      <c r="V2034" t="n">
        <v>1.266663584254607e-09</v>
      </c>
    </row>
    <row r="2035">
      <c r="A2035" t="n">
        <v>1016</v>
      </c>
      <c r="B2035" t="n">
        <v>101.6</v>
      </c>
      <c r="C2035" t="n">
        <v>4.68458</v>
      </c>
      <c r="D2035" t="n">
        <v>0.007807633333333334</v>
      </c>
      <c r="E2035" t="n">
        <v>4915870</v>
      </c>
      <c r="F2035" t="n">
        <v>64200.99999999999</v>
      </c>
      <c r="G2035" t="n">
        <v>2707340</v>
      </c>
      <c r="H2035" t="n">
        <v>-11682300</v>
      </c>
      <c r="I2035" t="n">
        <v>-14753300</v>
      </c>
      <c r="J2035" t="n">
        <v>20324500</v>
      </c>
      <c r="K2035" t="inlineStr">
        <is>
          <t>Main Bearing_DW</t>
        </is>
      </c>
      <c r="L2035" t="n">
        <v>1209.764268463922</v>
      </c>
      <c r="M2035" t="n">
        <v>1172.85311964274</v>
      </c>
      <c r="N2035" t="n">
        <v>18.50862442064714</v>
      </c>
      <c r="O2035" t="n">
        <v>146114452.2275385</v>
      </c>
      <c r="P2035" t="n">
        <v>54421387.72826946</v>
      </c>
      <c r="Q2035" t="n">
        <v>146015349.5631357</v>
      </c>
      <c r="R2035" t="n">
        <v>43656282.35713024</v>
      </c>
      <c r="S2035" t="n">
        <v>5.343505186724995e-11</v>
      </c>
      <c r="T2035" t="n">
        <v>1.434662668346037e-10</v>
      </c>
      <c r="U2035" t="n">
        <v>5.34713189859357e-11</v>
      </c>
      <c r="V2035" t="n">
        <v>1.78843293834848e-10</v>
      </c>
    </row>
    <row r="2036">
      <c r="A2036" t="n">
        <v>1017</v>
      </c>
      <c r="B2036" t="n">
        <v>101.7</v>
      </c>
      <c r="C2036" t="n">
        <v>4.67503</v>
      </c>
      <c r="D2036" t="n">
        <v>0.007791716666666667</v>
      </c>
      <c r="E2036" t="n">
        <v>5041830</v>
      </c>
      <c r="F2036" t="n">
        <v>69803.29999999999</v>
      </c>
      <c r="G2036" t="n">
        <v>2698150</v>
      </c>
      <c r="H2036" t="n">
        <v>-11763600</v>
      </c>
      <c r="I2036" t="n">
        <v>-16356500</v>
      </c>
      <c r="J2036" t="n">
        <v>20341600</v>
      </c>
      <c r="K2036" t="inlineStr">
        <is>
          <t>Main Bearing_UW</t>
        </is>
      </c>
      <c r="L2036" t="n">
        <v>1447.869122603628</v>
      </c>
      <c r="M2036" t="n">
        <v>1403.196945051703</v>
      </c>
      <c r="N2036" t="n">
        <v>9.033654677592288</v>
      </c>
      <c r="O2036" t="n">
        <v>13375940.10618912</v>
      </c>
      <c r="P2036" t="n">
        <v>3513730.302232687</v>
      </c>
      <c r="Q2036" t="n">
        <v>20412750.9080465</v>
      </c>
      <c r="R2036" t="n">
        <v>5008813.824667554</v>
      </c>
      <c r="S2036" t="n">
        <v>5.825173112924897e-10</v>
      </c>
      <c r="T2036" t="n">
        <v>2.21750561268623e-09</v>
      </c>
      <c r="U2036" t="n">
        <v>3.817083107399919e-10</v>
      </c>
      <c r="V2036" t="n">
        <v>1.555601174133043e-09</v>
      </c>
    </row>
    <row r="2037">
      <c r="A2037" t="n">
        <v>1017</v>
      </c>
      <c r="B2037" t="n">
        <v>101.7</v>
      </c>
      <c r="C2037" t="n">
        <v>4.67503</v>
      </c>
      <c r="D2037" t="n">
        <v>0.007791716666666667</v>
      </c>
      <c r="E2037" t="n">
        <v>5041830</v>
      </c>
      <c r="F2037" t="n">
        <v>69803.29999999999</v>
      </c>
      <c r="G2037" t="n">
        <v>2698150</v>
      </c>
      <c r="H2037" t="n">
        <v>-11763600</v>
      </c>
      <c r="I2037" t="n">
        <v>-16356500</v>
      </c>
      <c r="J2037" t="n">
        <v>20341600</v>
      </c>
      <c r="K2037" t="inlineStr">
        <is>
          <t>Main Bearing_DW</t>
        </is>
      </c>
      <c r="L2037" t="n">
        <v>1234.91107743761</v>
      </c>
      <c r="M2037" t="n">
        <v>1197.231295580099</v>
      </c>
      <c r="N2037" t="n">
        <v>17.2710924271012</v>
      </c>
      <c r="O2037" t="n">
        <v>116014443.0656985</v>
      </c>
      <c r="P2037" t="n">
        <v>41403773.60291679</v>
      </c>
      <c r="Q2037" t="n">
        <v>119451227.6460336</v>
      </c>
      <c r="R2037" t="n">
        <v>34831659.72106925</v>
      </c>
      <c r="S2037" t="n">
        <v>6.716160902702651e-11</v>
      </c>
      <c r="T2037" t="n">
        <v>1.881885632308104e-10</v>
      </c>
      <c r="U2037" t="n">
        <v>6.522927240024385e-11</v>
      </c>
      <c r="V2037" t="n">
        <v>2.23696393713721e-10</v>
      </c>
    </row>
    <row r="2038">
      <c r="A2038" t="n">
        <v>1018</v>
      </c>
      <c r="B2038" t="n">
        <v>101.8</v>
      </c>
      <c r="C2038" t="n">
        <v>4.67099</v>
      </c>
      <c r="D2038" t="n">
        <v>0.007784983333333333</v>
      </c>
      <c r="E2038" t="n">
        <v>5133390</v>
      </c>
      <c r="F2038" t="n">
        <v>73166.70000000001</v>
      </c>
      <c r="G2038" t="n">
        <v>2680970</v>
      </c>
      <c r="H2038" t="n">
        <v>-11905100</v>
      </c>
      <c r="I2038" t="n">
        <v>-17851500</v>
      </c>
      <c r="J2038" t="n">
        <v>20350000</v>
      </c>
      <c r="K2038" t="inlineStr">
        <is>
          <t>Main Bearing_UW</t>
        </is>
      </c>
      <c r="L2038" t="n">
        <v>1479.983891205799</v>
      </c>
      <c r="M2038" t="n">
        <v>1434.317578666232</v>
      </c>
      <c r="N2038" t="n">
        <v>8.620069326756392</v>
      </c>
      <c r="O2038" t="n">
        <v>11441471.78364403</v>
      </c>
      <c r="P2038" t="n">
        <v>2945484.619134309</v>
      </c>
      <c r="Q2038" t="n">
        <v>17263519.25278296</v>
      </c>
      <c r="R2038" t="n">
        <v>4170101.336237962</v>
      </c>
      <c r="S2038" t="n">
        <v>6.80417998710815e-10</v>
      </c>
      <c r="T2038" t="n">
        <v>2.643022911327024e-09</v>
      </c>
      <c r="U2038" t="n">
        <v>4.509499609749825e-10</v>
      </c>
      <c r="V2038" t="n">
        <v>1.866857111044817e-09</v>
      </c>
    </row>
    <row r="2039">
      <c r="A2039" t="n">
        <v>1018</v>
      </c>
      <c r="B2039" t="n">
        <v>101.8</v>
      </c>
      <c r="C2039" t="n">
        <v>4.67099</v>
      </c>
      <c r="D2039" t="n">
        <v>0.007784983333333333</v>
      </c>
      <c r="E2039" t="n">
        <v>5133390</v>
      </c>
      <c r="F2039" t="n">
        <v>73166.70000000001</v>
      </c>
      <c r="G2039" t="n">
        <v>2680970</v>
      </c>
      <c r="H2039" t="n">
        <v>-11905100</v>
      </c>
      <c r="I2039" t="n">
        <v>-17851500</v>
      </c>
      <c r="J2039" t="n">
        <v>20350000</v>
      </c>
      <c r="K2039" t="inlineStr">
        <is>
          <t>Main Bearing_DW</t>
        </is>
      </c>
      <c r="L2039" t="n">
        <v>1258.966035285596</v>
      </c>
      <c r="M2039" t="n">
        <v>1220.551770251862</v>
      </c>
      <c r="N2039" t="n">
        <v>16.19621205513986</v>
      </c>
      <c r="O2039" t="n">
        <v>93646355.31000517</v>
      </c>
      <c r="P2039" t="n">
        <v>32229976.31261437</v>
      </c>
      <c r="Q2039" t="n">
        <v>99147596.04686429</v>
      </c>
      <c r="R2039" t="n">
        <v>28311004.78718121</v>
      </c>
      <c r="S2039" t="n">
        <v>8.313172795206035e-11</v>
      </c>
      <c r="T2039" t="n">
        <v>2.415448046819196e-10</v>
      </c>
      <c r="U2039" t="n">
        <v>7.851913353152395e-11</v>
      </c>
      <c r="V2039" t="n">
        <v>2.749808207746217e-10</v>
      </c>
    </row>
    <row r="2040">
      <c r="A2040" t="n">
        <v>1019</v>
      </c>
      <c r="B2040" t="n">
        <v>101.9</v>
      </c>
      <c r="C2040" t="n">
        <v>4.66791</v>
      </c>
      <c r="D2040" t="n">
        <v>0.007779850000000001</v>
      </c>
      <c r="E2040" t="n">
        <v>5125290</v>
      </c>
      <c r="F2040" t="n">
        <v>97692.5</v>
      </c>
      <c r="G2040" t="n">
        <v>2648540</v>
      </c>
      <c r="H2040" t="n">
        <v>-12098200</v>
      </c>
      <c r="I2040" t="n">
        <v>-17366600</v>
      </c>
      <c r="J2040" t="n">
        <v>20340600</v>
      </c>
      <c r="K2040" t="inlineStr">
        <is>
          <t>Main Bearing_UW</t>
        </is>
      </c>
      <c r="L2040" t="n">
        <v>1473.407146567071</v>
      </c>
      <c r="M2040" t="n">
        <v>1427.944607629065</v>
      </c>
      <c r="N2040" t="n">
        <v>8.723046145092917</v>
      </c>
      <c r="O2040" t="n">
        <v>11903461.31237695</v>
      </c>
      <c r="P2040" t="n">
        <v>3075924.980238494</v>
      </c>
      <c r="Q2040" t="n">
        <v>17967783.16866012</v>
      </c>
      <c r="R2040" t="n">
        <v>4351306.959452919</v>
      </c>
      <c r="S2040" t="n">
        <v>6.535788033276246e-10</v>
      </c>
      <c r="T2040" t="n">
        <v>2.529271698751504e-09</v>
      </c>
      <c r="U2040" t="n">
        <v>4.329888627312589e-10</v>
      </c>
      <c r="V2040" t="n">
        <v>1.787934078771162e-09</v>
      </c>
    </row>
    <row r="2041">
      <c r="A2041" t="n">
        <v>1019</v>
      </c>
      <c r="B2041" t="n">
        <v>101.9</v>
      </c>
      <c r="C2041" t="n">
        <v>4.66791</v>
      </c>
      <c r="D2041" t="n">
        <v>0.007779850000000001</v>
      </c>
      <c r="E2041" t="n">
        <v>5125290</v>
      </c>
      <c r="F2041" t="n">
        <v>97692.5</v>
      </c>
      <c r="G2041" t="n">
        <v>2648540</v>
      </c>
      <c r="H2041" t="n">
        <v>-12098200</v>
      </c>
      <c r="I2041" t="n">
        <v>-17366600</v>
      </c>
      <c r="J2041" t="n">
        <v>20340600</v>
      </c>
      <c r="K2041" t="inlineStr">
        <is>
          <t>Main Bearing_DW</t>
        </is>
      </c>
      <c r="L2041" t="n">
        <v>1252.532724302324</v>
      </c>
      <c r="M2041" t="n">
        <v>1214.314723276097</v>
      </c>
      <c r="N2041" t="n">
        <v>16.41751456074426</v>
      </c>
      <c r="O2041" t="n">
        <v>97979991.82221523</v>
      </c>
      <c r="P2041" t="n">
        <v>33920338.01062354</v>
      </c>
      <c r="Q2041" t="n">
        <v>103789289.6251686</v>
      </c>
      <c r="R2041" t="n">
        <v>29743705.6358425</v>
      </c>
      <c r="S2041" t="n">
        <v>7.940243569438692e-11</v>
      </c>
      <c r="T2041" t="n">
        <v>2.29356499854554e-10</v>
      </c>
      <c r="U2041" t="n">
        <v>7.495811974527102e-11</v>
      </c>
      <c r="V2041" t="n">
        <v>2.615629032659916e-10</v>
      </c>
    </row>
    <row r="2042">
      <c r="A2042" t="n">
        <v>1020</v>
      </c>
      <c r="B2042" t="n">
        <v>102</v>
      </c>
      <c r="C2042" t="n">
        <v>4.66864</v>
      </c>
      <c r="D2042" t="n">
        <v>0.007781066666666667</v>
      </c>
      <c r="E2042" t="n">
        <v>5064380</v>
      </c>
      <c r="F2042" t="n">
        <v>95088</v>
      </c>
      <c r="G2042" t="n">
        <v>2597750</v>
      </c>
      <c r="H2042" t="n">
        <v>-12176700</v>
      </c>
      <c r="I2042" t="n">
        <v>-16116800</v>
      </c>
      <c r="J2042" t="n">
        <v>20347000</v>
      </c>
      <c r="K2042" t="inlineStr">
        <is>
          <t>Main Bearing_UW</t>
        </is>
      </c>
      <c r="L2042" t="n">
        <v>1451.486984908813</v>
      </c>
      <c r="M2042" t="n">
        <v>1406.703312225597</v>
      </c>
      <c r="N2042" t="n">
        <v>9.045630180072219</v>
      </c>
      <c r="O2042" t="n">
        <v>13435137.81189232</v>
      </c>
      <c r="P2042" t="n">
        <v>3523783.277034068</v>
      </c>
      <c r="Q2042" t="n">
        <v>20372110.55130614</v>
      </c>
      <c r="R2042" t="n">
        <v>4988916.921279378</v>
      </c>
      <c r="S2042" t="n">
        <v>5.791579346345918e-10</v>
      </c>
      <c r="T2042" t="n">
        <v>2.208156987797477e-09</v>
      </c>
      <c r="U2042" t="n">
        <v>3.819470077521149e-10</v>
      </c>
      <c r="V2042" t="n">
        <v>1.559670523571529e-09</v>
      </c>
    </row>
    <row r="2043">
      <c r="A2043" t="n">
        <v>1020</v>
      </c>
      <c r="B2043" t="n">
        <v>102</v>
      </c>
      <c r="C2043" t="n">
        <v>4.66864</v>
      </c>
      <c r="D2043" t="n">
        <v>0.007781066666666667</v>
      </c>
      <c r="E2043" t="n">
        <v>5064380</v>
      </c>
      <c r="F2043" t="n">
        <v>95088</v>
      </c>
      <c r="G2043" t="n">
        <v>2597750</v>
      </c>
      <c r="H2043" t="n">
        <v>-12176700</v>
      </c>
      <c r="I2043" t="n">
        <v>-16116800</v>
      </c>
      <c r="J2043" t="n">
        <v>20347000</v>
      </c>
      <c r="K2043" t="inlineStr">
        <is>
          <t>Main Bearing_DW</t>
        </is>
      </c>
      <c r="L2043" t="n">
        <v>1231.952434018059</v>
      </c>
      <c r="M2043" t="n">
        <v>1194.363138229992</v>
      </c>
      <c r="N2043" t="n">
        <v>17.21081906527224</v>
      </c>
      <c r="O2043" t="n">
        <v>114670356.2104412</v>
      </c>
      <c r="P2043" t="n">
        <v>40731687.66285064</v>
      </c>
      <c r="Q2043" t="n">
        <v>120489857.0284288</v>
      </c>
      <c r="R2043" t="n">
        <v>35081057.06935738</v>
      </c>
      <c r="S2043" t="n">
        <v>6.785595618441245e-11</v>
      </c>
      <c r="T2043" t="n">
        <v>1.910322678272767e-10</v>
      </c>
      <c r="U2043" t="n">
        <v>6.457860320002516e-11</v>
      </c>
      <c r="V2043" t="n">
        <v>2.218025144248939e-10</v>
      </c>
    </row>
    <row r="2044">
      <c r="A2044" t="n">
        <v>1021</v>
      </c>
      <c r="B2044" t="n">
        <v>102.1</v>
      </c>
      <c r="C2044" t="n">
        <v>4.67669</v>
      </c>
      <c r="D2044" t="n">
        <v>0.007794483333333333</v>
      </c>
      <c r="E2044" t="n">
        <v>5045470</v>
      </c>
      <c r="F2044" t="n">
        <v>54727</v>
      </c>
      <c r="G2044" t="n">
        <v>2569120</v>
      </c>
      <c r="H2044" t="n">
        <v>-12792500</v>
      </c>
      <c r="I2044" t="n">
        <v>-15397200</v>
      </c>
      <c r="J2044" t="n">
        <v>20353800</v>
      </c>
      <c r="K2044" t="inlineStr">
        <is>
          <t>Main Bearing_UW</t>
        </is>
      </c>
      <c r="L2044" t="n">
        <v>1443.136838624396</v>
      </c>
      <c r="M2044" t="n">
        <v>1398.610995835058</v>
      </c>
      <c r="N2044" t="n">
        <v>9.166948273380179</v>
      </c>
      <c r="O2044" t="n">
        <v>14045222.84608537</v>
      </c>
      <c r="P2044" t="n">
        <v>3713731.922181436</v>
      </c>
      <c r="Q2044" t="n">
        <v>21348102.68224946</v>
      </c>
      <c r="R2044" t="n">
        <v>5262276.280085634</v>
      </c>
      <c r="S2044" t="n">
        <v>5.549561882178168e-10</v>
      </c>
      <c r="T2044" t="n">
        <v>2.098827674334359e-09</v>
      </c>
      <c r="U2044" t="n">
        <v>3.65113633251085e-10</v>
      </c>
      <c r="V2044" t="n">
        <v>1.481199944372075e-09</v>
      </c>
    </row>
    <row r="2045">
      <c r="A2045" t="n">
        <v>1021</v>
      </c>
      <c r="B2045" t="n">
        <v>102.1</v>
      </c>
      <c r="C2045" t="n">
        <v>4.67669</v>
      </c>
      <c r="D2045" t="n">
        <v>0.007794483333333333</v>
      </c>
      <c r="E2045" t="n">
        <v>5045470</v>
      </c>
      <c r="F2045" t="n">
        <v>54727</v>
      </c>
      <c r="G2045" t="n">
        <v>2569120</v>
      </c>
      <c r="H2045" t="n">
        <v>-12792500</v>
      </c>
      <c r="I2045" t="n">
        <v>-15397200</v>
      </c>
      <c r="J2045" t="n">
        <v>20353800</v>
      </c>
      <c r="K2045" t="inlineStr">
        <is>
          <t>Main Bearing_DW</t>
        </is>
      </c>
      <c r="L2045" t="n">
        <v>1229.208562940776</v>
      </c>
      <c r="M2045" t="n">
        <v>1191.703028012141</v>
      </c>
      <c r="N2045" t="n">
        <v>17.34535223469142</v>
      </c>
      <c r="O2045" t="n">
        <v>117685541.5752605</v>
      </c>
      <c r="P2045" t="n">
        <v>42129515.78072989</v>
      </c>
      <c r="Q2045" t="n">
        <v>123192365.7728451</v>
      </c>
      <c r="R2045" t="n">
        <v>36058562.30738672</v>
      </c>
      <c r="S2045" t="n">
        <v>6.623144380355949e-11</v>
      </c>
      <c r="T2045" t="n">
        <v>1.850124120557432e-10</v>
      </c>
      <c r="U2045" t="n">
        <v>6.327083082165672e-11</v>
      </c>
      <c r="V2045" t="n">
        <v>2.161617888946339e-10</v>
      </c>
    </row>
    <row r="2046">
      <c r="A2046" t="n">
        <v>1022</v>
      </c>
      <c r="B2046" t="n">
        <v>102.2</v>
      </c>
      <c r="C2046" t="n">
        <v>4.68725</v>
      </c>
      <c r="D2046" t="n">
        <v>0.007812083333333334</v>
      </c>
      <c r="E2046" t="n">
        <v>5049190</v>
      </c>
      <c r="F2046" t="n">
        <v>-600.75</v>
      </c>
      <c r="G2046" t="n">
        <v>2558580</v>
      </c>
      <c r="H2046" t="n">
        <v>-14066400</v>
      </c>
      <c r="I2046" t="n">
        <v>-14820100</v>
      </c>
      <c r="J2046" t="n">
        <v>20342700</v>
      </c>
      <c r="K2046" t="inlineStr">
        <is>
          <t>Main Bearing_UW</t>
        </is>
      </c>
      <c r="L2046" t="n">
        <v>1441.320211458014</v>
      </c>
      <c r="M2046" t="n">
        <v>1396.850746367037</v>
      </c>
      <c r="N2046" t="n">
        <v>9.16332225626641</v>
      </c>
      <c r="O2046" t="n">
        <v>14026712.60737365</v>
      </c>
      <c r="P2046" t="n">
        <v>3721166.204432052</v>
      </c>
      <c r="Q2046" t="n">
        <v>21380478.46376626</v>
      </c>
      <c r="R2046" t="n">
        <v>5287621.647895856</v>
      </c>
      <c r="S2046" t="n">
        <v>5.569432804395401e-10</v>
      </c>
      <c r="T2046" t="n">
        <v>2.099364259524029e-09</v>
      </c>
      <c r="U2046" t="n">
        <v>3.653839340673578e-10</v>
      </c>
      <c r="V2046" t="n">
        <v>1.477428578204353e-09</v>
      </c>
    </row>
    <row r="2047">
      <c r="A2047" t="n">
        <v>1022</v>
      </c>
      <c r="B2047" t="n">
        <v>102.2</v>
      </c>
      <c r="C2047" t="n">
        <v>4.68725</v>
      </c>
      <c r="D2047" t="n">
        <v>0.007812083333333334</v>
      </c>
      <c r="E2047" t="n">
        <v>5049190</v>
      </c>
      <c r="F2047" t="n">
        <v>-600.75</v>
      </c>
      <c r="G2047" t="n">
        <v>2558580</v>
      </c>
      <c r="H2047" t="n">
        <v>-14066400</v>
      </c>
      <c r="I2047" t="n">
        <v>-14820100</v>
      </c>
      <c r="J2047" t="n">
        <v>20342700</v>
      </c>
      <c r="K2047" t="inlineStr">
        <is>
          <t>Main Bearing_DW</t>
        </is>
      </c>
      <c r="L2047" t="n">
        <v>1241.360092328087</v>
      </c>
      <c r="M2047" t="n">
        <v>1203.484552924358</v>
      </c>
      <c r="N2047" t="n">
        <v>16.94036671870863</v>
      </c>
      <c r="O2047" t="n">
        <v>108773237.9821382</v>
      </c>
      <c r="P2047" t="n">
        <v>38618559.90446772</v>
      </c>
      <c r="Q2047" t="n">
        <v>113327559.8093176</v>
      </c>
      <c r="R2047" t="n">
        <v>33008762.72302305</v>
      </c>
      <c r="S2047" t="n">
        <v>7.181990237907754e-11</v>
      </c>
      <c r="T2047" t="n">
        <v>2.022883129940215e-10</v>
      </c>
      <c r="U2047" t="n">
        <v>6.893365873647827e-11</v>
      </c>
      <c r="V2047" t="n">
        <v>2.366669541322899e-10</v>
      </c>
    </row>
    <row r="2048">
      <c r="A2048" t="n">
        <v>1023</v>
      </c>
      <c r="B2048" t="n">
        <v>102.3</v>
      </c>
      <c r="C2048" t="n">
        <v>4.69722</v>
      </c>
      <c r="D2048" t="n">
        <v>0.007828699999999999</v>
      </c>
      <c r="E2048" t="n">
        <v>5011790</v>
      </c>
      <c r="F2048" t="n">
        <v>-48846</v>
      </c>
      <c r="G2048" t="n">
        <v>2571290</v>
      </c>
      <c r="H2048" t="n">
        <v>-15394100</v>
      </c>
      <c r="I2048" t="n">
        <v>-12778500</v>
      </c>
      <c r="J2048" t="n">
        <v>20341600</v>
      </c>
      <c r="K2048" t="inlineStr">
        <is>
          <t>Main Bearing_UW</t>
        </is>
      </c>
      <c r="L2048" t="n">
        <v>1414.007970691174</v>
      </c>
      <c r="M2048" t="n">
        <v>1370.412678917895</v>
      </c>
      <c r="N2048" t="n">
        <v>9.51745421675612</v>
      </c>
      <c r="O2048" t="n">
        <v>15916540.776696</v>
      </c>
      <c r="P2048" t="n">
        <v>4303862.384340694</v>
      </c>
      <c r="Q2048" t="n">
        <v>24423963.5184827</v>
      </c>
      <c r="R2048" t="n">
        <v>6130092.788372139</v>
      </c>
      <c r="S2048" t="n">
        <v>4.918593876542754e-10</v>
      </c>
      <c r="T2048" t="n">
        <v>1.818994033936629e-09</v>
      </c>
      <c r="U2048" t="n">
        <v>3.205335609871703e-10</v>
      </c>
      <c r="V2048" t="n">
        <v>1.277093230113884e-09</v>
      </c>
    </row>
    <row r="2049">
      <c r="A2049" t="n">
        <v>1023</v>
      </c>
      <c r="B2049" t="n">
        <v>102.3</v>
      </c>
      <c r="C2049" t="n">
        <v>4.69722</v>
      </c>
      <c r="D2049" t="n">
        <v>0.007828699999999999</v>
      </c>
      <c r="E2049" t="n">
        <v>5011790</v>
      </c>
      <c r="F2049" t="n">
        <v>-48846</v>
      </c>
      <c r="G2049" t="n">
        <v>2571290</v>
      </c>
      <c r="H2049" t="n">
        <v>-15394100</v>
      </c>
      <c r="I2049" t="n">
        <v>-12778500</v>
      </c>
      <c r="J2049" t="n">
        <v>20341600</v>
      </c>
      <c r="K2049" t="inlineStr">
        <is>
          <t>Main Bearing_DW</t>
        </is>
      </c>
      <c r="L2049" t="n">
        <v>1239.777832299346</v>
      </c>
      <c r="M2049" t="n">
        <v>1201.952513672049</v>
      </c>
      <c r="N2049" t="n">
        <v>17.23137397193046</v>
      </c>
      <c r="O2049" t="n">
        <v>115127495.8709565</v>
      </c>
      <c r="P2049" t="n">
        <v>41436525.99405721</v>
      </c>
      <c r="Q2049" t="n">
        <v>116642197.5693466</v>
      </c>
      <c r="R2049" t="n">
        <v>34205850.07008339</v>
      </c>
      <c r="S2049" t="n">
        <v>6.800026301948748e-11</v>
      </c>
      <c r="T2049" t="n">
        <v>1.889323444036497e-10</v>
      </c>
      <c r="U2049" t="n">
        <v>6.711721969526208e-11</v>
      </c>
      <c r="V2049" t="n">
        <v>2.288702074048737e-10</v>
      </c>
    </row>
    <row r="2050">
      <c r="A2050" t="n">
        <v>1024</v>
      </c>
      <c r="B2050" t="n">
        <v>102.4</v>
      </c>
      <c r="C2050" t="n">
        <v>4.70398</v>
      </c>
      <c r="D2050" t="n">
        <v>0.007839966666666667</v>
      </c>
      <c r="E2050" t="n">
        <v>4934840</v>
      </c>
      <c r="F2050" t="n">
        <v>-53243.5</v>
      </c>
      <c r="G2050" t="n">
        <v>2575260</v>
      </c>
      <c r="H2050" t="n">
        <v>-16497600</v>
      </c>
      <c r="I2050" t="n">
        <v>-9598540</v>
      </c>
      <c r="J2050" t="n">
        <v>20320800</v>
      </c>
      <c r="K2050" t="inlineStr">
        <is>
          <t>Main Bearing_UW</t>
        </is>
      </c>
      <c r="L2050" t="n">
        <v>1368.583909481145</v>
      </c>
      <c r="M2050" t="n">
        <v>1326.755901342147</v>
      </c>
      <c r="N2050" t="n">
        <v>10.24743616272706</v>
      </c>
      <c r="O2050" t="n">
        <v>20362453.40318641</v>
      </c>
      <c r="P2050" t="n">
        <v>5695938.739610614</v>
      </c>
      <c r="Q2050" t="n">
        <v>30827027.86397886</v>
      </c>
      <c r="R2050" t="n">
        <v>7917798.434109781</v>
      </c>
      <c r="S2050" t="n">
        <v>3.850207296454675e-10</v>
      </c>
      <c r="T2050" t="n">
        <v>1.376413445626808e-09</v>
      </c>
      <c r="U2050" t="n">
        <v>2.543211983088258e-10</v>
      </c>
      <c r="V2050" t="n">
        <v>9.901700241436033e-10</v>
      </c>
    </row>
    <row r="2051">
      <c r="A2051" t="n">
        <v>1024</v>
      </c>
      <c r="B2051" t="n">
        <v>102.4</v>
      </c>
      <c r="C2051" t="n">
        <v>4.70398</v>
      </c>
      <c r="D2051" t="n">
        <v>0.007839966666666667</v>
      </c>
      <c r="E2051" t="n">
        <v>4934840</v>
      </c>
      <c r="F2051" t="n">
        <v>-53243.5</v>
      </c>
      <c r="G2051" t="n">
        <v>2575260</v>
      </c>
      <c r="H2051" t="n">
        <v>-16497600</v>
      </c>
      <c r="I2051" t="n">
        <v>-9598540</v>
      </c>
      <c r="J2051" t="n">
        <v>20320800</v>
      </c>
      <c r="K2051" t="inlineStr">
        <is>
          <t>Main Bearing_DW</t>
        </is>
      </c>
      <c r="L2051" t="n">
        <v>1228.196779408898</v>
      </c>
      <c r="M2051" t="n">
        <v>1190.726981126762</v>
      </c>
      <c r="N2051" t="n">
        <v>17.94671874754535</v>
      </c>
      <c r="O2051" t="n">
        <v>131844764.1833354</v>
      </c>
      <c r="P2051" t="n">
        <v>48682870.84252737</v>
      </c>
      <c r="Q2051" t="n">
        <v>128978290.9503028</v>
      </c>
      <c r="R2051" t="n">
        <v>38331325.0944648</v>
      </c>
      <c r="S2051" t="n">
        <v>5.94636178025612e-11</v>
      </c>
      <c r="T2051" t="n">
        <v>1.610415846679689e-10</v>
      </c>
      <c r="U2051" t="n">
        <v>6.078516476611957e-11</v>
      </c>
      <c r="V2051" t="n">
        <v>2.045315847376951e-10</v>
      </c>
    </row>
    <row r="2052">
      <c r="A2052" t="n">
        <v>1025</v>
      </c>
      <c r="B2052" t="n">
        <v>102.5</v>
      </c>
      <c r="C2052" t="n">
        <v>4.69776</v>
      </c>
      <c r="D2052" t="n">
        <v>0.007829599999999999</v>
      </c>
      <c r="E2052" t="n">
        <v>4913360</v>
      </c>
      <c r="F2052" t="n">
        <v>-14712.5</v>
      </c>
      <c r="G2052" t="n">
        <v>2573650</v>
      </c>
      <c r="H2052" t="n">
        <v>-17207700</v>
      </c>
      <c r="I2052" t="n">
        <v>-6996780</v>
      </c>
      <c r="J2052" t="n">
        <v>20287300</v>
      </c>
      <c r="K2052" t="inlineStr">
        <is>
          <t>Main Bearing_UW</t>
        </is>
      </c>
      <c r="L2052" t="n">
        <v>1336.409323333226</v>
      </c>
      <c r="M2052" t="n">
        <v>1295.627653404547</v>
      </c>
      <c r="N2052" t="n">
        <v>10.89972926179254</v>
      </c>
      <c r="O2052" t="n">
        <v>23356260.60006337</v>
      </c>
      <c r="P2052" t="n">
        <v>6638075.496209199</v>
      </c>
      <c r="Q2052" t="n">
        <v>36508553.2088424</v>
      </c>
      <c r="R2052" t="n">
        <v>9505189.904400829</v>
      </c>
      <c r="S2052" t="n">
        <v>3.352248946896386e-10</v>
      </c>
      <c r="T2052" t="n">
        <v>1.179498486341597e-09</v>
      </c>
      <c r="U2052" t="n">
        <v>2.144593338227291e-10</v>
      </c>
      <c r="V2052" t="n">
        <v>8.237184189634081e-10</v>
      </c>
    </row>
    <row r="2053">
      <c r="A2053" t="n">
        <v>1025</v>
      </c>
      <c r="B2053" t="n">
        <v>102.5</v>
      </c>
      <c r="C2053" t="n">
        <v>4.69776</v>
      </c>
      <c r="D2053" t="n">
        <v>0.007829599999999999</v>
      </c>
      <c r="E2053" t="n">
        <v>4913360</v>
      </c>
      <c r="F2053" t="n">
        <v>-14712.5</v>
      </c>
      <c r="G2053" t="n">
        <v>2573650</v>
      </c>
      <c r="H2053" t="n">
        <v>-17207700</v>
      </c>
      <c r="I2053" t="n">
        <v>-6996780</v>
      </c>
      <c r="J2053" t="n">
        <v>20287300</v>
      </c>
      <c r="K2053" t="inlineStr">
        <is>
          <t>Main Bearing_DW</t>
        </is>
      </c>
      <c r="L2053" t="n">
        <v>1223.063718231488</v>
      </c>
      <c r="M2053" t="n">
        <v>1185.752443562787</v>
      </c>
      <c r="N2053" t="n">
        <v>18.31603822141868</v>
      </c>
      <c r="O2053" t="n">
        <v>141107848.0827448</v>
      </c>
      <c r="P2053" t="n">
        <v>52558326.88859852</v>
      </c>
      <c r="Q2053" t="n">
        <v>135310044.3146985</v>
      </c>
      <c r="R2053" t="n">
        <v>40332338.831835</v>
      </c>
      <c r="S2053" t="n">
        <v>5.54866373938944e-11</v>
      </c>
      <c r="T2053" t="n">
        <v>1.489697344551216e-10</v>
      </c>
      <c r="U2053" t="n">
        <v>5.786414482128346e-11</v>
      </c>
      <c r="V2053" t="n">
        <v>1.941271006535322e-10</v>
      </c>
    </row>
    <row r="2054">
      <c r="A2054" t="n">
        <v>1026</v>
      </c>
      <c r="B2054" t="n">
        <v>102.6</v>
      </c>
      <c r="C2054" t="n">
        <v>4.68689</v>
      </c>
      <c r="D2054" t="n">
        <v>0.007811483333333333</v>
      </c>
      <c r="E2054" t="n">
        <v>4964150</v>
      </c>
      <c r="F2054" t="n">
        <v>28062.7</v>
      </c>
      <c r="G2054" t="n">
        <v>2588990</v>
      </c>
      <c r="H2054" t="n">
        <v>-17439300</v>
      </c>
      <c r="I2054" t="n">
        <v>-6363140</v>
      </c>
      <c r="J2054" t="n">
        <v>20302300</v>
      </c>
      <c r="K2054" t="inlineStr">
        <is>
          <t>Main Bearing_UW</t>
        </is>
      </c>
      <c r="L2054" t="n">
        <v>1331.409396659997</v>
      </c>
      <c r="M2054" t="n">
        <v>1290.78161238251</v>
      </c>
      <c r="N2054" t="n">
        <v>11.01758559953296</v>
      </c>
      <c r="O2054" t="n">
        <v>23506180.63529561</v>
      </c>
      <c r="P2054" t="n">
        <v>6660795.260941977</v>
      </c>
      <c r="Q2054" t="n">
        <v>37323622.11002671</v>
      </c>
      <c r="R2054" t="n">
        <v>9703163.506936995</v>
      </c>
      <c r="S2054" t="n">
        <v>3.323161450399148e-10</v>
      </c>
      <c r="T2054" t="n">
        <v>1.172755358378727e-09</v>
      </c>
      <c r="U2054" t="n">
        <v>2.092906018152734e-10</v>
      </c>
      <c r="V2054" t="n">
        <v>8.05045006996815e-10</v>
      </c>
    </row>
    <row r="2055">
      <c r="A2055" t="n">
        <v>1026</v>
      </c>
      <c r="B2055" t="n">
        <v>102.6</v>
      </c>
      <c r="C2055" t="n">
        <v>4.68689</v>
      </c>
      <c r="D2055" t="n">
        <v>0.007811483333333333</v>
      </c>
      <c r="E2055" t="n">
        <v>4964150</v>
      </c>
      <c r="F2055" t="n">
        <v>28062.7</v>
      </c>
      <c r="G2055" t="n">
        <v>2588990</v>
      </c>
      <c r="H2055" t="n">
        <v>-17439300</v>
      </c>
      <c r="I2055" t="n">
        <v>-6363140</v>
      </c>
      <c r="J2055" t="n">
        <v>20302300</v>
      </c>
      <c r="K2055" t="inlineStr">
        <is>
          <t>Main Bearing_DW</t>
        </is>
      </c>
      <c r="L2055" t="n">
        <v>1224.867171497624</v>
      </c>
      <c r="M2055" t="n">
        <v>1187.501695221387</v>
      </c>
      <c r="N2055" t="n">
        <v>18.29107458589032</v>
      </c>
      <c r="O2055" t="n">
        <v>140467795.7186511</v>
      </c>
      <c r="P2055" t="n">
        <v>52024645.03037559</v>
      </c>
      <c r="Q2055" t="n">
        <v>134179707.7829298</v>
      </c>
      <c r="R2055" t="n">
        <v>39800683.86701922</v>
      </c>
      <c r="S2055" t="n">
        <v>5.561049273514112e-11</v>
      </c>
      <c r="T2055" t="n">
        <v>1.50149670964068e-10</v>
      </c>
      <c r="U2055" t="n">
        <v>5.821657732308089e-11</v>
      </c>
      <c r="V2055" t="n">
        <v>1.96265053119007e-10</v>
      </c>
    </row>
    <row r="2056">
      <c r="A2056" t="n">
        <v>1027</v>
      </c>
      <c r="B2056" t="n">
        <v>102.7</v>
      </c>
      <c r="C2056" t="n">
        <v>4.68011</v>
      </c>
      <c r="D2056" t="n">
        <v>0.007800183333333334</v>
      </c>
      <c r="E2056" t="n">
        <v>5004870</v>
      </c>
      <c r="F2056" t="n">
        <v>67538.70000000001</v>
      </c>
      <c r="G2056" t="n">
        <v>2592480</v>
      </c>
      <c r="H2056" t="n">
        <v>-17497000</v>
      </c>
      <c r="I2056" t="n">
        <v>-7264100</v>
      </c>
      <c r="J2056" t="n">
        <v>20318800</v>
      </c>
      <c r="K2056" t="inlineStr">
        <is>
          <t>Main Bearing_UW</t>
        </is>
      </c>
      <c r="L2056" t="n">
        <v>1344.390332988421</v>
      </c>
      <c r="M2056" t="n">
        <v>1303.36452205663</v>
      </c>
      <c r="N2056" t="n">
        <v>10.72816252081545</v>
      </c>
      <c r="O2056" t="n">
        <v>22288586.57448115</v>
      </c>
      <c r="P2056" t="n">
        <v>6256736.810161095</v>
      </c>
      <c r="Q2056" t="n">
        <v>34715281.7227787</v>
      </c>
      <c r="R2056" t="n">
        <v>8945426.557383792</v>
      </c>
      <c r="S2056" t="n">
        <v>3.499631215854662e-10</v>
      </c>
      <c r="T2056" t="n">
        <v>1.246685543918939e-09</v>
      </c>
      <c r="U2056" t="n">
        <v>2.246901925100952e-10</v>
      </c>
      <c r="V2056" t="n">
        <v>8.719744422802126e-10</v>
      </c>
    </row>
    <row r="2057">
      <c r="A2057" t="n">
        <v>1027</v>
      </c>
      <c r="B2057" t="n">
        <v>102.7</v>
      </c>
      <c r="C2057" t="n">
        <v>4.68011</v>
      </c>
      <c r="D2057" t="n">
        <v>0.007800183333333334</v>
      </c>
      <c r="E2057" t="n">
        <v>5004870</v>
      </c>
      <c r="F2057" t="n">
        <v>67538.70000000001</v>
      </c>
      <c r="G2057" t="n">
        <v>2592480</v>
      </c>
      <c r="H2057" t="n">
        <v>-17497000</v>
      </c>
      <c r="I2057" t="n">
        <v>-7264100</v>
      </c>
      <c r="J2057" t="n">
        <v>20318800</v>
      </c>
      <c r="K2057" t="inlineStr">
        <is>
          <t>Main Bearing_DW</t>
        </is>
      </c>
      <c r="L2057" t="n">
        <v>1231.783627026128</v>
      </c>
      <c r="M2057" t="n">
        <v>1194.206263201133</v>
      </c>
      <c r="N2057" t="n">
        <v>17.95733787015539</v>
      </c>
      <c r="O2057" t="n">
        <v>132104986.7696696</v>
      </c>
      <c r="P2057" t="n">
        <v>48278481.44259543</v>
      </c>
      <c r="Q2057" t="n">
        <v>127052964.3094714</v>
      </c>
      <c r="R2057" t="n">
        <v>37373923.46667685</v>
      </c>
      <c r="S2057" t="n">
        <v>5.904533601697618e-11</v>
      </c>
      <c r="T2057" t="n">
        <v>1.615664598441852e-10</v>
      </c>
      <c r="U2057" t="n">
        <v>6.139316288861946e-11</v>
      </c>
      <c r="V2057" t="n">
        <v>2.087065689072782e-10</v>
      </c>
    </row>
    <row r="2058">
      <c r="A2058" t="n">
        <v>1028</v>
      </c>
      <c r="B2058" t="n">
        <v>102.8</v>
      </c>
      <c r="C2058" t="n">
        <v>4.67831</v>
      </c>
      <c r="D2058" t="n">
        <v>0.007797183333333332</v>
      </c>
      <c r="E2058" t="n">
        <v>5009830</v>
      </c>
      <c r="F2058" t="n">
        <v>94295.8</v>
      </c>
      <c r="G2058" t="n">
        <v>2587490</v>
      </c>
      <c r="H2058" t="n">
        <v>-17538400</v>
      </c>
      <c r="I2058" t="n">
        <v>-7858360</v>
      </c>
      <c r="J2058" t="n">
        <v>20330600</v>
      </c>
      <c r="K2058" t="inlineStr">
        <is>
          <t>Main Bearing_UW</t>
        </is>
      </c>
      <c r="L2058" t="n">
        <v>1352.071617397019</v>
      </c>
      <c r="M2058" t="n">
        <v>1310.810145051287</v>
      </c>
      <c r="N2058" t="n">
        <v>10.56466145179836</v>
      </c>
      <c r="O2058" t="n">
        <v>21624063.14087493</v>
      </c>
      <c r="P2058" t="n">
        <v>6042404.120097755</v>
      </c>
      <c r="Q2058" t="n">
        <v>33267220.23769684</v>
      </c>
      <c r="R2058" t="n">
        <v>8533970.182631573</v>
      </c>
      <c r="S2058" t="n">
        <v>3.605790124888551e-10</v>
      </c>
      <c r="T2058" t="n">
        <v>1.290410766701117e-09</v>
      </c>
      <c r="U2058" t="n">
        <v>2.343803683512436e-10</v>
      </c>
      <c r="V2058" t="n">
        <v>9.136642344031437e-10</v>
      </c>
    </row>
    <row r="2059">
      <c r="A2059" t="n">
        <v>1028</v>
      </c>
      <c r="B2059" t="n">
        <v>102.8</v>
      </c>
      <c r="C2059" t="n">
        <v>4.67831</v>
      </c>
      <c r="D2059" t="n">
        <v>0.007797183333333332</v>
      </c>
      <c r="E2059" t="n">
        <v>5009830</v>
      </c>
      <c r="F2059" t="n">
        <v>94295.8</v>
      </c>
      <c r="G2059" t="n">
        <v>2587490</v>
      </c>
      <c r="H2059" t="n">
        <v>-17538400</v>
      </c>
      <c r="I2059" t="n">
        <v>-7858360</v>
      </c>
      <c r="J2059" t="n">
        <v>20330600</v>
      </c>
      <c r="K2059" t="inlineStr">
        <is>
          <t>Main Bearing_DW</t>
        </is>
      </c>
      <c r="L2059" t="n">
        <v>1236.98526633862</v>
      </c>
      <c r="M2059" t="n">
        <v>1199.249151237854</v>
      </c>
      <c r="N2059" t="n">
        <v>17.72132591421427</v>
      </c>
      <c r="O2059" t="n">
        <v>126405724.1788483</v>
      </c>
      <c r="P2059" t="n">
        <v>45820999.39171697</v>
      </c>
      <c r="Q2059" t="n">
        <v>122180077.5234708</v>
      </c>
      <c r="R2059" t="n">
        <v>35767724.89581649</v>
      </c>
      <c r="S2059" t="n">
        <v>6.168378357851338e-11</v>
      </c>
      <c r="T2059" t="n">
        <v>1.701661560603766e-10</v>
      </c>
      <c r="U2059" t="n">
        <v>6.381714180722708e-11</v>
      </c>
      <c r="V2059" t="n">
        <v>2.179949481283702e-10</v>
      </c>
    </row>
    <row r="2060">
      <c r="A2060" t="n">
        <v>1029</v>
      </c>
      <c r="B2060" t="n">
        <v>102.9</v>
      </c>
      <c r="C2060" t="n">
        <v>4.68209</v>
      </c>
      <c r="D2060" t="n">
        <v>0.007803483333333333</v>
      </c>
      <c r="E2060" t="n">
        <v>4989550</v>
      </c>
      <c r="F2060" t="n">
        <v>92353.2</v>
      </c>
      <c r="G2060" t="n">
        <v>2562270</v>
      </c>
      <c r="H2060" t="n">
        <v>-17642500</v>
      </c>
      <c r="I2060" t="n">
        <v>-8425200</v>
      </c>
      <c r="J2060" t="n">
        <v>20333500</v>
      </c>
      <c r="K2060" t="inlineStr">
        <is>
          <t>Main Bearing_UW</t>
        </is>
      </c>
      <c r="L2060" t="n">
        <v>1359.863165719966</v>
      </c>
      <c r="M2060" t="n">
        <v>1318.287921145186</v>
      </c>
      <c r="N2060" t="n">
        <v>10.40792816638999</v>
      </c>
      <c r="O2060" t="n">
        <v>21109417.08010493</v>
      </c>
      <c r="P2060" t="n">
        <v>5887864.425429384</v>
      </c>
      <c r="Q2060" t="n">
        <v>31953766.65073036</v>
      </c>
      <c r="R2060" t="n">
        <v>8176843.070221529</v>
      </c>
      <c r="S2060" t="n">
        <v>3.696683477199335e-10</v>
      </c>
      <c r="T2060" t="n">
        <v>1.325350376552573e-09</v>
      </c>
      <c r="U2060" t="n">
        <v>2.442116893018924e-10</v>
      </c>
      <c r="V2060" t="n">
        <v>9.543393784518258e-10</v>
      </c>
    </row>
    <row r="2061">
      <c r="A2061" t="n">
        <v>1029</v>
      </c>
      <c r="B2061" t="n">
        <v>102.9</v>
      </c>
      <c r="C2061" t="n">
        <v>4.68209</v>
      </c>
      <c r="D2061" t="n">
        <v>0.007803483333333333</v>
      </c>
      <c r="E2061" t="n">
        <v>4989550</v>
      </c>
      <c r="F2061" t="n">
        <v>92353.2</v>
      </c>
      <c r="G2061" t="n">
        <v>2562270</v>
      </c>
      <c r="H2061" t="n">
        <v>-17642500</v>
      </c>
      <c r="I2061" t="n">
        <v>-8425200</v>
      </c>
      <c r="J2061" t="n">
        <v>20333500</v>
      </c>
      <c r="K2061" t="inlineStr">
        <is>
          <t>Main Bearing_DW</t>
        </is>
      </c>
      <c r="L2061" t="n">
        <v>1242.436230885626</v>
      </c>
      <c r="M2061" t="n">
        <v>1204.533680496008</v>
      </c>
      <c r="N2061" t="n">
        <v>17.43498344819358</v>
      </c>
      <c r="O2061" t="n">
        <v>119724903.7221565</v>
      </c>
      <c r="P2061" t="n">
        <v>43083265.85365361</v>
      </c>
      <c r="Q2061" t="n">
        <v>116533707.7340434</v>
      </c>
      <c r="R2061" t="n">
        <v>33990858.84105662</v>
      </c>
      <c r="S2061" t="n">
        <v>6.517844734661674e-11</v>
      </c>
      <c r="T2061" t="n">
        <v>1.811256221810207e-10</v>
      </c>
      <c r="U2061" t="n">
        <v>6.696331460715784e-11</v>
      </c>
      <c r="V2061" t="n">
        <v>2.295759389259009e-10</v>
      </c>
    </row>
    <row r="2062">
      <c r="A2062" t="n">
        <v>1030</v>
      </c>
      <c r="B2062" t="n">
        <v>103</v>
      </c>
      <c r="C2062" t="n">
        <v>4.68283</v>
      </c>
      <c r="D2062" t="n">
        <v>0.007804716666666667</v>
      </c>
      <c r="E2062" t="n">
        <v>5004030</v>
      </c>
      <c r="F2062" t="n">
        <v>44618.4</v>
      </c>
      <c r="G2062" t="n">
        <v>2528580</v>
      </c>
      <c r="H2062" t="n">
        <v>-17757900</v>
      </c>
      <c r="I2062" t="n">
        <v>-9441330</v>
      </c>
      <c r="J2062" t="n">
        <v>20304800</v>
      </c>
      <c r="K2062" t="inlineStr">
        <is>
          <t>Main Bearing_UW</t>
        </is>
      </c>
      <c r="L2062" t="n">
        <v>1377.678748895837</v>
      </c>
      <c r="M2062" t="n">
        <v>1335.371842962852</v>
      </c>
      <c r="N2062" t="n">
        <v>10.07658900123696</v>
      </c>
      <c r="O2062" t="n">
        <v>19252679.54639143</v>
      </c>
      <c r="P2062" t="n">
        <v>5307721.316047255</v>
      </c>
      <c r="Q2062" t="n">
        <v>29147569.40347172</v>
      </c>
      <c r="R2062" t="n">
        <v>7398732.961694155</v>
      </c>
      <c r="S2062" t="n">
        <v>4.053833985996781e-10</v>
      </c>
      <c r="T2062" t="n">
        <v>1.470445828244608e-09</v>
      </c>
      <c r="U2062" t="n">
        <v>2.677656088104918e-10</v>
      </c>
      <c r="V2062" t="n">
        <v>1.054872058104331e-09</v>
      </c>
    </row>
    <row r="2063">
      <c r="A2063" t="n">
        <v>1030</v>
      </c>
      <c r="B2063" t="n">
        <v>103</v>
      </c>
      <c r="C2063" t="n">
        <v>4.68283</v>
      </c>
      <c r="D2063" t="n">
        <v>0.007804716666666667</v>
      </c>
      <c r="E2063" t="n">
        <v>5004030</v>
      </c>
      <c r="F2063" t="n">
        <v>44618.4</v>
      </c>
      <c r="G2063" t="n">
        <v>2528580</v>
      </c>
      <c r="H2063" t="n">
        <v>-17757900</v>
      </c>
      <c r="I2063" t="n">
        <v>-9441330</v>
      </c>
      <c r="J2063" t="n">
        <v>20304800</v>
      </c>
      <c r="K2063" t="inlineStr">
        <is>
          <t>Main Bearing_DW</t>
        </is>
      </c>
      <c r="L2063" t="n">
        <v>1252.376908562809</v>
      </c>
      <c r="M2063" t="n">
        <v>1214.170046089744</v>
      </c>
      <c r="N2063" t="n">
        <v>16.97664113786524</v>
      </c>
      <c r="O2063" t="n">
        <v>109551566.7566557</v>
      </c>
      <c r="P2063" t="n">
        <v>38865324.31324946</v>
      </c>
      <c r="Q2063" t="n">
        <v>108199692.0736435</v>
      </c>
      <c r="R2063" t="n">
        <v>31321785.1203855</v>
      </c>
      <c r="S2063" t="n">
        <v>7.124240116075291e-11</v>
      </c>
      <c r="T2063" t="n">
        <v>2.008143970126601e-10</v>
      </c>
      <c r="U2063" t="n">
        <v>7.213252197940245e-11</v>
      </c>
      <c r="V2063" t="n">
        <v>2.49178539367063e-10</v>
      </c>
    </row>
    <row r="2064">
      <c r="A2064" t="n">
        <v>1031</v>
      </c>
      <c r="B2064" t="n">
        <v>103.1</v>
      </c>
      <c r="C2064" t="n">
        <v>4.6744</v>
      </c>
      <c r="D2064" t="n">
        <v>0.007790666666666667</v>
      </c>
      <c r="E2064" t="n">
        <v>5046640</v>
      </c>
      <c r="F2064" t="n">
        <v>-12720.3</v>
      </c>
      <c r="G2064" t="n">
        <v>2505510</v>
      </c>
      <c r="H2064" t="n">
        <v>-17811500</v>
      </c>
      <c r="I2064" t="n">
        <v>-11120300</v>
      </c>
      <c r="J2064" t="n">
        <v>20276800</v>
      </c>
      <c r="K2064" t="inlineStr">
        <is>
          <t>Main Bearing_UW</t>
        </is>
      </c>
      <c r="L2064" t="n">
        <v>1407.499454036761</v>
      </c>
      <c r="M2064" t="n">
        <v>1364.099086130992</v>
      </c>
      <c r="N2064" t="n">
        <v>9.585857620203868</v>
      </c>
      <c r="O2064" t="n">
        <v>16301063.73095856</v>
      </c>
      <c r="P2064" t="n">
        <v>4387371.077484386</v>
      </c>
      <c r="Q2064" t="n">
        <v>24953227.86152868</v>
      </c>
      <c r="R2064" t="n">
        <v>6230309.245309157</v>
      </c>
      <c r="S2064" t="n">
        <v>4.779238211228409e-10</v>
      </c>
      <c r="T2064" t="n">
        <v>1.775702699652579e-09</v>
      </c>
      <c r="U2064" t="n">
        <v>3.122107772949819e-10</v>
      </c>
      <c r="V2064" t="n">
        <v>1.250446223441046e-09</v>
      </c>
    </row>
    <row r="2065">
      <c r="A2065" t="n">
        <v>1031</v>
      </c>
      <c r="B2065" t="n">
        <v>103.1</v>
      </c>
      <c r="C2065" t="n">
        <v>4.6744</v>
      </c>
      <c r="D2065" t="n">
        <v>0.007790666666666667</v>
      </c>
      <c r="E2065" t="n">
        <v>5046640</v>
      </c>
      <c r="F2065" t="n">
        <v>-12720.3</v>
      </c>
      <c r="G2065" t="n">
        <v>2505510</v>
      </c>
      <c r="H2065" t="n">
        <v>-17811500</v>
      </c>
      <c r="I2065" t="n">
        <v>-11120300</v>
      </c>
      <c r="J2065" t="n">
        <v>20276800</v>
      </c>
      <c r="K2065" t="inlineStr">
        <is>
          <t>Main Bearing_DW</t>
        </is>
      </c>
      <c r="L2065" t="n">
        <v>1266.667862962806</v>
      </c>
      <c r="M2065" t="n">
        <v>1228.023759453906</v>
      </c>
      <c r="N2065" t="n">
        <v>16.29898535975951</v>
      </c>
      <c r="O2065" t="n">
        <v>95641841.74707618</v>
      </c>
      <c r="P2065" t="n">
        <v>33075546.96857817</v>
      </c>
      <c r="Q2065" t="n">
        <v>96603207.57713434</v>
      </c>
      <c r="R2065" t="n">
        <v>27551657.58787725</v>
      </c>
      <c r="S2065" t="n">
        <v>8.145667758332175e-11</v>
      </c>
      <c r="T2065" t="n">
        <v>2.355415822470847e-10</v>
      </c>
      <c r="U2065" t="n">
        <v>8.064604542707433e-11</v>
      </c>
      <c r="V2065" t="n">
        <v>2.827658060796518e-10</v>
      </c>
    </row>
    <row r="2066">
      <c r="A2066" t="n">
        <v>1032</v>
      </c>
      <c r="B2066" t="n">
        <v>103.2</v>
      </c>
      <c r="C2066" t="n">
        <v>4.66289</v>
      </c>
      <c r="D2066" t="n">
        <v>0.007771483333333333</v>
      </c>
      <c r="E2066" t="n">
        <v>5060620</v>
      </c>
      <c r="F2066" t="n">
        <v>-38418.10000000001</v>
      </c>
      <c r="G2066" t="n">
        <v>2507390</v>
      </c>
      <c r="H2066" t="n">
        <v>-17825200</v>
      </c>
      <c r="I2066" t="n">
        <v>-12905600</v>
      </c>
      <c r="J2066" t="n">
        <v>20276200</v>
      </c>
      <c r="K2066" t="inlineStr">
        <is>
          <t>Main Bearing_UW</t>
        </is>
      </c>
      <c r="L2066" t="n">
        <v>1436.464560190827</v>
      </c>
      <c r="M2066" t="n">
        <v>1392.143369058727</v>
      </c>
      <c r="N2066" t="n">
        <v>9.1550340160881</v>
      </c>
      <c r="O2066" t="n">
        <v>13984466.60063292</v>
      </c>
      <c r="P2066" t="n">
        <v>3678885.6306336</v>
      </c>
      <c r="Q2066" t="n">
        <v>21401545.80944851</v>
      </c>
      <c r="R2066" t="n">
        <v>5253146.683005605</v>
      </c>
      <c r="S2066" t="n">
        <v>5.557225423944027e-10</v>
      </c>
      <c r="T2066" t="n">
        <v>2.112455812331106e-09</v>
      </c>
      <c r="U2066" t="n">
        <v>3.631271966299893e-10</v>
      </c>
      <c r="V2066" t="n">
        <v>1.479395836875214e-09</v>
      </c>
    </row>
    <row r="2067">
      <c r="A2067" t="n">
        <v>1032</v>
      </c>
      <c r="B2067" t="n">
        <v>103.2</v>
      </c>
      <c r="C2067" t="n">
        <v>4.66289</v>
      </c>
      <c r="D2067" t="n">
        <v>0.007771483333333333</v>
      </c>
      <c r="E2067" t="n">
        <v>5060620</v>
      </c>
      <c r="F2067" t="n">
        <v>-38418.10000000001</v>
      </c>
      <c r="G2067" t="n">
        <v>2507390</v>
      </c>
      <c r="H2067" t="n">
        <v>-17825200</v>
      </c>
      <c r="I2067" t="n">
        <v>-12905600</v>
      </c>
      <c r="J2067" t="n">
        <v>20276200</v>
      </c>
      <c r="K2067" t="inlineStr">
        <is>
          <t>Main Bearing_DW</t>
        </is>
      </c>
      <c r="L2067" t="n">
        <v>1283.945722655785</v>
      </c>
      <c r="M2067" t="n">
        <v>1244.773420042865</v>
      </c>
      <c r="N2067" t="n">
        <v>15.57986775286554</v>
      </c>
      <c r="O2067" t="n">
        <v>82285868.02001588</v>
      </c>
      <c r="P2067" t="n">
        <v>27655341.86705568</v>
      </c>
      <c r="Q2067" t="n">
        <v>84727537.68622315</v>
      </c>
      <c r="R2067" t="n">
        <v>23743940.82656476</v>
      </c>
      <c r="S2067" t="n">
        <v>9.444493350234739e-11</v>
      </c>
      <c r="T2067" t="n">
        <v>2.810120146296612e-10</v>
      </c>
      <c r="U2067" t="n">
        <v>9.172322890007684e-11</v>
      </c>
      <c r="V2067" t="n">
        <v>3.273038536483626e-10</v>
      </c>
    </row>
    <row r="2068">
      <c r="A2068" t="n">
        <v>1033</v>
      </c>
      <c r="B2068" t="n">
        <v>103.3</v>
      </c>
      <c r="C2068" t="n">
        <v>4.65545</v>
      </c>
      <c r="D2068" t="n">
        <v>0.007759083333333333</v>
      </c>
      <c r="E2068" t="n">
        <v>5045360</v>
      </c>
      <c r="F2068" t="n">
        <v>-36318.7</v>
      </c>
      <c r="G2068" t="n">
        <v>2533990</v>
      </c>
      <c r="H2068" t="n">
        <v>-17966300</v>
      </c>
      <c r="I2068" t="n">
        <v>-14561300</v>
      </c>
      <c r="J2068" t="n">
        <v>20287600</v>
      </c>
      <c r="K2068" t="inlineStr">
        <is>
          <t>Main Bearing_UW</t>
        </is>
      </c>
      <c r="L2068" t="n">
        <v>1460.415646390976</v>
      </c>
      <c r="M2068" t="n">
        <v>1415.352385021459</v>
      </c>
      <c r="N2068" t="n">
        <v>8.801483530774835</v>
      </c>
      <c r="O2068" t="n">
        <v>12264004.4839193</v>
      </c>
      <c r="P2068" t="n">
        <v>3167623.342363733</v>
      </c>
      <c r="Q2068" t="n">
        <v>18704021.91461307</v>
      </c>
      <c r="R2068" t="n">
        <v>4527281.025163196</v>
      </c>
      <c r="S2068" t="n">
        <v>6.326712733599479e-10</v>
      </c>
      <c r="T2068" t="n">
        <v>2.44949682923582e-09</v>
      </c>
      <c r="U2068" t="n">
        <v>4.148350215132778e-10</v>
      </c>
      <c r="V2068" t="n">
        <v>1.713850607065781e-09</v>
      </c>
    </row>
    <row r="2069">
      <c r="A2069" t="n">
        <v>1033</v>
      </c>
      <c r="B2069" t="n">
        <v>103.3</v>
      </c>
      <c r="C2069" t="n">
        <v>4.65545</v>
      </c>
      <c r="D2069" t="n">
        <v>0.007759083333333333</v>
      </c>
      <c r="E2069" t="n">
        <v>5045360</v>
      </c>
      <c r="F2069" t="n">
        <v>-36318.7</v>
      </c>
      <c r="G2069" t="n">
        <v>2533990</v>
      </c>
      <c r="H2069" t="n">
        <v>-17966300</v>
      </c>
      <c r="I2069" t="n">
        <v>-14561300</v>
      </c>
      <c r="J2069" t="n">
        <v>20287600</v>
      </c>
      <c r="K2069" t="inlineStr">
        <is>
          <t>Main Bearing_DW</t>
        </is>
      </c>
      <c r="L2069" t="n">
        <v>1305.272515191798</v>
      </c>
      <c r="M2069" t="n">
        <v>1265.448832236603</v>
      </c>
      <c r="N2069" t="n">
        <v>14.83713175345736</v>
      </c>
      <c r="O2069" t="n">
        <v>69921790.77272932</v>
      </c>
      <c r="P2069" t="n">
        <v>22848774.17951277</v>
      </c>
      <c r="Q2069" t="n">
        <v>72773765.61875254</v>
      </c>
      <c r="R2069" t="n">
        <v>20032017.19462508</v>
      </c>
      <c r="S2069" t="n">
        <v>1.109680293880503e-10</v>
      </c>
      <c r="T2069" t="n">
        <v>3.395842276865109e-10</v>
      </c>
      <c r="U2069" t="n">
        <v>1.066192365801386e-10</v>
      </c>
      <c r="V2069" t="n">
        <v>3.873340991048682e-10</v>
      </c>
    </row>
    <row r="2070">
      <c r="A2070" t="n">
        <v>1034</v>
      </c>
      <c r="B2070" t="n">
        <v>103.4</v>
      </c>
      <c r="C2070" t="n">
        <v>4.65729</v>
      </c>
      <c r="D2070" t="n">
        <v>0.00776215</v>
      </c>
      <c r="E2070" t="n">
        <v>5039670</v>
      </c>
      <c r="F2070" t="n">
        <v>-20630</v>
      </c>
      <c r="G2070" t="n">
        <v>2573520</v>
      </c>
      <c r="H2070" t="n">
        <v>-18356800</v>
      </c>
      <c r="I2070" t="n">
        <v>-16060400</v>
      </c>
      <c r="J2070" t="n">
        <v>20298700</v>
      </c>
      <c r="K2070" t="inlineStr">
        <is>
          <t>Main Bearing_UW</t>
        </is>
      </c>
      <c r="L2070" t="n">
        <v>1482.657368327782</v>
      </c>
      <c r="M2070" t="n">
        <v>1436.904965816283</v>
      </c>
      <c r="N2070" t="n">
        <v>8.475056231818943</v>
      </c>
      <c r="O2070" t="n">
        <v>10812380.64606671</v>
      </c>
      <c r="P2070" t="n">
        <v>2752770.892121156</v>
      </c>
      <c r="Q2070" t="n">
        <v>16432070.83365913</v>
      </c>
      <c r="R2070" t="n">
        <v>3935428.363505065</v>
      </c>
      <c r="S2070" t="n">
        <v>7.178946296922768e-10</v>
      </c>
      <c r="T2070" t="n">
        <v>2.819758819092588e-09</v>
      </c>
      <c r="U2070" t="n">
        <v>4.723780756896547e-10</v>
      </c>
      <c r="V2070" t="n">
        <v>1.972377409275642e-09</v>
      </c>
    </row>
    <row r="2071">
      <c r="A2071" t="n">
        <v>1034</v>
      </c>
      <c r="B2071" t="n">
        <v>103.4</v>
      </c>
      <c r="C2071" t="n">
        <v>4.65729</v>
      </c>
      <c r="D2071" t="n">
        <v>0.00776215</v>
      </c>
      <c r="E2071" t="n">
        <v>5039670</v>
      </c>
      <c r="F2071" t="n">
        <v>-20630</v>
      </c>
      <c r="G2071" t="n">
        <v>2573520</v>
      </c>
      <c r="H2071" t="n">
        <v>-18356800</v>
      </c>
      <c r="I2071" t="n">
        <v>-16060400</v>
      </c>
      <c r="J2071" t="n">
        <v>20298700</v>
      </c>
      <c r="K2071" t="inlineStr">
        <is>
          <t>Main Bearing_DW</t>
        </is>
      </c>
      <c r="L2071" t="n">
        <v>1329.683803831664</v>
      </c>
      <c r="M2071" t="n">
        <v>1289.114882910622</v>
      </c>
      <c r="N2071" t="n">
        <v>14.06611087673606</v>
      </c>
      <c r="O2071" t="n">
        <v>58527434.35609607</v>
      </c>
      <c r="P2071" t="n">
        <v>18636131.6721582</v>
      </c>
      <c r="Q2071" t="n">
        <v>61255810.80514411</v>
      </c>
      <c r="R2071" t="n">
        <v>16587585.93102236</v>
      </c>
      <c r="S2071" t="n">
        <v>1.326241289302563e-10</v>
      </c>
      <c r="T2071" t="n">
        <v>4.165107940075575e-10</v>
      </c>
      <c r="U2071" t="n">
        <v>1.267169579175361e-10</v>
      </c>
      <c r="V2071" t="n">
        <v>4.679493467149495e-10</v>
      </c>
    </row>
    <row r="2072">
      <c r="A2072" t="n">
        <v>1035</v>
      </c>
      <c r="B2072" t="n">
        <v>103.5</v>
      </c>
      <c r="C2072" t="n">
        <v>4.66284</v>
      </c>
      <c r="D2072" t="n">
        <v>0.007771400000000001</v>
      </c>
      <c r="E2072" t="n">
        <v>5042810</v>
      </c>
      <c r="F2072" t="n">
        <v>6012.75</v>
      </c>
      <c r="G2072" t="n">
        <v>2603100</v>
      </c>
      <c r="H2072" t="n">
        <v>-19015600</v>
      </c>
      <c r="I2072" t="n">
        <v>-17396000</v>
      </c>
      <c r="J2072" t="n">
        <v>20276400</v>
      </c>
      <c r="K2072" t="inlineStr">
        <is>
          <t>Main Bearing_UW</t>
        </is>
      </c>
      <c r="L2072" t="n">
        <v>1504.205318348655</v>
      </c>
      <c r="M2072" t="n">
        <v>1457.785272002065</v>
      </c>
      <c r="N2072" t="n">
        <v>8.173397541924453</v>
      </c>
      <c r="O2072" t="n">
        <v>9581969.29075476</v>
      </c>
      <c r="P2072" t="n">
        <v>2409452.534459476</v>
      </c>
      <c r="Q2072" t="n">
        <v>14509412.70256999</v>
      </c>
      <c r="R2072" t="n">
        <v>3443948.656126182</v>
      </c>
      <c r="S2072" t="n">
        <v>8.110441355200646e-10</v>
      </c>
      <c r="T2072" t="n">
        <v>3.225379993527616e-09</v>
      </c>
      <c r="U2072" t="n">
        <v>5.356109278374504e-10</v>
      </c>
      <c r="V2072" t="n">
        <v>2.256537705977713e-09</v>
      </c>
    </row>
    <row r="2073">
      <c r="A2073" t="n">
        <v>1035</v>
      </c>
      <c r="B2073" t="n">
        <v>103.5</v>
      </c>
      <c r="C2073" t="n">
        <v>4.66284</v>
      </c>
      <c r="D2073" t="n">
        <v>0.007771400000000001</v>
      </c>
      <c r="E2073" t="n">
        <v>5042810</v>
      </c>
      <c r="F2073" t="n">
        <v>6012.75</v>
      </c>
      <c r="G2073" t="n">
        <v>2603100</v>
      </c>
      <c r="H2073" t="n">
        <v>-19015600</v>
      </c>
      <c r="I2073" t="n">
        <v>-17396000</v>
      </c>
      <c r="J2073" t="n">
        <v>20276400</v>
      </c>
      <c r="K2073" t="inlineStr">
        <is>
          <t>Main Bearing_DW</t>
        </is>
      </c>
      <c r="L2073" t="n">
        <v>1357.279212917753</v>
      </c>
      <c r="M2073" t="n">
        <v>1315.868679078818</v>
      </c>
      <c r="N2073" t="n">
        <v>13.30181360591505</v>
      </c>
      <c r="O2073" t="n">
        <v>48582764.61159697</v>
      </c>
      <c r="P2073" t="n">
        <v>15086632.07207622</v>
      </c>
      <c r="Q2073" t="n">
        <v>51087893.40607524</v>
      </c>
      <c r="R2073" t="n">
        <v>13617978.00631542</v>
      </c>
      <c r="S2073" t="n">
        <v>1.599620783652342e-10</v>
      </c>
      <c r="T2073" t="n">
        <v>5.151182823888211e-10</v>
      </c>
      <c r="U2073" t="n">
        <v>1.521182315784398e-10</v>
      </c>
      <c r="V2073" t="n">
        <v>5.706720921708031e-10</v>
      </c>
    </row>
    <row r="2074">
      <c r="A2074" t="n">
        <v>1036</v>
      </c>
      <c r="B2074" t="n">
        <v>103.6</v>
      </c>
      <c r="C2074" t="n">
        <v>4.66237</v>
      </c>
      <c r="D2074" t="n">
        <v>0.007770616666666667</v>
      </c>
      <c r="E2074" t="n">
        <v>5017950</v>
      </c>
      <c r="F2074" t="n">
        <v>40537.3</v>
      </c>
      <c r="G2074" t="n">
        <v>2619290</v>
      </c>
      <c r="H2074" t="n">
        <v>-19581600</v>
      </c>
      <c r="I2074" t="n">
        <v>-18123600</v>
      </c>
      <c r="J2074" t="n">
        <v>20230200</v>
      </c>
      <c r="K2074" t="inlineStr">
        <is>
          <t>Main Bearing_UW</t>
        </is>
      </c>
      <c r="L2074" t="n">
        <v>1514.776601885438</v>
      </c>
      <c r="M2074" t="n">
        <v>1468.025407781876</v>
      </c>
      <c r="N2074" t="n">
        <v>8.021864272626431</v>
      </c>
      <c r="O2074" t="n">
        <v>9002512.444062652</v>
      </c>
      <c r="P2074" t="n">
        <v>2247104.803409824</v>
      </c>
      <c r="Q2074" t="n">
        <v>13612312.44297713</v>
      </c>
      <c r="R2074" t="n">
        <v>3213099.398949184</v>
      </c>
      <c r="S2074" t="n">
        <v>8.63160891467754e-10</v>
      </c>
      <c r="T2074" t="n">
        <v>3.458057076321186e-09</v>
      </c>
      <c r="U2074" t="n">
        <v>5.708520649388774e-10</v>
      </c>
      <c r="V2074" t="n">
        <v>2.418417764855946e-09</v>
      </c>
    </row>
    <row r="2075">
      <c r="A2075" t="n">
        <v>1036</v>
      </c>
      <c r="B2075" t="n">
        <v>103.6</v>
      </c>
      <c r="C2075" t="n">
        <v>4.66237</v>
      </c>
      <c r="D2075" t="n">
        <v>0.007770616666666667</v>
      </c>
      <c r="E2075" t="n">
        <v>5017950</v>
      </c>
      <c r="F2075" t="n">
        <v>40537.3</v>
      </c>
      <c r="G2075" t="n">
        <v>2619290</v>
      </c>
      <c r="H2075" t="n">
        <v>-19581600</v>
      </c>
      <c r="I2075" t="n">
        <v>-18123600</v>
      </c>
      <c r="J2075" t="n">
        <v>20230200</v>
      </c>
      <c r="K2075" t="inlineStr">
        <is>
          <t>Main Bearing_DW</t>
        </is>
      </c>
      <c r="L2075" t="n">
        <v>1375.560043618746</v>
      </c>
      <c r="M2075" t="n">
        <v>1333.592085947121</v>
      </c>
      <c r="N2075" t="n">
        <v>12.83825025440161</v>
      </c>
      <c r="O2075" t="n">
        <v>43165040.76006582</v>
      </c>
      <c r="P2075" t="n">
        <v>13176244.5465253</v>
      </c>
      <c r="Q2075" t="n">
        <v>45374118.092457</v>
      </c>
      <c r="R2075" t="n">
        <v>11956612.19005003</v>
      </c>
      <c r="S2075" t="n">
        <v>1.80021066349963e-10</v>
      </c>
      <c r="T2075" t="n">
        <v>5.89744417631946e-10</v>
      </c>
      <c r="U2075" t="n">
        <v>1.712565884108821e-10</v>
      </c>
      <c r="V2075" t="n">
        <v>6.499012047186044e-10</v>
      </c>
    </row>
    <row r="2076">
      <c r="A2076" t="n">
        <v>1037</v>
      </c>
      <c r="B2076" t="n">
        <v>103.7</v>
      </c>
      <c r="C2076" t="n">
        <v>4.6546</v>
      </c>
      <c r="D2076" t="n">
        <v>0.007757666666666667</v>
      </c>
      <c r="E2076" t="n">
        <v>4963390</v>
      </c>
      <c r="F2076" t="n">
        <v>71604.7</v>
      </c>
      <c r="G2076" t="n">
        <v>2621650</v>
      </c>
      <c r="H2076" t="n">
        <v>-19654600</v>
      </c>
      <c r="I2076" t="n">
        <v>-18399900</v>
      </c>
      <c r="J2076" t="n">
        <v>20205500</v>
      </c>
      <c r="K2076" t="inlineStr">
        <is>
          <t>Main Bearing_UW</t>
        </is>
      </c>
      <c r="L2076" t="n">
        <v>1514.81846631786</v>
      </c>
      <c r="M2076" t="n">
        <v>1468.028254544089</v>
      </c>
      <c r="N2076" t="n">
        <v>8.011321808447281</v>
      </c>
      <c r="O2076" t="n">
        <v>8963135.383317258</v>
      </c>
      <c r="P2076" t="n">
        <v>2230727.935258553</v>
      </c>
      <c r="Q2076" t="n">
        <v>13556274.42073657</v>
      </c>
      <c r="R2076" t="n">
        <v>3191415.344945258</v>
      </c>
      <c r="S2076" t="n">
        <v>8.655081436241291e-10</v>
      </c>
      <c r="T2076" t="n">
        <v>3.477639089935687e-09</v>
      </c>
      <c r="U2076" t="n">
        <v>5.722565378877274e-10</v>
      </c>
      <c r="V2076" t="n">
        <v>2.430791930280617e-09</v>
      </c>
    </row>
    <row r="2077">
      <c r="A2077" t="n">
        <v>1037</v>
      </c>
      <c r="B2077" t="n">
        <v>103.7</v>
      </c>
      <c r="C2077" t="n">
        <v>4.6546</v>
      </c>
      <c r="D2077" t="n">
        <v>0.007757666666666667</v>
      </c>
      <c r="E2077" t="n">
        <v>4963390</v>
      </c>
      <c r="F2077" t="n">
        <v>71604.7</v>
      </c>
      <c r="G2077" t="n">
        <v>2621650</v>
      </c>
      <c r="H2077" t="n">
        <v>-19654600</v>
      </c>
      <c r="I2077" t="n">
        <v>-18399900</v>
      </c>
      <c r="J2077" t="n">
        <v>20205500</v>
      </c>
      <c r="K2077" t="inlineStr">
        <is>
          <t>Main Bearing_DW</t>
        </is>
      </c>
      <c r="L2077" t="n">
        <v>1380.913470249206</v>
      </c>
      <c r="M2077" t="n">
        <v>1338.782395469788</v>
      </c>
      <c r="N2077" t="n">
        <v>12.72068646166814</v>
      </c>
      <c r="O2077" t="n">
        <v>41861474.93521078</v>
      </c>
      <c r="P2077" t="n">
        <v>12684895.13579909</v>
      </c>
      <c r="Q2077" t="n">
        <v>43896206.41762277</v>
      </c>
      <c r="R2077" t="n">
        <v>11501439.43439535</v>
      </c>
      <c r="S2077" t="n">
        <v>1.853175665375682e-10</v>
      </c>
      <c r="T2077" t="n">
        <v>6.11567268283765e-10</v>
      </c>
      <c r="U2077" t="n">
        <v>1.767274965144195e-10</v>
      </c>
      <c r="V2077" t="n">
        <v>6.744952847786306e-10</v>
      </c>
    </row>
    <row r="2078">
      <c r="A2078" t="n">
        <v>1038</v>
      </c>
      <c r="B2078" t="n">
        <v>103.8</v>
      </c>
      <c r="C2078" t="n">
        <v>4.65063</v>
      </c>
      <c r="D2078" t="n">
        <v>0.00775105</v>
      </c>
      <c r="E2078" t="n">
        <v>4927920</v>
      </c>
      <c r="F2078" t="n">
        <v>100377</v>
      </c>
      <c r="G2078" t="n">
        <v>2612640</v>
      </c>
      <c r="H2078" t="n">
        <v>-19565400</v>
      </c>
      <c r="I2078" t="n">
        <v>-19138400</v>
      </c>
      <c r="J2078" t="n">
        <v>20214500</v>
      </c>
      <c r="K2078" t="inlineStr">
        <is>
          <t>Main Bearing_UW</t>
        </is>
      </c>
      <c r="L2078" t="n">
        <v>1522.149769453651</v>
      </c>
      <c r="M2078" t="n">
        <v>1475.122401144284</v>
      </c>
      <c r="N2078" t="n">
        <v>7.924867122094175</v>
      </c>
      <c r="O2078" t="n">
        <v>8644754.450663485</v>
      </c>
      <c r="P2078" t="n">
        <v>2139934.865455349</v>
      </c>
      <c r="Q2078" t="n">
        <v>13052327.12857496</v>
      </c>
      <c r="R2078" t="n">
        <v>3059537.664823289</v>
      </c>
      <c r="S2078" t="n">
        <v>8.966188738194995e-10</v>
      </c>
      <c r="T2078" t="n">
        <v>3.622096225975869e-09</v>
      </c>
      <c r="U2078" t="n">
        <v>5.938442948637811e-10</v>
      </c>
      <c r="V2078" t="n">
        <v>2.53340564789147e-09</v>
      </c>
    </row>
    <row r="2079">
      <c r="A2079" t="n">
        <v>1038</v>
      </c>
      <c r="B2079" t="n">
        <v>103.8</v>
      </c>
      <c r="C2079" t="n">
        <v>4.65063</v>
      </c>
      <c r="D2079" t="n">
        <v>0.00775105</v>
      </c>
      <c r="E2079" t="n">
        <v>4927920</v>
      </c>
      <c r="F2079" t="n">
        <v>100377</v>
      </c>
      <c r="G2079" t="n">
        <v>2612640</v>
      </c>
      <c r="H2079" t="n">
        <v>-19565400</v>
      </c>
      <c r="I2079" t="n">
        <v>-19138400</v>
      </c>
      <c r="J2079" t="n">
        <v>20214500</v>
      </c>
      <c r="K2079" t="inlineStr">
        <is>
          <t>Main Bearing_DW</t>
        </is>
      </c>
      <c r="L2079" t="n">
        <v>1388.079657158324</v>
      </c>
      <c r="M2079" t="n">
        <v>1345.730019002585</v>
      </c>
      <c r="N2079" t="n">
        <v>12.5149833814626</v>
      </c>
      <c r="O2079" t="n">
        <v>39647300.50930335</v>
      </c>
      <c r="P2079" t="n">
        <v>11904293.38805854</v>
      </c>
      <c r="Q2079" t="n">
        <v>41731203.85092785</v>
      </c>
      <c r="R2079" t="n">
        <v>10867776.8946734</v>
      </c>
      <c r="S2079" t="n">
        <v>1.955000693724707e-10</v>
      </c>
      <c r="T2079" t="n">
        <v>6.511138248470297e-10</v>
      </c>
      <c r="U2079" t="n">
        <v>1.857375125742427e-10</v>
      </c>
      <c r="V2079" t="n">
        <v>7.132139420159613e-10</v>
      </c>
    </row>
    <row r="2080">
      <c r="A2080" t="n">
        <v>1039</v>
      </c>
      <c r="B2080" t="n">
        <v>103.9</v>
      </c>
      <c r="C2080" t="n">
        <v>4.65464</v>
      </c>
      <c r="D2080" t="n">
        <v>0.007757733333333333</v>
      </c>
      <c r="E2080" t="n">
        <v>4954320</v>
      </c>
      <c r="F2080" t="n">
        <v>96095</v>
      </c>
      <c r="G2080" t="n">
        <v>2601580</v>
      </c>
      <c r="H2080" t="n">
        <v>-19742600</v>
      </c>
      <c r="I2080" t="n">
        <v>-20743800</v>
      </c>
      <c r="J2080" t="n">
        <v>20222600</v>
      </c>
      <c r="K2080" t="inlineStr">
        <is>
          <t>Main Bearing_UW</t>
        </is>
      </c>
      <c r="L2080" t="n">
        <v>1548.572574982471</v>
      </c>
      <c r="M2080" t="n">
        <v>1500.433866084552</v>
      </c>
      <c r="N2080" t="n">
        <v>7.634245833704139</v>
      </c>
      <c r="O2080" t="n">
        <v>7632494.51554967</v>
      </c>
      <c r="P2080" t="n">
        <v>1865155.039088687</v>
      </c>
      <c r="Q2080" t="n">
        <v>11438929.17825065</v>
      </c>
      <c r="R2080" t="n">
        <v>2655380.7338726</v>
      </c>
      <c r="S2080" t="n">
        <v>1.016408635149166e-09</v>
      </c>
      <c r="T2080" t="n">
        <v>4.159296771985107e-09</v>
      </c>
      <c r="U2080" t="n">
        <v>6.781870236668186e-10</v>
      </c>
      <c r="V2080" t="n">
        <v>2.921514506139945e-09</v>
      </c>
    </row>
    <row r="2081">
      <c r="A2081" t="n">
        <v>1039</v>
      </c>
      <c r="B2081" t="n">
        <v>103.9</v>
      </c>
      <c r="C2081" t="n">
        <v>4.65464</v>
      </c>
      <c r="D2081" t="n">
        <v>0.007757733333333333</v>
      </c>
      <c r="E2081" t="n">
        <v>4954320</v>
      </c>
      <c r="F2081" t="n">
        <v>96095</v>
      </c>
      <c r="G2081" t="n">
        <v>2601580</v>
      </c>
      <c r="H2081" t="n">
        <v>-19742600</v>
      </c>
      <c r="I2081" t="n">
        <v>-20743800</v>
      </c>
      <c r="J2081" t="n">
        <v>20222600</v>
      </c>
      <c r="K2081" t="inlineStr">
        <is>
          <t>Main Bearing_DW</t>
        </is>
      </c>
      <c r="L2081" t="n">
        <v>1408.557453543999</v>
      </c>
      <c r="M2081" t="n">
        <v>1365.582476120687</v>
      </c>
      <c r="N2081" t="n">
        <v>11.95972897506049</v>
      </c>
      <c r="O2081" t="n">
        <v>34081378.96908449</v>
      </c>
      <c r="P2081" t="n">
        <v>10035604.44419616</v>
      </c>
      <c r="Q2081" t="n">
        <v>36374395.11846066</v>
      </c>
      <c r="R2081" t="n">
        <v>9363743.364960248</v>
      </c>
      <c r="S2081" t="n">
        <v>2.27623810068555e-10</v>
      </c>
      <c r="T2081" t="n">
        <v>7.730210349033658e-10</v>
      </c>
      <c r="U2081" t="n">
        <v>2.132745660255982e-10</v>
      </c>
      <c r="V2081" t="n">
        <v>8.284863254970537e-10</v>
      </c>
    </row>
    <row r="2082">
      <c r="A2082" t="n">
        <v>1040</v>
      </c>
      <c r="B2082" t="n">
        <v>104</v>
      </c>
      <c r="C2082" t="n">
        <v>4.66607</v>
      </c>
      <c r="D2082" t="n">
        <v>0.007776783333333335</v>
      </c>
      <c r="E2082" t="n">
        <v>5005660</v>
      </c>
      <c r="F2082" t="n">
        <v>48342.3</v>
      </c>
      <c r="G2082" t="n">
        <v>2611510</v>
      </c>
      <c r="H2082" t="n">
        <v>-20261800</v>
      </c>
      <c r="I2082" t="n">
        <v>-22764100</v>
      </c>
      <c r="J2082" t="n">
        <v>20223500</v>
      </c>
      <c r="K2082" t="inlineStr">
        <is>
          <t>Main Bearing_UW</t>
        </is>
      </c>
      <c r="L2082" t="n">
        <v>1584.250249081089</v>
      </c>
      <c r="M2082" t="n">
        <v>1534.787004795616</v>
      </c>
      <c r="N2082" t="n">
        <v>7.255827563978036</v>
      </c>
      <c r="O2082" t="n">
        <v>6442719.278364389</v>
      </c>
      <c r="P2082" t="n">
        <v>1550260.102289467</v>
      </c>
      <c r="Q2082" t="n">
        <v>9545157.548520215</v>
      </c>
      <c r="R2082" t="n">
        <v>2190307.632129623</v>
      </c>
      <c r="S2082" t="n">
        <v>1.207065370587995e-09</v>
      </c>
      <c r="T2082" t="n">
        <v>5.016437771860583e-09</v>
      </c>
      <c r="U2082" t="n">
        <v>8.147359845871762e-10</v>
      </c>
      <c r="V2082" t="n">
        <v>3.550543868475687e-09</v>
      </c>
    </row>
    <row r="2083">
      <c r="A2083" t="n">
        <v>1040</v>
      </c>
      <c r="B2083" t="n">
        <v>104</v>
      </c>
      <c r="C2083" t="n">
        <v>4.66607</v>
      </c>
      <c r="D2083" t="n">
        <v>0.007776783333333335</v>
      </c>
      <c r="E2083" t="n">
        <v>5005660</v>
      </c>
      <c r="F2083" t="n">
        <v>48342.3</v>
      </c>
      <c r="G2083" t="n">
        <v>2611510</v>
      </c>
      <c r="H2083" t="n">
        <v>-20261800</v>
      </c>
      <c r="I2083" t="n">
        <v>-22764100</v>
      </c>
      <c r="J2083" t="n">
        <v>20223500</v>
      </c>
      <c r="K2083" t="inlineStr">
        <is>
          <t>Main Bearing_DW</t>
        </is>
      </c>
      <c r="L2083" t="n">
        <v>1437.965632936214</v>
      </c>
      <c r="M2083" t="n">
        <v>1393.998627689695</v>
      </c>
      <c r="N2083" t="n">
        <v>11.23196892214362</v>
      </c>
      <c r="O2083" t="n">
        <v>27646002.45140102</v>
      </c>
      <c r="P2083" t="n">
        <v>7945748.499667316</v>
      </c>
      <c r="Q2083" t="n">
        <v>29931372.74227431</v>
      </c>
      <c r="R2083" t="n">
        <v>7595381.344690545</v>
      </c>
      <c r="S2083" t="n">
        <v>2.812986559993316e-10</v>
      </c>
      <c r="T2083" t="n">
        <v>9.787351479421913e-10</v>
      </c>
      <c r="U2083" t="n">
        <v>2.598204699896575e-10</v>
      </c>
      <c r="V2083" t="n">
        <v>1.023883196960163e-09</v>
      </c>
    </row>
    <row r="2084">
      <c r="A2084" t="n">
        <v>1041</v>
      </c>
      <c r="B2084" t="n">
        <v>104.1</v>
      </c>
      <c r="C2084" t="n">
        <v>4.67713</v>
      </c>
      <c r="D2084" t="n">
        <v>0.007795216666666667</v>
      </c>
      <c r="E2084" t="n">
        <v>5050120</v>
      </c>
      <c r="F2084" t="n">
        <v>-10513.9</v>
      </c>
      <c r="G2084" t="n">
        <v>2617160</v>
      </c>
      <c r="H2084" t="n">
        <v>-20949600</v>
      </c>
      <c r="I2084" t="n">
        <v>-24075400</v>
      </c>
      <c r="J2084" t="n">
        <v>20192900</v>
      </c>
      <c r="K2084" t="inlineStr">
        <is>
          <t>Main Bearing_UW</t>
        </is>
      </c>
      <c r="L2084" t="n">
        <v>1610.363296890245</v>
      </c>
      <c r="M2084" t="n">
        <v>1560.080733690061</v>
      </c>
      <c r="N2084" t="n">
        <v>6.995301072212396</v>
      </c>
      <c r="O2084" t="n">
        <v>5703403.110575773</v>
      </c>
      <c r="P2084" t="n">
        <v>1358537.547876773</v>
      </c>
      <c r="Q2084" t="n">
        <v>8369877.360694244</v>
      </c>
      <c r="R2084" t="n">
        <v>1906153.171790157</v>
      </c>
      <c r="S2084" t="n">
        <v>1.366765861633042e-09</v>
      </c>
      <c r="T2084" t="n">
        <v>5.737947161526473e-09</v>
      </c>
      <c r="U2084" t="n">
        <v>9.313418023630502e-10</v>
      </c>
      <c r="V2084" t="n">
        <v>4.089501715827914e-09</v>
      </c>
    </row>
    <row r="2085">
      <c r="A2085" t="n">
        <v>1041</v>
      </c>
      <c r="B2085" t="n">
        <v>104.1</v>
      </c>
      <c r="C2085" t="n">
        <v>4.67713</v>
      </c>
      <c r="D2085" t="n">
        <v>0.007795216666666667</v>
      </c>
      <c r="E2085" t="n">
        <v>5050120</v>
      </c>
      <c r="F2085" t="n">
        <v>-10513.9</v>
      </c>
      <c r="G2085" t="n">
        <v>2617160</v>
      </c>
      <c r="H2085" t="n">
        <v>-20949600</v>
      </c>
      <c r="I2085" t="n">
        <v>-24075400</v>
      </c>
      <c r="J2085" t="n">
        <v>20192900</v>
      </c>
      <c r="K2085" t="inlineStr">
        <is>
          <t>Main Bearing_DW</t>
        </is>
      </c>
      <c r="L2085" t="n">
        <v>1460.688473148444</v>
      </c>
      <c r="M2085" t="n">
        <v>1415.861074283659</v>
      </c>
      <c r="N2085" t="n">
        <v>10.7179007845781</v>
      </c>
      <c r="O2085" t="n">
        <v>23648946.92749242</v>
      </c>
      <c r="P2085" t="n">
        <v>6683525.055616553</v>
      </c>
      <c r="Q2085" t="n">
        <v>25847112.13505407</v>
      </c>
      <c r="R2085" t="n">
        <v>6494339.790582824</v>
      </c>
      <c r="S2085" t="n">
        <v>3.296221472595279e-10</v>
      </c>
      <c r="T2085" t="n">
        <v>1.166333125379083e-09</v>
      </c>
      <c r="U2085" t="n">
        <v>3.015894629131402e-10</v>
      </c>
      <c r="V2085" t="n">
        <v>1.200309333670867e-09</v>
      </c>
    </row>
    <row r="2086">
      <c r="A2086" t="n">
        <v>1042</v>
      </c>
      <c r="B2086" t="n">
        <v>104.2</v>
      </c>
      <c r="C2086" t="n">
        <v>4.67515</v>
      </c>
      <c r="D2086" t="n">
        <v>0.007791916666666668</v>
      </c>
      <c r="E2086" t="n">
        <v>5068060</v>
      </c>
      <c r="F2086" t="n">
        <v>-44005.7</v>
      </c>
      <c r="G2086" t="n">
        <v>2638890</v>
      </c>
      <c r="H2086" t="n">
        <v>-21181200</v>
      </c>
      <c r="I2086" t="n">
        <v>-25138700</v>
      </c>
      <c r="J2086" t="n">
        <v>20138700</v>
      </c>
      <c r="K2086" t="inlineStr">
        <is>
          <t>Main Bearing_UW</t>
        </is>
      </c>
      <c r="L2086" t="n">
        <v>1627.164501365556</v>
      </c>
      <c r="M2086" t="n">
        <v>1576.354628412913</v>
      </c>
      <c r="N2086" t="n">
        <v>6.828415396606674</v>
      </c>
      <c r="O2086" t="n">
        <v>5262342.871931437</v>
      </c>
      <c r="P2086" t="n">
        <v>1241851.084423171</v>
      </c>
      <c r="Q2086" t="n">
        <v>7681569.429098175</v>
      </c>
      <c r="R2086" t="n">
        <v>1736408.989388039</v>
      </c>
      <c r="S2086" t="n">
        <v>1.480693458464595e-09</v>
      </c>
      <c r="T2086" t="n">
        <v>6.274437220696189e-09</v>
      </c>
      <c r="U2086" t="n">
        <v>1.014365194324807e-09</v>
      </c>
      <c r="V2086" t="n">
        <v>4.487374065837314e-09</v>
      </c>
    </row>
    <row r="2087">
      <c r="A2087" t="n">
        <v>1042</v>
      </c>
      <c r="B2087" t="n">
        <v>104.2</v>
      </c>
      <c r="C2087" t="n">
        <v>4.67515</v>
      </c>
      <c r="D2087" t="n">
        <v>0.007791916666666668</v>
      </c>
      <c r="E2087" t="n">
        <v>5068060</v>
      </c>
      <c r="F2087" t="n">
        <v>-44005.7</v>
      </c>
      <c r="G2087" t="n">
        <v>2638890</v>
      </c>
      <c r="H2087" t="n">
        <v>-21181200</v>
      </c>
      <c r="I2087" t="n">
        <v>-25138700</v>
      </c>
      <c r="J2087" t="n">
        <v>20138700</v>
      </c>
      <c r="K2087" t="inlineStr">
        <is>
          <t>Main Bearing_DW</t>
        </is>
      </c>
      <c r="L2087" t="n">
        <v>1476.670323898045</v>
      </c>
      <c r="M2087" t="n">
        <v>1431.257750722145</v>
      </c>
      <c r="N2087" t="n">
        <v>10.40251536226061</v>
      </c>
      <c r="O2087" t="n">
        <v>21407892.62581118</v>
      </c>
      <c r="P2087" t="n">
        <v>5967579.819265677</v>
      </c>
      <c r="Q2087" t="n">
        <v>23473513.10637484</v>
      </c>
      <c r="R2087" t="n">
        <v>5843382.056385551</v>
      </c>
      <c r="S2087" t="n">
        <v>3.639740166331024e-10</v>
      </c>
      <c r="T2087" t="n">
        <v>1.305707992628992e-09</v>
      </c>
      <c r="U2087" t="n">
        <v>3.31945057876768e-10</v>
      </c>
      <c r="V2087" t="n">
        <v>1.333460073546242e-09</v>
      </c>
    </row>
    <row r="2088">
      <c r="A2088" t="n">
        <v>1043</v>
      </c>
      <c r="B2088" t="n">
        <v>104.3</v>
      </c>
      <c r="C2088" t="n">
        <v>4.66437</v>
      </c>
      <c r="D2088" t="n">
        <v>0.007773950000000001</v>
      </c>
      <c r="E2088" t="n">
        <v>5099790</v>
      </c>
      <c r="F2088" t="n">
        <v>-49263</v>
      </c>
      <c r="G2088" t="n">
        <v>2675020</v>
      </c>
      <c r="H2088" t="n">
        <v>-20301700</v>
      </c>
      <c r="I2088" t="n">
        <v>-26080800</v>
      </c>
      <c r="J2088" t="n">
        <v>20127500</v>
      </c>
      <c r="K2088" t="inlineStr">
        <is>
          <t>Main Bearing_UW</t>
        </is>
      </c>
      <c r="L2088" t="n">
        <v>1636.001475265067</v>
      </c>
      <c r="M2088" t="n">
        <v>1584.914174393944</v>
      </c>
      <c r="N2088" t="n">
        <v>6.747191158196999</v>
      </c>
      <c r="O2088" t="n">
        <v>5056570.658313205</v>
      </c>
      <c r="P2088" t="n">
        <v>1184483.016610655</v>
      </c>
      <c r="Q2088" t="n">
        <v>7353500.604810449</v>
      </c>
      <c r="R2088" t="n">
        <v>1651612.322278966</v>
      </c>
      <c r="S2088" t="n">
        <v>1.537395702603169e-09</v>
      </c>
      <c r="T2088" t="n">
        <v>6.56315868693906e-09</v>
      </c>
      <c r="U2088" t="n">
        <v>1.05717676760841e-09</v>
      </c>
      <c r="V2088" t="n">
        <v>4.706885444686663e-09</v>
      </c>
    </row>
    <row r="2089">
      <c r="A2089" t="n">
        <v>1043</v>
      </c>
      <c r="B2089" t="n">
        <v>104.3</v>
      </c>
      <c r="C2089" t="n">
        <v>4.66437</v>
      </c>
      <c r="D2089" t="n">
        <v>0.007773950000000001</v>
      </c>
      <c r="E2089" t="n">
        <v>5099790</v>
      </c>
      <c r="F2089" t="n">
        <v>-49263</v>
      </c>
      <c r="G2089" t="n">
        <v>2675020</v>
      </c>
      <c r="H2089" t="n">
        <v>-20301700</v>
      </c>
      <c r="I2089" t="n">
        <v>-26080800</v>
      </c>
      <c r="J2089" t="n">
        <v>20127500</v>
      </c>
      <c r="K2089" t="inlineStr">
        <is>
          <t>Main Bearing_DW</t>
        </is>
      </c>
      <c r="L2089" t="n">
        <v>1478.289695949766</v>
      </c>
      <c r="M2089" t="n">
        <v>1432.812482373746</v>
      </c>
      <c r="N2089" t="n">
        <v>10.35398139176814</v>
      </c>
      <c r="O2089" t="n">
        <v>21076765.59323095</v>
      </c>
      <c r="P2089" t="n">
        <v>5841364.183630109</v>
      </c>
      <c r="Q2089" t="n">
        <v>23181565.1861848</v>
      </c>
      <c r="R2089" t="n">
        <v>5745024.164891554</v>
      </c>
      <c r="S2089" t="n">
        <v>3.688397997127555e-10</v>
      </c>
      <c r="T2089" t="n">
        <v>1.330844945738153e-09</v>
      </c>
      <c r="U2089" t="n">
        <v>3.353505226054769e-10</v>
      </c>
      <c r="V2089" t="n">
        <v>1.353162280414315e-09</v>
      </c>
    </row>
    <row r="2090">
      <c r="A2090" t="n">
        <v>1044</v>
      </c>
      <c r="B2090" t="n">
        <v>104.4</v>
      </c>
      <c r="C2090" t="n">
        <v>4.65497</v>
      </c>
      <c r="D2090" t="n">
        <v>0.007758283333333333</v>
      </c>
      <c r="E2090" t="n">
        <v>5108400</v>
      </c>
      <c r="F2090" t="n">
        <v>-23187.5</v>
      </c>
      <c r="G2090" t="n">
        <v>2682960</v>
      </c>
      <c r="H2090" t="n">
        <v>-18214400</v>
      </c>
      <c r="I2090" t="n">
        <v>-26454700</v>
      </c>
      <c r="J2090" t="n">
        <v>20132300</v>
      </c>
      <c r="K2090" t="inlineStr">
        <is>
          <t>Main Bearing_UW</t>
        </is>
      </c>
      <c r="L2090" t="n">
        <v>1631.68063668104</v>
      </c>
      <c r="M2090" t="n">
        <v>1580.728773458472</v>
      </c>
      <c r="N2090" t="n">
        <v>6.814234847262088</v>
      </c>
      <c r="O2090" t="n">
        <v>5226003.410083425</v>
      </c>
      <c r="P2090" t="n">
        <v>1225156.122801716</v>
      </c>
      <c r="Q2090" t="n">
        <v>7579216.953202484</v>
      </c>
      <c r="R2090" t="n">
        <v>1702102.126048401</v>
      </c>
      <c r="S2090" t="n">
        <v>1.484553821446795e-09</v>
      </c>
      <c r="T2090" t="n">
        <v>6.332485459560458e-09</v>
      </c>
      <c r="U2090" t="n">
        <v>1.023625973664098e-09</v>
      </c>
      <c r="V2090" t="n">
        <v>4.558059833545333e-09</v>
      </c>
    </row>
    <row r="2091">
      <c r="A2091" t="n">
        <v>1044</v>
      </c>
      <c r="B2091" t="n">
        <v>104.4</v>
      </c>
      <c r="C2091" t="n">
        <v>4.65497</v>
      </c>
      <c r="D2091" t="n">
        <v>0.007758283333333333</v>
      </c>
      <c r="E2091" t="n">
        <v>5108400</v>
      </c>
      <c r="F2091" t="n">
        <v>-23187.5</v>
      </c>
      <c r="G2091" t="n">
        <v>2682960</v>
      </c>
      <c r="H2091" t="n">
        <v>-18214400</v>
      </c>
      <c r="I2091" t="n">
        <v>-26454700</v>
      </c>
      <c r="J2091" t="n">
        <v>20132300</v>
      </c>
      <c r="K2091" t="inlineStr">
        <is>
          <t>Main Bearing_DW</t>
        </is>
      </c>
      <c r="L2091" t="n">
        <v>1460.035508124106</v>
      </c>
      <c r="M2091" t="n">
        <v>1415.192690628981</v>
      </c>
      <c r="N2091" t="n">
        <v>10.67461255324137</v>
      </c>
      <c r="O2091" t="n">
        <v>23332060.88476159</v>
      </c>
      <c r="P2091" t="n">
        <v>6530807.550489402</v>
      </c>
      <c r="Q2091" t="n">
        <v>25831606.09536114</v>
      </c>
      <c r="R2091" t="n">
        <v>6444947.163849656</v>
      </c>
      <c r="S2091" t="n">
        <v>3.325159904070175e-10</v>
      </c>
      <c r="T2091" t="n">
        <v>1.187951608335472e-09</v>
      </c>
      <c r="U2091" t="n">
        <v>3.003407261899434e-10</v>
      </c>
      <c r="V2091" t="n">
        <v>1.20377764721646e-09</v>
      </c>
    </row>
    <row r="2092">
      <c r="A2092" t="n">
        <v>1045</v>
      </c>
      <c r="B2092" t="n">
        <v>104.5</v>
      </c>
      <c r="C2092" t="n">
        <v>4.655</v>
      </c>
      <c r="D2092" t="n">
        <v>0.007758333333333334</v>
      </c>
      <c r="E2092" t="n">
        <v>5063850</v>
      </c>
      <c r="F2092" t="n">
        <v>41052.6</v>
      </c>
      <c r="G2092" t="n">
        <v>2701660</v>
      </c>
      <c r="H2092" t="n">
        <v>-15744100</v>
      </c>
      <c r="I2092" t="n">
        <v>-25368000</v>
      </c>
      <c r="J2092" t="n">
        <v>20154400</v>
      </c>
      <c r="K2092" t="inlineStr">
        <is>
          <t>Main Bearing_UW</t>
        </is>
      </c>
      <c r="L2092" t="n">
        <v>1600.832425144304</v>
      </c>
      <c r="M2092" t="n">
        <v>1550.848761510911</v>
      </c>
      <c r="N2092" t="n">
        <v>7.122178934947518</v>
      </c>
      <c r="O2092" t="n">
        <v>6055578.432136841</v>
      </c>
      <c r="P2092" t="n">
        <v>1442458.071788279</v>
      </c>
      <c r="Q2092" t="n">
        <v>8868479.595976267</v>
      </c>
      <c r="R2092" t="n">
        <v>2016890.372933316</v>
      </c>
      <c r="S2092" t="n">
        <v>1.281187820499526e-09</v>
      </c>
      <c r="T2092" t="n">
        <v>5.378550326745363e-09</v>
      </c>
      <c r="U2092" t="n">
        <v>8.74821129075313e-10</v>
      </c>
      <c r="V2092" t="n">
        <v>3.846680730618891e-09</v>
      </c>
    </row>
    <row r="2093">
      <c r="A2093" t="n">
        <v>1045</v>
      </c>
      <c r="B2093" t="n">
        <v>104.5</v>
      </c>
      <c r="C2093" t="n">
        <v>4.655</v>
      </c>
      <c r="D2093" t="n">
        <v>0.007758333333333334</v>
      </c>
      <c r="E2093" t="n">
        <v>5063850</v>
      </c>
      <c r="F2093" t="n">
        <v>41052.6</v>
      </c>
      <c r="G2093" t="n">
        <v>2701660</v>
      </c>
      <c r="H2093" t="n">
        <v>-15744100</v>
      </c>
      <c r="I2093" t="n">
        <v>-25368000</v>
      </c>
      <c r="J2093" t="n">
        <v>20154400</v>
      </c>
      <c r="K2093" t="inlineStr">
        <is>
          <t>Main Bearing_DW</t>
        </is>
      </c>
      <c r="L2093" t="n">
        <v>1420.999123522101</v>
      </c>
      <c r="M2093" t="n">
        <v>1377.562038034541</v>
      </c>
      <c r="N2093" t="n">
        <v>11.51595900701606</v>
      </c>
      <c r="O2093" t="n">
        <v>30045520.54320863</v>
      </c>
      <c r="P2093" t="n">
        <v>8697600.701348089</v>
      </c>
      <c r="Q2093" t="n">
        <v>33024311.4456598</v>
      </c>
      <c r="R2093" t="n">
        <v>8425609.231847236</v>
      </c>
      <c r="S2093" t="n">
        <v>2.582193016817942e-10</v>
      </c>
      <c r="T2093" t="n">
        <v>8.920084514952299e-10</v>
      </c>
      <c r="U2093" t="n">
        <v>2.349279362296279e-10</v>
      </c>
      <c r="V2093" t="n">
        <v>9.208038397992963e-10</v>
      </c>
    </row>
    <row r="2094">
      <c r="A2094" t="n">
        <v>1046</v>
      </c>
      <c r="B2094" t="n">
        <v>104.6</v>
      </c>
      <c r="C2094" t="n">
        <v>4.66341</v>
      </c>
      <c r="D2094" t="n">
        <v>0.007772350000000001</v>
      </c>
      <c r="E2094" t="n">
        <v>4956820</v>
      </c>
      <c r="F2094" t="n">
        <v>88677.3</v>
      </c>
      <c r="G2094" t="n">
        <v>2705560</v>
      </c>
      <c r="H2094" t="n">
        <v>-13672800</v>
      </c>
      <c r="I2094" t="n">
        <v>-23665000</v>
      </c>
      <c r="J2094" t="n">
        <v>20152300</v>
      </c>
      <c r="K2094" t="inlineStr">
        <is>
          <t>Main Bearing_UW</t>
        </is>
      </c>
      <c r="L2094" t="n">
        <v>1560.449931686542</v>
      </c>
      <c r="M2094" t="n">
        <v>1511.964881557707</v>
      </c>
      <c r="N2094" t="n">
        <v>7.555377733997164</v>
      </c>
      <c r="O2094" t="n">
        <v>7372814.460591353</v>
      </c>
      <c r="P2094" t="n">
        <v>1799496.788146652</v>
      </c>
      <c r="Q2094" t="n">
        <v>10947898.69926829</v>
      </c>
      <c r="R2094" t="n">
        <v>2538925.231308452</v>
      </c>
      <c r="S2094" t="n">
        <v>1.05419036943683e-09</v>
      </c>
      <c r="T2094" t="n">
        <v>4.31917970134581e-09</v>
      </c>
      <c r="U2094" t="n">
        <v>7.099398901562245e-10</v>
      </c>
      <c r="V2094" t="n">
        <v>3.061275654814959e-09</v>
      </c>
    </row>
    <row r="2095">
      <c r="A2095" t="n">
        <v>1046</v>
      </c>
      <c r="B2095" t="n">
        <v>104.6</v>
      </c>
      <c r="C2095" t="n">
        <v>4.66341</v>
      </c>
      <c r="D2095" t="n">
        <v>0.007772350000000001</v>
      </c>
      <c r="E2095" t="n">
        <v>4956820</v>
      </c>
      <c r="F2095" t="n">
        <v>88677.3</v>
      </c>
      <c r="G2095" t="n">
        <v>2705560</v>
      </c>
      <c r="H2095" t="n">
        <v>-13672800</v>
      </c>
      <c r="I2095" t="n">
        <v>-23665000</v>
      </c>
      <c r="J2095" t="n">
        <v>20152300</v>
      </c>
      <c r="K2095" t="inlineStr">
        <is>
          <t>Main Bearing_DW</t>
        </is>
      </c>
      <c r="L2095" t="n">
        <v>1376.921961994585</v>
      </c>
      <c r="M2095" t="n">
        <v>1334.91004264432</v>
      </c>
      <c r="N2095" t="n">
        <v>12.61955782287081</v>
      </c>
      <c r="O2095" t="n">
        <v>40762407.35981426</v>
      </c>
      <c r="P2095" t="n">
        <v>12347070.58009582</v>
      </c>
      <c r="Q2095" t="n">
        <v>44138187.83178402</v>
      </c>
      <c r="R2095" t="n">
        <v>11602651.56769379</v>
      </c>
      <c r="S2095" t="n">
        <v>1.906744597146241e-10</v>
      </c>
      <c r="T2095" t="n">
        <v>6.294893958514721e-10</v>
      </c>
      <c r="U2095" t="n">
        <v>1.760912801771873e-10</v>
      </c>
      <c r="V2095" t="n">
        <v>6.698770496255519e-10</v>
      </c>
    </row>
    <row r="2096">
      <c r="A2096" t="n">
        <v>1047</v>
      </c>
      <c r="B2096" t="n">
        <v>104.7</v>
      </c>
      <c r="C2096" t="n">
        <v>4.66988</v>
      </c>
      <c r="D2096" t="n">
        <v>0.007783133333333334</v>
      </c>
      <c r="E2096" t="n">
        <v>4903920</v>
      </c>
      <c r="F2096" t="n">
        <v>85313</v>
      </c>
      <c r="G2096" t="n">
        <v>2696920</v>
      </c>
      <c r="H2096" t="n">
        <v>-12633500</v>
      </c>
      <c r="I2096" t="n">
        <v>-21993300</v>
      </c>
      <c r="J2096" t="n">
        <v>20127100</v>
      </c>
      <c r="K2096" t="inlineStr">
        <is>
          <t>Main Bearing_UW</t>
        </is>
      </c>
      <c r="L2096" t="n">
        <v>1528.744390103678</v>
      </c>
      <c r="M2096" t="n">
        <v>1481.565936122321</v>
      </c>
      <c r="N2096" t="n">
        <v>7.928785676035532</v>
      </c>
      <c r="O2096" t="n">
        <v>8659011.044055847</v>
      </c>
      <c r="P2096" t="n">
        <v>2156724.091444214</v>
      </c>
      <c r="Q2096" t="n">
        <v>12972363.48376315</v>
      </c>
      <c r="R2096" t="n">
        <v>3056855.948904286</v>
      </c>
      <c r="S2096" t="n">
        <v>8.988478353629336e-10</v>
      </c>
      <c r="T2096" t="n">
        <v>3.60877562605678e-09</v>
      </c>
      <c r="U2096" t="n">
        <v>5.999780489557735e-10</v>
      </c>
      <c r="V2096" t="n">
        <v>2.546123685063785e-09</v>
      </c>
    </row>
    <row r="2097">
      <c r="A2097" t="n">
        <v>1047</v>
      </c>
      <c r="B2097" t="n">
        <v>104.7</v>
      </c>
      <c r="C2097" t="n">
        <v>4.66988</v>
      </c>
      <c r="D2097" t="n">
        <v>0.007783133333333334</v>
      </c>
      <c r="E2097" t="n">
        <v>4903920</v>
      </c>
      <c r="F2097" t="n">
        <v>85313</v>
      </c>
      <c r="G2097" t="n">
        <v>2696920</v>
      </c>
      <c r="H2097" t="n">
        <v>-12633500</v>
      </c>
      <c r="I2097" t="n">
        <v>-21993300</v>
      </c>
      <c r="J2097" t="n">
        <v>20127100</v>
      </c>
      <c r="K2097" t="inlineStr">
        <is>
          <t>Main Bearing_DW</t>
        </is>
      </c>
      <c r="L2097" t="n">
        <v>1340.450704960913</v>
      </c>
      <c r="M2097" t="n">
        <v>1299.551208267135</v>
      </c>
      <c r="N2097" t="n">
        <v>13.63219386840075</v>
      </c>
      <c r="O2097" t="n">
        <v>52722809.40626865</v>
      </c>
      <c r="P2097" t="n">
        <v>16614434.87463386</v>
      </c>
      <c r="Q2097" t="n">
        <v>56445791.48251991</v>
      </c>
      <c r="R2097" t="n">
        <v>15226617.34196713</v>
      </c>
      <c r="S2097" t="n">
        <v>1.476236456475313e-10</v>
      </c>
      <c r="T2097" t="n">
        <v>4.684560980895148e-10</v>
      </c>
      <c r="U2097" t="n">
        <v>1.378868668312253e-10</v>
      </c>
      <c r="V2097" t="n">
        <v>5.111531444270096e-10</v>
      </c>
    </row>
    <row r="2098">
      <c r="A2098" t="n">
        <v>1048</v>
      </c>
      <c r="B2098" t="n">
        <v>104.8</v>
      </c>
      <c r="C2098" t="n">
        <v>4.66676</v>
      </c>
      <c r="D2098" t="n">
        <v>0.007777933333333334</v>
      </c>
      <c r="E2098" t="n">
        <v>4919530</v>
      </c>
      <c r="F2098" t="n">
        <v>58688.1</v>
      </c>
      <c r="G2098" t="n">
        <v>2683480</v>
      </c>
      <c r="H2098" t="n">
        <v>-12707000</v>
      </c>
      <c r="I2098" t="n">
        <v>-21073100</v>
      </c>
      <c r="J2098" t="n">
        <v>20090700</v>
      </c>
      <c r="K2098" t="inlineStr">
        <is>
          <t>Main Bearing_UW</t>
        </is>
      </c>
      <c r="L2098" t="n">
        <v>1517.446544849255</v>
      </c>
      <c r="M2098" t="n">
        <v>1470.61831573972</v>
      </c>
      <c r="N2098" t="n">
        <v>8.077451738197858</v>
      </c>
      <c r="O2098" t="n">
        <v>9212141.592742698</v>
      </c>
      <c r="P2098" t="n">
        <v>2308725.369917431</v>
      </c>
      <c r="Q2098" t="n">
        <v>13831690.14393067</v>
      </c>
      <c r="R2098" t="n">
        <v>3274066.830686397</v>
      </c>
      <c r="S2098" t="n">
        <v>8.443132636455317e-10</v>
      </c>
      <c r="T2098" t="n">
        <v>3.368929641731923e-09</v>
      </c>
      <c r="U2098" t="n">
        <v>5.623270368550213e-10</v>
      </c>
      <c r="V2098" t="n">
        <v>2.375618377863935e-09</v>
      </c>
    </row>
    <row r="2099">
      <c r="A2099" t="n">
        <v>1048</v>
      </c>
      <c r="B2099" t="n">
        <v>104.8</v>
      </c>
      <c r="C2099" t="n">
        <v>4.66676</v>
      </c>
      <c r="D2099" t="n">
        <v>0.007777933333333334</v>
      </c>
      <c r="E2099" t="n">
        <v>4919530</v>
      </c>
      <c r="F2099" t="n">
        <v>58688.1</v>
      </c>
      <c r="G2099" t="n">
        <v>2683480</v>
      </c>
      <c r="H2099" t="n">
        <v>-12707000</v>
      </c>
      <c r="I2099" t="n">
        <v>-21073100</v>
      </c>
      <c r="J2099" t="n">
        <v>20090700</v>
      </c>
      <c r="K2099" t="inlineStr">
        <is>
          <t>Main Bearing_DW</t>
        </is>
      </c>
      <c r="L2099" t="n">
        <v>1325.730563777866</v>
      </c>
      <c r="M2099" t="n">
        <v>1285.279925179223</v>
      </c>
      <c r="N2099" t="n">
        <v>14.06000697173067</v>
      </c>
      <c r="O2099" t="n">
        <v>58442818.43647093</v>
      </c>
      <c r="P2099" t="n">
        <v>18676020.55732768</v>
      </c>
      <c r="Q2099" t="n">
        <v>62419660.63851883</v>
      </c>
      <c r="R2099" t="n">
        <v>16986881.56066051</v>
      </c>
      <c r="S2099" t="n">
        <v>1.33086212154333e-10</v>
      </c>
      <c r="T2099" t="n">
        <v>4.164663081976316e-10</v>
      </c>
      <c r="U2099" t="n">
        <v>1.246071070199573e-10</v>
      </c>
      <c r="V2099" t="n">
        <v>4.578788228762394e-10</v>
      </c>
    </row>
    <row r="2100">
      <c r="A2100" t="n">
        <v>1049</v>
      </c>
      <c r="B2100" t="n">
        <v>104.9</v>
      </c>
      <c r="C2100" t="n">
        <v>4.65295</v>
      </c>
      <c r="D2100" t="n">
        <v>0.007754916666666666</v>
      </c>
      <c r="E2100" t="n">
        <v>4957730</v>
      </c>
      <c r="F2100" t="n">
        <v>28320.5</v>
      </c>
      <c r="G2100" t="n">
        <v>2660250</v>
      </c>
      <c r="H2100" t="n">
        <v>-13210400</v>
      </c>
      <c r="I2100" t="n">
        <v>-19766100</v>
      </c>
      <c r="J2100" t="n">
        <v>20072100</v>
      </c>
      <c r="K2100" t="inlineStr">
        <is>
          <t>Main Bearing_UW</t>
        </is>
      </c>
      <c r="L2100" t="n">
        <v>1503.611157348456</v>
      </c>
      <c r="M2100" t="n">
        <v>1457.211909052413</v>
      </c>
      <c r="N2100" t="n">
        <v>8.261295783184561</v>
      </c>
      <c r="O2100" t="n">
        <v>9929787.107296297</v>
      </c>
      <c r="P2100" t="n">
        <v>2499488.065791092</v>
      </c>
      <c r="Q2100" t="n">
        <v>14947714.25809477</v>
      </c>
      <c r="R2100" t="n">
        <v>3547160.662484373</v>
      </c>
      <c r="S2100" t="n">
        <v>7.809751188893506e-10</v>
      </c>
      <c r="T2100" t="n">
        <v>3.102601997906408e-09</v>
      </c>
      <c r="U2100" t="n">
        <v>5.188028438841125e-10</v>
      </c>
      <c r="V2100" t="n">
        <v>2.186232145807359e-09</v>
      </c>
    </row>
    <row r="2101">
      <c r="A2101" t="n">
        <v>1049</v>
      </c>
      <c r="B2101" t="n">
        <v>104.9</v>
      </c>
      <c r="C2101" t="n">
        <v>4.65295</v>
      </c>
      <c r="D2101" t="n">
        <v>0.007754916666666666</v>
      </c>
      <c r="E2101" t="n">
        <v>4957730</v>
      </c>
      <c r="F2101" t="n">
        <v>28320.5</v>
      </c>
      <c r="G2101" t="n">
        <v>2660250</v>
      </c>
      <c r="H2101" t="n">
        <v>-13210400</v>
      </c>
      <c r="I2101" t="n">
        <v>-19766100</v>
      </c>
      <c r="J2101" t="n">
        <v>20072100</v>
      </c>
      <c r="K2101" t="inlineStr">
        <is>
          <t>Main Bearing_DW</t>
        </is>
      </c>
      <c r="L2101" t="n">
        <v>1309.157875927375</v>
      </c>
      <c r="M2101" t="n">
        <v>1269.213041681248</v>
      </c>
      <c r="N2101" t="n">
        <v>14.55572812791045</v>
      </c>
      <c r="O2101" t="n">
        <v>65598284.5743689</v>
      </c>
      <c r="P2101" t="n">
        <v>21208694.0140496</v>
      </c>
      <c r="Q2101" t="n">
        <v>69852531.37092952</v>
      </c>
      <c r="R2101" t="n">
        <v>19130822.66390308</v>
      </c>
      <c r="S2101" t="n">
        <v>1.182182844716755e-10</v>
      </c>
      <c r="T2101" t="n">
        <v>3.656480055551492e-10</v>
      </c>
      <c r="U2101" t="n">
        <v>1.110184056965189e-10</v>
      </c>
      <c r="V2101" t="n">
        <v>4.053624249676936e-10</v>
      </c>
    </row>
    <row r="2102">
      <c r="A2102" t="n">
        <v>1050</v>
      </c>
      <c r="B2102" t="n">
        <v>105</v>
      </c>
      <c r="C2102" t="n">
        <v>4.63923</v>
      </c>
      <c r="D2102" t="n">
        <v>0.007732050000000001</v>
      </c>
      <c r="E2102" t="n">
        <v>4973690</v>
      </c>
      <c r="F2102" t="n">
        <v>10640.7</v>
      </c>
      <c r="G2102" t="n">
        <v>2635210</v>
      </c>
      <c r="H2102" t="n">
        <v>-13506600</v>
      </c>
      <c r="I2102" t="n">
        <v>-17893300</v>
      </c>
      <c r="J2102" t="n">
        <v>20092900</v>
      </c>
      <c r="K2102" t="inlineStr">
        <is>
          <t>Main Bearing_UW</t>
        </is>
      </c>
      <c r="L2102" t="n">
        <v>1478.62502855331</v>
      </c>
      <c r="M2102" t="n">
        <v>1432.999201741086</v>
      </c>
      <c r="N2102" t="n">
        <v>8.599530047002677</v>
      </c>
      <c r="O2102" t="n">
        <v>11350851.08246028</v>
      </c>
      <c r="P2102" t="n">
        <v>2889649.175708872</v>
      </c>
      <c r="Q2102" t="n">
        <v>17193326.76716221</v>
      </c>
      <c r="R2102" t="n">
        <v>4111996.618560983</v>
      </c>
      <c r="S2102" t="n">
        <v>6.811868065072075e-10</v>
      </c>
      <c r="T2102" t="n">
        <v>2.675774645931965e-09</v>
      </c>
      <c r="U2102" t="n">
        <v>4.497122694583783e-10</v>
      </c>
      <c r="V2102" t="n">
        <v>1.880363900373507e-09</v>
      </c>
    </row>
    <row r="2103">
      <c r="A2103" t="n">
        <v>1050</v>
      </c>
      <c r="B2103" t="n">
        <v>105</v>
      </c>
      <c r="C2103" t="n">
        <v>4.63923</v>
      </c>
      <c r="D2103" t="n">
        <v>0.007732050000000001</v>
      </c>
      <c r="E2103" t="n">
        <v>4973690</v>
      </c>
      <c r="F2103" t="n">
        <v>10640.7</v>
      </c>
      <c r="G2103" t="n">
        <v>2635210</v>
      </c>
      <c r="H2103" t="n">
        <v>-13506600</v>
      </c>
      <c r="I2103" t="n">
        <v>-17893300</v>
      </c>
      <c r="J2103" t="n">
        <v>20092900</v>
      </c>
      <c r="K2103" t="inlineStr">
        <is>
          <t>Main Bearing_DW</t>
        </is>
      </c>
      <c r="L2103" t="n">
        <v>1282.534043271125</v>
      </c>
      <c r="M2103" t="n">
        <v>1243.401863173896</v>
      </c>
      <c r="N2103" t="n">
        <v>15.44447066470381</v>
      </c>
      <c r="O2103" t="n">
        <v>79926253.99616501</v>
      </c>
      <c r="P2103" t="n">
        <v>26477098.1643823</v>
      </c>
      <c r="Q2103" t="n">
        <v>84204745.35429129</v>
      </c>
      <c r="R2103" t="n">
        <v>23382958.34956727</v>
      </c>
      <c r="S2103" t="n">
        <v>9.673980217277538e-11</v>
      </c>
      <c r="T2103" t="n">
        <v>2.920278480668761e-10</v>
      </c>
      <c r="U2103" t="n">
        <v>9.182439739550802e-11</v>
      </c>
      <c r="V2103" t="n">
        <v>3.306703063149019e-10</v>
      </c>
    </row>
    <row r="2104">
      <c r="A2104" t="n">
        <v>1051</v>
      </c>
      <c r="B2104" t="n">
        <v>105.1</v>
      </c>
      <c r="C2104" t="n">
        <v>4.63534</v>
      </c>
      <c r="D2104" t="n">
        <v>0.007725566666666667</v>
      </c>
      <c r="E2104" t="n">
        <v>4984140</v>
      </c>
      <c r="F2104" t="n">
        <v>11261.8</v>
      </c>
      <c r="G2104" t="n">
        <v>2614570</v>
      </c>
      <c r="H2104" t="n">
        <v>-13738200</v>
      </c>
      <c r="I2104" t="n">
        <v>-16946300</v>
      </c>
      <c r="J2104" t="n">
        <v>20119200</v>
      </c>
      <c r="K2104" t="inlineStr">
        <is>
          <t>Main Bearing_UW</t>
        </is>
      </c>
      <c r="L2104" t="n">
        <v>1466.481818717297</v>
      </c>
      <c r="M2104" t="n">
        <v>1421.232258786006</v>
      </c>
      <c r="N2104" t="n">
        <v>8.773466829167962</v>
      </c>
      <c r="O2104" t="n">
        <v>12134358.63559148</v>
      </c>
      <c r="P2104" t="n">
        <v>3109702.814297096</v>
      </c>
      <c r="Q2104" t="n">
        <v>18428294.27139485</v>
      </c>
      <c r="R2104" t="n">
        <v>4428380.642637079</v>
      </c>
      <c r="S2104" t="n">
        <v>6.366687270975067e-10</v>
      </c>
      <c r="T2104" t="n">
        <v>2.484342436565894e-09</v>
      </c>
      <c r="U2104" t="n">
        <v>4.192231007868485e-10</v>
      </c>
      <c r="V2104" t="n">
        <v>1.744557952467729e-09</v>
      </c>
    </row>
    <row r="2105">
      <c r="A2105" t="n">
        <v>1051</v>
      </c>
      <c r="B2105" t="n">
        <v>105.1</v>
      </c>
      <c r="C2105" t="n">
        <v>4.63534</v>
      </c>
      <c r="D2105" t="n">
        <v>0.007725566666666667</v>
      </c>
      <c r="E2105" t="n">
        <v>4984140</v>
      </c>
      <c r="F2105" t="n">
        <v>11261.8</v>
      </c>
      <c r="G2105" t="n">
        <v>2614570</v>
      </c>
      <c r="H2105" t="n">
        <v>-13738200</v>
      </c>
      <c r="I2105" t="n">
        <v>-16946300</v>
      </c>
      <c r="J2105" t="n">
        <v>20119200</v>
      </c>
      <c r="K2105" t="inlineStr">
        <is>
          <t>Main Bearing_DW</t>
        </is>
      </c>
      <c r="L2105" t="n">
        <v>1270.926772088649</v>
      </c>
      <c r="M2105" t="n">
        <v>1232.148702454802</v>
      </c>
      <c r="N2105" t="n">
        <v>15.87034047240719</v>
      </c>
      <c r="O2105" t="n">
        <v>87511845.9610288</v>
      </c>
      <c r="P2105" t="n">
        <v>29350195.0035693</v>
      </c>
      <c r="Q2105" t="n">
        <v>91769091.99264622</v>
      </c>
      <c r="R2105" t="n">
        <v>25669914.58098662</v>
      </c>
      <c r="S2105" t="n">
        <v>8.828023888453975e-11</v>
      </c>
      <c r="T2105" t="n">
        <v>2.632202840808095e-10</v>
      </c>
      <c r="U2105" t="n">
        <v>8.418484370844319e-11</v>
      </c>
      <c r="V2105" t="n">
        <v>3.009580200313131e-10</v>
      </c>
    </row>
    <row r="2106">
      <c r="A2106" t="n">
        <v>1052</v>
      </c>
      <c r="B2106" t="n">
        <v>105.2</v>
      </c>
      <c r="C2106" t="n">
        <v>4.63974</v>
      </c>
      <c r="D2106" t="n">
        <v>0.0077329</v>
      </c>
      <c r="E2106" t="n">
        <v>5058880</v>
      </c>
      <c r="F2106" t="n">
        <v>18856.3</v>
      </c>
      <c r="G2106" t="n">
        <v>2596100</v>
      </c>
      <c r="H2106" t="n">
        <v>-14313300</v>
      </c>
      <c r="I2106" t="n">
        <v>-16678400</v>
      </c>
      <c r="J2106" t="n">
        <v>20123500</v>
      </c>
      <c r="K2106" t="inlineStr">
        <is>
          <t>Main Bearing_UW</t>
        </is>
      </c>
      <c r="L2106" t="n">
        <v>1470.645117687705</v>
      </c>
      <c r="M2106" t="n">
        <v>1425.267109913074</v>
      </c>
      <c r="N2106" t="n">
        <v>8.727733009560238</v>
      </c>
      <c r="O2106" t="n">
        <v>11924793.65010259</v>
      </c>
      <c r="P2106" t="n">
        <v>3054052.761546507</v>
      </c>
      <c r="Q2106" t="n">
        <v>18071997.67530561</v>
      </c>
      <c r="R2106" t="n">
        <v>4341427.667095276</v>
      </c>
      <c r="S2106" t="n">
        <v>6.484724370835108e-10</v>
      </c>
      <c r="T2106" t="n">
        <v>2.532012575998924e-09</v>
      </c>
      <c r="U2106" t="n">
        <v>4.278940346792198e-10</v>
      </c>
      <c r="V2106" t="n">
        <v>1.781188261780683e-09</v>
      </c>
    </row>
    <row r="2107">
      <c r="A2107" t="n">
        <v>1052</v>
      </c>
      <c r="B2107" t="n">
        <v>105.2</v>
      </c>
      <c r="C2107" t="n">
        <v>4.63974</v>
      </c>
      <c r="D2107" t="n">
        <v>0.0077329</v>
      </c>
      <c r="E2107" t="n">
        <v>5058880</v>
      </c>
      <c r="F2107" t="n">
        <v>18856.3</v>
      </c>
      <c r="G2107" t="n">
        <v>2596100</v>
      </c>
      <c r="H2107" t="n">
        <v>-14313300</v>
      </c>
      <c r="I2107" t="n">
        <v>-16678400</v>
      </c>
      <c r="J2107" t="n">
        <v>20123500</v>
      </c>
      <c r="K2107" t="inlineStr">
        <is>
          <t>Main Bearing_DW</t>
        </is>
      </c>
      <c r="L2107" t="n">
        <v>1273.0500311597</v>
      </c>
      <c r="M2107" t="n">
        <v>1234.207586389953</v>
      </c>
      <c r="N2107" t="n">
        <v>15.73618862380712</v>
      </c>
      <c r="O2107" t="n">
        <v>85070282.29838417</v>
      </c>
      <c r="P2107" t="n">
        <v>28459631.27234492</v>
      </c>
      <c r="Q2107" t="n">
        <v>89730774.1231067</v>
      </c>
      <c r="R2107" t="n">
        <v>25081713.05465</v>
      </c>
      <c r="S2107" t="n">
        <v>9.090013329069296e-11</v>
      </c>
      <c r="T2107" t="n">
        <v>2.717146939115227e-10</v>
      </c>
      <c r="U2107" t="n">
        <v>8.617890657435764e-11</v>
      </c>
      <c r="V2107" t="n">
        <v>3.083082875221063e-10</v>
      </c>
    </row>
    <row r="2108">
      <c r="A2108" t="n">
        <v>1053</v>
      </c>
      <c r="B2108" t="n">
        <v>105.3</v>
      </c>
      <c r="C2108" t="n">
        <v>4.65017</v>
      </c>
      <c r="D2108" t="n">
        <v>0.007750283333333334</v>
      </c>
      <c r="E2108" t="n">
        <v>5105910</v>
      </c>
      <c r="F2108" t="n">
        <v>18855.7</v>
      </c>
      <c r="G2108" t="n">
        <v>2586560</v>
      </c>
      <c r="H2108" t="n">
        <v>-15800800</v>
      </c>
      <c r="I2108" t="n">
        <v>-16873600</v>
      </c>
      <c r="J2108" t="n">
        <v>20114800</v>
      </c>
      <c r="K2108" t="inlineStr">
        <is>
          <t>Main Bearing_UW</t>
        </is>
      </c>
      <c r="L2108" t="n">
        <v>1483.847355498166</v>
      </c>
      <c r="M2108" t="n">
        <v>1438.059660215678</v>
      </c>
      <c r="N2108" t="n">
        <v>8.524768401818923</v>
      </c>
      <c r="O2108" t="n">
        <v>11025238.55771385</v>
      </c>
      <c r="P2108" t="n">
        <v>2807012.820953838</v>
      </c>
      <c r="Q2108" t="n">
        <v>16678178.48959767</v>
      </c>
      <c r="R2108" t="n">
        <v>3991565.296813393</v>
      </c>
      <c r="S2108" t="n">
        <v>7.029583344399221e-10</v>
      </c>
      <c r="T2108" t="n">
        <v>2.761043083052163e-09</v>
      </c>
      <c r="U2108" t="n">
        <v>4.646960300950883e-10</v>
      </c>
      <c r="V2108" t="n">
        <v>1.941665175694522e-09</v>
      </c>
    </row>
    <row r="2109">
      <c r="A2109" t="n">
        <v>1053</v>
      </c>
      <c r="B2109" t="n">
        <v>105.3</v>
      </c>
      <c r="C2109" t="n">
        <v>4.65017</v>
      </c>
      <c r="D2109" t="n">
        <v>0.007750283333333334</v>
      </c>
      <c r="E2109" t="n">
        <v>5105910</v>
      </c>
      <c r="F2109" t="n">
        <v>18855.7</v>
      </c>
      <c r="G2109" t="n">
        <v>2586560</v>
      </c>
      <c r="H2109" t="n">
        <v>-15800800</v>
      </c>
      <c r="I2109" t="n">
        <v>-16873600</v>
      </c>
      <c r="J2109" t="n">
        <v>20114800</v>
      </c>
      <c r="K2109" t="inlineStr">
        <is>
          <t>Main Bearing_DW</t>
        </is>
      </c>
      <c r="L2109" t="n">
        <v>1298.451492597679</v>
      </c>
      <c r="M2109" t="n">
        <v>1258.834176415935</v>
      </c>
      <c r="N2109" t="n">
        <v>14.91536774316536</v>
      </c>
      <c r="O2109" t="n">
        <v>71158357.78584503</v>
      </c>
      <c r="P2109" t="n">
        <v>23264061.92108603</v>
      </c>
      <c r="Q2109" t="n">
        <v>75412373.18733642</v>
      </c>
      <c r="R2109" t="n">
        <v>20791629.06360186</v>
      </c>
      <c r="S2109" t="n">
        <v>1.089159948949108e-10</v>
      </c>
      <c r="T2109" t="n">
        <v>3.331440296033879e-10</v>
      </c>
      <c r="U2109" t="n">
        <v>1.027720386690443e-10</v>
      </c>
      <c r="V2109" t="n">
        <v>3.727597923965033e-10</v>
      </c>
    </row>
    <row r="2110">
      <c r="A2110" t="n">
        <v>1054</v>
      </c>
      <c r="B2110" t="n">
        <v>105.4</v>
      </c>
      <c r="C2110" t="n">
        <v>4.6554</v>
      </c>
      <c r="D2110" t="n">
        <v>0.007759000000000001</v>
      </c>
      <c r="E2110" t="n">
        <v>5069820</v>
      </c>
      <c r="F2110" t="n">
        <v>-24951.5</v>
      </c>
      <c r="G2110" t="n">
        <v>2587620</v>
      </c>
      <c r="H2110" t="n">
        <v>-17786700</v>
      </c>
      <c r="I2110" t="n">
        <v>-16270700</v>
      </c>
      <c r="J2110" t="n">
        <v>20067000</v>
      </c>
      <c r="K2110" t="inlineStr">
        <is>
          <t>Main Bearing_UW</t>
        </is>
      </c>
      <c r="L2110" t="n">
        <v>1483.921490218232</v>
      </c>
      <c r="M2110" t="n">
        <v>1438.131229547912</v>
      </c>
      <c r="N2110" t="n">
        <v>8.469414918457788</v>
      </c>
      <c r="O2110" t="n">
        <v>10788408.85887982</v>
      </c>
      <c r="P2110" t="n">
        <v>2744287.870190314</v>
      </c>
      <c r="Q2110" t="n">
        <v>16384783.60884596</v>
      </c>
      <c r="R2110" t="n">
        <v>3921055.194724562</v>
      </c>
      <c r="S2110" t="n">
        <v>7.191978077113436e-10</v>
      </c>
      <c r="T2110" t="n">
        <v>2.827327294735272e-09</v>
      </c>
      <c r="U2110" t="n">
        <v>4.735491285836086e-10</v>
      </c>
      <c r="V2110" t="n">
        <v>1.978804075606755e-09</v>
      </c>
    </row>
    <row r="2111">
      <c r="A2111" t="n">
        <v>1054</v>
      </c>
      <c r="B2111" t="n">
        <v>105.4</v>
      </c>
      <c r="C2111" t="n">
        <v>4.6554</v>
      </c>
      <c r="D2111" t="n">
        <v>0.007759000000000001</v>
      </c>
      <c r="E2111" t="n">
        <v>5069820</v>
      </c>
      <c r="F2111" t="n">
        <v>-24951.5</v>
      </c>
      <c r="G2111" t="n">
        <v>2587620</v>
      </c>
      <c r="H2111" t="n">
        <v>-17786700</v>
      </c>
      <c r="I2111" t="n">
        <v>-16270700</v>
      </c>
      <c r="J2111" t="n">
        <v>20067000</v>
      </c>
      <c r="K2111" t="inlineStr">
        <is>
          <t>Main Bearing_DW</t>
        </is>
      </c>
      <c r="L2111" t="n">
        <v>1323.347809333598</v>
      </c>
      <c r="M2111" t="n">
        <v>1282.972041380213</v>
      </c>
      <c r="N2111" t="n">
        <v>14.2483553583506</v>
      </c>
      <c r="O2111" t="n">
        <v>61093521.41949156</v>
      </c>
      <c r="P2111" t="n">
        <v>19562676.27886293</v>
      </c>
      <c r="Q2111" t="n">
        <v>64078284.20666232</v>
      </c>
      <c r="R2111" t="n">
        <v>17417151.66550545</v>
      </c>
      <c r="S2111" t="n">
        <v>1.270020097012207e-10</v>
      </c>
      <c r="T2111" t="n">
        <v>3.966226240927701e-10</v>
      </c>
      <c r="U2111" t="n">
        <v>1.210862634051816e-10</v>
      </c>
      <c r="V2111" t="n">
        <v>4.454804177520395e-10</v>
      </c>
    </row>
    <row r="2112">
      <c r="A2112" t="n">
        <v>1055</v>
      </c>
      <c r="B2112" t="n">
        <v>105.5</v>
      </c>
      <c r="C2112" t="n">
        <v>4.6538</v>
      </c>
      <c r="D2112" t="n">
        <v>0.007756333333333335</v>
      </c>
      <c r="E2112" t="n">
        <v>5013620</v>
      </c>
      <c r="F2112" t="n">
        <v>-72657.5</v>
      </c>
      <c r="G2112" t="n">
        <v>2598680</v>
      </c>
      <c r="H2112" t="n">
        <v>-19344000</v>
      </c>
      <c r="I2112" t="n">
        <v>-14423900</v>
      </c>
      <c r="J2112" t="n">
        <v>20048400</v>
      </c>
      <c r="K2112" t="inlineStr">
        <is>
          <t>Main Bearing_UW</t>
        </is>
      </c>
      <c r="L2112" t="n">
        <v>1464.643328520713</v>
      </c>
      <c r="M2112" t="n">
        <v>1419.448776027404</v>
      </c>
      <c r="N2112" t="n">
        <v>8.68101627496457</v>
      </c>
      <c r="O2112" t="n">
        <v>11713353.94093535</v>
      </c>
      <c r="P2112" t="n">
        <v>3007215.647577891</v>
      </c>
      <c r="Q2112" t="n">
        <v>17846281.82749271</v>
      </c>
      <c r="R2112" t="n">
        <v>4299453.46407459</v>
      </c>
      <c r="S2112" t="n">
        <v>6.62178687030605e-10</v>
      </c>
      <c r="T2112" t="n">
        <v>2.579240813534785e-09</v>
      </c>
      <c r="U2112" t="n">
        <v>4.34619009623869e-10</v>
      </c>
      <c r="V2112" t="n">
        <v>1.804027744024623e-09</v>
      </c>
    </row>
    <row r="2113">
      <c r="A2113" t="n">
        <v>1055</v>
      </c>
      <c r="B2113" t="n">
        <v>105.5</v>
      </c>
      <c r="C2113" t="n">
        <v>4.6538</v>
      </c>
      <c r="D2113" t="n">
        <v>0.007756333333333335</v>
      </c>
      <c r="E2113" t="n">
        <v>5013620</v>
      </c>
      <c r="F2113" t="n">
        <v>-72657.5</v>
      </c>
      <c r="G2113" t="n">
        <v>2598680</v>
      </c>
      <c r="H2113" t="n">
        <v>-19344000</v>
      </c>
      <c r="I2113" t="n">
        <v>-14423900</v>
      </c>
      <c r="J2113" t="n">
        <v>20048400</v>
      </c>
      <c r="K2113" t="inlineStr">
        <is>
          <t>Main Bearing_DW</t>
        </is>
      </c>
      <c r="L2113" t="n">
        <v>1330.038079450435</v>
      </c>
      <c r="M2113" t="n">
        <v>1289.459867814903</v>
      </c>
      <c r="N2113" t="n">
        <v>14.18410535693819</v>
      </c>
      <c r="O2113" t="n">
        <v>60180047.56095282</v>
      </c>
      <c r="P2113" t="n">
        <v>19214637.39733594</v>
      </c>
      <c r="Q2113" t="n">
        <v>61867975.83442292</v>
      </c>
      <c r="R2113" t="n">
        <v>16751072.54142279</v>
      </c>
      <c r="S2113" t="n">
        <v>1.288854636659667e-10</v>
      </c>
      <c r="T2113" t="n">
        <v>4.036679523501562e-10</v>
      </c>
      <c r="U2113" t="n">
        <v>1.25369114290915e-10</v>
      </c>
      <c r="V2113" t="n">
        <v>4.630350274081336e-10</v>
      </c>
    </row>
    <row r="2114">
      <c r="A2114" t="n">
        <v>1056</v>
      </c>
      <c r="B2114" t="n">
        <v>105.6</v>
      </c>
      <c r="C2114" t="n">
        <v>4.65364</v>
      </c>
      <c r="D2114" t="n">
        <v>0.007756066666666667</v>
      </c>
      <c r="E2114" t="n">
        <v>4965120</v>
      </c>
      <c r="F2114" t="n">
        <v>-86313.8</v>
      </c>
      <c r="G2114" t="n">
        <v>2611870</v>
      </c>
      <c r="H2114" t="n">
        <v>-19554100</v>
      </c>
      <c r="I2114" t="n">
        <v>-12918800</v>
      </c>
      <c r="J2114" t="n">
        <v>20048100</v>
      </c>
      <c r="K2114" t="inlineStr">
        <is>
          <t>Main Bearing_UW</t>
        </is>
      </c>
      <c r="L2114" t="n">
        <v>1442.435536381736</v>
      </c>
      <c r="M2114" t="n">
        <v>1397.927258032772</v>
      </c>
      <c r="N2114" t="n">
        <v>8.983634361275822</v>
      </c>
      <c r="O2114" t="n">
        <v>13130650.96094502</v>
      </c>
      <c r="P2114" t="n">
        <v>3417453.187933362</v>
      </c>
      <c r="Q2114" t="n">
        <v>19960122.60017825</v>
      </c>
      <c r="R2114" t="n">
        <v>4854758.705836267</v>
      </c>
      <c r="S2114" t="n">
        <v>5.906840940129947e-10</v>
      </c>
      <c r="T2114" t="n">
        <v>2.269545840174916e-09</v>
      </c>
      <c r="U2114" t="n">
        <v>3.885781075611931e-10</v>
      </c>
      <c r="V2114" t="n">
        <v>1.597621454871181e-09</v>
      </c>
    </row>
    <row r="2115">
      <c r="A2115" t="n">
        <v>1056</v>
      </c>
      <c r="B2115" t="n">
        <v>105.6</v>
      </c>
      <c r="C2115" t="n">
        <v>4.65364</v>
      </c>
      <c r="D2115" t="n">
        <v>0.007756066666666667</v>
      </c>
      <c r="E2115" t="n">
        <v>4965120</v>
      </c>
      <c r="F2115" t="n">
        <v>-86313.8</v>
      </c>
      <c r="G2115" t="n">
        <v>2611870</v>
      </c>
      <c r="H2115" t="n">
        <v>-19554100</v>
      </c>
      <c r="I2115" t="n">
        <v>-12918800</v>
      </c>
      <c r="J2115" t="n">
        <v>20048100</v>
      </c>
      <c r="K2115" t="inlineStr">
        <is>
          <t>Main Bearing_DW</t>
        </is>
      </c>
      <c r="L2115" t="n">
        <v>1319.815438660624</v>
      </c>
      <c r="M2115" t="n">
        <v>1279.54932119106</v>
      </c>
      <c r="N2115" t="n">
        <v>14.58223897805048</v>
      </c>
      <c r="O2115" t="n">
        <v>65997386.24148934</v>
      </c>
      <c r="P2115" t="n">
        <v>21363207.83859847</v>
      </c>
      <c r="Q2115" t="n">
        <v>66813456.68661647</v>
      </c>
      <c r="R2115" t="n">
        <v>18227469.78835104</v>
      </c>
      <c r="S2115" t="n">
        <v>1.175208157227113e-10</v>
      </c>
      <c r="T2115" t="n">
        <v>3.630572115042205e-10</v>
      </c>
      <c r="U2115" t="n">
        <v>1.160853973331438e-10</v>
      </c>
      <c r="V2115" t="n">
        <v>4.255152666127845e-10</v>
      </c>
    </row>
    <row r="2116">
      <c r="A2116" t="n">
        <v>1057</v>
      </c>
      <c r="B2116" t="n">
        <v>105.7</v>
      </c>
      <c r="C2116" t="n">
        <v>4.65697</v>
      </c>
      <c r="D2116" t="n">
        <v>0.007761616666666667</v>
      </c>
      <c r="E2116" t="n">
        <v>4954310</v>
      </c>
      <c r="F2116" t="n">
        <v>-53203.3</v>
      </c>
      <c r="G2116" t="n">
        <v>2625790</v>
      </c>
      <c r="H2116" t="n">
        <v>-18443400</v>
      </c>
      <c r="I2116" t="n">
        <v>-12656700</v>
      </c>
      <c r="J2116" t="n">
        <v>20053400</v>
      </c>
      <c r="K2116" t="inlineStr">
        <is>
          <t>Main Bearing_UW</t>
        </is>
      </c>
      <c r="L2116" t="n">
        <v>1428.255534863782</v>
      </c>
      <c r="M2116" t="n">
        <v>1384.18771070799</v>
      </c>
      <c r="N2116" t="n">
        <v>9.206712718032138</v>
      </c>
      <c r="O2116" t="n">
        <v>14249337.44180987</v>
      </c>
      <c r="P2116" t="n">
        <v>3749820.445318372</v>
      </c>
      <c r="Q2116" t="n">
        <v>21673184.68497254</v>
      </c>
      <c r="R2116" t="n">
        <v>5314873.679334686</v>
      </c>
      <c r="S2116" t="n">
        <v>5.447001798057516e-10</v>
      </c>
      <c r="T2116" t="n">
        <v>2.069863552095407e-09</v>
      </c>
      <c r="U2116" t="n">
        <v>3.581207275019582e-10</v>
      </c>
      <c r="V2116" t="n">
        <v>1.460357693324945e-09</v>
      </c>
    </row>
    <row r="2117">
      <c r="A2117" t="n">
        <v>1057</v>
      </c>
      <c r="B2117" t="n">
        <v>105.7</v>
      </c>
      <c r="C2117" t="n">
        <v>4.65697</v>
      </c>
      <c r="D2117" t="n">
        <v>0.007761616666666667</v>
      </c>
      <c r="E2117" t="n">
        <v>4954310</v>
      </c>
      <c r="F2117" t="n">
        <v>-53203.3</v>
      </c>
      <c r="G2117" t="n">
        <v>2625790</v>
      </c>
      <c r="H2117" t="n">
        <v>-18443400</v>
      </c>
      <c r="I2117" t="n">
        <v>-12656700</v>
      </c>
      <c r="J2117" t="n">
        <v>20053400</v>
      </c>
      <c r="K2117" t="inlineStr">
        <is>
          <t>Main Bearing_DW</t>
        </is>
      </c>
      <c r="L2117" t="n">
        <v>1298.056508519714</v>
      </c>
      <c r="M2117" t="n">
        <v>1258.454242869345</v>
      </c>
      <c r="N2117" t="n">
        <v>15.30462849780631</v>
      </c>
      <c r="O2117" t="n">
        <v>77539323.08153693</v>
      </c>
      <c r="P2117" t="n">
        <v>25757704.99078846</v>
      </c>
      <c r="Q2117" t="n">
        <v>77953782.44165047</v>
      </c>
      <c r="R2117" t="n">
        <v>21620543.44120005</v>
      </c>
      <c r="S2117" t="n">
        <v>1.000991027288811e-10</v>
      </c>
      <c r="T2117" t="n">
        <v>3.013318410721141e-10</v>
      </c>
      <c r="U2117" t="n">
        <v>9.956690263844926e-11</v>
      </c>
      <c r="V2117" t="n">
        <v>3.589926723061064e-10</v>
      </c>
    </row>
    <row r="2118">
      <c r="A2118" t="n">
        <v>1058</v>
      </c>
      <c r="B2118" t="n">
        <v>105.8</v>
      </c>
      <c r="C2118" t="n">
        <v>4.66359</v>
      </c>
      <c r="D2118" t="n">
        <v>0.007772650000000001</v>
      </c>
      <c r="E2118" t="n">
        <v>4979880</v>
      </c>
      <c r="F2118" t="n">
        <v>-15658.5</v>
      </c>
      <c r="G2118" t="n">
        <v>2641660</v>
      </c>
      <c r="H2118" t="n">
        <v>-16665300</v>
      </c>
      <c r="I2118" t="n">
        <v>-13016300</v>
      </c>
      <c r="J2118" t="n">
        <v>20061000</v>
      </c>
      <c r="K2118" t="inlineStr">
        <is>
          <t>Main Bearing_UW</t>
        </is>
      </c>
      <c r="L2118" t="n">
        <v>1420.709479925737</v>
      </c>
      <c r="M2118" t="n">
        <v>1376.875333170716</v>
      </c>
      <c r="N2118" t="n">
        <v>9.347822407912593</v>
      </c>
      <c r="O2118" t="n">
        <v>14990434.05819628</v>
      </c>
      <c r="P2118" t="n">
        <v>3978285.048620903</v>
      </c>
      <c r="Q2118" t="n">
        <v>22897658.73266229</v>
      </c>
      <c r="R2118" t="n">
        <v>5654297.203574755</v>
      </c>
      <c r="S2118" t="n">
        <v>5.185073340654983e-10</v>
      </c>
      <c r="T2118" t="n">
        <v>1.953768999708665e-09</v>
      </c>
      <c r="U2118" t="n">
        <v>3.39451735688275e-10</v>
      </c>
      <c r="V2118" t="n">
        <v>1.374644756042534e-09</v>
      </c>
    </row>
    <row r="2119">
      <c r="A2119" t="n">
        <v>1058</v>
      </c>
      <c r="B2119" t="n">
        <v>105.8</v>
      </c>
      <c r="C2119" t="n">
        <v>4.66359</v>
      </c>
      <c r="D2119" t="n">
        <v>0.007772650000000001</v>
      </c>
      <c r="E2119" t="n">
        <v>4979880</v>
      </c>
      <c r="F2119" t="n">
        <v>-15658.5</v>
      </c>
      <c r="G2119" t="n">
        <v>2641660</v>
      </c>
      <c r="H2119" t="n">
        <v>-16665300</v>
      </c>
      <c r="I2119" t="n">
        <v>-13016300</v>
      </c>
      <c r="J2119" t="n">
        <v>20061000</v>
      </c>
      <c r="K2119" t="inlineStr">
        <is>
          <t>Main Bearing_DW</t>
        </is>
      </c>
      <c r="L2119" t="n">
        <v>1269.195209868762</v>
      </c>
      <c r="M2119" t="n">
        <v>1230.472692609093</v>
      </c>
      <c r="N2119" t="n">
        <v>16.25365855980559</v>
      </c>
      <c r="O2119" t="n">
        <v>94758128.07489377</v>
      </c>
      <c r="P2119" t="n">
        <v>32570472.54199618</v>
      </c>
      <c r="Q2119" t="n">
        <v>95093065.39313075</v>
      </c>
      <c r="R2119" t="n">
        <v>26973250.20088771</v>
      </c>
      <c r="S2119" t="n">
        <v>8.202620881088689e-11</v>
      </c>
      <c r="T2119" t="n">
        <v>2.386409957662724e-10</v>
      </c>
      <c r="U2119" t="n">
        <v>8.173729564681249e-11</v>
      </c>
      <c r="V2119" t="n">
        <v>2.881614170376915e-10</v>
      </c>
    </row>
    <row r="2120">
      <c r="A2120" t="n">
        <v>1059</v>
      </c>
      <c r="B2120" t="n">
        <v>105.9</v>
      </c>
      <c r="C2120" t="n">
        <v>4.67059</v>
      </c>
      <c r="D2120" t="n">
        <v>0.007784316666666666</v>
      </c>
      <c r="E2120" t="n">
        <v>5010520</v>
      </c>
      <c r="F2120" t="n">
        <v>5343.5</v>
      </c>
      <c r="G2120" t="n">
        <v>2654060</v>
      </c>
      <c r="H2120" t="n">
        <v>-15316700</v>
      </c>
      <c r="I2120" t="n">
        <v>-13401800</v>
      </c>
      <c r="J2120" t="n">
        <v>20052400</v>
      </c>
      <c r="K2120" t="inlineStr">
        <is>
          <t>Main Bearing_UW</t>
        </is>
      </c>
      <c r="L2120" t="n">
        <v>1419.032290992299</v>
      </c>
      <c r="M2120" t="n">
        <v>1375.251479037222</v>
      </c>
      <c r="N2120" t="n">
        <v>9.400104404026241</v>
      </c>
      <c r="O2120" t="n">
        <v>15271731.82277982</v>
      </c>
      <c r="P2120" t="n">
        <v>4071792.929217258</v>
      </c>
      <c r="Q2120" t="n">
        <v>23393440.00115535</v>
      </c>
      <c r="R2120" t="n">
        <v>5800611.812896835</v>
      </c>
      <c r="S2120" t="n">
        <v>5.097206235022618e-10</v>
      </c>
      <c r="T2120" t="n">
        <v>1.911766340279756e-09</v>
      </c>
      <c r="U2120" t="n">
        <v>3.327563909490103e-10</v>
      </c>
      <c r="V2120" t="n">
        <v>1.34198200427054e-09</v>
      </c>
    </row>
    <row r="2121">
      <c r="A2121" t="n">
        <v>1059</v>
      </c>
      <c r="B2121" t="n">
        <v>105.9</v>
      </c>
      <c r="C2121" t="n">
        <v>4.67059</v>
      </c>
      <c r="D2121" t="n">
        <v>0.007784316666666666</v>
      </c>
      <c r="E2121" t="n">
        <v>5010520</v>
      </c>
      <c r="F2121" t="n">
        <v>5343.5</v>
      </c>
      <c r="G2121" t="n">
        <v>2654060</v>
      </c>
      <c r="H2121" t="n">
        <v>-15316700</v>
      </c>
      <c r="I2121" t="n">
        <v>-13401800</v>
      </c>
      <c r="J2121" t="n">
        <v>20052400</v>
      </c>
      <c r="K2121" t="inlineStr">
        <is>
          <t>Main Bearing_DW</t>
        </is>
      </c>
      <c r="L2121" t="n">
        <v>1249.08464180458</v>
      </c>
      <c r="M2121" t="n">
        <v>1210.975574326837</v>
      </c>
      <c r="N2121" t="n">
        <v>16.94637634410384</v>
      </c>
      <c r="O2121" t="n">
        <v>108901916.2279406</v>
      </c>
      <c r="P2121" t="n">
        <v>38392214.50719233</v>
      </c>
      <c r="Q2121" t="n">
        <v>109395967.1411768</v>
      </c>
      <c r="R2121" t="n">
        <v>31561154.09697176</v>
      </c>
      <c r="S2121" t="n">
        <v>7.148007065709899e-11</v>
      </c>
      <c r="T2121" t="n">
        <v>2.027576884164461e-10</v>
      </c>
      <c r="U2121" t="n">
        <v>7.115725442255939e-11</v>
      </c>
      <c r="V2121" t="n">
        <v>2.466423326203258e-10</v>
      </c>
    </row>
    <row r="2122">
      <c r="A2122" t="n">
        <v>1060</v>
      </c>
      <c r="B2122" t="n">
        <v>106</v>
      </c>
      <c r="C2122" t="n">
        <v>4.66858</v>
      </c>
      <c r="D2122" t="n">
        <v>0.007780966666666668</v>
      </c>
      <c r="E2122" t="n">
        <v>5037240</v>
      </c>
      <c r="F2122" t="n">
        <v>4616</v>
      </c>
      <c r="G2122" t="n">
        <v>2657850</v>
      </c>
      <c r="H2122" t="n">
        <v>-14641700</v>
      </c>
      <c r="I2122" t="n">
        <v>-13533300</v>
      </c>
      <c r="J2122" t="n">
        <v>20027800</v>
      </c>
      <c r="K2122" t="inlineStr">
        <is>
          <t>Main Bearing_UW</t>
        </is>
      </c>
      <c r="L2122" t="n">
        <v>1418.665126355977</v>
      </c>
      <c r="M2122" t="n">
        <v>1374.895851495407</v>
      </c>
      <c r="N2122" t="n">
        <v>9.420865573195091</v>
      </c>
      <c r="O2122" t="n">
        <v>15384452.83314496</v>
      </c>
      <c r="P2122" t="n">
        <v>4102836.427021438</v>
      </c>
      <c r="Q2122" t="n">
        <v>23593129.26309925</v>
      </c>
      <c r="R2122" t="n">
        <v>5851206.36217583</v>
      </c>
      <c r="S2122" t="n">
        <v>5.05768177201792e-10</v>
      </c>
      <c r="T2122" t="n">
        <v>1.896484738075572e-09</v>
      </c>
      <c r="U2122" t="n">
        <v>3.297979924535259e-10</v>
      </c>
      <c r="V2122" t="n">
        <v>1.329805545223197e-09</v>
      </c>
    </row>
    <row r="2123">
      <c r="A2123" t="n">
        <v>1060</v>
      </c>
      <c r="B2123" t="n">
        <v>106</v>
      </c>
      <c r="C2123" t="n">
        <v>4.66858</v>
      </c>
      <c r="D2123" t="n">
        <v>0.007780966666666668</v>
      </c>
      <c r="E2123" t="n">
        <v>5037240</v>
      </c>
      <c r="F2123" t="n">
        <v>4616</v>
      </c>
      <c r="G2123" t="n">
        <v>2657850</v>
      </c>
      <c r="H2123" t="n">
        <v>-14641700</v>
      </c>
      <c r="I2123" t="n">
        <v>-13533300</v>
      </c>
      <c r="J2123" t="n">
        <v>20027800</v>
      </c>
      <c r="K2123" t="inlineStr">
        <is>
          <t>Main Bearing_DW</t>
        </is>
      </c>
      <c r="L2123" t="n">
        <v>1238.569874599298</v>
      </c>
      <c r="M2123" t="n">
        <v>1200.780832671789</v>
      </c>
      <c r="N2123" t="n">
        <v>17.33041137818109</v>
      </c>
      <c r="O2123" t="n">
        <v>117347976.3228672</v>
      </c>
      <c r="P2123" t="n">
        <v>41839158.14669438</v>
      </c>
      <c r="Q2123" t="n">
        <v>118054752.8598828</v>
      </c>
      <c r="R2123" t="n">
        <v>34305638.74591067</v>
      </c>
      <c r="S2123" t="n">
        <v>6.630678185074435e-11</v>
      </c>
      <c r="T2123" t="n">
        <v>1.859733085303827e-10</v>
      </c>
      <c r="U2123" t="n">
        <v>6.590981284677093e-11</v>
      </c>
      <c r="V2123" t="n">
        <v>2.268130532212924e-10</v>
      </c>
    </row>
    <row r="2124">
      <c r="A2124" t="n">
        <v>1061</v>
      </c>
      <c r="B2124" t="n">
        <v>106.1</v>
      </c>
      <c r="C2124" t="n">
        <v>4.66277</v>
      </c>
      <c r="D2124" t="n">
        <v>0.007771283333333334</v>
      </c>
      <c r="E2124" t="n">
        <v>5072260</v>
      </c>
      <c r="F2124" t="n">
        <v>9306.879999999999</v>
      </c>
      <c r="G2124" t="n">
        <v>2651040</v>
      </c>
      <c r="H2124" t="n">
        <v>-14217600</v>
      </c>
      <c r="I2124" t="n">
        <v>-13865500</v>
      </c>
      <c r="J2124" t="n">
        <v>20038100</v>
      </c>
      <c r="K2124" t="inlineStr">
        <is>
          <t>Main Bearing_UW</t>
        </is>
      </c>
      <c r="L2124" t="n">
        <v>1423.771702180232</v>
      </c>
      <c r="M2124" t="n">
        <v>1379.844478839949</v>
      </c>
      <c r="N2124" t="n">
        <v>9.357753809994318</v>
      </c>
      <c r="O2124" t="n">
        <v>15043587.48817642</v>
      </c>
      <c r="P2124" t="n">
        <v>3993044.439176304</v>
      </c>
      <c r="Q2124" t="n">
        <v>23071093.81957209</v>
      </c>
      <c r="R2124" t="n">
        <v>5700545.930972192</v>
      </c>
      <c r="S2124" t="n">
        <v>5.16584447655269e-10</v>
      </c>
      <c r="T2124" t="n">
        <v>1.946205070268743e-09</v>
      </c>
      <c r="U2124" t="n">
        <v>3.368406974592881e-10</v>
      </c>
      <c r="V2124" t="n">
        <v>1.363252472208042e-09</v>
      </c>
    </row>
    <row r="2125">
      <c r="A2125" t="n">
        <v>1061</v>
      </c>
      <c r="B2125" t="n">
        <v>106.1</v>
      </c>
      <c r="C2125" t="n">
        <v>4.66277</v>
      </c>
      <c r="D2125" t="n">
        <v>0.007771283333333334</v>
      </c>
      <c r="E2125" t="n">
        <v>5072260</v>
      </c>
      <c r="F2125" t="n">
        <v>9306.879999999999</v>
      </c>
      <c r="G2125" t="n">
        <v>2651040</v>
      </c>
      <c r="H2125" t="n">
        <v>-14217600</v>
      </c>
      <c r="I2125" t="n">
        <v>-13865500</v>
      </c>
      <c r="J2125" t="n">
        <v>20038100</v>
      </c>
      <c r="K2125" t="inlineStr">
        <is>
          <t>Main Bearing_DW</t>
        </is>
      </c>
      <c r="L2125" t="n">
        <v>1234.68439337415</v>
      </c>
      <c r="M2125" t="n">
        <v>1197.013722226079</v>
      </c>
      <c r="N2125" t="n">
        <v>17.42163799504144</v>
      </c>
      <c r="O2125" t="n">
        <v>119419701.8770263</v>
      </c>
      <c r="P2125" t="n">
        <v>42590505.14688867</v>
      </c>
      <c r="Q2125" t="n">
        <v>120943060.3188441</v>
      </c>
      <c r="R2125" t="n">
        <v>35158009.24426685</v>
      </c>
      <c r="S2125" t="n">
        <v>6.507538715291628e-11</v>
      </c>
      <c r="T2125" t="n">
        <v>1.824651599348556e-10</v>
      </c>
      <c r="U2125" t="n">
        <v>6.425571928513947e-11</v>
      </c>
      <c r="V2125" t="n">
        <v>2.210387760962484e-10</v>
      </c>
    </row>
    <row r="2126">
      <c r="A2126" t="n">
        <v>1062</v>
      </c>
      <c r="B2126" t="n">
        <v>106.2</v>
      </c>
      <c r="C2126" t="n">
        <v>4.65938</v>
      </c>
      <c r="D2126" t="n">
        <v>0.007765633333333333</v>
      </c>
      <c r="E2126" t="n">
        <v>5118850</v>
      </c>
      <c r="F2126" t="n">
        <v>22517.1</v>
      </c>
      <c r="G2126" t="n">
        <v>2633290</v>
      </c>
      <c r="H2126" t="n">
        <v>-13605200</v>
      </c>
      <c r="I2126" t="n">
        <v>-14067200</v>
      </c>
      <c r="J2126" t="n">
        <v>20052800</v>
      </c>
      <c r="K2126" t="inlineStr">
        <is>
          <t>Main Bearing_UW</t>
        </is>
      </c>
      <c r="L2126" t="n">
        <v>1427.708416886282</v>
      </c>
      <c r="M2126" t="n">
        <v>1383.660998366532</v>
      </c>
      <c r="N2126" t="n">
        <v>9.336073263631006</v>
      </c>
      <c r="O2126" t="n">
        <v>14927721.89355804</v>
      </c>
      <c r="P2126" t="n">
        <v>3954029.831892168</v>
      </c>
      <c r="Q2126" t="n">
        <v>22866770.70644037</v>
      </c>
      <c r="R2126" t="n">
        <v>5640236.35043984</v>
      </c>
      <c r="S2126" t="n">
        <v>5.202155686384097e-10</v>
      </c>
      <c r="T2126" t="n">
        <v>1.963979449699082e-09</v>
      </c>
      <c r="U2126" t="n">
        <v>3.396034111255667e-10</v>
      </c>
      <c r="V2126" t="n">
        <v>1.376827645303862e-09</v>
      </c>
    </row>
    <row r="2127">
      <c r="A2127" t="n">
        <v>1062</v>
      </c>
      <c r="B2127" t="n">
        <v>106.2</v>
      </c>
      <c r="C2127" t="n">
        <v>4.65938</v>
      </c>
      <c r="D2127" t="n">
        <v>0.007765633333333333</v>
      </c>
      <c r="E2127" t="n">
        <v>5118850</v>
      </c>
      <c r="F2127" t="n">
        <v>22517.1</v>
      </c>
      <c r="G2127" t="n">
        <v>2633290</v>
      </c>
      <c r="H2127" t="n">
        <v>-13605200</v>
      </c>
      <c r="I2127" t="n">
        <v>-14067200</v>
      </c>
      <c r="J2127" t="n">
        <v>20052800</v>
      </c>
      <c r="K2127" t="inlineStr">
        <is>
          <t>Main Bearing_DW</t>
        </is>
      </c>
      <c r="L2127" t="n">
        <v>1224.757916594516</v>
      </c>
      <c r="M2127" t="n">
        <v>1187.38915184653</v>
      </c>
      <c r="N2127" t="n">
        <v>17.71059063490113</v>
      </c>
      <c r="O2127" t="n">
        <v>126150656.3649806</v>
      </c>
      <c r="P2127" t="n">
        <v>45329597.51069378</v>
      </c>
      <c r="Q2127" t="n">
        <v>128878557.8540705</v>
      </c>
      <c r="R2127" t="n">
        <v>37666980.58213338</v>
      </c>
      <c r="S2127" t="n">
        <v>6.155840609236077e-11</v>
      </c>
      <c r="T2127" t="n">
        <v>1.713148529832265e-10</v>
      </c>
      <c r="U2127" t="n">
        <v>6.02554331972459e-11</v>
      </c>
      <c r="V2127" t="n">
        <v>2.061655384455428e-10</v>
      </c>
    </row>
    <row r="2128">
      <c r="A2128" t="n">
        <v>1063</v>
      </c>
      <c r="B2128" t="n">
        <v>106.3</v>
      </c>
      <c r="C2128" t="n">
        <v>4.65746</v>
      </c>
      <c r="D2128" t="n">
        <v>0.007762433333333334</v>
      </c>
      <c r="E2128" t="n">
        <v>5118990</v>
      </c>
      <c r="F2128" t="n">
        <v>43896.4</v>
      </c>
      <c r="G2128" t="n">
        <v>2593350</v>
      </c>
      <c r="H2128" t="n">
        <v>-12782900</v>
      </c>
      <c r="I2128" t="n">
        <v>-14020200</v>
      </c>
      <c r="J2128" t="n">
        <v>20059700</v>
      </c>
      <c r="K2128" t="inlineStr">
        <is>
          <t>Main Bearing_UW</t>
        </is>
      </c>
      <c r="L2128" t="n">
        <v>1424.682782492823</v>
      </c>
      <c r="M2128" t="n">
        <v>1380.776091197575</v>
      </c>
      <c r="N2128" t="n">
        <v>9.434690299255973</v>
      </c>
      <c r="O2128" t="n">
        <v>15459835.22321759</v>
      </c>
      <c r="P2128" t="n">
        <v>4110092.572726654</v>
      </c>
      <c r="Q2128" t="n">
        <v>23629112.79575054</v>
      </c>
      <c r="R2128" t="n">
        <v>5842301.200833157</v>
      </c>
      <c r="S2128" t="n">
        <v>5.021032385698203e-10</v>
      </c>
      <c r="T2128" t="n">
        <v>1.888627371763478e-09</v>
      </c>
      <c r="U2128" t="n">
        <v>3.285114172686725e-10</v>
      </c>
      <c r="V2128" t="n">
        <v>1.328660243026558e-09</v>
      </c>
    </row>
    <row r="2129">
      <c r="A2129" t="n">
        <v>1063</v>
      </c>
      <c r="B2129" t="n">
        <v>106.3</v>
      </c>
      <c r="C2129" t="n">
        <v>4.65746</v>
      </c>
      <c r="D2129" t="n">
        <v>0.007762433333333334</v>
      </c>
      <c r="E2129" t="n">
        <v>5118990</v>
      </c>
      <c r="F2129" t="n">
        <v>43896.4</v>
      </c>
      <c r="G2129" t="n">
        <v>2593350</v>
      </c>
      <c r="H2129" t="n">
        <v>-12782900</v>
      </c>
      <c r="I2129" t="n">
        <v>-14020200</v>
      </c>
      <c r="J2129" t="n">
        <v>20059700</v>
      </c>
      <c r="K2129" t="inlineStr">
        <is>
          <t>Main Bearing_DW</t>
        </is>
      </c>
      <c r="L2129" t="n">
        <v>1208.137827951958</v>
      </c>
      <c r="M2129" t="n">
        <v>1171.276059537336</v>
      </c>
      <c r="N2129" t="n">
        <v>18.3108096803263</v>
      </c>
      <c r="O2129" t="n">
        <v>140973622.8222034</v>
      </c>
      <c r="P2129" t="n">
        <v>51553681.22434217</v>
      </c>
      <c r="Q2129" t="n">
        <v>145174765.4543314</v>
      </c>
      <c r="R2129" t="n">
        <v>42935489.52385312</v>
      </c>
      <c r="S2129" t="n">
        <v>5.506301943536877e-11</v>
      </c>
      <c r="T2129" t="n">
        <v>1.505699137090551e-10</v>
      </c>
      <c r="U2129" t="n">
        <v>5.346957723017789e-11</v>
      </c>
      <c r="V2129" t="n">
        <v>1.807929388815017e-10</v>
      </c>
    </row>
    <row r="2130">
      <c r="A2130" t="n">
        <v>1064</v>
      </c>
      <c r="B2130" t="n">
        <v>106.4</v>
      </c>
      <c r="C2130" t="n">
        <v>4.65665</v>
      </c>
      <c r="D2130" t="n">
        <v>0.007761083333333334</v>
      </c>
      <c r="E2130" t="n">
        <v>5082110</v>
      </c>
      <c r="F2130" t="n">
        <v>53032.1</v>
      </c>
      <c r="G2130" t="n">
        <v>2542400</v>
      </c>
      <c r="H2130" t="n">
        <v>-12238700</v>
      </c>
      <c r="I2130" t="n">
        <v>-12975800</v>
      </c>
      <c r="J2130" t="n">
        <v>20069000</v>
      </c>
      <c r="K2130" t="inlineStr">
        <is>
          <t>Main Bearing_UW</t>
        </is>
      </c>
      <c r="L2130" t="n">
        <v>1404.377501398934</v>
      </c>
      <c r="M2130" t="n">
        <v>1361.309087650948</v>
      </c>
      <c r="N2130" t="n">
        <v>9.795683747723276</v>
      </c>
      <c r="O2130" t="n">
        <v>17521120.78652664</v>
      </c>
      <c r="P2130" t="n">
        <v>4730149.827303319</v>
      </c>
      <c r="Q2130" t="n">
        <v>26823767.94079217</v>
      </c>
      <c r="R2130" t="n">
        <v>6706121.232221751</v>
      </c>
      <c r="S2130" t="n">
        <v>4.42955871824218e-10</v>
      </c>
      <c r="T2130" t="n">
        <v>1.640769027766286e-09</v>
      </c>
      <c r="U2130" t="n">
        <v>2.893360601114764e-10</v>
      </c>
      <c r="V2130" t="n">
        <v>1.157313305945421e-09</v>
      </c>
    </row>
    <row r="2131">
      <c r="A2131" t="n">
        <v>1064</v>
      </c>
      <c r="B2131" t="n">
        <v>106.4</v>
      </c>
      <c r="C2131" t="n">
        <v>4.65665</v>
      </c>
      <c r="D2131" t="n">
        <v>0.007761083333333334</v>
      </c>
      <c r="E2131" t="n">
        <v>5082110</v>
      </c>
      <c r="F2131" t="n">
        <v>53032.1</v>
      </c>
      <c r="G2131" t="n">
        <v>2542400</v>
      </c>
      <c r="H2131" t="n">
        <v>-12238700</v>
      </c>
      <c r="I2131" t="n">
        <v>-12975800</v>
      </c>
      <c r="J2131" t="n">
        <v>20069000</v>
      </c>
      <c r="K2131" t="inlineStr">
        <is>
          <t>Main Bearing_DW</t>
        </is>
      </c>
      <c r="L2131" t="n">
        <v>1180.493781256914</v>
      </c>
      <c r="M2131" t="n">
        <v>1144.475802587123</v>
      </c>
      <c r="N2131" t="n">
        <v>19.50976232351908</v>
      </c>
      <c r="O2131" t="n">
        <v>174161688.7972388</v>
      </c>
      <c r="P2131" t="n">
        <v>65990364.63081128</v>
      </c>
      <c r="Q2131" t="n">
        <v>178331563.0918932</v>
      </c>
      <c r="R2131" t="n">
        <v>53906382.18678959</v>
      </c>
      <c r="S2131" t="n">
        <v>4.456251766350799e-11</v>
      </c>
      <c r="T2131" t="n">
        <v>1.176093415569587e-10</v>
      </c>
      <c r="U2131" t="n">
        <v>4.352052546824869e-11</v>
      </c>
      <c r="V2131" t="n">
        <v>1.439733667609265e-10</v>
      </c>
    </row>
    <row r="2132">
      <c r="A2132" t="n">
        <v>1065</v>
      </c>
      <c r="B2132" t="n">
        <v>106.5</v>
      </c>
      <c r="C2132" t="n">
        <v>4.65438</v>
      </c>
      <c r="D2132" t="n">
        <v>0.007757299999999999</v>
      </c>
      <c r="E2132" t="n">
        <v>5034900</v>
      </c>
      <c r="F2132" t="n">
        <v>37605.8</v>
      </c>
      <c r="G2132" t="n">
        <v>2502620</v>
      </c>
      <c r="H2132" t="n">
        <v>-12623800</v>
      </c>
      <c r="I2132" t="n">
        <v>-11667900</v>
      </c>
      <c r="J2132" t="n">
        <v>20068100</v>
      </c>
      <c r="K2132" t="inlineStr">
        <is>
          <t>Main Bearing_UW</t>
        </is>
      </c>
      <c r="L2132" t="n">
        <v>1382.281077900674</v>
      </c>
      <c r="M2132" t="n">
        <v>1340.102319338965</v>
      </c>
      <c r="N2132" t="n">
        <v>10.15675892190062</v>
      </c>
      <c r="O2132" t="n">
        <v>19768020.34388531</v>
      </c>
      <c r="P2132" t="n">
        <v>5414803.44210534</v>
      </c>
      <c r="Q2132" t="n">
        <v>30397863.8006518</v>
      </c>
      <c r="R2132" t="n">
        <v>7679937.490840173</v>
      </c>
      <c r="S2132" t="n">
        <v>3.924166337879911e-10</v>
      </c>
      <c r="T2132" t="n">
        <v>1.432609712049653e-09</v>
      </c>
      <c r="U2132" t="n">
        <v>2.551922743937574e-10</v>
      </c>
      <c r="V2132" t="n">
        <v>1.010073325369132e-09</v>
      </c>
    </row>
    <row r="2133">
      <c r="A2133" t="n">
        <v>1065</v>
      </c>
      <c r="B2133" t="n">
        <v>106.5</v>
      </c>
      <c r="C2133" t="n">
        <v>4.65438</v>
      </c>
      <c r="D2133" t="n">
        <v>0.007757299999999999</v>
      </c>
      <c r="E2133" t="n">
        <v>5034900</v>
      </c>
      <c r="F2133" t="n">
        <v>37605.8</v>
      </c>
      <c r="G2133" t="n">
        <v>2502620</v>
      </c>
      <c r="H2133" t="n">
        <v>-12623800</v>
      </c>
      <c r="I2133" t="n">
        <v>-11667900</v>
      </c>
      <c r="J2133" t="n">
        <v>20068100</v>
      </c>
      <c r="K2133" t="inlineStr">
        <is>
          <t>Main Bearing_DW</t>
        </is>
      </c>
      <c r="L2133" t="n">
        <v>1167.848801143649</v>
      </c>
      <c r="M2133" t="n">
        <v>1132.217936350518</v>
      </c>
      <c r="N2133" t="n">
        <v>20.20859563869866</v>
      </c>
      <c r="O2133" t="n">
        <v>195839283.6218157</v>
      </c>
      <c r="P2133" t="n">
        <v>75647754.21105106</v>
      </c>
      <c r="Q2133" t="n">
        <v>197671262.9524221</v>
      </c>
      <c r="R2133" t="n">
        <v>60380067.00654341</v>
      </c>
      <c r="S2133" t="n">
        <v>3.961054113627214e-11</v>
      </c>
      <c r="T2133" t="n">
        <v>1.02545013806461e-10</v>
      </c>
      <c r="U2133" t="n">
        <v>3.924343824254878e-11</v>
      </c>
      <c r="V2133" t="n">
        <v>1.284745179093514e-10</v>
      </c>
    </row>
    <row r="2134">
      <c r="A2134" t="n">
        <v>1066</v>
      </c>
      <c r="B2134" t="n">
        <v>106.6</v>
      </c>
      <c r="C2134" t="n">
        <v>4.64919</v>
      </c>
      <c r="D2134" t="n">
        <v>0.00774865</v>
      </c>
      <c r="E2134" t="n">
        <v>5012270</v>
      </c>
      <c r="F2134" t="n">
        <v>568.875</v>
      </c>
      <c r="G2134" t="n">
        <v>2481870</v>
      </c>
      <c r="H2134" t="n">
        <v>-14095100</v>
      </c>
      <c r="I2134" t="n">
        <v>-10522000</v>
      </c>
      <c r="J2134" t="n">
        <v>20066900</v>
      </c>
      <c r="K2134" t="inlineStr">
        <is>
          <t>Main Bearing_UW</t>
        </is>
      </c>
      <c r="L2134" t="n">
        <v>1371.083483904103</v>
      </c>
      <c r="M2134" t="n">
        <v>1329.245315631865</v>
      </c>
      <c r="N2134" t="n">
        <v>10.30276822476909</v>
      </c>
      <c r="O2134" t="n">
        <v>20731264.75623564</v>
      </c>
      <c r="P2134" t="n">
        <v>5703042.56795496</v>
      </c>
      <c r="Q2134" t="n">
        <v>31929230.24338793</v>
      </c>
      <c r="R2134" t="n">
        <v>8088459.747992841</v>
      </c>
      <c r="S2134" t="n">
        <v>3.737663905753423e-10</v>
      </c>
      <c r="T2134" t="n">
        <v>1.358687035502625e-09</v>
      </c>
      <c r="U2134" t="n">
        <v>2.4268201710264e-10</v>
      </c>
      <c r="V2134" t="n">
        <v>9.579883242817442e-10</v>
      </c>
    </row>
    <row r="2135">
      <c r="A2135" t="n">
        <v>1066</v>
      </c>
      <c r="B2135" t="n">
        <v>106.6</v>
      </c>
      <c r="C2135" t="n">
        <v>4.64919</v>
      </c>
      <c r="D2135" t="n">
        <v>0.00774865</v>
      </c>
      <c r="E2135" t="n">
        <v>5012270</v>
      </c>
      <c r="F2135" t="n">
        <v>568.875</v>
      </c>
      <c r="G2135" t="n">
        <v>2481870</v>
      </c>
      <c r="H2135" t="n">
        <v>-14095100</v>
      </c>
      <c r="I2135" t="n">
        <v>-10522000</v>
      </c>
      <c r="J2135" t="n">
        <v>20066900</v>
      </c>
      <c r="K2135" t="inlineStr">
        <is>
          <t>Main Bearing_DW</t>
        </is>
      </c>
      <c r="L2135" t="n">
        <v>1183.259404808516</v>
      </c>
      <c r="M2135" t="n">
        <v>1147.160033616294</v>
      </c>
      <c r="N2135" t="n">
        <v>19.63180146762839</v>
      </c>
      <c r="O2135" t="n">
        <v>177819701.4137536</v>
      </c>
      <c r="P2135" t="n">
        <v>67382272.2863376</v>
      </c>
      <c r="Q2135" t="n">
        <v>177441665.0380308</v>
      </c>
      <c r="R2135" t="n">
        <v>53463670.83632336</v>
      </c>
      <c r="S2135" t="n">
        <v>4.357588016622704e-11</v>
      </c>
      <c r="T2135" t="n">
        <v>1.149953798986253e-10</v>
      </c>
      <c r="U2135" t="n">
        <v>4.36687178196803e-11</v>
      </c>
      <c r="V2135" t="n">
        <v>1.449329961596192e-10</v>
      </c>
    </row>
    <row r="2136">
      <c r="A2136" t="n">
        <v>1067</v>
      </c>
      <c r="B2136" t="n">
        <v>106.7</v>
      </c>
      <c r="C2136" t="n">
        <v>4.64163</v>
      </c>
      <c r="D2136" t="n">
        <v>0.00773605</v>
      </c>
      <c r="E2136" t="n">
        <v>5010110</v>
      </c>
      <c r="F2136" t="n">
        <v>-49411.3</v>
      </c>
      <c r="G2136" t="n">
        <v>2468580</v>
      </c>
      <c r="H2136" t="n">
        <v>-16022700</v>
      </c>
      <c r="I2136" t="n">
        <v>-9498170</v>
      </c>
      <c r="J2136" t="n">
        <v>20058400</v>
      </c>
      <c r="K2136" t="inlineStr">
        <is>
          <t>Main Bearing_UW</t>
        </is>
      </c>
      <c r="L2136" t="n">
        <v>1369.416304053044</v>
      </c>
      <c r="M2136" t="n">
        <v>1327.59981759398</v>
      </c>
      <c r="N2136" t="n">
        <v>10.27966599277191</v>
      </c>
      <c r="O2136" t="n">
        <v>20576715.09321512</v>
      </c>
      <c r="P2136" t="n">
        <v>5640166.040311725</v>
      </c>
      <c r="Q2136" t="n">
        <v>31559927.39125232</v>
      </c>
      <c r="R2136" t="n">
        <v>7966070.120483113</v>
      </c>
      <c r="S2136" t="n">
        <v>3.759613701679163e-10</v>
      </c>
      <c r="T2136" t="n">
        <v>1.37159969134037e-09</v>
      </c>
      <c r="U2136" t="n">
        <v>2.451225538036014e-10</v>
      </c>
      <c r="V2136" t="n">
        <v>9.71125019362852e-10</v>
      </c>
    </row>
    <row r="2137">
      <c r="A2137" t="n">
        <v>1067</v>
      </c>
      <c r="B2137" t="n">
        <v>106.7</v>
      </c>
      <c r="C2137" t="n">
        <v>4.64163</v>
      </c>
      <c r="D2137" t="n">
        <v>0.00773605</v>
      </c>
      <c r="E2137" t="n">
        <v>5010110</v>
      </c>
      <c r="F2137" t="n">
        <v>-49411.3</v>
      </c>
      <c r="G2137" t="n">
        <v>2468580</v>
      </c>
      <c r="H2137" t="n">
        <v>-16022700</v>
      </c>
      <c r="I2137" t="n">
        <v>-9498170</v>
      </c>
      <c r="J2137" t="n">
        <v>20058400</v>
      </c>
      <c r="K2137" t="inlineStr">
        <is>
          <t>Main Bearing_DW</t>
        </is>
      </c>
      <c r="L2137" t="n">
        <v>1213.241907388453</v>
      </c>
      <c r="M2137" t="n">
        <v>1176.228255071385</v>
      </c>
      <c r="N2137" t="n">
        <v>18.41014442785934</v>
      </c>
      <c r="O2137" t="n">
        <v>143539033.2746119</v>
      </c>
      <c r="P2137" t="n">
        <v>52272665.75713296</v>
      </c>
      <c r="Q2137" t="n">
        <v>142604649.4022633</v>
      </c>
      <c r="R2137" t="n">
        <v>41855677.08731698</v>
      </c>
      <c r="S2137" t="n">
        <v>5.389509615269432e-11</v>
      </c>
      <c r="T2137" t="n">
        <v>1.479941741625137e-10</v>
      </c>
      <c r="U2137" t="n">
        <v>5.424823126332949e-11</v>
      </c>
      <c r="V2137" t="n">
        <v>1.84826779503805e-10</v>
      </c>
    </row>
    <row r="2138">
      <c r="A2138" t="n">
        <v>1068</v>
      </c>
      <c r="B2138" t="n">
        <v>106.8</v>
      </c>
      <c r="C2138" t="n">
        <v>4.63106</v>
      </c>
      <c r="D2138" t="n">
        <v>0.007718433333333333</v>
      </c>
      <c r="E2138" t="n">
        <v>4992210</v>
      </c>
      <c r="F2138" t="n">
        <v>-72935.59999999999</v>
      </c>
      <c r="G2138" t="n">
        <v>2451150</v>
      </c>
      <c r="H2138" t="n">
        <v>-17400400</v>
      </c>
      <c r="I2138" t="n">
        <v>-8634460</v>
      </c>
      <c r="J2138" t="n">
        <v>20046500</v>
      </c>
      <c r="K2138" t="inlineStr">
        <is>
          <t>Main Bearing_UW</t>
        </is>
      </c>
      <c r="L2138" t="n">
        <v>1367.488767668169</v>
      </c>
      <c r="M2138" t="n">
        <v>1325.647385870629</v>
      </c>
      <c r="N2138" t="n">
        <v>10.28850903929683</v>
      </c>
      <c r="O2138" t="n">
        <v>20635777.82234929</v>
      </c>
      <c r="P2138" t="n">
        <v>5637507.825406233</v>
      </c>
      <c r="Q2138" t="n">
        <v>31441780.59144124</v>
      </c>
      <c r="R2138" t="n">
        <v>7905967.13413241</v>
      </c>
      <c r="S2138" t="n">
        <v>3.740316163403345e-10</v>
      </c>
      <c r="T2138" t="n">
        <v>1.369121528940344e-09</v>
      </c>
      <c r="U2138" t="n">
        <v>2.454833405788209e-10</v>
      </c>
      <c r="V2138" t="n">
        <v>9.762794611187495e-10</v>
      </c>
    </row>
    <row r="2139">
      <c r="A2139" t="n">
        <v>1068</v>
      </c>
      <c r="B2139" t="n">
        <v>106.8</v>
      </c>
      <c r="C2139" t="n">
        <v>4.63106</v>
      </c>
      <c r="D2139" t="n">
        <v>0.007718433333333333</v>
      </c>
      <c r="E2139" t="n">
        <v>4992210</v>
      </c>
      <c r="F2139" t="n">
        <v>-72935.59999999999</v>
      </c>
      <c r="G2139" t="n">
        <v>2451150</v>
      </c>
      <c r="H2139" t="n">
        <v>-17400400</v>
      </c>
      <c r="I2139" t="n">
        <v>-8634460</v>
      </c>
      <c r="J2139" t="n">
        <v>20046500</v>
      </c>
      <c r="K2139" t="inlineStr">
        <is>
          <t>Main Bearing_DW</t>
        </is>
      </c>
      <c r="L2139" t="n">
        <v>1235.271440967681</v>
      </c>
      <c r="M2139" t="n">
        <v>1197.586338055918</v>
      </c>
      <c r="N2139" t="n">
        <v>17.57046156805847</v>
      </c>
      <c r="O2139" t="n">
        <v>122854178.7065238</v>
      </c>
      <c r="P2139" t="n">
        <v>43402077.42984588</v>
      </c>
      <c r="Q2139" t="n">
        <v>121774611.2088571</v>
      </c>
      <c r="R2139" t="n">
        <v>35018971.76993594</v>
      </c>
      <c r="S2139" t="n">
        <v>6.282597315449288e-11</v>
      </c>
      <c r="T2139" t="n">
        <v>1.778355735577227e-10</v>
      </c>
      <c r="U2139" t="n">
        <v>6.338294375742538e-11</v>
      </c>
      <c r="V2139" t="n">
        <v>2.204071948211703e-10</v>
      </c>
    </row>
    <row r="2140">
      <c r="A2140" t="n">
        <v>1069</v>
      </c>
      <c r="B2140" t="n">
        <v>106.9</v>
      </c>
      <c r="C2140" t="n">
        <v>4.62359</v>
      </c>
      <c r="D2140" t="n">
        <v>0.007705983333333334</v>
      </c>
      <c r="E2140" t="n">
        <v>4972630</v>
      </c>
      <c r="F2140" t="n">
        <v>-34179.3</v>
      </c>
      <c r="G2140" t="n">
        <v>2446700</v>
      </c>
      <c r="H2140" t="n">
        <v>-17788300</v>
      </c>
      <c r="I2140" t="n">
        <v>-8015290</v>
      </c>
      <c r="J2140" t="n">
        <v>20052500</v>
      </c>
      <c r="K2140" t="inlineStr">
        <is>
          <t>Main Bearing_UW</t>
        </is>
      </c>
      <c r="L2140" t="n">
        <v>1359.516464280914</v>
      </c>
      <c r="M2140" t="n">
        <v>1317.995073485709</v>
      </c>
      <c r="N2140" t="n">
        <v>10.42877727997423</v>
      </c>
      <c r="O2140" t="n">
        <v>21588576.51412048</v>
      </c>
      <c r="P2140" t="n">
        <v>5916300.158958442</v>
      </c>
      <c r="Q2140" t="n">
        <v>32653677.55439434</v>
      </c>
      <c r="R2140" t="n">
        <v>8218453.191468881</v>
      </c>
      <c r="S2140" t="n">
        <v>3.569472646004737e-10</v>
      </c>
      <c r="T2140" t="n">
        <v>1.302500401651353e-09</v>
      </c>
      <c r="U2140" t="n">
        <v>2.359912852234406e-10</v>
      </c>
      <c r="V2140" t="n">
        <v>9.376440011038193e-10</v>
      </c>
    </row>
    <row r="2141">
      <c r="A2141" t="n">
        <v>1069</v>
      </c>
      <c r="B2141" t="n">
        <v>106.9</v>
      </c>
      <c r="C2141" t="n">
        <v>4.62359</v>
      </c>
      <c r="D2141" t="n">
        <v>0.007705983333333334</v>
      </c>
      <c r="E2141" t="n">
        <v>4972630</v>
      </c>
      <c r="F2141" t="n">
        <v>-34179.3</v>
      </c>
      <c r="G2141" t="n">
        <v>2446700</v>
      </c>
      <c r="H2141" t="n">
        <v>-17788300</v>
      </c>
      <c r="I2141" t="n">
        <v>-8015290</v>
      </c>
      <c r="J2141" t="n">
        <v>20052500</v>
      </c>
      <c r="K2141" t="inlineStr">
        <is>
          <t>Main Bearing_DW</t>
        </is>
      </c>
      <c r="L2141" t="n">
        <v>1239.650318261882</v>
      </c>
      <c r="M2141" t="n">
        <v>1201.832546165054</v>
      </c>
      <c r="N2141" t="n">
        <v>17.45685016854324</v>
      </c>
      <c r="O2141" t="n">
        <v>120226161.0213565</v>
      </c>
      <c r="P2141" t="n">
        <v>42184264.67042373</v>
      </c>
      <c r="Q2141" t="n">
        <v>118505901.3458502</v>
      </c>
      <c r="R2141" t="n">
        <v>33890765.57067602</v>
      </c>
      <c r="S2141" t="n">
        <v>6.409572814991964e-11</v>
      </c>
      <c r="T2141" t="n">
        <v>1.826743548462553e-10</v>
      </c>
      <c r="U2141" t="n">
        <v>6.502615689022967e-11</v>
      </c>
      <c r="V2141" t="n">
        <v>2.273770805579245e-10</v>
      </c>
    </row>
    <row r="2142">
      <c r="A2142" t="n">
        <v>1070</v>
      </c>
      <c r="B2142" t="n">
        <v>107</v>
      </c>
      <c r="C2142" t="n">
        <v>4.62256</v>
      </c>
      <c r="D2142" t="n">
        <v>0.007704266666666667</v>
      </c>
      <c r="E2142" t="n">
        <v>4974660</v>
      </c>
      <c r="F2142" t="n">
        <v>27858.3</v>
      </c>
      <c r="G2142" t="n">
        <v>2455560</v>
      </c>
      <c r="H2142" t="n">
        <v>-17366100</v>
      </c>
      <c r="I2142" t="n">
        <v>-8329570</v>
      </c>
      <c r="J2142" t="n">
        <v>20049500</v>
      </c>
      <c r="K2142" t="inlineStr">
        <is>
          <t>Main Bearing_UW</t>
        </is>
      </c>
      <c r="L2142" t="n">
        <v>1358.164384072241</v>
      </c>
      <c r="M2142" t="n">
        <v>1316.675380866878</v>
      </c>
      <c r="N2142" t="n">
        <v>10.45681650398226</v>
      </c>
      <c r="O2142" t="n">
        <v>21782663.81154358</v>
      </c>
      <c r="P2142" t="n">
        <v>5974150.176300171</v>
      </c>
      <c r="Q2142" t="n">
        <v>32987453.19032747</v>
      </c>
      <c r="R2142" t="n">
        <v>8307439.908839486</v>
      </c>
      <c r="S2142" t="n">
        <v>3.536879939626044e-10</v>
      </c>
      <c r="T2142" t="n">
        <v>1.28960043509284e-09</v>
      </c>
      <c r="U2142" t="n">
        <v>2.33551423997949e-10</v>
      </c>
      <c r="V2142" t="n">
        <v>9.273936075624194e-10</v>
      </c>
    </row>
    <row r="2143">
      <c r="A2143" t="n">
        <v>1070</v>
      </c>
      <c r="B2143" t="n">
        <v>107</v>
      </c>
      <c r="C2143" t="n">
        <v>4.62256</v>
      </c>
      <c r="D2143" t="n">
        <v>0.007704266666666667</v>
      </c>
      <c r="E2143" t="n">
        <v>4974660</v>
      </c>
      <c r="F2143" t="n">
        <v>27858.3</v>
      </c>
      <c r="G2143" t="n">
        <v>2455560</v>
      </c>
      <c r="H2143" t="n">
        <v>-17366100</v>
      </c>
      <c r="I2143" t="n">
        <v>-8329570</v>
      </c>
      <c r="J2143" t="n">
        <v>20049500</v>
      </c>
      <c r="K2143" t="inlineStr">
        <is>
          <t>Main Bearing_DW</t>
        </is>
      </c>
      <c r="L2143" t="n">
        <v>1232.792342433548</v>
      </c>
      <c r="M2143" t="n">
        <v>1195.183180774446</v>
      </c>
      <c r="N2143" t="n">
        <v>17.70679820404867</v>
      </c>
      <c r="O2143" t="n">
        <v>126060635.2503008</v>
      </c>
      <c r="P2143" t="n">
        <v>44551545.4688618</v>
      </c>
      <c r="Q2143" t="n">
        <v>124086026.0827291</v>
      </c>
      <c r="R2143" t="n">
        <v>35642227.33091687</v>
      </c>
      <c r="S2143" t="n">
        <v>6.111556277159316e-11</v>
      </c>
      <c r="T2143" t="n">
        <v>1.729292796823709e-10</v>
      </c>
      <c r="U2143" t="n">
        <v>6.208810862820421e-11</v>
      </c>
      <c r="V2143" t="n">
        <v>2.161555896924492e-10</v>
      </c>
    </row>
    <row r="2144">
      <c r="A2144" t="n">
        <v>1071</v>
      </c>
      <c r="B2144" t="n">
        <v>107.1</v>
      </c>
      <c r="C2144" t="n">
        <v>4.62904</v>
      </c>
      <c r="D2144" t="n">
        <v>0.007715066666666666</v>
      </c>
      <c r="E2144" t="n">
        <v>5007560</v>
      </c>
      <c r="F2144" t="n">
        <v>75896.3</v>
      </c>
      <c r="G2144" t="n">
        <v>2472100</v>
      </c>
      <c r="H2144" t="n">
        <v>-17207000</v>
      </c>
      <c r="I2144" t="n">
        <v>-9201070</v>
      </c>
      <c r="J2144" t="n">
        <v>20050700</v>
      </c>
      <c r="K2144" t="inlineStr">
        <is>
          <t>Main Bearing_UW</t>
        </is>
      </c>
      <c r="L2144" t="n">
        <v>1369.34427504254</v>
      </c>
      <c r="M2144" t="n">
        <v>1327.503461727052</v>
      </c>
      <c r="N2144" t="n">
        <v>10.24413813067423</v>
      </c>
      <c r="O2144" t="n">
        <v>20340616.78284665</v>
      </c>
      <c r="P2144" t="n">
        <v>5542766.041083149</v>
      </c>
      <c r="Q2144" t="n">
        <v>30963607.84737112</v>
      </c>
      <c r="R2144" t="n">
        <v>7769876.277797189</v>
      </c>
      <c r="S2144" t="n">
        <v>3.792936442897259e-10</v>
      </c>
      <c r="T2144" t="n">
        <v>1.391916348170275e-09</v>
      </c>
      <c r="U2144" t="n">
        <v>2.491656238735659e-10</v>
      </c>
      <c r="V2144" t="n">
        <v>9.929458836703559e-10</v>
      </c>
    </row>
    <row r="2145">
      <c r="A2145" t="n">
        <v>1071</v>
      </c>
      <c r="B2145" t="n">
        <v>107.1</v>
      </c>
      <c r="C2145" t="n">
        <v>4.62904</v>
      </c>
      <c r="D2145" t="n">
        <v>0.007715066666666666</v>
      </c>
      <c r="E2145" t="n">
        <v>5007560</v>
      </c>
      <c r="F2145" t="n">
        <v>75896.3</v>
      </c>
      <c r="G2145" t="n">
        <v>2472100</v>
      </c>
      <c r="H2145" t="n">
        <v>-17207000</v>
      </c>
      <c r="I2145" t="n">
        <v>-9201070</v>
      </c>
      <c r="J2145" t="n">
        <v>20050700</v>
      </c>
      <c r="K2145" t="inlineStr">
        <is>
          <t>Main Bearing_DW</t>
        </is>
      </c>
      <c r="L2145" t="n">
        <v>1237.307680901686</v>
      </c>
      <c r="M2145" t="n">
        <v>1199.560706205051</v>
      </c>
      <c r="N2145" t="n">
        <v>17.50992469462459</v>
      </c>
      <c r="O2145" t="n">
        <v>121448911.3209311</v>
      </c>
      <c r="P2145" t="n">
        <v>42787031.37391666</v>
      </c>
      <c r="Q2145" t="n">
        <v>120240520.9355957</v>
      </c>
      <c r="R2145" t="n">
        <v>34506868.46918579</v>
      </c>
      <c r="S2145" t="n">
        <v>6.352520234849575e-11</v>
      </c>
      <c r="T2145" t="n">
        <v>1.803132028311232e-10</v>
      </c>
      <c r="U2145" t="n">
        <v>6.41636164467308e-11</v>
      </c>
      <c r="V2145" t="n">
        <v>2.235806089896603e-10</v>
      </c>
    </row>
    <row r="2146">
      <c r="A2146" t="n">
        <v>1072</v>
      </c>
      <c r="B2146" t="n">
        <v>107.2</v>
      </c>
      <c r="C2146" t="n">
        <v>4.6399</v>
      </c>
      <c r="D2146" t="n">
        <v>0.007733166666666666</v>
      </c>
      <c r="E2146" t="n">
        <v>5029890</v>
      </c>
      <c r="F2146" t="n">
        <v>63623.7</v>
      </c>
      <c r="G2146" t="n">
        <v>2473910</v>
      </c>
      <c r="H2146" t="n">
        <v>-17840600</v>
      </c>
      <c r="I2146" t="n">
        <v>-10077700</v>
      </c>
      <c r="J2146" t="n">
        <v>20023300</v>
      </c>
      <c r="K2146" t="inlineStr">
        <is>
          <t>Main Bearing_UW</t>
        </is>
      </c>
      <c r="L2146" t="n">
        <v>1389.118358133288</v>
      </c>
      <c r="M2146" t="n">
        <v>1346.423659644939</v>
      </c>
      <c r="N2146" t="n">
        <v>9.889356244978538</v>
      </c>
      <c r="O2146" t="n">
        <v>18085871.36977277</v>
      </c>
      <c r="P2146" t="n">
        <v>4874069.339613202</v>
      </c>
      <c r="Q2146" t="n">
        <v>27619090.73958865</v>
      </c>
      <c r="R2146" t="n">
        <v>6883869.504810746</v>
      </c>
      <c r="S2146" t="n">
        <v>4.275805411063157e-10</v>
      </c>
      <c r="T2146" t="n">
        <v>1.586593486435783e-09</v>
      </c>
      <c r="U2146" t="n">
        <v>2.799935283742741e-10</v>
      </c>
      <c r="V2146" t="n">
        <v>1.123374965382826e-09</v>
      </c>
    </row>
    <row r="2147">
      <c r="A2147" t="n">
        <v>1072</v>
      </c>
      <c r="B2147" t="n">
        <v>107.2</v>
      </c>
      <c r="C2147" t="n">
        <v>4.6399</v>
      </c>
      <c r="D2147" t="n">
        <v>0.007733166666666666</v>
      </c>
      <c r="E2147" t="n">
        <v>5029890</v>
      </c>
      <c r="F2147" t="n">
        <v>63623.7</v>
      </c>
      <c r="G2147" t="n">
        <v>2473910</v>
      </c>
      <c r="H2147" t="n">
        <v>-17840600</v>
      </c>
      <c r="I2147" t="n">
        <v>-10077700</v>
      </c>
      <c r="J2147" t="n">
        <v>20023300</v>
      </c>
      <c r="K2147" t="inlineStr">
        <is>
          <t>Main Bearing_DW</t>
        </is>
      </c>
      <c r="L2147" t="n">
        <v>1257.108851723455</v>
      </c>
      <c r="M2147" t="n">
        <v>1218.756679675983</v>
      </c>
      <c r="N2147" t="n">
        <v>16.67561858518907</v>
      </c>
      <c r="O2147" t="n">
        <v>103209389.4255013</v>
      </c>
      <c r="P2147" t="n">
        <v>35593806.51684617</v>
      </c>
      <c r="Q2147" t="n">
        <v>103366574.1380873</v>
      </c>
      <c r="R2147" t="n">
        <v>29321167.98777145</v>
      </c>
      <c r="S2147" t="n">
        <v>7.492696846393642e-11</v>
      </c>
      <c r="T2147" t="n">
        <v>2.172615806911981e-10</v>
      </c>
      <c r="U2147" t="n">
        <v>7.481303052895936e-11</v>
      </c>
      <c r="V2147" t="n">
        <v>2.637400621248043e-10</v>
      </c>
    </row>
    <row r="2148">
      <c r="A2148" t="n">
        <v>1073</v>
      </c>
      <c r="B2148" t="n">
        <v>107.3</v>
      </c>
      <c r="C2148" t="n">
        <v>4.64535</v>
      </c>
      <c r="D2148" t="n">
        <v>0.007742249999999999</v>
      </c>
      <c r="E2148" t="n">
        <v>5034430</v>
      </c>
      <c r="F2148" t="n">
        <v>13789.3</v>
      </c>
      <c r="G2148" t="n">
        <v>2464640</v>
      </c>
      <c r="H2148" t="n">
        <v>-18953100</v>
      </c>
      <c r="I2148" t="n">
        <v>-10305300</v>
      </c>
      <c r="J2148" t="n">
        <v>19981900</v>
      </c>
      <c r="K2148" t="inlineStr">
        <is>
          <t>Main Bearing_UW</t>
        </is>
      </c>
      <c r="L2148" t="n">
        <v>1403.865724260794</v>
      </c>
      <c r="M2148" t="n">
        <v>1360.552713229511</v>
      </c>
      <c r="N2148" t="n">
        <v>9.63388334952322</v>
      </c>
      <c r="O2148" t="n">
        <v>16574889.55244491</v>
      </c>
      <c r="P2148" t="n">
        <v>4426651.008192611</v>
      </c>
      <c r="Q2148" t="n">
        <v>25295620.64117761</v>
      </c>
      <c r="R2148" t="n">
        <v>6266251.065746929</v>
      </c>
      <c r="S2148" t="n">
        <v>4.671071849681173e-10</v>
      </c>
      <c r="T2148" t="n">
        <v>1.749008445814015e-09</v>
      </c>
      <c r="U2148" t="n">
        <v>3.060707665498722e-10</v>
      </c>
      <c r="V2148" t="n">
        <v>1.235547366163046e-09</v>
      </c>
    </row>
    <row r="2149">
      <c r="A2149" t="n">
        <v>1073</v>
      </c>
      <c r="B2149" t="n">
        <v>107.3</v>
      </c>
      <c r="C2149" t="n">
        <v>4.64535</v>
      </c>
      <c r="D2149" t="n">
        <v>0.007742249999999999</v>
      </c>
      <c r="E2149" t="n">
        <v>5034430</v>
      </c>
      <c r="F2149" t="n">
        <v>13789.3</v>
      </c>
      <c r="G2149" t="n">
        <v>2464640</v>
      </c>
      <c r="H2149" t="n">
        <v>-18953100</v>
      </c>
      <c r="I2149" t="n">
        <v>-10305300</v>
      </c>
      <c r="J2149" t="n">
        <v>19981900</v>
      </c>
      <c r="K2149" t="inlineStr">
        <is>
          <t>Main Bearing_DW</t>
        </is>
      </c>
      <c r="L2149" t="n">
        <v>1281.302529245881</v>
      </c>
      <c r="M2149" t="n">
        <v>1242.212782462403</v>
      </c>
      <c r="N2149" t="n">
        <v>15.81082432541407</v>
      </c>
      <c r="O2149" t="n">
        <v>86422682.5309426</v>
      </c>
      <c r="P2149" t="n">
        <v>29052016.66631696</v>
      </c>
      <c r="Q2149" t="n">
        <v>87194201.51144482</v>
      </c>
      <c r="R2149" t="n">
        <v>24356859.5740917</v>
      </c>
      <c r="S2149" t="n">
        <v>8.958585608850986e-11</v>
      </c>
      <c r="T2149" t="n">
        <v>2.664961296465315e-10</v>
      </c>
      <c r="U2149" t="n">
        <v>8.879317507120903e-11</v>
      </c>
      <c r="V2149" t="n">
        <v>3.178673332844355e-10</v>
      </c>
    </row>
    <row r="2150">
      <c r="A2150" t="n">
        <v>1074</v>
      </c>
      <c r="B2150" t="n">
        <v>107.4</v>
      </c>
      <c r="C2150" t="n">
        <v>4.64449</v>
      </c>
      <c r="D2150" t="n">
        <v>0.007740816666666667</v>
      </c>
      <c r="E2150" t="n">
        <v>5031540</v>
      </c>
      <c r="F2150" t="n">
        <v>-33651.1</v>
      </c>
      <c r="G2150" t="n">
        <v>2458640</v>
      </c>
      <c r="H2150" t="n">
        <v>-19467700</v>
      </c>
      <c r="I2150" t="n">
        <v>-10410800</v>
      </c>
      <c r="J2150" t="n">
        <v>19950700</v>
      </c>
      <c r="K2150" t="inlineStr">
        <is>
          <t>Main Bearing_UW</t>
        </is>
      </c>
      <c r="L2150" t="n">
        <v>1411.316169793441</v>
      </c>
      <c r="M2150" t="n">
        <v>1367.772538049185</v>
      </c>
      <c r="N2150" t="n">
        <v>9.508534974692232</v>
      </c>
      <c r="O2150" t="n">
        <v>15866874.71840934</v>
      </c>
      <c r="P2150" t="n">
        <v>4213450.823440996</v>
      </c>
      <c r="Q2150" t="n">
        <v>24215522.16590625</v>
      </c>
      <c r="R2150" t="n">
        <v>5973965.679091613</v>
      </c>
      <c r="S2150" t="n">
        <v>4.878601995694516e-10</v>
      </c>
      <c r="T2150" t="n">
        <v>1.837167915572106e-09</v>
      </c>
      <c r="U2150" t="n">
        <v>3.196634214051842e-10</v>
      </c>
      <c r="V2150" t="n">
        <v>1.295758476443694e-09</v>
      </c>
    </row>
    <row r="2151">
      <c r="A2151" t="n">
        <v>1074</v>
      </c>
      <c r="B2151" t="n">
        <v>107.4</v>
      </c>
      <c r="C2151" t="n">
        <v>4.64449</v>
      </c>
      <c r="D2151" t="n">
        <v>0.007740816666666667</v>
      </c>
      <c r="E2151" t="n">
        <v>5031540</v>
      </c>
      <c r="F2151" t="n">
        <v>-33651.1</v>
      </c>
      <c r="G2151" t="n">
        <v>2458640</v>
      </c>
      <c r="H2151" t="n">
        <v>-19467700</v>
      </c>
      <c r="I2151" t="n">
        <v>-10410800</v>
      </c>
      <c r="J2151" t="n">
        <v>19950700</v>
      </c>
      <c r="K2151" t="inlineStr">
        <is>
          <t>Main Bearing_DW</t>
        </is>
      </c>
      <c r="L2151" t="n">
        <v>1292.000557587127</v>
      </c>
      <c r="M2151" t="n">
        <v>1252.584313502669</v>
      </c>
      <c r="N2151" t="n">
        <v>15.44019767334816</v>
      </c>
      <c r="O2151" t="n">
        <v>79852567.65313303</v>
      </c>
      <c r="P2151" t="n">
        <v>26507489.34656984</v>
      </c>
      <c r="Q2151" t="n">
        <v>80880197.71747711</v>
      </c>
      <c r="R2151" t="n">
        <v>22416013.86468689</v>
      </c>
      <c r="S2151" t="n">
        <v>9.693885737389879e-11</v>
      </c>
      <c r="T2151" t="n">
        <v>2.920237584729372e-10</v>
      </c>
      <c r="U2151" t="n">
        <v>9.570719267658246e-11</v>
      </c>
      <c r="V2151" t="n">
        <v>3.453252979496581e-10</v>
      </c>
    </row>
    <row r="2152">
      <c r="A2152" t="n">
        <v>1075</v>
      </c>
      <c r="B2152" t="n">
        <v>107.5</v>
      </c>
      <c r="C2152" t="n">
        <v>4.63998</v>
      </c>
      <c r="D2152" t="n">
        <v>0.007733300000000002</v>
      </c>
      <c r="E2152" t="n">
        <v>5036800</v>
      </c>
      <c r="F2152" t="n">
        <v>-46834.89999999999</v>
      </c>
      <c r="G2152" t="n">
        <v>2468190</v>
      </c>
      <c r="H2152" t="n">
        <v>-18831700</v>
      </c>
      <c r="I2152" t="n">
        <v>-11179500</v>
      </c>
      <c r="J2152" t="n">
        <v>19937600</v>
      </c>
      <c r="K2152" t="inlineStr">
        <is>
          <t>Main Bearing_UW</t>
        </is>
      </c>
      <c r="L2152" t="n">
        <v>1417.857839232467</v>
      </c>
      <c r="M2152" t="n">
        <v>1374.111575329949</v>
      </c>
      <c r="N2152" t="n">
        <v>9.4182481836642</v>
      </c>
      <c r="O2152" t="n">
        <v>15370209.96089077</v>
      </c>
      <c r="P2152" t="n">
        <v>4059410.811041711</v>
      </c>
      <c r="Q2152" t="n">
        <v>23517735.36886897</v>
      </c>
      <c r="R2152" t="n">
        <v>5779165.396826752</v>
      </c>
      <c r="S2152" t="n">
        <v>5.031356123096074e-10</v>
      </c>
      <c r="T2152" t="n">
        <v>1.905030153382163e-09</v>
      </c>
      <c r="U2152" t="n">
        <v>3.288284300637539e-10</v>
      </c>
      <c r="V2152" t="n">
        <v>1.338134396403715e-09</v>
      </c>
    </row>
    <row r="2153">
      <c r="A2153" t="n">
        <v>1075</v>
      </c>
      <c r="B2153" t="n">
        <v>107.5</v>
      </c>
      <c r="C2153" t="n">
        <v>4.63998</v>
      </c>
      <c r="D2153" t="n">
        <v>0.007733300000000002</v>
      </c>
      <c r="E2153" t="n">
        <v>5036800</v>
      </c>
      <c r="F2153" t="n">
        <v>-46834.89999999999</v>
      </c>
      <c r="G2153" t="n">
        <v>2468190</v>
      </c>
      <c r="H2153" t="n">
        <v>-18831700</v>
      </c>
      <c r="I2153" t="n">
        <v>-11179500</v>
      </c>
      <c r="J2153" t="n">
        <v>19937600</v>
      </c>
      <c r="K2153" t="inlineStr">
        <is>
          <t>Main Bearing_DW</t>
        </is>
      </c>
      <c r="L2153" t="n">
        <v>1285.916079516086</v>
      </c>
      <c r="M2153" t="n">
        <v>1246.684614032364</v>
      </c>
      <c r="N2153" t="n">
        <v>15.59786544878478</v>
      </c>
      <c r="O2153" t="n">
        <v>82603147.77161345</v>
      </c>
      <c r="P2153" t="n">
        <v>27511646.75108023</v>
      </c>
      <c r="Q2153" t="n">
        <v>84115806.77935782</v>
      </c>
      <c r="R2153" t="n">
        <v>23366521.58440828</v>
      </c>
      <c r="S2153" t="n">
        <v>9.361991895734449e-11</v>
      </c>
      <c r="T2153" t="n">
        <v>2.810918615657334e-10</v>
      </c>
      <c r="U2153" t="n">
        <v>9.193634699700424e-11</v>
      </c>
      <c r="V2153" t="n">
        <v>3.309564058160964e-10</v>
      </c>
    </row>
    <row r="2154">
      <c r="A2154" t="n">
        <v>1076</v>
      </c>
      <c r="B2154" t="n">
        <v>107.6</v>
      </c>
      <c r="C2154" t="n">
        <v>4.63706</v>
      </c>
      <c r="D2154" t="n">
        <v>0.007728433333333333</v>
      </c>
      <c r="E2154" t="n">
        <v>5061410</v>
      </c>
      <c r="F2154" t="n">
        <v>-22717</v>
      </c>
      <c r="G2154" t="n">
        <v>2494080</v>
      </c>
      <c r="H2154" t="n">
        <v>-17397000</v>
      </c>
      <c r="I2154" t="n">
        <v>-12082500</v>
      </c>
      <c r="J2154" t="n">
        <v>19946100</v>
      </c>
      <c r="K2154" t="inlineStr">
        <is>
          <t>Main Bearing_UW</t>
        </is>
      </c>
      <c r="L2154" t="n">
        <v>1420.915897561903</v>
      </c>
      <c r="M2154" t="n">
        <v>1377.076377247882</v>
      </c>
      <c r="N2154" t="n">
        <v>9.400508617490136</v>
      </c>
      <c r="O2154" t="n">
        <v>15273920.92942802</v>
      </c>
      <c r="P2154" t="n">
        <v>4026907.623662592</v>
      </c>
      <c r="Q2154" t="n">
        <v>23413013.30496415</v>
      </c>
      <c r="R2154" t="n">
        <v>5746487.260618191</v>
      </c>
      <c r="S2154" t="n">
        <v>5.059888269058067e-10</v>
      </c>
      <c r="T2154" t="n">
        <v>1.919198068493087e-09</v>
      </c>
      <c r="U2154" t="n">
        <v>3.300913570016513e-10</v>
      </c>
      <c r="V2154" t="n">
        <v>1.344896974939422e-09</v>
      </c>
    </row>
    <row r="2155">
      <c r="A2155" t="n">
        <v>1076</v>
      </c>
      <c r="B2155" t="n">
        <v>107.6</v>
      </c>
      <c r="C2155" t="n">
        <v>4.63706</v>
      </c>
      <c r="D2155" t="n">
        <v>0.007728433333333333</v>
      </c>
      <c r="E2155" t="n">
        <v>5061410</v>
      </c>
      <c r="F2155" t="n">
        <v>-22717</v>
      </c>
      <c r="G2155" t="n">
        <v>2494080</v>
      </c>
      <c r="H2155" t="n">
        <v>-17397000</v>
      </c>
      <c r="I2155" t="n">
        <v>-12082500</v>
      </c>
      <c r="J2155" t="n">
        <v>19946100</v>
      </c>
      <c r="K2155" t="inlineStr">
        <is>
          <t>Main Bearing_DW</t>
        </is>
      </c>
      <c r="L2155" t="n">
        <v>1267.083116173153</v>
      </c>
      <c r="M2155" t="n">
        <v>1228.425366265123</v>
      </c>
      <c r="N2155" t="n">
        <v>16.18943996985273</v>
      </c>
      <c r="O2155" t="n">
        <v>93515898.51001744</v>
      </c>
      <c r="P2155" t="n">
        <v>31713505.88209391</v>
      </c>
      <c r="Q2155" t="n">
        <v>95627159.1383619</v>
      </c>
      <c r="R2155" t="n">
        <v>26881200.73304987</v>
      </c>
      <c r="S2155" t="n">
        <v>8.264298858771551e-11</v>
      </c>
      <c r="T2155" t="n">
        <v>2.436953316377728e-10</v>
      </c>
      <c r="U2155" t="n">
        <v>8.081839304826725e-11</v>
      </c>
      <c r="V2155" t="n">
        <v>2.875032782234086e-10</v>
      </c>
    </row>
    <row r="2156">
      <c r="A2156" t="n">
        <v>1077</v>
      </c>
      <c r="B2156" t="n">
        <v>107.7</v>
      </c>
      <c r="C2156" t="n">
        <v>4.63874</v>
      </c>
      <c r="D2156" t="n">
        <v>0.007731233333333335</v>
      </c>
      <c r="E2156" t="n">
        <v>5058370</v>
      </c>
      <c r="F2156" t="n">
        <v>11030.6</v>
      </c>
      <c r="G2156" t="n">
        <v>2518040</v>
      </c>
      <c r="H2156" t="n">
        <v>-16168000</v>
      </c>
      <c r="I2156" t="n">
        <v>-12250000</v>
      </c>
      <c r="J2156" t="n">
        <v>19949500</v>
      </c>
      <c r="K2156" t="inlineStr">
        <is>
          <t>Main Bearing_UW</t>
        </is>
      </c>
      <c r="L2156" t="n">
        <v>1413.006764629168</v>
      </c>
      <c r="M2156" t="n">
        <v>1369.450502463262</v>
      </c>
      <c r="N2156" t="n">
        <v>9.536328993923263</v>
      </c>
      <c r="O2156" t="n">
        <v>16022002.05237558</v>
      </c>
      <c r="P2156" t="n">
        <v>4251488.876310776</v>
      </c>
      <c r="Q2156" t="n">
        <v>24586454.01949857</v>
      </c>
      <c r="R2156" t="n">
        <v>6063882.317941029</v>
      </c>
      <c r="S2156" t="n">
        <v>4.825385309563747e-10</v>
      </c>
      <c r="T2156" t="n">
        <v>1.818476669764241e-09</v>
      </c>
      <c r="U2156" t="n">
        <v>3.144509300609999e-10</v>
      </c>
      <c r="V2156" t="n">
        <v>1.27496427667456e-09</v>
      </c>
    </row>
    <row r="2157">
      <c r="A2157" t="n">
        <v>1077</v>
      </c>
      <c r="B2157" t="n">
        <v>107.7</v>
      </c>
      <c r="C2157" t="n">
        <v>4.63874</v>
      </c>
      <c r="D2157" t="n">
        <v>0.007731233333333335</v>
      </c>
      <c r="E2157" t="n">
        <v>5058370</v>
      </c>
      <c r="F2157" t="n">
        <v>11030.6</v>
      </c>
      <c r="G2157" t="n">
        <v>2518040</v>
      </c>
      <c r="H2157" t="n">
        <v>-16168000</v>
      </c>
      <c r="I2157" t="n">
        <v>-12250000</v>
      </c>
      <c r="J2157" t="n">
        <v>19949500</v>
      </c>
      <c r="K2157" t="inlineStr">
        <is>
          <t>Main Bearing_DW</t>
        </is>
      </c>
      <c r="L2157" t="n">
        <v>1245.840196626296</v>
      </c>
      <c r="M2157" t="n">
        <v>1207.830644307525</v>
      </c>
      <c r="N2157" t="n">
        <v>16.95428590018092</v>
      </c>
      <c r="O2157" t="n">
        <v>109071438.2018212</v>
      </c>
      <c r="P2157" t="n">
        <v>37929335.03097352</v>
      </c>
      <c r="Q2157" t="n">
        <v>111064193.9645698</v>
      </c>
      <c r="R2157" t="n">
        <v>31721421.60602625</v>
      </c>
      <c r="S2157" t="n">
        <v>7.088229018331804e-11</v>
      </c>
      <c r="T2157" t="n">
        <v>2.038325567010316e-10</v>
      </c>
      <c r="U2157" t="n">
        <v>6.961049333144803e-11</v>
      </c>
      <c r="V2157" t="n">
        <v>2.437227886364526e-10</v>
      </c>
    </row>
    <row r="2158">
      <c r="A2158" t="n">
        <v>1078</v>
      </c>
      <c r="B2158" t="n">
        <v>107.8</v>
      </c>
      <c r="C2158" t="n">
        <v>4.64012</v>
      </c>
      <c r="D2158" t="n">
        <v>0.007733533333333333</v>
      </c>
      <c r="E2158" t="n">
        <v>4993960</v>
      </c>
      <c r="F2158" t="n">
        <v>35394.7</v>
      </c>
      <c r="G2158" t="n">
        <v>2532830</v>
      </c>
      <c r="H2158" t="n">
        <v>-16193200</v>
      </c>
      <c r="I2158" t="n">
        <v>-12292200</v>
      </c>
      <c r="J2158" t="n">
        <v>19931800</v>
      </c>
      <c r="K2158" t="inlineStr">
        <is>
          <t>Main Bearing_UW</t>
        </is>
      </c>
      <c r="L2158" t="n">
        <v>1408.553886013794</v>
      </c>
      <c r="M2158" t="n">
        <v>1365.097437914752</v>
      </c>
      <c r="N2158" t="n">
        <v>9.589646451521309</v>
      </c>
      <c r="O2158" t="n">
        <v>16322550.40725982</v>
      </c>
      <c r="P2158" t="n">
        <v>4343243.508258609</v>
      </c>
      <c r="Q2158" t="n">
        <v>25036998.46799046</v>
      </c>
      <c r="R2158" t="n">
        <v>6187189.673670057</v>
      </c>
      <c r="S2158" t="n">
        <v>4.737944218505015e-10</v>
      </c>
      <c r="T2158" t="n">
        <v>1.780589395604493e-09</v>
      </c>
      <c r="U2158" t="n">
        <v>3.088842036404872e-10</v>
      </c>
      <c r="V2158" t="n">
        <v>1.249926661573643e-09</v>
      </c>
    </row>
    <row r="2159">
      <c r="A2159" t="n">
        <v>1078</v>
      </c>
      <c r="B2159" t="n">
        <v>107.8</v>
      </c>
      <c r="C2159" t="n">
        <v>4.64012</v>
      </c>
      <c r="D2159" t="n">
        <v>0.007733533333333333</v>
      </c>
      <c r="E2159" t="n">
        <v>4993960</v>
      </c>
      <c r="F2159" t="n">
        <v>35394.7</v>
      </c>
      <c r="G2159" t="n">
        <v>2532830</v>
      </c>
      <c r="H2159" t="n">
        <v>-16193200</v>
      </c>
      <c r="I2159" t="n">
        <v>-12292200</v>
      </c>
      <c r="J2159" t="n">
        <v>19931800</v>
      </c>
      <c r="K2159" t="inlineStr">
        <is>
          <t>Main Bearing_DW</t>
        </is>
      </c>
      <c r="L2159" t="n">
        <v>1248.415697470773</v>
      </c>
      <c r="M2159" t="n">
        <v>1210.327787937976</v>
      </c>
      <c r="N2159" t="n">
        <v>16.91325441858783</v>
      </c>
      <c r="O2159" t="n">
        <v>108194031.6995098</v>
      </c>
      <c r="P2159" t="n">
        <v>37598344.08857764</v>
      </c>
      <c r="Q2159" t="n">
        <v>109447776.976543</v>
      </c>
      <c r="R2159" t="n">
        <v>31229328.6750745</v>
      </c>
      <c r="S2159" t="n">
        <v>7.147837280721623e-11</v>
      </c>
      <c r="T2159" t="n">
        <v>2.05688136560322e-10</v>
      </c>
      <c r="U2159" t="n">
        <v>7.065957433736452e-11</v>
      </c>
      <c r="V2159" t="n">
        <v>2.476368740998844e-10</v>
      </c>
    </row>
    <row r="2160">
      <c r="A2160" t="n">
        <v>1079</v>
      </c>
      <c r="B2160" t="n">
        <v>107.9</v>
      </c>
      <c r="C2160" t="n">
        <v>4.63515</v>
      </c>
      <c r="D2160" t="n">
        <v>0.00772525</v>
      </c>
      <c r="E2160" t="n">
        <v>4943480</v>
      </c>
      <c r="F2160" t="n">
        <v>31175.2</v>
      </c>
      <c r="G2160" t="n">
        <v>2539090</v>
      </c>
      <c r="H2160" t="n">
        <v>-17332200</v>
      </c>
      <c r="I2160" t="n">
        <v>-12916300</v>
      </c>
      <c r="J2160" t="n">
        <v>19906100</v>
      </c>
      <c r="K2160" t="inlineStr">
        <is>
          <t>Main Bearing_UW</t>
        </is>
      </c>
      <c r="L2160" t="n">
        <v>1422.883750556189</v>
      </c>
      <c r="M2160" t="n">
        <v>1378.982159305479</v>
      </c>
      <c r="N2160" t="n">
        <v>9.338489247022659</v>
      </c>
      <c r="O2160" t="n">
        <v>14940602.40438276</v>
      </c>
      <c r="P2160" t="n">
        <v>3925878.214965782</v>
      </c>
      <c r="Q2160" t="n">
        <v>22861406.32274805</v>
      </c>
      <c r="R2160" t="n">
        <v>5595544.677917791</v>
      </c>
      <c r="S2160" t="n">
        <v>5.170641578504112e-10</v>
      </c>
      <c r="T2160" t="n">
        <v>1.967776272465786e-09</v>
      </c>
      <c r="U2160" t="n">
        <v>3.379166570480424e-10</v>
      </c>
      <c r="V2160" t="n">
        <v>1.380607330415368e-09</v>
      </c>
    </row>
    <row r="2161">
      <c r="A2161" t="n">
        <v>1079</v>
      </c>
      <c r="B2161" t="n">
        <v>107.9</v>
      </c>
      <c r="C2161" t="n">
        <v>4.63515</v>
      </c>
      <c r="D2161" t="n">
        <v>0.00772525</v>
      </c>
      <c r="E2161" t="n">
        <v>4943480</v>
      </c>
      <c r="F2161" t="n">
        <v>31175.2</v>
      </c>
      <c r="G2161" t="n">
        <v>2539090</v>
      </c>
      <c r="H2161" t="n">
        <v>-17332200</v>
      </c>
      <c r="I2161" t="n">
        <v>-12916300</v>
      </c>
      <c r="J2161" t="n">
        <v>19906100</v>
      </c>
      <c r="K2161" t="inlineStr">
        <is>
          <t>Main Bearing_DW</t>
        </is>
      </c>
      <c r="L2161" t="n">
        <v>1277.889519261625</v>
      </c>
      <c r="M2161" t="n">
        <v>1238.902422710026</v>
      </c>
      <c r="N2161" t="n">
        <v>15.87322803854213</v>
      </c>
      <c r="O2161" t="n">
        <v>87564932.38512264</v>
      </c>
      <c r="P2161" t="n">
        <v>29368385.27250551</v>
      </c>
      <c r="Q2161" t="n">
        <v>88928856.8785466</v>
      </c>
      <c r="R2161" t="n">
        <v>24799350.30785208</v>
      </c>
      <c r="S2161" t="n">
        <v>8.822310244040715e-11</v>
      </c>
      <c r="T2161" t="n">
        <v>2.630464674280996e-10</v>
      </c>
      <c r="U2161" t="n">
        <v>8.687000228228119e-11</v>
      </c>
      <c r="V2161" t="n">
        <v>3.115101768433828e-10</v>
      </c>
    </row>
    <row r="2162">
      <c r="A2162" t="n">
        <v>1080</v>
      </c>
      <c r="B2162" t="n">
        <v>108</v>
      </c>
      <c r="C2162" t="n">
        <v>4.62614</v>
      </c>
      <c r="D2162" t="n">
        <v>0.007710233333333334</v>
      </c>
      <c r="E2162" t="n">
        <v>4954600</v>
      </c>
      <c r="F2162" t="n">
        <v>9262.869999999999</v>
      </c>
      <c r="G2162" t="n">
        <v>2541410</v>
      </c>
      <c r="H2162" t="n">
        <v>-18568400</v>
      </c>
      <c r="I2162" t="n">
        <v>-14316600</v>
      </c>
      <c r="J2162" t="n">
        <v>19894500</v>
      </c>
      <c r="K2162" t="inlineStr">
        <is>
          <t>Main Bearing_UW</t>
        </is>
      </c>
      <c r="L2162" t="n">
        <v>1453.454848849717</v>
      </c>
      <c r="M2162" t="n">
        <v>1408.606419478146</v>
      </c>
      <c r="N2162" t="n">
        <v>8.867771653199949</v>
      </c>
      <c r="O2162" t="n">
        <v>12574605.52583536</v>
      </c>
      <c r="P2162" t="n">
        <v>3226480.77631469</v>
      </c>
      <c r="Q2162" t="n">
        <v>19192959.43544934</v>
      </c>
      <c r="R2162" t="n">
        <v>4614280.334657624</v>
      </c>
      <c r="S2162" t="n">
        <v>6.131590623254263e-10</v>
      </c>
      <c r="T2162" t="n">
        <v>2.38967279456102e-09</v>
      </c>
      <c r="U2162" t="n">
        <v>4.017219626428511e-10</v>
      </c>
      <c r="V2162" t="n">
        <v>1.670950348513107e-09</v>
      </c>
    </row>
    <row r="2163">
      <c r="A2163" t="n">
        <v>1080</v>
      </c>
      <c r="B2163" t="n">
        <v>108</v>
      </c>
      <c r="C2163" t="n">
        <v>4.62614</v>
      </c>
      <c r="D2163" t="n">
        <v>0.007710233333333334</v>
      </c>
      <c r="E2163" t="n">
        <v>4954600</v>
      </c>
      <c r="F2163" t="n">
        <v>9262.869999999999</v>
      </c>
      <c r="G2163" t="n">
        <v>2541410</v>
      </c>
      <c r="H2163" t="n">
        <v>-18568400</v>
      </c>
      <c r="I2163" t="n">
        <v>-14316600</v>
      </c>
      <c r="J2163" t="n">
        <v>19894500</v>
      </c>
      <c r="K2163" t="inlineStr">
        <is>
          <t>Main Bearing_DW</t>
        </is>
      </c>
      <c r="L2163" t="n">
        <v>1314.76434705265</v>
      </c>
      <c r="M2163" t="n">
        <v>1274.651526204783</v>
      </c>
      <c r="N2163" t="n">
        <v>14.61261965146474</v>
      </c>
      <c r="O2163" t="n">
        <v>66456831.71011347</v>
      </c>
      <c r="P2163" t="n">
        <v>21292882.67217789</v>
      </c>
      <c r="Q2163" t="n">
        <v>68463046.21682519</v>
      </c>
      <c r="R2163" t="n">
        <v>18543085.91022582</v>
      </c>
      <c r="S2163" t="n">
        <v>1.160186715936984e-10</v>
      </c>
      <c r="T2163" t="n">
        <v>3.621037814390357e-10</v>
      </c>
      <c r="U2163" t="n">
        <v>1.126189055175068e-10</v>
      </c>
      <c r="V2163" t="n">
        <v>4.158009821375755e-10</v>
      </c>
    </row>
    <row r="2164">
      <c r="A2164" t="n">
        <v>1081</v>
      </c>
      <c r="B2164" t="n">
        <v>108.1</v>
      </c>
      <c r="C2164" t="n">
        <v>4.61621</v>
      </c>
      <c r="D2164" t="n">
        <v>0.007693683333333333</v>
      </c>
      <c r="E2164" t="n">
        <v>4966410</v>
      </c>
      <c r="F2164" t="n">
        <v>9824</v>
      </c>
      <c r="G2164" t="n">
        <v>2530750</v>
      </c>
      <c r="H2164" t="n">
        <v>-18950300</v>
      </c>
      <c r="I2164" t="n">
        <v>-16160000</v>
      </c>
      <c r="J2164" t="n">
        <v>19885700</v>
      </c>
      <c r="K2164" t="inlineStr">
        <is>
          <t>Main Bearing_UW</t>
        </is>
      </c>
      <c r="L2164" t="n">
        <v>1484.064973342453</v>
      </c>
      <c r="M2164" t="n">
        <v>1438.268570019484</v>
      </c>
      <c r="N2164" t="n">
        <v>8.456256664025023</v>
      </c>
      <c r="O2164" t="n">
        <v>10732639.75588748</v>
      </c>
      <c r="P2164" t="n">
        <v>2694299.644596413</v>
      </c>
      <c r="Q2164" t="n">
        <v>16304257.5923946</v>
      </c>
      <c r="R2164" t="n">
        <v>3854521.042988036</v>
      </c>
      <c r="S2164" t="n">
        <v>7.168491171161219e-10</v>
      </c>
      <c r="T2164" t="n">
        <v>2.855541086071662e-09</v>
      </c>
      <c r="U2164" t="n">
        <v>4.718818559958341e-10</v>
      </c>
      <c r="V2164" t="n">
        <v>1.996015392711196e-09</v>
      </c>
    </row>
    <row r="2165">
      <c r="A2165" t="n">
        <v>1081</v>
      </c>
      <c r="B2165" t="n">
        <v>108.1</v>
      </c>
      <c r="C2165" t="n">
        <v>4.61621</v>
      </c>
      <c r="D2165" t="n">
        <v>0.007693683333333333</v>
      </c>
      <c r="E2165" t="n">
        <v>4966410</v>
      </c>
      <c r="F2165" t="n">
        <v>9824</v>
      </c>
      <c r="G2165" t="n">
        <v>2530750</v>
      </c>
      <c r="H2165" t="n">
        <v>-18950300</v>
      </c>
      <c r="I2165" t="n">
        <v>-16160000</v>
      </c>
      <c r="J2165" t="n">
        <v>19885700</v>
      </c>
      <c r="K2165" t="inlineStr">
        <is>
          <t>Main Bearing_DW</t>
        </is>
      </c>
      <c r="L2165" t="n">
        <v>1340.56217844934</v>
      </c>
      <c r="M2165" t="n">
        <v>1299.662204079856</v>
      </c>
      <c r="N2165" t="n">
        <v>13.75986288811725</v>
      </c>
      <c r="O2165" t="n">
        <v>54386743.17649282</v>
      </c>
      <c r="P2165" t="n">
        <v>16852636.9149658</v>
      </c>
      <c r="Q2165" t="n">
        <v>57042543.79993092</v>
      </c>
      <c r="R2165" t="n">
        <v>15126388.15608353</v>
      </c>
      <c r="S2165" t="n">
        <v>1.414624756692311e-10</v>
      </c>
      <c r="T2165" t="n">
        <v>4.565269739183096e-10</v>
      </c>
      <c r="U2165" t="n">
        <v>1.348762313321421e-10</v>
      </c>
      <c r="V2165" t="n">
        <v>5.086265970398948e-10</v>
      </c>
    </row>
    <row r="2166">
      <c r="A2166" t="n">
        <v>1082</v>
      </c>
      <c r="B2166" t="n">
        <v>108.2</v>
      </c>
      <c r="C2166" t="n">
        <v>4.60728</v>
      </c>
      <c r="D2166" t="n">
        <v>0.007678800000000001</v>
      </c>
      <c r="E2166" t="n">
        <v>4968040</v>
      </c>
      <c r="F2166" t="n">
        <v>31158.8</v>
      </c>
      <c r="G2166" t="n">
        <v>2517470</v>
      </c>
      <c r="H2166" t="n">
        <v>-18169600</v>
      </c>
      <c r="I2166" t="n">
        <v>-17443800</v>
      </c>
      <c r="J2166" t="n">
        <v>19879600</v>
      </c>
      <c r="K2166" t="inlineStr">
        <is>
          <t>Main Bearing_UW</t>
        </is>
      </c>
      <c r="L2166" t="n">
        <v>1498.489429940973</v>
      </c>
      <c r="M2166" t="n">
        <v>1452.247439981757</v>
      </c>
      <c r="N2166" t="n">
        <v>8.29981939237182</v>
      </c>
      <c r="O2166" t="n">
        <v>10084975.29266313</v>
      </c>
      <c r="P2166" t="n">
        <v>2506366.799005361</v>
      </c>
      <c r="Q2166" t="n">
        <v>15238073.03931949</v>
      </c>
      <c r="R2166" t="n">
        <v>3572846.884478805</v>
      </c>
      <c r="S2166" t="n">
        <v>7.614098971155997e-10</v>
      </c>
      <c r="T2166" t="n">
        <v>3.063717570408008e-09</v>
      </c>
      <c r="U2166" t="n">
        <v>5.039219841108548e-10</v>
      </c>
      <c r="V2166" t="n">
        <v>2.149210489080379e-09</v>
      </c>
    </row>
    <row r="2167">
      <c r="A2167" t="n">
        <v>1082</v>
      </c>
      <c r="B2167" t="n">
        <v>108.2</v>
      </c>
      <c r="C2167" t="n">
        <v>4.60728</v>
      </c>
      <c r="D2167" t="n">
        <v>0.007678800000000001</v>
      </c>
      <c r="E2167" t="n">
        <v>4968040</v>
      </c>
      <c r="F2167" t="n">
        <v>31158.8</v>
      </c>
      <c r="G2167" t="n">
        <v>2517470</v>
      </c>
      <c r="H2167" t="n">
        <v>-18169600</v>
      </c>
      <c r="I2167" t="n">
        <v>-17443800</v>
      </c>
      <c r="J2167" t="n">
        <v>19879600</v>
      </c>
      <c r="K2167" t="inlineStr">
        <is>
          <t>Main Bearing_DW</t>
        </is>
      </c>
      <c r="L2167" t="n">
        <v>1342.306888327229</v>
      </c>
      <c r="M2167" t="n">
        <v>1301.35287205654</v>
      </c>
      <c r="N2167" t="n">
        <v>13.62706542549501</v>
      </c>
      <c r="O2167" t="n">
        <v>52656723.86697497</v>
      </c>
      <c r="P2167" t="n">
        <v>16182867.23930839</v>
      </c>
      <c r="Q2167" t="n">
        <v>56000039.49248368</v>
      </c>
      <c r="R2167" t="n">
        <v>14777612.68965007</v>
      </c>
      <c r="S2167" t="n">
        <v>1.458275303909661e-10</v>
      </c>
      <c r="T2167" t="n">
        <v>4.745018226033578e-10</v>
      </c>
      <c r="U2167" t="n">
        <v>1.371213318703222e-10</v>
      </c>
      <c r="V2167" t="n">
        <v>5.196238500267415e-10</v>
      </c>
    </row>
    <row r="2168">
      <c r="A2168" t="n">
        <v>1083</v>
      </c>
      <c r="B2168" t="n">
        <v>108.3</v>
      </c>
      <c r="C2168" t="n">
        <v>4.60063</v>
      </c>
      <c r="D2168" t="n">
        <v>0.007667716666666666</v>
      </c>
      <c r="E2168" t="n">
        <v>4990850</v>
      </c>
      <c r="F2168" t="n">
        <v>51456.2</v>
      </c>
      <c r="G2168" t="n">
        <v>2492440</v>
      </c>
      <c r="H2168" t="n">
        <v>-16976400</v>
      </c>
      <c r="I2168" t="n">
        <v>-18349500</v>
      </c>
      <c r="J2168" t="n">
        <v>19869200</v>
      </c>
      <c r="K2168" t="inlineStr">
        <is>
          <t>Main Bearing_UW</t>
        </is>
      </c>
      <c r="L2168" t="n">
        <v>1508.387819900022</v>
      </c>
      <c r="M2168" t="n">
        <v>1461.839569610811</v>
      </c>
      <c r="N2168" t="n">
        <v>8.229507120447776</v>
      </c>
      <c r="O2168" t="n">
        <v>9802995.039350187</v>
      </c>
      <c r="P2168" t="n">
        <v>2423225.404684424</v>
      </c>
      <c r="Q2168" t="n">
        <v>14687945.93259895</v>
      </c>
      <c r="R2168" t="n">
        <v>3426934.795783293</v>
      </c>
      <c r="S2168" t="n">
        <v>7.821810207888198e-10</v>
      </c>
      <c r="T2168" t="n">
        <v>3.164260597402094e-09</v>
      </c>
      <c r="U2168" t="n">
        <v>5.220414550715811e-10</v>
      </c>
      <c r="V2168" t="n">
        <v>2.237485427531766e-09</v>
      </c>
    </row>
    <row r="2169">
      <c r="A2169" t="n">
        <v>1083</v>
      </c>
      <c r="B2169" t="n">
        <v>108.3</v>
      </c>
      <c r="C2169" t="n">
        <v>4.60063</v>
      </c>
      <c r="D2169" t="n">
        <v>0.007667716666666666</v>
      </c>
      <c r="E2169" t="n">
        <v>4990850</v>
      </c>
      <c r="F2169" t="n">
        <v>51456.2</v>
      </c>
      <c r="G2169" t="n">
        <v>2492440</v>
      </c>
      <c r="H2169" t="n">
        <v>-16976400</v>
      </c>
      <c r="I2169" t="n">
        <v>-18349500</v>
      </c>
      <c r="J2169" t="n">
        <v>19869200</v>
      </c>
      <c r="K2169" t="inlineStr">
        <is>
          <t>Main Bearing_DW</t>
        </is>
      </c>
      <c r="L2169" t="n">
        <v>1333.470799078902</v>
      </c>
      <c r="M2169" t="n">
        <v>1292.785316096026</v>
      </c>
      <c r="N2169" t="n">
        <v>13.75867893708956</v>
      </c>
      <c r="O2169" t="n">
        <v>54371145.93365977</v>
      </c>
      <c r="P2169" t="n">
        <v>16742002.990402</v>
      </c>
      <c r="Q2169" t="n">
        <v>58808955.15538703</v>
      </c>
      <c r="R2169" t="n">
        <v>15554564.53019765</v>
      </c>
      <c r="S2169" t="n">
        <v>1.410254747255526e-10</v>
      </c>
      <c r="T2169" t="n">
        <v>4.579927904123827e-10</v>
      </c>
      <c r="U2169" t="n">
        <v>1.303834874536839e-10</v>
      </c>
      <c r="V2169" t="n">
        <v>4.929560484821387e-10</v>
      </c>
    </row>
    <row r="2170">
      <c r="A2170" t="n">
        <v>1084</v>
      </c>
      <c r="B2170" t="n">
        <v>108.4</v>
      </c>
      <c r="C2170" t="n">
        <v>4.59666</v>
      </c>
      <c r="D2170" t="n">
        <v>0.007661100000000001</v>
      </c>
      <c r="E2170" t="n">
        <v>5047910</v>
      </c>
      <c r="F2170" t="n">
        <v>48254</v>
      </c>
      <c r="G2170" t="n">
        <v>2499240</v>
      </c>
      <c r="H2170" t="n">
        <v>-16620500</v>
      </c>
      <c r="I2170" t="n">
        <v>-20242900</v>
      </c>
      <c r="J2170" t="n">
        <v>19849300</v>
      </c>
      <c r="K2170" t="inlineStr">
        <is>
          <t>Main Bearing_UW</t>
        </is>
      </c>
      <c r="L2170" t="n">
        <v>1539.396436772119</v>
      </c>
      <c r="M2170" t="n">
        <v>1491.879576432328</v>
      </c>
      <c r="N2170" t="n">
        <v>7.883299463149916</v>
      </c>
      <c r="O2170" t="n">
        <v>8494531.800550615</v>
      </c>
      <c r="P2170" t="n">
        <v>2063473.902671645</v>
      </c>
      <c r="Q2170" t="n">
        <v>12536700.36923132</v>
      </c>
      <c r="R2170" t="n">
        <v>2884038.130373904</v>
      </c>
      <c r="S2170" t="n">
        <v>9.018860815264012e-10</v>
      </c>
      <c r="T2170" t="n">
        <v>3.712719598770274e-09</v>
      </c>
      <c r="U2170" t="n">
        <v>6.11093810521511e-10</v>
      </c>
      <c r="V2170" t="n">
        <v>2.656379580878416e-09</v>
      </c>
    </row>
    <row r="2171">
      <c r="A2171" t="n">
        <v>1084</v>
      </c>
      <c r="B2171" t="n">
        <v>108.4</v>
      </c>
      <c r="C2171" t="n">
        <v>4.59666</v>
      </c>
      <c r="D2171" t="n">
        <v>0.007661100000000001</v>
      </c>
      <c r="E2171" t="n">
        <v>5047910</v>
      </c>
      <c r="F2171" t="n">
        <v>48254</v>
      </c>
      <c r="G2171" t="n">
        <v>2499240</v>
      </c>
      <c r="H2171" t="n">
        <v>-16620500</v>
      </c>
      <c r="I2171" t="n">
        <v>-20242900</v>
      </c>
      <c r="J2171" t="n">
        <v>19849300</v>
      </c>
      <c r="K2171" t="inlineStr">
        <is>
          <t>Main Bearing_DW</t>
        </is>
      </c>
      <c r="L2171" t="n">
        <v>1351.488699972774</v>
      </c>
      <c r="M2171" t="n">
        <v>1310.252653509012</v>
      </c>
      <c r="N2171" t="n">
        <v>13.13696105433475</v>
      </c>
      <c r="O2171" t="n">
        <v>46604630.93464061</v>
      </c>
      <c r="P2171" t="n">
        <v>14017723.28971974</v>
      </c>
      <c r="Q2171" t="n">
        <v>51492831.01872286</v>
      </c>
      <c r="R2171" t="n">
        <v>13429655.66784657</v>
      </c>
      <c r="S2171" t="n">
        <v>1.643849515886973e-10</v>
      </c>
      <c r="T2171" t="n">
        <v>5.465295498890655e-10</v>
      </c>
      <c r="U2171" t="n">
        <v>1.487799339914796e-10</v>
      </c>
      <c r="V2171" t="n">
        <v>5.704613870586637e-10</v>
      </c>
    </row>
    <row r="2172">
      <c r="A2172" t="n">
        <v>1085</v>
      </c>
      <c r="B2172" t="n">
        <v>108.5</v>
      </c>
      <c r="C2172" t="n">
        <v>4.59255</v>
      </c>
      <c r="D2172" t="n">
        <v>0.00765425</v>
      </c>
      <c r="E2172" t="n">
        <v>5127940</v>
      </c>
      <c r="F2172" t="n">
        <v>6617</v>
      </c>
      <c r="G2172" t="n">
        <v>2523480</v>
      </c>
      <c r="H2172" t="n">
        <v>-17349500</v>
      </c>
      <c r="I2172" t="n">
        <v>-22295200</v>
      </c>
      <c r="J2172" t="n">
        <v>19817200</v>
      </c>
      <c r="K2172" t="inlineStr">
        <is>
          <t>Main Bearing_UW</t>
        </is>
      </c>
      <c r="L2172" t="n">
        <v>1578.895280089964</v>
      </c>
      <c r="M2172" t="n">
        <v>1529.738468475915</v>
      </c>
      <c r="N2172" t="n">
        <v>7.444884449345158</v>
      </c>
      <c r="O2172" t="n">
        <v>7019495.557888189</v>
      </c>
      <c r="P2172" t="n">
        <v>1667521.953377046</v>
      </c>
      <c r="Q2172" t="n">
        <v>10203722.40211055</v>
      </c>
      <c r="R2172" t="n">
        <v>2305958.624599876</v>
      </c>
      <c r="S2172" t="n">
        <v>1.090427358615322e-09</v>
      </c>
      <c r="T2172" t="n">
        <v>4.590194440618131e-09</v>
      </c>
      <c r="U2172" t="n">
        <v>7.501429084759096e-10</v>
      </c>
      <c r="V2172" t="n">
        <v>3.319335359422655e-09</v>
      </c>
    </row>
    <row r="2173">
      <c r="A2173" t="n">
        <v>1085</v>
      </c>
      <c r="B2173" t="n">
        <v>108.5</v>
      </c>
      <c r="C2173" t="n">
        <v>4.59255</v>
      </c>
      <c r="D2173" t="n">
        <v>0.00765425</v>
      </c>
      <c r="E2173" t="n">
        <v>5127940</v>
      </c>
      <c r="F2173" t="n">
        <v>6617</v>
      </c>
      <c r="G2173" t="n">
        <v>2523480</v>
      </c>
      <c r="H2173" t="n">
        <v>-17349500</v>
      </c>
      <c r="I2173" t="n">
        <v>-22295200</v>
      </c>
      <c r="J2173" t="n">
        <v>19817200</v>
      </c>
      <c r="K2173" t="inlineStr">
        <is>
          <t>Main Bearing_DW</t>
        </is>
      </c>
      <c r="L2173" t="n">
        <v>1386.704630561051</v>
      </c>
      <c r="M2173" t="n">
        <v>1344.394190492823</v>
      </c>
      <c r="N2173" t="n">
        <v>12.16333697084239</v>
      </c>
      <c r="O2173" t="n">
        <v>36054141.60825732</v>
      </c>
      <c r="P2173" t="n">
        <v>10450606.56776678</v>
      </c>
      <c r="Q2173" t="n">
        <v>40484850.78148654</v>
      </c>
      <c r="R2173" t="n">
        <v>10310656.89408534</v>
      </c>
      <c r="S2173" t="n">
        <v>2.12298772306563e-10</v>
      </c>
      <c r="T2173" t="n">
        <v>7.324216015947155e-10</v>
      </c>
      <c r="U2173" t="n">
        <v>1.890645476579165e-10</v>
      </c>
      <c r="V2173" t="n">
        <v>7.423629821675889e-10</v>
      </c>
    </row>
    <row r="2174">
      <c r="A2174" t="n">
        <v>1086</v>
      </c>
      <c r="B2174" t="n">
        <v>108.6</v>
      </c>
      <c r="C2174" t="n">
        <v>4.59076</v>
      </c>
      <c r="D2174" t="n">
        <v>0.007651266666666667</v>
      </c>
      <c r="E2174" t="n">
        <v>5162260</v>
      </c>
      <c r="F2174" t="n">
        <v>-46741.2</v>
      </c>
      <c r="G2174" t="n">
        <v>2554630</v>
      </c>
      <c r="H2174" t="n">
        <v>-18290000</v>
      </c>
      <c r="I2174" t="n">
        <v>-23066700</v>
      </c>
      <c r="J2174" t="n">
        <v>19793300</v>
      </c>
      <c r="K2174" t="inlineStr">
        <is>
          <t>Main Bearing_UW</t>
        </is>
      </c>
      <c r="L2174" t="n">
        <v>1595.932393792171</v>
      </c>
      <c r="M2174" t="n">
        <v>1546.102361359354</v>
      </c>
      <c r="N2174" t="n">
        <v>7.240451151386473</v>
      </c>
      <c r="O2174" t="n">
        <v>6397320.729753578</v>
      </c>
      <c r="P2174" t="n">
        <v>1503718.43362048</v>
      </c>
      <c r="Q2174" t="n">
        <v>9276777.575103732</v>
      </c>
      <c r="R2174" t="n">
        <v>2079523.714229545</v>
      </c>
      <c r="S2174" t="n">
        <v>1.196011109944989e-09</v>
      </c>
      <c r="T2174" t="n">
        <v>5.08823094510109e-09</v>
      </c>
      <c r="U2174" t="n">
        <v>8.247763412157817e-10</v>
      </c>
      <c r="V2174" t="n">
        <v>3.679336097160802e-09</v>
      </c>
    </row>
    <row r="2175">
      <c r="A2175" t="n">
        <v>1086</v>
      </c>
      <c r="B2175" t="n">
        <v>108.6</v>
      </c>
      <c r="C2175" t="n">
        <v>4.59076</v>
      </c>
      <c r="D2175" t="n">
        <v>0.007651266666666667</v>
      </c>
      <c r="E2175" t="n">
        <v>5162260</v>
      </c>
      <c r="F2175" t="n">
        <v>-46741.2</v>
      </c>
      <c r="G2175" t="n">
        <v>2554630</v>
      </c>
      <c r="H2175" t="n">
        <v>-18290000</v>
      </c>
      <c r="I2175" t="n">
        <v>-23066700</v>
      </c>
      <c r="J2175" t="n">
        <v>19793300</v>
      </c>
      <c r="K2175" t="inlineStr">
        <is>
          <t>Main Bearing_DW</t>
        </is>
      </c>
      <c r="L2175" t="n">
        <v>1409.177954331225</v>
      </c>
      <c r="M2175" t="n">
        <v>1366.176337993733</v>
      </c>
      <c r="N2175" t="n">
        <v>11.65808641223473</v>
      </c>
      <c r="O2175" t="n">
        <v>31299466.28099922</v>
      </c>
      <c r="P2175" t="n">
        <v>8896006.998480979</v>
      </c>
      <c r="Q2175" t="n">
        <v>35117278.96325815</v>
      </c>
      <c r="R2175" t="n">
        <v>8823536.397873865</v>
      </c>
      <c r="S2175" t="n">
        <v>2.444535826258314e-10</v>
      </c>
      <c r="T2175" t="n">
        <v>8.600787598270938e-10</v>
      </c>
      <c r="U2175" t="n">
        <v>2.178775489602111e-10</v>
      </c>
      <c r="V2175" t="n">
        <v>8.671428689873518e-10</v>
      </c>
    </row>
    <row r="2176">
      <c r="A2176" t="n">
        <v>1087</v>
      </c>
      <c r="B2176" t="n">
        <v>108.7</v>
      </c>
      <c r="C2176" t="n">
        <v>4.59031</v>
      </c>
      <c r="D2176" t="n">
        <v>0.007650516666666667</v>
      </c>
      <c r="E2176" t="n">
        <v>5111930</v>
      </c>
      <c r="F2176" t="n">
        <v>-69835.3</v>
      </c>
      <c r="G2176" t="n">
        <v>2577740</v>
      </c>
      <c r="H2176" t="n">
        <v>-18177200</v>
      </c>
      <c r="I2176" t="n">
        <v>-21743600</v>
      </c>
      <c r="J2176" t="n">
        <v>19755500</v>
      </c>
      <c r="K2176" t="inlineStr">
        <is>
          <t>Main Bearing_UW</t>
        </is>
      </c>
      <c r="L2176" t="n">
        <v>1572.104477924128</v>
      </c>
      <c r="M2176" t="n">
        <v>1523.123040101031</v>
      </c>
      <c r="N2176" t="n">
        <v>7.464603729234573</v>
      </c>
      <c r="O2176" t="n">
        <v>7081662.467794166</v>
      </c>
      <c r="P2176" t="n">
        <v>1682749.209955249</v>
      </c>
      <c r="Q2176" t="n">
        <v>10414601.46654153</v>
      </c>
      <c r="R2176" t="n">
        <v>2355728.81897129</v>
      </c>
      <c r="S2176" t="n">
        <v>1.080327776346236e-09</v>
      </c>
      <c r="T2176" t="n">
        <v>4.546439018604635e-09</v>
      </c>
      <c r="U2176" t="n">
        <v>7.345952402734853e-10</v>
      </c>
      <c r="V2176" t="n">
        <v>3.247621969496271e-09</v>
      </c>
    </row>
    <row r="2177">
      <c r="A2177" t="n">
        <v>1087</v>
      </c>
      <c r="B2177" t="n">
        <v>108.7</v>
      </c>
      <c r="C2177" t="n">
        <v>4.59031</v>
      </c>
      <c r="D2177" t="n">
        <v>0.007650516666666667</v>
      </c>
      <c r="E2177" t="n">
        <v>5111930</v>
      </c>
      <c r="F2177" t="n">
        <v>-69835.3</v>
      </c>
      <c r="G2177" t="n">
        <v>2577740</v>
      </c>
      <c r="H2177" t="n">
        <v>-18177200</v>
      </c>
      <c r="I2177" t="n">
        <v>-21743600</v>
      </c>
      <c r="J2177" t="n">
        <v>19755500</v>
      </c>
      <c r="K2177" t="inlineStr">
        <is>
          <t>Main Bearing_DW</t>
        </is>
      </c>
      <c r="L2177" t="n">
        <v>1393.503752393755</v>
      </c>
      <c r="M2177" t="n">
        <v>1350.986302424039</v>
      </c>
      <c r="N2177" t="n">
        <v>12.11390321065893</v>
      </c>
      <c r="O2177" t="n">
        <v>35568020.54920301</v>
      </c>
      <c r="P2177" t="n">
        <v>10282014.99643876</v>
      </c>
      <c r="Q2177" t="n">
        <v>39219550.3375225</v>
      </c>
      <c r="R2177" t="n">
        <v>9952853.837945145</v>
      </c>
      <c r="S2177" t="n">
        <v>2.150953735556728e-10</v>
      </c>
      <c r="T2177" t="n">
        <v>7.440678378038225e-10</v>
      </c>
      <c r="U2177" t="n">
        <v>1.95068954152368e-10</v>
      </c>
      <c r="V2177" t="n">
        <v>7.686756774724408e-10</v>
      </c>
    </row>
    <row r="2178">
      <c r="A2178" t="n">
        <v>1088</v>
      </c>
      <c r="B2178" t="n">
        <v>108.8</v>
      </c>
      <c r="C2178" t="n">
        <v>4.5901</v>
      </c>
      <c r="D2178" t="n">
        <v>0.007650166666666666</v>
      </c>
      <c r="E2178" t="n">
        <v>5021510</v>
      </c>
      <c r="F2178" t="n">
        <v>-34755.5</v>
      </c>
      <c r="G2178" t="n">
        <v>2582280</v>
      </c>
      <c r="H2178" t="n">
        <v>-16405200</v>
      </c>
      <c r="I2178" t="n">
        <v>-19189900</v>
      </c>
      <c r="J2178" t="n">
        <v>19724800</v>
      </c>
      <c r="K2178" t="inlineStr">
        <is>
          <t>Main Bearing_UW</t>
        </is>
      </c>
      <c r="L2178" t="n">
        <v>1518.112107425305</v>
      </c>
      <c r="M2178" t="n">
        <v>1471.262684408278</v>
      </c>
      <c r="N2178" t="n">
        <v>8.078243413700234</v>
      </c>
      <c r="O2178" t="n">
        <v>9215151.560499018</v>
      </c>
      <c r="P2178" t="n">
        <v>2254408.297681949</v>
      </c>
      <c r="Q2178" t="n">
        <v>13809195.12492016</v>
      </c>
      <c r="R2178" t="n">
        <v>3195438.475020911</v>
      </c>
      <c r="S2178" t="n">
        <v>8.301726364935006e-10</v>
      </c>
      <c r="T2178" t="n">
        <v>3.393425527457826e-09</v>
      </c>
      <c r="U2178" t="n">
        <v>5.539907719068382e-10</v>
      </c>
      <c r="V2178" t="n">
        <v>2.394089802219273e-09</v>
      </c>
    </row>
    <row r="2179">
      <c r="A2179" t="n">
        <v>1088</v>
      </c>
      <c r="B2179" t="n">
        <v>108.8</v>
      </c>
      <c r="C2179" t="n">
        <v>4.5901</v>
      </c>
      <c r="D2179" t="n">
        <v>0.007650166666666666</v>
      </c>
      <c r="E2179" t="n">
        <v>5021510</v>
      </c>
      <c r="F2179" t="n">
        <v>-34755.5</v>
      </c>
      <c r="G2179" t="n">
        <v>2582280</v>
      </c>
      <c r="H2179" t="n">
        <v>-16405200</v>
      </c>
      <c r="I2179" t="n">
        <v>-19189900</v>
      </c>
      <c r="J2179" t="n">
        <v>19724800</v>
      </c>
      <c r="K2179" t="inlineStr">
        <is>
          <t>Main Bearing_DW</t>
        </is>
      </c>
      <c r="L2179" t="n">
        <v>1338.565386253117</v>
      </c>
      <c r="M2179" t="n">
        <v>1297.723905024335</v>
      </c>
      <c r="N2179" t="n">
        <v>13.63773963873523</v>
      </c>
      <c r="O2179" t="n">
        <v>52794337.97380234</v>
      </c>
      <c r="P2179" t="n">
        <v>16119825.6322319</v>
      </c>
      <c r="Q2179" t="n">
        <v>56840885.24052721</v>
      </c>
      <c r="R2179" t="n">
        <v>14931442.16529886</v>
      </c>
      <c r="S2179" t="n">
        <v>1.449050591459796e-10</v>
      </c>
      <c r="T2179" t="n">
        <v>4.745812294253364e-10</v>
      </c>
      <c r="U2179" t="n">
        <v>1.345891541677142e-10</v>
      </c>
      <c r="V2179" t="n">
        <v>5.123528311582583e-10</v>
      </c>
    </row>
    <row r="2180">
      <c r="A2180" t="n">
        <v>1089</v>
      </c>
      <c r="B2180" t="n">
        <v>108.9</v>
      </c>
      <c r="C2180" t="n">
        <v>4.59563</v>
      </c>
      <c r="D2180" t="n">
        <v>0.007659383333333334</v>
      </c>
      <c r="E2180" t="n">
        <v>4962820</v>
      </c>
      <c r="F2180" t="n">
        <v>34010.7</v>
      </c>
      <c r="G2180" t="n">
        <v>2588090</v>
      </c>
      <c r="H2180" t="n">
        <v>-13823000</v>
      </c>
      <c r="I2180" t="n">
        <v>-16891100</v>
      </c>
      <c r="J2180" t="n">
        <v>19716000</v>
      </c>
      <c r="K2180" t="inlineStr">
        <is>
          <t>Main Bearing_UW</t>
        </is>
      </c>
      <c r="L2180" t="n">
        <v>1465.157981778854</v>
      </c>
      <c r="M2180" t="n">
        <v>1419.949350731292</v>
      </c>
      <c r="N2180" t="n">
        <v>8.801444124571074</v>
      </c>
      <c r="O2180" t="n">
        <v>12263821.4559356</v>
      </c>
      <c r="P2180" t="n">
        <v>3106079.201630642</v>
      </c>
      <c r="Q2180" t="n">
        <v>18615764.35673076</v>
      </c>
      <c r="R2180" t="n">
        <v>4423570.096124125</v>
      </c>
      <c r="S2180" t="n">
        <v>6.245511124614626e-10</v>
      </c>
      <c r="T2180" t="n">
        <v>2.465933041666253e-09</v>
      </c>
      <c r="U2180" t="n">
        <v>4.114460833602027e-10</v>
      </c>
      <c r="V2180" t="n">
        <v>1.731493605141329e-09</v>
      </c>
    </row>
    <row r="2181">
      <c r="A2181" t="n">
        <v>1089</v>
      </c>
      <c r="B2181" t="n">
        <v>108.9</v>
      </c>
      <c r="C2181" t="n">
        <v>4.59563</v>
      </c>
      <c r="D2181" t="n">
        <v>0.007659383333333334</v>
      </c>
      <c r="E2181" t="n">
        <v>4962820</v>
      </c>
      <c r="F2181" t="n">
        <v>34010.7</v>
      </c>
      <c r="G2181" t="n">
        <v>2588090</v>
      </c>
      <c r="H2181" t="n">
        <v>-13823000</v>
      </c>
      <c r="I2181" t="n">
        <v>-16891100</v>
      </c>
      <c r="J2181" t="n">
        <v>19716000</v>
      </c>
      <c r="K2181" t="inlineStr">
        <is>
          <t>Main Bearing_DW</t>
        </is>
      </c>
      <c r="L2181" t="n">
        <v>1270.67369311659</v>
      </c>
      <c r="M2181" t="n">
        <v>1231.903363478465</v>
      </c>
      <c r="N2181" t="n">
        <v>15.85848768324611</v>
      </c>
      <c r="O2181" t="n">
        <v>87294174.51933925</v>
      </c>
      <c r="P2181" t="n">
        <v>28772890.52148687</v>
      </c>
      <c r="Q2181" t="n">
        <v>91764290.64257197</v>
      </c>
      <c r="R2181" t="n">
        <v>25304204.05730771</v>
      </c>
      <c r="S2181" t="n">
        <v>8.77422047405519e-11</v>
      </c>
      <c r="T2181" t="n">
        <v>2.662013859057191e-10</v>
      </c>
      <c r="U2181" t="n">
        <v>8.346801658574513e-11</v>
      </c>
      <c r="V2181" t="n">
        <v>3.026921264145175e-10</v>
      </c>
    </row>
    <row r="2182">
      <c r="A2182" t="n">
        <v>1090</v>
      </c>
      <c r="B2182" t="n">
        <v>109</v>
      </c>
      <c r="C2182" t="n">
        <v>4.60812</v>
      </c>
      <c r="D2182" t="n">
        <v>0.007680200000000002</v>
      </c>
      <c r="E2182" t="n">
        <v>4945960</v>
      </c>
      <c r="F2182" t="n">
        <v>90027</v>
      </c>
      <c r="G2182" t="n">
        <v>2597800</v>
      </c>
      <c r="H2182" t="n">
        <v>-12145500</v>
      </c>
      <c r="I2182" t="n">
        <v>-15008100</v>
      </c>
      <c r="J2182" t="n">
        <v>19707600</v>
      </c>
      <c r="K2182" t="inlineStr">
        <is>
          <t>Main Bearing_UW</t>
        </is>
      </c>
      <c r="L2182" t="n">
        <v>1424.338763618183</v>
      </c>
      <c r="M2182" t="n">
        <v>1380.394327742053</v>
      </c>
      <c r="N2182" t="n">
        <v>9.415683751795388</v>
      </c>
      <c r="O2182" t="n">
        <v>15356264.21924563</v>
      </c>
      <c r="P2182" t="n">
        <v>4011868.543439512</v>
      </c>
      <c r="Q2182" t="n">
        <v>23497209.61035591</v>
      </c>
      <c r="R2182" t="n">
        <v>5718119.431901074</v>
      </c>
      <c r="S2182" t="n">
        <v>5.00134661031333e-10</v>
      </c>
      <c r="T2182" t="n">
        <v>1.914369804703397e-09</v>
      </c>
      <c r="U2182" t="n">
        <v>3.26855832133153e-10</v>
      </c>
      <c r="V2182" t="n">
        <v>1.343133890690108e-09</v>
      </c>
    </row>
    <row r="2183">
      <c r="A2183" t="n">
        <v>1090</v>
      </c>
      <c r="B2183" t="n">
        <v>109</v>
      </c>
      <c r="C2183" t="n">
        <v>4.60812</v>
      </c>
      <c r="D2183" t="n">
        <v>0.007680200000000002</v>
      </c>
      <c r="E2183" t="n">
        <v>4945960</v>
      </c>
      <c r="F2183" t="n">
        <v>90027</v>
      </c>
      <c r="G2183" t="n">
        <v>2597800</v>
      </c>
      <c r="H2183" t="n">
        <v>-12145500</v>
      </c>
      <c r="I2183" t="n">
        <v>-15008100</v>
      </c>
      <c r="J2183" t="n">
        <v>19707600</v>
      </c>
      <c r="K2183" t="inlineStr">
        <is>
          <t>Main Bearing_DW</t>
        </is>
      </c>
      <c r="L2183" t="n">
        <v>1216.369622600126</v>
      </c>
      <c r="M2183" t="n">
        <v>1179.256437904899</v>
      </c>
      <c r="N2183" t="n">
        <v>18.0138773016892</v>
      </c>
      <c r="O2183" t="n">
        <v>133496547.0887888</v>
      </c>
      <c r="P2183" t="n">
        <v>47311583.4985429</v>
      </c>
      <c r="Q2183" t="n">
        <v>136975690.3327478</v>
      </c>
      <c r="R2183" t="n">
        <v>39526783.95411243</v>
      </c>
      <c r="S2183" t="n">
        <v>5.753107602769596e-11</v>
      </c>
      <c r="T2183" t="n">
        <v>1.623323387651258e-10</v>
      </c>
      <c r="U2183" t="n">
        <v>5.606980319896835e-11</v>
      </c>
      <c r="V2183" t="n">
        <v>1.943036906042274e-10</v>
      </c>
    </row>
    <row r="2184">
      <c r="A2184" t="n">
        <v>1091</v>
      </c>
      <c r="B2184" t="n">
        <v>109.1</v>
      </c>
      <c r="C2184" t="n">
        <v>4.62277</v>
      </c>
      <c r="D2184" t="n">
        <v>0.007704616666666667</v>
      </c>
      <c r="E2184" t="n">
        <v>4917350</v>
      </c>
      <c r="F2184" t="n">
        <v>81497</v>
      </c>
      <c r="G2184" t="n">
        <v>2584380</v>
      </c>
      <c r="H2184" t="n">
        <v>-12373600</v>
      </c>
      <c r="I2184" t="n">
        <v>-13672600</v>
      </c>
      <c r="J2184" t="n">
        <v>19681300</v>
      </c>
      <c r="K2184" t="inlineStr">
        <is>
          <t>Main Bearing_UW</t>
        </is>
      </c>
      <c r="L2184" t="n">
        <v>1402.116597787492</v>
      </c>
      <c r="M2184" t="n">
        <v>1359.02337776656</v>
      </c>
      <c r="N2184" t="n">
        <v>9.7629003732951</v>
      </c>
      <c r="O2184" t="n">
        <v>17326422.09370579</v>
      </c>
      <c r="P2184" t="n">
        <v>4617189.948855201</v>
      </c>
      <c r="Q2184" t="n">
        <v>26619395.7063362</v>
      </c>
      <c r="R2184" t="n">
        <v>6578971.86803284</v>
      </c>
      <c r="S2184" t="n">
        <v>4.44674418353547e-10</v>
      </c>
      <c r="T2184" t="n">
        <v>1.668680897258076e-09</v>
      </c>
      <c r="U2184" t="n">
        <v>2.894361972624623e-10</v>
      </c>
      <c r="V2184" t="n">
        <v>1.171097372235824e-09</v>
      </c>
    </row>
    <row r="2185">
      <c r="A2185" t="n">
        <v>1091</v>
      </c>
      <c r="B2185" t="n">
        <v>109.1</v>
      </c>
      <c r="C2185" t="n">
        <v>4.62277</v>
      </c>
      <c r="D2185" t="n">
        <v>0.007704616666666667</v>
      </c>
      <c r="E2185" t="n">
        <v>4917350</v>
      </c>
      <c r="F2185" t="n">
        <v>81497</v>
      </c>
      <c r="G2185" t="n">
        <v>2584380</v>
      </c>
      <c r="H2185" t="n">
        <v>-12373600</v>
      </c>
      <c r="I2185" t="n">
        <v>-13672600</v>
      </c>
      <c r="J2185" t="n">
        <v>19681300</v>
      </c>
      <c r="K2185" t="inlineStr">
        <is>
          <t>Main Bearing_DW</t>
        </is>
      </c>
      <c r="L2185" t="n">
        <v>1199.160731248212</v>
      </c>
      <c r="M2185" t="n">
        <v>1162.573701459952</v>
      </c>
      <c r="N2185" t="n">
        <v>18.85415842983139</v>
      </c>
      <c r="O2185" t="n">
        <v>155406747.8105981</v>
      </c>
      <c r="P2185" t="n">
        <v>56855314.44244533</v>
      </c>
      <c r="Q2185" t="n">
        <v>156866089.4600438</v>
      </c>
      <c r="R2185" t="n">
        <v>46173648.75367724</v>
      </c>
      <c r="S2185" t="n">
        <v>4.957710508205644e-11</v>
      </c>
      <c r="T2185" t="n">
        <v>1.355126911568848e-10</v>
      </c>
      <c r="U2185" t="n">
        <v>4.911588408423447e-11</v>
      </c>
      <c r="V2185" t="n">
        <v>1.668617680133645e-10</v>
      </c>
    </row>
    <row r="2186">
      <c r="A2186" t="n">
        <v>1092</v>
      </c>
      <c r="B2186" t="n">
        <v>109.2</v>
      </c>
      <c r="C2186" t="n">
        <v>4.62958</v>
      </c>
      <c r="D2186" t="n">
        <v>0.007715966666666668</v>
      </c>
      <c r="E2186" t="n">
        <v>4926770</v>
      </c>
      <c r="F2186" t="n">
        <v>19232.7</v>
      </c>
      <c r="G2186" t="n">
        <v>2564210</v>
      </c>
      <c r="H2186" t="n">
        <v>-13977800</v>
      </c>
      <c r="I2186" t="n">
        <v>-12285600</v>
      </c>
      <c r="J2186" t="n">
        <v>19641200</v>
      </c>
      <c r="K2186" t="inlineStr">
        <is>
          <t>Main Bearing_UW</t>
        </is>
      </c>
      <c r="L2186" t="n">
        <v>1390.4640946233</v>
      </c>
      <c r="M2186" t="n">
        <v>1347.78685301404</v>
      </c>
      <c r="N2186" t="n">
        <v>9.922177289473536</v>
      </c>
      <c r="O2186" t="n">
        <v>18286726.69729489</v>
      </c>
      <c r="P2186" t="n">
        <v>4917509.384805085</v>
      </c>
      <c r="Q2186" t="n">
        <v>28108899.971109</v>
      </c>
      <c r="R2186" t="n">
        <v>6995130.347416449</v>
      </c>
      <c r="S2186" t="n">
        <v>4.219435656468836e-10</v>
      </c>
      <c r="T2186" t="n">
        <v>1.569080211724396e-09</v>
      </c>
      <c r="U2186" t="n">
        <v>2.745026192628428e-10</v>
      </c>
      <c r="V2186" t="n">
        <v>1.103048304098643e-09</v>
      </c>
    </row>
    <row r="2187">
      <c r="A2187" t="n">
        <v>1092</v>
      </c>
      <c r="B2187" t="n">
        <v>109.2</v>
      </c>
      <c r="C2187" t="n">
        <v>4.62958</v>
      </c>
      <c r="D2187" t="n">
        <v>0.007715966666666668</v>
      </c>
      <c r="E2187" t="n">
        <v>4926770</v>
      </c>
      <c r="F2187" t="n">
        <v>19232.7</v>
      </c>
      <c r="G2187" t="n">
        <v>2564210</v>
      </c>
      <c r="H2187" t="n">
        <v>-13977800</v>
      </c>
      <c r="I2187" t="n">
        <v>-12285600</v>
      </c>
      <c r="J2187" t="n">
        <v>19641200</v>
      </c>
      <c r="K2187" t="inlineStr">
        <is>
          <t>Main Bearing_DW</t>
        </is>
      </c>
      <c r="L2187" t="n">
        <v>1207.37082407359</v>
      </c>
      <c r="M2187" t="n">
        <v>1170.534807716968</v>
      </c>
      <c r="N2187" t="n">
        <v>18.58726439187454</v>
      </c>
      <c r="O2187" t="n">
        <v>148194113.6439142</v>
      </c>
      <c r="P2187" t="n">
        <v>53957398.60267135</v>
      </c>
      <c r="Q2187" t="n">
        <v>148124058.4261309</v>
      </c>
      <c r="R2187" t="n">
        <v>43451168.12279918</v>
      </c>
      <c r="S2187" t="n">
        <v>5.206662044085537e-11</v>
      </c>
      <c r="T2187" t="n">
        <v>1.430010872741493e-10</v>
      </c>
      <c r="U2187" t="n">
        <v>5.209124532943177e-11</v>
      </c>
      <c r="V2187" t="n">
        <v>1.775778880066066e-10</v>
      </c>
    </row>
    <row r="2188">
      <c r="A2188" t="n">
        <v>1093</v>
      </c>
      <c r="B2188" t="n">
        <v>109.3</v>
      </c>
      <c r="C2188" t="n">
        <v>4.62514</v>
      </c>
      <c r="D2188" t="n">
        <v>0.007708566666666666</v>
      </c>
      <c r="E2188" t="n">
        <v>4983640</v>
      </c>
      <c r="F2188" t="n">
        <v>-23556.7</v>
      </c>
      <c r="G2188" t="n">
        <v>2542080</v>
      </c>
      <c r="H2188" t="n">
        <v>-15645200</v>
      </c>
      <c r="I2188" t="n">
        <v>-11494000</v>
      </c>
      <c r="J2188" t="n">
        <v>19612800</v>
      </c>
      <c r="K2188" t="inlineStr">
        <is>
          <t>Main Bearing_UW</t>
        </is>
      </c>
      <c r="L2188" t="n">
        <v>1393.528088412063</v>
      </c>
      <c r="M2188" t="n">
        <v>1350.669211571427</v>
      </c>
      <c r="N2188" t="n">
        <v>9.84314087410876</v>
      </c>
      <c r="O2188" t="n">
        <v>17805671.94217684</v>
      </c>
      <c r="P2188" t="n">
        <v>4764916.304999895</v>
      </c>
      <c r="Q2188" t="n">
        <v>27324436.65422932</v>
      </c>
      <c r="R2188" t="n">
        <v>6772958.903699405</v>
      </c>
      <c r="S2188" t="n">
        <v>4.329275913708792e-10</v>
      </c>
      <c r="T2188" t="n">
        <v>1.61777587962625e-09</v>
      </c>
      <c r="U2188" t="n">
        <v>2.821125560322768e-10</v>
      </c>
      <c r="V2188" t="n">
        <v>1.138138703670006e-09</v>
      </c>
    </row>
    <row r="2189">
      <c r="A2189" t="n">
        <v>1093</v>
      </c>
      <c r="B2189" t="n">
        <v>109.3</v>
      </c>
      <c r="C2189" t="n">
        <v>4.62514</v>
      </c>
      <c r="D2189" t="n">
        <v>0.007708566666666666</v>
      </c>
      <c r="E2189" t="n">
        <v>4983640</v>
      </c>
      <c r="F2189" t="n">
        <v>-23556.7</v>
      </c>
      <c r="G2189" t="n">
        <v>2542080</v>
      </c>
      <c r="H2189" t="n">
        <v>-15645200</v>
      </c>
      <c r="I2189" t="n">
        <v>-11494000</v>
      </c>
      <c r="J2189" t="n">
        <v>19612800</v>
      </c>
      <c r="K2189" t="inlineStr">
        <is>
          <t>Main Bearing_DW</t>
        </is>
      </c>
      <c r="L2189" t="n">
        <v>1229.090035695786</v>
      </c>
      <c r="M2189" t="n">
        <v>1191.591868369571</v>
      </c>
      <c r="N2189" t="n">
        <v>17.72583851954179</v>
      </c>
      <c r="O2189" t="n">
        <v>126513050.3515023</v>
      </c>
      <c r="P2189" t="n">
        <v>44789362.98158472</v>
      </c>
      <c r="Q2189" t="n">
        <v>126696594.0160707</v>
      </c>
      <c r="R2189" t="n">
        <v>36501889.78632607</v>
      </c>
      <c r="S2189" t="n">
        <v>6.093099996600571e-11</v>
      </c>
      <c r="T2189" t="n">
        <v>1.721070842163142e-10</v>
      </c>
      <c r="U2189" t="n">
        <v>6.084273003967954e-11</v>
      </c>
      <c r="V2189" t="n">
        <v>2.111826733298166e-10</v>
      </c>
    </row>
    <row r="2190">
      <c r="A2190" t="n">
        <v>1094</v>
      </c>
      <c r="B2190" t="n">
        <v>109.4</v>
      </c>
      <c r="C2190" t="n">
        <v>4.61122</v>
      </c>
      <c r="D2190" t="n">
        <v>0.007685366666666667</v>
      </c>
      <c r="E2190" t="n">
        <v>5064520</v>
      </c>
      <c r="F2190" t="n">
        <v>-32190.3</v>
      </c>
      <c r="G2190" t="n">
        <v>2537210</v>
      </c>
      <c r="H2190" t="n">
        <v>-15904000</v>
      </c>
      <c r="I2190" t="n">
        <v>-11265900</v>
      </c>
      <c r="J2190" t="n">
        <v>19601000</v>
      </c>
      <c r="K2190" t="inlineStr">
        <is>
          <t>Main Bearing_UW</t>
        </is>
      </c>
      <c r="L2190" t="n">
        <v>1397.119033012662</v>
      </c>
      <c r="M2190" t="n">
        <v>1354.155048086634</v>
      </c>
      <c r="N2190" t="n">
        <v>9.788752028386732</v>
      </c>
      <c r="O2190" t="n">
        <v>17479826.66151171</v>
      </c>
      <c r="P2190" t="n">
        <v>4644671.408072726</v>
      </c>
      <c r="Q2190" t="n">
        <v>26839811.99278438</v>
      </c>
      <c r="R2190" t="n">
        <v>6613366.140487209</v>
      </c>
      <c r="S2190" t="n">
        <v>4.39670645223779e-10</v>
      </c>
      <c r="T2190" t="n">
        <v>1.654663159445257e-09</v>
      </c>
      <c r="U2190" t="n">
        <v>2.86342045493195e-10</v>
      </c>
      <c r="V2190" t="n">
        <v>1.162096049637512e-09</v>
      </c>
    </row>
    <row r="2191">
      <c r="A2191" t="n">
        <v>1094</v>
      </c>
      <c r="B2191" t="n">
        <v>109.4</v>
      </c>
      <c r="C2191" t="n">
        <v>4.61122</v>
      </c>
      <c r="D2191" t="n">
        <v>0.007685366666666667</v>
      </c>
      <c r="E2191" t="n">
        <v>5064520</v>
      </c>
      <c r="F2191" t="n">
        <v>-32190.3</v>
      </c>
      <c r="G2191" t="n">
        <v>2537210</v>
      </c>
      <c r="H2191" t="n">
        <v>-15904000</v>
      </c>
      <c r="I2191" t="n">
        <v>-11265900</v>
      </c>
      <c r="J2191" t="n">
        <v>19601000</v>
      </c>
      <c r="K2191" t="inlineStr">
        <is>
          <t>Main Bearing_DW</t>
        </is>
      </c>
      <c r="L2191" t="n">
        <v>1230.561210233381</v>
      </c>
      <c r="M2191" t="n">
        <v>1193.017986861024</v>
      </c>
      <c r="N2191" t="n">
        <v>17.64278541969252</v>
      </c>
      <c r="O2191" t="n">
        <v>124547937.0742315</v>
      </c>
      <c r="P2191" t="n">
        <v>43707651.88693655</v>
      </c>
      <c r="Q2191" t="n">
        <v>125160049.7325235</v>
      </c>
      <c r="R2191" t="n">
        <v>35827419.03902859</v>
      </c>
      <c r="S2191" t="n">
        <v>6.170609363113039e-11</v>
      </c>
      <c r="T2191" t="n">
        <v>1.758357252077339e-10</v>
      </c>
      <c r="U2191" t="n">
        <v>6.140431138443038e-11</v>
      </c>
      <c r="V2191" t="n">
        <v>2.145107538529252e-10</v>
      </c>
    </row>
    <row r="2192">
      <c r="A2192" t="n">
        <v>1095</v>
      </c>
      <c r="B2192" t="n">
        <v>109.5</v>
      </c>
      <c r="C2192" t="n">
        <v>4.59948</v>
      </c>
      <c r="D2192" t="n">
        <v>0.0076658</v>
      </c>
      <c r="E2192" t="n">
        <v>5118060</v>
      </c>
      <c r="F2192" t="n">
        <v>6476.62</v>
      </c>
      <c r="G2192" t="n">
        <v>2555020</v>
      </c>
      <c r="H2192" t="n">
        <v>-15018000</v>
      </c>
      <c r="I2192" t="n">
        <v>-11248500</v>
      </c>
      <c r="J2192" t="n">
        <v>19637400</v>
      </c>
      <c r="K2192" t="inlineStr">
        <is>
          <t>Main Bearing_UW</t>
        </is>
      </c>
      <c r="L2192" t="n">
        <v>1392.767326251285</v>
      </c>
      <c r="M2192" t="n">
        <v>1350.102111804813</v>
      </c>
      <c r="N2192" t="n">
        <v>9.879667123795622</v>
      </c>
      <c r="O2192" t="n">
        <v>18026873.26463956</v>
      </c>
      <c r="P2192" t="n">
        <v>4788850.167299379</v>
      </c>
      <c r="Q2192" t="n">
        <v>27713621.20723656</v>
      </c>
      <c r="R2192" t="n">
        <v>6822839.938970655</v>
      </c>
      <c r="S2192" t="n">
        <v>4.252429074894966e-10</v>
      </c>
      <c r="T2192" t="n">
        <v>1.600760043057068e-09</v>
      </c>
      <c r="U2192" t="n">
        <v>2.766076631659493e-10</v>
      </c>
      <c r="V2192" t="n">
        <v>1.12354973421178e-09</v>
      </c>
    </row>
    <row r="2193">
      <c r="A2193" t="n">
        <v>1095</v>
      </c>
      <c r="B2193" t="n">
        <v>109.5</v>
      </c>
      <c r="C2193" t="n">
        <v>4.59948</v>
      </c>
      <c r="D2193" t="n">
        <v>0.0076658</v>
      </c>
      <c r="E2193" t="n">
        <v>5118060</v>
      </c>
      <c r="F2193" t="n">
        <v>6476.62</v>
      </c>
      <c r="G2193" t="n">
        <v>2555020</v>
      </c>
      <c r="H2193" t="n">
        <v>-15018000</v>
      </c>
      <c r="I2193" t="n">
        <v>-11248500</v>
      </c>
      <c r="J2193" t="n">
        <v>19637400</v>
      </c>
      <c r="K2193" t="inlineStr">
        <is>
          <t>Main Bearing_DW</t>
        </is>
      </c>
      <c r="L2193" t="n">
        <v>1212.342887949284</v>
      </c>
      <c r="M2193" t="n">
        <v>1175.355627646455</v>
      </c>
      <c r="N2193" t="n">
        <v>18.36973745517862</v>
      </c>
      <c r="O2193" t="n">
        <v>142491578.0273397</v>
      </c>
      <c r="P2193" t="n">
        <v>50838919.19183895</v>
      </c>
      <c r="Q2193" t="n">
        <v>142819381.1431971</v>
      </c>
      <c r="R2193" t="n">
        <v>41263562.51479276</v>
      </c>
      <c r="S2193" t="n">
        <v>5.379826728095587e-11</v>
      </c>
      <c r="T2193" t="n">
        <v>1.507860537135607e-10</v>
      </c>
      <c r="U2193" t="n">
        <v>5.367478796392434e-11</v>
      </c>
      <c r="V2193" t="n">
        <v>1.857764946313555e-10</v>
      </c>
    </row>
    <row r="2194">
      <c r="A2194" t="n">
        <v>1096</v>
      </c>
      <c r="B2194" t="n">
        <v>109.6</v>
      </c>
      <c r="C2194" t="n">
        <v>4.59838</v>
      </c>
      <c r="D2194" t="n">
        <v>0.007663966666666667</v>
      </c>
      <c r="E2194" t="n">
        <v>5131270</v>
      </c>
      <c r="F2194" t="n">
        <v>40350.3</v>
      </c>
      <c r="G2194" t="n">
        <v>2567980</v>
      </c>
      <c r="H2194" t="n">
        <v>-14344400</v>
      </c>
      <c r="I2194" t="n">
        <v>-10471500</v>
      </c>
      <c r="J2194" t="n">
        <v>19661000</v>
      </c>
      <c r="K2194" t="inlineStr">
        <is>
          <t>Main Bearing_UW</t>
        </is>
      </c>
      <c r="L2194" t="n">
        <v>1375.433814770547</v>
      </c>
      <c r="M2194" t="n">
        <v>1333.463185815019</v>
      </c>
      <c r="N2194" t="n">
        <v>10.18235768758675</v>
      </c>
      <c r="O2194" t="n">
        <v>19934584.81503338</v>
      </c>
      <c r="P2194" t="n">
        <v>5360320.389494808</v>
      </c>
      <c r="Q2194" t="n">
        <v>30657600.66306899</v>
      </c>
      <c r="R2194" t="n">
        <v>7612504.054234281</v>
      </c>
      <c r="S2194" t="n">
        <v>3.844557956826369e-10</v>
      </c>
      <c r="T2194" t="n">
        <v>1.429759064716833e-09</v>
      </c>
      <c r="U2194" t="n">
        <v>2.499858599795416e-10</v>
      </c>
      <c r="V2194" t="n">
        <v>1.006760273894864e-09</v>
      </c>
    </row>
    <row r="2195">
      <c r="A2195" t="n">
        <v>1096</v>
      </c>
      <c r="B2195" t="n">
        <v>109.6</v>
      </c>
      <c r="C2195" t="n">
        <v>4.59838</v>
      </c>
      <c r="D2195" t="n">
        <v>0.007663966666666667</v>
      </c>
      <c r="E2195" t="n">
        <v>5131270</v>
      </c>
      <c r="F2195" t="n">
        <v>40350.3</v>
      </c>
      <c r="G2195" t="n">
        <v>2567980</v>
      </c>
      <c r="H2195" t="n">
        <v>-14344400</v>
      </c>
      <c r="I2195" t="n">
        <v>-10471500</v>
      </c>
      <c r="J2195" t="n">
        <v>19661000</v>
      </c>
      <c r="K2195" t="inlineStr">
        <is>
          <t>Main Bearing_DW</t>
        </is>
      </c>
      <c r="L2195" t="n">
        <v>1190.020267884897</v>
      </c>
      <c r="M2195" t="n">
        <v>1153.714553263288</v>
      </c>
      <c r="N2195" t="n">
        <v>19.42903885416948</v>
      </c>
      <c r="O2195" t="n">
        <v>171771228.2198151</v>
      </c>
      <c r="P2195" t="n">
        <v>63181819.583583</v>
      </c>
      <c r="Q2195" t="n">
        <v>169804906.4073338</v>
      </c>
      <c r="R2195" t="n">
        <v>49941614.69412741</v>
      </c>
      <c r="S2195" t="n">
        <v>4.461728978766522e-11</v>
      </c>
      <c r="T2195" t="n">
        <v>1.213001891553318e-10</v>
      </c>
      <c r="U2195" t="n">
        <v>4.513395301006251e-11</v>
      </c>
      <c r="V2195" t="n">
        <v>1.534585277950147e-10</v>
      </c>
    </row>
    <row r="2196">
      <c r="A2196" t="n">
        <v>1097</v>
      </c>
      <c r="B2196" t="n">
        <v>109.7</v>
      </c>
      <c r="C2196" t="n">
        <v>4.59872</v>
      </c>
      <c r="D2196" t="n">
        <v>0.007664533333333333</v>
      </c>
      <c r="E2196" t="n">
        <v>5080960</v>
      </c>
      <c r="F2196" t="n">
        <v>11892.3</v>
      </c>
      <c r="G2196" t="n">
        <v>2580790</v>
      </c>
      <c r="H2196" t="n">
        <v>-14829900</v>
      </c>
      <c r="I2196" t="n">
        <v>-10077800</v>
      </c>
      <c r="J2196" t="n">
        <v>19646000</v>
      </c>
      <c r="K2196" t="inlineStr">
        <is>
          <t>Main Bearing_UW</t>
        </is>
      </c>
      <c r="L2196" t="n">
        <v>1369.514614461494</v>
      </c>
      <c r="M2196" t="n">
        <v>1327.724814859585</v>
      </c>
      <c r="N2196" t="n">
        <v>10.26144204388781</v>
      </c>
      <c r="O2196" t="n">
        <v>20455370.67359718</v>
      </c>
      <c r="P2196" t="n">
        <v>5518856.47097224</v>
      </c>
      <c r="Q2196" t="n">
        <v>31344589.57772691</v>
      </c>
      <c r="R2196" t="n">
        <v>7798609.641522973</v>
      </c>
      <c r="S2196" t="n">
        <v>3.746954017912934e-10</v>
      </c>
      <c r="T2196" t="n">
        <v>1.388790118686144e-09</v>
      </c>
      <c r="U2196" t="n">
        <v>2.445249223738332e-10</v>
      </c>
      <c r="V2196" t="n">
        <v>9.828076651669084e-10</v>
      </c>
    </row>
    <row r="2197">
      <c r="A2197" t="n">
        <v>1097</v>
      </c>
      <c r="B2197" t="n">
        <v>109.7</v>
      </c>
      <c r="C2197" t="n">
        <v>4.59872</v>
      </c>
      <c r="D2197" t="n">
        <v>0.007664533333333333</v>
      </c>
      <c r="E2197" t="n">
        <v>5080960</v>
      </c>
      <c r="F2197" t="n">
        <v>11892.3</v>
      </c>
      <c r="G2197" t="n">
        <v>2580790</v>
      </c>
      <c r="H2197" t="n">
        <v>-14829900</v>
      </c>
      <c r="I2197" t="n">
        <v>-10077800</v>
      </c>
      <c r="J2197" t="n">
        <v>19646000</v>
      </c>
      <c r="K2197" t="inlineStr">
        <is>
          <t>Main Bearing_DW</t>
        </is>
      </c>
      <c r="L2197" t="n">
        <v>1196.417426641962</v>
      </c>
      <c r="M2197" t="n">
        <v>1159.916571080347</v>
      </c>
      <c r="N2197" t="n">
        <v>19.20568818350539</v>
      </c>
      <c r="O2197" t="n">
        <v>165276945.0705211</v>
      </c>
      <c r="P2197" t="n">
        <v>60411559.70842636</v>
      </c>
      <c r="Q2197" t="n">
        <v>162156657.5954078</v>
      </c>
      <c r="R2197" t="n">
        <v>47468799.7740666</v>
      </c>
      <c r="S2197" t="n">
        <v>4.637388070104391e-11</v>
      </c>
      <c r="T2197" t="n">
        <v>1.268719657351317e-10</v>
      </c>
      <c r="U2197" t="n">
        <v>4.726622666617168e-11</v>
      </c>
      <c r="V2197" t="n">
        <v>1.614646540425204e-10</v>
      </c>
    </row>
    <row r="2198">
      <c r="A2198" t="n">
        <v>1098</v>
      </c>
      <c r="B2198" t="n">
        <v>109.8</v>
      </c>
      <c r="C2198" t="n">
        <v>4.59643</v>
      </c>
      <c r="D2198" t="n">
        <v>0.007660716666666666</v>
      </c>
      <c r="E2198" t="n">
        <v>5033070</v>
      </c>
      <c r="F2198" t="n">
        <v>-50123.5</v>
      </c>
      <c r="G2198" t="n">
        <v>2592540</v>
      </c>
      <c r="H2198" t="n">
        <v>-16342000</v>
      </c>
      <c r="I2198" t="n">
        <v>-9993700</v>
      </c>
      <c r="J2198" t="n">
        <v>19628600</v>
      </c>
      <c r="K2198" t="inlineStr">
        <is>
          <t>Main Bearing_UW</t>
        </is>
      </c>
      <c r="L2198" t="n">
        <v>1378.322143630521</v>
      </c>
      <c r="M2198" t="n">
        <v>1336.125836514514</v>
      </c>
      <c r="N2198" t="n">
        <v>10.07468615330093</v>
      </c>
      <c r="O2198" t="n">
        <v>19240563.39243188</v>
      </c>
      <c r="P2198" t="n">
        <v>5147314.919341848</v>
      </c>
      <c r="Q2198" t="n">
        <v>29289725.48906801</v>
      </c>
      <c r="R2198" t="n">
        <v>7237544.05110017</v>
      </c>
      <c r="S2198" t="n">
        <v>3.981544880167047e-10</v>
      </c>
      <c r="T2198" t="n">
        <v>1.488293758339967e-09</v>
      </c>
      <c r="U2198" t="n">
        <v>2.615496232467568e-10</v>
      </c>
      <c r="V2198" t="n">
        <v>1.058469090146977e-09</v>
      </c>
    </row>
    <row r="2199">
      <c r="A2199" t="n">
        <v>1098</v>
      </c>
      <c r="B2199" t="n">
        <v>109.8</v>
      </c>
      <c r="C2199" t="n">
        <v>4.59643</v>
      </c>
      <c r="D2199" t="n">
        <v>0.007660716666666666</v>
      </c>
      <c r="E2199" t="n">
        <v>5033070</v>
      </c>
      <c r="F2199" t="n">
        <v>-50123.5</v>
      </c>
      <c r="G2199" t="n">
        <v>2592540</v>
      </c>
      <c r="H2199" t="n">
        <v>-16342000</v>
      </c>
      <c r="I2199" t="n">
        <v>-9993700</v>
      </c>
      <c r="J2199" t="n">
        <v>19628600</v>
      </c>
      <c r="K2199" t="inlineStr">
        <is>
          <t>Main Bearing_DW</t>
        </is>
      </c>
      <c r="L2199" t="n">
        <v>1228.594558244485</v>
      </c>
      <c r="M2199" t="n">
        <v>1191.112444250541</v>
      </c>
      <c r="N2199" t="n">
        <v>17.90211826861081</v>
      </c>
      <c r="O2199" t="n">
        <v>130755742.5910295</v>
      </c>
      <c r="P2199" t="n">
        <v>45940083.03649668</v>
      </c>
      <c r="Q2199" t="n">
        <v>128560858.5466792</v>
      </c>
      <c r="R2199" t="n">
        <v>36703628.1705273</v>
      </c>
      <c r="S2199" t="n">
        <v>5.858799403271663e-11</v>
      </c>
      <c r="T2199" t="n">
        <v>1.667545237256249e-10</v>
      </c>
      <c r="U2199" t="n">
        <v>5.958825067961982e-11</v>
      </c>
      <c r="V2199" t="n">
        <v>2.08718239817451e-10</v>
      </c>
    </row>
    <row r="2200">
      <c r="A2200" t="n">
        <v>1099</v>
      </c>
      <c r="B2200" t="n">
        <v>109.9</v>
      </c>
      <c r="C2200" t="n">
        <v>4.58859</v>
      </c>
      <c r="D2200" t="n">
        <v>0.007647650000000001</v>
      </c>
      <c r="E2200" t="n">
        <v>5002600</v>
      </c>
      <c r="F2200" t="n">
        <v>-94080</v>
      </c>
      <c r="G2200" t="n">
        <v>2614860</v>
      </c>
      <c r="H2200" t="n">
        <v>-17713400</v>
      </c>
      <c r="I2200" t="n">
        <v>-10137000</v>
      </c>
      <c r="J2200" t="n">
        <v>19595800</v>
      </c>
      <c r="K2200" t="inlineStr">
        <is>
          <t>Main Bearing_UW</t>
        </is>
      </c>
      <c r="L2200" t="n">
        <v>1390.767602130649</v>
      </c>
      <c r="M2200" t="n">
        <v>1347.939573344925</v>
      </c>
      <c r="N2200" t="n">
        <v>9.832099969874561</v>
      </c>
      <c r="O2200" t="n">
        <v>17739184.49862937</v>
      </c>
      <c r="P2200" t="n">
        <v>4685350.959872374</v>
      </c>
      <c r="Q2200" t="n">
        <v>26837833.83504398</v>
      </c>
      <c r="R2200" t="n">
        <v>6563949.244429466</v>
      </c>
      <c r="S2200" t="n">
        <v>4.31116210589664e-10</v>
      </c>
      <c r="T2200" t="n">
        <v>1.632246989712872e-09</v>
      </c>
      <c r="U2200" t="n">
        <v>2.849577967806755e-10</v>
      </c>
      <c r="V2200" t="n">
        <v>1.165098893244829e-09</v>
      </c>
    </row>
    <row r="2201">
      <c r="A2201" t="n">
        <v>1099</v>
      </c>
      <c r="B2201" t="n">
        <v>109.9</v>
      </c>
      <c r="C2201" t="n">
        <v>4.58859</v>
      </c>
      <c r="D2201" t="n">
        <v>0.007647650000000001</v>
      </c>
      <c r="E2201" t="n">
        <v>5002600</v>
      </c>
      <c r="F2201" t="n">
        <v>-94080</v>
      </c>
      <c r="G2201" t="n">
        <v>2614860</v>
      </c>
      <c r="H2201" t="n">
        <v>-17713400</v>
      </c>
      <c r="I2201" t="n">
        <v>-10137000</v>
      </c>
      <c r="J2201" t="n">
        <v>19595800</v>
      </c>
      <c r="K2201" t="inlineStr">
        <is>
          <t>Main Bearing_DW</t>
        </is>
      </c>
      <c r="L2201" t="n">
        <v>1258.481641846426</v>
      </c>
      <c r="M2201" t="n">
        <v>1220.087497264473</v>
      </c>
      <c r="N2201" t="n">
        <v>16.75457495586781</v>
      </c>
      <c r="O2201" t="n">
        <v>104847339.3965556</v>
      </c>
      <c r="P2201" t="n">
        <v>35442407.90724422</v>
      </c>
      <c r="Q2201" t="n">
        <v>103417887.4853976</v>
      </c>
      <c r="R2201" t="n">
        <v>28795717.74352392</v>
      </c>
      <c r="S2201" t="n">
        <v>7.294081131687006e-11</v>
      </c>
      <c r="T2201" t="n">
        <v>2.157768179863667e-10</v>
      </c>
      <c r="U2201" t="n">
        <v>7.394900617245573e-11</v>
      </c>
      <c r="V2201" t="n">
        <v>2.655828921548565e-10</v>
      </c>
    </row>
    <row r="2202">
      <c r="A2202" t="n">
        <v>1100</v>
      </c>
      <c r="B2202" t="n">
        <v>110</v>
      </c>
      <c r="C2202" t="n">
        <v>4.57425</v>
      </c>
      <c r="D2202" t="n">
        <v>0.00762375</v>
      </c>
      <c r="E2202" t="n">
        <v>4975690</v>
      </c>
      <c r="F2202" t="n">
        <v>-95604.10000000001</v>
      </c>
      <c r="G2202" t="n">
        <v>2624590</v>
      </c>
      <c r="H2202" t="n">
        <v>-17472100</v>
      </c>
      <c r="I2202" t="n">
        <v>-10045900</v>
      </c>
      <c r="J2202" t="n">
        <v>19571000</v>
      </c>
      <c r="K2202" t="inlineStr">
        <is>
          <t>Main Bearing_UW</t>
        </is>
      </c>
      <c r="L2202" t="n">
        <v>1386.011370524319</v>
      </c>
      <c r="M2202" t="n">
        <v>1343.369203311994</v>
      </c>
      <c r="N2202" t="n">
        <v>9.914945393683736</v>
      </c>
      <c r="O2202" t="n">
        <v>18242336.14367666</v>
      </c>
      <c r="P2202" t="n">
        <v>4810750.123829089</v>
      </c>
      <c r="Q2202" t="n">
        <v>27542903.86190796</v>
      </c>
      <c r="R2202" t="n">
        <v>6720752.802130378</v>
      </c>
      <c r="S2202" t="n">
        <v>4.179152242319918e-10</v>
      </c>
      <c r="T2202" t="n">
        <v>1.58473206958667e-09</v>
      </c>
      <c r="U2202" t="n">
        <v>2.767954329806054e-10</v>
      </c>
      <c r="V2202" t="n">
        <v>1.134359531507153e-09</v>
      </c>
    </row>
    <row r="2203">
      <c r="A2203" t="n">
        <v>1100</v>
      </c>
      <c r="B2203" t="n">
        <v>110</v>
      </c>
      <c r="C2203" t="n">
        <v>4.57425</v>
      </c>
      <c r="D2203" t="n">
        <v>0.00762375</v>
      </c>
      <c r="E2203" t="n">
        <v>4975690</v>
      </c>
      <c r="F2203" t="n">
        <v>-95604.10000000001</v>
      </c>
      <c r="G2203" t="n">
        <v>2624590</v>
      </c>
      <c r="H2203" t="n">
        <v>-17472100</v>
      </c>
      <c r="I2203" t="n">
        <v>-10045900</v>
      </c>
      <c r="J2203" t="n">
        <v>19571000</v>
      </c>
      <c r="K2203" t="inlineStr">
        <is>
          <t>Main Bearing_DW</t>
        </is>
      </c>
      <c r="L2203" t="n">
        <v>1253.261687412113</v>
      </c>
      <c r="M2203" t="n">
        <v>1215.02687785065</v>
      </c>
      <c r="N2203" t="n">
        <v>16.97242343463269</v>
      </c>
      <c r="O2203" t="n">
        <v>109460869.1755805</v>
      </c>
      <c r="P2203" t="n">
        <v>37015945.8845679</v>
      </c>
      <c r="Q2203" t="n">
        <v>107559402.189261</v>
      </c>
      <c r="R2203" t="n">
        <v>29909445.00034039</v>
      </c>
      <c r="S2203" t="n">
        <v>6.964817708300069e-11</v>
      </c>
      <c r="T2203" t="n">
        <v>2.059585353775431e-10</v>
      </c>
      <c r="U2203" t="n">
        <v>7.087943819718601e-11</v>
      </c>
      <c r="V2203" t="n">
        <v>2.548943987397037e-10</v>
      </c>
    </row>
    <row r="2204">
      <c r="A2204" t="n">
        <v>1101</v>
      </c>
      <c r="B2204" t="n">
        <v>110.1</v>
      </c>
      <c r="C2204" t="n">
        <v>4.56318</v>
      </c>
      <c r="D2204" t="n">
        <v>0.0076053</v>
      </c>
      <c r="E2204" t="n">
        <v>4954540</v>
      </c>
      <c r="F2204" t="n">
        <v>-51279.6</v>
      </c>
      <c r="G2204" t="n">
        <v>2616240</v>
      </c>
      <c r="H2204" t="n">
        <v>-15304600</v>
      </c>
      <c r="I2204" t="n">
        <v>-9615410</v>
      </c>
      <c r="J2204" t="n">
        <v>19576200</v>
      </c>
      <c r="K2204" t="inlineStr">
        <is>
          <t>Main Bearing_UW</t>
        </is>
      </c>
      <c r="L2204" t="n">
        <v>1360.103798138716</v>
      </c>
      <c r="M2204" t="n">
        <v>1318.598550460819</v>
      </c>
      <c r="N2204" t="n">
        <v>10.41445142015772</v>
      </c>
      <c r="O2204" t="n">
        <v>21489881.79633578</v>
      </c>
      <c r="P2204" t="n">
        <v>5760715.46011774</v>
      </c>
      <c r="Q2204" t="n">
        <v>32561245.15702347</v>
      </c>
      <c r="R2204" t="n">
        <v>8034450.112183074</v>
      </c>
      <c r="S2204" t="n">
        <v>3.53901434734591e-10</v>
      </c>
      <c r="T2204" t="n">
        <v>1.320200598806274e-09</v>
      </c>
      <c r="U2204" t="n">
        <v>2.335690776972494e-10</v>
      </c>
      <c r="V2204" t="n">
        <v>9.465862496884097e-10</v>
      </c>
    </row>
    <row r="2205">
      <c r="A2205" t="n">
        <v>1101</v>
      </c>
      <c r="B2205" t="n">
        <v>110.1</v>
      </c>
      <c r="C2205" t="n">
        <v>4.56318</v>
      </c>
      <c r="D2205" t="n">
        <v>0.0076053</v>
      </c>
      <c r="E2205" t="n">
        <v>4954540</v>
      </c>
      <c r="F2205" t="n">
        <v>-51279.6</v>
      </c>
      <c r="G2205" t="n">
        <v>2616240</v>
      </c>
      <c r="H2205" t="n">
        <v>-15304600</v>
      </c>
      <c r="I2205" t="n">
        <v>-9615410</v>
      </c>
      <c r="J2205" t="n">
        <v>19576200</v>
      </c>
      <c r="K2205" t="inlineStr">
        <is>
          <t>Main Bearing_DW</t>
        </is>
      </c>
      <c r="L2205" t="n">
        <v>1204.105756782647</v>
      </c>
      <c r="M2205" t="n">
        <v>1167.37125841936</v>
      </c>
      <c r="N2205" t="n">
        <v>19.01251877927331</v>
      </c>
      <c r="O2205" t="n">
        <v>159800531.1525227</v>
      </c>
      <c r="P2205" t="n">
        <v>57124371.24851663</v>
      </c>
      <c r="Q2205" t="n">
        <v>154836338.2820914</v>
      </c>
      <c r="R2205" t="n">
        <v>44499971.7542664</v>
      </c>
      <c r="S2205" t="n">
        <v>4.7592457579137e-11</v>
      </c>
      <c r="T2205" t="n">
        <v>1.331358198572293e-10</v>
      </c>
      <c r="U2205" t="n">
        <v>4.911831475983464e-11</v>
      </c>
      <c r="V2205" t="n">
        <v>1.709057264574746e-10</v>
      </c>
    </row>
    <row r="2206">
      <c r="A2206" t="n">
        <v>1102</v>
      </c>
      <c r="B2206" t="n">
        <v>110.2</v>
      </c>
      <c r="C2206" t="n">
        <v>4.56266</v>
      </c>
      <c r="D2206" t="n">
        <v>0.007604433333333334</v>
      </c>
      <c r="E2206" t="n">
        <v>4977890</v>
      </c>
      <c r="F2206" t="n">
        <v>26620.2</v>
      </c>
      <c r="G2206" t="n">
        <v>2607200</v>
      </c>
      <c r="H2206" t="n">
        <v>-12706200</v>
      </c>
      <c r="I2206" t="n">
        <v>-9175650</v>
      </c>
      <c r="J2206" t="n">
        <v>19581600</v>
      </c>
      <c r="K2206" t="inlineStr">
        <is>
          <t>Main Bearing_UW</t>
        </is>
      </c>
      <c r="L2206" t="n">
        <v>1334.158012383157</v>
      </c>
      <c r="M2206" t="n">
        <v>1293.449423911484</v>
      </c>
      <c r="N2206" t="n">
        <v>10.96604756967571</v>
      </c>
      <c r="O2206" t="n">
        <v>25523865.65326831</v>
      </c>
      <c r="P2206" t="n">
        <v>6991121.299956446</v>
      </c>
      <c r="Q2206" t="n">
        <v>38967754.75557215</v>
      </c>
      <c r="R2206" t="n">
        <v>9769636.20504879</v>
      </c>
      <c r="S2206" t="n">
        <v>2.97934232871955e-10</v>
      </c>
      <c r="T2206" t="n">
        <v>1.08772727679331e-09</v>
      </c>
      <c r="U2206" t="n">
        <v>1.951468176966482e-10</v>
      </c>
      <c r="V2206" t="n">
        <v>7.783742581329165e-10</v>
      </c>
    </row>
    <row r="2207">
      <c r="A2207" t="n">
        <v>1102</v>
      </c>
      <c r="B2207" t="n">
        <v>110.2</v>
      </c>
      <c r="C2207" t="n">
        <v>4.56266</v>
      </c>
      <c r="D2207" t="n">
        <v>0.007604433333333334</v>
      </c>
      <c r="E2207" t="n">
        <v>4977890</v>
      </c>
      <c r="F2207" t="n">
        <v>26620.2</v>
      </c>
      <c r="G2207" t="n">
        <v>2607200</v>
      </c>
      <c r="H2207" t="n">
        <v>-12706200</v>
      </c>
      <c r="I2207" t="n">
        <v>-9175650</v>
      </c>
      <c r="J2207" t="n">
        <v>19581600</v>
      </c>
      <c r="K2207" t="inlineStr">
        <is>
          <t>Main Bearing_DW</t>
        </is>
      </c>
      <c r="L2207" t="n">
        <v>1141.170908607964</v>
      </c>
      <c r="M2207" t="n">
        <v>1106.407681768195</v>
      </c>
      <c r="N2207" t="n">
        <v>22.09991067309882</v>
      </c>
      <c r="O2207" t="n">
        <v>263884830.9001507</v>
      </c>
      <c r="P2207" t="n">
        <v>102690776.9584704</v>
      </c>
      <c r="Q2207" t="n">
        <v>250954803.1655377</v>
      </c>
      <c r="R2207" t="n">
        <v>75903255.68100813</v>
      </c>
      <c r="S2207" t="n">
        <v>2.881724314123503e-11</v>
      </c>
      <c r="T2207" t="n">
        <v>7.405176549018292e-11</v>
      </c>
      <c r="U2207" t="n">
        <v>3.030200353773349e-11</v>
      </c>
      <c r="V2207" t="n">
        <v>1.001858650871553e-10</v>
      </c>
    </row>
    <row r="2208">
      <c r="A2208" t="n">
        <v>1103</v>
      </c>
      <c r="B2208" t="n">
        <v>110.3</v>
      </c>
      <c r="C2208" t="n">
        <v>4.56783</v>
      </c>
      <c r="D2208" t="n">
        <v>0.007613050000000001</v>
      </c>
      <c r="E2208" t="n">
        <v>5037980</v>
      </c>
      <c r="F2208" t="n">
        <v>67651.2</v>
      </c>
      <c r="G2208" t="n">
        <v>2587060</v>
      </c>
      <c r="H2208" t="n">
        <v>-10938800</v>
      </c>
      <c r="I2208" t="n">
        <v>-9368670</v>
      </c>
      <c r="J2208" t="n">
        <v>19560400</v>
      </c>
      <c r="K2208" t="inlineStr">
        <is>
          <t>Main Bearing_UW</t>
        </is>
      </c>
      <c r="L2208" t="n">
        <v>1330.64637417008</v>
      </c>
      <c r="M2208" t="n">
        <v>1290.048079868677</v>
      </c>
      <c r="N2208" t="n">
        <v>11.09811765079272</v>
      </c>
      <c r="O2208" t="n">
        <v>26562999.44701055</v>
      </c>
      <c r="P2208" t="n">
        <v>7326972.318444243</v>
      </c>
      <c r="Q2208" t="n">
        <v>40946575.08189698</v>
      </c>
      <c r="R2208" t="n">
        <v>10331288.17422613</v>
      </c>
      <c r="S2208" t="n">
        <v>2.866035522527102e-10</v>
      </c>
      <c r="T2208" t="n">
        <v>1.039044460538716e-09</v>
      </c>
      <c r="U2208" t="n">
        <v>1.859264171612202e-10</v>
      </c>
      <c r="V2208" t="n">
        <v>7.36892618966198e-10</v>
      </c>
    </row>
    <row r="2209">
      <c r="A2209" t="n">
        <v>1103</v>
      </c>
      <c r="B2209" t="n">
        <v>110.3</v>
      </c>
      <c r="C2209" t="n">
        <v>4.56783</v>
      </c>
      <c r="D2209" t="n">
        <v>0.007613050000000001</v>
      </c>
      <c r="E2209" t="n">
        <v>5037980</v>
      </c>
      <c r="F2209" t="n">
        <v>67651.2</v>
      </c>
      <c r="G2209" t="n">
        <v>2587060</v>
      </c>
      <c r="H2209" t="n">
        <v>-10938800</v>
      </c>
      <c r="I2209" t="n">
        <v>-9368670</v>
      </c>
      <c r="J2209" t="n">
        <v>19560400</v>
      </c>
      <c r="K2209" t="inlineStr">
        <is>
          <t>Main Bearing_DW</t>
        </is>
      </c>
      <c r="L2209" t="n">
        <v>1101.749649361798</v>
      </c>
      <c r="M2209" t="n">
        <v>1068.299840718888</v>
      </c>
      <c r="N2209" t="n">
        <v>24.25002901562905</v>
      </c>
      <c r="O2209" t="n">
        <v>359600461.4412207</v>
      </c>
      <c r="P2209" t="n">
        <v>148338551.7593032</v>
      </c>
      <c r="Q2209" t="n">
        <v>341772446.8053293</v>
      </c>
      <c r="R2209" t="n">
        <v>107183464.873453</v>
      </c>
      <c r="S2209" t="n">
        <v>2.117085714931545e-11</v>
      </c>
      <c r="T2209" t="n">
        <v>5.132212705132159e-11</v>
      </c>
      <c r="U2209" t="n">
        <v>2.227520114965947e-11</v>
      </c>
      <c r="V2209" t="n">
        <v>7.102821325088163e-11</v>
      </c>
    </row>
    <row r="2210">
      <c r="A2210" t="n">
        <v>1104</v>
      </c>
      <c r="B2210" t="n">
        <v>110.4</v>
      </c>
      <c r="C2210" t="n">
        <v>4.57761</v>
      </c>
      <c r="D2210" t="n">
        <v>0.00762935</v>
      </c>
      <c r="E2210" t="n">
        <v>5103340</v>
      </c>
      <c r="F2210" t="n">
        <v>60142.4</v>
      </c>
      <c r="G2210" t="n">
        <v>2549620</v>
      </c>
      <c r="H2210" t="n">
        <v>-10906400</v>
      </c>
      <c r="I2210" t="n">
        <v>-9446700</v>
      </c>
      <c r="J2210" t="n">
        <v>19542200</v>
      </c>
      <c r="K2210" t="inlineStr">
        <is>
          <t>Main Bearing_UW</t>
        </is>
      </c>
      <c r="L2210" t="n">
        <v>1337.921148623225</v>
      </c>
      <c r="M2210" t="n">
        <v>1297.101173092628</v>
      </c>
      <c r="N2210" t="n">
        <v>10.99256328254991</v>
      </c>
      <c r="O2210" t="n">
        <v>25730167.49340305</v>
      </c>
      <c r="P2210" t="n">
        <v>7093603.541264541</v>
      </c>
      <c r="Q2210" t="n">
        <v>39738804.80671346</v>
      </c>
      <c r="R2210" t="n">
        <v>10033175.5316414</v>
      </c>
      <c r="S2210" t="n">
        <v>2.96513810178503e-10</v>
      </c>
      <c r="T2210" t="n">
        <v>1.0755252891734e-09</v>
      </c>
      <c r="U2210" t="n">
        <v>1.919874046818615e-10</v>
      </c>
      <c r="V2210" t="n">
        <v>7.604122917953033e-10</v>
      </c>
    </row>
    <row r="2211">
      <c r="A2211" t="n">
        <v>1104</v>
      </c>
      <c r="B2211" t="n">
        <v>110.4</v>
      </c>
      <c r="C2211" t="n">
        <v>4.57761</v>
      </c>
      <c r="D2211" t="n">
        <v>0.00762935</v>
      </c>
      <c r="E2211" t="n">
        <v>5103340</v>
      </c>
      <c r="F2211" t="n">
        <v>60142.4</v>
      </c>
      <c r="G2211" t="n">
        <v>2549620</v>
      </c>
      <c r="H2211" t="n">
        <v>-10906400</v>
      </c>
      <c r="I2211" t="n">
        <v>-9446700</v>
      </c>
      <c r="J2211" t="n">
        <v>19542200</v>
      </c>
      <c r="K2211" t="inlineStr">
        <is>
          <t>Main Bearing_DW</t>
        </is>
      </c>
      <c r="L2211" t="n">
        <v>1099.504736344269</v>
      </c>
      <c r="M2211" t="n">
        <v>1066.123155937514</v>
      </c>
      <c r="N2211" t="n">
        <v>24.21579032392728</v>
      </c>
      <c r="O2211" t="n">
        <v>357910844.0714046</v>
      </c>
      <c r="P2211" t="n">
        <v>148272471.5611844</v>
      </c>
      <c r="Q2211" t="n">
        <v>345040671.7912266</v>
      </c>
      <c r="R2211" t="n">
        <v>108758044.3752876</v>
      </c>
      <c r="S2211" t="n">
        <v>2.131634211808881e-11</v>
      </c>
      <c r="T2211" t="n">
        <v>5.145493239351418e-11</v>
      </c>
      <c r="U2211" t="n">
        <v>2.211145126860953e-11</v>
      </c>
      <c r="V2211" t="n">
        <v>7.014975346259142e-11</v>
      </c>
    </row>
    <row r="2212">
      <c r="A2212" t="n">
        <v>1105</v>
      </c>
      <c r="B2212" t="n">
        <v>110.5</v>
      </c>
      <c r="C2212" t="n">
        <v>4.58442</v>
      </c>
      <c r="D2212" t="n">
        <v>0.007640699999999999</v>
      </c>
      <c r="E2212" t="n">
        <v>5122430</v>
      </c>
      <c r="F2212" t="n">
        <v>17188</v>
      </c>
      <c r="G2212" t="n">
        <v>2503770</v>
      </c>
      <c r="H2212" t="n">
        <v>-12246700</v>
      </c>
      <c r="I2212" t="n">
        <v>-9062930</v>
      </c>
      <c r="J2212" t="n">
        <v>19491000</v>
      </c>
      <c r="K2212" t="inlineStr">
        <is>
          <t>Main Bearing_UW</t>
        </is>
      </c>
      <c r="L2212" t="n">
        <v>1341.654124447582</v>
      </c>
      <c r="M2212" t="n">
        <v>1300.718305828072</v>
      </c>
      <c r="N2212" t="n">
        <v>10.89635870314958</v>
      </c>
      <c r="O2212" t="n">
        <v>24987185.27456136</v>
      </c>
      <c r="P2212" t="n">
        <v>6879921.810047183</v>
      </c>
      <c r="Q2212" t="n">
        <v>38572330.98347434</v>
      </c>
      <c r="R2212" t="n">
        <v>9734113.549001914</v>
      </c>
      <c r="S2212" t="n">
        <v>3.057847419004311e-10</v>
      </c>
      <c r="T2212" t="n">
        <v>1.110579481999607e-09</v>
      </c>
      <c r="U2212" t="n">
        <v>1.980875877911949e-10</v>
      </c>
      <c r="V2212" t="n">
        <v>7.849405044985773e-10</v>
      </c>
    </row>
    <row r="2213">
      <c r="A2213" t="n">
        <v>1105</v>
      </c>
      <c r="B2213" t="n">
        <v>110.5</v>
      </c>
      <c r="C2213" t="n">
        <v>4.58442</v>
      </c>
      <c r="D2213" t="n">
        <v>0.007640699999999999</v>
      </c>
      <c r="E2213" t="n">
        <v>5122430</v>
      </c>
      <c r="F2213" t="n">
        <v>17188</v>
      </c>
      <c r="G2213" t="n">
        <v>2503770</v>
      </c>
      <c r="H2213" t="n">
        <v>-12246700</v>
      </c>
      <c r="I2213" t="n">
        <v>-9062930</v>
      </c>
      <c r="J2213" t="n">
        <v>19491000</v>
      </c>
      <c r="K2213" t="inlineStr">
        <is>
          <t>Main Bearing_DW</t>
        </is>
      </c>
      <c r="L2213" t="n">
        <v>1123.301093591158</v>
      </c>
      <c r="M2213" t="n">
        <v>1089.132131996227</v>
      </c>
      <c r="N2213" t="n">
        <v>22.78013427162041</v>
      </c>
      <c r="O2213" t="n">
        <v>291944499.4188461</v>
      </c>
      <c r="P2213" t="n">
        <v>116950194.0531392</v>
      </c>
      <c r="Q2213" t="n">
        <v>284352507.541713</v>
      </c>
      <c r="R2213" t="n">
        <v>87953838.39914881</v>
      </c>
      <c r="S2213" t="n">
        <v>2.617175530009922e-11</v>
      </c>
      <c r="T2213" t="n">
        <v>6.533293990541188e-11</v>
      </c>
      <c r="U2213" t="n">
        <v>2.687052091101799e-11</v>
      </c>
      <c r="V2213" t="n">
        <v>8.687170610252689e-11</v>
      </c>
    </row>
    <row r="2214">
      <c r="A2214" t="n">
        <v>1106</v>
      </c>
      <c r="B2214" t="n">
        <v>110.6</v>
      </c>
      <c r="C2214" t="n">
        <v>4.58415</v>
      </c>
      <c r="D2214" t="n">
        <v>0.00764025</v>
      </c>
      <c r="E2214" t="n">
        <v>5095830</v>
      </c>
      <c r="F2214" t="n">
        <v>-29071.9</v>
      </c>
      <c r="G2214" t="n">
        <v>2473770</v>
      </c>
      <c r="H2214" t="n">
        <v>-13438500</v>
      </c>
      <c r="I2214" t="n">
        <v>-8139510</v>
      </c>
      <c r="J2214" t="n">
        <v>19463300</v>
      </c>
      <c r="K2214" t="inlineStr">
        <is>
          <t>Main Bearing_UW</t>
        </is>
      </c>
      <c r="L2214" t="n">
        <v>1333.652222902404</v>
      </c>
      <c r="M2214" t="n">
        <v>1292.961779876502</v>
      </c>
      <c r="N2214" t="n">
        <v>11.02189012610764</v>
      </c>
      <c r="O2214" t="n">
        <v>25959697.23025401</v>
      </c>
      <c r="P2214" t="n">
        <v>7182226.91798329</v>
      </c>
      <c r="Q2214" t="n">
        <v>39961639.99714632</v>
      </c>
      <c r="R2214" t="n">
        <v>10115103.36244134</v>
      </c>
      <c r="S2214" t="n">
        <v>2.943119841588862e-10</v>
      </c>
      <c r="T2214" t="n">
        <v>1.063771736433151e-09</v>
      </c>
      <c r="U2214" t="n">
        <v>1.911896008408462e-10</v>
      </c>
      <c r="V2214" t="n">
        <v>7.553308875091889e-10</v>
      </c>
    </row>
    <row r="2215">
      <c r="A2215" t="n">
        <v>1106</v>
      </c>
      <c r="B2215" t="n">
        <v>110.6</v>
      </c>
      <c r="C2215" t="n">
        <v>4.58415</v>
      </c>
      <c r="D2215" t="n">
        <v>0.00764025</v>
      </c>
      <c r="E2215" t="n">
        <v>5095830</v>
      </c>
      <c r="F2215" t="n">
        <v>-29071.9</v>
      </c>
      <c r="G2215" t="n">
        <v>2473770</v>
      </c>
      <c r="H2215" t="n">
        <v>-13438500</v>
      </c>
      <c r="I2215" t="n">
        <v>-8139510</v>
      </c>
      <c r="J2215" t="n">
        <v>19463300</v>
      </c>
      <c r="K2215" t="inlineStr">
        <is>
          <t>Main Bearing_DW</t>
        </is>
      </c>
      <c r="L2215" t="n">
        <v>1140.101196790092</v>
      </c>
      <c r="M2215" t="n">
        <v>1105.387720962904</v>
      </c>
      <c r="N2215" t="n">
        <v>21.9458237819917</v>
      </c>
      <c r="O2215" t="n">
        <v>257801628.9607033</v>
      </c>
      <c r="P2215" t="n">
        <v>100995292.5427346</v>
      </c>
      <c r="Q2215" t="n">
        <v>249940054.5037585</v>
      </c>
      <c r="R2215" t="n">
        <v>76213328.03264773</v>
      </c>
      <c r="S2215" t="n">
        <v>2.963615874267654e-11</v>
      </c>
      <c r="T2215" t="n">
        <v>7.564956551581004e-11</v>
      </c>
      <c r="U2215" t="n">
        <v>3.05683297347809e-11</v>
      </c>
      <c r="V2215" t="n">
        <v>1.002482137602904e-10</v>
      </c>
    </row>
    <row r="2216">
      <c r="A2216" t="n">
        <v>1107</v>
      </c>
      <c r="B2216" t="n">
        <v>110.7</v>
      </c>
      <c r="C2216" t="n">
        <v>4.58723</v>
      </c>
      <c r="D2216" t="n">
        <v>0.007645383333333334</v>
      </c>
      <c r="E2216" t="n">
        <v>5065580</v>
      </c>
      <c r="F2216" t="n">
        <v>-44790.2</v>
      </c>
      <c r="G2216" t="n">
        <v>2444730</v>
      </c>
      <c r="H2216" t="n">
        <v>-13341400</v>
      </c>
      <c r="I2216" t="n">
        <v>-6907860</v>
      </c>
      <c r="J2216" t="n">
        <v>19470300</v>
      </c>
      <c r="K2216" t="inlineStr">
        <is>
          <t>Main Bearing_UW</t>
        </is>
      </c>
      <c r="L2216" t="n">
        <v>1311.423447365546</v>
      </c>
      <c r="M2216" t="n">
        <v>1271.411354285292</v>
      </c>
      <c r="N2216" t="n">
        <v>11.48092153897137</v>
      </c>
      <c r="O2216" t="n">
        <v>29741887.62074064</v>
      </c>
      <c r="P2216" t="n">
        <v>8385401.007323708</v>
      </c>
      <c r="Q2216" t="n">
        <v>45570202.02714974</v>
      </c>
      <c r="R2216" t="n">
        <v>11685283.57394048</v>
      </c>
      <c r="S2216" t="n">
        <v>2.570577708726796e-10</v>
      </c>
      <c r="T2216" t="n">
        <v>9.117492802855758e-10</v>
      </c>
      <c r="U2216" t="n">
        <v>1.677715479246368e-10</v>
      </c>
      <c r="V2216" t="n">
        <v>6.542745227324577e-10</v>
      </c>
    </row>
    <row r="2217">
      <c r="A2217" t="n">
        <v>1107</v>
      </c>
      <c r="B2217" t="n">
        <v>110.7</v>
      </c>
      <c r="C2217" t="n">
        <v>4.58723</v>
      </c>
      <c r="D2217" t="n">
        <v>0.007645383333333334</v>
      </c>
      <c r="E2217" t="n">
        <v>5065580</v>
      </c>
      <c r="F2217" t="n">
        <v>-44790.2</v>
      </c>
      <c r="G2217" t="n">
        <v>2444730</v>
      </c>
      <c r="H2217" t="n">
        <v>-13341400</v>
      </c>
      <c r="I2217" t="n">
        <v>-6907860</v>
      </c>
      <c r="J2217" t="n">
        <v>19470300</v>
      </c>
      <c r="K2217" t="inlineStr">
        <is>
          <t>Main Bearing_DW</t>
        </is>
      </c>
      <c r="L2217" t="n">
        <v>1125.150680600393</v>
      </c>
      <c r="M2217" t="n">
        <v>1090.977567563123</v>
      </c>
      <c r="N2217" t="n">
        <v>22.88438504732949</v>
      </c>
      <c r="O2217" t="n">
        <v>296421831.7761972</v>
      </c>
      <c r="P2217" t="n">
        <v>119240068.2534013</v>
      </c>
      <c r="Q2217" t="n">
        <v>283051077.509431</v>
      </c>
      <c r="R2217" t="n">
        <v>87617347.57587489</v>
      </c>
      <c r="S2217" t="n">
        <v>2.579224103542316e-11</v>
      </c>
      <c r="T2217" t="n">
        <v>6.411756924766145e-11</v>
      </c>
      <c r="U2217" t="n">
        <v>2.701061377545399e-11</v>
      </c>
      <c r="V2217" t="n">
        <v>8.725878544443019e-11</v>
      </c>
    </row>
    <row r="2218">
      <c r="A2218" t="n">
        <v>1108</v>
      </c>
      <c r="B2218" t="n">
        <v>110.8</v>
      </c>
      <c r="C2218" t="n">
        <v>4.59452</v>
      </c>
      <c r="D2218" t="n">
        <v>0.007657533333333334</v>
      </c>
      <c r="E2218" t="n">
        <v>5024370</v>
      </c>
      <c r="F2218" t="n">
        <v>-5238.63</v>
      </c>
      <c r="G2218" t="n">
        <v>2443110</v>
      </c>
      <c r="H2218" t="n">
        <v>-12644700</v>
      </c>
      <c r="I2218" t="n">
        <v>-6169320</v>
      </c>
      <c r="J2218" t="n">
        <v>19472400</v>
      </c>
      <c r="K2218" t="inlineStr">
        <is>
          <t>Main Bearing_UW</t>
        </is>
      </c>
      <c r="L2218" t="n">
        <v>1290.21042671961</v>
      </c>
      <c r="M2218" t="n">
        <v>1250.850788386501</v>
      </c>
      <c r="N2218" t="n">
        <v>11.96295254609268</v>
      </c>
      <c r="O2218" t="n">
        <v>34112009.06610629</v>
      </c>
      <c r="P2218" t="n">
        <v>9821399.278855169</v>
      </c>
      <c r="Q2218" t="n">
        <v>51927216.18316849</v>
      </c>
      <c r="R2218" t="n">
        <v>13510029.18263912</v>
      </c>
      <c r="S2218" t="n">
        <v>2.244820385247219e-10</v>
      </c>
      <c r="T2218" t="n">
        <v>7.796784466160034e-10</v>
      </c>
      <c r="U2218" t="n">
        <v>1.474666638458354e-10</v>
      </c>
      <c r="V2218" t="n">
        <v>5.668036115846102e-10</v>
      </c>
    </row>
    <row r="2219">
      <c r="A2219" t="n">
        <v>1108</v>
      </c>
      <c r="B2219" t="n">
        <v>110.8</v>
      </c>
      <c r="C2219" t="n">
        <v>4.59452</v>
      </c>
      <c r="D2219" t="n">
        <v>0.007657533333333334</v>
      </c>
      <c r="E2219" t="n">
        <v>5024370</v>
      </c>
      <c r="F2219" t="n">
        <v>-5238.63</v>
      </c>
      <c r="G2219" t="n">
        <v>2443110</v>
      </c>
      <c r="H2219" t="n">
        <v>-12644700</v>
      </c>
      <c r="I2219" t="n">
        <v>-6169320</v>
      </c>
      <c r="J2219" t="n">
        <v>19472400</v>
      </c>
      <c r="K2219" t="inlineStr">
        <is>
          <t>Main Bearing_DW</t>
        </is>
      </c>
      <c r="L2219" t="n">
        <v>1101.015689715672</v>
      </c>
      <c r="M2219" t="n">
        <v>1067.69545672247</v>
      </c>
      <c r="N2219" t="n">
        <v>24.43734869726471</v>
      </c>
      <c r="O2219" t="n">
        <v>368943319.7242982</v>
      </c>
      <c r="P2219" t="n">
        <v>155074721.7195907</v>
      </c>
      <c r="Q2219" t="n">
        <v>345586129.215131</v>
      </c>
      <c r="R2219" t="n">
        <v>109737155.3643092</v>
      </c>
      <c r="S2219" t="n">
        <v>2.075531097583122e-11</v>
      </c>
      <c r="T2219" t="n">
        <v>4.937963614198737e-11</v>
      </c>
      <c r="U2219" t="n">
        <v>2.215810382993248e-11</v>
      </c>
      <c r="V2219" t="n">
        <v>6.978068009792663e-11</v>
      </c>
    </row>
    <row r="2220">
      <c r="A2220" t="n">
        <v>1109</v>
      </c>
      <c r="B2220" t="n">
        <v>110.9</v>
      </c>
      <c r="C2220" t="n">
        <v>4.60053</v>
      </c>
      <c r="D2220" t="n">
        <v>0.00766755</v>
      </c>
      <c r="E2220" t="n">
        <v>4963430</v>
      </c>
      <c r="F2220" t="n">
        <v>16429</v>
      </c>
      <c r="G2220" t="n">
        <v>2441670</v>
      </c>
      <c r="H2220" t="n">
        <v>-12197900</v>
      </c>
      <c r="I2220" t="n">
        <v>-6392930</v>
      </c>
      <c r="J2220" t="n">
        <v>19461900</v>
      </c>
      <c r="K2220" t="inlineStr">
        <is>
          <t>Main Bearing_UW</t>
        </is>
      </c>
      <c r="L2220" t="n">
        <v>1286.440609233041</v>
      </c>
      <c r="M2220" t="n">
        <v>1247.195416584487</v>
      </c>
      <c r="N2220" t="n">
        <v>12.06165629235939</v>
      </c>
      <c r="O2220" t="n">
        <v>35059242.42394301</v>
      </c>
      <c r="P2220" t="n">
        <v>10154573.37429463</v>
      </c>
      <c r="Q2220" t="n">
        <v>53399064.59746362</v>
      </c>
      <c r="R2220" t="n">
        <v>13957911.75502454</v>
      </c>
      <c r="S2220" t="n">
        <v>2.187026721023384e-10</v>
      </c>
      <c r="T2220" t="n">
        <v>7.550834207776466e-10</v>
      </c>
      <c r="U2220" t="n">
        <v>1.435895938964481e-10</v>
      </c>
      <c r="V2220" t="n">
        <v>5.493336062423414e-10</v>
      </c>
    </row>
    <row r="2221">
      <c r="A2221" t="n">
        <v>1109</v>
      </c>
      <c r="B2221" t="n">
        <v>110.9</v>
      </c>
      <c r="C2221" t="n">
        <v>4.60053</v>
      </c>
      <c r="D2221" t="n">
        <v>0.00766755</v>
      </c>
      <c r="E2221" t="n">
        <v>4963430</v>
      </c>
      <c r="F2221" t="n">
        <v>16429</v>
      </c>
      <c r="G2221" t="n">
        <v>2441670</v>
      </c>
      <c r="H2221" t="n">
        <v>-12197900</v>
      </c>
      <c r="I2221" t="n">
        <v>-6392930</v>
      </c>
      <c r="J2221" t="n">
        <v>19461900</v>
      </c>
      <c r="K2221" t="inlineStr">
        <is>
          <t>Main Bearing_DW</t>
        </is>
      </c>
      <c r="L2221" t="n">
        <v>1091.976311331819</v>
      </c>
      <c r="M2221" t="n">
        <v>1058.939745199283</v>
      </c>
      <c r="N2221" t="n">
        <v>25.02801219536547</v>
      </c>
      <c r="O2221" t="n">
        <v>399515737.5211576</v>
      </c>
      <c r="P2221" t="n">
        <v>170994883.250607</v>
      </c>
      <c r="Q2221" t="n">
        <v>372713439.1510814</v>
      </c>
      <c r="R2221" t="n">
        <v>119676848.4407801</v>
      </c>
      <c r="S2221" t="n">
        <v>1.91921100469639e-11</v>
      </c>
      <c r="T2221" t="n">
        <v>4.484081543400675e-11</v>
      </c>
      <c r="U2221" t="n">
        <v>2.057223913756412e-11</v>
      </c>
      <c r="V2221" t="n">
        <v>6.406878272529166e-11</v>
      </c>
    </row>
    <row r="2222">
      <c r="A2222" t="n">
        <v>1110</v>
      </c>
      <c r="B2222" t="n">
        <v>111</v>
      </c>
      <c r="C2222" t="n">
        <v>4.60121</v>
      </c>
      <c r="D2222" t="n">
        <v>0.007668683333333333</v>
      </c>
      <c r="E2222" t="n">
        <v>4937070</v>
      </c>
      <c r="F2222" t="n">
        <v>-27669</v>
      </c>
      <c r="G2222" t="n">
        <v>2444030</v>
      </c>
      <c r="H2222" t="n">
        <v>-12515100</v>
      </c>
      <c r="I2222" t="n">
        <v>-6760280</v>
      </c>
      <c r="J2222" t="n">
        <v>19449000</v>
      </c>
      <c r="K2222" t="inlineStr">
        <is>
          <t>Main Bearing_UW</t>
        </is>
      </c>
      <c r="L2222" t="n">
        <v>1294.585758202935</v>
      </c>
      <c r="M2222" t="n">
        <v>1255.090732715403</v>
      </c>
      <c r="N2222" t="n">
        <v>11.86627873087729</v>
      </c>
      <c r="O2222" t="n">
        <v>33201765.89941676</v>
      </c>
      <c r="P2222" t="n">
        <v>9548706.871969324</v>
      </c>
      <c r="Q2222" t="n">
        <v>50647495.61508985</v>
      </c>
      <c r="R2222" t="n">
        <v>13176318.34903506</v>
      </c>
      <c r="S2222" t="n">
        <v>2.309721524019313e-10</v>
      </c>
      <c r="T2222" t="n">
        <v>8.031122366783624e-10</v>
      </c>
      <c r="U2222" t="n">
        <v>1.514128831090423e-10</v>
      </c>
      <c r="V2222" t="n">
        <v>5.820050130994999e-10</v>
      </c>
    </row>
    <row r="2223">
      <c r="A2223" t="n">
        <v>1110</v>
      </c>
      <c r="B2223" t="n">
        <v>111</v>
      </c>
      <c r="C2223" t="n">
        <v>4.60121</v>
      </c>
      <c r="D2223" t="n">
        <v>0.007668683333333333</v>
      </c>
      <c r="E2223" t="n">
        <v>4937070</v>
      </c>
      <c r="F2223" t="n">
        <v>-27669</v>
      </c>
      <c r="G2223" t="n">
        <v>2444030</v>
      </c>
      <c r="H2223" t="n">
        <v>-12515100</v>
      </c>
      <c r="I2223" t="n">
        <v>-6760280</v>
      </c>
      <c r="J2223" t="n">
        <v>19449000</v>
      </c>
      <c r="K2223" t="inlineStr">
        <is>
          <t>Main Bearing_DW</t>
        </is>
      </c>
      <c r="L2223" t="n">
        <v>1104.1492951339</v>
      </c>
      <c r="M2223" t="n">
        <v>1070.69735258886</v>
      </c>
      <c r="N2223" t="n">
        <v>24.23166166587777</v>
      </c>
      <c r="O2223" t="n">
        <v>358693373.4579549</v>
      </c>
      <c r="P2223" t="n">
        <v>150502629.0770848</v>
      </c>
      <c r="Q2223" t="n">
        <v>337230192.579667</v>
      </c>
      <c r="R2223" t="n">
        <v>107080459.603298</v>
      </c>
      <c r="S2223" t="n">
        <v>2.13794954152735e-11</v>
      </c>
      <c r="T2223" t="n">
        <v>5.09538164240677e-11</v>
      </c>
      <c r="U2223" t="n">
        <v>2.274020387875468e-11</v>
      </c>
      <c r="V2223" t="n">
        <v>7.161608534128052e-11</v>
      </c>
    </row>
    <row r="2224">
      <c r="A2224" t="n">
        <v>1111</v>
      </c>
      <c r="B2224" t="n">
        <v>111.1</v>
      </c>
      <c r="C2224" t="n">
        <v>4.59416</v>
      </c>
      <c r="D2224" t="n">
        <v>0.007656933333333333</v>
      </c>
      <c r="E2224" t="n">
        <v>4959660</v>
      </c>
      <c r="F2224" t="n">
        <v>-64805.40000000001</v>
      </c>
      <c r="G2224" t="n">
        <v>2448950</v>
      </c>
      <c r="H2224" t="n">
        <v>-13527700</v>
      </c>
      <c r="I2224" t="n">
        <v>-6499470</v>
      </c>
      <c r="J2224" t="n">
        <v>19433600</v>
      </c>
      <c r="K2224" t="inlineStr">
        <is>
          <t>Main Bearing_UW</t>
        </is>
      </c>
      <c r="L2224" t="n">
        <v>1300.625913581285</v>
      </c>
      <c r="M2224" t="n">
        <v>1260.943731483779</v>
      </c>
      <c r="N2224" t="n">
        <v>11.71051525620877</v>
      </c>
      <c r="O2224" t="n">
        <v>31771133.71984984</v>
      </c>
      <c r="P2224" t="n">
        <v>9059569.674290242</v>
      </c>
      <c r="Q2224" t="n">
        <v>48190283.95566374</v>
      </c>
      <c r="R2224" t="n">
        <v>12448659.65077155</v>
      </c>
      <c r="S2224" t="n">
        <v>2.410028361232028e-10</v>
      </c>
      <c r="T2224" t="n">
        <v>8.4517627311401e-10</v>
      </c>
      <c r="U2224" t="n">
        <v>1.588895666267064e-10</v>
      </c>
      <c r="V2224" t="n">
        <v>6.150809443054191e-10</v>
      </c>
    </row>
    <row r="2225">
      <c r="A2225" t="n">
        <v>1111</v>
      </c>
      <c r="B2225" t="n">
        <v>111.1</v>
      </c>
      <c r="C2225" t="n">
        <v>4.59416</v>
      </c>
      <c r="D2225" t="n">
        <v>0.007656933333333333</v>
      </c>
      <c r="E2225" t="n">
        <v>4959660</v>
      </c>
      <c r="F2225" t="n">
        <v>-64805.40000000001</v>
      </c>
      <c r="G2225" t="n">
        <v>2448950</v>
      </c>
      <c r="H2225" t="n">
        <v>-13527700</v>
      </c>
      <c r="I2225" t="n">
        <v>-6499470</v>
      </c>
      <c r="J2225" t="n">
        <v>19433600</v>
      </c>
      <c r="K2225" t="inlineStr">
        <is>
          <t>Main Bearing_DW</t>
        </is>
      </c>
      <c r="L2225" t="n">
        <v>1127.412344613938</v>
      </c>
      <c r="M2225" t="n">
        <v>1093.192688941063</v>
      </c>
      <c r="N2225" t="n">
        <v>22.8625411769214</v>
      </c>
      <c r="O2225" t="n">
        <v>295479734.8786244</v>
      </c>
      <c r="P2225" t="n">
        <v>119212526.5474588</v>
      </c>
      <c r="Q2225" t="n">
        <v>279395968.4588583</v>
      </c>
      <c r="R2225" t="n">
        <v>86609210.97399342</v>
      </c>
      <c r="S2225" t="n">
        <v>2.591356505879703e-11</v>
      </c>
      <c r="T2225" t="n">
        <v>6.422926814058493e-11</v>
      </c>
      <c r="U2225" t="n">
        <v>2.740531073361151e-11</v>
      </c>
      <c r="V2225" t="n">
        <v>8.840784077380081e-11</v>
      </c>
    </row>
    <row r="2226">
      <c r="A2226" t="n">
        <v>1112</v>
      </c>
      <c r="B2226" t="n">
        <v>111.2</v>
      </c>
      <c r="C2226" t="n">
        <v>4.58048</v>
      </c>
      <c r="D2226" t="n">
        <v>0.007634133333333334</v>
      </c>
      <c r="E2226" t="n">
        <v>4980820</v>
      </c>
      <c r="F2226" t="n">
        <v>-49951.6</v>
      </c>
      <c r="G2226" t="n">
        <v>2446810</v>
      </c>
      <c r="H2226" t="n">
        <v>-14160000</v>
      </c>
      <c r="I2226" t="n">
        <v>-5812970</v>
      </c>
      <c r="J2226" t="n">
        <v>19426400</v>
      </c>
      <c r="K2226" t="inlineStr">
        <is>
          <t>Main Bearing_UW</t>
        </is>
      </c>
      <c r="L2226" t="n">
        <v>1295.847016657154</v>
      </c>
      <c r="M2226" t="n">
        <v>1256.311982782114</v>
      </c>
      <c r="N2226" t="n">
        <v>11.81155556176705</v>
      </c>
      <c r="O2226" t="n">
        <v>32522817.09671249</v>
      </c>
      <c r="P2226" t="n">
        <v>9255108.896541374</v>
      </c>
      <c r="Q2226" t="n">
        <v>49045033.10956818</v>
      </c>
      <c r="R2226" t="n">
        <v>12630582.28542566</v>
      </c>
      <c r="S2226" t="n">
        <v>2.347316135201897e-10</v>
      </c>
      <c r="T2226" t="n">
        <v>8.248561328312629e-10</v>
      </c>
      <c r="U2226" t="n">
        <v>1.556555852715694e-10</v>
      </c>
      <c r="V2226" t="n">
        <v>6.044165788098546e-10</v>
      </c>
    </row>
    <row r="2227">
      <c r="A2227" t="n">
        <v>1112</v>
      </c>
      <c r="B2227" t="n">
        <v>111.2</v>
      </c>
      <c r="C2227" t="n">
        <v>4.58048</v>
      </c>
      <c r="D2227" t="n">
        <v>0.007634133333333334</v>
      </c>
      <c r="E2227" t="n">
        <v>4980820</v>
      </c>
      <c r="F2227" t="n">
        <v>-49951.6</v>
      </c>
      <c r="G2227" t="n">
        <v>2446810</v>
      </c>
      <c r="H2227" t="n">
        <v>-14160000</v>
      </c>
      <c r="I2227" t="n">
        <v>-5812970</v>
      </c>
      <c r="J2227" t="n">
        <v>19426400</v>
      </c>
      <c r="K2227" t="inlineStr">
        <is>
          <t>Main Bearing_DW</t>
        </is>
      </c>
      <c r="L2227" t="n">
        <v>1137.909022990985</v>
      </c>
      <c r="M2227" t="n">
        <v>1103.333496812471</v>
      </c>
      <c r="N2227" t="n">
        <v>22.3199230193301</v>
      </c>
      <c r="O2227" t="n">
        <v>272743874.9911035</v>
      </c>
      <c r="P2227" t="n">
        <v>107722633.5362815</v>
      </c>
      <c r="Q2227" t="n">
        <v>257262436.5348028</v>
      </c>
      <c r="R2227" t="n">
        <v>78590375.86359096</v>
      </c>
      <c r="S2227" t="n">
        <v>2.799011832468226e-11</v>
      </c>
      <c r="T2227" t="n">
        <v>7.086842460792717e-11</v>
      </c>
      <c r="U2227" t="n">
        <v>2.967449673633399e-11</v>
      </c>
      <c r="V2227" t="n">
        <v>9.713827233227479e-11</v>
      </c>
    </row>
    <row r="2228">
      <c r="A2228" t="n">
        <v>1113</v>
      </c>
      <c r="B2228" t="n">
        <v>111.3</v>
      </c>
      <c r="C2228" t="n">
        <v>4.57009</v>
      </c>
      <c r="D2228" t="n">
        <v>0.007616816666666668</v>
      </c>
      <c r="E2228" t="n">
        <v>4995220</v>
      </c>
      <c r="F2228" t="n">
        <v>14779</v>
      </c>
      <c r="G2228" t="n">
        <v>2433860</v>
      </c>
      <c r="H2228" t="n">
        <v>-14073600</v>
      </c>
      <c r="I2228" t="n">
        <v>-5626270</v>
      </c>
      <c r="J2228" t="n">
        <v>19445900</v>
      </c>
      <c r="K2228" t="inlineStr">
        <is>
          <t>Main Bearing_UW</t>
        </is>
      </c>
      <c r="L2228" t="n">
        <v>1291.010719068106</v>
      </c>
      <c r="M2228" t="n">
        <v>1251.623765592486</v>
      </c>
      <c r="N2228" t="n">
        <v>11.92843088839914</v>
      </c>
      <c r="O2228" t="n">
        <v>33413174.0081701</v>
      </c>
      <c r="P2228" t="n">
        <v>9505261.802365199</v>
      </c>
      <c r="Q2228" t="n">
        <v>50579525.09677891</v>
      </c>
      <c r="R2228" t="n">
        <v>13016830.94696137</v>
      </c>
      <c r="S2228" t="n">
        <v>2.279584892115973e-10</v>
      </c>
      <c r="T2228" t="n">
        <v>8.013263416659784e-10</v>
      </c>
      <c r="U2228" t="n">
        <v>1.505909091098156e-10</v>
      </c>
      <c r="V2228" t="n">
        <v>5.851513857483666e-10</v>
      </c>
    </row>
    <row r="2229">
      <c r="A2229" t="n">
        <v>1113</v>
      </c>
      <c r="B2229" t="n">
        <v>111.3</v>
      </c>
      <c r="C2229" t="n">
        <v>4.57009</v>
      </c>
      <c r="D2229" t="n">
        <v>0.007616816666666668</v>
      </c>
      <c r="E2229" t="n">
        <v>4995220</v>
      </c>
      <c r="F2229" t="n">
        <v>14779</v>
      </c>
      <c r="G2229" t="n">
        <v>2433860</v>
      </c>
      <c r="H2229" t="n">
        <v>-14073600</v>
      </c>
      <c r="I2229" t="n">
        <v>-5626270</v>
      </c>
      <c r="J2229" t="n">
        <v>19445900</v>
      </c>
      <c r="K2229" t="inlineStr">
        <is>
          <t>Main Bearing_DW</t>
        </is>
      </c>
      <c r="L2229" t="n">
        <v>1134.559662258579</v>
      </c>
      <c r="M2229" t="n">
        <v>1100.128743481502</v>
      </c>
      <c r="N2229" t="n">
        <v>22.52736039385992</v>
      </c>
      <c r="O2229" t="n">
        <v>281285311.9791485</v>
      </c>
      <c r="P2229" t="n">
        <v>111121451.7259819</v>
      </c>
      <c r="Q2229" t="n">
        <v>264779094.5109906</v>
      </c>
      <c r="R2229" t="n">
        <v>80802993.15256535</v>
      </c>
      <c r="S2229" t="n">
        <v>2.707861499441285e-11</v>
      </c>
      <c r="T2229" t="n">
        <v>6.854497082569829e-11</v>
      </c>
      <c r="U2229" t="n">
        <v>2.876668447232908e-11</v>
      </c>
      <c r="V2229" t="n">
        <v>9.426404108923591e-11</v>
      </c>
    </row>
    <row r="2230">
      <c r="A2230" t="n">
        <v>1114</v>
      </c>
      <c r="B2230" t="n">
        <v>111.4</v>
      </c>
      <c r="C2230" t="n">
        <v>4.56353</v>
      </c>
      <c r="D2230" t="n">
        <v>0.007605883333333334</v>
      </c>
      <c r="E2230" t="n">
        <v>5038480</v>
      </c>
      <c r="F2230" t="n">
        <v>72494.20000000001</v>
      </c>
      <c r="G2230" t="n">
        <v>2427210</v>
      </c>
      <c r="H2230" t="n">
        <v>-13918500</v>
      </c>
      <c r="I2230" t="n">
        <v>-6764230</v>
      </c>
      <c r="J2230" t="n">
        <v>19443900</v>
      </c>
      <c r="K2230" t="inlineStr">
        <is>
          <t>Main Bearing_UW</t>
        </is>
      </c>
      <c r="L2230" t="n">
        <v>1308.343310077392</v>
      </c>
      <c r="M2230" t="n">
        <v>1268.424669233764</v>
      </c>
      <c r="N2230" t="n">
        <v>11.53549922017293</v>
      </c>
      <c r="O2230" t="n">
        <v>30215794.09232224</v>
      </c>
      <c r="P2230" t="n">
        <v>8461521.055565871</v>
      </c>
      <c r="Q2230" t="n">
        <v>46014321.54159714</v>
      </c>
      <c r="R2230" t="n">
        <v>11714949.41605192</v>
      </c>
      <c r="S2230" t="n">
        <v>2.517187968019007e-10</v>
      </c>
      <c r="T2230" t="n">
        <v>8.988789702686244e-10</v>
      </c>
      <c r="U2230" t="n">
        <v>1.65293827628374e-10</v>
      </c>
      <c r="V2230" t="n">
        <v>6.492459389463255e-10</v>
      </c>
    </row>
    <row r="2231">
      <c r="A2231" t="n">
        <v>1114</v>
      </c>
      <c r="B2231" t="n">
        <v>111.4</v>
      </c>
      <c r="C2231" t="n">
        <v>4.56353</v>
      </c>
      <c r="D2231" t="n">
        <v>0.007605883333333334</v>
      </c>
      <c r="E2231" t="n">
        <v>5038480</v>
      </c>
      <c r="F2231" t="n">
        <v>72494.20000000001</v>
      </c>
      <c r="G2231" t="n">
        <v>2427210</v>
      </c>
      <c r="H2231" t="n">
        <v>-13918500</v>
      </c>
      <c r="I2231" t="n">
        <v>-6764230</v>
      </c>
      <c r="J2231" t="n">
        <v>19443900</v>
      </c>
      <c r="K2231" t="inlineStr">
        <is>
          <t>Main Bearing_DW</t>
        </is>
      </c>
      <c r="L2231" t="n">
        <v>1138.831170228591</v>
      </c>
      <c r="M2231" t="n">
        <v>1104.227894463751</v>
      </c>
      <c r="N2231" t="n">
        <v>22.15325296565974</v>
      </c>
      <c r="O2231" t="n">
        <v>266013934.9197838</v>
      </c>
      <c r="P2231" t="n">
        <v>103711173.8509041</v>
      </c>
      <c r="Q2231" t="n">
        <v>254015482.1620264</v>
      </c>
      <c r="R2231" t="n">
        <v>76957363.44166873</v>
      </c>
      <c r="S2231" t="n">
        <v>2.859204851665714e-11</v>
      </c>
      <c r="T2231" t="n">
        <v>7.333716369142254e-11</v>
      </c>
      <c r="U2231" t="n">
        <v>2.994259746924339e-11</v>
      </c>
      <c r="V2231" t="n">
        <v>9.883243127343304e-11</v>
      </c>
    </row>
    <row r="2232">
      <c r="A2232" t="n">
        <v>1115</v>
      </c>
      <c r="B2232" t="n">
        <v>111.5</v>
      </c>
      <c r="C2232" t="n">
        <v>4.5573</v>
      </c>
      <c r="D2232" t="n">
        <v>0.0075955</v>
      </c>
      <c r="E2232" t="n">
        <v>5095360</v>
      </c>
      <c r="F2232" t="n">
        <v>86500</v>
      </c>
      <c r="G2232" t="n">
        <v>2410820</v>
      </c>
      <c r="H2232" t="n">
        <v>-14441900</v>
      </c>
      <c r="I2232" t="n">
        <v>-8667020</v>
      </c>
      <c r="J2232" t="n">
        <v>19432400</v>
      </c>
      <c r="K2232" t="inlineStr">
        <is>
          <t>Main Bearing_UW</t>
        </is>
      </c>
      <c r="L2232" t="n">
        <v>1346.944947114952</v>
      </c>
      <c r="M2232" t="n">
        <v>1305.846977092265</v>
      </c>
      <c r="N2232" t="n">
        <v>10.76020421046971</v>
      </c>
      <c r="O2232" t="n">
        <v>23961522.55343523</v>
      </c>
      <c r="P2232" t="n">
        <v>6497974.044252578</v>
      </c>
      <c r="Q2232" t="n">
        <v>36919007.60470735</v>
      </c>
      <c r="R2232" t="n">
        <v>9196791.29482485</v>
      </c>
      <c r="S2232" t="n">
        <v>3.169873693569224e-10</v>
      </c>
      <c r="T2232" t="n">
        <v>1.168902791589046e-09</v>
      </c>
      <c r="U2232" t="n">
        <v>2.057341324372851e-10</v>
      </c>
      <c r="V2232" t="n">
        <v>8.258858722035025e-10</v>
      </c>
    </row>
    <row r="2233">
      <c r="A2233" t="n">
        <v>1115</v>
      </c>
      <c r="B2233" t="n">
        <v>111.5</v>
      </c>
      <c r="C2233" t="n">
        <v>4.5573</v>
      </c>
      <c r="D2233" t="n">
        <v>0.0075955</v>
      </c>
      <c r="E2233" t="n">
        <v>5095360</v>
      </c>
      <c r="F2233" t="n">
        <v>86500</v>
      </c>
      <c r="G2233" t="n">
        <v>2410820</v>
      </c>
      <c r="H2233" t="n">
        <v>-14441900</v>
      </c>
      <c r="I2233" t="n">
        <v>-8667020</v>
      </c>
      <c r="J2233" t="n">
        <v>19432400</v>
      </c>
      <c r="K2233" t="inlineStr">
        <is>
          <t>Main Bearing_DW</t>
        </is>
      </c>
      <c r="L2233" t="n">
        <v>1167.725188488776</v>
      </c>
      <c r="M2233" t="n">
        <v>1132.101211829278</v>
      </c>
      <c r="N2233" t="n">
        <v>20.41590721280079</v>
      </c>
      <c r="O2233" t="n">
        <v>202616577.8273235</v>
      </c>
      <c r="P2233" t="n">
        <v>75138589.90536787</v>
      </c>
      <c r="Q2233" t="n">
        <v>200278517.5448705</v>
      </c>
      <c r="R2233" t="n">
        <v>58991183.43141878</v>
      </c>
      <c r="S2233" t="n">
        <v>3.748706093769451e-11</v>
      </c>
      <c r="T2233" t="n">
        <v>1.01086539014986e-10</v>
      </c>
      <c r="U2233" t="n">
        <v>3.792468654706464e-11</v>
      </c>
      <c r="V2233" t="n">
        <v>1.28756528657037e-10</v>
      </c>
    </row>
    <row r="2234">
      <c r="A2234" t="n">
        <v>1116</v>
      </c>
      <c r="B2234" t="n">
        <v>111.6</v>
      </c>
      <c r="C2234" t="n">
        <v>4.55168</v>
      </c>
      <c r="D2234" t="n">
        <v>0.007586133333333334</v>
      </c>
      <c r="E2234" t="n">
        <v>5111400</v>
      </c>
      <c r="F2234" t="n">
        <v>43984.5</v>
      </c>
      <c r="G2234" t="n">
        <v>2394610</v>
      </c>
      <c r="H2234" t="n">
        <v>-15707600</v>
      </c>
      <c r="I2234" t="n">
        <v>-9802850</v>
      </c>
      <c r="J2234" t="n">
        <v>19419000</v>
      </c>
      <c r="K2234" t="inlineStr">
        <is>
          <t>Main Bearing_UW</t>
        </is>
      </c>
      <c r="L2234" t="n">
        <v>1377.317928754818</v>
      </c>
      <c r="M2234" t="n">
        <v>1335.215384302727</v>
      </c>
      <c r="N2234" t="n">
        <v>10.19626638796721</v>
      </c>
      <c r="O2234" t="n">
        <v>20025495.74749985</v>
      </c>
      <c r="P2234" t="n">
        <v>5299587.349020117</v>
      </c>
      <c r="Q2234" t="n">
        <v>30828522.879227</v>
      </c>
      <c r="R2234" t="n">
        <v>7544722.878397979</v>
      </c>
      <c r="S2234" t="n">
        <v>3.788237469367244e-10</v>
      </c>
      <c r="T2234" t="n">
        <v>1.431457363323957e-09</v>
      </c>
      <c r="U2234" t="n">
        <v>2.460751481039999e-10</v>
      </c>
      <c r="V2234" t="n">
        <v>1.005488664806221e-09</v>
      </c>
    </row>
    <row r="2235">
      <c r="A2235" t="n">
        <v>1116</v>
      </c>
      <c r="B2235" t="n">
        <v>111.6</v>
      </c>
      <c r="C2235" t="n">
        <v>4.55168</v>
      </c>
      <c r="D2235" t="n">
        <v>0.007586133333333334</v>
      </c>
      <c r="E2235" t="n">
        <v>5111400</v>
      </c>
      <c r="F2235" t="n">
        <v>43984.5</v>
      </c>
      <c r="G2235" t="n">
        <v>2394610</v>
      </c>
      <c r="H2235" t="n">
        <v>-15707600</v>
      </c>
      <c r="I2235" t="n">
        <v>-9802850</v>
      </c>
      <c r="J2235" t="n">
        <v>19419000</v>
      </c>
      <c r="K2235" t="inlineStr">
        <is>
          <t>Main Bearing_DW</t>
        </is>
      </c>
      <c r="L2235" t="n">
        <v>1206.062876340773</v>
      </c>
      <c r="M2235" t="n">
        <v>1169.268160280646</v>
      </c>
      <c r="N2235" t="n">
        <v>18.5423126570727</v>
      </c>
      <c r="O2235" t="n">
        <v>147002830.7314343</v>
      </c>
      <c r="P2235" t="n">
        <v>51562751.40615696</v>
      </c>
      <c r="Q2235" t="n">
        <v>148812576.9073381</v>
      </c>
      <c r="R2235" t="n">
        <v>42398230.3042488</v>
      </c>
      <c r="S2235" t="n">
        <v>5.16053554587174e-11</v>
      </c>
      <c r="T2235" t="n">
        <v>1.471242927588906e-10</v>
      </c>
      <c r="U2235" t="n">
        <v>5.097777009840391e-11</v>
      </c>
      <c r="V2235" t="n">
        <v>1.789257070140759e-10</v>
      </c>
    </row>
    <row r="2236">
      <c r="A2236" t="n">
        <v>1117</v>
      </c>
      <c r="B2236" t="n">
        <v>111.7</v>
      </c>
      <c r="C2236" t="n">
        <v>4.54557</v>
      </c>
      <c r="D2236" t="n">
        <v>0.00757595</v>
      </c>
      <c r="E2236" t="n">
        <v>5071850</v>
      </c>
      <c r="F2236" t="n">
        <v>-12577.2</v>
      </c>
      <c r="G2236" t="n">
        <v>2378040</v>
      </c>
      <c r="H2236" t="n">
        <v>-17297000</v>
      </c>
      <c r="I2236" t="n">
        <v>-9279480</v>
      </c>
      <c r="J2236" t="n">
        <v>19395100</v>
      </c>
      <c r="K2236" t="inlineStr">
        <is>
          <t>Main Bearing_UW</t>
        </is>
      </c>
      <c r="L2236" t="n">
        <v>1380.225091243906</v>
      </c>
      <c r="M2236" t="n">
        <v>1337.883842915362</v>
      </c>
      <c r="N2236" t="n">
        <v>10.09723362680358</v>
      </c>
      <c r="O2236" t="n">
        <v>19384475.22249498</v>
      </c>
      <c r="P2236" t="n">
        <v>5098427.593279389</v>
      </c>
      <c r="Q2236" t="n">
        <v>29781623.2509897</v>
      </c>
      <c r="R2236" t="n">
        <v>7251391.550491302</v>
      </c>
      <c r="S2236" t="n">
        <v>3.908256433585771e-10</v>
      </c>
      <c r="T2236" t="n">
        <v>1.485938529358819e-09</v>
      </c>
      <c r="U2236" t="n">
        <v>2.5438338052135e-10</v>
      </c>
      <c r="V2236" t="n">
        <v>1.044758091912263e-09</v>
      </c>
    </row>
    <row r="2237">
      <c r="A2237" t="n">
        <v>1117</v>
      </c>
      <c r="B2237" t="n">
        <v>111.7</v>
      </c>
      <c r="C2237" t="n">
        <v>4.54557</v>
      </c>
      <c r="D2237" t="n">
        <v>0.00757595</v>
      </c>
      <c r="E2237" t="n">
        <v>5071850</v>
      </c>
      <c r="F2237" t="n">
        <v>-12577.2</v>
      </c>
      <c r="G2237" t="n">
        <v>2378040</v>
      </c>
      <c r="H2237" t="n">
        <v>-17297000</v>
      </c>
      <c r="I2237" t="n">
        <v>-9279480</v>
      </c>
      <c r="J2237" t="n">
        <v>19395100</v>
      </c>
      <c r="K2237" t="inlineStr">
        <is>
          <t>Main Bearing_DW</t>
        </is>
      </c>
      <c r="L2237" t="n">
        <v>1235.401800110729</v>
      </c>
      <c r="M2237" t="n">
        <v>1197.712524608469</v>
      </c>
      <c r="N2237" t="n">
        <v>17.40960203965935</v>
      </c>
      <c r="O2237" t="n">
        <v>119144914.8444469</v>
      </c>
      <c r="P2237" t="n">
        <v>40306112.91447574</v>
      </c>
      <c r="Q2237" t="n">
        <v>120420814.4293998</v>
      </c>
      <c r="R2237" t="n">
        <v>33503392.98831992</v>
      </c>
      <c r="S2237" t="n">
        <v>6.358601212557834e-11</v>
      </c>
      <c r="T2237" t="n">
        <v>1.879603229434495e-10</v>
      </c>
      <c r="U2237" t="n">
        <v>6.291229664819799e-11</v>
      </c>
      <c r="V2237" t="n">
        <v>2.261248585371982e-10</v>
      </c>
    </row>
    <row r="2238">
      <c r="A2238" t="n">
        <v>1118</v>
      </c>
      <c r="B2238" t="n">
        <v>111.8</v>
      </c>
      <c r="C2238" t="n">
        <v>4.53943</v>
      </c>
      <c r="D2238" t="n">
        <v>0.007565716666666668</v>
      </c>
      <c r="E2238" t="n">
        <v>5016010</v>
      </c>
      <c r="F2238" t="n">
        <v>-56765.5</v>
      </c>
      <c r="G2238" t="n">
        <v>2366900</v>
      </c>
      <c r="H2238" t="n">
        <v>-18201800</v>
      </c>
      <c r="I2238" t="n">
        <v>-8197110.000000001</v>
      </c>
      <c r="J2238" t="n">
        <v>19374300</v>
      </c>
      <c r="K2238" t="inlineStr">
        <is>
          <t>Main Bearing_UW</t>
        </is>
      </c>
      <c r="L2238" t="n">
        <v>1370.124047019206</v>
      </c>
      <c r="M2238" t="n">
        <v>1328.197463263664</v>
      </c>
      <c r="N2238" t="n">
        <v>10.25064028168524</v>
      </c>
      <c r="O2238" t="n">
        <v>20383683.92542421</v>
      </c>
      <c r="P2238" t="n">
        <v>5382613.874264902</v>
      </c>
      <c r="Q2238" t="n">
        <v>31146610.29665856</v>
      </c>
      <c r="R2238" t="n">
        <v>7597278.158884981</v>
      </c>
      <c r="S2238" t="n">
        <v>3.711653248915463e-10</v>
      </c>
      <c r="T2238" t="n">
        <v>1.405584135031404e-09</v>
      </c>
      <c r="U2238" t="n">
        <v>2.429065825977963e-10</v>
      </c>
      <c r="V2238" t="n">
        <v>9.95845684262409e-10</v>
      </c>
    </row>
    <row r="2239">
      <c r="A2239" t="n">
        <v>1118</v>
      </c>
      <c r="B2239" t="n">
        <v>111.8</v>
      </c>
      <c r="C2239" t="n">
        <v>4.53943</v>
      </c>
      <c r="D2239" t="n">
        <v>0.007565716666666668</v>
      </c>
      <c r="E2239" t="n">
        <v>5016010</v>
      </c>
      <c r="F2239" t="n">
        <v>-56765.5</v>
      </c>
      <c r="G2239" t="n">
        <v>2366900</v>
      </c>
      <c r="H2239" t="n">
        <v>-18201800</v>
      </c>
      <c r="I2239" t="n">
        <v>-8197110.000000001</v>
      </c>
      <c r="J2239" t="n">
        <v>19374300</v>
      </c>
      <c r="K2239" t="inlineStr">
        <is>
          <t>Main Bearing_DW</t>
        </is>
      </c>
      <c r="L2239" t="n">
        <v>1246.986630520002</v>
      </c>
      <c r="M2239" t="n">
        <v>1208.944751635257</v>
      </c>
      <c r="N2239" t="n">
        <v>17.05543294418657</v>
      </c>
      <c r="O2239" t="n">
        <v>111255594.6245256</v>
      </c>
      <c r="P2239" t="n">
        <v>37135440.47086267</v>
      </c>
      <c r="Q2239" t="n">
        <v>111437292.7168936</v>
      </c>
      <c r="R2239" t="n">
        <v>30696077.12624018</v>
      </c>
      <c r="S2239" t="n">
        <v>6.800302215991979e-11</v>
      </c>
      <c r="T2239" t="n">
        <v>2.037330531356671e-10</v>
      </c>
      <c r="U2239" t="n">
        <v>6.789214348456371e-11</v>
      </c>
      <c r="V2239" t="n">
        <v>2.46471776688338e-10</v>
      </c>
    </row>
    <row r="2240">
      <c r="A2240" t="n">
        <v>1119</v>
      </c>
      <c r="B2240" t="n">
        <v>111.9</v>
      </c>
      <c r="C2240" t="n">
        <v>4.54017</v>
      </c>
      <c r="D2240" t="n">
        <v>0.00756695</v>
      </c>
      <c r="E2240" t="n">
        <v>5007450</v>
      </c>
      <c r="F2240" t="n">
        <v>-58647</v>
      </c>
      <c r="G2240" t="n">
        <v>2375950</v>
      </c>
      <c r="H2240" t="n">
        <v>-18370400</v>
      </c>
      <c r="I2240" t="n">
        <v>-7415420</v>
      </c>
      <c r="J2240" t="n">
        <v>19373500</v>
      </c>
      <c r="K2240" t="inlineStr">
        <is>
          <t>Main Bearing_UW</t>
        </is>
      </c>
      <c r="L2240" t="n">
        <v>1359.541922621893</v>
      </c>
      <c r="M2240" t="n">
        <v>1318.01609596093</v>
      </c>
      <c r="N2240" t="n">
        <v>10.43163134591225</v>
      </c>
      <c r="O2240" t="n">
        <v>21608276.776955</v>
      </c>
      <c r="P2240" t="n">
        <v>5748739.471753697</v>
      </c>
      <c r="Q2240" t="n">
        <v>32800604.92873245</v>
      </c>
      <c r="R2240" t="n">
        <v>8038321.149381877</v>
      </c>
      <c r="S2240" t="n">
        <v>3.50187572942886e-10</v>
      </c>
      <c r="T2240" t="n">
        <v>1.316279862251549e-09</v>
      </c>
      <c r="U2240" t="n">
        <v>2.306954404176722e-10</v>
      </c>
      <c r="V2240" t="n">
        <v>9.413595027342091e-10</v>
      </c>
    </row>
    <row r="2241">
      <c r="A2241" t="n">
        <v>1119</v>
      </c>
      <c r="B2241" t="n">
        <v>111.9</v>
      </c>
      <c r="C2241" t="n">
        <v>4.54017</v>
      </c>
      <c r="D2241" t="n">
        <v>0.00756695</v>
      </c>
      <c r="E2241" t="n">
        <v>5007450</v>
      </c>
      <c r="F2241" t="n">
        <v>-58647</v>
      </c>
      <c r="G2241" t="n">
        <v>2375950</v>
      </c>
      <c r="H2241" t="n">
        <v>-18370400</v>
      </c>
      <c r="I2241" t="n">
        <v>-7415420</v>
      </c>
      <c r="J2241" t="n">
        <v>19373500</v>
      </c>
      <c r="K2241" t="inlineStr">
        <is>
          <t>Main Bearing_DW</t>
        </is>
      </c>
      <c r="L2241" t="n">
        <v>1245.876469541288</v>
      </c>
      <c r="M2241" t="n">
        <v>1207.868576416322</v>
      </c>
      <c r="N2241" t="n">
        <v>17.1547582554168</v>
      </c>
      <c r="O2241" t="n">
        <v>113430028.0896887</v>
      </c>
      <c r="P2241" t="n">
        <v>37987478.54260392</v>
      </c>
      <c r="Q2241" t="n">
        <v>112665774.4480076</v>
      </c>
      <c r="R2241" t="n">
        <v>31078130.59503636</v>
      </c>
      <c r="S2241" t="n">
        <v>6.671028939547509e-11</v>
      </c>
      <c r="T2241" t="n">
        <v>1.991959006048131e-10</v>
      </c>
      <c r="U2241" t="n">
        <v>6.716280997555255e-11</v>
      </c>
      <c r="V2241" t="n">
        <v>2.434815046825421e-10</v>
      </c>
    </row>
    <row r="2242">
      <c r="A2242" t="n">
        <v>1120</v>
      </c>
      <c r="B2242" t="n">
        <v>112</v>
      </c>
      <c r="C2242" t="n">
        <v>4.54667</v>
      </c>
      <c r="D2242" t="n">
        <v>0.007577783333333334</v>
      </c>
      <c r="E2242" t="n">
        <v>5013390</v>
      </c>
      <c r="F2242" t="n">
        <v>-30476.7</v>
      </c>
      <c r="G2242" t="n">
        <v>2407770</v>
      </c>
      <c r="H2242" t="n">
        <v>-18380800</v>
      </c>
      <c r="I2242" t="n">
        <v>-7374630</v>
      </c>
      <c r="J2242" t="n">
        <v>19346500</v>
      </c>
      <c r="K2242" t="inlineStr">
        <is>
          <t>Main Bearing_UW</t>
        </is>
      </c>
      <c r="L2242" t="n">
        <v>1357.95813838139</v>
      </c>
      <c r="M2242" t="n">
        <v>1316.517763292597</v>
      </c>
      <c r="N2242" t="n">
        <v>10.45393398102088</v>
      </c>
      <c r="O2242" t="n">
        <v>21762654.90542084</v>
      </c>
      <c r="P2242" t="n">
        <v>5808499.676565029</v>
      </c>
      <c r="Q2242" t="n">
        <v>32879672.80528035</v>
      </c>
      <c r="R2242" t="n">
        <v>8076239.597686339</v>
      </c>
      <c r="S2242" t="n">
        <v>3.482012358448872e-10</v>
      </c>
      <c r="T2242" t="n">
        <v>1.30460252307608e-09</v>
      </c>
      <c r="U2242" t="n">
        <v>2.304701563853875e-10</v>
      </c>
      <c r="V2242" t="n">
        <v>9.382811445445724e-10</v>
      </c>
    </row>
    <row r="2243">
      <c r="A2243" t="n">
        <v>1120</v>
      </c>
      <c r="B2243" t="n">
        <v>112</v>
      </c>
      <c r="C2243" t="n">
        <v>4.54667</v>
      </c>
      <c r="D2243" t="n">
        <v>0.007577783333333334</v>
      </c>
      <c r="E2243" t="n">
        <v>5013390</v>
      </c>
      <c r="F2243" t="n">
        <v>-30476.7</v>
      </c>
      <c r="G2243" t="n">
        <v>2407770</v>
      </c>
      <c r="H2243" t="n">
        <v>-18380800</v>
      </c>
      <c r="I2243" t="n">
        <v>-7374630</v>
      </c>
      <c r="J2243" t="n">
        <v>19346500</v>
      </c>
      <c r="K2243" t="inlineStr">
        <is>
          <t>Main Bearing_DW</t>
        </is>
      </c>
      <c r="L2243" t="n">
        <v>1246.818156204728</v>
      </c>
      <c r="M2243" t="n">
        <v>1208.78161438975</v>
      </c>
      <c r="N2243" t="n">
        <v>17.15691934952144</v>
      </c>
      <c r="O2243" t="n">
        <v>113477666.7664039</v>
      </c>
      <c r="P2243" t="n">
        <v>38117250.38138595</v>
      </c>
      <c r="Q2243" t="n">
        <v>112173966.2366646</v>
      </c>
      <c r="R2243" t="n">
        <v>31004761.85111554</v>
      </c>
      <c r="S2243" t="n">
        <v>6.677775062940229e-11</v>
      </c>
      <c r="T2243" t="n">
        <v>1.988019402636094e-10</v>
      </c>
      <c r="U2243" t="n">
        <v>6.755385039471396e-11</v>
      </c>
      <c r="V2243" t="n">
        <v>2.444070807484912e-10</v>
      </c>
    </row>
    <row r="2244">
      <c r="A2244" t="n">
        <v>1121</v>
      </c>
      <c r="B2244" t="n">
        <v>112.1</v>
      </c>
      <c r="C2244" t="n">
        <v>4.55093</v>
      </c>
      <c r="D2244" t="n">
        <v>0.007584883333333334</v>
      </c>
      <c r="E2244" t="n">
        <v>4997180</v>
      </c>
      <c r="F2244" t="n">
        <v>-6258.25</v>
      </c>
      <c r="G2244" t="n">
        <v>2438780</v>
      </c>
      <c r="H2244" t="n">
        <v>-18709600</v>
      </c>
      <c r="I2244" t="n">
        <v>-7335270</v>
      </c>
      <c r="J2244" t="n">
        <v>19309500</v>
      </c>
      <c r="K2244" t="inlineStr">
        <is>
          <t>Main Bearing_UW</t>
        </is>
      </c>
      <c r="L2244" t="n">
        <v>1358.730034331573</v>
      </c>
      <c r="M2244" t="n">
        <v>1317.128382783521</v>
      </c>
      <c r="N2244" t="n">
        <v>10.43359679622236</v>
      </c>
      <c r="O2244" t="n">
        <v>21621850.66237843</v>
      </c>
      <c r="P2244" t="n">
        <v>5775098.122141653</v>
      </c>
      <c r="Q2244" t="n">
        <v>32422790.90603059</v>
      </c>
      <c r="R2244" t="n">
        <v>7964831.824449806</v>
      </c>
      <c r="S2244" t="n">
        <v>3.50797138125224e-10</v>
      </c>
      <c r="T2244" t="n">
        <v>1.313377396005271e-09</v>
      </c>
      <c r="U2244" t="n">
        <v>2.339367809303102e-10</v>
      </c>
      <c r="V2244" t="n">
        <v>9.522967340063432e-10</v>
      </c>
    </row>
    <row r="2245">
      <c r="A2245" t="n">
        <v>1121</v>
      </c>
      <c r="B2245" t="n">
        <v>112.1</v>
      </c>
      <c r="C2245" t="n">
        <v>4.55093</v>
      </c>
      <c r="D2245" t="n">
        <v>0.007584883333333334</v>
      </c>
      <c r="E2245" t="n">
        <v>4997180</v>
      </c>
      <c r="F2245" t="n">
        <v>-6258.25</v>
      </c>
      <c r="G2245" t="n">
        <v>2438780</v>
      </c>
      <c r="H2245" t="n">
        <v>-18709600</v>
      </c>
      <c r="I2245" t="n">
        <v>-7335270</v>
      </c>
      <c r="J2245" t="n">
        <v>19309500</v>
      </c>
      <c r="K2245" t="inlineStr">
        <is>
          <t>Main Bearing_DW</t>
        </is>
      </c>
      <c r="L2245" t="n">
        <v>1254.601886590198</v>
      </c>
      <c r="M2245" t="n">
        <v>1216.327900224246</v>
      </c>
      <c r="N2245" t="n">
        <v>16.89659596769051</v>
      </c>
      <c r="O2245" t="n">
        <v>107839226.1785439</v>
      </c>
      <c r="P2245" t="n">
        <v>36006901.8932815</v>
      </c>
      <c r="Q2245" t="n">
        <v>106207888.005611</v>
      </c>
      <c r="R2245" t="n">
        <v>29243492.13419121</v>
      </c>
      <c r="S2245" t="n">
        <v>7.033510534260911e-11</v>
      </c>
      <c r="T2245" t="n">
        <v>2.106508178852397e-10</v>
      </c>
      <c r="U2245" t="n">
        <v>7.1415442635792e-11</v>
      </c>
      <c r="V2245" t="n">
        <v>2.593699582296179e-10</v>
      </c>
    </row>
    <row r="2246">
      <c r="A2246" t="n">
        <v>1122</v>
      </c>
      <c r="B2246" t="n">
        <v>112.2</v>
      </c>
      <c r="C2246" t="n">
        <v>4.55118</v>
      </c>
      <c r="D2246" t="n">
        <v>0.0075853</v>
      </c>
      <c r="E2246" t="n">
        <v>4956270</v>
      </c>
      <c r="F2246" t="n">
        <v>8437.25</v>
      </c>
      <c r="G2246" t="n">
        <v>2443500</v>
      </c>
      <c r="H2246" t="n">
        <v>-19493900</v>
      </c>
      <c r="I2246" t="n">
        <v>-7456750</v>
      </c>
      <c r="J2246" t="n">
        <v>19272500</v>
      </c>
      <c r="K2246" t="inlineStr">
        <is>
          <t>Main Bearing_UW</t>
        </is>
      </c>
      <c r="L2246" t="n">
        <v>1365.65602958458</v>
      </c>
      <c r="M2246" t="n">
        <v>1323.75013244785</v>
      </c>
      <c r="N2246" t="n">
        <v>10.30008017046018</v>
      </c>
      <c r="O2246" t="n">
        <v>20507147.75851125</v>
      </c>
      <c r="P2246" t="n">
        <v>5442021.584289603</v>
      </c>
      <c r="Q2246" t="n">
        <v>30897243.0180516</v>
      </c>
      <c r="R2246" t="n">
        <v>7558337.045684083</v>
      </c>
      <c r="S2246" t="n">
        <v>3.698856656870681e-10</v>
      </c>
      <c r="T2246" t="n">
        <v>1.39383864663414e-09</v>
      </c>
      <c r="U2246" t="n">
        <v>2.45500868655767e-10</v>
      </c>
      <c r="V2246" t="n">
        <v>1.003567313041605e-09</v>
      </c>
    </row>
    <row r="2247">
      <c r="A2247" t="n">
        <v>1122</v>
      </c>
      <c r="B2247" t="n">
        <v>112.2</v>
      </c>
      <c r="C2247" t="n">
        <v>4.55118</v>
      </c>
      <c r="D2247" t="n">
        <v>0.0075853</v>
      </c>
      <c r="E2247" t="n">
        <v>4956270</v>
      </c>
      <c r="F2247" t="n">
        <v>8437.25</v>
      </c>
      <c r="G2247" t="n">
        <v>2443500</v>
      </c>
      <c r="H2247" t="n">
        <v>-19493900</v>
      </c>
      <c r="I2247" t="n">
        <v>-7456750</v>
      </c>
      <c r="J2247" t="n">
        <v>19272500</v>
      </c>
      <c r="K2247" t="inlineStr">
        <is>
          <t>Main Bearing_DW</t>
        </is>
      </c>
      <c r="L2247" t="n">
        <v>1272.841448899146</v>
      </c>
      <c r="M2247" t="n">
        <v>1234.011671370874</v>
      </c>
      <c r="N2247" t="n">
        <v>16.25177035558481</v>
      </c>
      <c r="O2247" t="n">
        <v>94721439.21741343</v>
      </c>
      <c r="P2247" t="n">
        <v>31007950.78969052</v>
      </c>
      <c r="Q2247" t="n">
        <v>93484930.04249054</v>
      </c>
      <c r="R2247" t="n">
        <v>25420692.23999158</v>
      </c>
      <c r="S2247" t="n">
        <v>8.008007545778011e-11</v>
      </c>
      <c r="T2247" t="n">
        <v>2.44624356231949e-10</v>
      </c>
      <c r="U2247" t="n">
        <v>8.113928091460674e-11</v>
      </c>
      <c r="V2247" t="n">
        <v>2.983907726976405e-10</v>
      </c>
    </row>
    <row r="2248">
      <c r="A2248" t="n">
        <v>1123</v>
      </c>
      <c r="B2248" t="n">
        <v>112.3</v>
      </c>
      <c r="C2248" t="n">
        <v>4.5448</v>
      </c>
      <c r="D2248" t="n">
        <v>0.007574666666666667</v>
      </c>
      <c r="E2248" t="n">
        <v>4940660</v>
      </c>
      <c r="F2248" t="n">
        <v>26938.5</v>
      </c>
      <c r="G2248" t="n">
        <v>2440560</v>
      </c>
      <c r="H2248" t="n">
        <v>-20360400</v>
      </c>
      <c r="I2248" t="n">
        <v>-8534190</v>
      </c>
      <c r="J2248" t="n">
        <v>19237800</v>
      </c>
      <c r="K2248" t="inlineStr">
        <is>
          <t>Main Bearing_UW</t>
        </is>
      </c>
      <c r="L2248" t="n">
        <v>1386.903254235608</v>
      </c>
      <c r="M2248" t="n">
        <v>1344.113662931804</v>
      </c>
      <c r="N2248" t="n">
        <v>9.903505270366569</v>
      </c>
      <c r="O2248" t="n">
        <v>18172268.92672407</v>
      </c>
      <c r="P2248" t="n">
        <v>4740854.41068995</v>
      </c>
      <c r="Q2248" t="n">
        <v>27285427.09175232</v>
      </c>
      <c r="R2248" t="n">
        <v>6589710.469195934</v>
      </c>
      <c r="S2248" t="n">
        <v>4.16825587229088e-10</v>
      </c>
      <c r="T2248" t="n">
        <v>1.597742940510233e-09</v>
      </c>
      <c r="U2248" t="n">
        <v>2.776085065920149e-10</v>
      </c>
      <c r="V2248" t="n">
        <v>1.14946881233629e-09</v>
      </c>
    </row>
    <row r="2249">
      <c r="A2249" t="n">
        <v>1123</v>
      </c>
      <c r="B2249" t="n">
        <v>112.3</v>
      </c>
      <c r="C2249" t="n">
        <v>4.5448</v>
      </c>
      <c r="D2249" t="n">
        <v>0.007574666666666667</v>
      </c>
      <c r="E2249" t="n">
        <v>4940660</v>
      </c>
      <c r="F2249" t="n">
        <v>26938.5</v>
      </c>
      <c r="G2249" t="n">
        <v>2440560</v>
      </c>
      <c r="H2249" t="n">
        <v>-20360400</v>
      </c>
      <c r="I2249" t="n">
        <v>-8534190</v>
      </c>
      <c r="J2249" t="n">
        <v>19237800</v>
      </c>
      <c r="K2249" t="inlineStr">
        <is>
          <t>Main Bearing_DW</t>
        </is>
      </c>
      <c r="L2249" t="n">
        <v>1297.823654634886</v>
      </c>
      <c r="M2249" t="n">
        <v>1258.23088786217</v>
      </c>
      <c r="N2249" t="n">
        <v>15.37276850202636</v>
      </c>
      <c r="O2249" t="n">
        <v>78696059.9280301</v>
      </c>
      <c r="P2249" t="n">
        <v>24987254.09574175</v>
      </c>
      <c r="Q2249" t="n">
        <v>78472522.39132693</v>
      </c>
      <c r="R2249" t="n">
        <v>20929722.78965892</v>
      </c>
      <c r="S2249" t="n">
        <v>9.625217162833725e-11</v>
      </c>
      <c r="T2249" t="n">
        <v>3.031412190248436e-10</v>
      </c>
      <c r="U2249" t="n">
        <v>9.652635643459125e-11</v>
      </c>
      <c r="V2249" t="n">
        <v>3.619095552669815e-10</v>
      </c>
    </row>
    <row r="2250">
      <c r="A2250" t="n">
        <v>1124</v>
      </c>
      <c r="B2250" t="n">
        <v>112.4</v>
      </c>
      <c r="C2250" t="n">
        <v>4.53985</v>
      </c>
      <c r="D2250" t="n">
        <v>0.007566416666666667</v>
      </c>
      <c r="E2250" t="n">
        <v>4985670</v>
      </c>
      <c r="F2250" t="n">
        <v>39999.5</v>
      </c>
      <c r="G2250" t="n">
        <v>2437600</v>
      </c>
      <c r="H2250" t="n">
        <v>-20518400</v>
      </c>
      <c r="I2250" t="n">
        <v>-10147100</v>
      </c>
      <c r="J2250" t="n">
        <v>19237200</v>
      </c>
      <c r="K2250" t="inlineStr">
        <is>
          <t>Main Bearing_UW</t>
        </is>
      </c>
      <c r="L2250" t="n">
        <v>1411.620574275043</v>
      </c>
      <c r="M2250" t="n">
        <v>1368.067056163291</v>
      </c>
      <c r="N2250" t="n">
        <v>9.482345628867577</v>
      </c>
      <c r="O2250" t="n">
        <v>15721668.53619401</v>
      </c>
      <c r="P2250" t="n">
        <v>4023902.437465281</v>
      </c>
      <c r="Q2250" t="n">
        <v>23880690.15480197</v>
      </c>
      <c r="R2250" t="n">
        <v>5693646.935861341</v>
      </c>
      <c r="S2250" t="n">
        <v>4.8127313263522e-10</v>
      </c>
      <c r="T2250" t="n">
        <v>1.880367823090878e-09</v>
      </c>
      <c r="U2250" t="n">
        <v>3.168424621574515e-10</v>
      </c>
      <c r="V2250" t="n">
        <v>1.328922701372598e-09</v>
      </c>
    </row>
    <row r="2251">
      <c r="A2251" t="n">
        <v>1124</v>
      </c>
      <c r="B2251" t="n">
        <v>112.4</v>
      </c>
      <c r="C2251" t="n">
        <v>4.53985</v>
      </c>
      <c r="D2251" t="n">
        <v>0.007566416666666667</v>
      </c>
      <c r="E2251" t="n">
        <v>4985670</v>
      </c>
      <c r="F2251" t="n">
        <v>39999.5</v>
      </c>
      <c r="G2251" t="n">
        <v>2437600</v>
      </c>
      <c r="H2251" t="n">
        <v>-20518400</v>
      </c>
      <c r="I2251" t="n">
        <v>-10147100</v>
      </c>
      <c r="J2251" t="n">
        <v>19237200</v>
      </c>
      <c r="K2251" t="inlineStr">
        <is>
          <t>Main Bearing_DW</t>
        </is>
      </c>
      <c r="L2251" t="n">
        <v>1311.162349651318</v>
      </c>
      <c r="M2251" t="n">
        <v>1271.161765391062</v>
      </c>
      <c r="N2251" t="n">
        <v>14.85760517663166</v>
      </c>
      <c r="O2251" t="n">
        <v>70243920.50801247</v>
      </c>
      <c r="P2251" t="n">
        <v>21889393.62503091</v>
      </c>
      <c r="Q2251" t="n">
        <v>71044012.11126216</v>
      </c>
      <c r="R2251" t="n">
        <v>18734851.46364233</v>
      </c>
      <c r="S2251" t="n">
        <v>1.077163206715319e-10</v>
      </c>
      <c r="T2251" t="n">
        <v>3.45665887154331e-10</v>
      </c>
      <c r="U2251" t="n">
        <v>1.065032286579886e-10</v>
      </c>
      <c r="V2251" t="n">
        <v>4.0386851645717e-10</v>
      </c>
    </row>
    <row r="2252">
      <c r="A2252" t="n">
        <v>1125</v>
      </c>
      <c r="B2252" t="n">
        <v>112.5</v>
      </c>
      <c r="C2252" t="n">
        <v>4.54426</v>
      </c>
      <c r="D2252" t="n">
        <v>0.007573766666666668</v>
      </c>
      <c r="E2252" t="n">
        <v>5022830</v>
      </c>
      <c r="F2252" t="n">
        <v>56432.8</v>
      </c>
      <c r="G2252" t="n">
        <v>2424130</v>
      </c>
      <c r="H2252" t="n">
        <v>-20120300</v>
      </c>
      <c r="I2252" t="n">
        <v>-12064400</v>
      </c>
      <c r="J2252" t="n">
        <v>19239600</v>
      </c>
      <c r="K2252" t="inlineStr">
        <is>
          <t>Main Bearing_UW</t>
        </is>
      </c>
      <c r="L2252" t="n">
        <v>1437.465536018262</v>
      </c>
      <c r="M2252" t="n">
        <v>1393.111519961095</v>
      </c>
      <c r="N2252" t="n">
        <v>9.109846820689103</v>
      </c>
      <c r="O2252" t="n">
        <v>13755707.9532739</v>
      </c>
      <c r="P2252" t="n">
        <v>3470980.928765516</v>
      </c>
      <c r="Q2252" t="n">
        <v>21017273.9581027</v>
      </c>
      <c r="R2252" t="n">
        <v>4964804.986496312</v>
      </c>
      <c r="S2252" t="n">
        <v>5.505908305405748e-10</v>
      </c>
      <c r="T2252" t="n">
        <v>2.18202485755528e-09</v>
      </c>
      <c r="U2252" t="n">
        <v>3.603591351459159e-10</v>
      </c>
      <c r="V2252" t="n">
        <v>1.52549127050638e-09</v>
      </c>
    </row>
    <row r="2253">
      <c r="A2253" t="n">
        <v>1125</v>
      </c>
      <c r="B2253" t="n">
        <v>112.5</v>
      </c>
      <c r="C2253" t="n">
        <v>4.54426</v>
      </c>
      <c r="D2253" t="n">
        <v>0.007573766666666668</v>
      </c>
      <c r="E2253" t="n">
        <v>5022830</v>
      </c>
      <c r="F2253" t="n">
        <v>56432.8</v>
      </c>
      <c r="G2253" t="n">
        <v>2424130</v>
      </c>
      <c r="H2253" t="n">
        <v>-20120300</v>
      </c>
      <c r="I2253" t="n">
        <v>-12064400</v>
      </c>
      <c r="J2253" t="n">
        <v>19239600</v>
      </c>
      <c r="K2253" t="inlineStr">
        <is>
          <t>Main Bearing_DW</t>
        </is>
      </c>
      <c r="L2253" t="n">
        <v>1317.639612123064</v>
      </c>
      <c r="M2253" t="n">
        <v>1277.440462130748</v>
      </c>
      <c r="N2253" t="n">
        <v>14.53806633434282</v>
      </c>
      <c r="O2253" t="n">
        <v>65333338.67876428</v>
      </c>
      <c r="P2253" t="n">
        <v>20184231.18342794</v>
      </c>
      <c r="Q2253" t="n">
        <v>67318237.16993426</v>
      </c>
      <c r="R2253" t="n">
        <v>17688066.18727786</v>
      </c>
      <c r="S2253" t="n">
        <v>1.1592499051527e-10</v>
      </c>
      <c r="T2253" t="n">
        <v>3.752318628259189e-10</v>
      </c>
      <c r="U2253" t="n">
        <v>1.125069072671628e-10</v>
      </c>
      <c r="V2253" t="n">
        <v>4.281851156863093e-10</v>
      </c>
    </row>
    <row r="2254">
      <c r="A2254" t="n">
        <v>1126</v>
      </c>
      <c r="B2254" t="n">
        <v>112.6</v>
      </c>
      <c r="C2254" t="n">
        <v>4.54873</v>
      </c>
      <c r="D2254" t="n">
        <v>0.007581216666666667</v>
      </c>
      <c r="E2254" t="n">
        <v>5040610</v>
      </c>
      <c r="F2254" t="n">
        <v>60931.3</v>
      </c>
      <c r="G2254" t="n">
        <v>2404690</v>
      </c>
      <c r="H2254" t="n">
        <v>-19783700</v>
      </c>
      <c r="I2254" t="n">
        <v>-13625000</v>
      </c>
      <c r="J2254" t="n">
        <v>19196100</v>
      </c>
      <c r="K2254" t="inlineStr">
        <is>
          <t>Main Bearing_UW</t>
        </is>
      </c>
      <c r="L2254" t="n">
        <v>1459.419051293615</v>
      </c>
      <c r="M2254" t="n">
        <v>1414.386693393806</v>
      </c>
      <c r="N2254" t="n">
        <v>8.823547737284157</v>
      </c>
      <c r="O2254" t="n">
        <v>12366785.57207958</v>
      </c>
      <c r="P2254" t="n">
        <v>3086811.407607905</v>
      </c>
      <c r="Q2254" t="n">
        <v>18847993.10681504</v>
      </c>
      <c r="R2254" t="n">
        <v>4418662.209799997</v>
      </c>
      <c r="S2254" t="n">
        <v>6.130304938562803e-10</v>
      </c>
      <c r="T2254" t="n">
        <v>2.456002542941766e-09</v>
      </c>
      <c r="U2254" t="n">
        <v>4.022293845133812e-10</v>
      </c>
      <c r="V2254" t="n">
        <v>1.715726685296865e-09</v>
      </c>
    </row>
    <row r="2255">
      <c r="A2255" t="n">
        <v>1126</v>
      </c>
      <c r="B2255" t="n">
        <v>112.6</v>
      </c>
      <c r="C2255" t="n">
        <v>4.54873</v>
      </c>
      <c r="D2255" t="n">
        <v>0.007581216666666667</v>
      </c>
      <c r="E2255" t="n">
        <v>5040610</v>
      </c>
      <c r="F2255" t="n">
        <v>60931.3</v>
      </c>
      <c r="G2255" t="n">
        <v>2404690</v>
      </c>
      <c r="H2255" t="n">
        <v>-19783700</v>
      </c>
      <c r="I2255" t="n">
        <v>-13625000</v>
      </c>
      <c r="J2255" t="n">
        <v>19196100</v>
      </c>
      <c r="K2255" t="inlineStr">
        <is>
          <t>Main Bearing_DW</t>
        </is>
      </c>
      <c r="L2255" t="n">
        <v>1323.990599584201</v>
      </c>
      <c r="M2255" t="n">
        <v>1283.596721320076</v>
      </c>
      <c r="N2255" t="n">
        <v>14.22574646629133</v>
      </c>
      <c r="O2255" t="n">
        <v>60770980.89464077</v>
      </c>
      <c r="P2255" t="n">
        <v>18615293.61213723</v>
      </c>
      <c r="Q2255" t="n">
        <v>63782319.84958874</v>
      </c>
      <c r="R2255" t="n">
        <v>16698695.3638926</v>
      </c>
      <c r="S2255" t="n">
        <v>1.247506055531718e-10</v>
      </c>
      <c r="T2255" t="n">
        <v>4.072574316917403e-10</v>
      </c>
      <c r="U2255" t="n">
        <v>1.188607859442032e-10</v>
      </c>
      <c r="V2255" t="n">
        <v>4.540005372551107e-10</v>
      </c>
    </row>
    <row r="2256">
      <c r="A2256" t="n">
        <v>1127</v>
      </c>
      <c r="B2256" t="n">
        <v>112.7</v>
      </c>
      <c r="C2256" t="n">
        <v>4.54581</v>
      </c>
      <c r="D2256" t="n">
        <v>0.007576350000000002</v>
      </c>
      <c r="E2256" t="n">
        <v>5062890</v>
      </c>
      <c r="F2256" t="n">
        <v>27575.9</v>
      </c>
      <c r="G2256" t="n">
        <v>2407600</v>
      </c>
      <c r="H2256" t="n">
        <v>-19866400</v>
      </c>
      <c r="I2256" t="n">
        <v>-15223200</v>
      </c>
      <c r="J2256" t="n">
        <v>19153500</v>
      </c>
      <c r="K2256" t="inlineStr">
        <is>
          <t>Main Bearing_UW</t>
        </is>
      </c>
      <c r="L2256" t="n">
        <v>1486.701496225418</v>
      </c>
      <c r="M2256" t="n">
        <v>1440.824396080157</v>
      </c>
      <c r="N2256" t="n">
        <v>8.47726610327868</v>
      </c>
      <c r="O2256" t="n">
        <v>10821781.2684489</v>
      </c>
      <c r="P2256" t="n">
        <v>2657698.657373722</v>
      </c>
      <c r="Q2256" t="n">
        <v>16369402.21895925</v>
      </c>
      <c r="R2256" t="n">
        <v>3790041.453511923</v>
      </c>
      <c r="S2256" t="n">
        <v>7.001019344282061e-10</v>
      </c>
      <c r="T2256" t="n">
        <v>2.85071822532611e-09</v>
      </c>
      <c r="U2256" t="n">
        <v>4.628360827510841e-10</v>
      </c>
      <c r="V2256" t="n">
        <v>1.999015074882523e-09</v>
      </c>
    </row>
    <row r="2257">
      <c r="A2257" t="n">
        <v>1127</v>
      </c>
      <c r="B2257" t="n">
        <v>112.7</v>
      </c>
      <c r="C2257" t="n">
        <v>4.54581</v>
      </c>
      <c r="D2257" t="n">
        <v>0.007576350000000002</v>
      </c>
      <c r="E2257" t="n">
        <v>5062890</v>
      </c>
      <c r="F2257" t="n">
        <v>27575.9</v>
      </c>
      <c r="G2257" t="n">
        <v>2407600</v>
      </c>
      <c r="H2257" t="n">
        <v>-19866400</v>
      </c>
      <c r="I2257" t="n">
        <v>-15223200</v>
      </c>
      <c r="J2257" t="n">
        <v>19153500</v>
      </c>
      <c r="K2257" t="inlineStr">
        <is>
          <t>Main Bearing_DW</t>
        </is>
      </c>
      <c r="L2257" t="n">
        <v>1339.502426072429</v>
      </c>
      <c r="M2257" t="n">
        <v>1298.63437085631</v>
      </c>
      <c r="N2257" t="n">
        <v>13.66688278342087</v>
      </c>
      <c r="O2257" t="n">
        <v>53171338.9996018</v>
      </c>
      <c r="P2257" t="n">
        <v>15963298.36536639</v>
      </c>
      <c r="Q2257" t="n">
        <v>56771911.08541233</v>
      </c>
      <c r="R2257" t="n">
        <v>14685890.23000665</v>
      </c>
      <c r="S2257" t="n">
        <v>1.424893587888908e-10</v>
      </c>
      <c r="T2257" t="n">
        <v>4.746105614637562e-10</v>
      </c>
      <c r="U2257" t="n">
        <v>1.334524389816915e-10</v>
      </c>
      <c r="V2257" t="n">
        <v>5.158931383349018e-10</v>
      </c>
    </row>
    <row r="2258">
      <c r="A2258" t="n">
        <v>1128</v>
      </c>
      <c r="B2258" t="n">
        <v>112.8</v>
      </c>
      <c r="C2258" t="n">
        <v>4.5379</v>
      </c>
      <c r="D2258" t="n">
        <v>0.007563166666666667</v>
      </c>
      <c r="E2258" t="n">
        <v>5107240</v>
      </c>
      <c r="F2258" t="n">
        <v>-16015.4</v>
      </c>
      <c r="G2258" t="n">
        <v>2422350</v>
      </c>
      <c r="H2258" t="n">
        <v>-20623200</v>
      </c>
      <c r="I2258" t="n">
        <v>-16729000</v>
      </c>
      <c r="J2258" t="n">
        <v>19129000</v>
      </c>
      <c r="K2258" t="inlineStr">
        <is>
          <t>Main Bearing_UW</t>
        </is>
      </c>
      <c r="L2258" t="n">
        <v>1517.527884469729</v>
      </c>
      <c r="M2258" t="n">
        <v>1470.69625206506</v>
      </c>
      <c r="N2258" t="n">
        <v>8.087819866337933</v>
      </c>
      <c r="O2258" t="n">
        <v>9251615.996864585</v>
      </c>
      <c r="P2258" t="n">
        <v>2226835.604768238</v>
      </c>
      <c r="Q2258" t="n">
        <v>13866002.08034445</v>
      </c>
      <c r="R2258" t="n">
        <v>3159954.457804784</v>
      </c>
      <c r="S2258" t="n">
        <v>8.174968210126597e-10</v>
      </c>
      <c r="T2258" t="n">
        <v>3.396374052252418e-09</v>
      </c>
      <c r="U2258" t="n">
        <v>5.454468146509024e-10</v>
      </c>
      <c r="V2258" t="n">
        <v>2.393441667485546e-09</v>
      </c>
    </row>
    <row r="2259">
      <c r="A2259" t="n">
        <v>1128</v>
      </c>
      <c r="B2259" t="n">
        <v>112.8</v>
      </c>
      <c r="C2259" t="n">
        <v>4.5379</v>
      </c>
      <c r="D2259" t="n">
        <v>0.007563166666666667</v>
      </c>
      <c r="E2259" t="n">
        <v>5107240</v>
      </c>
      <c r="F2259" t="n">
        <v>-16015.4</v>
      </c>
      <c r="G2259" t="n">
        <v>2422350</v>
      </c>
      <c r="H2259" t="n">
        <v>-20623200</v>
      </c>
      <c r="I2259" t="n">
        <v>-16729000</v>
      </c>
      <c r="J2259" t="n">
        <v>19129000</v>
      </c>
      <c r="K2259" t="inlineStr">
        <is>
          <t>Main Bearing_DW</t>
        </is>
      </c>
      <c r="L2259" t="n">
        <v>1366.710636864461</v>
      </c>
      <c r="M2259" t="n">
        <v>1325.012412603569</v>
      </c>
      <c r="N2259" t="n">
        <v>12.8768623210955</v>
      </c>
      <c r="O2259" t="n">
        <v>43599302.27757794</v>
      </c>
      <c r="P2259" t="n">
        <v>12695417.51224417</v>
      </c>
      <c r="Q2259" t="n">
        <v>47202478.98093131</v>
      </c>
      <c r="R2259" t="n">
        <v>11971162.08872434</v>
      </c>
      <c r="S2259" t="n">
        <v>1.734699013877619e-10</v>
      </c>
      <c r="T2259" t="n">
        <v>5.957398927110769e-10</v>
      </c>
      <c r="U2259" t="n">
        <v>1.602281666122241e-10</v>
      </c>
      <c r="V2259" t="n">
        <v>6.317821620501178e-10</v>
      </c>
    </row>
    <row r="2260">
      <c r="A2260" t="n">
        <v>1129</v>
      </c>
      <c r="B2260" t="n">
        <v>112.9</v>
      </c>
      <c r="C2260" t="n">
        <v>4.52878</v>
      </c>
      <c r="D2260" t="n">
        <v>0.007547966666666667</v>
      </c>
      <c r="E2260" t="n">
        <v>5128330</v>
      </c>
      <c r="F2260" t="n">
        <v>-45743.8</v>
      </c>
      <c r="G2260" t="n">
        <v>2459720</v>
      </c>
      <c r="H2260" t="n">
        <v>-21684400</v>
      </c>
      <c r="I2260" t="n">
        <v>-17897300</v>
      </c>
      <c r="J2260" t="n">
        <v>19110600</v>
      </c>
      <c r="K2260" t="inlineStr">
        <is>
          <t>Main Bearing_UW</t>
        </is>
      </c>
      <c r="L2260" t="n">
        <v>1541.509753208066</v>
      </c>
      <c r="M2260" t="n">
        <v>1493.748499112169</v>
      </c>
      <c r="N2260" t="n">
        <v>7.774750650341466</v>
      </c>
      <c r="O2260" t="n">
        <v>8110872.906125873</v>
      </c>
      <c r="P2260" t="n">
        <v>1918746.742189597</v>
      </c>
      <c r="Q2260" t="n">
        <v>12103365.35977702</v>
      </c>
      <c r="R2260" t="n">
        <v>2720973.127193815</v>
      </c>
      <c r="S2260" t="n">
        <v>9.305985624513901e-10</v>
      </c>
      <c r="T2260" t="n">
        <v>3.933800381624743e-09</v>
      </c>
      <c r="U2260" t="n">
        <v>6.236254498067739e-10</v>
      </c>
      <c r="V2260" t="n">
        <v>2.773995300148741e-09</v>
      </c>
    </row>
    <row r="2261">
      <c r="A2261" t="n">
        <v>1129</v>
      </c>
      <c r="B2261" t="n">
        <v>112.9</v>
      </c>
      <c r="C2261" t="n">
        <v>4.52878</v>
      </c>
      <c r="D2261" t="n">
        <v>0.007547966666666667</v>
      </c>
      <c r="E2261" t="n">
        <v>5128330</v>
      </c>
      <c r="F2261" t="n">
        <v>-45743.8</v>
      </c>
      <c r="G2261" t="n">
        <v>2459720</v>
      </c>
      <c r="H2261" t="n">
        <v>-21684400</v>
      </c>
      <c r="I2261" t="n">
        <v>-17897300</v>
      </c>
      <c r="J2261" t="n">
        <v>19110600</v>
      </c>
      <c r="K2261" t="inlineStr">
        <is>
          <t>Main Bearing_DW</t>
        </is>
      </c>
      <c r="L2261" t="n">
        <v>1396.075545558224</v>
      </c>
      <c r="M2261" t="n">
        <v>1353.481627484134</v>
      </c>
      <c r="N2261" t="n">
        <v>12.15014154935971</v>
      </c>
      <c r="O2261" t="n">
        <v>35923928.50731914</v>
      </c>
      <c r="P2261" t="n">
        <v>10156231.08078314</v>
      </c>
      <c r="Q2261" t="n">
        <v>38979738.19996565</v>
      </c>
      <c r="R2261" t="n">
        <v>9686676.007370386</v>
      </c>
      <c r="S2261" t="n">
        <v>2.101097229699932e-10</v>
      </c>
      <c r="T2261" t="n">
        <v>7.431857946742042e-10</v>
      </c>
      <c r="U2261" t="n">
        <v>1.936382083416178e-10</v>
      </c>
      <c r="V2261" t="n">
        <v>7.792112238422736e-10</v>
      </c>
    </row>
    <row r="2262">
      <c r="A2262" t="n">
        <v>1130</v>
      </c>
      <c r="B2262" t="n">
        <v>113</v>
      </c>
      <c r="C2262" t="n">
        <v>4.52349</v>
      </c>
      <c r="D2262" t="n">
        <v>0.007539150000000001</v>
      </c>
      <c r="E2262" t="n">
        <v>5113210</v>
      </c>
      <c r="F2262" t="n">
        <v>-63940.8</v>
      </c>
      <c r="G2262" t="n">
        <v>2496260</v>
      </c>
      <c r="H2262" t="n">
        <v>-22080300</v>
      </c>
      <c r="I2262" t="n">
        <v>-17373300</v>
      </c>
      <c r="J2262" t="n">
        <v>19110500</v>
      </c>
      <c r="K2262" t="inlineStr">
        <is>
          <t>Main Bearing_UW</t>
        </is>
      </c>
      <c r="L2262" t="n">
        <v>1534.199719673653</v>
      </c>
      <c r="M2262" t="n">
        <v>1486.684141432183</v>
      </c>
      <c r="N2262" t="n">
        <v>7.821586964835788</v>
      </c>
      <c r="O2262" t="n">
        <v>8274891.214991657</v>
      </c>
      <c r="P2262" t="n">
        <v>1958506.915375098</v>
      </c>
      <c r="Q2262" t="n">
        <v>12420544.11887452</v>
      </c>
      <c r="R2262" t="n">
        <v>2793409.651888097</v>
      </c>
      <c r="S2262" t="n">
        <v>9.110875060618669e-10</v>
      </c>
      <c r="T2262" t="n">
        <v>3.849437518353661e-09</v>
      </c>
      <c r="U2262" t="n">
        <v>6.069903160315938e-10</v>
      </c>
      <c r="V2262" t="n">
        <v>2.698905974962965e-09</v>
      </c>
    </row>
    <row r="2263">
      <c r="A2263" t="n">
        <v>1130</v>
      </c>
      <c r="B2263" t="n">
        <v>113</v>
      </c>
      <c r="C2263" t="n">
        <v>4.52349</v>
      </c>
      <c r="D2263" t="n">
        <v>0.007539150000000001</v>
      </c>
      <c r="E2263" t="n">
        <v>5113210</v>
      </c>
      <c r="F2263" t="n">
        <v>-63940.8</v>
      </c>
      <c r="G2263" t="n">
        <v>2496260</v>
      </c>
      <c r="H2263" t="n">
        <v>-22080300</v>
      </c>
      <c r="I2263" t="n">
        <v>-17373300</v>
      </c>
      <c r="J2263" t="n">
        <v>19110500</v>
      </c>
      <c r="K2263" t="inlineStr">
        <is>
          <t>Main Bearing_DW</t>
        </is>
      </c>
      <c r="L2263" t="n">
        <v>1399.068629981848</v>
      </c>
      <c r="M2263" t="n">
        <v>1356.383650826385</v>
      </c>
      <c r="N2263" t="n">
        <v>12.15075602620317</v>
      </c>
      <c r="O2263" t="n">
        <v>35929984.8770005</v>
      </c>
      <c r="P2263" t="n">
        <v>10137422.73380068</v>
      </c>
      <c r="Q2263" t="n">
        <v>38520597.88370208</v>
      </c>
      <c r="R2263" t="n">
        <v>9546017.477190953</v>
      </c>
      <c r="S2263" t="n">
        <v>2.098289221609431e-10</v>
      </c>
      <c r="T2263" t="n">
        <v>7.436949408119884e-10</v>
      </c>
      <c r="U2263" t="n">
        <v>1.95717367180061e-10</v>
      </c>
      <c r="V2263" t="n">
        <v>7.897691385977328e-10</v>
      </c>
    </row>
    <row r="2264">
      <c r="A2264" t="n">
        <v>1131</v>
      </c>
      <c r="B2264" t="n">
        <v>113.1</v>
      </c>
      <c r="C2264" t="n">
        <v>4.52428</v>
      </c>
      <c r="D2264" t="n">
        <v>0.007540466666666666</v>
      </c>
      <c r="E2264" t="n">
        <v>5060230</v>
      </c>
      <c r="F2264" t="n">
        <v>-50577.39999999999</v>
      </c>
      <c r="G2264" t="n">
        <v>2515390</v>
      </c>
      <c r="H2264" t="n">
        <v>-21509000</v>
      </c>
      <c r="I2264" t="n">
        <v>-15501000</v>
      </c>
      <c r="J2264" t="n">
        <v>19098100</v>
      </c>
      <c r="K2264" t="inlineStr">
        <is>
          <t>Main Bearing_UW</t>
        </is>
      </c>
      <c r="L2264" t="n">
        <v>1499.653623110304</v>
      </c>
      <c r="M2264" t="n">
        <v>1453.373764693315</v>
      </c>
      <c r="N2264" t="n">
        <v>8.221466421868559</v>
      </c>
      <c r="O2264" t="n">
        <v>9771104.463202568</v>
      </c>
      <c r="P2264" t="n">
        <v>2355743.770762649</v>
      </c>
      <c r="Q2264" t="n">
        <v>14811544.24814007</v>
      </c>
      <c r="R2264" t="n">
        <v>3378847.312654148</v>
      </c>
      <c r="S2264" t="n">
        <v>7.717107820373471e-10</v>
      </c>
      <c r="T2264" t="n">
        <v>3.200885750076934e-09</v>
      </c>
      <c r="U2264" t="n">
        <v>5.090938892218173e-10</v>
      </c>
      <c r="V2264" t="n">
        <v>2.231668367619574e-09</v>
      </c>
    </row>
    <row r="2265">
      <c r="A2265" t="n">
        <v>1131</v>
      </c>
      <c r="B2265" t="n">
        <v>113.1</v>
      </c>
      <c r="C2265" t="n">
        <v>4.52428</v>
      </c>
      <c r="D2265" t="n">
        <v>0.007540466666666666</v>
      </c>
      <c r="E2265" t="n">
        <v>5060230</v>
      </c>
      <c r="F2265" t="n">
        <v>-50577.39999999999</v>
      </c>
      <c r="G2265" t="n">
        <v>2515390</v>
      </c>
      <c r="H2265" t="n">
        <v>-21509000</v>
      </c>
      <c r="I2265" t="n">
        <v>-15501000</v>
      </c>
      <c r="J2265" t="n">
        <v>19098100</v>
      </c>
      <c r="K2265" t="inlineStr">
        <is>
          <t>Main Bearing_DW</t>
        </is>
      </c>
      <c r="L2265" t="n">
        <v>1374.109945459177</v>
      </c>
      <c r="M2265" t="n">
        <v>1332.187212328841</v>
      </c>
      <c r="N2265" t="n">
        <v>12.87401845791784</v>
      </c>
      <c r="O2265" t="n">
        <v>43567214.10187712</v>
      </c>
      <c r="P2265" t="n">
        <v>12616535.90954321</v>
      </c>
      <c r="Q2265" t="n">
        <v>45778608.82832848</v>
      </c>
      <c r="R2265" t="n">
        <v>11525575.30799977</v>
      </c>
      <c r="S2265" t="n">
        <v>1.730766316394277e-10</v>
      </c>
      <c r="T2265" t="n">
        <v>5.9766537508628e-10</v>
      </c>
      <c r="U2265" t="n">
        <v>1.647159417828467e-10</v>
      </c>
      <c r="V2265" t="n">
        <v>6.542377681947827e-10</v>
      </c>
    </row>
    <row r="2266">
      <c r="A2266" t="n">
        <v>1132</v>
      </c>
      <c r="B2266" t="n">
        <v>113.2</v>
      </c>
      <c r="C2266" t="n">
        <v>4.52267</v>
      </c>
      <c r="D2266" t="n">
        <v>0.007537783333333332</v>
      </c>
      <c r="E2266" t="n">
        <v>4997670</v>
      </c>
      <c r="F2266" t="n">
        <v>1412.5</v>
      </c>
      <c r="G2266" t="n">
        <v>2520340</v>
      </c>
      <c r="H2266" t="n">
        <v>-20367900</v>
      </c>
      <c r="I2266" t="n">
        <v>-13284900</v>
      </c>
      <c r="J2266" t="n">
        <v>19062500</v>
      </c>
      <c r="K2266" t="inlineStr">
        <is>
          <t>Main Bearing_UW</t>
        </is>
      </c>
      <c r="L2266" t="n">
        <v>1454.683137700793</v>
      </c>
      <c r="M2266" t="n">
        <v>1409.795597364686</v>
      </c>
      <c r="N2266" t="n">
        <v>8.823176995480285</v>
      </c>
      <c r="O2266" t="n">
        <v>12365053.59314479</v>
      </c>
      <c r="P2266" t="n">
        <v>3059540.893307483</v>
      </c>
      <c r="Q2266" t="n">
        <v>18839568.76189292</v>
      </c>
      <c r="R2266" t="n">
        <v>4380226.712128177</v>
      </c>
      <c r="S2266" t="n">
        <v>6.096037737767908e-10</v>
      </c>
      <c r="T2266" t="n">
        <v>2.463697527240662e-09</v>
      </c>
      <c r="U2266" t="n">
        <v>4.001038149333927e-10</v>
      </c>
      <c r="V2266" t="n">
        <v>1.720866025601452e-09</v>
      </c>
    </row>
    <row r="2267">
      <c r="A2267" t="n">
        <v>1132</v>
      </c>
      <c r="B2267" t="n">
        <v>113.2</v>
      </c>
      <c r="C2267" t="n">
        <v>4.52267</v>
      </c>
      <c r="D2267" t="n">
        <v>0.007537783333333332</v>
      </c>
      <c r="E2267" t="n">
        <v>4997670</v>
      </c>
      <c r="F2267" t="n">
        <v>1412.5</v>
      </c>
      <c r="G2267" t="n">
        <v>2520340</v>
      </c>
      <c r="H2267" t="n">
        <v>-20367900</v>
      </c>
      <c r="I2267" t="n">
        <v>-13284900</v>
      </c>
      <c r="J2267" t="n">
        <v>19062500</v>
      </c>
      <c r="K2267" t="inlineStr">
        <is>
          <t>Main Bearing_DW</t>
        </is>
      </c>
      <c r="L2267" t="n">
        <v>1335.12912371354</v>
      </c>
      <c r="M2267" t="n">
        <v>1294.395810411397</v>
      </c>
      <c r="N2267" t="n">
        <v>14.03685159130081</v>
      </c>
      <c r="O2267" t="n">
        <v>58122603.45534679</v>
      </c>
      <c r="P2267" t="n">
        <v>17502687.94177796</v>
      </c>
      <c r="Q2267" t="n">
        <v>59716230.44834948</v>
      </c>
      <c r="R2267" t="n">
        <v>15397937.74819239</v>
      </c>
      <c r="S2267" t="n">
        <v>1.296876410418247e-10</v>
      </c>
      <c r="T2267" t="n">
        <v>4.306643275825685e-10</v>
      </c>
      <c r="U2267" t="n">
        <v>1.262267105063339e-10</v>
      </c>
      <c r="V2267" t="n">
        <v>4.895320046490132e-10</v>
      </c>
    </row>
    <row r="2268">
      <c r="A2268" t="n">
        <v>1133</v>
      </c>
      <c r="B2268" t="n">
        <v>113.3</v>
      </c>
      <c r="C2268" t="n">
        <v>4.51713</v>
      </c>
      <c r="D2268" t="n">
        <v>0.007528549999999999</v>
      </c>
      <c r="E2268" t="n">
        <v>4951500</v>
      </c>
      <c r="F2268" t="n">
        <v>58774.3</v>
      </c>
      <c r="G2268" t="n">
        <v>2516070</v>
      </c>
      <c r="H2268" t="n">
        <v>-19348300</v>
      </c>
      <c r="I2268" t="n">
        <v>-12356300</v>
      </c>
      <c r="J2268" t="n">
        <v>19042300</v>
      </c>
      <c r="K2268" t="inlineStr">
        <is>
          <t>Main Bearing_UW</t>
        </is>
      </c>
      <c r="L2268" t="n">
        <v>1429.173893955105</v>
      </c>
      <c r="M2268" t="n">
        <v>1385.075999576366</v>
      </c>
      <c r="N2268" t="n">
        <v>9.206981826457287</v>
      </c>
      <c r="O2268" t="n">
        <v>14250725.83005893</v>
      </c>
      <c r="P2268" t="n">
        <v>3577535.802180975</v>
      </c>
      <c r="Q2268" t="n">
        <v>21719922.87025248</v>
      </c>
      <c r="R2268" t="n">
        <v>5100755.946689902</v>
      </c>
      <c r="S2268" t="n">
        <v>5.282923894388658e-10</v>
      </c>
      <c r="T2268" t="n">
        <v>2.104395432020657e-09</v>
      </c>
      <c r="U2268" t="n">
        <v>3.466195550036263e-10</v>
      </c>
      <c r="V2268" t="n">
        <v>1.475967499461643e-09</v>
      </c>
    </row>
    <row r="2269">
      <c r="A2269" t="n">
        <v>1133</v>
      </c>
      <c r="B2269" t="n">
        <v>113.3</v>
      </c>
      <c r="C2269" t="n">
        <v>4.51713</v>
      </c>
      <c r="D2269" t="n">
        <v>0.007528549999999999</v>
      </c>
      <c r="E2269" t="n">
        <v>4951500</v>
      </c>
      <c r="F2269" t="n">
        <v>58774.3</v>
      </c>
      <c r="G2269" t="n">
        <v>2516070</v>
      </c>
      <c r="H2269" t="n">
        <v>-19348300</v>
      </c>
      <c r="I2269" t="n">
        <v>-12356300</v>
      </c>
      <c r="J2269" t="n">
        <v>19042300</v>
      </c>
      <c r="K2269" t="inlineStr">
        <is>
          <t>Main Bearing_DW</t>
        </is>
      </c>
      <c r="L2269" t="n">
        <v>1309.277730226604</v>
      </c>
      <c r="M2269" t="n">
        <v>1269.333893905004</v>
      </c>
      <c r="N2269" t="n">
        <v>14.87927043993489</v>
      </c>
      <c r="O2269" t="n">
        <v>70585932.49644364</v>
      </c>
      <c r="P2269" t="n">
        <v>21800883.25309308</v>
      </c>
      <c r="Q2269" t="n">
        <v>71694086.88581344</v>
      </c>
      <c r="R2269" t="n">
        <v>18769121.21597847</v>
      </c>
      <c r="S2269" t="n">
        <v>1.066579378317247e-10</v>
      </c>
      <c r="T2269" t="n">
        <v>3.453323387221873e-10</v>
      </c>
      <c r="U2269" t="n">
        <v>1.05009357494024e-10</v>
      </c>
      <c r="V2269" t="n">
        <v>4.011136117332344e-10</v>
      </c>
    </row>
    <row r="2270">
      <c r="A2270" t="n">
        <v>1134</v>
      </c>
      <c r="B2270" t="n">
        <v>113.4</v>
      </c>
      <c r="C2270" t="n">
        <v>4.51301</v>
      </c>
      <c r="D2270" t="n">
        <v>0.007521683333333334</v>
      </c>
      <c r="E2270" t="n">
        <v>4976680</v>
      </c>
      <c r="F2270" t="n">
        <v>76615.7</v>
      </c>
      <c r="G2270" t="n">
        <v>2499490</v>
      </c>
      <c r="H2270" t="n">
        <v>-19267900</v>
      </c>
      <c r="I2270" t="n">
        <v>-11430300</v>
      </c>
      <c r="J2270" t="n">
        <v>19036700</v>
      </c>
      <c r="K2270" t="inlineStr">
        <is>
          <t>Main Bearing_UW</t>
        </is>
      </c>
      <c r="L2270" t="n">
        <v>1416.507359142285</v>
      </c>
      <c r="M2270" t="n">
        <v>1372.801979861131</v>
      </c>
      <c r="N2270" t="n">
        <v>9.410606771902525</v>
      </c>
      <c r="O2270" t="n">
        <v>15328681.01733996</v>
      </c>
      <c r="P2270" t="n">
        <v>3875521.187453697</v>
      </c>
      <c r="Q2270" t="n">
        <v>23345708.35505258</v>
      </c>
      <c r="R2270" t="n">
        <v>5508453.195323667</v>
      </c>
      <c r="S2270" t="n">
        <v>4.906934474547895e-10</v>
      </c>
      <c r="T2270" t="n">
        <v>1.940818529823403e-09</v>
      </c>
      <c r="U2270" t="n">
        <v>3.2218698267536e-10</v>
      </c>
      <c r="V2270" t="n">
        <v>1.365480120575187e-09</v>
      </c>
    </row>
    <row r="2271">
      <c r="A2271" t="n">
        <v>1134</v>
      </c>
      <c r="B2271" t="n">
        <v>113.4</v>
      </c>
      <c r="C2271" t="n">
        <v>4.51301</v>
      </c>
      <c r="D2271" t="n">
        <v>0.007521683333333334</v>
      </c>
      <c r="E2271" t="n">
        <v>4976680</v>
      </c>
      <c r="F2271" t="n">
        <v>76615.7</v>
      </c>
      <c r="G2271" t="n">
        <v>2499490</v>
      </c>
      <c r="H2271" t="n">
        <v>-19267900</v>
      </c>
      <c r="I2271" t="n">
        <v>-11430300</v>
      </c>
      <c r="J2271" t="n">
        <v>19036700</v>
      </c>
      <c r="K2271" t="inlineStr">
        <is>
          <t>Main Bearing_DW</t>
        </is>
      </c>
      <c r="L2271" t="n">
        <v>1299.149749116511</v>
      </c>
      <c r="M2271" t="n">
        <v>1259.514966286546</v>
      </c>
      <c r="N2271" t="n">
        <v>15.23469851992422</v>
      </c>
      <c r="O2271" t="n">
        <v>76364629.02561791</v>
      </c>
      <c r="P2271" t="n">
        <v>23813737.95556041</v>
      </c>
      <c r="Q2271" t="n">
        <v>77165372.59846479</v>
      </c>
      <c r="R2271" t="n">
        <v>20312688.59400023</v>
      </c>
      <c r="S2271" t="n">
        <v>9.849695375080062e-11</v>
      </c>
      <c r="T2271" t="n">
        <v>3.158547955541374e-10</v>
      </c>
      <c r="U2271" t="n">
        <v>9.747485277461071e-11</v>
      </c>
      <c r="V2271" t="n">
        <v>3.702948183607274e-10</v>
      </c>
    </row>
    <row r="2272">
      <c r="A2272" t="n">
        <v>1135</v>
      </c>
      <c r="B2272" t="n">
        <v>113.5</v>
      </c>
      <c r="C2272" t="n">
        <v>4.51048</v>
      </c>
      <c r="D2272" t="n">
        <v>0.007517466666666667</v>
      </c>
      <c r="E2272" t="n">
        <v>5005960</v>
      </c>
      <c r="F2272" t="n">
        <v>50065.7</v>
      </c>
      <c r="G2272" t="n">
        <v>2474190</v>
      </c>
      <c r="H2272" t="n">
        <v>-20288100</v>
      </c>
      <c r="I2272" t="n">
        <v>-10386100</v>
      </c>
      <c r="J2272" t="n">
        <v>19024700</v>
      </c>
      <c r="K2272" t="inlineStr">
        <is>
          <t>Main Bearing_UW</t>
        </is>
      </c>
      <c r="L2272" t="n">
        <v>1413.137063800477</v>
      </c>
      <c r="M2272" t="n">
        <v>1369.536541218113</v>
      </c>
      <c r="N2272" t="n">
        <v>9.455006193226112</v>
      </c>
      <c r="O2272" t="n">
        <v>15571080.76237781</v>
      </c>
      <c r="P2272" t="n">
        <v>3940596.790104248</v>
      </c>
      <c r="Q2272" t="n">
        <v>23632617.14109708</v>
      </c>
      <c r="R2272" t="n">
        <v>5577124.744337482</v>
      </c>
      <c r="S2272" t="n">
        <v>4.827838723199004e-10</v>
      </c>
      <c r="T2272" t="n">
        <v>1.907697505500885e-09</v>
      </c>
      <c r="U2272" t="n">
        <v>3.180970868264016e-10</v>
      </c>
      <c r="V2272" t="n">
        <v>1.347910798355234e-09</v>
      </c>
    </row>
    <row r="2273">
      <c r="A2273" t="n">
        <v>1135</v>
      </c>
      <c r="B2273" t="n">
        <v>113.5</v>
      </c>
      <c r="C2273" t="n">
        <v>4.51048</v>
      </c>
      <c r="D2273" t="n">
        <v>0.007517466666666667</v>
      </c>
      <c r="E2273" t="n">
        <v>5005960</v>
      </c>
      <c r="F2273" t="n">
        <v>50065.7</v>
      </c>
      <c r="G2273" t="n">
        <v>2474190</v>
      </c>
      <c r="H2273" t="n">
        <v>-20288100</v>
      </c>
      <c r="I2273" t="n">
        <v>-10386100</v>
      </c>
      <c r="J2273" t="n">
        <v>19024700</v>
      </c>
      <c r="K2273" t="inlineStr">
        <is>
          <t>Main Bearing_DW</t>
        </is>
      </c>
      <c r="L2273" t="n">
        <v>1309.430566441065</v>
      </c>
      <c r="M2273" t="n">
        <v>1269.482829850978</v>
      </c>
      <c r="N2273" t="n">
        <v>14.93173860295336</v>
      </c>
      <c r="O2273" t="n">
        <v>71419032.08872245</v>
      </c>
      <c r="P2273" t="n">
        <v>22033137.08370169</v>
      </c>
      <c r="Q2273" t="n">
        <v>72045504.70917411</v>
      </c>
      <c r="R2273" t="n">
        <v>18825560.00986527</v>
      </c>
      <c r="S2273" t="n">
        <v>1.05258590697895e-10</v>
      </c>
      <c r="T2273" t="n">
        <v>3.411891206462593e-10</v>
      </c>
      <c r="U2273" t="n">
        <v>1.043433132575364e-10</v>
      </c>
      <c r="V2273" t="n">
        <v>3.993223395600048e-10</v>
      </c>
    </row>
    <row r="2274">
      <c r="A2274" t="n">
        <v>1136</v>
      </c>
      <c r="B2274" t="n">
        <v>113.6</v>
      </c>
      <c r="C2274" t="n">
        <v>4.51051</v>
      </c>
      <c r="D2274" t="n">
        <v>0.007517516666666667</v>
      </c>
      <c r="E2274" t="n">
        <v>5019730</v>
      </c>
      <c r="F2274" t="n">
        <v>4349.03</v>
      </c>
      <c r="G2274" t="n">
        <v>2446260</v>
      </c>
      <c r="H2274" t="n">
        <v>-21619900</v>
      </c>
      <c r="I2274" t="n">
        <v>-8980930</v>
      </c>
      <c r="J2274" t="n">
        <v>19018100</v>
      </c>
      <c r="K2274" t="inlineStr">
        <is>
          <t>Main Bearing_UW</t>
        </is>
      </c>
      <c r="L2274" t="n">
        <v>1409.2036023959</v>
      </c>
      <c r="M2274" t="n">
        <v>1365.723683979232</v>
      </c>
      <c r="N2274" t="n">
        <v>9.510301725615031</v>
      </c>
      <c r="O2274" t="n">
        <v>15876704.095536</v>
      </c>
      <c r="P2274" t="n">
        <v>4027162.451645677</v>
      </c>
      <c r="Q2274" t="n">
        <v>23917453.67156859</v>
      </c>
      <c r="R2274" t="n">
        <v>5649667.776429486</v>
      </c>
      <c r="S2274" t="n">
        <v>4.73493529981474e-10</v>
      </c>
      <c r="T2274" t="n">
        <v>1.86670310843673e-09</v>
      </c>
      <c r="U2274" t="n">
        <v>3.143109116002164e-10</v>
      </c>
      <c r="V2274" t="n">
        <v>1.330612164139966e-09</v>
      </c>
    </row>
    <row r="2275">
      <c r="A2275" t="n">
        <v>1136</v>
      </c>
      <c r="B2275" t="n">
        <v>113.6</v>
      </c>
      <c r="C2275" t="n">
        <v>4.51051</v>
      </c>
      <c r="D2275" t="n">
        <v>0.007517516666666667</v>
      </c>
      <c r="E2275" t="n">
        <v>5019730</v>
      </c>
      <c r="F2275" t="n">
        <v>4349.03</v>
      </c>
      <c r="G2275" t="n">
        <v>2446260</v>
      </c>
      <c r="H2275" t="n">
        <v>-21619900</v>
      </c>
      <c r="I2275" t="n">
        <v>-8980930</v>
      </c>
      <c r="J2275" t="n">
        <v>19018100</v>
      </c>
      <c r="K2275" t="inlineStr">
        <is>
          <t>Main Bearing_DW</t>
        </is>
      </c>
      <c r="L2275" t="n">
        <v>1325.103059264661</v>
      </c>
      <c r="M2275" t="n">
        <v>1284.677887306165</v>
      </c>
      <c r="N2275" t="n">
        <v>14.48329243733152</v>
      </c>
      <c r="O2275" t="n">
        <v>64516435.42013334</v>
      </c>
      <c r="P2275" t="n">
        <v>19617002.82197618</v>
      </c>
      <c r="Q2275" t="n">
        <v>64905369.40412504</v>
      </c>
      <c r="R2275" t="n">
        <v>16795560.45741176</v>
      </c>
      <c r="S2275" t="n">
        <v>1.165209549739121e-10</v>
      </c>
      <c r="T2275" t="n">
        <v>3.832143337536292e-10</v>
      </c>
      <c r="U2275" t="n">
        <v>1.15822723692701e-10</v>
      </c>
      <c r="V2275" t="n">
        <v>4.475895094854807e-10</v>
      </c>
    </row>
    <row r="2276">
      <c r="A2276" t="n">
        <v>1137</v>
      </c>
      <c r="B2276" t="n">
        <v>113.7</v>
      </c>
      <c r="C2276" t="n">
        <v>4.51231</v>
      </c>
      <c r="D2276" t="n">
        <v>0.007520516666666668</v>
      </c>
      <c r="E2276" t="n">
        <v>5045350</v>
      </c>
      <c r="F2276" t="n">
        <v>-15294.7</v>
      </c>
      <c r="G2276" t="n">
        <v>2426520</v>
      </c>
      <c r="H2276" t="n">
        <v>-22659300</v>
      </c>
      <c r="I2276" t="n">
        <v>-8084710</v>
      </c>
      <c r="J2276" t="n">
        <v>18997300</v>
      </c>
      <c r="K2276" t="inlineStr">
        <is>
          <t>Main Bearing_UW</t>
        </is>
      </c>
      <c r="L2276" t="n">
        <v>1409.997170749737</v>
      </c>
      <c r="M2276" t="n">
        <v>1366.491135472702</v>
      </c>
      <c r="N2276" t="n">
        <v>9.489822367385889</v>
      </c>
      <c r="O2276" t="n">
        <v>15763027.84367848</v>
      </c>
      <c r="P2276" t="n">
        <v>3997452.165379675</v>
      </c>
      <c r="Q2276" t="n">
        <v>23611244.13177578</v>
      </c>
      <c r="R2276" t="n">
        <v>5574271.867739067</v>
      </c>
      <c r="S2276" t="n">
        <v>4.770984826803217e-10</v>
      </c>
      <c r="T2276" t="n">
        <v>1.881327494497329e-09</v>
      </c>
      <c r="U2276" t="n">
        <v>3.185142055494497e-10</v>
      </c>
      <c r="V2276" t="n">
        <v>1.349147807122834e-09</v>
      </c>
    </row>
    <row r="2277">
      <c r="A2277" t="n">
        <v>1137</v>
      </c>
      <c r="B2277" t="n">
        <v>113.7</v>
      </c>
      <c r="C2277" t="n">
        <v>4.51231</v>
      </c>
      <c r="D2277" t="n">
        <v>0.007520516666666668</v>
      </c>
      <c r="E2277" t="n">
        <v>5045350</v>
      </c>
      <c r="F2277" t="n">
        <v>-15294.7</v>
      </c>
      <c r="G2277" t="n">
        <v>2426520</v>
      </c>
      <c r="H2277" t="n">
        <v>-22659300</v>
      </c>
      <c r="I2277" t="n">
        <v>-8084710</v>
      </c>
      <c r="J2277" t="n">
        <v>18997300</v>
      </c>
      <c r="K2277" t="inlineStr">
        <is>
          <t>Main Bearing_DW</t>
        </is>
      </c>
      <c r="L2277" t="n">
        <v>1339.947225516519</v>
      </c>
      <c r="M2277" t="n">
        <v>1299.069850616092</v>
      </c>
      <c r="N2277" t="n">
        <v>14.05903522270449</v>
      </c>
      <c r="O2277" t="n">
        <v>58429355.3865495</v>
      </c>
      <c r="P2277" t="n">
        <v>17532833.8872392</v>
      </c>
      <c r="Q2277" t="n">
        <v>58770019.64917986</v>
      </c>
      <c r="R2277" t="n">
        <v>15078293.23635348</v>
      </c>
      <c r="S2277" t="n">
        <v>1.287112722177643e-10</v>
      </c>
      <c r="T2277" t="n">
        <v>4.289390246342478e-10</v>
      </c>
      <c r="U2277" t="n">
        <v>1.279651889102545e-10</v>
      </c>
      <c r="V2277" t="n">
        <v>4.987644522348752e-10</v>
      </c>
    </row>
    <row r="2278">
      <c r="A2278" t="n">
        <v>1138</v>
      </c>
      <c r="B2278" t="n">
        <v>113.8</v>
      </c>
      <c r="C2278" t="n">
        <v>4.50822</v>
      </c>
      <c r="D2278" t="n">
        <v>0.0075137</v>
      </c>
      <c r="E2278" t="n">
        <v>5103100</v>
      </c>
      <c r="F2278" t="n">
        <v>-24803.3</v>
      </c>
      <c r="G2278" t="n">
        <v>2429670</v>
      </c>
      <c r="H2278" t="n">
        <v>-22836400</v>
      </c>
      <c r="I2278" t="n">
        <v>-8298510</v>
      </c>
      <c r="J2278" t="n">
        <v>18958300</v>
      </c>
      <c r="K2278" t="inlineStr">
        <is>
          <t>Main Bearing_UW</t>
        </is>
      </c>
      <c r="L2278" t="n">
        <v>1417.245073884025</v>
      </c>
      <c r="M2278" t="n">
        <v>1373.514850974281</v>
      </c>
      <c r="N2278" t="n">
        <v>9.368185327559132</v>
      </c>
      <c r="O2278" t="n">
        <v>15099559.4808027</v>
      </c>
      <c r="P2278" t="n">
        <v>3804572.334310129</v>
      </c>
      <c r="Q2278" t="n">
        <v>22698821.62234917</v>
      </c>
      <c r="R2278" t="n">
        <v>5334436.976822729</v>
      </c>
      <c r="S2278" t="n">
        <v>4.976105435097479e-10</v>
      </c>
      <c r="T2278" t="n">
        <v>1.974913167569578e-09</v>
      </c>
      <c r="U2278" t="n">
        <v>3.310171834031262e-10</v>
      </c>
      <c r="V2278" t="n">
        <v>1.408527279007291e-09</v>
      </c>
    </row>
    <row r="2279">
      <c r="A2279" t="n">
        <v>1138</v>
      </c>
      <c r="B2279" t="n">
        <v>113.8</v>
      </c>
      <c r="C2279" t="n">
        <v>4.50822</v>
      </c>
      <c r="D2279" t="n">
        <v>0.0075137</v>
      </c>
      <c r="E2279" t="n">
        <v>5103100</v>
      </c>
      <c r="F2279" t="n">
        <v>-24803.3</v>
      </c>
      <c r="G2279" t="n">
        <v>2429670</v>
      </c>
      <c r="H2279" t="n">
        <v>-22836400</v>
      </c>
      <c r="I2279" t="n">
        <v>-8298510</v>
      </c>
      <c r="J2279" t="n">
        <v>18958300</v>
      </c>
      <c r="K2279" t="inlineStr">
        <is>
          <t>Main Bearing_DW</t>
        </is>
      </c>
      <c r="L2279" t="n">
        <v>1343.93151168467</v>
      </c>
      <c r="M2279" t="n">
        <v>1302.932500783341</v>
      </c>
      <c r="N2279" t="n">
        <v>13.92320093435169</v>
      </c>
      <c r="O2279" t="n">
        <v>56568717.7013789</v>
      </c>
      <c r="P2279" t="n">
        <v>16869441.98892658</v>
      </c>
      <c r="Q2279" t="n">
        <v>57088205.44693138</v>
      </c>
      <c r="R2279" t="n">
        <v>14586556.70123632</v>
      </c>
      <c r="S2279" t="n">
        <v>1.328242941560765e-10</v>
      </c>
      <c r="T2279" t="n">
        <v>4.454029958389931e-10</v>
      </c>
      <c r="U2279" t="n">
        <v>1.316156278022202e-10</v>
      </c>
      <c r="V2279" t="n">
        <v>5.151112873241124e-10</v>
      </c>
    </row>
    <row r="2280">
      <c r="A2280" t="n">
        <v>1139</v>
      </c>
      <c r="B2280" t="n">
        <v>113.9</v>
      </c>
      <c r="C2280" t="n">
        <v>4.50396</v>
      </c>
      <c r="D2280" t="n">
        <v>0.007506600000000001</v>
      </c>
      <c r="E2280" t="n">
        <v>5137470</v>
      </c>
      <c r="F2280" t="n">
        <v>-23651</v>
      </c>
      <c r="G2280" t="n">
        <v>2434110</v>
      </c>
      <c r="H2280" t="n">
        <v>-22349200</v>
      </c>
      <c r="I2280" t="n">
        <v>-8414090</v>
      </c>
      <c r="J2280" t="n">
        <v>18952800</v>
      </c>
      <c r="K2280" t="inlineStr">
        <is>
          <t>Main Bearing_UW</t>
        </is>
      </c>
      <c r="L2280" t="n">
        <v>1415.322644425553</v>
      </c>
      <c r="M2280" t="n">
        <v>1371.654055072208</v>
      </c>
      <c r="N2280" t="n">
        <v>9.402507460753737</v>
      </c>
      <c r="O2280" t="n">
        <v>15284749.33227867</v>
      </c>
      <c r="P2280" t="n">
        <v>3851033.907102537</v>
      </c>
      <c r="Q2280" t="n">
        <v>23046818.90749502</v>
      </c>
      <c r="R2280" t="n">
        <v>5415919.062658169</v>
      </c>
      <c r="S2280" t="n">
        <v>4.911169844406539e-10</v>
      </c>
      <c r="T2280" t="n">
        <v>1.949242769884584e-09</v>
      </c>
      <c r="U2280" t="n">
        <v>3.257108944245139e-10</v>
      </c>
      <c r="V2280" t="n">
        <v>1.386025144237608e-09</v>
      </c>
    </row>
    <row r="2281">
      <c r="A2281" t="n">
        <v>1139</v>
      </c>
      <c r="B2281" t="n">
        <v>113.9</v>
      </c>
      <c r="C2281" t="n">
        <v>4.50396</v>
      </c>
      <c r="D2281" t="n">
        <v>0.007506600000000001</v>
      </c>
      <c r="E2281" t="n">
        <v>5137470</v>
      </c>
      <c r="F2281" t="n">
        <v>-23651</v>
      </c>
      <c r="G2281" t="n">
        <v>2434110</v>
      </c>
      <c r="H2281" t="n">
        <v>-22349200</v>
      </c>
      <c r="I2281" t="n">
        <v>-8414090</v>
      </c>
      <c r="J2281" t="n">
        <v>18952800</v>
      </c>
      <c r="K2281" t="inlineStr">
        <is>
          <t>Main Bearing_DW</t>
        </is>
      </c>
      <c r="L2281" t="n">
        <v>1334.520958471982</v>
      </c>
      <c r="M2281" t="n">
        <v>1293.808988537473</v>
      </c>
      <c r="N2281" t="n">
        <v>14.17649004294859</v>
      </c>
      <c r="O2281" t="n">
        <v>60072414.64959525</v>
      </c>
      <c r="P2281" t="n">
        <v>18033436.59047128</v>
      </c>
      <c r="Q2281" t="n">
        <v>60642768.0714056</v>
      </c>
      <c r="R2281" t="n">
        <v>15557772.30923007</v>
      </c>
      <c r="S2281" t="n">
        <v>1.249591854062517e-10</v>
      </c>
      <c r="T2281" t="n">
        <v>4.162600934292483e-10</v>
      </c>
      <c r="U2281" t="n">
        <v>1.237839273952854e-10</v>
      </c>
      <c r="V2281" t="n">
        <v>4.824983841386152e-10</v>
      </c>
    </row>
    <row r="2282">
      <c r="A2282" t="n">
        <v>1140</v>
      </c>
      <c r="B2282" t="n">
        <v>114</v>
      </c>
      <c r="C2282" t="n">
        <v>4.50642</v>
      </c>
      <c r="D2282" t="n">
        <v>0.007510700000000001</v>
      </c>
      <c r="E2282" t="n">
        <v>5107570</v>
      </c>
      <c r="F2282" t="n">
        <v>-15255.2</v>
      </c>
      <c r="G2282" t="n">
        <v>2450200</v>
      </c>
      <c r="H2282" t="n">
        <v>-22121700</v>
      </c>
      <c r="I2282" t="n">
        <v>-7554100</v>
      </c>
      <c r="J2282" t="n">
        <v>18945200</v>
      </c>
      <c r="K2282" t="inlineStr">
        <is>
          <t>Main Bearing_UW</t>
        </is>
      </c>
      <c r="L2282" t="n">
        <v>1400.527665419552</v>
      </c>
      <c r="M2282" t="n">
        <v>1357.31532569808</v>
      </c>
      <c r="N2282" t="n">
        <v>9.649610172084154</v>
      </c>
      <c r="O2282" t="n">
        <v>16665253.65263585</v>
      </c>
      <c r="P2282" t="n">
        <v>4245329.973616301</v>
      </c>
      <c r="Q2282" t="n">
        <v>24886711.23002698</v>
      </c>
      <c r="R2282" t="n">
        <v>5890269.349320973</v>
      </c>
      <c r="S2282" t="n">
        <v>4.506802090475278e-10</v>
      </c>
      <c r="T2282" t="n">
        <v>1.769167543318702e-09</v>
      </c>
      <c r="U2282" t="n">
        <v>3.017956021018153e-10</v>
      </c>
      <c r="V2282" t="n">
        <v>1.275102979945362e-09</v>
      </c>
    </row>
    <row r="2283">
      <c r="A2283" t="n">
        <v>1140</v>
      </c>
      <c r="B2283" t="n">
        <v>114</v>
      </c>
      <c r="C2283" t="n">
        <v>4.50642</v>
      </c>
      <c r="D2283" t="n">
        <v>0.007510700000000001</v>
      </c>
      <c r="E2283" t="n">
        <v>5107570</v>
      </c>
      <c r="F2283" t="n">
        <v>-15255.2</v>
      </c>
      <c r="G2283" t="n">
        <v>2450200</v>
      </c>
      <c r="H2283" t="n">
        <v>-22121700</v>
      </c>
      <c r="I2283" t="n">
        <v>-7554100</v>
      </c>
      <c r="J2283" t="n">
        <v>18945200</v>
      </c>
      <c r="K2283" t="inlineStr">
        <is>
          <t>Main Bearing_DW</t>
        </is>
      </c>
      <c r="L2283" t="n">
        <v>1327.028991390976</v>
      </c>
      <c r="M2283" t="n">
        <v>1286.545731364184</v>
      </c>
      <c r="N2283" t="n">
        <v>14.46686759424685</v>
      </c>
      <c r="O2283" t="n">
        <v>64272874.08317883</v>
      </c>
      <c r="P2283" t="n">
        <v>19498973.36709271</v>
      </c>
      <c r="Q2283" t="n">
        <v>64295231.93989812</v>
      </c>
      <c r="R2283" t="n">
        <v>16599423.73627084</v>
      </c>
      <c r="S2283" t="n">
        <v>1.168564516078745e-10</v>
      </c>
      <c r="T2283" t="n">
        <v>3.851843816903394e-10</v>
      </c>
      <c r="U2283" t="n">
        <v>1.168158162493426e-10</v>
      </c>
      <c r="V2283" t="n">
        <v>4.524675144950138e-10</v>
      </c>
    </row>
    <row r="2284">
      <c r="A2284" t="n">
        <v>1141</v>
      </c>
      <c r="B2284" t="n">
        <v>114.1</v>
      </c>
      <c r="C2284" t="n">
        <v>4.5103</v>
      </c>
      <c r="D2284" t="n">
        <v>0.007517166666666667</v>
      </c>
      <c r="E2284" t="n">
        <v>5023190</v>
      </c>
      <c r="F2284" t="n">
        <v>-24559.9</v>
      </c>
      <c r="G2284" t="n">
        <v>2454410</v>
      </c>
      <c r="H2284" t="n">
        <v>-22369300</v>
      </c>
      <c r="I2284" t="n">
        <v>-6344510</v>
      </c>
      <c r="J2284" t="n">
        <v>18913300</v>
      </c>
      <c r="K2284" t="inlineStr">
        <is>
          <t>Main Bearing_UW</t>
        </is>
      </c>
      <c r="L2284" t="n">
        <v>1385.70276299022</v>
      </c>
      <c r="M2284" t="n">
        <v>1342.949626087809</v>
      </c>
      <c r="N2284" t="n">
        <v>9.924416601994306</v>
      </c>
      <c r="O2284" t="n">
        <v>17378003.91882781</v>
      </c>
      <c r="P2284" t="n">
        <v>4454993.074593043</v>
      </c>
      <c r="Q2284" t="n">
        <v>26794278.46233901</v>
      </c>
      <c r="R2284" t="n">
        <v>6388756.613603654</v>
      </c>
      <c r="S2284" t="n">
        <v>4.325679003054177e-10</v>
      </c>
      <c r="T2284" t="n">
        <v>1.687357654838408e-09</v>
      </c>
      <c r="U2284" t="n">
        <v>2.805511884648248e-10</v>
      </c>
      <c r="V2284" t="n">
        <v>1.176624360780981e-09</v>
      </c>
    </row>
    <row r="2285">
      <c r="A2285" t="n">
        <v>1141</v>
      </c>
      <c r="B2285" t="n">
        <v>114.1</v>
      </c>
      <c r="C2285" t="n">
        <v>4.5103</v>
      </c>
      <c r="D2285" t="n">
        <v>0.007517166666666667</v>
      </c>
      <c r="E2285" t="n">
        <v>5023190</v>
      </c>
      <c r="F2285" t="n">
        <v>-24559.9</v>
      </c>
      <c r="G2285" t="n">
        <v>2454410</v>
      </c>
      <c r="H2285" t="n">
        <v>-22369300</v>
      </c>
      <c r="I2285" t="n">
        <v>-6344510</v>
      </c>
      <c r="J2285" t="n">
        <v>18913300</v>
      </c>
      <c r="K2285" t="inlineStr">
        <is>
          <t>Main Bearing_DW</t>
        </is>
      </c>
      <c r="L2285" t="n">
        <v>1327.342100076535</v>
      </c>
      <c r="M2285" t="n">
        <v>1286.850061627</v>
      </c>
      <c r="N2285" t="n">
        <v>14.51143337150171</v>
      </c>
      <c r="O2285" t="n">
        <v>64935233.34768514</v>
      </c>
      <c r="P2285" t="n">
        <v>19760740.00925714</v>
      </c>
      <c r="Q2285" t="n">
        <v>64408106.56626952</v>
      </c>
      <c r="R2285" t="n">
        <v>16654849.02867453</v>
      </c>
      <c r="S2285" t="n">
        <v>1.157640664262685e-10</v>
      </c>
      <c r="T2285" t="n">
        <v>3.804091680344544e-10</v>
      </c>
      <c r="U2285" t="n">
        <v>1.167114990243076e-10</v>
      </c>
      <c r="V2285" t="n">
        <v>4.513500334782031e-10</v>
      </c>
    </row>
    <row r="2286">
      <c r="A2286" t="n">
        <v>1142</v>
      </c>
      <c r="B2286" t="n">
        <v>114.2</v>
      </c>
      <c r="C2286" t="n">
        <v>4.517</v>
      </c>
      <c r="D2286" t="n">
        <v>0.007528333333333335</v>
      </c>
      <c r="E2286" t="n">
        <v>4962190</v>
      </c>
      <c r="F2286" t="n">
        <v>-35720.5</v>
      </c>
      <c r="G2286" t="n">
        <v>2467230</v>
      </c>
      <c r="H2286" t="n">
        <v>-22911800</v>
      </c>
      <c r="I2286" t="n">
        <v>-6727330</v>
      </c>
      <c r="J2286" t="n">
        <v>18900400</v>
      </c>
      <c r="K2286" t="inlineStr">
        <is>
          <t>Main Bearing_UW</t>
        </is>
      </c>
      <c r="L2286" t="n">
        <v>1393.928875766855</v>
      </c>
      <c r="M2286" t="n">
        <v>1350.920581795028</v>
      </c>
      <c r="N2286" t="n">
        <v>9.775199687290668</v>
      </c>
      <c r="O2286" t="n">
        <v>16490599.65529863</v>
      </c>
      <c r="P2286" t="n">
        <v>4211154.83872604</v>
      </c>
      <c r="Q2286" t="n">
        <v>25429949.73558781</v>
      </c>
      <c r="R2286" t="n">
        <v>6049542.50242156</v>
      </c>
      <c r="S2286" t="n">
        <v>4.565227154074042e-10</v>
      </c>
      <c r="T2286" t="n">
        <v>1.787712307346744e-09</v>
      </c>
      <c r="U2286" t="n">
        <v>2.960420060444652e-10</v>
      </c>
      <c r="V2286" t="n">
        <v>1.244446721437172e-09</v>
      </c>
    </row>
    <row r="2287">
      <c r="A2287" t="n">
        <v>1142</v>
      </c>
      <c r="B2287" t="n">
        <v>114.2</v>
      </c>
      <c r="C2287" t="n">
        <v>4.517</v>
      </c>
      <c r="D2287" t="n">
        <v>0.007528333333333335</v>
      </c>
      <c r="E2287" t="n">
        <v>4962190</v>
      </c>
      <c r="F2287" t="n">
        <v>-35720.5</v>
      </c>
      <c r="G2287" t="n">
        <v>2467230</v>
      </c>
      <c r="H2287" t="n">
        <v>-22911800</v>
      </c>
      <c r="I2287" t="n">
        <v>-6727330</v>
      </c>
      <c r="J2287" t="n">
        <v>18900400</v>
      </c>
      <c r="K2287" t="inlineStr">
        <is>
          <t>Main Bearing_DW</t>
        </is>
      </c>
      <c r="L2287" t="n">
        <v>1339.953006857088</v>
      </c>
      <c r="M2287" t="n">
        <v>1299.076210490726</v>
      </c>
      <c r="N2287" t="n">
        <v>14.1320553023096</v>
      </c>
      <c r="O2287" t="n">
        <v>59447070.70397014</v>
      </c>
      <c r="P2287" t="n">
        <v>17916274.5745085</v>
      </c>
      <c r="Q2287" t="n">
        <v>59060541.88642797</v>
      </c>
      <c r="R2287" t="n">
        <v>15185547.46110921</v>
      </c>
      <c r="S2287" t="n">
        <v>1.266392648819037e-10</v>
      </c>
      <c r="T2287" t="n">
        <v>4.201952421540103e-10</v>
      </c>
      <c r="U2287" t="n">
        <v>1.27468070777443e-10</v>
      </c>
      <c r="V2287" t="n">
        <v>4.957564653242629e-10</v>
      </c>
    </row>
    <row r="2288">
      <c r="A2288" t="n">
        <v>1143</v>
      </c>
      <c r="B2288" t="n">
        <v>114.3</v>
      </c>
      <c r="C2288" t="n">
        <v>4.521</v>
      </c>
      <c r="D2288" t="n">
        <v>0.007535</v>
      </c>
      <c r="E2288" t="n">
        <v>4985360</v>
      </c>
      <c r="F2288" t="n">
        <v>-35771.8</v>
      </c>
      <c r="G2288" t="n">
        <v>2480660</v>
      </c>
      <c r="H2288" t="n">
        <v>-23283900</v>
      </c>
      <c r="I2288" t="n">
        <v>-8264620.000000001</v>
      </c>
      <c r="J2288" t="n">
        <v>18856800</v>
      </c>
      <c r="K2288" t="inlineStr">
        <is>
          <t>Main Bearing_UW</t>
        </is>
      </c>
      <c r="L2288" t="n">
        <v>1416.550658148121</v>
      </c>
      <c r="M2288" t="n">
        <v>1372.841394277517</v>
      </c>
      <c r="N2288" t="n">
        <v>9.375531911973203</v>
      </c>
      <c r="O2288" t="n">
        <v>14995905.53324053</v>
      </c>
      <c r="P2288" t="n">
        <v>3792093.235053787</v>
      </c>
      <c r="Q2288" t="n">
        <v>22471509.78143726</v>
      </c>
      <c r="R2288" t="n">
        <v>5297472.314892163</v>
      </c>
      <c r="S2288" t="n">
        <v>5.024704899145712e-10</v>
      </c>
      <c r="T2288" t="n">
        <v>1.987029203382212e-09</v>
      </c>
      <c r="U2288" t="n">
        <v>3.353134735176689e-10</v>
      </c>
      <c r="V2288" t="n">
        <v>1.422376475440511e-09</v>
      </c>
    </row>
    <row r="2289">
      <c r="A2289" t="n">
        <v>1143</v>
      </c>
      <c r="B2289" t="n">
        <v>114.3</v>
      </c>
      <c r="C2289" t="n">
        <v>4.521</v>
      </c>
      <c r="D2289" t="n">
        <v>0.007535</v>
      </c>
      <c r="E2289" t="n">
        <v>4985360</v>
      </c>
      <c r="F2289" t="n">
        <v>-35771.8</v>
      </c>
      <c r="G2289" t="n">
        <v>2480660</v>
      </c>
      <c r="H2289" t="n">
        <v>-23283900</v>
      </c>
      <c r="I2289" t="n">
        <v>-8264620.000000001</v>
      </c>
      <c r="J2289" t="n">
        <v>18856800</v>
      </c>
      <c r="K2289" t="inlineStr">
        <is>
          <t>Main Bearing_DW</t>
        </is>
      </c>
      <c r="L2289" t="n">
        <v>1354.475536097451</v>
      </c>
      <c r="M2289" t="n">
        <v>1313.15498906796</v>
      </c>
      <c r="N2289" t="n">
        <v>13.68489832784815</v>
      </c>
      <c r="O2289" t="n">
        <v>53405331.55362909</v>
      </c>
      <c r="P2289" t="n">
        <v>15882214.81963881</v>
      </c>
      <c r="Q2289" t="n">
        <v>53513816.66370017</v>
      </c>
      <c r="R2289" t="n">
        <v>13653503.83281698</v>
      </c>
      <c r="S2289" t="n">
        <v>1.41090782152217e-10</v>
      </c>
      <c r="T2289" t="n">
        <v>4.744300518264467e-10</v>
      </c>
      <c r="U2289" t="n">
        <v>1.408047579067779e-10</v>
      </c>
      <c r="V2289" t="n">
        <v>5.518729911577125e-10</v>
      </c>
    </row>
    <row r="2290">
      <c r="A2290" t="n">
        <v>1144</v>
      </c>
      <c r="B2290" t="n">
        <v>114.4</v>
      </c>
      <c r="C2290" t="n">
        <v>4.51376</v>
      </c>
      <c r="D2290" t="n">
        <v>0.007522933333333335</v>
      </c>
      <c r="E2290" t="n">
        <v>5012580</v>
      </c>
      <c r="F2290" t="n">
        <v>-20107.9</v>
      </c>
      <c r="G2290" t="n">
        <v>2492000</v>
      </c>
      <c r="H2290" t="n">
        <v>-22732400</v>
      </c>
      <c r="I2290" t="n">
        <v>-9668780</v>
      </c>
      <c r="J2290" t="n">
        <v>18816200</v>
      </c>
      <c r="K2290" t="inlineStr">
        <is>
          <t>Main Bearing_UW</t>
        </is>
      </c>
      <c r="L2290" t="n">
        <v>1428.561782625289</v>
      </c>
      <c r="M2290" t="n">
        <v>1384.482199577588</v>
      </c>
      <c r="N2290" t="n">
        <v>9.179666120592392</v>
      </c>
      <c r="O2290" t="n">
        <v>14110280.59158046</v>
      </c>
      <c r="P2290" t="n">
        <v>3534132.345166362</v>
      </c>
      <c r="Q2290" t="n">
        <v>21191863.69324754</v>
      </c>
      <c r="R2290" t="n">
        <v>4960471.58570023</v>
      </c>
      <c r="S2290" t="n">
        <v>5.331526389221654e-10</v>
      </c>
      <c r="T2290" t="n">
        <v>2.12865071213942e-09</v>
      </c>
      <c r="U2290" t="n">
        <v>3.549915874426089e-10</v>
      </c>
      <c r="V2290" t="n">
        <v>1.516576237432753e-09</v>
      </c>
    </row>
    <row r="2291">
      <c r="A2291" t="n">
        <v>1144</v>
      </c>
      <c r="B2291" t="n">
        <v>114.4</v>
      </c>
      <c r="C2291" t="n">
        <v>4.51376</v>
      </c>
      <c r="D2291" t="n">
        <v>0.007522933333333335</v>
      </c>
      <c r="E2291" t="n">
        <v>5012580</v>
      </c>
      <c r="F2291" t="n">
        <v>-20107.9</v>
      </c>
      <c r="G2291" t="n">
        <v>2492000</v>
      </c>
      <c r="H2291" t="n">
        <v>-22732400</v>
      </c>
      <c r="I2291" t="n">
        <v>-9668780</v>
      </c>
      <c r="J2291" t="n">
        <v>18816200</v>
      </c>
      <c r="K2291" t="inlineStr">
        <is>
          <t>Main Bearing_DW</t>
        </is>
      </c>
      <c r="L2291" t="n">
        <v>1351.719093055406</v>
      </c>
      <c r="M2291" t="n">
        <v>1310.481929666429</v>
      </c>
      <c r="N2291" t="n">
        <v>13.7205827331022</v>
      </c>
      <c r="O2291" t="n">
        <v>53870940.12656657</v>
      </c>
      <c r="P2291" t="n">
        <v>15992599.72482649</v>
      </c>
      <c r="Q2291" t="n">
        <v>54323970.82241858</v>
      </c>
      <c r="R2291" t="n">
        <v>13843959.62706306</v>
      </c>
      <c r="S2291" t="n">
        <v>1.396473370551665e-10</v>
      </c>
      <c r="T2291" t="n">
        <v>4.704009018405514e-10</v>
      </c>
      <c r="U2291" t="n">
        <v>1.384827585215613e-10</v>
      </c>
      <c r="V2291" t="n">
        <v>5.434090777487549e-10</v>
      </c>
    </row>
    <row r="2292">
      <c r="A2292" t="n">
        <v>1145</v>
      </c>
      <c r="B2292" t="n">
        <v>114.5</v>
      </c>
      <c r="C2292" t="n">
        <v>4.50418</v>
      </c>
      <c r="D2292" t="n">
        <v>0.007506966666666667</v>
      </c>
      <c r="E2292" t="n">
        <v>5011140</v>
      </c>
      <c r="F2292" t="n">
        <v>10134.8</v>
      </c>
      <c r="G2292" t="n">
        <v>2483860</v>
      </c>
      <c r="H2292" t="n">
        <v>-21298000</v>
      </c>
      <c r="I2292" t="n">
        <v>-9435400</v>
      </c>
      <c r="J2292" t="n">
        <v>18817000</v>
      </c>
      <c r="K2292" t="inlineStr">
        <is>
          <t>Main Bearing_UW</t>
        </is>
      </c>
      <c r="L2292" t="n">
        <v>1411.09906886861</v>
      </c>
      <c r="M2292" t="n">
        <v>1367.560236142249</v>
      </c>
      <c r="N2292" t="n">
        <v>9.476044555916886</v>
      </c>
      <c r="O2292" t="n">
        <v>15686871.72980573</v>
      </c>
      <c r="P2292" t="n">
        <v>3964665.298156817</v>
      </c>
      <c r="Q2292" t="n">
        <v>23619237.36593363</v>
      </c>
      <c r="R2292" t="n">
        <v>5562068.710492817</v>
      </c>
      <c r="S2292" t="n">
        <v>4.785509052390038e-10</v>
      </c>
      <c r="T2292" t="n">
        <v>1.893467948014849e-09</v>
      </c>
      <c r="U2292" t="n">
        <v>3.178327289048746e-10</v>
      </c>
      <c r="V2292" t="n">
        <v>1.349671688252396e-09</v>
      </c>
    </row>
    <row r="2293">
      <c r="A2293" t="n">
        <v>1145</v>
      </c>
      <c r="B2293" t="n">
        <v>114.5</v>
      </c>
      <c r="C2293" t="n">
        <v>4.50418</v>
      </c>
      <c r="D2293" t="n">
        <v>0.007506966666666667</v>
      </c>
      <c r="E2293" t="n">
        <v>5011140</v>
      </c>
      <c r="F2293" t="n">
        <v>10134.8</v>
      </c>
      <c r="G2293" t="n">
        <v>2483860</v>
      </c>
      <c r="H2293" t="n">
        <v>-21298000</v>
      </c>
      <c r="I2293" t="n">
        <v>-9435400</v>
      </c>
      <c r="J2293" t="n">
        <v>18817000</v>
      </c>
      <c r="K2293" t="inlineStr">
        <is>
          <t>Main Bearing_DW</t>
        </is>
      </c>
      <c r="L2293" t="n">
        <v>1322.50370695981</v>
      </c>
      <c r="M2293" t="n">
        <v>1282.15784135798</v>
      </c>
      <c r="N2293" t="n">
        <v>14.57112560326905</v>
      </c>
      <c r="O2293" t="n">
        <v>65829876.12426557</v>
      </c>
      <c r="P2293" t="n">
        <v>20020328.52862828</v>
      </c>
      <c r="Q2293" t="n">
        <v>66091738.9662637</v>
      </c>
      <c r="R2293" t="n">
        <v>17092975.30682847</v>
      </c>
      <c r="S2293" t="n">
        <v>1.140358619617624e-10</v>
      </c>
      <c r="T2293" t="n">
        <v>3.749672067534756e-10</v>
      </c>
      <c r="U2293" t="n">
        <v>1.135840391565211e-10</v>
      </c>
      <c r="V2293" t="n">
        <v>4.391843158907337e-10</v>
      </c>
    </row>
    <row r="2294">
      <c r="A2294" t="n">
        <v>1146</v>
      </c>
      <c r="B2294" t="n">
        <v>114.6</v>
      </c>
      <c r="C2294" t="n">
        <v>4.49669</v>
      </c>
      <c r="D2294" t="n">
        <v>0.007494483333333334</v>
      </c>
      <c r="E2294" t="n">
        <v>5020060</v>
      </c>
      <c r="F2294" t="n">
        <v>36581.89999999999</v>
      </c>
      <c r="G2294" t="n">
        <v>2468920</v>
      </c>
      <c r="H2294" t="n">
        <v>-19715900</v>
      </c>
      <c r="I2294" t="n">
        <v>-8718260</v>
      </c>
      <c r="J2294" t="n">
        <v>18812600</v>
      </c>
      <c r="K2294" t="inlineStr">
        <is>
          <t>Main Bearing_UW</t>
        </is>
      </c>
      <c r="L2294" t="n">
        <v>1386.303547940965</v>
      </c>
      <c r="M2294" t="n">
        <v>1343.587456387241</v>
      </c>
      <c r="N2294" t="n">
        <v>9.910925196041701</v>
      </c>
      <c r="O2294" t="n">
        <v>18217692.16501607</v>
      </c>
      <c r="P2294" t="n">
        <v>4674011.099135904</v>
      </c>
      <c r="Q2294" t="n">
        <v>27457456.55808901</v>
      </c>
      <c r="R2294" t="n">
        <v>6532725.165889794</v>
      </c>
      <c r="S2294" t="n">
        <v>4.113848925236093e-10</v>
      </c>
      <c r="T2294" t="n">
        <v>1.603437213642659e-09</v>
      </c>
      <c r="U2294" t="n">
        <v>2.729489280071517e-10</v>
      </c>
      <c r="V2294" t="n">
        <v>1.147221587166302e-09</v>
      </c>
    </row>
    <row r="2295">
      <c r="A2295" t="n">
        <v>1146</v>
      </c>
      <c r="B2295" t="n">
        <v>114.6</v>
      </c>
      <c r="C2295" t="n">
        <v>4.49669</v>
      </c>
      <c r="D2295" t="n">
        <v>0.007494483333333334</v>
      </c>
      <c r="E2295" t="n">
        <v>5020060</v>
      </c>
      <c r="F2295" t="n">
        <v>36581.89999999999</v>
      </c>
      <c r="G2295" t="n">
        <v>2468920</v>
      </c>
      <c r="H2295" t="n">
        <v>-19715900</v>
      </c>
      <c r="I2295" t="n">
        <v>-8718260</v>
      </c>
      <c r="J2295" t="n">
        <v>18812600</v>
      </c>
      <c r="K2295" t="inlineStr">
        <is>
          <t>Main Bearing_DW</t>
        </is>
      </c>
      <c r="L2295" t="n">
        <v>1285.918932671232</v>
      </c>
      <c r="M2295" t="n">
        <v>1246.689318535607</v>
      </c>
      <c r="N2295" t="n">
        <v>15.76379888371479</v>
      </c>
      <c r="O2295" t="n">
        <v>85568841.05129088</v>
      </c>
      <c r="P2295" t="n">
        <v>26939742.18674654</v>
      </c>
      <c r="Q2295" t="n">
        <v>85205163.66832896</v>
      </c>
      <c r="R2295" t="n">
        <v>22508599.97009426</v>
      </c>
      <c r="S2295" t="n">
        <v>8.758425662024637e-11</v>
      </c>
      <c r="T2295" t="n">
        <v>2.781943227734515e-10</v>
      </c>
      <c r="U2295" t="n">
        <v>8.795808857907351e-11</v>
      </c>
      <c r="V2295" t="n">
        <v>3.329608835418807e-10</v>
      </c>
    </row>
    <row r="2296">
      <c r="A2296" t="n">
        <v>1147</v>
      </c>
      <c r="B2296" t="n">
        <v>114.7</v>
      </c>
      <c r="C2296" t="n">
        <v>4.49215</v>
      </c>
      <c r="D2296" t="n">
        <v>0.007486916666666667</v>
      </c>
      <c r="E2296" t="n">
        <v>5069040</v>
      </c>
      <c r="F2296" t="n">
        <v>38984</v>
      </c>
      <c r="G2296" t="n">
        <v>2449300</v>
      </c>
      <c r="H2296" t="n">
        <v>-18435400</v>
      </c>
      <c r="I2296" t="n">
        <v>-9217610</v>
      </c>
      <c r="J2296" t="n">
        <v>18816800</v>
      </c>
      <c r="K2296" t="inlineStr">
        <is>
          <t>Main Bearing_UW</t>
        </is>
      </c>
      <c r="L2296" t="n">
        <v>1385.004572036084</v>
      </c>
      <c r="M2296" t="n">
        <v>1342.437030204269</v>
      </c>
      <c r="N2296" t="n">
        <v>9.961456979360474</v>
      </c>
      <c r="O2296" t="n">
        <v>18529153.42779231</v>
      </c>
      <c r="P2296" t="n">
        <v>4755840.51496582</v>
      </c>
      <c r="Q2296" t="n">
        <v>28242463.92398112</v>
      </c>
      <c r="R2296" t="n">
        <v>6726408.544455257</v>
      </c>
      <c r="S2296" t="n">
        <v>4.040614535274378e-10</v>
      </c>
      <c r="T2296" t="n">
        <v>1.574257303857565e-09</v>
      </c>
      <c r="U2296" t="n">
        <v>2.650943163747624e-10</v>
      </c>
      <c r="V2296" t="n">
        <v>1.113063028685392e-09</v>
      </c>
    </row>
    <row r="2297">
      <c r="A2297" t="n">
        <v>1147</v>
      </c>
      <c r="B2297" t="n">
        <v>114.7</v>
      </c>
      <c r="C2297" t="n">
        <v>4.49215</v>
      </c>
      <c r="D2297" t="n">
        <v>0.007486916666666667</v>
      </c>
      <c r="E2297" t="n">
        <v>5069040</v>
      </c>
      <c r="F2297" t="n">
        <v>38984</v>
      </c>
      <c r="G2297" t="n">
        <v>2449300</v>
      </c>
      <c r="H2297" t="n">
        <v>-18435400</v>
      </c>
      <c r="I2297" t="n">
        <v>-9217610</v>
      </c>
      <c r="J2297" t="n">
        <v>18816800</v>
      </c>
      <c r="K2297" t="inlineStr">
        <is>
          <t>Main Bearing_DW</t>
        </is>
      </c>
      <c r="L2297" t="n">
        <v>1261.811355762108</v>
      </c>
      <c r="M2297" t="n">
        <v>1223.316436800568</v>
      </c>
      <c r="N2297" t="n">
        <v>16.53789435997108</v>
      </c>
      <c r="O2297" t="n">
        <v>100395306.4849791</v>
      </c>
      <c r="P2297" t="n">
        <v>32299344.4387184</v>
      </c>
      <c r="Q2297" t="n">
        <v>100441930.6423319</v>
      </c>
      <c r="R2297" t="n">
        <v>26908995.2054102</v>
      </c>
      <c r="S2297" t="n">
        <v>7.457436934849976e-11</v>
      </c>
      <c r="T2297" t="n">
        <v>2.317977902267213e-10</v>
      </c>
      <c r="U2297" t="n">
        <v>7.453975265894836e-11</v>
      </c>
      <c r="V2297" t="n">
        <v>2.782310008053137e-10</v>
      </c>
    </row>
    <row r="2298">
      <c r="A2298" t="n">
        <v>1148</v>
      </c>
      <c r="B2298" t="n">
        <v>114.8</v>
      </c>
      <c r="C2298" t="n">
        <v>4.49556</v>
      </c>
      <c r="D2298" t="n">
        <v>0.007492600000000001</v>
      </c>
      <c r="E2298" t="n">
        <v>5141620</v>
      </c>
      <c r="F2298" t="n">
        <v>27266.8</v>
      </c>
      <c r="G2298" t="n">
        <v>2433650</v>
      </c>
      <c r="H2298" t="n">
        <v>-17912000</v>
      </c>
      <c r="I2298" t="n">
        <v>-10422600</v>
      </c>
      <c r="J2298" t="n">
        <v>18823900</v>
      </c>
      <c r="K2298" t="inlineStr">
        <is>
          <t>Main Bearing_UW</t>
        </is>
      </c>
      <c r="L2298" t="n">
        <v>1403.693566651178</v>
      </c>
      <c r="M2298" t="n">
        <v>1360.505033133363</v>
      </c>
      <c r="N2298" t="n">
        <v>9.677392150999509</v>
      </c>
      <c r="O2298" t="n">
        <v>16825726.75934459</v>
      </c>
      <c r="P2298" t="n">
        <v>4274734.831243162</v>
      </c>
      <c r="Q2298" t="n">
        <v>25818518.13835813</v>
      </c>
      <c r="R2298" t="n">
        <v>6110412.978067354</v>
      </c>
      <c r="S2298" t="n">
        <v>4.453061735261331e-10</v>
      </c>
      <c r="T2298" t="n">
        <v>1.752763690799748e-09</v>
      </c>
      <c r="U2298" t="n">
        <v>2.902025577087003e-10</v>
      </c>
      <c r="V2298" t="n">
        <v>1.226201899428705e-09</v>
      </c>
    </row>
    <row r="2299">
      <c r="A2299" t="n">
        <v>1148</v>
      </c>
      <c r="B2299" t="n">
        <v>114.8</v>
      </c>
      <c r="C2299" t="n">
        <v>4.49556</v>
      </c>
      <c r="D2299" t="n">
        <v>0.007492600000000001</v>
      </c>
      <c r="E2299" t="n">
        <v>5141620</v>
      </c>
      <c r="F2299" t="n">
        <v>27266.8</v>
      </c>
      <c r="G2299" t="n">
        <v>2433650</v>
      </c>
      <c r="H2299" t="n">
        <v>-17912000</v>
      </c>
      <c r="I2299" t="n">
        <v>-10422600</v>
      </c>
      <c r="J2299" t="n">
        <v>18823900</v>
      </c>
      <c r="K2299" t="inlineStr">
        <is>
          <t>Main Bearing_DW</t>
        </is>
      </c>
      <c r="L2299" t="n">
        <v>1258.959225919809</v>
      </c>
      <c r="M2299" t="n">
        <v>1220.550190382328</v>
      </c>
      <c r="N2299" t="n">
        <v>16.49663945424438</v>
      </c>
      <c r="O2299" t="n">
        <v>99562923.55962206</v>
      </c>
      <c r="P2299" t="n">
        <v>32040482.44410936</v>
      </c>
      <c r="Q2299" t="n">
        <v>101353120.9613196</v>
      </c>
      <c r="R2299" t="n">
        <v>27209157.67250272</v>
      </c>
      <c r="S2299" t="n">
        <v>7.525492153224235e-11</v>
      </c>
      <c r="T2299" t="n">
        <v>2.338479145271895e-10</v>
      </c>
      <c r="U2299" t="n">
        <v>7.392569591280248e-11</v>
      </c>
      <c r="V2299" t="n">
        <v>2.753705237840546e-10</v>
      </c>
    </row>
    <row r="2300">
      <c r="A2300" t="n">
        <v>1149</v>
      </c>
      <c r="B2300" t="n">
        <v>114.9</v>
      </c>
      <c r="C2300" t="n">
        <v>4.49591</v>
      </c>
      <c r="D2300" t="n">
        <v>0.007493183333333334</v>
      </c>
      <c r="E2300" t="n">
        <v>5152990</v>
      </c>
      <c r="F2300" t="n">
        <v>-2430.25</v>
      </c>
      <c r="G2300" t="n">
        <v>2408750</v>
      </c>
      <c r="H2300" t="n">
        <v>-18010000</v>
      </c>
      <c r="I2300" t="n">
        <v>-10264500</v>
      </c>
      <c r="J2300" t="n">
        <v>18782000</v>
      </c>
      <c r="K2300" t="inlineStr">
        <is>
          <t>Main Bearing_UW</t>
        </is>
      </c>
      <c r="L2300" t="n">
        <v>1404.456162324641</v>
      </c>
      <c r="M2300" t="n">
        <v>1361.229895952691</v>
      </c>
      <c r="N2300" t="n">
        <v>9.67584954515236</v>
      </c>
      <c r="O2300" t="n">
        <v>16816788.18117019</v>
      </c>
      <c r="P2300" t="n">
        <v>4272722.193448051</v>
      </c>
      <c r="Q2300" t="n">
        <v>25815347.37093746</v>
      </c>
      <c r="R2300" t="n">
        <v>6110477.471362605</v>
      </c>
      <c r="S2300" t="n">
        <v>4.455775533715453e-10</v>
      </c>
      <c r="T2300" t="n">
        <v>1.753725843637495e-09</v>
      </c>
      <c r="U2300" t="n">
        <v>2.902607981858517e-10</v>
      </c>
      <c r="V2300" t="n">
        <v>1.226284421872256e-09</v>
      </c>
    </row>
    <row r="2301">
      <c r="A2301" t="n">
        <v>1149</v>
      </c>
      <c r="B2301" t="n">
        <v>114.9</v>
      </c>
      <c r="C2301" t="n">
        <v>4.49591</v>
      </c>
      <c r="D2301" t="n">
        <v>0.007493183333333334</v>
      </c>
      <c r="E2301" t="n">
        <v>5152990</v>
      </c>
      <c r="F2301" t="n">
        <v>-2430.25</v>
      </c>
      <c r="G2301" t="n">
        <v>2408750</v>
      </c>
      <c r="H2301" t="n">
        <v>-18010000</v>
      </c>
      <c r="I2301" t="n">
        <v>-10264500</v>
      </c>
      <c r="J2301" t="n">
        <v>18782000</v>
      </c>
      <c r="K2301" t="inlineStr">
        <is>
          <t>Main Bearing_DW</t>
        </is>
      </c>
      <c r="L2301" t="n">
        <v>1258.079915935601</v>
      </c>
      <c r="M2301" t="n">
        <v>1219.697578939122</v>
      </c>
      <c r="N2301" t="n">
        <v>16.48619858992509</v>
      </c>
      <c r="O2301" t="n">
        <v>99353031.19172902</v>
      </c>
      <c r="P2301" t="n">
        <v>31967841.31192886</v>
      </c>
      <c r="Q2301" t="n">
        <v>101557905.1630091</v>
      </c>
      <c r="R2301" t="n">
        <v>27272543.33609576</v>
      </c>
      <c r="S2301" t="n">
        <v>7.541977575775392e-11</v>
      </c>
      <c r="T2301" t="n">
        <v>2.343975390836678e-10</v>
      </c>
      <c r="U2301" t="n">
        <v>7.378237392063311e-11</v>
      </c>
      <c r="V2301" t="n">
        <v>2.747519085767096e-10</v>
      </c>
    </row>
    <row r="2302">
      <c r="A2302" t="n">
        <v>1150</v>
      </c>
      <c r="B2302" t="n">
        <v>115</v>
      </c>
      <c r="C2302" t="n">
        <v>4.48971</v>
      </c>
      <c r="D2302" t="n">
        <v>0.007482849999999999</v>
      </c>
      <c r="E2302" t="n">
        <v>5078690</v>
      </c>
      <c r="F2302" t="n">
        <v>-41389.3</v>
      </c>
      <c r="G2302" t="n">
        <v>2389620</v>
      </c>
      <c r="H2302" t="n">
        <v>-17890000</v>
      </c>
      <c r="I2302" t="n">
        <v>-8143950</v>
      </c>
      <c r="J2302" t="n">
        <v>18765500</v>
      </c>
      <c r="K2302" t="inlineStr">
        <is>
          <t>Main Bearing_UW</t>
        </is>
      </c>
      <c r="L2302" t="n">
        <v>1369.078378288951</v>
      </c>
      <c r="M2302" t="n">
        <v>1327.214201053229</v>
      </c>
      <c r="N2302" t="n">
        <v>10.27098933151346</v>
      </c>
      <c r="O2302" t="n">
        <v>20518878.76516495</v>
      </c>
      <c r="P2302" t="n">
        <v>5326663.513102506</v>
      </c>
      <c r="Q2302" t="n">
        <v>31368875.06978746</v>
      </c>
      <c r="R2302" t="n">
        <v>7532419.497928418</v>
      </c>
      <c r="S2302" t="n">
        <v>3.646812326170419e-10</v>
      </c>
      <c r="T2302" t="n">
        <v>1.404791194636889e-09</v>
      </c>
      <c r="U2302" t="n">
        <v>2.385437789322261e-10</v>
      </c>
      <c r="V2302" t="n">
        <v>9.934191798608599e-10</v>
      </c>
    </row>
    <row r="2303">
      <c r="A2303" t="n">
        <v>1150</v>
      </c>
      <c r="B2303" t="n">
        <v>115</v>
      </c>
      <c r="C2303" t="n">
        <v>4.48971</v>
      </c>
      <c r="D2303" t="n">
        <v>0.007482849999999999</v>
      </c>
      <c r="E2303" t="n">
        <v>5078690</v>
      </c>
      <c r="F2303" t="n">
        <v>-41389.3</v>
      </c>
      <c r="G2303" t="n">
        <v>2389620</v>
      </c>
      <c r="H2303" t="n">
        <v>-17890000</v>
      </c>
      <c r="I2303" t="n">
        <v>-8143950</v>
      </c>
      <c r="J2303" t="n">
        <v>18765500</v>
      </c>
      <c r="K2303" t="inlineStr">
        <is>
          <t>Main Bearing_DW</t>
        </is>
      </c>
      <c r="L2303" t="n">
        <v>1239.973783892974</v>
      </c>
      <c r="M2303" t="n">
        <v>1202.145909827552</v>
      </c>
      <c r="N2303" t="n">
        <v>17.330026435678</v>
      </c>
      <c r="O2303" t="n">
        <v>117339288.1172666</v>
      </c>
      <c r="P2303" t="n">
        <v>38607858.1668634</v>
      </c>
      <c r="Q2303" t="n">
        <v>117252563.1571906</v>
      </c>
      <c r="R2303" t="n">
        <v>31859193.70884712</v>
      </c>
      <c r="S2303" t="n">
        <v>6.377105332803611e-11</v>
      </c>
      <c r="T2303" t="n">
        <v>1.938167605066066e-10</v>
      </c>
      <c r="U2303" t="n">
        <v>6.381822109908486e-11</v>
      </c>
      <c r="V2303" t="n">
        <v>2.348725478862967e-10</v>
      </c>
    </row>
    <row r="2304">
      <c r="A2304" t="n">
        <v>1151</v>
      </c>
      <c r="B2304" t="n">
        <v>115.1</v>
      </c>
      <c r="C2304" t="n">
        <v>4.48689</v>
      </c>
      <c r="D2304" t="n">
        <v>0.00747815</v>
      </c>
      <c r="E2304" t="n">
        <v>4989620</v>
      </c>
      <c r="F2304" t="n">
        <v>-56988.8</v>
      </c>
      <c r="G2304" t="n">
        <v>2380320</v>
      </c>
      <c r="H2304" t="n">
        <v>-17157700</v>
      </c>
      <c r="I2304" t="n">
        <v>-5578240</v>
      </c>
      <c r="J2304" t="n">
        <v>18770100</v>
      </c>
      <c r="K2304" t="inlineStr">
        <is>
          <t>Main Bearing_UW</t>
        </is>
      </c>
      <c r="L2304" t="n">
        <v>1321.188204389552</v>
      </c>
      <c r="M2304" t="n">
        <v>1280.871004431118</v>
      </c>
      <c r="N2304" t="n">
        <v>11.22246665081446</v>
      </c>
      <c r="O2304" t="n">
        <v>27084798.4496233</v>
      </c>
      <c r="P2304" t="n">
        <v>7267500.689139253</v>
      </c>
      <c r="Q2304" t="n">
        <v>41117298.95150737</v>
      </c>
      <c r="R2304" t="n">
        <v>10096025.54745277</v>
      </c>
      <c r="S2304" t="n">
        <v>2.761013715464443e-10</v>
      </c>
      <c r="T2304" t="n">
        <v>1.028985110545025e-09</v>
      </c>
      <c r="U2304" t="n">
        <v>1.818735712387024e-10</v>
      </c>
      <c r="V2304" t="n">
        <v>7.407023649902255e-10</v>
      </c>
    </row>
    <row r="2305">
      <c r="A2305" t="n">
        <v>1151</v>
      </c>
      <c r="B2305" t="n">
        <v>115.1</v>
      </c>
      <c r="C2305" t="n">
        <v>4.48689</v>
      </c>
      <c r="D2305" t="n">
        <v>0.00747815</v>
      </c>
      <c r="E2305" t="n">
        <v>4989620</v>
      </c>
      <c r="F2305" t="n">
        <v>-56988.8</v>
      </c>
      <c r="G2305" t="n">
        <v>2380320</v>
      </c>
      <c r="H2305" t="n">
        <v>-17157700</v>
      </c>
      <c r="I2305" t="n">
        <v>-5578240</v>
      </c>
      <c r="J2305" t="n">
        <v>18770100</v>
      </c>
      <c r="K2305" t="inlineStr">
        <is>
          <t>Main Bearing_DW</t>
        </is>
      </c>
      <c r="L2305" t="n">
        <v>1208.643954882801</v>
      </c>
      <c r="M2305" t="n">
        <v>1171.773537236482</v>
      </c>
      <c r="N2305" t="n">
        <v>18.79473222607831</v>
      </c>
      <c r="O2305" t="n">
        <v>153779994.2527967</v>
      </c>
      <c r="P2305" t="n">
        <v>52699927.14346804</v>
      </c>
      <c r="Q2305" t="n">
        <v>149162881.5918064</v>
      </c>
      <c r="R2305" t="n">
        <v>41467046.72418277</v>
      </c>
      <c r="S2305" t="n">
        <v>4.862888723813305e-11</v>
      </c>
      <c r="T2305" t="n">
        <v>1.419005756809075e-10</v>
      </c>
      <c r="U2305" t="n">
        <v>5.013412130548956e-11</v>
      </c>
      <c r="V2305" t="n">
        <v>1.803395850623452e-10</v>
      </c>
    </row>
    <row r="2306">
      <c r="A2306" t="n">
        <v>1152</v>
      </c>
      <c r="B2306" t="n">
        <v>115.2</v>
      </c>
      <c r="C2306" t="n">
        <v>4.48458</v>
      </c>
      <c r="D2306" t="n">
        <v>0.007474300000000001</v>
      </c>
      <c r="E2306" t="n">
        <v>4957580</v>
      </c>
      <c r="F2306" t="n">
        <v>-35141</v>
      </c>
      <c r="G2306" t="n">
        <v>2375790</v>
      </c>
      <c r="H2306" t="n">
        <v>-15880000</v>
      </c>
      <c r="I2306" t="n">
        <v>-4156470</v>
      </c>
      <c r="J2306" t="n">
        <v>18752400</v>
      </c>
      <c r="K2306" t="inlineStr">
        <is>
          <t>Main Bearing_UW</t>
        </is>
      </c>
      <c r="L2306" t="n">
        <v>1286.47613945358</v>
      </c>
      <c r="M2306" t="n">
        <v>1247.226331748677</v>
      </c>
      <c r="N2306" t="n">
        <v>12.04803051467043</v>
      </c>
      <c r="O2306" t="n">
        <v>32377482.74078157</v>
      </c>
      <c r="P2306" t="n">
        <v>8878229.196026191</v>
      </c>
      <c r="Q2306" t="n">
        <v>50874771.62543401</v>
      </c>
      <c r="R2306" t="n">
        <v>12718514.89960847</v>
      </c>
      <c r="S2306" t="n">
        <v>2.308487061776927e-10</v>
      </c>
      <c r="T2306" t="n">
        <v>8.41868331507529e-10</v>
      </c>
      <c r="U2306" t="n">
        <v>1.469156472097724e-10</v>
      </c>
      <c r="V2306" t="n">
        <v>5.876708136914704e-10</v>
      </c>
    </row>
    <row r="2307">
      <c r="A2307" t="n">
        <v>1152</v>
      </c>
      <c r="B2307" t="n">
        <v>115.2</v>
      </c>
      <c r="C2307" t="n">
        <v>4.48458</v>
      </c>
      <c r="D2307" t="n">
        <v>0.007474300000000001</v>
      </c>
      <c r="E2307" t="n">
        <v>4957580</v>
      </c>
      <c r="F2307" t="n">
        <v>-35141</v>
      </c>
      <c r="G2307" t="n">
        <v>2375790</v>
      </c>
      <c r="H2307" t="n">
        <v>-15880000</v>
      </c>
      <c r="I2307" t="n">
        <v>-4156470</v>
      </c>
      <c r="J2307" t="n">
        <v>18752400</v>
      </c>
      <c r="K2307" t="inlineStr">
        <is>
          <t>Main Bearing_DW</t>
        </is>
      </c>
      <c r="L2307" t="n">
        <v>1171.96359799404</v>
      </c>
      <c r="M2307" t="n">
        <v>1136.281515249638</v>
      </c>
      <c r="N2307" t="n">
        <v>20.60999884396529</v>
      </c>
      <c r="O2307" t="n">
        <v>209108934.8377135</v>
      </c>
      <c r="P2307" t="n">
        <v>75222787.04289758</v>
      </c>
      <c r="Q2307" t="n">
        <v>198402790.689615</v>
      </c>
      <c r="R2307" t="n">
        <v>56729135.52665843</v>
      </c>
      <c r="S2307" t="n">
        <v>3.57435707173426e-11</v>
      </c>
      <c r="T2307" t="n">
        <v>9.936217858742196e-11</v>
      </c>
      <c r="U2307" t="n">
        <v>3.767235316610507e-11</v>
      </c>
      <c r="V2307" t="n">
        <v>1.317541670714802e-10</v>
      </c>
    </row>
    <row r="2308">
      <c r="A2308" t="n">
        <v>1153</v>
      </c>
      <c r="B2308" t="n">
        <v>115.3</v>
      </c>
      <c r="C2308" t="n">
        <v>4.48575</v>
      </c>
      <c r="D2308" t="n">
        <v>0.007476250000000001</v>
      </c>
      <c r="E2308" t="n">
        <v>4952870</v>
      </c>
      <c r="F2308" t="n">
        <v>9858.25</v>
      </c>
      <c r="G2308" t="n">
        <v>2376600</v>
      </c>
      <c r="H2308" t="n">
        <v>-14586600</v>
      </c>
      <c r="I2308" t="n">
        <v>-4456960</v>
      </c>
      <c r="J2308" t="n">
        <v>18761200</v>
      </c>
      <c r="K2308" t="inlineStr">
        <is>
          <t>Main Bearing_UW</t>
        </is>
      </c>
      <c r="L2308" t="n">
        <v>1276.074097719317</v>
      </c>
      <c r="M2308" t="n">
        <v>1237.142156830836</v>
      </c>
      <c r="N2308" t="n">
        <v>12.30354995697139</v>
      </c>
      <c r="O2308" t="n">
        <v>35494171.42353299</v>
      </c>
      <c r="P2308" t="n">
        <v>9853180.164873291</v>
      </c>
      <c r="Q2308" t="n">
        <v>55117328.70416973</v>
      </c>
      <c r="R2308" t="n">
        <v>13885013.32358948</v>
      </c>
      <c r="S2308" t="n">
        <v>2.106331744102406e-10</v>
      </c>
      <c r="T2308" t="n">
        <v>7.587651778309023e-10</v>
      </c>
      <c r="U2308" t="n">
        <v>1.356424590191435e-10</v>
      </c>
      <c r="V2308" t="n">
        <v>5.384402467441985e-10</v>
      </c>
    </row>
    <row r="2309">
      <c r="A2309" t="n">
        <v>1153</v>
      </c>
      <c r="B2309" t="n">
        <v>115.3</v>
      </c>
      <c r="C2309" t="n">
        <v>4.48575</v>
      </c>
      <c r="D2309" t="n">
        <v>0.007476250000000001</v>
      </c>
      <c r="E2309" t="n">
        <v>4952870</v>
      </c>
      <c r="F2309" t="n">
        <v>9858.25</v>
      </c>
      <c r="G2309" t="n">
        <v>2376600</v>
      </c>
      <c r="H2309" t="n">
        <v>-14586600</v>
      </c>
      <c r="I2309" t="n">
        <v>-4456960</v>
      </c>
      <c r="J2309" t="n">
        <v>18761200</v>
      </c>
      <c r="K2309" t="inlineStr">
        <is>
          <t>Main Bearing_DW</t>
        </is>
      </c>
      <c r="L2309" t="n">
        <v>1140.420169399116</v>
      </c>
      <c r="M2309" t="n">
        <v>1105.818749488404</v>
      </c>
      <c r="N2309" t="n">
        <v>22.25769412459248</v>
      </c>
      <c r="O2309" t="n">
        <v>270217371.1473377</v>
      </c>
      <c r="P2309" t="n">
        <v>101539155.8491614</v>
      </c>
      <c r="Q2309" t="n">
        <v>253835484.5859556</v>
      </c>
      <c r="R2309" t="n">
        <v>74504253.47414526</v>
      </c>
      <c r="S2309" t="n">
        <v>2.766754027787329e-11</v>
      </c>
      <c r="T2309" t="n">
        <v>7.362923137854459e-11</v>
      </c>
      <c r="U2309" t="n">
        <v>2.945313186686607e-11</v>
      </c>
      <c r="V2309" t="n">
        <v>1.003466198422408e-10</v>
      </c>
    </row>
    <row r="2310">
      <c r="A2310" t="n">
        <v>1154</v>
      </c>
      <c r="B2310" t="n">
        <v>115.4</v>
      </c>
      <c r="C2310" t="n">
        <v>4.49143</v>
      </c>
      <c r="D2310" t="n">
        <v>0.007485716666666667</v>
      </c>
      <c r="E2310" t="n">
        <v>4942440</v>
      </c>
      <c r="F2310" t="n">
        <v>36041.5</v>
      </c>
      <c r="G2310" t="n">
        <v>2367540</v>
      </c>
      <c r="H2310" t="n">
        <v>-14136200</v>
      </c>
      <c r="I2310" t="n">
        <v>-5171040</v>
      </c>
      <c r="J2310" t="n">
        <v>18750700</v>
      </c>
      <c r="K2310" t="inlineStr">
        <is>
          <t>Main Bearing_UW</t>
        </is>
      </c>
      <c r="L2310" t="n">
        <v>1281.119298594489</v>
      </c>
      <c r="M2310" t="n">
        <v>1242.035156797791</v>
      </c>
      <c r="N2310" t="n">
        <v>12.17264699243275</v>
      </c>
      <c r="O2310" t="n">
        <v>35621300.90260492</v>
      </c>
      <c r="P2310" t="n">
        <v>9914946.737089904</v>
      </c>
      <c r="Q2310" t="n">
        <v>54034995.0186694</v>
      </c>
      <c r="R2310" t="n">
        <v>13616161.08842373</v>
      </c>
      <c r="S2310" t="n">
        <v>2.101472006071303e-10</v>
      </c>
      <c r="T2310" t="n">
        <v>7.549931295812255e-10</v>
      </c>
      <c r="U2310" t="n">
        <v>1.385346045480398e-10</v>
      </c>
      <c r="V2310" t="n">
        <v>5.497670465305319e-10</v>
      </c>
    </row>
    <row r="2311">
      <c r="A2311" t="n">
        <v>1154</v>
      </c>
      <c r="B2311" t="n">
        <v>115.4</v>
      </c>
      <c r="C2311" t="n">
        <v>4.49143</v>
      </c>
      <c r="D2311" t="n">
        <v>0.007485716666666667</v>
      </c>
      <c r="E2311" t="n">
        <v>4942440</v>
      </c>
      <c r="F2311" t="n">
        <v>36041.5</v>
      </c>
      <c r="G2311" t="n">
        <v>2367540</v>
      </c>
      <c r="H2311" t="n">
        <v>-14136200</v>
      </c>
      <c r="I2311" t="n">
        <v>-5171040</v>
      </c>
      <c r="J2311" t="n">
        <v>18750700</v>
      </c>
      <c r="K2311" t="inlineStr">
        <is>
          <t>Main Bearing_DW</t>
        </is>
      </c>
      <c r="L2311" t="n">
        <v>1132.489696563231</v>
      </c>
      <c r="M2311" t="n">
        <v>1098.133448371312</v>
      </c>
      <c r="N2311" t="n">
        <v>22.63803101086763</v>
      </c>
      <c r="O2311" t="n">
        <v>285918023.8063732</v>
      </c>
      <c r="P2311" t="n">
        <v>108803957.6255042</v>
      </c>
      <c r="Q2311" t="n">
        <v>269554642.814851</v>
      </c>
      <c r="R2311" t="n">
        <v>79807914.15713486</v>
      </c>
      <c r="S2311" t="n">
        <v>2.618133885723859e-11</v>
      </c>
      <c r="T2311" t="n">
        <v>6.880004027456421e-11</v>
      </c>
      <c r="U2311" t="n">
        <v>2.777068348182146e-11</v>
      </c>
      <c r="V2311" t="n">
        <v>9.379667099089872e-11</v>
      </c>
    </row>
    <row r="2312">
      <c r="A2312" t="n">
        <v>1155</v>
      </c>
      <c r="B2312" t="n">
        <v>115.5</v>
      </c>
      <c r="C2312" t="n">
        <v>4.49223</v>
      </c>
      <c r="D2312" t="n">
        <v>0.007487050000000001</v>
      </c>
      <c r="E2312" t="n">
        <v>4944850</v>
      </c>
      <c r="F2312" t="n">
        <v>32171.5</v>
      </c>
      <c r="G2312" t="n">
        <v>2358680</v>
      </c>
      <c r="H2312" t="n">
        <v>-14678200</v>
      </c>
      <c r="I2312" t="n">
        <v>-5509390</v>
      </c>
      <c r="J2312" t="n">
        <v>18715700</v>
      </c>
      <c r="K2312" t="inlineStr">
        <is>
          <t>Main Bearing_UW</t>
        </is>
      </c>
      <c r="L2312" t="n">
        <v>1291.383529971647</v>
      </c>
      <c r="M2312" t="n">
        <v>1251.984733850676</v>
      </c>
      <c r="N2312" t="n">
        <v>11.91878042227383</v>
      </c>
      <c r="O2312" t="n">
        <v>33624943.25922595</v>
      </c>
      <c r="P2312" t="n">
        <v>9292526.329415374</v>
      </c>
      <c r="Q2312" t="n">
        <v>50588540.80490658</v>
      </c>
      <c r="R2312" t="n">
        <v>12676146.98199328</v>
      </c>
      <c r="S2312" t="n">
        <v>2.226635727614415e-10</v>
      </c>
      <c r="T2312" t="n">
        <v>8.057066221378185e-10</v>
      </c>
      <c r="U2312" t="n">
        <v>1.479989317911663e-10</v>
      </c>
      <c r="V2312" t="n">
        <v>5.906408320000946e-10</v>
      </c>
    </row>
    <row r="2313">
      <c r="A2313" t="n">
        <v>1155</v>
      </c>
      <c r="B2313" t="n">
        <v>115.5</v>
      </c>
      <c r="C2313" t="n">
        <v>4.49223</v>
      </c>
      <c r="D2313" t="n">
        <v>0.007487050000000001</v>
      </c>
      <c r="E2313" t="n">
        <v>4944850</v>
      </c>
      <c r="F2313" t="n">
        <v>32171.5</v>
      </c>
      <c r="G2313" t="n">
        <v>2358680</v>
      </c>
      <c r="H2313" t="n">
        <v>-14678200</v>
      </c>
      <c r="I2313" t="n">
        <v>-5509390</v>
      </c>
      <c r="J2313" t="n">
        <v>18715700</v>
      </c>
      <c r="K2313" t="inlineStr">
        <is>
          <t>Main Bearing_DW</t>
        </is>
      </c>
      <c r="L2313" t="n">
        <v>1148.23122289706</v>
      </c>
      <c r="M2313" t="n">
        <v>1113.337079935973</v>
      </c>
      <c r="N2313" t="n">
        <v>21.72985171248571</v>
      </c>
      <c r="O2313" t="n">
        <v>249441422.1429406</v>
      </c>
      <c r="P2313" t="n">
        <v>92770960.13093567</v>
      </c>
      <c r="Q2313" t="n">
        <v>237454983.9816601</v>
      </c>
      <c r="R2313" t="n">
        <v>69387816.32076378</v>
      </c>
      <c r="S2313" t="n">
        <v>3.001526344613928e-11</v>
      </c>
      <c r="T2313" t="n">
        <v>8.070467298638368e-11</v>
      </c>
      <c r="U2313" t="n">
        <v>3.153039735977185e-11</v>
      </c>
      <c r="V2313" t="n">
        <v>1.079015077429315e-10</v>
      </c>
    </row>
    <row r="2314">
      <c r="A2314" t="n">
        <v>1156</v>
      </c>
      <c r="B2314" t="n">
        <v>115.6</v>
      </c>
      <c r="C2314" t="n">
        <v>4.49091</v>
      </c>
      <c r="D2314" t="n">
        <v>0.007484850000000001</v>
      </c>
      <c r="E2314" t="n">
        <v>4977560</v>
      </c>
      <c r="F2314" t="n">
        <v>22285.2</v>
      </c>
      <c r="G2314" t="n">
        <v>2357630</v>
      </c>
      <c r="H2314" t="n">
        <v>-15657000</v>
      </c>
      <c r="I2314" t="n">
        <v>-6072800</v>
      </c>
      <c r="J2314" t="n">
        <v>18713200</v>
      </c>
      <c r="K2314" t="inlineStr">
        <is>
          <t>Main Bearing_UW</t>
        </is>
      </c>
      <c r="L2314" t="n">
        <v>1311.019017106532</v>
      </c>
      <c r="M2314" t="n">
        <v>1271.015562412205</v>
      </c>
      <c r="N2314" t="n">
        <v>11.46319175213358</v>
      </c>
      <c r="O2314" t="n">
        <v>29589063.67138719</v>
      </c>
      <c r="P2314" t="n">
        <v>8040520.429801377</v>
      </c>
      <c r="Q2314" t="n">
        <v>44684011.09136394</v>
      </c>
      <c r="R2314" t="n">
        <v>11068758.87048227</v>
      </c>
      <c r="S2314" t="n">
        <v>2.529600153328913e-10</v>
      </c>
      <c r="T2314" t="n">
        <v>9.308912358779864e-10</v>
      </c>
      <c r="U2314" t="n">
        <v>1.675062246470213e-10</v>
      </c>
      <c r="V2314" t="n">
        <v>6.762140261235886e-10</v>
      </c>
    </row>
    <row r="2315">
      <c r="A2315" t="n">
        <v>1156</v>
      </c>
      <c r="B2315" t="n">
        <v>115.6</v>
      </c>
      <c r="C2315" t="n">
        <v>4.49091</v>
      </c>
      <c r="D2315" t="n">
        <v>0.007484850000000001</v>
      </c>
      <c r="E2315" t="n">
        <v>4977560</v>
      </c>
      <c r="F2315" t="n">
        <v>22285.2</v>
      </c>
      <c r="G2315" t="n">
        <v>2357630</v>
      </c>
      <c r="H2315" t="n">
        <v>-15657000</v>
      </c>
      <c r="I2315" t="n">
        <v>-6072800</v>
      </c>
      <c r="J2315" t="n">
        <v>18713200</v>
      </c>
      <c r="K2315" t="inlineStr">
        <is>
          <t>Main Bearing_DW</t>
        </is>
      </c>
      <c r="L2315" t="n">
        <v>1175.472049910248</v>
      </c>
      <c r="M2315" t="n">
        <v>1139.642817879216</v>
      </c>
      <c r="N2315" t="n">
        <v>20.27553076766767</v>
      </c>
      <c r="O2315" t="n">
        <v>198009854.5190736</v>
      </c>
      <c r="P2315" t="n">
        <v>70814919.94195724</v>
      </c>
      <c r="Q2315" t="n">
        <v>191281383.6330037</v>
      </c>
      <c r="R2315" t="n">
        <v>54620784.85601724</v>
      </c>
      <c r="S2315" t="n">
        <v>3.780039139051543e-11</v>
      </c>
      <c r="T2315" t="n">
        <v>1.056959466470468e-10</v>
      </c>
      <c r="U2315" t="n">
        <v>3.913004944778414e-11</v>
      </c>
      <c r="V2315" t="n">
        <v>1.370329997954147e-10</v>
      </c>
    </row>
    <row r="2316">
      <c r="A2316" t="n">
        <v>1157</v>
      </c>
      <c r="B2316" t="n">
        <v>115.7</v>
      </c>
      <c r="C2316" t="n">
        <v>4.49126</v>
      </c>
      <c r="D2316" t="n">
        <v>0.007485433333333333</v>
      </c>
      <c r="E2316" t="n">
        <v>5032070</v>
      </c>
      <c r="F2316" t="n">
        <v>27630.5</v>
      </c>
      <c r="G2316" t="n">
        <v>2330270</v>
      </c>
      <c r="H2316" t="n">
        <v>-16669400</v>
      </c>
      <c r="I2316" t="n">
        <v>-7659150</v>
      </c>
      <c r="J2316" t="n">
        <v>18698900</v>
      </c>
      <c r="K2316" t="inlineStr">
        <is>
          <t>Main Bearing_UW</t>
        </is>
      </c>
      <c r="L2316" t="n">
        <v>1347.342959086851</v>
      </c>
      <c r="M2316" t="n">
        <v>1306.227312362758</v>
      </c>
      <c r="N2316" t="n">
        <v>10.7140172141253</v>
      </c>
      <c r="O2316" t="n">
        <v>23620395.46185096</v>
      </c>
      <c r="P2316" t="n">
        <v>6241383.739500819</v>
      </c>
      <c r="Q2316" t="n">
        <v>36208336.42253512</v>
      </c>
      <c r="R2316" t="n">
        <v>8807605.180601301</v>
      </c>
      <c r="S2316" t="n">
        <v>3.169055042038975e-10</v>
      </c>
      <c r="T2316" t="n">
        <v>1.199322721652108e-09</v>
      </c>
      <c r="U2316" t="n">
        <v>2.067323183805427e-10</v>
      </c>
      <c r="V2316" t="n">
        <v>8.498829341056246e-10</v>
      </c>
    </row>
    <row r="2317">
      <c r="A2317" t="n">
        <v>1157</v>
      </c>
      <c r="B2317" t="n">
        <v>115.7</v>
      </c>
      <c r="C2317" t="n">
        <v>4.49126</v>
      </c>
      <c r="D2317" t="n">
        <v>0.007485433333333333</v>
      </c>
      <c r="E2317" t="n">
        <v>5032070</v>
      </c>
      <c r="F2317" t="n">
        <v>27630.5</v>
      </c>
      <c r="G2317" t="n">
        <v>2330270</v>
      </c>
      <c r="H2317" t="n">
        <v>-16669400</v>
      </c>
      <c r="I2317" t="n">
        <v>-7659150</v>
      </c>
      <c r="J2317" t="n">
        <v>18698900</v>
      </c>
      <c r="K2317" t="inlineStr">
        <is>
          <t>Main Bearing_DW</t>
        </is>
      </c>
      <c r="L2317" t="n">
        <v>1208.495367128623</v>
      </c>
      <c r="M2317" t="n">
        <v>1171.628518718004</v>
      </c>
      <c r="N2317" t="n">
        <v>18.59322969991642</v>
      </c>
      <c r="O2317" t="n">
        <v>148352708.720354</v>
      </c>
      <c r="P2317" t="n">
        <v>50657025.52909914</v>
      </c>
      <c r="Q2317" t="n">
        <v>147531256.4884205</v>
      </c>
      <c r="R2317" t="n">
        <v>41032996.32932916</v>
      </c>
      <c r="S2317" t="n">
        <v>5.045700478205243e-11</v>
      </c>
      <c r="T2317" t="n">
        <v>1.477669337105757e-10</v>
      </c>
      <c r="U2317" t="n">
        <v>5.073794876762845e-11</v>
      </c>
      <c r="V2317" t="n">
        <v>1.82424731385823e-10</v>
      </c>
    </row>
    <row r="2318">
      <c r="A2318" t="n">
        <v>1158</v>
      </c>
      <c r="B2318" t="n">
        <v>115.8</v>
      </c>
      <c r="C2318" t="n">
        <v>4.48913</v>
      </c>
      <c r="D2318" t="n">
        <v>0.007481883333333334</v>
      </c>
      <c r="E2318" t="n">
        <v>5097500</v>
      </c>
      <c r="F2318" t="n">
        <v>33801.3</v>
      </c>
      <c r="G2318" t="n">
        <v>2305100</v>
      </c>
      <c r="H2318" t="n">
        <v>-17467500</v>
      </c>
      <c r="I2318" t="n">
        <v>-9606620</v>
      </c>
      <c r="J2318" t="n">
        <v>18689100</v>
      </c>
      <c r="K2318" t="inlineStr">
        <is>
          <t>Main Bearing_UW</t>
        </is>
      </c>
      <c r="L2318" t="n">
        <v>1388.981712291347</v>
      </c>
      <c r="M2318" t="n">
        <v>1346.415157559587</v>
      </c>
      <c r="N2318" t="n">
        <v>9.988551641664385</v>
      </c>
      <c r="O2318" t="n">
        <v>18697681.71862989</v>
      </c>
      <c r="P2318" t="n">
        <v>4799102.882850763</v>
      </c>
      <c r="Q2318" t="n">
        <v>28743811.00717841</v>
      </c>
      <c r="R2318" t="n">
        <v>6851058.650200008</v>
      </c>
      <c r="S2318" t="n">
        <v>4.001503205543701e-10</v>
      </c>
      <c r="T2318" t="n">
        <v>1.559017073809625e-09</v>
      </c>
      <c r="U2318" t="n">
        <v>2.602954539140557e-10</v>
      </c>
      <c r="V2318" t="n">
        <v>1.092076964355707e-09</v>
      </c>
    </row>
    <row r="2319">
      <c r="A2319" t="n">
        <v>1158</v>
      </c>
      <c r="B2319" t="n">
        <v>115.8</v>
      </c>
      <c r="C2319" t="n">
        <v>4.48913</v>
      </c>
      <c r="D2319" t="n">
        <v>0.007481883333333334</v>
      </c>
      <c r="E2319" t="n">
        <v>5097500</v>
      </c>
      <c r="F2319" t="n">
        <v>33801.3</v>
      </c>
      <c r="G2319" t="n">
        <v>2305100</v>
      </c>
      <c r="H2319" t="n">
        <v>-17467500</v>
      </c>
      <c r="I2319" t="n">
        <v>-9606620</v>
      </c>
      <c r="J2319" t="n">
        <v>18689100</v>
      </c>
      <c r="K2319" t="inlineStr">
        <is>
          <t>Main Bearing_DW</t>
        </is>
      </c>
      <c r="L2319" t="n">
        <v>1238.672821306283</v>
      </c>
      <c r="M2319" t="n">
        <v>1200.883578540612</v>
      </c>
      <c r="N2319" t="n">
        <v>17.14313116277857</v>
      </c>
      <c r="O2319" t="n">
        <v>113173963.2973434</v>
      </c>
      <c r="P2319" t="n">
        <v>37023272.31533188</v>
      </c>
      <c r="Q2319" t="n">
        <v>116326322.8099012</v>
      </c>
      <c r="R2319" t="n">
        <v>31571991.7362041</v>
      </c>
      <c r="S2319" t="n">
        <v>6.610958135022707e-11</v>
      </c>
      <c r="T2319" t="n">
        <v>2.020859547370419e-10</v>
      </c>
      <c r="U2319" t="n">
        <v>6.431805934036205e-11</v>
      </c>
      <c r="V2319" t="n">
        <v>2.369785028403431e-10</v>
      </c>
    </row>
    <row r="2320">
      <c r="A2320" t="n">
        <v>1159</v>
      </c>
      <c r="B2320" t="n">
        <v>115.9</v>
      </c>
      <c r="C2320" t="n">
        <v>4.49221</v>
      </c>
      <c r="D2320" t="n">
        <v>0.007487016666666667</v>
      </c>
      <c r="E2320" t="n">
        <v>5126140</v>
      </c>
      <c r="F2320" t="n">
        <v>15390.7</v>
      </c>
      <c r="G2320" t="n">
        <v>2296890</v>
      </c>
      <c r="H2320" t="n">
        <v>-18185200</v>
      </c>
      <c r="I2320" t="n">
        <v>-11045500</v>
      </c>
      <c r="J2320" t="n">
        <v>18700300</v>
      </c>
      <c r="K2320" t="inlineStr">
        <is>
          <t>Main Bearing_UW</t>
        </is>
      </c>
      <c r="L2320" t="n">
        <v>1420.360134998142</v>
      </c>
      <c r="M2320" t="n">
        <v>1376.538879777826</v>
      </c>
      <c r="N2320" t="n">
        <v>9.498668151535162</v>
      </c>
      <c r="O2320" t="n">
        <v>15812058.63154526</v>
      </c>
      <c r="P2320" t="n">
        <v>3983377.614734391</v>
      </c>
      <c r="Q2320" t="n">
        <v>24172529.6104749</v>
      </c>
      <c r="R2320" t="n">
        <v>5684319.51849922</v>
      </c>
      <c r="S2320" t="n">
        <v>4.735004366686303e-10</v>
      </c>
      <c r="T2320" t="n">
        <v>1.879564879556591e-09</v>
      </c>
      <c r="U2320" t="n">
        <v>3.097324437001517e-10</v>
      </c>
      <c r="V2320" t="n">
        <v>1.317135084032609e-09</v>
      </c>
    </row>
    <row r="2321">
      <c r="A2321" t="n">
        <v>1159</v>
      </c>
      <c r="B2321" t="n">
        <v>115.9</v>
      </c>
      <c r="C2321" t="n">
        <v>4.49221</v>
      </c>
      <c r="D2321" t="n">
        <v>0.007487016666666667</v>
      </c>
      <c r="E2321" t="n">
        <v>5126140</v>
      </c>
      <c r="F2321" t="n">
        <v>15390.7</v>
      </c>
      <c r="G2321" t="n">
        <v>2296890</v>
      </c>
      <c r="H2321" t="n">
        <v>-18185200</v>
      </c>
      <c r="I2321" t="n">
        <v>-11045500</v>
      </c>
      <c r="J2321" t="n">
        <v>18700300</v>
      </c>
      <c r="K2321" t="inlineStr">
        <is>
          <t>Main Bearing_DW</t>
        </is>
      </c>
      <c r="L2321" t="n">
        <v>1264.39570162811</v>
      </c>
      <c r="M2321" t="n">
        <v>1225.820324330311</v>
      </c>
      <c r="N2321" t="n">
        <v>16.07104641990043</v>
      </c>
      <c r="O2321" t="n">
        <v>91255675.34488104</v>
      </c>
      <c r="P2321" t="n">
        <v>28946307.73486046</v>
      </c>
      <c r="Q2321" t="n">
        <v>95904451.77978742</v>
      </c>
      <c r="R2321" t="n">
        <v>25574348.20709496</v>
      </c>
      <c r="S2321" t="n">
        <v>8.204439491978017e-11</v>
      </c>
      <c r="T2321" t="n">
        <v>2.586518714319458e-10</v>
      </c>
      <c r="U2321" t="n">
        <v>7.806745701292473e-11</v>
      </c>
      <c r="V2321" t="n">
        <v>2.927549357676136e-10</v>
      </c>
    </row>
    <row r="2322">
      <c r="A2322" t="n">
        <v>1160</v>
      </c>
      <c r="B2322" t="n">
        <v>116</v>
      </c>
      <c r="C2322" t="n">
        <v>4.49518</v>
      </c>
      <c r="D2322" t="n">
        <v>0.007491966666666668</v>
      </c>
      <c r="E2322" t="n">
        <v>5101520</v>
      </c>
      <c r="F2322" t="n">
        <v>-26542.7</v>
      </c>
      <c r="G2322" t="n">
        <v>2299270</v>
      </c>
      <c r="H2322" t="n">
        <v>-19087000</v>
      </c>
      <c r="I2322" t="n">
        <v>-11419000</v>
      </c>
      <c r="J2322" t="n">
        <v>18680100</v>
      </c>
      <c r="K2322" t="inlineStr">
        <is>
          <t>Main Bearing_UW</t>
        </is>
      </c>
      <c r="L2322" t="n">
        <v>1432.629398218221</v>
      </c>
      <c r="M2322" t="n">
        <v>1388.426555494498</v>
      </c>
      <c r="N2322" t="n">
        <v>9.288502638478212</v>
      </c>
      <c r="O2322" t="n">
        <v>14675685.43786378</v>
      </c>
      <c r="P2322" t="n">
        <v>3668998.609026636</v>
      </c>
      <c r="Q2322" t="n">
        <v>22406952.42712452</v>
      </c>
      <c r="R2322" t="n">
        <v>5240800.058697285</v>
      </c>
      <c r="S2322" t="n">
        <v>5.105019931360164e-10</v>
      </c>
      <c r="T2322" t="n">
        <v>2.041964978736867e-09</v>
      </c>
      <c r="U2322" t="n">
        <v>3.34359020533169e-10</v>
      </c>
      <c r="V2322" t="n">
        <v>1.429546363676572e-09</v>
      </c>
    </row>
    <row r="2323">
      <c r="A2323" t="n">
        <v>1160</v>
      </c>
      <c r="B2323" t="n">
        <v>116</v>
      </c>
      <c r="C2323" t="n">
        <v>4.49518</v>
      </c>
      <c r="D2323" t="n">
        <v>0.007491966666666668</v>
      </c>
      <c r="E2323" t="n">
        <v>5101520</v>
      </c>
      <c r="F2323" t="n">
        <v>-26542.7</v>
      </c>
      <c r="G2323" t="n">
        <v>2299270</v>
      </c>
      <c r="H2323" t="n">
        <v>-19087000</v>
      </c>
      <c r="I2323" t="n">
        <v>-11419000</v>
      </c>
      <c r="J2323" t="n">
        <v>18680100</v>
      </c>
      <c r="K2323" t="inlineStr">
        <is>
          <t>Main Bearing_DW</t>
        </is>
      </c>
      <c r="L2323" t="n">
        <v>1285.553568640389</v>
      </c>
      <c r="M2323" t="n">
        <v>1246.332607703086</v>
      </c>
      <c r="N2323" t="n">
        <v>15.3547716763653</v>
      </c>
      <c r="O2323" t="n">
        <v>78389382.15837775</v>
      </c>
      <c r="P2323" t="n">
        <v>24350389.00251837</v>
      </c>
      <c r="Q2323" t="n">
        <v>82633518.23215345</v>
      </c>
      <c r="R2323" t="n">
        <v>21748372.29257008</v>
      </c>
      <c r="S2323" t="n">
        <v>9.557374302976281e-11</v>
      </c>
      <c r="T2323" t="n">
        <v>3.076733873077687e-10</v>
      </c>
      <c r="U2323" t="n">
        <v>9.066498470534051e-11</v>
      </c>
      <c r="V2323" t="n">
        <v>3.44484017740774e-10</v>
      </c>
    </row>
    <row r="2324">
      <c r="A2324" t="n">
        <v>1161</v>
      </c>
      <c r="B2324" t="n">
        <v>116.1</v>
      </c>
      <c r="C2324" t="n">
        <v>4.49136</v>
      </c>
      <c r="D2324" t="n">
        <v>0.007485600000000001</v>
      </c>
      <c r="E2324" t="n">
        <v>5053780</v>
      </c>
      <c r="F2324" t="n">
        <v>-60691.6</v>
      </c>
      <c r="G2324" t="n">
        <v>2305140</v>
      </c>
      <c r="H2324" t="n">
        <v>-19860300</v>
      </c>
      <c r="I2324" t="n">
        <v>-11338900</v>
      </c>
      <c r="J2324" t="n">
        <v>18656700</v>
      </c>
      <c r="K2324" t="inlineStr">
        <is>
          <t>Main Bearing_UW</t>
        </is>
      </c>
      <c r="L2324" t="n">
        <v>1435.355145225837</v>
      </c>
      <c r="M2324" t="n">
        <v>1391.067621534968</v>
      </c>
      <c r="N2324" t="n">
        <v>9.217369868580967</v>
      </c>
      <c r="O2324" t="n">
        <v>14304392.38650422</v>
      </c>
      <c r="P2324" t="n">
        <v>3560925.046810015</v>
      </c>
      <c r="Q2324" t="n">
        <v>21861027.86100851</v>
      </c>
      <c r="R2324" t="n">
        <v>5096141.484634114</v>
      </c>
      <c r="S2324" t="n">
        <v>5.233077923017862e-10</v>
      </c>
      <c r="T2324" t="n">
        <v>2.102150396764411e-09</v>
      </c>
      <c r="U2324" t="n">
        <v>3.42417568267747e-10</v>
      </c>
      <c r="V2324" t="n">
        <v>1.468876015819141e-09</v>
      </c>
    </row>
    <row r="2325">
      <c r="A2325" t="n">
        <v>1161</v>
      </c>
      <c r="B2325" t="n">
        <v>116.1</v>
      </c>
      <c r="C2325" t="n">
        <v>4.49136</v>
      </c>
      <c r="D2325" t="n">
        <v>0.007485600000000001</v>
      </c>
      <c r="E2325" t="n">
        <v>5053780</v>
      </c>
      <c r="F2325" t="n">
        <v>-60691.6</v>
      </c>
      <c r="G2325" t="n">
        <v>2305140</v>
      </c>
      <c r="H2325" t="n">
        <v>-19860300</v>
      </c>
      <c r="I2325" t="n">
        <v>-11338900</v>
      </c>
      <c r="J2325" t="n">
        <v>18656700</v>
      </c>
      <c r="K2325" t="inlineStr">
        <is>
          <t>Main Bearing_DW</t>
        </is>
      </c>
      <c r="L2325" t="n">
        <v>1300.462937518689</v>
      </c>
      <c r="M2325" t="n">
        <v>1260.787220076349</v>
      </c>
      <c r="N2325" t="n">
        <v>14.91239036295978</v>
      </c>
      <c r="O2325" t="n">
        <v>71111020.44603379</v>
      </c>
      <c r="P2325" t="n">
        <v>21746610.42610076</v>
      </c>
      <c r="Q2325" t="n">
        <v>74629729.69272092</v>
      </c>
      <c r="R2325" t="n">
        <v>19427788.39458342</v>
      </c>
      <c r="S2325" t="n">
        <v>1.052663842122872e-10</v>
      </c>
      <c r="T2325" t="n">
        <v>3.442191612084806e-10</v>
      </c>
      <c r="U2325" t="n">
        <v>1.003031905759417e-10</v>
      </c>
      <c r="V2325" t="n">
        <v>3.85303764276485e-10</v>
      </c>
    </row>
    <row r="2326">
      <c r="A2326" t="n">
        <v>1162</v>
      </c>
      <c r="B2326" t="n">
        <v>116.2</v>
      </c>
      <c r="C2326" t="n">
        <v>4.48375</v>
      </c>
      <c r="D2326" t="n">
        <v>0.007472916666666667</v>
      </c>
      <c r="E2326" t="n">
        <v>5018180</v>
      </c>
      <c r="F2326" t="n">
        <v>-65293.3</v>
      </c>
      <c r="G2326" t="n">
        <v>2326530</v>
      </c>
      <c r="H2326" t="n">
        <v>-20086700</v>
      </c>
      <c r="I2326" t="n">
        <v>-11546700</v>
      </c>
      <c r="J2326" t="n">
        <v>18645200</v>
      </c>
      <c r="K2326" t="inlineStr">
        <is>
          <t>Main Bearing_UW</t>
        </is>
      </c>
      <c r="L2326" t="n">
        <v>1437.393042609651</v>
      </c>
      <c r="M2326" t="n">
        <v>1393.042097631307</v>
      </c>
      <c r="N2326" t="n">
        <v>9.166168254805196</v>
      </c>
      <c r="O2326" t="n">
        <v>14041239.53312019</v>
      </c>
      <c r="P2326" t="n">
        <v>3478850.985239157</v>
      </c>
      <c r="Q2326" t="n">
        <v>21463575.85426643</v>
      </c>
      <c r="R2326" t="n">
        <v>4983638.583712331</v>
      </c>
      <c r="S2326" t="n">
        <v>5.322120350585646e-10</v>
      </c>
      <c r="T2326" t="n">
        <v>2.148099098919275e-09</v>
      </c>
      <c r="U2326" t="n">
        <v>3.481673658390541e-10</v>
      </c>
      <c r="V2326" t="n">
        <v>1.499490089648528e-09</v>
      </c>
    </row>
    <row r="2327">
      <c r="A2327" t="n">
        <v>1162</v>
      </c>
      <c r="B2327" t="n">
        <v>116.2</v>
      </c>
      <c r="C2327" t="n">
        <v>4.48375</v>
      </c>
      <c r="D2327" t="n">
        <v>0.007472916666666667</v>
      </c>
      <c r="E2327" t="n">
        <v>5018180</v>
      </c>
      <c r="F2327" t="n">
        <v>-65293.3</v>
      </c>
      <c r="G2327" t="n">
        <v>2326530</v>
      </c>
      <c r="H2327" t="n">
        <v>-20086700</v>
      </c>
      <c r="I2327" t="n">
        <v>-11546700</v>
      </c>
      <c r="J2327" t="n">
        <v>18645200</v>
      </c>
      <c r="K2327" t="inlineStr">
        <is>
          <t>Main Bearing_DW</t>
        </is>
      </c>
      <c r="L2327" t="n">
        <v>1307.87384166166</v>
      </c>
      <c r="M2327" t="n">
        <v>1267.972152918276</v>
      </c>
      <c r="N2327" t="n">
        <v>14.71695479317798</v>
      </c>
      <c r="O2327" t="n">
        <v>68051737.46204846</v>
      </c>
      <c r="P2327" t="n">
        <v>20614566.35373577</v>
      </c>
      <c r="Q2327" t="n">
        <v>71160323.06820066</v>
      </c>
      <c r="R2327" t="n">
        <v>18392246.33972213</v>
      </c>
      <c r="S2327" t="n">
        <v>1.098122832034114e-10</v>
      </c>
      <c r="T2327" t="n">
        <v>3.625066149069115e-10</v>
      </c>
      <c r="U2327" t="n">
        <v>1.050152155647826e-10</v>
      </c>
      <c r="V2327" t="n">
        <v>4.06307991347813e-10</v>
      </c>
    </row>
    <row r="2328">
      <c r="A2328" t="n">
        <v>1163</v>
      </c>
      <c r="B2328" t="n">
        <v>116.3</v>
      </c>
      <c r="C2328" t="n">
        <v>4.47354</v>
      </c>
      <c r="D2328" t="n">
        <v>0.007455900000000001</v>
      </c>
      <c r="E2328" t="n">
        <v>4995210</v>
      </c>
      <c r="F2328" t="n">
        <v>-32754.2</v>
      </c>
      <c r="G2328" t="n">
        <v>2351330</v>
      </c>
      <c r="H2328" t="n">
        <v>-19773800</v>
      </c>
      <c r="I2328" t="n">
        <v>-11994600</v>
      </c>
      <c r="J2328" t="n">
        <v>18631400</v>
      </c>
      <c r="K2328" t="inlineStr">
        <is>
          <t>Main Bearing_UW</t>
        </is>
      </c>
      <c r="L2328" t="n">
        <v>1438.07521072621</v>
      </c>
      <c r="M2328" t="n">
        <v>1393.702785876331</v>
      </c>
      <c r="N2328" t="n">
        <v>9.148954311912734</v>
      </c>
      <c r="O2328" t="n">
        <v>13953534.41339325</v>
      </c>
      <c r="P2328" t="n">
        <v>3442524.602696635</v>
      </c>
      <c r="Q2328" t="n">
        <v>21331469.92406404</v>
      </c>
      <c r="R2328" t="n">
        <v>4934328.381788803</v>
      </c>
      <c r="S2328" t="n">
        <v>5.343377368850349e-10</v>
      </c>
      <c r="T2328" t="n">
        <v>2.165823301352607e-09</v>
      </c>
      <c r="U2328" t="n">
        <v>3.495258426419549e-10</v>
      </c>
      <c r="V2328" t="n">
        <v>1.511026308568679e-09</v>
      </c>
    </row>
    <row r="2329">
      <c r="A2329" t="n">
        <v>1163</v>
      </c>
      <c r="B2329" t="n">
        <v>116.3</v>
      </c>
      <c r="C2329" t="n">
        <v>4.47354</v>
      </c>
      <c r="D2329" t="n">
        <v>0.007455900000000001</v>
      </c>
      <c r="E2329" t="n">
        <v>4995210</v>
      </c>
      <c r="F2329" t="n">
        <v>-32754.2</v>
      </c>
      <c r="G2329" t="n">
        <v>2351330</v>
      </c>
      <c r="H2329" t="n">
        <v>-19773800</v>
      </c>
      <c r="I2329" t="n">
        <v>-11994600</v>
      </c>
      <c r="J2329" t="n">
        <v>18631400</v>
      </c>
      <c r="K2329" t="inlineStr">
        <is>
          <t>Main Bearing_DW</t>
        </is>
      </c>
      <c r="L2329" t="n">
        <v>1307.337103525738</v>
      </c>
      <c r="M2329" t="n">
        <v>1267.451901239092</v>
      </c>
      <c r="N2329" t="n">
        <v>14.75674605881626</v>
      </c>
      <c r="O2329" t="n">
        <v>68666995.34033464</v>
      </c>
      <c r="P2329" t="n">
        <v>20737039.97457462</v>
      </c>
      <c r="Q2329" t="n">
        <v>71646129.10309124</v>
      </c>
      <c r="R2329" t="n">
        <v>18461457.35273882</v>
      </c>
      <c r="S2329" t="n">
        <v>1.085805482393147e-10</v>
      </c>
      <c r="T2329" t="n">
        <v>3.595450464068918e-10</v>
      </c>
      <c r="U2329" t="n">
        <v>1.040656361109439e-10</v>
      </c>
      <c r="V2329" t="n">
        <v>4.038630243291108e-10</v>
      </c>
    </row>
    <row r="2330">
      <c r="A2330" t="n">
        <v>1164</v>
      </c>
      <c r="B2330" t="n">
        <v>116.4</v>
      </c>
      <c r="C2330" t="n">
        <v>4.46447</v>
      </c>
      <c r="D2330" t="n">
        <v>0.007440783333333334</v>
      </c>
      <c r="E2330" t="n">
        <v>4957630</v>
      </c>
      <c r="F2330" t="n">
        <v>12345.4</v>
      </c>
      <c r="G2330" t="n">
        <v>2373250</v>
      </c>
      <c r="H2330" t="n">
        <v>-18978700</v>
      </c>
      <c r="I2330" t="n">
        <v>-12263100</v>
      </c>
      <c r="J2330" t="n">
        <v>18634000</v>
      </c>
      <c r="K2330" t="inlineStr">
        <is>
          <t>Main Bearing_UW</t>
        </is>
      </c>
      <c r="L2330" t="n">
        <v>1431.180915042635</v>
      </c>
      <c r="M2330" t="n">
        <v>1387.021565866419</v>
      </c>
      <c r="N2330" t="n">
        <v>9.249831672928581</v>
      </c>
      <c r="O2330" t="n">
        <v>14473007.82885302</v>
      </c>
      <c r="P2330" t="n">
        <v>3574360.356864518</v>
      </c>
      <c r="Q2330" t="n">
        <v>22146295.08907884</v>
      </c>
      <c r="R2330" t="n">
        <v>5123631.918027724</v>
      </c>
      <c r="S2330" t="n">
        <v>5.141145103576589e-10</v>
      </c>
      <c r="T2330" t="n">
        <v>2.081710457381107e-09</v>
      </c>
      <c r="U2330" t="n">
        <v>3.359832108894214e-10</v>
      </c>
      <c r="V2330" t="n">
        <v>1.452247829738239e-09</v>
      </c>
    </row>
    <row r="2331">
      <c r="A2331" t="n">
        <v>1164</v>
      </c>
      <c r="B2331" t="n">
        <v>116.4</v>
      </c>
      <c r="C2331" t="n">
        <v>4.46447</v>
      </c>
      <c r="D2331" t="n">
        <v>0.007440783333333334</v>
      </c>
      <c r="E2331" t="n">
        <v>4957630</v>
      </c>
      <c r="F2331" t="n">
        <v>12345.4</v>
      </c>
      <c r="G2331" t="n">
        <v>2373250</v>
      </c>
      <c r="H2331" t="n">
        <v>-18978700</v>
      </c>
      <c r="I2331" t="n">
        <v>-12263100</v>
      </c>
      <c r="J2331" t="n">
        <v>18634000</v>
      </c>
      <c r="K2331" t="inlineStr">
        <is>
          <t>Main Bearing_DW</t>
        </is>
      </c>
      <c r="L2331" t="n">
        <v>1295.891580553425</v>
      </c>
      <c r="M2331" t="n">
        <v>1256.355683968528</v>
      </c>
      <c r="N2331" t="n">
        <v>15.12691404217549</v>
      </c>
      <c r="O2331" t="n">
        <v>74578531.67488082</v>
      </c>
      <c r="P2331" t="n">
        <v>22698398.73267488</v>
      </c>
      <c r="Q2331" t="n">
        <v>77447422.67353867</v>
      </c>
      <c r="R2331" t="n">
        <v>20035168.8368626</v>
      </c>
      <c r="S2331" t="n">
        <v>9.977111597974116e-11</v>
      </c>
      <c r="T2331" t="n">
        <v>3.278109359592028e-10</v>
      </c>
      <c r="U2331" t="n">
        <v>9.607528664573127e-11</v>
      </c>
      <c r="V2331" t="n">
        <v>3.713861057982739e-10</v>
      </c>
    </row>
    <row r="2332">
      <c r="A2332" t="n">
        <v>1165</v>
      </c>
      <c r="B2332" t="n">
        <v>116.5</v>
      </c>
      <c r="C2332" t="n">
        <v>4.46208</v>
      </c>
      <c r="D2332" t="n">
        <v>0.0074368</v>
      </c>
      <c r="E2332" t="n">
        <v>4932620</v>
      </c>
      <c r="F2332" t="n">
        <v>49643.8</v>
      </c>
      <c r="G2332" t="n">
        <v>2396530</v>
      </c>
      <c r="H2332" t="n">
        <v>-18211900</v>
      </c>
      <c r="I2332" t="n">
        <v>-12183100</v>
      </c>
      <c r="J2332" t="n">
        <v>18635100</v>
      </c>
      <c r="K2332" t="inlineStr">
        <is>
          <t>Main Bearing_UW</t>
        </is>
      </c>
      <c r="L2332" t="n">
        <v>1420.92853481312</v>
      </c>
      <c r="M2332" t="n">
        <v>1377.087859381582</v>
      </c>
      <c r="N2332" t="n">
        <v>9.408795273006156</v>
      </c>
      <c r="O2332" t="n">
        <v>15318847.55534159</v>
      </c>
      <c r="P2332" t="n">
        <v>3804745.224923974</v>
      </c>
      <c r="Q2332" t="n">
        <v>23469719.75192264</v>
      </c>
      <c r="R2332" t="n">
        <v>5451417.328049988</v>
      </c>
      <c r="S2332" t="n">
        <v>4.854673286050706e-10</v>
      </c>
      <c r="T2332" t="n">
        <v>1.954611822963416e-09</v>
      </c>
      <c r="U2332" t="n">
        <v>3.16867865428635e-10</v>
      </c>
      <c r="V2332" t="n">
        <v>1.364195685722744e-09</v>
      </c>
    </row>
    <row r="2333">
      <c r="A2333" t="n">
        <v>1165</v>
      </c>
      <c r="B2333" t="n">
        <v>116.5</v>
      </c>
      <c r="C2333" t="n">
        <v>4.46208</v>
      </c>
      <c r="D2333" t="n">
        <v>0.0074368</v>
      </c>
      <c r="E2333" t="n">
        <v>4932620</v>
      </c>
      <c r="F2333" t="n">
        <v>49643.8</v>
      </c>
      <c r="G2333" t="n">
        <v>2396530</v>
      </c>
      <c r="H2333" t="n">
        <v>-18211900</v>
      </c>
      <c r="I2333" t="n">
        <v>-12183100</v>
      </c>
      <c r="J2333" t="n">
        <v>18635100</v>
      </c>
      <c r="K2333" t="inlineStr">
        <is>
          <t>Main Bearing_DW</t>
        </is>
      </c>
      <c r="L2333" t="n">
        <v>1282.133141264495</v>
      </c>
      <c r="M2333" t="n">
        <v>1243.016444404408</v>
      </c>
      <c r="N2333" t="n">
        <v>15.61948796686227</v>
      </c>
      <c r="O2333" t="n">
        <v>82985460.43783668</v>
      </c>
      <c r="P2333" t="n">
        <v>25619042.79960284</v>
      </c>
      <c r="Q2333" t="n">
        <v>85535025.36109801</v>
      </c>
      <c r="R2333" t="n">
        <v>22314573.11464205</v>
      </c>
      <c r="S2333" t="n">
        <v>8.961569847010501e-11</v>
      </c>
      <c r="T2333" t="n">
        <v>2.902840694780092e-10</v>
      </c>
      <c r="U2333" t="n">
        <v>8.694449985376768e-11</v>
      </c>
      <c r="V2333" t="n">
        <v>3.332709956759258e-10</v>
      </c>
    </row>
    <row r="2334">
      <c r="A2334" t="n">
        <v>1166</v>
      </c>
      <c r="B2334" t="n">
        <v>116.6</v>
      </c>
      <c r="C2334" t="n">
        <v>4.45869</v>
      </c>
      <c r="D2334" t="n">
        <v>0.007431150000000001</v>
      </c>
      <c r="E2334" t="n">
        <v>4946290</v>
      </c>
      <c r="F2334" t="n">
        <v>64757.3</v>
      </c>
      <c r="G2334" t="n">
        <v>2402370</v>
      </c>
      <c r="H2334" t="n">
        <v>-17696500</v>
      </c>
      <c r="I2334" t="n">
        <v>-12199700</v>
      </c>
      <c r="J2334" t="n">
        <v>18600400</v>
      </c>
      <c r="K2334" t="inlineStr">
        <is>
          <t>Main Bearing_UW</t>
        </is>
      </c>
      <c r="L2334" t="n">
        <v>1417.779648217769</v>
      </c>
      <c r="M2334" t="n">
        <v>1374.036541699136</v>
      </c>
      <c r="N2334" t="n">
        <v>9.470026934826198</v>
      </c>
      <c r="O2334" t="n">
        <v>15653690.60922469</v>
      </c>
      <c r="P2334" t="n">
        <v>3892949.902269188</v>
      </c>
      <c r="Q2334" t="n">
        <v>23995248.1714589</v>
      </c>
      <c r="R2334" t="n">
        <v>5577654.043668287</v>
      </c>
      <c r="S2334" t="n">
        <v>4.747219160969514e-10</v>
      </c>
      <c r="T2334" t="n">
        <v>1.90887378120854e-09</v>
      </c>
      <c r="U2334" t="n">
        <v>3.096925669157682e-10</v>
      </c>
      <c r="V2334" t="n">
        <v>1.332307443563265e-09</v>
      </c>
    </row>
    <row r="2335">
      <c r="A2335" t="n">
        <v>1166</v>
      </c>
      <c r="B2335" t="n">
        <v>116.6</v>
      </c>
      <c r="C2335" t="n">
        <v>4.45869</v>
      </c>
      <c r="D2335" t="n">
        <v>0.007431150000000001</v>
      </c>
      <c r="E2335" t="n">
        <v>4946290</v>
      </c>
      <c r="F2335" t="n">
        <v>64757.3</v>
      </c>
      <c r="G2335" t="n">
        <v>2402370</v>
      </c>
      <c r="H2335" t="n">
        <v>-17696500</v>
      </c>
      <c r="I2335" t="n">
        <v>-12199700</v>
      </c>
      <c r="J2335" t="n">
        <v>18600400</v>
      </c>
      <c r="K2335" t="inlineStr">
        <is>
          <t>Main Bearing_DW</t>
        </is>
      </c>
      <c r="L2335" t="n">
        <v>1272.826362696841</v>
      </c>
      <c r="M2335" t="n">
        <v>1233.993601835927</v>
      </c>
      <c r="N2335" t="n">
        <v>15.9392440285426</v>
      </c>
      <c r="O2335" t="n">
        <v>88784761.15916181</v>
      </c>
      <c r="P2335" t="n">
        <v>27636871.72668857</v>
      </c>
      <c r="Q2335" t="n">
        <v>91453812.29218137</v>
      </c>
      <c r="R2335" t="n">
        <v>23979071.14881809</v>
      </c>
      <c r="S2335" t="n">
        <v>8.369848499877585e-11</v>
      </c>
      <c r="T2335" t="n">
        <v>2.688853526364865e-10</v>
      </c>
      <c r="U2335" t="n">
        <v>8.125577068628455e-11</v>
      </c>
      <c r="V2335" t="n">
        <v>3.09901495094662e-10</v>
      </c>
    </row>
    <row r="2336">
      <c r="A2336" t="n">
        <v>1167</v>
      </c>
      <c r="B2336" t="n">
        <v>116.7</v>
      </c>
      <c r="C2336" t="n">
        <v>4.4515</v>
      </c>
      <c r="D2336" t="n">
        <v>0.007419166666666668</v>
      </c>
      <c r="E2336" t="n">
        <v>4981160</v>
      </c>
      <c r="F2336" t="n">
        <v>71903.3</v>
      </c>
      <c r="G2336" t="n">
        <v>2378620</v>
      </c>
      <c r="H2336" t="n">
        <v>-17505300</v>
      </c>
      <c r="I2336" t="n">
        <v>-12981200</v>
      </c>
      <c r="J2336" t="n">
        <v>18573100</v>
      </c>
      <c r="K2336" t="inlineStr">
        <is>
          <t>Main Bearing_UW</t>
        </is>
      </c>
      <c r="L2336" t="n">
        <v>1431.706900104288</v>
      </c>
      <c r="M2336" t="n">
        <v>1387.532721495276</v>
      </c>
      <c r="N2336" t="n">
        <v>9.289591656219203</v>
      </c>
      <c r="O2336" t="n">
        <v>14681421.65773181</v>
      </c>
      <c r="P2336" t="n">
        <v>3615391.317522048</v>
      </c>
      <c r="Q2336" t="n">
        <v>22439696.67708698</v>
      </c>
      <c r="R2336" t="n">
        <v>5175990.021710468</v>
      </c>
      <c r="S2336" t="n">
        <v>5.053438856011226e-10</v>
      </c>
      <c r="T2336" t="n">
        <v>2.052106124919194e-09</v>
      </c>
      <c r="U2336" t="n">
        <v>3.306268695798517e-10</v>
      </c>
      <c r="V2336" t="n">
        <v>1.433381176460405e-09</v>
      </c>
    </row>
    <row r="2337">
      <c r="A2337" t="n">
        <v>1167</v>
      </c>
      <c r="B2337" t="n">
        <v>116.7</v>
      </c>
      <c r="C2337" t="n">
        <v>4.4515</v>
      </c>
      <c r="D2337" t="n">
        <v>0.007419166666666668</v>
      </c>
      <c r="E2337" t="n">
        <v>4981160</v>
      </c>
      <c r="F2337" t="n">
        <v>71903.3</v>
      </c>
      <c r="G2337" t="n">
        <v>2378620</v>
      </c>
      <c r="H2337" t="n">
        <v>-17505300</v>
      </c>
      <c r="I2337" t="n">
        <v>-12981200</v>
      </c>
      <c r="J2337" t="n">
        <v>18573100</v>
      </c>
      <c r="K2337" t="inlineStr">
        <is>
          <t>Main Bearing_DW</t>
        </is>
      </c>
      <c r="L2337" t="n">
        <v>1275.380621229725</v>
      </c>
      <c r="M2337" t="n">
        <v>1236.469648904851</v>
      </c>
      <c r="N2337" t="n">
        <v>15.73772801086967</v>
      </c>
      <c r="O2337" t="n">
        <v>85098025.36493678</v>
      </c>
      <c r="P2337" t="n">
        <v>26243974.40117857</v>
      </c>
      <c r="Q2337" t="n">
        <v>88975351.28491993</v>
      </c>
      <c r="R2337" t="n">
        <v>23205406.58415284</v>
      </c>
      <c r="S2337" t="n">
        <v>8.718376995059643e-11</v>
      </c>
      <c r="T2337" t="n">
        <v>2.826998134220664e-10</v>
      </c>
      <c r="U2337" t="n">
        <v>8.3384516717543e-11</v>
      </c>
      <c r="V2337" t="n">
        <v>3.197171590060946e-10</v>
      </c>
    </row>
    <row r="2338">
      <c r="A2338" t="n">
        <v>1168</v>
      </c>
      <c r="B2338" t="n">
        <v>116.8</v>
      </c>
      <c r="C2338" t="n">
        <v>4.44505</v>
      </c>
      <c r="D2338" t="n">
        <v>0.007408416666666667</v>
      </c>
      <c r="E2338" t="n">
        <v>5024500</v>
      </c>
      <c r="F2338" t="n">
        <v>70861.40000000001</v>
      </c>
      <c r="G2338" t="n">
        <v>2371740</v>
      </c>
      <c r="H2338" t="n">
        <v>-17856800</v>
      </c>
      <c r="I2338" t="n">
        <v>-14367600</v>
      </c>
      <c r="J2338" t="n">
        <v>18553000</v>
      </c>
      <c r="K2338" t="inlineStr">
        <is>
          <t>Main Bearing_UW</t>
        </is>
      </c>
      <c r="L2338" t="n">
        <v>1458.958467906795</v>
      </c>
      <c r="M2338" t="n">
        <v>1413.940589914283</v>
      </c>
      <c r="N2338" t="n">
        <v>8.911617122359809</v>
      </c>
      <c r="O2338" t="n">
        <v>12783048.28193172</v>
      </c>
      <c r="P2338" t="n">
        <v>3092369.932026466</v>
      </c>
      <c r="Q2338" t="n">
        <v>19383592.98381052</v>
      </c>
      <c r="R2338" t="n">
        <v>4409707.639111592</v>
      </c>
      <c r="S2338" t="n">
        <v>5.795500809566794e-10</v>
      </c>
      <c r="T2338" t="n">
        <v>2.395708414423706e-09</v>
      </c>
      <c r="U2338" t="n">
        <v>3.822003832238065e-10</v>
      </c>
      <c r="V2338" t="n">
        <v>1.680024453539331e-09</v>
      </c>
    </row>
    <row r="2339">
      <c r="A2339" t="n">
        <v>1168</v>
      </c>
      <c r="B2339" t="n">
        <v>116.8</v>
      </c>
      <c r="C2339" t="n">
        <v>4.44505</v>
      </c>
      <c r="D2339" t="n">
        <v>0.007408416666666667</v>
      </c>
      <c r="E2339" t="n">
        <v>5024500</v>
      </c>
      <c r="F2339" t="n">
        <v>70861.40000000001</v>
      </c>
      <c r="G2339" t="n">
        <v>2371740</v>
      </c>
      <c r="H2339" t="n">
        <v>-17856800</v>
      </c>
      <c r="I2339" t="n">
        <v>-14367600</v>
      </c>
      <c r="J2339" t="n">
        <v>18553000</v>
      </c>
      <c r="K2339" t="inlineStr">
        <is>
          <t>Main Bearing_DW</t>
        </is>
      </c>
      <c r="L2339" t="n">
        <v>1295.28511895154</v>
      </c>
      <c r="M2339" t="n">
        <v>1255.765839071597</v>
      </c>
      <c r="N2339" t="n">
        <v>14.96855816827077</v>
      </c>
      <c r="O2339" t="n">
        <v>72007753.66088162</v>
      </c>
      <c r="P2339" t="n">
        <v>21625579.24244361</v>
      </c>
      <c r="Q2339" t="n">
        <v>76767901.6781269</v>
      </c>
      <c r="R2339" t="n">
        <v>19700357.85264245</v>
      </c>
      <c r="S2339" t="n">
        <v>1.028835964187466e-10</v>
      </c>
      <c r="T2339" t="n">
        <v>3.425765656314298e-10</v>
      </c>
      <c r="U2339" t="n">
        <v>9.650409226669681e-11</v>
      </c>
      <c r="V2339" t="n">
        <v>3.760549286505962e-10</v>
      </c>
    </row>
    <row r="2340">
      <c r="A2340" t="n">
        <v>1169</v>
      </c>
      <c r="B2340" t="n">
        <v>116.9</v>
      </c>
      <c r="C2340" t="n">
        <v>4.43983</v>
      </c>
      <c r="D2340" t="n">
        <v>0.007399716666666666</v>
      </c>
      <c r="E2340" t="n">
        <v>5054830</v>
      </c>
      <c r="F2340" t="n">
        <v>36598</v>
      </c>
      <c r="G2340" t="n">
        <v>2370950</v>
      </c>
      <c r="H2340" t="n">
        <v>-18587900</v>
      </c>
      <c r="I2340" t="n">
        <v>-15873600</v>
      </c>
      <c r="J2340" t="n">
        <v>18531100</v>
      </c>
      <c r="K2340" t="inlineStr">
        <is>
          <t>Main Bearing_UW</t>
        </is>
      </c>
      <c r="L2340" t="n">
        <v>1490.085150389659</v>
      </c>
      <c r="M2340" t="n">
        <v>1444.103539056404</v>
      </c>
      <c r="N2340" t="n">
        <v>8.497594322582573</v>
      </c>
      <c r="O2340" t="n">
        <v>10908524.5022712</v>
      </c>
      <c r="P2340" t="n">
        <v>2588677.658120171</v>
      </c>
      <c r="Q2340" t="n">
        <v>16371318.88747994</v>
      </c>
      <c r="R2340" t="n">
        <v>3668930.188450645</v>
      </c>
      <c r="S2340" t="n">
        <v>6.7834258108198e-10</v>
      </c>
      <c r="T2340" t="n">
        <v>2.858492884757287e-09</v>
      </c>
      <c r="U2340" t="n">
        <v>4.519927024526802e-10</v>
      </c>
      <c r="V2340" t="n">
        <v>2.016859489439208e-09</v>
      </c>
    </row>
    <row r="2341">
      <c r="A2341" t="n">
        <v>1169</v>
      </c>
      <c r="B2341" t="n">
        <v>116.9</v>
      </c>
      <c r="C2341" t="n">
        <v>4.43983</v>
      </c>
      <c r="D2341" t="n">
        <v>0.007399716666666666</v>
      </c>
      <c r="E2341" t="n">
        <v>5054830</v>
      </c>
      <c r="F2341" t="n">
        <v>36598</v>
      </c>
      <c r="G2341" t="n">
        <v>2370950</v>
      </c>
      <c r="H2341" t="n">
        <v>-18587900</v>
      </c>
      <c r="I2341" t="n">
        <v>-15873600</v>
      </c>
      <c r="J2341" t="n">
        <v>18531100</v>
      </c>
      <c r="K2341" t="inlineStr">
        <is>
          <t>Main Bearing_DW</t>
        </is>
      </c>
      <c r="L2341" t="n">
        <v>1322.668852050214</v>
      </c>
      <c r="M2341" t="n">
        <v>1282.313909179805</v>
      </c>
      <c r="N2341" t="n">
        <v>14.02759138480232</v>
      </c>
      <c r="O2341" t="n">
        <v>57994888.87555899</v>
      </c>
      <c r="P2341" t="n">
        <v>16867140.73563175</v>
      </c>
      <c r="Q2341" t="n">
        <v>62954954.62821601</v>
      </c>
      <c r="R2341" t="n">
        <v>15834903.74779345</v>
      </c>
      <c r="S2341" t="n">
        <v>1.275925656577153e-10</v>
      </c>
      <c r="T2341" t="n">
        <v>4.387060487990595e-10</v>
      </c>
      <c r="U2341" t="n">
        <v>1.175398618006494e-10</v>
      </c>
      <c r="V2341" t="n">
        <v>4.673041771850236e-10</v>
      </c>
    </row>
    <row r="2342">
      <c r="A2342" t="n">
        <v>1170</v>
      </c>
      <c r="B2342" t="n">
        <v>117</v>
      </c>
      <c r="C2342" t="n">
        <v>4.44056</v>
      </c>
      <c r="D2342" t="n">
        <v>0.007400933333333333</v>
      </c>
      <c r="E2342" t="n">
        <v>5063170</v>
      </c>
      <c r="F2342" t="n">
        <v>-12727.7</v>
      </c>
      <c r="G2342" t="n">
        <v>2367260</v>
      </c>
      <c r="H2342" t="n">
        <v>-19408100</v>
      </c>
      <c r="I2342" t="n">
        <v>-17269000</v>
      </c>
      <c r="J2342" t="n">
        <v>18520500</v>
      </c>
      <c r="K2342" t="inlineStr">
        <is>
          <t>Main Bearing_UW</t>
        </is>
      </c>
      <c r="L2342" t="n">
        <v>1518.76210224075</v>
      </c>
      <c r="M2342" t="n">
        <v>1471.892449264316</v>
      </c>
      <c r="N2342" t="n">
        <v>8.139979896711219</v>
      </c>
      <c r="O2342" t="n">
        <v>9452002.027769951</v>
      </c>
      <c r="P2342" t="n">
        <v>2209203.637589004</v>
      </c>
      <c r="Q2342" t="n">
        <v>14036124.58344987</v>
      </c>
      <c r="R2342" t="n">
        <v>3108781.839205601</v>
      </c>
      <c r="S2342" t="n">
        <v>7.830016658470254e-10</v>
      </c>
      <c r="T2342" t="n">
        <v>3.350045784557135e-09</v>
      </c>
      <c r="U2342" t="n">
        <v>5.272775465429997e-10</v>
      </c>
      <c r="V2342" t="n">
        <v>2.380653811083933e-09</v>
      </c>
    </row>
    <row r="2343">
      <c r="A2343" t="n">
        <v>1170</v>
      </c>
      <c r="B2343" t="n">
        <v>117</v>
      </c>
      <c r="C2343" t="n">
        <v>4.44056</v>
      </c>
      <c r="D2343" t="n">
        <v>0.007400933333333333</v>
      </c>
      <c r="E2343" t="n">
        <v>5063170</v>
      </c>
      <c r="F2343" t="n">
        <v>-12727.7</v>
      </c>
      <c r="G2343" t="n">
        <v>2367260</v>
      </c>
      <c r="H2343" t="n">
        <v>-19408100</v>
      </c>
      <c r="I2343" t="n">
        <v>-17269000</v>
      </c>
      <c r="J2343" t="n">
        <v>18520500</v>
      </c>
      <c r="K2343" t="inlineStr">
        <is>
          <t>Main Bearing_DW</t>
        </is>
      </c>
      <c r="L2343" t="n">
        <v>1349.953241195648</v>
      </c>
      <c r="M2343" t="n">
        <v>1308.765139954231</v>
      </c>
      <c r="N2343" t="n">
        <v>13.18802604492731</v>
      </c>
      <c r="O2343" t="n">
        <v>47211234.01841184</v>
      </c>
      <c r="P2343" t="n">
        <v>13361504.18966529</v>
      </c>
      <c r="Q2343" t="n">
        <v>52013109.93438712</v>
      </c>
      <c r="R2343" t="n">
        <v>12863962.29645213</v>
      </c>
      <c r="S2343" t="n">
        <v>1.567621242530338e-10</v>
      </c>
      <c r="T2343" t="n">
        <v>5.538997128076137e-10</v>
      </c>
      <c r="U2343" t="n">
        <v>1.422897677656532e-10</v>
      </c>
      <c r="V2343" t="n">
        <v>5.75322996350394e-10</v>
      </c>
    </row>
    <row r="2344">
      <c r="A2344" t="n">
        <v>1171</v>
      </c>
      <c r="B2344" t="n">
        <v>117.1</v>
      </c>
      <c r="C2344" t="n">
        <v>4.44586</v>
      </c>
      <c r="D2344" t="n">
        <v>0.007409766666666666</v>
      </c>
      <c r="E2344" t="n">
        <v>5053940</v>
      </c>
      <c r="F2344" t="n">
        <v>-39856.3</v>
      </c>
      <c r="G2344" t="n">
        <v>2367180</v>
      </c>
      <c r="H2344" t="n">
        <v>-20317500</v>
      </c>
      <c r="I2344" t="n">
        <v>-18636000</v>
      </c>
      <c r="J2344" t="n">
        <v>18491600</v>
      </c>
      <c r="K2344" t="inlineStr">
        <is>
          <t>Main Bearing_UW</t>
        </is>
      </c>
      <c r="L2344" t="n">
        <v>1544.834677938776</v>
      </c>
      <c r="M2344" t="n">
        <v>1496.956728580383</v>
      </c>
      <c r="N2344" t="n">
        <v>7.824819785024904</v>
      </c>
      <c r="O2344" t="n">
        <v>8286297.313482962</v>
      </c>
      <c r="P2344" t="n">
        <v>1913238.606825668</v>
      </c>
      <c r="Q2344" t="n">
        <v>12201368.95580086</v>
      </c>
      <c r="R2344" t="n">
        <v>2677682.635395596</v>
      </c>
      <c r="S2344" t="n">
        <v>8.942192617937981e-10</v>
      </c>
      <c r="T2344" t="n">
        <v>3.872892090004659e-09</v>
      </c>
      <c r="U2344" t="n">
        <v>6.072897798196538e-10</v>
      </c>
      <c r="V2344" t="n">
        <v>2.767231100773061e-09</v>
      </c>
    </row>
    <row r="2345">
      <c r="A2345" t="n">
        <v>1171</v>
      </c>
      <c r="B2345" t="n">
        <v>117.1</v>
      </c>
      <c r="C2345" t="n">
        <v>4.44586</v>
      </c>
      <c r="D2345" t="n">
        <v>0.007409766666666666</v>
      </c>
      <c r="E2345" t="n">
        <v>5053940</v>
      </c>
      <c r="F2345" t="n">
        <v>-39856.3</v>
      </c>
      <c r="G2345" t="n">
        <v>2367180</v>
      </c>
      <c r="H2345" t="n">
        <v>-20317500</v>
      </c>
      <c r="I2345" t="n">
        <v>-18636000</v>
      </c>
      <c r="J2345" t="n">
        <v>18491600</v>
      </c>
      <c r="K2345" t="inlineStr">
        <is>
          <t>Main Bearing_DW</t>
        </is>
      </c>
      <c r="L2345" t="n">
        <v>1378.758075401903</v>
      </c>
      <c r="M2345" t="n">
        <v>1336.691315348515</v>
      </c>
      <c r="N2345" t="n">
        <v>12.41459268354438</v>
      </c>
      <c r="O2345" t="n">
        <v>38597065.08396674</v>
      </c>
      <c r="P2345" t="n">
        <v>10662737.26132411</v>
      </c>
      <c r="Q2345" t="n">
        <v>42920157.87101807</v>
      </c>
      <c r="R2345" t="n">
        <v>10456428.22205546</v>
      </c>
      <c r="S2345" t="n">
        <v>1.919774638446458e-10</v>
      </c>
      <c r="T2345" t="n">
        <v>6.949216214436212e-10</v>
      </c>
      <c r="U2345" t="n">
        <v>1.72640713226969e-10</v>
      </c>
      <c r="V2345" t="n">
        <v>7.086326716265741e-10</v>
      </c>
    </row>
    <row r="2346">
      <c r="A2346" t="n">
        <v>1172</v>
      </c>
      <c r="B2346" t="n">
        <v>117.2</v>
      </c>
      <c r="C2346" t="n">
        <v>4.44822</v>
      </c>
      <c r="D2346" t="n">
        <v>0.0074137</v>
      </c>
      <c r="E2346" t="n">
        <v>5039690</v>
      </c>
      <c r="F2346" t="n">
        <v>-46858.2</v>
      </c>
      <c r="G2346" t="n">
        <v>2361200</v>
      </c>
      <c r="H2346" t="n">
        <v>-20957800</v>
      </c>
      <c r="I2346" t="n">
        <v>-19679700</v>
      </c>
      <c r="J2346" t="n">
        <v>18447400</v>
      </c>
      <c r="K2346" t="inlineStr">
        <is>
          <t>Main Bearing_UW</t>
        </is>
      </c>
      <c r="L2346" t="n">
        <v>1563.518281909605</v>
      </c>
      <c r="M2346" t="n">
        <v>1514.839748644631</v>
      </c>
      <c r="N2346" t="n">
        <v>7.612500479492623</v>
      </c>
      <c r="O2346" t="n">
        <v>7560267.144971479</v>
      </c>
      <c r="P2346" t="n">
        <v>1730262.458610683</v>
      </c>
      <c r="Q2346" t="n">
        <v>11058565.99963845</v>
      </c>
      <c r="R2346" t="n">
        <v>2410418.768740701</v>
      </c>
      <c r="S2346" t="n">
        <v>9.806134965655327e-10</v>
      </c>
      <c r="T2346" t="n">
        <v>4.284725686040047e-09</v>
      </c>
      <c r="U2346" t="n">
        <v>6.704033778197268e-10</v>
      </c>
      <c r="V2346" t="n">
        <v>3.07568962544762e-09</v>
      </c>
    </row>
    <row r="2347">
      <c r="A2347" t="n">
        <v>1172</v>
      </c>
      <c r="B2347" t="n">
        <v>117.2</v>
      </c>
      <c r="C2347" t="n">
        <v>4.44822</v>
      </c>
      <c r="D2347" t="n">
        <v>0.0074137</v>
      </c>
      <c r="E2347" t="n">
        <v>5039690</v>
      </c>
      <c r="F2347" t="n">
        <v>-46858.2</v>
      </c>
      <c r="G2347" t="n">
        <v>2361200</v>
      </c>
      <c r="H2347" t="n">
        <v>-20957800</v>
      </c>
      <c r="I2347" t="n">
        <v>-19679700</v>
      </c>
      <c r="J2347" t="n">
        <v>18447400</v>
      </c>
      <c r="K2347" t="inlineStr">
        <is>
          <t>Main Bearing_DW</t>
        </is>
      </c>
      <c r="L2347" t="n">
        <v>1399.17381285121</v>
      </c>
      <c r="M2347" t="n">
        <v>1356.484292830977</v>
      </c>
      <c r="N2347" t="n">
        <v>11.89721838892686</v>
      </c>
      <c r="O2347" t="n">
        <v>33491207.86765319</v>
      </c>
      <c r="P2347" t="n">
        <v>9094391.625166714</v>
      </c>
      <c r="Q2347" t="n">
        <v>37489462.34747931</v>
      </c>
      <c r="R2347" t="n">
        <v>9034176.461401362</v>
      </c>
      <c r="S2347" t="n">
        <v>2.213625745985821e-10</v>
      </c>
      <c r="T2347" t="n">
        <v>8.151947162121573e-10</v>
      </c>
      <c r="U2347" t="n">
        <v>1.977542364114079e-10</v>
      </c>
      <c r="V2347" t="n">
        <v>8.206282035418647e-10</v>
      </c>
    </row>
    <row r="2348">
      <c r="A2348" t="n">
        <v>1173</v>
      </c>
      <c r="B2348" t="n">
        <v>117.3</v>
      </c>
      <c r="C2348" t="n">
        <v>4.45084</v>
      </c>
      <c r="D2348" t="n">
        <v>0.007418066666666667</v>
      </c>
      <c r="E2348" t="n">
        <v>5020370</v>
      </c>
      <c r="F2348" t="n">
        <v>-35365.3</v>
      </c>
      <c r="G2348" t="n">
        <v>2353230</v>
      </c>
      <c r="H2348" t="n">
        <v>-21312200</v>
      </c>
      <c r="I2348" t="n">
        <v>-19802600</v>
      </c>
      <c r="J2348" t="n">
        <v>18430500</v>
      </c>
      <c r="K2348" t="inlineStr">
        <is>
          <t>Main Bearing_UW</t>
        </is>
      </c>
      <c r="L2348" t="n">
        <v>1566.049825127353</v>
      </c>
      <c r="M2348" t="n">
        <v>1517.248778884913</v>
      </c>
      <c r="N2348" t="n">
        <v>7.578106794137427</v>
      </c>
      <c r="O2348" t="n">
        <v>7447007.123574918</v>
      </c>
      <c r="P2348" t="n">
        <v>1703094.004052572</v>
      </c>
      <c r="Q2348" t="n">
        <v>10895231.11005946</v>
      </c>
      <c r="R2348" t="n">
        <v>2373952.676863811</v>
      </c>
      <c r="S2348" t="n">
        <v>9.961138137203288e-10</v>
      </c>
      <c r="T2348" t="n">
        <v>4.35564134981106e-09</v>
      </c>
      <c r="U2348" t="n">
        <v>6.80854457489905e-10</v>
      </c>
      <c r="V2348" t="n">
        <v>3.124774448522937e-09</v>
      </c>
    </row>
    <row r="2349">
      <c r="A2349" t="n">
        <v>1173</v>
      </c>
      <c r="B2349" t="n">
        <v>117.3</v>
      </c>
      <c r="C2349" t="n">
        <v>4.45084</v>
      </c>
      <c r="D2349" t="n">
        <v>0.007418066666666667</v>
      </c>
      <c r="E2349" t="n">
        <v>5020370</v>
      </c>
      <c r="F2349" t="n">
        <v>-35365.3</v>
      </c>
      <c r="G2349" t="n">
        <v>2353230</v>
      </c>
      <c r="H2349" t="n">
        <v>-21312200</v>
      </c>
      <c r="I2349" t="n">
        <v>-19802600</v>
      </c>
      <c r="J2349" t="n">
        <v>18430500</v>
      </c>
      <c r="K2349" t="inlineStr">
        <is>
          <t>Main Bearing_DW</t>
        </is>
      </c>
      <c r="L2349" t="n">
        <v>1405.851843417447</v>
      </c>
      <c r="M2349" t="n">
        <v>1362.958705482808</v>
      </c>
      <c r="N2349" t="n">
        <v>11.75148409697249</v>
      </c>
      <c r="O2349" t="n">
        <v>32143149.06907468</v>
      </c>
      <c r="P2349" t="n">
        <v>8691974.026649976</v>
      </c>
      <c r="Q2349" t="n">
        <v>35950070.12612161</v>
      </c>
      <c r="R2349" t="n">
        <v>8639811.761233328</v>
      </c>
      <c r="S2349" t="n">
        <v>2.30782200297969e-10</v>
      </c>
      <c r="T2349" t="n">
        <v>8.534386600699159e-10</v>
      </c>
      <c r="U2349" t="n">
        <v>2.063435937855554e-10</v>
      </c>
      <c r="V2349" t="n">
        <v>8.585912369007149e-10</v>
      </c>
    </row>
    <row r="2350">
      <c r="A2350" t="n">
        <v>1174</v>
      </c>
      <c r="B2350" t="n">
        <v>117.4</v>
      </c>
      <c r="C2350" t="n">
        <v>4.45358</v>
      </c>
      <c r="D2350" t="n">
        <v>0.007422633333333333</v>
      </c>
      <c r="E2350" t="n">
        <v>4976210</v>
      </c>
      <c r="F2350" t="n">
        <v>-6991</v>
      </c>
      <c r="G2350" t="n">
        <v>2353060</v>
      </c>
      <c r="H2350" t="n">
        <v>-21693400</v>
      </c>
      <c r="I2350" t="n">
        <v>-19077700</v>
      </c>
      <c r="J2350" t="n">
        <v>18401800</v>
      </c>
      <c r="K2350" t="inlineStr">
        <is>
          <t>Main Bearing_UW</t>
        </is>
      </c>
      <c r="L2350" t="n">
        <v>1553.51821623162</v>
      </c>
      <c r="M2350" t="n">
        <v>1505.207436957357</v>
      </c>
      <c r="N2350" t="n">
        <v>7.687821764272945</v>
      </c>
      <c r="O2350" t="n">
        <v>7812506.382571862</v>
      </c>
      <c r="P2350" t="n">
        <v>1797203.259736856</v>
      </c>
      <c r="Q2350" t="n">
        <v>11536030.46469192</v>
      </c>
      <c r="R2350" t="n">
        <v>2526494.858784158</v>
      </c>
      <c r="S2350" t="n">
        <v>9.500962904672618e-10</v>
      </c>
      <c r="T2350" t="n">
        <v>4.130102309307043e-09</v>
      </c>
      <c r="U2350" t="n">
        <v>6.434304552204182e-10</v>
      </c>
      <c r="V2350" t="n">
        <v>2.93791745014885e-09</v>
      </c>
    </row>
    <row r="2351">
      <c r="A2351" t="n">
        <v>1174</v>
      </c>
      <c r="B2351" t="n">
        <v>117.4</v>
      </c>
      <c r="C2351" t="n">
        <v>4.45358</v>
      </c>
      <c r="D2351" t="n">
        <v>0.007422633333333333</v>
      </c>
      <c r="E2351" t="n">
        <v>4976210</v>
      </c>
      <c r="F2351" t="n">
        <v>-6991</v>
      </c>
      <c r="G2351" t="n">
        <v>2353060</v>
      </c>
      <c r="H2351" t="n">
        <v>-21693400</v>
      </c>
      <c r="I2351" t="n">
        <v>-19077700</v>
      </c>
      <c r="J2351" t="n">
        <v>18401800</v>
      </c>
      <c r="K2351" t="inlineStr">
        <is>
          <t>Main Bearing_DW</t>
        </is>
      </c>
      <c r="L2351" t="n">
        <v>1405.249455478579</v>
      </c>
      <c r="M2351" t="n">
        <v>1362.375016581084</v>
      </c>
      <c r="N2351" t="n">
        <v>11.8257987103295</v>
      </c>
      <c r="O2351" t="n">
        <v>32825723.48101284</v>
      </c>
      <c r="P2351" t="n">
        <v>8909599.157754976</v>
      </c>
      <c r="Q2351" t="n">
        <v>36273288.65195756</v>
      </c>
      <c r="R2351" t="n">
        <v>8732734.304226037</v>
      </c>
      <c r="S2351" t="n">
        <v>2.261224596504859e-10</v>
      </c>
      <c r="T2351" t="n">
        <v>8.331051938372134e-10</v>
      </c>
      <c r="U2351" t="n">
        <v>2.046308346770967e-10</v>
      </c>
      <c r="V2351" t="n">
        <v>8.49978148280693e-10</v>
      </c>
    </row>
    <row r="2352">
      <c r="A2352" t="n">
        <v>1175</v>
      </c>
      <c r="B2352" t="n">
        <v>117.5</v>
      </c>
      <c r="C2352" t="n">
        <v>4.45087</v>
      </c>
      <c r="D2352" t="n">
        <v>0.007418116666666668</v>
      </c>
      <c r="E2352" t="n">
        <v>4930270</v>
      </c>
      <c r="F2352" t="n">
        <v>17113.3</v>
      </c>
      <c r="G2352" t="n">
        <v>2344300</v>
      </c>
      <c r="H2352" t="n">
        <v>-21951700</v>
      </c>
      <c r="I2352" t="n">
        <v>-18500000</v>
      </c>
      <c r="J2352" t="n">
        <v>18365700</v>
      </c>
      <c r="K2352" t="inlineStr">
        <is>
          <t>Main Bearing_UW</t>
        </is>
      </c>
      <c r="L2352" t="n">
        <v>1543.120940245938</v>
      </c>
      <c r="M2352" t="n">
        <v>1495.218818936895</v>
      </c>
      <c r="N2352" t="n">
        <v>7.786845792361556</v>
      </c>
      <c r="O2352" t="n">
        <v>8153009.44978447</v>
      </c>
      <c r="P2352" t="n">
        <v>1882302.400592121</v>
      </c>
      <c r="Q2352" t="n">
        <v>12111415.24532365</v>
      </c>
      <c r="R2352" t="n">
        <v>2660143.894514857</v>
      </c>
      <c r="S2352" t="n">
        <v>9.098623903671264e-10</v>
      </c>
      <c r="T2352" t="n">
        <v>3.940980293247849e-09</v>
      </c>
      <c r="U2352" t="n">
        <v>6.124896650315809e-10</v>
      </c>
      <c r="V2352" t="n">
        <v>2.788614812139531e-09</v>
      </c>
    </row>
    <row r="2353">
      <c r="A2353" t="n">
        <v>1175</v>
      </c>
      <c r="B2353" t="n">
        <v>117.5</v>
      </c>
      <c r="C2353" t="n">
        <v>4.45087</v>
      </c>
      <c r="D2353" t="n">
        <v>0.007418116666666668</v>
      </c>
      <c r="E2353" t="n">
        <v>4930270</v>
      </c>
      <c r="F2353" t="n">
        <v>17113.3</v>
      </c>
      <c r="G2353" t="n">
        <v>2344300</v>
      </c>
      <c r="H2353" t="n">
        <v>-21951700</v>
      </c>
      <c r="I2353" t="n">
        <v>-18500000</v>
      </c>
      <c r="J2353" t="n">
        <v>18365700</v>
      </c>
      <c r="K2353" t="inlineStr">
        <is>
          <t>Main Bearing_DW</t>
        </is>
      </c>
      <c r="L2353" t="n">
        <v>1404.440583808063</v>
      </c>
      <c r="M2353" t="n">
        <v>1361.591619637523</v>
      </c>
      <c r="N2353" t="n">
        <v>11.89372057469612</v>
      </c>
      <c r="O2353" t="n">
        <v>33458397.43991225</v>
      </c>
      <c r="P2353" t="n">
        <v>9093728.347048372</v>
      </c>
      <c r="Q2353" t="n">
        <v>36676031.85657693</v>
      </c>
      <c r="R2353" t="n">
        <v>8830265.345140988</v>
      </c>
      <c r="S2353" t="n">
        <v>2.217116548988583e-10</v>
      </c>
      <c r="T2353" t="n">
        <v>8.15739857577165e-10</v>
      </c>
      <c r="U2353" t="n">
        <v>2.022606124805297e-10</v>
      </c>
      <c r="V2353" t="n">
        <v>8.400785680521616e-10</v>
      </c>
    </row>
    <row r="2354">
      <c r="A2354" t="n">
        <v>1176</v>
      </c>
      <c r="B2354" t="n">
        <v>117.6</v>
      </c>
      <c r="C2354" t="n">
        <v>4.44852</v>
      </c>
      <c r="D2354" t="n">
        <v>0.0074142</v>
      </c>
      <c r="E2354" t="n">
        <v>4950290</v>
      </c>
      <c r="F2354" t="n">
        <v>38848.9</v>
      </c>
      <c r="G2354" t="n">
        <v>2349960</v>
      </c>
      <c r="H2354" t="n">
        <v>-22079500</v>
      </c>
      <c r="I2354" t="n">
        <v>-18215700</v>
      </c>
      <c r="J2354" t="n">
        <v>18366200</v>
      </c>
      <c r="K2354" t="inlineStr">
        <is>
          <t>Main Bearing_UW</t>
        </is>
      </c>
      <c r="L2354" t="n">
        <v>1539.852639019121</v>
      </c>
      <c r="M2354" t="n">
        <v>1492.088442117871</v>
      </c>
      <c r="N2354" t="n">
        <v>7.815463327778201</v>
      </c>
      <c r="O2354" t="n">
        <v>8253315.814079457</v>
      </c>
      <c r="P2354" t="n">
        <v>1906464.340245386</v>
      </c>
      <c r="Q2354" t="n">
        <v>12286827.76548647</v>
      </c>
      <c r="R2354" t="n">
        <v>2699698.503827487</v>
      </c>
      <c r="S2354" t="n">
        <v>8.983298551779642e-10</v>
      </c>
      <c r="T2354" t="n">
        <v>3.888979113580325e-09</v>
      </c>
      <c r="U2354" t="n">
        <v>6.034267055347181e-10</v>
      </c>
      <c r="V2354" t="n">
        <v>2.74630666701802e-09</v>
      </c>
    </row>
    <row r="2355">
      <c r="A2355" t="n">
        <v>1176</v>
      </c>
      <c r="B2355" t="n">
        <v>117.6</v>
      </c>
      <c r="C2355" t="n">
        <v>4.44852</v>
      </c>
      <c r="D2355" t="n">
        <v>0.0074142</v>
      </c>
      <c r="E2355" t="n">
        <v>4950290</v>
      </c>
      <c r="F2355" t="n">
        <v>38848.9</v>
      </c>
      <c r="G2355" t="n">
        <v>2349960</v>
      </c>
      <c r="H2355" t="n">
        <v>-22079500</v>
      </c>
      <c r="I2355" t="n">
        <v>-18215700</v>
      </c>
      <c r="J2355" t="n">
        <v>18366200</v>
      </c>
      <c r="K2355" t="inlineStr">
        <is>
          <t>Main Bearing_DW</t>
        </is>
      </c>
      <c r="L2355" t="n">
        <v>1404.063630831686</v>
      </c>
      <c r="M2355" t="n">
        <v>1361.226242357859</v>
      </c>
      <c r="N2355" t="n">
        <v>11.9255753643371</v>
      </c>
      <c r="O2355" t="n">
        <v>33758035.80034453</v>
      </c>
      <c r="P2355" t="n">
        <v>9177142.135096941</v>
      </c>
      <c r="Q2355" t="n">
        <v>36882619.57965631</v>
      </c>
      <c r="R2355" t="n">
        <v>8877329.277407516</v>
      </c>
      <c r="S2355" t="n">
        <v>2.196277071287522e-10</v>
      </c>
      <c r="T2355" t="n">
        <v>8.078985691684159e-10</v>
      </c>
      <c r="U2355" t="n">
        <v>2.010215132357225e-10</v>
      </c>
      <c r="V2355" t="n">
        <v>8.351836197930466e-10</v>
      </c>
    </row>
    <row r="2356">
      <c r="A2356" t="n">
        <v>1177</v>
      </c>
      <c r="B2356" t="n">
        <v>117.7</v>
      </c>
      <c r="C2356" t="n">
        <v>4.44714</v>
      </c>
      <c r="D2356" t="n">
        <v>0.007411900000000001</v>
      </c>
      <c r="E2356" t="n">
        <v>5001010</v>
      </c>
      <c r="F2356" t="n">
        <v>44020.6</v>
      </c>
      <c r="G2356" t="n">
        <v>2364060</v>
      </c>
      <c r="H2356" t="n">
        <v>-21935200</v>
      </c>
      <c r="I2356" t="n">
        <v>-18382200</v>
      </c>
      <c r="J2356" t="n">
        <v>18349700</v>
      </c>
      <c r="K2356" t="inlineStr">
        <is>
          <t>Main Bearing_UW</t>
        </is>
      </c>
      <c r="L2356" t="n">
        <v>1543.761040029553</v>
      </c>
      <c r="M2356" t="n">
        <v>1495.851693874737</v>
      </c>
      <c r="N2356" t="n">
        <v>7.776259621834188</v>
      </c>
      <c r="O2356" t="n">
        <v>8116121.454976371</v>
      </c>
      <c r="P2356" t="n">
        <v>1870641.031187329</v>
      </c>
      <c r="Q2356" t="n">
        <v>12060245.62246445</v>
      </c>
      <c r="R2356" t="n">
        <v>2645073.089405466</v>
      </c>
      <c r="S2356" t="n">
        <v>9.132317746989137e-10</v>
      </c>
      <c r="T2356" t="n">
        <v>3.962224647288709e-09</v>
      </c>
      <c r="U2356" t="n">
        <v>6.145728894769735e-10</v>
      </c>
      <c r="V2356" t="n">
        <v>2.802153191791754e-09</v>
      </c>
    </row>
    <row r="2357">
      <c r="A2357" t="n">
        <v>1177</v>
      </c>
      <c r="B2357" t="n">
        <v>117.7</v>
      </c>
      <c r="C2357" t="n">
        <v>4.44714</v>
      </c>
      <c r="D2357" t="n">
        <v>0.007411900000000001</v>
      </c>
      <c r="E2357" t="n">
        <v>5001010</v>
      </c>
      <c r="F2357" t="n">
        <v>44020.6</v>
      </c>
      <c r="G2357" t="n">
        <v>2364060</v>
      </c>
      <c r="H2357" t="n">
        <v>-21935200</v>
      </c>
      <c r="I2357" t="n">
        <v>-18382200</v>
      </c>
      <c r="J2357" t="n">
        <v>18349700</v>
      </c>
      <c r="K2357" t="inlineStr">
        <is>
          <t>Main Bearing_DW</t>
        </is>
      </c>
      <c r="L2357" t="n">
        <v>1403.105868964587</v>
      </c>
      <c r="M2357" t="n">
        <v>1360.29759785126</v>
      </c>
      <c r="N2357" t="n">
        <v>11.93086925665008</v>
      </c>
      <c r="O2357" t="n">
        <v>33808013.53669255</v>
      </c>
      <c r="P2357" t="n">
        <v>9187508.414074318</v>
      </c>
      <c r="Q2357" t="n">
        <v>37025238.89000104</v>
      </c>
      <c r="R2357" t="n">
        <v>8910336.902932655</v>
      </c>
      <c r="S2357" t="n">
        <v>2.192350045043525e-10</v>
      </c>
      <c r="T2357" t="n">
        <v>8.067366761423295e-10</v>
      </c>
      <c r="U2357" t="n">
        <v>2.001850689477021e-10</v>
      </c>
      <c r="V2357" t="n">
        <v>8.318316221646485e-10</v>
      </c>
    </row>
    <row r="2358">
      <c r="A2358" t="n">
        <v>1178</v>
      </c>
      <c r="B2358" t="n">
        <v>117.8</v>
      </c>
      <c r="C2358" t="n">
        <v>4.44322</v>
      </c>
      <c r="D2358" t="n">
        <v>0.007405366666666667</v>
      </c>
      <c r="E2358" t="n">
        <v>5039480</v>
      </c>
      <c r="F2358" t="n">
        <v>52098</v>
      </c>
      <c r="G2358" t="n">
        <v>2370650</v>
      </c>
      <c r="H2358" t="n">
        <v>-21670300</v>
      </c>
      <c r="I2358" t="n">
        <v>-18140900</v>
      </c>
      <c r="J2358" t="n">
        <v>18334600</v>
      </c>
      <c r="K2358" t="inlineStr">
        <is>
          <t>Main Bearing_UW</t>
        </is>
      </c>
      <c r="L2358" t="n">
        <v>1540.490243821661</v>
      </c>
      <c r="M2358" t="n">
        <v>1492.737405655228</v>
      </c>
      <c r="N2358" t="n">
        <v>7.819658018512404</v>
      </c>
      <c r="O2358" t="n">
        <v>8268090.707198564</v>
      </c>
      <c r="P2358" t="n">
        <v>1906963.15997295</v>
      </c>
      <c r="Q2358" t="n">
        <v>12291263.21944186</v>
      </c>
      <c r="R2358" t="n">
        <v>2696501.48268696</v>
      </c>
      <c r="S2358" t="n">
        <v>8.956561954768141e-10</v>
      </c>
      <c r="T2358" t="n">
        <v>3.88332969514299e-09</v>
      </c>
      <c r="U2358" t="n">
        <v>6.024902839077708e-10</v>
      </c>
      <c r="V2358" t="n">
        <v>2.746286888478735e-09</v>
      </c>
    </row>
    <row r="2359">
      <c r="A2359" t="n">
        <v>1178</v>
      </c>
      <c r="B2359" t="n">
        <v>117.8</v>
      </c>
      <c r="C2359" t="n">
        <v>4.44322</v>
      </c>
      <c r="D2359" t="n">
        <v>0.007405366666666667</v>
      </c>
      <c r="E2359" t="n">
        <v>5039480</v>
      </c>
      <c r="F2359" t="n">
        <v>52098</v>
      </c>
      <c r="G2359" t="n">
        <v>2370650</v>
      </c>
      <c r="H2359" t="n">
        <v>-21670300</v>
      </c>
      <c r="I2359" t="n">
        <v>-18140900</v>
      </c>
      <c r="J2359" t="n">
        <v>18334600</v>
      </c>
      <c r="K2359" t="inlineStr">
        <is>
          <t>Main Bearing_DW</t>
        </is>
      </c>
      <c r="L2359" t="n">
        <v>1396.38490266497</v>
      </c>
      <c r="M2359" t="n">
        <v>1353.781593304096</v>
      </c>
      <c r="N2359" t="n">
        <v>12.08562404334307</v>
      </c>
      <c r="O2359" t="n">
        <v>35292002.31699992</v>
      </c>
      <c r="P2359" t="n">
        <v>9628481.75431554</v>
      </c>
      <c r="Q2359" t="n">
        <v>38651623.94326621</v>
      </c>
      <c r="R2359" t="n">
        <v>9323700.627273019</v>
      </c>
      <c r="S2359" t="n">
        <v>2.098312983250472e-10</v>
      </c>
      <c r="T2359" t="n">
        <v>7.691105260024551e-10</v>
      </c>
      <c r="U2359" t="n">
        <v>1.915926398729441e-10</v>
      </c>
      <c r="V2359" t="n">
        <v>7.942518708724968e-10</v>
      </c>
    </row>
    <row r="2360">
      <c r="A2360" t="n">
        <v>1179</v>
      </c>
      <c r="B2360" t="n">
        <v>117.9</v>
      </c>
      <c r="C2360" t="n">
        <v>4.43586</v>
      </c>
      <c r="D2360" t="n">
        <v>0.0073931</v>
      </c>
      <c r="E2360" t="n">
        <v>5060010</v>
      </c>
      <c r="F2360" t="n">
        <v>28876.1</v>
      </c>
      <c r="G2360" t="n">
        <v>2382830</v>
      </c>
      <c r="H2360" t="n">
        <v>-21195200</v>
      </c>
      <c r="I2360" t="n">
        <v>-17254400</v>
      </c>
      <c r="J2360" t="n">
        <v>18309000</v>
      </c>
      <c r="K2360" t="inlineStr">
        <is>
          <t>Main Bearing_UW</t>
        </is>
      </c>
      <c r="L2360" t="n">
        <v>1526.07693134038</v>
      </c>
      <c r="M2360" t="n">
        <v>1478.951766708534</v>
      </c>
      <c r="N2360" t="n">
        <v>7.988020566125173</v>
      </c>
      <c r="O2360" t="n">
        <v>8876531.11117938</v>
      </c>
      <c r="P2360" t="n">
        <v>2057725.901261566</v>
      </c>
      <c r="Q2360" t="n">
        <v>13259379.42120676</v>
      </c>
      <c r="R2360" t="n">
        <v>2919329.066101219</v>
      </c>
      <c r="S2360" t="n">
        <v>8.328816637265992e-10</v>
      </c>
      <c r="T2360" t="n">
        <v>3.592849754900486e-09</v>
      </c>
      <c r="U2360" t="n">
        <v>5.575751145770547e-10</v>
      </c>
      <c r="V2360" t="n">
        <v>2.532465450999509e-09</v>
      </c>
    </row>
    <row r="2361">
      <c r="A2361" t="n">
        <v>1179</v>
      </c>
      <c r="B2361" t="n">
        <v>117.9</v>
      </c>
      <c r="C2361" t="n">
        <v>4.43586</v>
      </c>
      <c r="D2361" t="n">
        <v>0.0073931</v>
      </c>
      <c r="E2361" t="n">
        <v>5060010</v>
      </c>
      <c r="F2361" t="n">
        <v>28876.1</v>
      </c>
      <c r="G2361" t="n">
        <v>2382830</v>
      </c>
      <c r="H2361" t="n">
        <v>-21195200</v>
      </c>
      <c r="I2361" t="n">
        <v>-17254400</v>
      </c>
      <c r="J2361" t="n">
        <v>18309000</v>
      </c>
      <c r="K2361" t="inlineStr">
        <is>
          <t>Main Bearing_DW</t>
        </is>
      </c>
      <c r="L2361" t="n">
        <v>1380.473010278469</v>
      </c>
      <c r="M2361" t="n">
        <v>1338.355066966474</v>
      </c>
      <c r="N2361" t="n">
        <v>12.50220359574543</v>
      </c>
      <c r="O2361" t="n">
        <v>39512507.24475484</v>
      </c>
      <c r="P2361" t="n">
        <v>10905163.90438826</v>
      </c>
      <c r="Q2361" t="n">
        <v>43017395.32548606</v>
      </c>
      <c r="R2361" t="n">
        <v>10446984.01270722</v>
      </c>
      <c r="S2361" t="n">
        <v>1.871078429471572e-10</v>
      </c>
      <c r="T2361" t="n">
        <v>6.77944876832617e-10</v>
      </c>
      <c r="U2361" t="n">
        <v>1.718630322468615e-10</v>
      </c>
      <c r="V2361" t="n">
        <v>7.076779280036595e-10</v>
      </c>
    </row>
    <row r="2362">
      <c r="A2362" t="n">
        <v>1180</v>
      </c>
      <c r="B2362" t="n">
        <v>118</v>
      </c>
      <c r="C2362" t="n">
        <v>4.42382</v>
      </c>
      <c r="D2362" t="n">
        <v>0.007373033333333333</v>
      </c>
      <c r="E2362" t="n">
        <v>5074660</v>
      </c>
      <c r="F2362" t="n">
        <v>-3979.75</v>
      </c>
      <c r="G2362" t="n">
        <v>2391300</v>
      </c>
      <c r="H2362" t="n">
        <v>-20616500</v>
      </c>
      <c r="I2362" t="n">
        <v>-16020600</v>
      </c>
      <c r="J2362" t="n">
        <v>18289300</v>
      </c>
      <c r="K2362" t="inlineStr">
        <is>
          <t>Main Bearing_UW</t>
        </is>
      </c>
      <c r="L2362" t="n">
        <v>1505.981028422281</v>
      </c>
      <c r="M2362" t="n">
        <v>1459.506971505794</v>
      </c>
      <c r="N2362" t="n">
        <v>8.234714621783459</v>
      </c>
      <c r="O2362" t="n">
        <v>9823687.573553685</v>
      </c>
      <c r="P2362" t="n">
        <v>2292793.205419226</v>
      </c>
      <c r="Q2362" t="n">
        <v>14768071.67680035</v>
      </c>
      <c r="R2362" t="n">
        <v>3266493.99051488</v>
      </c>
      <c r="S2362" t="n">
        <v>7.505362195335131e-10</v>
      </c>
      <c r="T2362" t="n">
        <v>3.215742839740844e-09</v>
      </c>
      <c r="U2362" t="n">
        <v>4.992549802501211e-10</v>
      </c>
      <c r="V2362" t="n">
        <v>2.257170334536927e-09</v>
      </c>
    </row>
    <row r="2363">
      <c r="A2363" t="n">
        <v>1180</v>
      </c>
      <c r="B2363" t="n">
        <v>118</v>
      </c>
      <c r="C2363" t="n">
        <v>4.42382</v>
      </c>
      <c r="D2363" t="n">
        <v>0.007373033333333333</v>
      </c>
      <c r="E2363" t="n">
        <v>5074660</v>
      </c>
      <c r="F2363" t="n">
        <v>-3979.75</v>
      </c>
      <c r="G2363" t="n">
        <v>2391300</v>
      </c>
      <c r="H2363" t="n">
        <v>-20616500</v>
      </c>
      <c r="I2363" t="n">
        <v>-16020600</v>
      </c>
      <c r="J2363" t="n">
        <v>18289300</v>
      </c>
      <c r="K2363" t="inlineStr">
        <is>
          <t>Main Bearing_DW</t>
        </is>
      </c>
      <c r="L2363" t="n">
        <v>1358.775975885744</v>
      </c>
      <c r="M2363" t="n">
        <v>1317.319851787718</v>
      </c>
      <c r="N2363" t="n">
        <v>13.0919922965025</v>
      </c>
      <c r="O2363" t="n">
        <v>46074981.41594911</v>
      </c>
      <c r="P2363" t="n">
        <v>12909647.06359863</v>
      </c>
      <c r="Q2363" t="n">
        <v>49734103.95081732</v>
      </c>
      <c r="R2363" t="n">
        <v>12180958.17212906</v>
      </c>
      <c r="S2363" t="n">
        <v>1.600224917460545e-10</v>
      </c>
      <c r="T2363" t="n">
        <v>5.711258640155314e-10</v>
      </c>
      <c r="U2363" t="n">
        <v>1.48249043365185e-10</v>
      </c>
      <c r="V2363" t="n">
        <v>6.052917372463673e-10</v>
      </c>
    </row>
    <row r="2364">
      <c r="A2364" t="n">
        <v>1181</v>
      </c>
      <c r="B2364" t="n">
        <v>118.1</v>
      </c>
      <c r="C2364" t="n">
        <v>4.41353</v>
      </c>
      <c r="D2364" t="n">
        <v>0.007355883333333333</v>
      </c>
      <c r="E2364" t="n">
        <v>5064140</v>
      </c>
      <c r="F2364" t="n">
        <v>-24970</v>
      </c>
      <c r="G2364" t="n">
        <v>2384260</v>
      </c>
      <c r="H2364" t="n">
        <v>-19788700</v>
      </c>
      <c r="I2364" t="n">
        <v>-15197400</v>
      </c>
      <c r="J2364" t="n">
        <v>18283100</v>
      </c>
      <c r="K2364" t="inlineStr">
        <is>
          <t>Main Bearing_UW</t>
        </is>
      </c>
      <c r="L2364" t="n">
        <v>1489.05967673564</v>
      </c>
      <c r="M2364" t="n">
        <v>1443.109846278876</v>
      </c>
      <c r="N2364" t="n">
        <v>8.469378967842841</v>
      </c>
      <c r="O2364" t="n">
        <v>10788256.21236062</v>
      </c>
      <c r="P2364" t="n">
        <v>2534518.844756441</v>
      </c>
      <c r="Q2364" t="n">
        <v>16273558.12886935</v>
      </c>
      <c r="R2364" t="n">
        <v>3615129.849450641</v>
      </c>
      <c r="S2364" t="n">
        <v>6.818417349882127e-10</v>
      </c>
      <c r="T2364" t="n">
        <v>2.902279992335275e-09</v>
      </c>
      <c r="U2364" t="n">
        <v>4.520144442341696e-10</v>
      </c>
      <c r="V2364" t="n">
        <v>2.034749411408041e-09</v>
      </c>
    </row>
    <row r="2365">
      <c r="A2365" t="n">
        <v>1181</v>
      </c>
      <c r="B2365" t="n">
        <v>118.1</v>
      </c>
      <c r="C2365" t="n">
        <v>4.41353</v>
      </c>
      <c r="D2365" t="n">
        <v>0.007355883333333333</v>
      </c>
      <c r="E2365" t="n">
        <v>5064140</v>
      </c>
      <c r="F2365" t="n">
        <v>-24970</v>
      </c>
      <c r="G2365" t="n">
        <v>2384260</v>
      </c>
      <c r="H2365" t="n">
        <v>-19788700</v>
      </c>
      <c r="I2365" t="n">
        <v>-15197400</v>
      </c>
      <c r="J2365" t="n">
        <v>18283100</v>
      </c>
      <c r="K2365" t="inlineStr">
        <is>
          <t>Main Bearing_DW</t>
        </is>
      </c>
      <c r="L2365" t="n">
        <v>1336.248928715923</v>
      </c>
      <c r="M2365" t="n">
        <v>1295.479889709541</v>
      </c>
      <c r="N2365" t="n">
        <v>13.71209287224985</v>
      </c>
      <c r="O2365" t="n">
        <v>53759908.22625051</v>
      </c>
      <c r="P2365" t="n">
        <v>15307291.64183356</v>
      </c>
      <c r="Q2365" t="n">
        <v>57788950.28415324</v>
      </c>
      <c r="R2365" t="n">
        <v>14289892.46206066</v>
      </c>
      <c r="S2365" t="n">
        <v>1.368284205839012e-10</v>
      </c>
      <c r="T2365" t="n">
        <v>4.805476700548588e-10</v>
      </c>
      <c r="U2365" t="n">
        <v>1.272887515202097e-10</v>
      </c>
      <c r="V2365" t="n">
        <v>5.14761279895075e-10</v>
      </c>
    </row>
    <row r="2366">
      <c r="A2366" t="n">
        <v>1182</v>
      </c>
      <c r="B2366" t="n">
        <v>118.2</v>
      </c>
      <c r="C2366" t="n">
        <v>4.40883</v>
      </c>
      <c r="D2366" t="n">
        <v>0.007348050000000001</v>
      </c>
      <c r="E2366" t="n">
        <v>5043890</v>
      </c>
      <c r="F2366" t="n">
        <v>-16785.7</v>
      </c>
      <c r="G2366" t="n">
        <v>2387110</v>
      </c>
      <c r="H2366" t="n">
        <v>-18744400</v>
      </c>
      <c r="I2366" t="n">
        <v>-14640600</v>
      </c>
      <c r="J2366" t="n">
        <v>18278700</v>
      </c>
      <c r="K2366" t="inlineStr">
        <is>
          <t>Main Bearing_UW</t>
        </is>
      </c>
      <c r="L2366" t="n">
        <v>1472.415785613874</v>
      </c>
      <c r="M2366" t="n">
        <v>1426.981383586484</v>
      </c>
      <c r="N2366" t="n">
        <v>8.707872122794019</v>
      </c>
      <c r="O2366" t="n">
        <v>11834579.75395921</v>
      </c>
      <c r="P2366" t="n">
        <v>2803779.123508305</v>
      </c>
      <c r="Q2366" t="n">
        <v>17911940.71395961</v>
      </c>
      <c r="R2366" t="n">
        <v>4003108.320433923</v>
      </c>
      <c r="S2366" t="n">
        <v>6.20896571975168e-10</v>
      </c>
      <c r="T2366" t="n">
        <v>2.620766357232004e-09</v>
      </c>
      <c r="U2366" t="n">
        <v>4.10231929490104e-10</v>
      </c>
      <c r="V2366" t="n">
        <v>1.835586102552303e-09</v>
      </c>
    </row>
    <row r="2367">
      <c r="A2367" t="n">
        <v>1182</v>
      </c>
      <c r="B2367" t="n">
        <v>118.2</v>
      </c>
      <c r="C2367" t="n">
        <v>4.40883</v>
      </c>
      <c r="D2367" t="n">
        <v>0.007348050000000001</v>
      </c>
      <c r="E2367" t="n">
        <v>5043890</v>
      </c>
      <c r="F2367" t="n">
        <v>-16785.7</v>
      </c>
      <c r="G2367" t="n">
        <v>2387110</v>
      </c>
      <c r="H2367" t="n">
        <v>-18744400</v>
      </c>
      <c r="I2367" t="n">
        <v>-14640600</v>
      </c>
      <c r="J2367" t="n">
        <v>18278700</v>
      </c>
      <c r="K2367" t="inlineStr">
        <is>
          <t>Main Bearing_DW</t>
        </is>
      </c>
      <c r="L2367" t="n">
        <v>1313.239203595608</v>
      </c>
      <c r="M2367" t="n">
        <v>1273.172083599077</v>
      </c>
      <c r="N2367" t="n">
        <v>14.40530422436807</v>
      </c>
      <c r="O2367" t="n">
        <v>63365686.86974216</v>
      </c>
      <c r="P2367" t="n">
        <v>18408675.85304823</v>
      </c>
      <c r="Q2367" t="n">
        <v>67737011.42136446</v>
      </c>
      <c r="R2367" t="n">
        <v>16960000.7559995</v>
      </c>
      <c r="S2367" t="n">
        <v>1.159626031531078e-10</v>
      </c>
      <c r="T2367" t="n">
        <v>3.991623329487472e-10</v>
      </c>
      <c r="U2367" t="n">
        <v>1.084790994732667e-10</v>
      </c>
      <c r="V2367" t="n">
        <v>4.332576457816886e-10</v>
      </c>
    </row>
    <row r="2368">
      <c r="A2368" t="n">
        <v>1183</v>
      </c>
      <c r="B2368" t="n">
        <v>118.3</v>
      </c>
      <c r="C2368" t="n">
        <v>4.41205</v>
      </c>
      <c r="D2368" t="n">
        <v>0.007353416666666667</v>
      </c>
      <c r="E2368" t="n">
        <v>5001110</v>
      </c>
      <c r="F2368" t="n">
        <v>7612.25</v>
      </c>
      <c r="G2368" t="n">
        <v>2391380</v>
      </c>
      <c r="H2368" t="n">
        <v>-17645400</v>
      </c>
      <c r="I2368" t="n">
        <v>-14389700</v>
      </c>
      <c r="J2368" t="n">
        <v>18268100</v>
      </c>
      <c r="K2368" t="inlineStr">
        <is>
          <t>Main Bearing_UW</t>
        </is>
      </c>
      <c r="L2368" t="n">
        <v>1457.812990386621</v>
      </c>
      <c r="M2368" t="n">
        <v>1412.830592085631</v>
      </c>
      <c r="N2368" t="n">
        <v>8.922925638760129</v>
      </c>
      <c r="O2368" t="n">
        <v>12837199.11329443</v>
      </c>
      <c r="P2368" t="n">
        <v>3071834.69984888</v>
      </c>
      <c r="Q2368" t="n">
        <v>19481190.22691663</v>
      </c>
      <c r="R2368" t="n">
        <v>4387236.753742119</v>
      </c>
      <c r="S2368" t="n">
        <v>5.728209558618858e-10</v>
      </c>
      <c r="T2368" t="n">
        <v>2.393819129339356e-09</v>
      </c>
      <c r="U2368" t="n">
        <v>3.774623922365202e-10</v>
      </c>
      <c r="V2368" t="n">
        <v>1.67609296680753e-09</v>
      </c>
    </row>
    <row r="2369">
      <c r="A2369" t="n">
        <v>1183</v>
      </c>
      <c r="B2369" t="n">
        <v>118.3</v>
      </c>
      <c r="C2369" t="n">
        <v>4.41205</v>
      </c>
      <c r="D2369" t="n">
        <v>0.007353416666666667</v>
      </c>
      <c r="E2369" t="n">
        <v>5001110</v>
      </c>
      <c r="F2369" t="n">
        <v>7612.25</v>
      </c>
      <c r="G2369" t="n">
        <v>2391380</v>
      </c>
      <c r="H2369" t="n">
        <v>-17645400</v>
      </c>
      <c r="I2369" t="n">
        <v>-14389700</v>
      </c>
      <c r="J2369" t="n">
        <v>18268100</v>
      </c>
      <c r="K2369" t="inlineStr">
        <is>
          <t>Main Bearing_DW</t>
        </is>
      </c>
      <c r="L2369" t="n">
        <v>1292.485818157634</v>
      </c>
      <c r="M2369" t="n">
        <v>1253.051894849546</v>
      </c>
      <c r="N2369" t="n">
        <v>15.07527826085735</v>
      </c>
      <c r="O2369" t="n">
        <v>73733325.57119355</v>
      </c>
      <c r="P2369" t="n">
        <v>21901060.39575806</v>
      </c>
      <c r="Q2369" t="n">
        <v>78400564.38356972</v>
      </c>
      <c r="R2369" t="n">
        <v>19914933.5589947</v>
      </c>
      <c r="S2369" t="n">
        <v>9.972989295819218e-11</v>
      </c>
      <c r="T2369" t="n">
        <v>3.357561932522193e-10</v>
      </c>
      <c r="U2369" t="n">
        <v>9.37929047384219e-11</v>
      </c>
      <c r="V2369" t="n">
        <v>3.692413356481148e-10</v>
      </c>
    </row>
    <row r="2370">
      <c r="A2370" t="n">
        <v>1184</v>
      </c>
      <c r="B2370" t="n">
        <v>118.4</v>
      </c>
      <c r="C2370" t="n">
        <v>4.4178</v>
      </c>
      <c r="D2370" t="n">
        <v>0.007363000000000001</v>
      </c>
      <c r="E2370" t="n">
        <v>4957960</v>
      </c>
      <c r="F2370" t="n">
        <v>26370.8</v>
      </c>
      <c r="G2370" t="n">
        <v>2385450</v>
      </c>
      <c r="H2370" t="n">
        <v>-16606600</v>
      </c>
      <c r="I2370" t="n">
        <v>-13983200</v>
      </c>
      <c r="J2370" t="n">
        <v>18235700</v>
      </c>
      <c r="K2370" t="inlineStr">
        <is>
          <t>Main Bearing_UW</t>
        </is>
      </c>
      <c r="L2370" t="n">
        <v>1442.07040156586</v>
      </c>
      <c r="M2370" t="n">
        <v>1397.576567735362</v>
      </c>
      <c r="N2370" t="n">
        <v>9.169999109777866</v>
      </c>
      <c r="O2370" t="n">
        <v>14060810.11888721</v>
      </c>
      <c r="P2370" t="n">
        <v>3405491.169242488</v>
      </c>
      <c r="Q2370" t="n">
        <v>21389379.77209851</v>
      </c>
      <c r="R2370" t="n">
        <v>4861955.848162654</v>
      </c>
      <c r="S2370" t="n">
        <v>5.23654038262677e-10</v>
      </c>
      <c r="T2370" t="n">
        <v>2.162096342078554e-09</v>
      </c>
      <c r="U2370" t="n">
        <v>3.442362554899654e-10</v>
      </c>
      <c r="V2370" t="n">
        <v>1.514411119710702e-09</v>
      </c>
    </row>
    <row r="2371">
      <c r="A2371" t="n">
        <v>1184</v>
      </c>
      <c r="B2371" t="n">
        <v>118.4</v>
      </c>
      <c r="C2371" t="n">
        <v>4.4178</v>
      </c>
      <c r="D2371" t="n">
        <v>0.007363000000000001</v>
      </c>
      <c r="E2371" t="n">
        <v>4957960</v>
      </c>
      <c r="F2371" t="n">
        <v>26370.8</v>
      </c>
      <c r="G2371" t="n">
        <v>2385450</v>
      </c>
      <c r="H2371" t="n">
        <v>-16606600</v>
      </c>
      <c r="I2371" t="n">
        <v>-13983200</v>
      </c>
      <c r="J2371" t="n">
        <v>18235700</v>
      </c>
      <c r="K2371" t="inlineStr">
        <is>
          <t>Main Bearing_DW</t>
        </is>
      </c>
      <c r="L2371" t="n">
        <v>1269.789697343962</v>
      </c>
      <c r="M2371" t="n">
        <v>1231.048274017963</v>
      </c>
      <c r="N2371" t="n">
        <v>15.84004732101304</v>
      </c>
      <c r="O2371" t="n">
        <v>86956279.00704795</v>
      </c>
      <c r="P2371" t="n">
        <v>26501060.72576617</v>
      </c>
      <c r="Q2371" t="n">
        <v>91969764.14977022</v>
      </c>
      <c r="R2371" t="n">
        <v>23758209.54510111</v>
      </c>
      <c r="S2371" t="n">
        <v>8.467473636266356e-11</v>
      </c>
      <c r="T2371" t="n">
        <v>2.778379354770951e-10</v>
      </c>
      <c r="U2371" t="n">
        <v>8.005892010345442e-11</v>
      </c>
      <c r="V2371" t="n">
        <v>3.099139262166427e-10</v>
      </c>
    </row>
    <row r="2372">
      <c r="A2372" t="n">
        <v>1185</v>
      </c>
      <c r="B2372" t="n">
        <v>118.5</v>
      </c>
      <c r="C2372" t="n">
        <v>4.42131</v>
      </c>
      <c r="D2372" t="n">
        <v>0.007368850000000001</v>
      </c>
      <c r="E2372" t="n">
        <v>4917490</v>
      </c>
      <c r="F2372" t="n">
        <v>53913.5</v>
      </c>
      <c r="G2372" t="n">
        <v>2371160</v>
      </c>
      <c r="H2372" t="n">
        <v>-15998800</v>
      </c>
      <c r="I2372" t="n">
        <v>-14078400</v>
      </c>
      <c r="J2372" t="n">
        <v>18198000</v>
      </c>
      <c r="K2372" t="inlineStr">
        <is>
          <t>Main Bearing_UW</t>
        </is>
      </c>
      <c r="L2372" t="n">
        <v>1437.458719092372</v>
      </c>
      <c r="M2372" t="n">
        <v>1393.107501149957</v>
      </c>
      <c r="N2372" t="n">
        <v>9.261316783526523</v>
      </c>
      <c r="O2372" t="n">
        <v>14532996.31528045</v>
      </c>
      <c r="P2372" t="n">
        <v>3537211.524411205</v>
      </c>
      <c r="Q2372" t="n">
        <v>22097357.12818493</v>
      </c>
      <c r="R2372" t="n">
        <v>5041850.150003131</v>
      </c>
      <c r="S2372" t="n">
        <v>5.070427212764211e-10</v>
      </c>
      <c r="T2372" t="n">
        <v>2.0832370213502e-09</v>
      </c>
      <c r="U2372" t="n">
        <v>3.334720056002134e-10</v>
      </c>
      <c r="V2372" t="n">
        <v>1.461536892363892e-09</v>
      </c>
    </row>
    <row r="2373">
      <c r="A2373" t="n">
        <v>1185</v>
      </c>
      <c r="B2373" t="n">
        <v>118.5</v>
      </c>
      <c r="C2373" t="n">
        <v>4.42131</v>
      </c>
      <c r="D2373" t="n">
        <v>0.007368850000000001</v>
      </c>
      <c r="E2373" t="n">
        <v>4917490</v>
      </c>
      <c r="F2373" t="n">
        <v>53913.5</v>
      </c>
      <c r="G2373" t="n">
        <v>2371160</v>
      </c>
      <c r="H2373" t="n">
        <v>-15998800</v>
      </c>
      <c r="I2373" t="n">
        <v>-14078400</v>
      </c>
      <c r="J2373" t="n">
        <v>18198000</v>
      </c>
      <c r="K2373" t="inlineStr">
        <is>
          <t>Main Bearing_DW</t>
        </is>
      </c>
      <c r="L2373" t="n">
        <v>1259.602532388651</v>
      </c>
      <c r="M2373" t="n">
        <v>1221.171951864656</v>
      </c>
      <c r="N2373" t="n">
        <v>16.15695516595457</v>
      </c>
      <c r="O2373" t="n">
        <v>92891882.59265099</v>
      </c>
      <c r="P2373" t="n">
        <v>28623360.29149112</v>
      </c>
      <c r="Q2373" t="n">
        <v>98355660.3572028</v>
      </c>
      <c r="R2373" t="n">
        <v>25600751.68853506</v>
      </c>
      <c r="S2373" t="n">
        <v>7.932716825552825e-11</v>
      </c>
      <c r="T2373" t="n">
        <v>2.574418211194631e-10</v>
      </c>
      <c r="U2373" t="n">
        <v>7.492044660407146e-11</v>
      </c>
      <c r="V2373" t="n">
        <v>2.878372514077404e-10</v>
      </c>
    </row>
    <row r="2374">
      <c r="A2374" t="n">
        <v>1186</v>
      </c>
      <c r="B2374" t="n">
        <v>118.6</v>
      </c>
      <c r="C2374" t="n">
        <v>4.41802</v>
      </c>
      <c r="D2374" t="n">
        <v>0.007363366666666667</v>
      </c>
      <c r="E2374" t="n">
        <v>4918030</v>
      </c>
      <c r="F2374" t="n">
        <v>76444</v>
      </c>
      <c r="G2374" t="n">
        <v>2355520</v>
      </c>
      <c r="H2374" t="n">
        <v>-15853500</v>
      </c>
      <c r="I2374" t="n">
        <v>-14689300</v>
      </c>
      <c r="J2374" t="n">
        <v>18156500</v>
      </c>
      <c r="K2374" t="inlineStr">
        <is>
          <t>Main Bearing_UW</t>
        </is>
      </c>
      <c r="L2374" t="n">
        <v>1446.916993535484</v>
      </c>
      <c r="M2374" t="n">
        <v>1402.27288206299</v>
      </c>
      <c r="N2374" t="n">
        <v>9.145968019564943</v>
      </c>
      <c r="O2374" t="n">
        <v>13938358.37401514</v>
      </c>
      <c r="P2374" t="n">
        <v>3372805.733261799</v>
      </c>
      <c r="Q2374" t="n">
        <v>21089928.94065394</v>
      </c>
      <c r="R2374" t="n">
        <v>4789162.840774438</v>
      </c>
      <c r="S2374" t="n">
        <v>5.282807680131089e-10</v>
      </c>
      <c r="T2374" t="n">
        <v>2.183157658340922e-09</v>
      </c>
      <c r="U2374" t="n">
        <v>3.491413691998125e-10</v>
      </c>
      <c r="V2374" t="n">
        <v>1.53750601336328e-09</v>
      </c>
    </row>
    <row r="2375">
      <c r="A2375" t="n">
        <v>1186</v>
      </c>
      <c r="B2375" t="n">
        <v>118.6</v>
      </c>
      <c r="C2375" t="n">
        <v>4.41802</v>
      </c>
      <c r="D2375" t="n">
        <v>0.007363366666666667</v>
      </c>
      <c r="E2375" t="n">
        <v>4918030</v>
      </c>
      <c r="F2375" t="n">
        <v>76444</v>
      </c>
      <c r="G2375" t="n">
        <v>2355520</v>
      </c>
      <c r="H2375" t="n">
        <v>-15853500</v>
      </c>
      <c r="I2375" t="n">
        <v>-14689300</v>
      </c>
      <c r="J2375" t="n">
        <v>18156500</v>
      </c>
      <c r="K2375" t="inlineStr">
        <is>
          <t>Main Bearing_DW</t>
        </is>
      </c>
      <c r="L2375" t="n">
        <v>1264.155816403101</v>
      </c>
      <c r="M2375" t="n">
        <v>1225.585443473306</v>
      </c>
      <c r="N2375" t="n">
        <v>15.93954640488082</v>
      </c>
      <c r="O2375" t="n">
        <v>88790375.60467754</v>
      </c>
      <c r="P2375" t="n">
        <v>27143229.77603677</v>
      </c>
      <c r="Q2375" t="n">
        <v>95006357.57456748</v>
      </c>
      <c r="R2375" t="n">
        <v>24617497.48685408</v>
      </c>
      <c r="S2375" t="n">
        <v>8.292978396048996e-11</v>
      </c>
      <c r="T2375" t="n">
        <v>2.712782055570767e-10</v>
      </c>
      <c r="U2375" t="n">
        <v>7.75039361011961e-11</v>
      </c>
      <c r="V2375" t="n">
        <v>2.991110965116887e-10</v>
      </c>
    </row>
    <row r="2376">
      <c r="A2376" t="n">
        <v>1187</v>
      </c>
      <c r="B2376" t="n">
        <v>118.7</v>
      </c>
      <c r="C2376" t="n">
        <v>4.413</v>
      </c>
      <c r="D2376" t="n">
        <v>0.007355</v>
      </c>
      <c r="E2376" t="n">
        <v>4963840</v>
      </c>
      <c r="F2376" t="n">
        <v>84342</v>
      </c>
      <c r="G2376" t="n">
        <v>2338440</v>
      </c>
      <c r="H2376" t="n">
        <v>-16115500</v>
      </c>
      <c r="I2376" t="n">
        <v>-15893600</v>
      </c>
      <c r="J2376" t="n">
        <v>18145900</v>
      </c>
      <c r="K2376" t="inlineStr">
        <is>
          <t>Main Bearing_UW</t>
        </is>
      </c>
      <c r="L2376" t="n">
        <v>1472.073883897678</v>
      </c>
      <c r="M2376" t="n">
        <v>1426.65103268964</v>
      </c>
      <c r="N2376" t="n">
        <v>8.822588299440833</v>
      </c>
      <c r="O2376" t="n">
        <v>12362303.75542844</v>
      </c>
      <c r="P2376" t="n">
        <v>2946966.2967172</v>
      </c>
      <c r="Q2376" t="n">
        <v>18480055.74028556</v>
      </c>
      <c r="R2376" t="n">
        <v>4146398.935793376</v>
      </c>
      <c r="S2376" t="n">
        <v>5.94953832676238e-10</v>
      </c>
      <c r="T2376" t="n">
        <v>2.495786941368542e-09</v>
      </c>
      <c r="U2376" t="n">
        <v>3.979966350407961e-10</v>
      </c>
      <c r="V2376" t="n">
        <v>1.773828354167443e-09</v>
      </c>
    </row>
    <row r="2377">
      <c r="A2377" t="n">
        <v>1187</v>
      </c>
      <c r="B2377" t="n">
        <v>118.7</v>
      </c>
      <c r="C2377" t="n">
        <v>4.413</v>
      </c>
      <c r="D2377" t="n">
        <v>0.007355</v>
      </c>
      <c r="E2377" t="n">
        <v>4963840</v>
      </c>
      <c r="F2377" t="n">
        <v>84342</v>
      </c>
      <c r="G2377" t="n">
        <v>2338440</v>
      </c>
      <c r="H2377" t="n">
        <v>-16115500</v>
      </c>
      <c r="I2377" t="n">
        <v>-15893600</v>
      </c>
      <c r="J2377" t="n">
        <v>18145900</v>
      </c>
      <c r="K2377" t="inlineStr">
        <is>
          <t>Main Bearing_DW</t>
        </is>
      </c>
      <c r="L2377" t="n">
        <v>1281.189052313373</v>
      </c>
      <c r="M2377" t="n">
        <v>1242.098618668848</v>
      </c>
      <c r="N2377" t="n">
        <v>15.21648679520117</v>
      </c>
      <c r="O2377" t="n">
        <v>76060762.81025474</v>
      </c>
      <c r="P2377" t="n">
        <v>22699624.19645746</v>
      </c>
      <c r="Q2377" t="n">
        <v>83165920.37780617</v>
      </c>
      <c r="R2377" t="n">
        <v>21244353.73986919</v>
      </c>
      <c r="S2377" t="n">
        <v>9.669900390491978e-11</v>
      </c>
      <c r="T2377" t="n">
        <v>3.240141746993254e-10</v>
      </c>
      <c r="U2377" t="n">
        <v>8.843766733522222e-11</v>
      </c>
      <c r="V2377" t="n">
        <v>3.462096371609978e-10</v>
      </c>
    </row>
    <row r="2378">
      <c r="A2378" t="n">
        <v>1188</v>
      </c>
      <c r="B2378" t="n">
        <v>118.8</v>
      </c>
      <c r="C2378" t="n">
        <v>4.41141</v>
      </c>
      <c r="D2378" t="n">
        <v>0.007352350000000001</v>
      </c>
      <c r="E2378" t="n">
        <v>5023190</v>
      </c>
      <c r="F2378" t="n">
        <v>59444.5</v>
      </c>
      <c r="G2378" t="n">
        <v>2337270</v>
      </c>
      <c r="H2378" t="n">
        <v>-16462900</v>
      </c>
      <c r="I2378" t="n">
        <v>-17233000</v>
      </c>
      <c r="J2378" t="n">
        <v>18142000</v>
      </c>
      <c r="K2378" t="inlineStr">
        <is>
          <t>Main Bearing_UW</t>
        </is>
      </c>
      <c r="L2378" t="n">
        <v>1500.732021732211</v>
      </c>
      <c r="M2378" t="n">
        <v>1454.422048007156</v>
      </c>
      <c r="N2378" t="n">
        <v>8.466496977098352</v>
      </c>
      <c r="O2378" t="n">
        <v>10776024.18085519</v>
      </c>
      <c r="P2378" t="n">
        <v>2529525.513802835</v>
      </c>
      <c r="Q2378" t="n">
        <v>15878183.46970317</v>
      </c>
      <c r="R2378" t="n">
        <v>3519056.814256561</v>
      </c>
      <c r="S2378" t="n">
        <v>6.822878156734535e-10</v>
      </c>
      <c r="T2378" t="n">
        <v>2.906612311234067e-09</v>
      </c>
      <c r="U2378" t="n">
        <v>4.630473009729903e-10</v>
      </c>
      <c r="V2378" t="n">
        <v>2.089295623251614e-09</v>
      </c>
    </row>
    <row r="2379">
      <c r="A2379" t="n">
        <v>1188</v>
      </c>
      <c r="B2379" t="n">
        <v>118.8</v>
      </c>
      <c r="C2379" t="n">
        <v>4.41141</v>
      </c>
      <c r="D2379" t="n">
        <v>0.007352350000000001</v>
      </c>
      <c r="E2379" t="n">
        <v>5023190</v>
      </c>
      <c r="F2379" t="n">
        <v>59444.5</v>
      </c>
      <c r="G2379" t="n">
        <v>2337270</v>
      </c>
      <c r="H2379" t="n">
        <v>-16462900</v>
      </c>
      <c r="I2379" t="n">
        <v>-17233000</v>
      </c>
      <c r="J2379" t="n">
        <v>18142000</v>
      </c>
      <c r="K2379" t="inlineStr">
        <is>
          <t>Main Bearing_DW</t>
        </is>
      </c>
      <c r="L2379" t="n">
        <v>1301.551451088464</v>
      </c>
      <c r="M2379" t="n">
        <v>1261.838685336742</v>
      </c>
      <c r="N2379" t="n">
        <v>14.44513263313239</v>
      </c>
      <c r="O2379" t="n">
        <v>63951560.23846205</v>
      </c>
      <c r="P2379" t="n">
        <v>18622676.05895338</v>
      </c>
      <c r="Q2379" t="n">
        <v>71421363.37620229</v>
      </c>
      <c r="R2379" t="n">
        <v>17981273.21697631</v>
      </c>
      <c r="S2379" t="n">
        <v>1.149674843363417e-10</v>
      </c>
      <c r="T2379" t="n">
        <v>3.948063090785037e-10</v>
      </c>
      <c r="U2379" t="n">
        <v>1.029432882885825e-10</v>
      </c>
      <c r="V2379" t="n">
        <v>4.088892878318856e-10</v>
      </c>
    </row>
    <row r="2380">
      <c r="A2380" t="n">
        <v>1189</v>
      </c>
      <c r="B2380" t="n">
        <v>118.9</v>
      </c>
      <c r="C2380" t="n">
        <v>4.41215</v>
      </c>
      <c r="D2380" t="n">
        <v>0.007353583333333333</v>
      </c>
      <c r="E2380" t="n">
        <v>5072550</v>
      </c>
      <c r="F2380" t="n">
        <v>26651.5</v>
      </c>
      <c r="G2380" t="n">
        <v>2330650</v>
      </c>
      <c r="H2380" t="n">
        <v>-16515400</v>
      </c>
      <c r="I2380" t="n">
        <v>-17943000</v>
      </c>
      <c r="J2380" t="n">
        <v>18128800</v>
      </c>
      <c r="K2380" t="inlineStr">
        <is>
          <t>Main Bearing_UW</t>
        </is>
      </c>
      <c r="L2380" t="n">
        <v>1517.760827467679</v>
      </c>
      <c r="M2380" t="n">
        <v>1470.923867050093</v>
      </c>
      <c r="N2380" t="n">
        <v>8.282260711435876</v>
      </c>
      <c r="O2380" t="n">
        <v>10014033.09892176</v>
      </c>
      <c r="P2380" t="n">
        <v>2332898.935220057</v>
      </c>
      <c r="Q2380" t="n">
        <v>14577006.83539641</v>
      </c>
      <c r="R2380" t="n">
        <v>3210334.832900489</v>
      </c>
      <c r="S2380" t="n">
        <v>7.343278438060198e-10</v>
      </c>
      <c r="T2380" t="n">
        <v>3.152122546894508e-09</v>
      </c>
      <c r="U2380" t="n">
        <v>5.04464559588262e-10</v>
      </c>
      <c r="V2380" t="n">
        <v>2.290596998783919e-09</v>
      </c>
    </row>
    <row r="2381">
      <c r="A2381" t="n">
        <v>1189</v>
      </c>
      <c r="B2381" t="n">
        <v>118.9</v>
      </c>
      <c r="C2381" t="n">
        <v>4.41215</v>
      </c>
      <c r="D2381" t="n">
        <v>0.007353583333333333</v>
      </c>
      <c r="E2381" t="n">
        <v>5072550</v>
      </c>
      <c r="F2381" t="n">
        <v>26651.5</v>
      </c>
      <c r="G2381" t="n">
        <v>2330650</v>
      </c>
      <c r="H2381" t="n">
        <v>-16515400</v>
      </c>
      <c r="I2381" t="n">
        <v>-17943000</v>
      </c>
      <c r="J2381" t="n">
        <v>18128800</v>
      </c>
      <c r="K2381" t="inlineStr">
        <is>
          <t>Main Bearing_DW</t>
        </is>
      </c>
      <c r="L2381" t="n">
        <v>1308.946934361081</v>
      </c>
      <c r="M2381" t="n">
        <v>1269.008150195243</v>
      </c>
      <c r="N2381" t="n">
        <v>14.11749594942257</v>
      </c>
      <c r="O2381" t="n">
        <v>59243167.58104728</v>
      </c>
      <c r="P2381" t="n">
        <v>17079332.97247847</v>
      </c>
      <c r="Q2381" t="n">
        <v>67265888.03379592</v>
      </c>
      <c r="R2381" t="n">
        <v>16847324.26587746</v>
      </c>
      <c r="S2381" t="n">
        <v>1.241254246453535e-10</v>
      </c>
      <c r="T2381" t="n">
        <v>4.305544803876623e-10</v>
      </c>
      <c r="U2381" t="n">
        <v>1.093211365861806e-10</v>
      </c>
      <c r="V2381" t="n">
        <v>4.364837535790337e-10</v>
      </c>
    </row>
    <row r="2382">
      <c r="A2382" t="n">
        <v>1190</v>
      </c>
      <c r="B2382" t="n">
        <v>119</v>
      </c>
      <c r="C2382" t="n">
        <v>4.41395</v>
      </c>
      <c r="D2382" t="n">
        <v>0.007356583333333333</v>
      </c>
      <c r="E2382" t="n">
        <v>5103850</v>
      </c>
      <c r="F2382" t="n">
        <v>11364.5</v>
      </c>
      <c r="G2382" t="n">
        <v>2328510</v>
      </c>
      <c r="H2382" t="n">
        <v>-16150400</v>
      </c>
      <c r="I2382" t="n">
        <v>-17698700</v>
      </c>
      <c r="J2382" t="n">
        <v>18111800</v>
      </c>
      <c r="K2382" t="inlineStr">
        <is>
          <t>Main Bearing_UW</t>
        </is>
      </c>
      <c r="L2382" t="n">
        <v>1515.5308751126</v>
      </c>
      <c r="M2382" t="n">
        <v>1468.763311340691</v>
      </c>
      <c r="N2382" t="n">
        <v>8.333347957682211</v>
      </c>
      <c r="O2382" t="n">
        <v>10221416.5058498</v>
      </c>
      <c r="P2382" t="n">
        <v>2387853.364594884</v>
      </c>
      <c r="Q2382" t="n">
        <v>14829468.13101274</v>
      </c>
      <c r="R2382" t="n">
        <v>3272215.316646886</v>
      </c>
      <c r="S2382" t="n">
        <v>7.197224894536979e-10</v>
      </c>
      <c r="T2382" t="n">
        <v>3.080835466034334e-09</v>
      </c>
      <c r="U2382" t="n">
        <v>4.960787041275319e-10</v>
      </c>
      <c r="V2382" t="n">
        <v>2.248196595104197e-09</v>
      </c>
    </row>
    <row r="2383">
      <c r="A2383" t="n">
        <v>1190</v>
      </c>
      <c r="B2383" t="n">
        <v>119</v>
      </c>
      <c r="C2383" t="n">
        <v>4.41395</v>
      </c>
      <c r="D2383" t="n">
        <v>0.007356583333333333</v>
      </c>
      <c r="E2383" t="n">
        <v>5103850</v>
      </c>
      <c r="F2383" t="n">
        <v>11364.5</v>
      </c>
      <c r="G2383" t="n">
        <v>2328510</v>
      </c>
      <c r="H2383" t="n">
        <v>-16150400</v>
      </c>
      <c r="I2383" t="n">
        <v>-17698700</v>
      </c>
      <c r="J2383" t="n">
        <v>18111800</v>
      </c>
      <c r="K2383" t="inlineStr">
        <is>
          <t>Main Bearing_DW</t>
        </is>
      </c>
      <c r="L2383" t="n">
        <v>1298.757166841293</v>
      </c>
      <c r="M2383" t="n">
        <v>1259.12897053735</v>
      </c>
      <c r="N2383" t="n">
        <v>14.37985958277902</v>
      </c>
      <c r="O2383" t="n">
        <v>62993370.94430489</v>
      </c>
      <c r="P2383" t="n">
        <v>18325930.63982403</v>
      </c>
      <c r="Q2383" t="n">
        <v>71865855.65299803</v>
      </c>
      <c r="R2383" t="n">
        <v>18118413.96673049</v>
      </c>
      <c r="S2383" t="n">
        <v>1.167834523387802e-10</v>
      </c>
      <c r="T2383" t="n">
        <v>4.014302726512979e-10</v>
      </c>
      <c r="U2383" t="n">
        <v>1.023654872886278e-10</v>
      </c>
      <c r="V2383" t="n">
        <v>4.060279970885799e-10</v>
      </c>
    </row>
    <row r="2384">
      <c r="A2384" t="n">
        <v>1191</v>
      </c>
      <c r="B2384" t="n">
        <v>119.1</v>
      </c>
      <c r="C2384" t="n">
        <v>4.41182</v>
      </c>
      <c r="D2384" t="n">
        <v>0.007353033333333332</v>
      </c>
      <c r="E2384" t="n">
        <v>5099380</v>
      </c>
      <c r="F2384" t="n">
        <v>494.75</v>
      </c>
      <c r="G2384" t="n">
        <v>2315040</v>
      </c>
      <c r="H2384" t="n">
        <v>-15428800</v>
      </c>
      <c r="I2384" t="n">
        <v>-16672300</v>
      </c>
      <c r="J2384" t="n">
        <v>18077900</v>
      </c>
      <c r="K2384" t="inlineStr">
        <is>
          <t>Main Bearing_UW</t>
        </is>
      </c>
      <c r="L2384" t="n">
        <v>1497.220492608453</v>
      </c>
      <c r="M2384" t="n">
        <v>1451.021143348825</v>
      </c>
      <c r="N2384" t="n">
        <v>8.596902954487835</v>
      </c>
      <c r="O2384" t="n">
        <v>11339296.53269475</v>
      </c>
      <c r="P2384" t="n">
        <v>2676760.246384658</v>
      </c>
      <c r="Q2384" t="n">
        <v>16494186.16683208</v>
      </c>
      <c r="R2384" t="n">
        <v>3667362.069547947</v>
      </c>
      <c r="S2384" t="n">
        <v>6.484558642709651e-10</v>
      </c>
      <c r="T2384" t="n">
        <v>2.746989889462323e-09</v>
      </c>
      <c r="U2384" t="n">
        <v>4.45795461440798e-10</v>
      </c>
      <c r="V2384" t="n">
        <v>2.004992469761704e-09</v>
      </c>
    </row>
    <row r="2385">
      <c r="A2385" t="n">
        <v>1191</v>
      </c>
      <c r="B2385" t="n">
        <v>119.1</v>
      </c>
      <c r="C2385" t="n">
        <v>4.41182</v>
      </c>
      <c r="D2385" t="n">
        <v>0.007353033333333332</v>
      </c>
      <c r="E2385" t="n">
        <v>5099380</v>
      </c>
      <c r="F2385" t="n">
        <v>494.75</v>
      </c>
      <c r="G2385" t="n">
        <v>2315040</v>
      </c>
      <c r="H2385" t="n">
        <v>-15428800</v>
      </c>
      <c r="I2385" t="n">
        <v>-16672300</v>
      </c>
      <c r="J2385" t="n">
        <v>18077900</v>
      </c>
      <c r="K2385" t="inlineStr">
        <is>
          <t>Main Bearing_DW</t>
        </is>
      </c>
      <c r="L2385" t="n">
        <v>1272.937581348941</v>
      </c>
      <c r="M2385" t="n">
        <v>1234.096915061549</v>
      </c>
      <c r="N2385" t="n">
        <v>15.19000103271496</v>
      </c>
      <c r="O2385" t="n">
        <v>75620354.63162562</v>
      </c>
      <c r="P2385" t="n">
        <v>22538296.27620403</v>
      </c>
      <c r="Q2385" t="n">
        <v>86029699.5329213</v>
      </c>
      <c r="R2385" t="n">
        <v>22030491.78840936</v>
      </c>
      <c r="S2385" t="n">
        <v>9.723616570105555e-11</v>
      </c>
      <c r="T2385" t="n">
        <v>3.262461919580265e-10</v>
      </c>
      <c r="U2385" t="n">
        <v>8.547087079525973e-11</v>
      </c>
      <c r="V2385" t="n">
        <v>3.337661911479388e-10</v>
      </c>
    </row>
    <row r="2386">
      <c r="A2386" t="n">
        <v>1192</v>
      </c>
      <c r="B2386" t="n">
        <v>119.2</v>
      </c>
      <c r="C2386" t="n">
        <v>4.40733</v>
      </c>
      <c r="D2386" t="n">
        <v>0.007345549999999999</v>
      </c>
      <c r="E2386" t="n">
        <v>5052320</v>
      </c>
      <c r="F2386" t="n">
        <v>-8251.5</v>
      </c>
      <c r="G2386" t="n">
        <v>2305390</v>
      </c>
      <c r="H2386" t="n">
        <v>-14651800</v>
      </c>
      <c r="I2386" t="n">
        <v>-15644000</v>
      </c>
      <c r="J2386" t="n">
        <v>18061000</v>
      </c>
      <c r="K2386" t="inlineStr">
        <is>
          <t>Main Bearing_UW</t>
        </is>
      </c>
      <c r="L2386" t="n">
        <v>1474.629807456636</v>
      </c>
      <c r="M2386" t="n">
        <v>1429.130088760129</v>
      </c>
      <c r="N2386" t="n">
        <v>8.916775311470087</v>
      </c>
      <c r="O2386" t="n">
        <v>12807728.39612459</v>
      </c>
      <c r="P2386" t="n">
        <v>3059014.936140053</v>
      </c>
      <c r="Q2386" t="n">
        <v>18761300.76180654</v>
      </c>
      <c r="R2386" t="n">
        <v>4207736.32126072</v>
      </c>
      <c r="S2386" t="n">
        <v>5.735248103967166e-10</v>
      </c>
      <c r="T2386" t="n">
        <v>2.401279546960569e-09</v>
      </c>
      <c r="U2386" t="n">
        <v>3.915266906734824e-10</v>
      </c>
      <c r="V2386" t="n">
        <v>1.745724883682618e-09</v>
      </c>
    </row>
    <row r="2387">
      <c r="A2387" t="n">
        <v>1192</v>
      </c>
      <c r="B2387" t="n">
        <v>119.2</v>
      </c>
      <c r="C2387" t="n">
        <v>4.40733</v>
      </c>
      <c r="D2387" t="n">
        <v>0.007345549999999999</v>
      </c>
      <c r="E2387" t="n">
        <v>5052320</v>
      </c>
      <c r="F2387" t="n">
        <v>-8251.5</v>
      </c>
      <c r="G2387" t="n">
        <v>2305390</v>
      </c>
      <c r="H2387" t="n">
        <v>-14651800</v>
      </c>
      <c r="I2387" t="n">
        <v>-15644000</v>
      </c>
      <c r="J2387" t="n">
        <v>18061000</v>
      </c>
      <c r="K2387" t="inlineStr">
        <is>
          <t>Main Bearing_DW</t>
        </is>
      </c>
      <c r="L2387" t="n">
        <v>1246.89707236787</v>
      </c>
      <c r="M2387" t="n">
        <v>1208.851006821975</v>
      </c>
      <c r="N2387" t="n">
        <v>16.12563323751481</v>
      </c>
      <c r="O2387" t="n">
        <v>92292970.65020949</v>
      </c>
      <c r="P2387" t="n">
        <v>28234398.28154924</v>
      </c>
      <c r="Q2387" t="n">
        <v>103934273.1374211</v>
      </c>
      <c r="R2387" t="n">
        <v>27040904.62850631</v>
      </c>
      <c r="S2387" t="n">
        <v>7.958948496564972e-11</v>
      </c>
      <c r="T2387" t="n">
        <v>2.601631501670856e-10</v>
      </c>
      <c r="U2387" t="n">
        <v>7.067495425967689e-11</v>
      </c>
      <c r="V2387" t="n">
        <v>2.716458676554917e-10</v>
      </c>
    </row>
    <row r="2388">
      <c r="A2388" t="n">
        <v>1193</v>
      </c>
      <c r="B2388" t="n">
        <v>119.3</v>
      </c>
      <c r="C2388" t="n">
        <v>4.40554</v>
      </c>
      <c r="D2388" t="n">
        <v>0.007342566666666667</v>
      </c>
      <c r="E2388" t="n">
        <v>5006310</v>
      </c>
      <c r="F2388" t="n">
        <v>-14787.9</v>
      </c>
      <c r="G2388" t="n">
        <v>2307930</v>
      </c>
      <c r="H2388" t="n">
        <v>-14001400</v>
      </c>
      <c r="I2388" t="n">
        <v>-14674100</v>
      </c>
      <c r="J2388" t="n">
        <v>18055800</v>
      </c>
      <c r="K2388" t="inlineStr">
        <is>
          <t>Main Bearing_UW</t>
        </is>
      </c>
      <c r="L2388" t="n">
        <v>1451.99898853055</v>
      </c>
      <c r="M2388" t="n">
        <v>1407.200004189668</v>
      </c>
      <c r="N2388" t="n">
        <v>9.234593714217205</v>
      </c>
      <c r="O2388" t="n">
        <v>14393685.46892031</v>
      </c>
      <c r="P2388" t="n">
        <v>3480226.744357693</v>
      </c>
      <c r="Q2388" t="n">
        <v>21287771.95678266</v>
      </c>
      <c r="R2388" t="n">
        <v>4819468.152551931</v>
      </c>
      <c r="S2388" t="n">
        <v>5.101241570493651e-10</v>
      </c>
      <c r="T2388" t="n">
        <v>2.10979548346118e-09</v>
      </c>
      <c r="U2388" t="n">
        <v>3.449194533637982e-10</v>
      </c>
      <c r="V2388" t="n">
        <v>1.523522188393079e-09</v>
      </c>
    </row>
    <row r="2389">
      <c r="A2389" t="n">
        <v>1193</v>
      </c>
      <c r="B2389" t="n">
        <v>119.3</v>
      </c>
      <c r="C2389" t="n">
        <v>4.40554</v>
      </c>
      <c r="D2389" t="n">
        <v>0.007342566666666667</v>
      </c>
      <c r="E2389" t="n">
        <v>5006310</v>
      </c>
      <c r="F2389" t="n">
        <v>-14787.9</v>
      </c>
      <c r="G2389" t="n">
        <v>2307930</v>
      </c>
      <c r="H2389" t="n">
        <v>-14001400</v>
      </c>
      <c r="I2389" t="n">
        <v>-14674100</v>
      </c>
      <c r="J2389" t="n">
        <v>18055800</v>
      </c>
      <c r="K2389" t="inlineStr">
        <is>
          <t>Main Bearing_DW</t>
        </is>
      </c>
      <c r="L2389" t="n">
        <v>1223.845947099712</v>
      </c>
      <c r="M2389" t="n">
        <v>1186.503517588108</v>
      </c>
      <c r="N2389" t="n">
        <v>17.06736979547952</v>
      </c>
      <c r="O2389" t="n">
        <v>111515360.5732276</v>
      </c>
      <c r="P2389" t="n">
        <v>35031706.67650788</v>
      </c>
      <c r="Q2389" t="n">
        <v>123630856.6677183</v>
      </c>
      <c r="R2389" t="n">
        <v>32674936.95337161</v>
      </c>
      <c r="S2389" t="n">
        <v>6.584354504099997e-11</v>
      </c>
      <c r="T2389" t="n">
        <v>2.09597743394859e-10</v>
      </c>
      <c r="U2389" t="n">
        <v>5.939105223869173e-11</v>
      </c>
      <c r="V2389" t="n">
        <v>2.24715557283088e-10</v>
      </c>
    </row>
    <row r="2390">
      <c r="A2390" t="n">
        <v>1194</v>
      </c>
      <c r="B2390" t="n">
        <v>119.4</v>
      </c>
      <c r="C2390" t="n">
        <v>4.40701</v>
      </c>
      <c r="D2390" t="n">
        <v>0.007345016666666667</v>
      </c>
      <c r="E2390" t="n">
        <v>4973270</v>
      </c>
      <c r="F2390" t="n">
        <v>-13020.8</v>
      </c>
      <c r="G2390" t="n">
        <v>2304440</v>
      </c>
      <c r="H2390" t="n">
        <v>-13385500</v>
      </c>
      <c r="I2390" t="n">
        <v>-13396600</v>
      </c>
      <c r="J2390" t="n">
        <v>18040700</v>
      </c>
      <c r="K2390" t="inlineStr">
        <is>
          <t>Main Bearing_UW</t>
        </is>
      </c>
      <c r="L2390" t="n">
        <v>1424.858352863167</v>
      </c>
      <c r="M2390" t="n">
        <v>1381.008854759619</v>
      </c>
      <c r="N2390" t="n">
        <v>9.641912182665969</v>
      </c>
      <c r="O2390" t="n">
        <v>16620979.12184366</v>
      </c>
      <c r="P2390" t="n">
        <v>4086352.825864902</v>
      </c>
      <c r="Q2390" t="n">
        <v>24834340.92815112</v>
      </c>
      <c r="R2390" t="n">
        <v>5694924.520740261</v>
      </c>
      <c r="S2390" t="n">
        <v>4.419123935372546e-10</v>
      </c>
      <c r="T2390" t="n">
        <v>1.797450435551181e-09</v>
      </c>
      <c r="U2390" t="n">
        <v>2.957604829504727e-10</v>
      </c>
      <c r="V2390" t="n">
        <v>1.289747851778713e-09</v>
      </c>
    </row>
    <row r="2391">
      <c r="A2391" t="n">
        <v>1194</v>
      </c>
      <c r="B2391" t="n">
        <v>119.4</v>
      </c>
      <c r="C2391" t="n">
        <v>4.40701</v>
      </c>
      <c r="D2391" t="n">
        <v>0.007345016666666667</v>
      </c>
      <c r="E2391" t="n">
        <v>4973270</v>
      </c>
      <c r="F2391" t="n">
        <v>-13020.8</v>
      </c>
      <c r="G2391" t="n">
        <v>2304440</v>
      </c>
      <c r="H2391" t="n">
        <v>-13385500</v>
      </c>
      <c r="I2391" t="n">
        <v>-13396600</v>
      </c>
      <c r="J2391" t="n">
        <v>18040700</v>
      </c>
      <c r="K2391" t="inlineStr">
        <is>
          <t>Main Bearing_DW</t>
        </is>
      </c>
      <c r="L2391" t="n">
        <v>1195.923858916739</v>
      </c>
      <c r="M2391" t="n">
        <v>1159.434749275882</v>
      </c>
      <c r="N2391" t="n">
        <v>18.30705257025825</v>
      </c>
      <c r="O2391" t="n">
        <v>140877226.8228892</v>
      </c>
      <c r="P2391" t="n">
        <v>45852147.05386729</v>
      </c>
      <c r="Q2391" t="n">
        <v>153265223.2814335</v>
      </c>
      <c r="R2391" t="n">
        <v>41378300.70581973</v>
      </c>
      <c r="S2391" t="n">
        <v>5.213771474860744e-11</v>
      </c>
      <c r="T2391" t="n">
        <v>1.601891544585188e-10</v>
      </c>
      <c r="U2391" t="n">
        <v>4.792357006637682e-11</v>
      </c>
      <c r="V2391" t="n">
        <v>1.775089005922762e-10</v>
      </c>
    </row>
    <row r="2392">
      <c r="A2392" t="n">
        <v>1195</v>
      </c>
      <c r="B2392" t="n">
        <v>119.5</v>
      </c>
      <c r="C2392" t="n">
        <v>4.40872</v>
      </c>
      <c r="D2392" t="n">
        <v>0.007347866666666667</v>
      </c>
      <c r="E2392" t="n">
        <v>4952240</v>
      </c>
      <c r="F2392" t="n">
        <v>1812.63</v>
      </c>
      <c r="G2392" t="n">
        <v>2284580</v>
      </c>
      <c r="H2392" t="n">
        <v>-12670700</v>
      </c>
      <c r="I2392" t="n">
        <v>-11102400</v>
      </c>
      <c r="J2392" t="n">
        <v>18019900</v>
      </c>
      <c r="K2392" t="inlineStr">
        <is>
          <t>Main Bearing_UW</t>
        </is>
      </c>
      <c r="L2392" t="n">
        <v>1379.638723897642</v>
      </c>
      <c r="M2392" t="n">
        <v>1337.542108343342</v>
      </c>
      <c r="N2392" t="n">
        <v>10.38599636192667</v>
      </c>
      <c r="O2392" t="n">
        <v>21294784.63486939</v>
      </c>
      <c r="P2392" t="n">
        <v>5390570.081374579</v>
      </c>
      <c r="Q2392" t="n">
        <v>32287194.34998639</v>
      </c>
      <c r="R2392" t="n">
        <v>7568886.866329391</v>
      </c>
      <c r="S2392" t="n">
        <v>3.45054753671226e-10</v>
      </c>
      <c r="T2392" t="n">
        <v>1.363096399034846e-09</v>
      </c>
      <c r="U2392" t="n">
        <v>2.275783577543883e-10</v>
      </c>
      <c r="V2392" t="n">
        <v>9.70798850139253e-10</v>
      </c>
    </row>
    <row r="2393">
      <c r="A2393" t="n">
        <v>1195</v>
      </c>
      <c r="B2393" t="n">
        <v>119.5</v>
      </c>
      <c r="C2393" t="n">
        <v>4.40872</v>
      </c>
      <c r="D2393" t="n">
        <v>0.007347866666666667</v>
      </c>
      <c r="E2393" t="n">
        <v>4952240</v>
      </c>
      <c r="F2393" t="n">
        <v>1812.63</v>
      </c>
      <c r="G2393" t="n">
        <v>2284580</v>
      </c>
      <c r="H2393" t="n">
        <v>-12670700</v>
      </c>
      <c r="I2393" t="n">
        <v>-11102400</v>
      </c>
      <c r="J2393" t="n">
        <v>18019900</v>
      </c>
      <c r="K2393" t="inlineStr">
        <is>
          <t>Main Bearing_DW</t>
        </is>
      </c>
      <c r="L2393" t="n">
        <v>1150.464190630763</v>
      </c>
      <c r="M2393" t="n">
        <v>1115.364373813717</v>
      </c>
      <c r="N2393" t="n">
        <v>20.60705262783408</v>
      </c>
      <c r="O2393" t="n">
        <v>209009310.4788699</v>
      </c>
      <c r="P2393" t="n">
        <v>72386733.57177955</v>
      </c>
      <c r="Q2393" t="n">
        <v>219952317.4547915</v>
      </c>
      <c r="R2393" t="n">
        <v>61592999.91425164</v>
      </c>
      <c r="S2393" t="n">
        <v>3.515569067153834e-11</v>
      </c>
      <c r="T2393" t="n">
        <v>1.015084712916412e-10</v>
      </c>
      <c r="U2393" t="n">
        <v>3.340663445465598e-11</v>
      </c>
      <c r="V2393" t="n">
        <v>1.192971064389817e-10</v>
      </c>
    </row>
    <row r="2394">
      <c r="A2394" t="n">
        <v>1196</v>
      </c>
      <c r="B2394" t="n">
        <v>119.6</v>
      </c>
      <c r="C2394" t="n">
        <v>4.40605</v>
      </c>
      <c r="D2394" t="n">
        <v>0.007343416666666666</v>
      </c>
      <c r="E2394" t="n">
        <v>4916950</v>
      </c>
      <c r="F2394" t="n">
        <v>22885.1</v>
      </c>
      <c r="G2394" t="n">
        <v>2265560</v>
      </c>
      <c r="H2394" t="n">
        <v>-11973300</v>
      </c>
      <c r="I2394" t="n">
        <v>-8639870</v>
      </c>
      <c r="J2394" t="n">
        <v>17985900</v>
      </c>
      <c r="K2394" t="inlineStr">
        <is>
          <t>Main Bearing_UW</t>
        </is>
      </c>
      <c r="L2394" t="n">
        <v>1328.158550168617</v>
      </c>
      <c r="M2394" t="n">
        <v>1287.635190462402</v>
      </c>
      <c r="N2394" t="n">
        <v>11.33139494440701</v>
      </c>
      <c r="O2394" t="n">
        <v>28470206.73598957</v>
      </c>
      <c r="P2394" t="n">
        <v>7453957.261887037</v>
      </c>
      <c r="Q2394" t="n">
        <v>43787820.24798302</v>
      </c>
      <c r="R2394" t="n">
        <v>10520973.78288451</v>
      </c>
      <c r="S2394" t="n">
        <v>2.579333804901302e-10</v>
      </c>
      <c r="T2394" t="n">
        <v>9.851702134401041e-10</v>
      </c>
      <c r="U2394" t="n">
        <v>1.677045494632705e-10</v>
      </c>
      <c r="V2394" t="n">
        <v>6.979788010319836e-10</v>
      </c>
    </row>
    <row r="2395">
      <c r="A2395" t="n">
        <v>1196</v>
      </c>
      <c r="B2395" t="n">
        <v>119.6</v>
      </c>
      <c r="C2395" t="n">
        <v>4.40605</v>
      </c>
      <c r="D2395" t="n">
        <v>0.007343416666666666</v>
      </c>
      <c r="E2395" t="n">
        <v>4916950</v>
      </c>
      <c r="F2395" t="n">
        <v>22885.1</v>
      </c>
      <c r="G2395" t="n">
        <v>2265560</v>
      </c>
      <c r="H2395" t="n">
        <v>-11973300</v>
      </c>
      <c r="I2395" t="n">
        <v>-8639870</v>
      </c>
      <c r="J2395" t="n">
        <v>17985900</v>
      </c>
      <c r="K2395" t="inlineStr">
        <is>
          <t>Main Bearing_DW</t>
        </is>
      </c>
      <c r="L2395" t="n">
        <v>1103.77221422573</v>
      </c>
      <c r="M2395" t="n">
        <v>1070.266585846776</v>
      </c>
      <c r="N2395" t="n">
        <v>23.50451044564665</v>
      </c>
      <c r="O2395" t="n">
        <v>324053511.6039947</v>
      </c>
      <c r="P2395" t="n">
        <v>120455408.7600577</v>
      </c>
      <c r="Q2395" t="n">
        <v>325504303.926872</v>
      </c>
      <c r="R2395" t="n">
        <v>94806638.3120119</v>
      </c>
      <c r="S2395" t="n">
        <v>2.26611235604834e-11</v>
      </c>
      <c r="T2395" t="n">
        <v>6.096377690514883e-11</v>
      </c>
      <c r="U2395" t="n">
        <v>2.25601215654477e-11</v>
      </c>
      <c r="V2395" t="n">
        <v>7.74567772617275e-11</v>
      </c>
    </row>
    <row r="2396">
      <c r="A2396" t="n">
        <v>1197</v>
      </c>
      <c r="B2396" t="n">
        <v>119.7</v>
      </c>
      <c r="C2396" t="n">
        <v>4.39524</v>
      </c>
      <c r="D2396" t="n">
        <v>0.0073254</v>
      </c>
      <c r="E2396" t="n">
        <v>4924450</v>
      </c>
      <c r="F2396" t="n">
        <v>32799.5</v>
      </c>
      <c r="G2396" t="n">
        <v>2241280</v>
      </c>
      <c r="H2396" t="n">
        <v>-11392500</v>
      </c>
      <c r="I2396" t="n">
        <v>-6969470</v>
      </c>
      <c r="J2396" t="n">
        <v>17955000</v>
      </c>
      <c r="K2396" t="inlineStr">
        <is>
          <t>Main Bearing_UW</t>
        </is>
      </c>
      <c r="L2396" t="n">
        <v>1294.652321303592</v>
      </c>
      <c r="M2396" t="n">
        <v>1255.155655172694</v>
      </c>
      <c r="N2396" t="n">
        <v>12.0481653706453</v>
      </c>
      <c r="O2396" t="n">
        <v>34928700.7607121</v>
      </c>
      <c r="P2396" t="n">
        <v>9338599.97961057</v>
      </c>
      <c r="Q2396" t="n">
        <v>53936987.47142941</v>
      </c>
      <c r="R2396" t="n">
        <v>13143383.6842794</v>
      </c>
      <c r="S2396" t="n">
        <v>2.097243768150584e-10</v>
      </c>
      <c r="T2396" t="n">
        <v>7.844216494971313e-10</v>
      </c>
      <c r="U2396" t="n">
        <v>1.358140367754185e-10</v>
      </c>
      <c r="V2396" t="n">
        <v>5.573450624257283e-10</v>
      </c>
    </row>
    <row r="2397">
      <c r="A2397" t="n">
        <v>1197</v>
      </c>
      <c r="B2397" t="n">
        <v>119.7</v>
      </c>
      <c r="C2397" t="n">
        <v>4.39524</v>
      </c>
      <c r="D2397" t="n">
        <v>0.0073254</v>
      </c>
      <c r="E2397" t="n">
        <v>4924450</v>
      </c>
      <c r="F2397" t="n">
        <v>32799.5</v>
      </c>
      <c r="G2397" t="n">
        <v>2241280</v>
      </c>
      <c r="H2397" t="n">
        <v>-11392500</v>
      </c>
      <c r="I2397" t="n">
        <v>-6969470</v>
      </c>
      <c r="J2397" t="n">
        <v>17955000</v>
      </c>
      <c r="K2397" t="inlineStr">
        <is>
          <t>Main Bearing_DW</t>
        </is>
      </c>
      <c r="L2397" t="n">
        <v>1068.424578871704</v>
      </c>
      <c r="M2397" t="n">
        <v>1036.138581725878</v>
      </c>
      <c r="N2397" t="n">
        <v>25.95080377221377</v>
      </c>
      <c r="O2397" t="n">
        <v>450763502.0064474</v>
      </c>
      <c r="P2397" t="n">
        <v>176346683.7220086</v>
      </c>
      <c r="Q2397" t="n">
        <v>439470849.0145787</v>
      </c>
      <c r="R2397" t="n">
        <v>131533304.3146714</v>
      </c>
      <c r="S2397" t="n">
        <v>1.625109390488146e-11</v>
      </c>
      <c r="T2397" t="n">
        <v>4.153976613219274e-11</v>
      </c>
      <c r="U2397" t="n">
        <v>1.66686823857047e-11</v>
      </c>
      <c r="V2397" t="n">
        <v>5.569235896693666e-11</v>
      </c>
    </row>
    <row r="2398">
      <c r="A2398" t="n">
        <v>1198</v>
      </c>
      <c r="B2398" t="n">
        <v>119.8</v>
      </c>
      <c r="C2398" t="n">
        <v>4.38352</v>
      </c>
      <c r="D2398" t="n">
        <v>0.007305866666666667</v>
      </c>
      <c r="E2398" t="n">
        <v>4996100</v>
      </c>
      <c r="F2398" t="n">
        <v>33736.60000000001</v>
      </c>
      <c r="G2398" t="n">
        <v>2220420</v>
      </c>
      <c r="H2398" t="n">
        <v>-11084100</v>
      </c>
      <c r="I2398" t="n">
        <v>-6721230</v>
      </c>
      <c r="J2398" t="n">
        <v>17956100</v>
      </c>
      <c r="K2398" t="inlineStr">
        <is>
          <t>Main Bearing_UW</t>
        </is>
      </c>
      <c r="L2398" t="n">
        <v>1294.897665752565</v>
      </c>
      <c r="M2398" t="n">
        <v>1255.397324145234</v>
      </c>
      <c r="N2398" t="n">
        <v>12.10020389190451</v>
      </c>
      <c r="O2398" t="n">
        <v>35434120.6547932</v>
      </c>
      <c r="P2398" t="n">
        <v>9446615.467883691</v>
      </c>
      <c r="Q2398" t="n">
        <v>54584978.37811673</v>
      </c>
      <c r="R2398" t="n">
        <v>13260804.93066082</v>
      </c>
      <c r="S2398" t="n">
        <v>2.061816839718413e-10</v>
      </c>
      <c r="T2398" t="n">
        <v>7.733845726551403e-10</v>
      </c>
      <c r="U2398" t="n">
        <v>1.338439051135653e-10</v>
      </c>
      <c r="V2398" t="n">
        <v>5.509368929614893e-10</v>
      </c>
    </row>
    <row r="2399">
      <c r="A2399" t="n">
        <v>1198</v>
      </c>
      <c r="B2399" t="n">
        <v>119.8</v>
      </c>
      <c r="C2399" t="n">
        <v>4.38352</v>
      </c>
      <c r="D2399" t="n">
        <v>0.007305866666666667</v>
      </c>
      <c r="E2399" t="n">
        <v>4996100</v>
      </c>
      <c r="F2399" t="n">
        <v>33736.60000000001</v>
      </c>
      <c r="G2399" t="n">
        <v>2220420</v>
      </c>
      <c r="H2399" t="n">
        <v>-11084100</v>
      </c>
      <c r="I2399" t="n">
        <v>-6721230</v>
      </c>
      <c r="J2399" t="n">
        <v>17956100</v>
      </c>
      <c r="K2399" t="inlineStr">
        <is>
          <t>Main Bearing_DW</t>
        </is>
      </c>
      <c r="L2399" t="n">
        <v>1054.50306787258</v>
      </c>
      <c r="M2399" t="n">
        <v>1022.636456323594</v>
      </c>
      <c r="N2399" t="n">
        <v>26.76143206696941</v>
      </c>
      <c r="O2399" t="n">
        <v>499432957.3592035</v>
      </c>
      <c r="P2399" t="n">
        <v>197655622.240511</v>
      </c>
      <c r="Q2399" t="n">
        <v>490341295.0692323</v>
      </c>
      <c r="R2399" t="n">
        <v>147717198.3730911</v>
      </c>
      <c r="S2399" t="n">
        <v>1.462832309925458e-11</v>
      </c>
      <c r="T2399" t="n">
        <v>3.696260487736976e-11</v>
      </c>
      <c r="U2399" t="n">
        <v>1.489955412716185e-11</v>
      </c>
      <c r="V2399" t="n">
        <v>4.945847028735377e-11</v>
      </c>
    </row>
    <row r="2400">
      <c r="A2400" t="n">
        <v>1199</v>
      </c>
      <c r="B2400" t="n">
        <v>119.9</v>
      </c>
      <c r="C2400" t="n">
        <v>4.37955</v>
      </c>
      <c r="D2400" t="n">
        <v>0.00729925</v>
      </c>
      <c r="E2400" t="n">
        <v>5081660</v>
      </c>
      <c r="F2400" t="n">
        <v>40100.5</v>
      </c>
      <c r="G2400" t="n">
        <v>2208010</v>
      </c>
      <c r="H2400" t="n">
        <v>-11447700</v>
      </c>
      <c r="I2400" t="n">
        <v>-7333420</v>
      </c>
      <c r="J2400" t="n">
        <v>17968400</v>
      </c>
      <c r="K2400" t="inlineStr">
        <is>
          <t>Main Bearing_UW</t>
        </is>
      </c>
      <c r="L2400" t="n">
        <v>1316.648304285105</v>
      </c>
      <c r="M2400" t="n">
        <v>1276.482858068234</v>
      </c>
      <c r="N2400" t="n">
        <v>11.68626435196922</v>
      </c>
      <c r="O2400" t="n">
        <v>31552350.59109215</v>
      </c>
      <c r="P2400" t="n">
        <v>8279447.199718221</v>
      </c>
      <c r="Q2400" t="n">
        <v>48232893.48957875</v>
      </c>
      <c r="R2400" t="n">
        <v>11578889.92606159</v>
      </c>
      <c r="S2400" t="n">
        <v>2.313377565619698e-10</v>
      </c>
      <c r="T2400" t="n">
        <v>8.816107916297141e-10</v>
      </c>
      <c r="U2400" t="n">
        <v>1.5133344636637e-10</v>
      </c>
      <c r="V2400" t="n">
        <v>6.303929000629809e-10</v>
      </c>
    </row>
    <row r="2401">
      <c r="A2401" t="n">
        <v>1199</v>
      </c>
      <c r="B2401" t="n">
        <v>119.9</v>
      </c>
      <c r="C2401" t="n">
        <v>4.37955</v>
      </c>
      <c r="D2401" t="n">
        <v>0.00729925</v>
      </c>
      <c r="E2401" t="n">
        <v>5081660</v>
      </c>
      <c r="F2401" t="n">
        <v>40100.5</v>
      </c>
      <c r="G2401" t="n">
        <v>2208010</v>
      </c>
      <c r="H2401" t="n">
        <v>-11447700</v>
      </c>
      <c r="I2401" t="n">
        <v>-7333420</v>
      </c>
      <c r="J2401" t="n">
        <v>17968400</v>
      </c>
      <c r="K2401" t="inlineStr">
        <is>
          <t>Main Bearing_DW</t>
        </is>
      </c>
      <c r="L2401" t="n">
        <v>1068.429614249809</v>
      </c>
      <c r="M2401" t="n">
        <v>1036.141586530378</v>
      </c>
      <c r="N2401" t="n">
        <v>25.51995919159992</v>
      </c>
      <c r="O2401" t="n">
        <v>426297334.3633009</v>
      </c>
      <c r="P2401" t="n">
        <v>163708142.5490504</v>
      </c>
      <c r="Q2401" t="n">
        <v>431027468.1219729</v>
      </c>
      <c r="R2401" t="n">
        <v>127821875.7197229</v>
      </c>
      <c r="S2401" t="n">
        <v>1.712243875721588e-11</v>
      </c>
      <c r="T2401" t="n">
        <v>4.458696975205734e-11</v>
      </c>
      <c r="U2401" t="n">
        <v>1.693453559190443e-11</v>
      </c>
      <c r="V2401" t="n">
        <v>5.710485751285001e-11</v>
      </c>
    </row>
    <row r="2402">
      <c r="A2402" t="n">
        <v>1200</v>
      </c>
      <c r="B2402" t="n">
        <v>120</v>
      </c>
      <c r="C2402" t="n">
        <v>4.38215</v>
      </c>
      <c r="D2402" t="n">
        <v>0.007303583333333335</v>
      </c>
      <c r="E2402" t="n">
        <v>5106410</v>
      </c>
      <c r="F2402" t="n">
        <v>29246.9</v>
      </c>
      <c r="G2402" t="n">
        <v>2185940</v>
      </c>
      <c r="H2402" t="n">
        <v>-12382500</v>
      </c>
      <c r="I2402" t="n">
        <v>-8192719.999999999</v>
      </c>
      <c r="J2402" t="n">
        <v>17962200</v>
      </c>
      <c r="K2402" t="inlineStr">
        <is>
          <t>Main Bearing_UW</t>
        </is>
      </c>
      <c r="L2402" t="n">
        <v>1341.946059889083</v>
      </c>
      <c r="M2402" t="n">
        <v>1301.004028214371</v>
      </c>
      <c r="N2402" t="n">
        <v>11.19244055739205</v>
      </c>
      <c r="O2402" t="n">
        <v>27323019.17374893</v>
      </c>
      <c r="P2402" t="n">
        <v>7053032.419389309</v>
      </c>
      <c r="Q2402" t="n">
        <v>41442054.82852826</v>
      </c>
      <c r="R2402" t="n">
        <v>9831073.489706684</v>
      </c>
      <c r="S2402" t="n">
        <v>2.673051351642128e-10</v>
      </c>
      <c r="T2402" t="n">
        <v>1.035523856838548e-09</v>
      </c>
      <c r="U2402" t="n">
        <v>1.762360327824678e-10</v>
      </c>
      <c r="V2402" t="n">
        <v>7.429080192494056e-10</v>
      </c>
    </row>
    <row r="2403">
      <c r="A2403" t="n">
        <v>1200</v>
      </c>
      <c r="B2403" t="n">
        <v>120</v>
      </c>
      <c r="C2403" t="n">
        <v>4.38215</v>
      </c>
      <c r="D2403" t="n">
        <v>0.007303583333333335</v>
      </c>
      <c r="E2403" t="n">
        <v>5106410</v>
      </c>
      <c r="F2403" t="n">
        <v>29246.9</v>
      </c>
      <c r="G2403" t="n">
        <v>2185940</v>
      </c>
      <c r="H2403" t="n">
        <v>-12382500</v>
      </c>
      <c r="I2403" t="n">
        <v>-8192719.999999999</v>
      </c>
      <c r="J2403" t="n">
        <v>17962200</v>
      </c>
      <c r="K2403" t="inlineStr">
        <is>
          <t>Main Bearing_DW</t>
        </is>
      </c>
      <c r="L2403" t="n">
        <v>1099.702010832573</v>
      </c>
      <c r="M2403" t="n">
        <v>1066.344655513846</v>
      </c>
      <c r="N2403" t="n">
        <v>23.31734806856812</v>
      </c>
      <c r="O2403" t="n">
        <v>315531859.82289</v>
      </c>
      <c r="P2403" t="n">
        <v>115279253.8734016</v>
      </c>
      <c r="Q2403" t="n">
        <v>328681762.1243259</v>
      </c>
      <c r="R2403" t="n">
        <v>94831806.82471938</v>
      </c>
      <c r="S2403" t="n">
        <v>2.314689660002284e-11</v>
      </c>
      <c r="T2403" t="n">
        <v>6.335557429400135e-11</v>
      </c>
      <c r="U2403" t="n">
        <v>2.222083539448322e-11</v>
      </c>
      <c r="V2403" t="n">
        <v>7.701617819886926e-11</v>
      </c>
    </row>
    <row r="2404">
      <c r="A2404" t="n">
        <v>1201</v>
      </c>
      <c r="B2404" t="n">
        <v>120.1</v>
      </c>
      <c r="C2404" t="n">
        <v>4.38973</v>
      </c>
      <c r="D2404" t="n">
        <v>0.007316216666666667</v>
      </c>
      <c r="E2404" t="n">
        <v>5098660</v>
      </c>
      <c r="F2404" t="n">
        <v>8111.56</v>
      </c>
      <c r="G2404" t="n">
        <v>2179630</v>
      </c>
      <c r="H2404" t="n">
        <v>-13897400</v>
      </c>
      <c r="I2404" t="n">
        <v>-9212880</v>
      </c>
      <c r="J2404" t="n">
        <v>17957100</v>
      </c>
      <c r="K2404" t="inlineStr">
        <is>
          <t>Main Bearing_UW</t>
        </is>
      </c>
      <c r="L2404" t="n">
        <v>1368.916312685113</v>
      </c>
      <c r="M2404" t="n">
        <v>1327.148391439913</v>
      </c>
      <c r="N2404" t="n">
        <v>10.63034332693353</v>
      </c>
      <c r="O2404" t="n">
        <v>23011079.99047161</v>
      </c>
      <c r="P2404" t="n">
        <v>5836863.496424783</v>
      </c>
      <c r="Q2404" t="n">
        <v>34824757.31735552</v>
      </c>
      <c r="R2404" t="n">
        <v>8162983.916975045</v>
      </c>
      <c r="S2404" t="n">
        <v>3.179432112571923e-10</v>
      </c>
      <c r="T2404" t="n">
        <v>1.253450020057523e-09</v>
      </c>
      <c r="U2404" t="n">
        <v>2.100866518607584e-10</v>
      </c>
      <c r="V2404" t="n">
        <v>8.962674361580557e-10</v>
      </c>
    </row>
    <row r="2405">
      <c r="A2405" t="n">
        <v>1201</v>
      </c>
      <c r="B2405" t="n">
        <v>120.1</v>
      </c>
      <c r="C2405" t="n">
        <v>4.38973</v>
      </c>
      <c r="D2405" t="n">
        <v>0.007316216666666667</v>
      </c>
      <c r="E2405" t="n">
        <v>5098660</v>
      </c>
      <c r="F2405" t="n">
        <v>8111.56</v>
      </c>
      <c r="G2405" t="n">
        <v>2179630</v>
      </c>
      <c r="H2405" t="n">
        <v>-13897400</v>
      </c>
      <c r="I2405" t="n">
        <v>-9212880</v>
      </c>
      <c r="J2405" t="n">
        <v>17957100</v>
      </c>
      <c r="K2405" t="inlineStr">
        <is>
          <t>Main Bearing_DW</t>
        </is>
      </c>
      <c r="L2405" t="n">
        <v>1146.999372251763</v>
      </c>
      <c r="M2405" t="n">
        <v>1112.022302552883</v>
      </c>
      <c r="N2405" t="n">
        <v>20.68464580011183</v>
      </c>
      <c r="O2405" t="n">
        <v>211644178.2941747</v>
      </c>
      <c r="P2405" t="n">
        <v>72745031.41898037</v>
      </c>
      <c r="Q2405" t="n">
        <v>224530016.6587828</v>
      </c>
      <c r="R2405" t="n">
        <v>62511510.94366441</v>
      </c>
      <c r="S2405" t="n">
        <v>3.45684758524163e-11</v>
      </c>
      <c r="T2405" t="n">
        <v>1.005734209464888e-10</v>
      </c>
      <c r="U2405" t="n">
        <v>3.25845816766009e-11</v>
      </c>
      <c r="V2405" t="n">
        <v>1.170379111978283e-10</v>
      </c>
    </row>
    <row r="2406">
      <c r="A2406" t="n">
        <v>1202</v>
      </c>
      <c r="B2406" t="n">
        <v>120.2</v>
      </c>
      <c r="C2406" t="n">
        <v>4.39374</v>
      </c>
      <c r="D2406" t="n">
        <v>0.0073229</v>
      </c>
      <c r="E2406" t="n">
        <v>5101700</v>
      </c>
      <c r="F2406" t="n">
        <v>-23311.3</v>
      </c>
      <c r="G2406" t="n">
        <v>2176210</v>
      </c>
      <c r="H2406" t="n">
        <v>-15601500</v>
      </c>
      <c r="I2406" t="n">
        <v>-10650400</v>
      </c>
      <c r="J2406" t="n">
        <v>17918900</v>
      </c>
      <c r="K2406" t="inlineStr">
        <is>
          <t>Main Bearing_UW</t>
        </is>
      </c>
      <c r="L2406" t="n">
        <v>1405.426380587023</v>
      </c>
      <c r="M2406" t="n">
        <v>1362.284101896239</v>
      </c>
      <c r="N2406" t="n">
        <v>9.959113629233256</v>
      </c>
      <c r="O2406" t="n">
        <v>18514627.98279074</v>
      </c>
      <c r="P2406" t="n">
        <v>4586179.708369629</v>
      </c>
      <c r="Q2406" t="n">
        <v>27816147.56321734</v>
      </c>
      <c r="R2406" t="n">
        <v>6409432.742010194</v>
      </c>
      <c r="S2406" t="n">
        <v>3.955196943090944e-10</v>
      </c>
      <c r="T2406" t="n">
        <v>1.596732022217957e-09</v>
      </c>
      <c r="U2406" t="n">
        <v>2.63260754687807e-10</v>
      </c>
      <c r="V2406" t="n">
        <v>1.142519204859199e-09</v>
      </c>
    </row>
    <row r="2407">
      <c r="A2407" t="n">
        <v>1202</v>
      </c>
      <c r="B2407" t="n">
        <v>120.2</v>
      </c>
      <c r="C2407" t="n">
        <v>4.39374</v>
      </c>
      <c r="D2407" t="n">
        <v>0.0073229</v>
      </c>
      <c r="E2407" t="n">
        <v>5101700</v>
      </c>
      <c r="F2407" t="n">
        <v>-23311.3</v>
      </c>
      <c r="G2407" t="n">
        <v>2176210</v>
      </c>
      <c r="H2407" t="n">
        <v>-15601500</v>
      </c>
      <c r="I2407" t="n">
        <v>-10650400</v>
      </c>
      <c r="J2407" t="n">
        <v>17918900</v>
      </c>
      <c r="K2407" t="inlineStr">
        <is>
          <t>Main Bearing_DW</t>
        </is>
      </c>
      <c r="L2407" t="n">
        <v>1198.956367894</v>
      </c>
      <c r="M2407" t="n">
        <v>1162.376371210842</v>
      </c>
      <c r="N2407" t="n">
        <v>18.20321025594767</v>
      </c>
      <c r="O2407" t="n">
        <v>138231169.7589719</v>
      </c>
      <c r="P2407" t="n">
        <v>44579660.06994158</v>
      </c>
      <c r="Q2407" t="n">
        <v>150035191.6706489</v>
      </c>
      <c r="R2407" t="n">
        <v>40212025.11244103</v>
      </c>
      <c r="S2407" t="n">
        <v>5.297575078593811e-11</v>
      </c>
      <c r="T2407" t="n">
        <v>1.642654966078927e-10</v>
      </c>
      <c r="U2407" t="n">
        <v>4.880788246050253e-11</v>
      </c>
      <c r="V2407" t="n">
        <v>1.821072174187616e-10</v>
      </c>
    </row>
    <row r="2408">
      <c r="A2408" t="n">
        <v>1203</v>
      </c>
      <c r="B2408" t="n">
        <v>120.3</v>
      </c>
      <c r="C2408" t="n">
        <v>4.39028</v>
      </c>
      <c r="D2408" t="n">
        <v>0.007317133333333333</v>
      </c>
      <c r="E2408" t="n">
        <v>5112480</v>
      </c>
      <c r="F2408" t="n">
        <v>-47133.2</v>
      </c>
      <c r="G2408" t="n">
        <v>2171040</v>
      </c>
      <c r="H2408" t="n">
        <v>-16931000</v>
      </c>
      <c r="I2408" t="n">
        <v>-11855500</v>
      </c>
      <c r="J2408" t="n">
        <v>17892800</v>
      </c>
      <c r="K2408" t="inlineStr">
        <is>
          <t>Main Bearing_UW</t>
        </is>
      </c>
      <c r="L2408" t="n">
        <v>1436.24507268306</v>
      </c>
      <c r="M2408" t="n">
        <v>1391.932926419586</v>
      </c>
      <c r="N2408" t="n">
        <v>9.460353164906897</v>
      </c>
      <c r="O2408" t="n">
        <v>15600452.52982463</v>
      </c>
      <c r="P2408" t="n">
        <v>3785512.312312229</v>
      </c>
      <c r="Q2408" t="n">
        <v>23242792.77511336</v>
      </c>
      <c r="R2408" t="n">
        <v>5272664.833873407</v>
      </c>
      <c r="S2408" t="n">
        <v>4.690334026749919e-10</v>
      </c>
      <c r="T2408" t="n">
        <v>1.932930797645182e-09</v>
      </c>
      <c r="U2408" t="n">
        <v>3.148130004914027e-10</v>
      </c>
      <c r="V2408" t="n">
        <v>1.387748617421225e-09</v>
      </c>
    </row>
    <row r="2409">
      <c r="A2409" t="n">
        <v>1203</v>
      </c>
      <c r="B2409" t="n">
        <v>120.3</v>
      </c>
      <c r="C2409" t="n">
        <v>4.39028</v>
      </c>
      <c r="D2409" t="n">
        <v>0.007317133333333333</v>
      </c>
      <c r="E2409" t="n">
        <v>5112480</v>
      </c>
      <c r="F2409" t="n">
        <v>-47133.2</v>
      </c>
      <c r="G2409" t="n">
        <v>2171040</v>
      </c>
      <c r="H2409" t="n">
        <v>-16931000</v>
      </c>
      <c r="I2409" t="n">
        <v>-11855500</v>
      </c>
      <c r="J2409" t="n">
        <v>17892800</v>
      </c>
      <c r="K2409" t="inlineStr">
        <is>
          <t>Main Bearing_DW</t>
        </is>
      </c>
      <c r="L2409" t="n">
        <v>1237.566469690432</v>
      </c>
      <c r="M2409" t="n">
        <v>1199.807824442436</v>
      </c>
      <c r="N2409" t="n">
        <v>16.60496261477016</v>
      </c>
      <c r="O2409" t="n">
        <v>101758892.6340368</v>
      </c>
      <c r="P2409" t="n">
        <v>31324814.28576776</v>
      </c>
      <c r="Q2409" t="n">
        <v>112407528.8533338</v>
      </c>
      <c r="R2409" t="n">
        <v>29271523.38680631</v>
      </c>
      <c r="S2409" t="n">
        <v>7.190657390159004e-11</v>
      </c>
      <c r="T2409" t="n">
        <v>2.335890411537995e-10</v>
      </c>
      <c r="U2409" t="n">
        <v>6.509469079140175e-11</v>
      </c>
      <c r="V2409" t="n">
        <v>2.499744627787776e-10</v>
      </c>
    </row>
    <row r="2410">
      <c r="A2410" t="n">
        <v>1204</v>
      </c>
      <c r="B2410" t="n">
        <v>120.4</v>
      </c>
      <c r="C2410" t="n">
        <v>4.3878</v>
      </c>
      <c r="D2410" t="n">
        <v>0.007313</v>
      </c>
      <c r="E2410" t="n">
        <v>5085540</v>
      </c>
      <c r="F2410" t="n">
        <v>-48362.7</v>
      </c>
      <c r="G2410" t="n">
        <v>2173290</v>
      </c>
      <c r="H2410" t="n">
        <v>-17638500</v>
      </c>
      <c r="I2410" t="n">
        <v>-11759200</v>
      </c>
      <c r="J2410" t="n">
        <v>17899300</v>
      </c>
      <c r="K2410" t="inlineStr">
        <is>
          <t>Main Bearing_UW</t>
        </is>
      </c>
      <c r="L2410" t="n">
        <v>1436.2236629215</v>
      </c>
      <c r="M2410" t="n">
        <v>1391.911821322382</v>
      </c>
      <c r="N2410" t="n">
        <v>9.411195472584737</v>
      </c>
      <c r="O2410" t="n">
        <v>15331877.64564508</v>
      </c>
      <c r="P2410" t="n">
        <v>3709868.7973375</v>
      </c>
      <c r="Q2410" t="n">
        <v>22990159.55528314</v>
      </c>
      <c r="R2410" t="n">
        <v>5206203.744673216</v>
      </c>
      <c r="S2410" t="n">
        <v>4.769800652614268e-10</v>
      </c>
      <c r="T2410" t="n">
        <v>1.971228741363683e-09</v>
      </c>
      <c r="U2410" t="n">
        <v>3.180926162088975e-10</v>
      </c>
      <c r="V2410" t="n">
        <v>1.404670343046481e-09</v>
      </c>
    </row>
    <row r="2411">
      <c r="A2411" t="n">
        <v>1204</v>
      </c>
      <c r="B2411" t="n">
        <v>120.4</v>
      </c>
      <c r="C2411" t="n">
        <v>4.3878</v>
      </c>
      <c r="D2411" t="n">
        <v>0.007313</v>
      </c>
      <c r="E2411" t="n">
        <v>5085540</v>
      </c>
      <c r="F2411" t="n">
        <v>-48362.7</v>
      </c>
      <c r="G2411" t="n">
        <v>2173290</v>
      </c>
      <c r="H2411" t="n">
        <v>-17638500</v>
      </c>
      <c r="I2411" t="n">
        <v>-11759200</v>
      </c>
      <c r="J2411" t="n">
        <v>17899300</v>
      </c>
      <c r="K2411" t="inlineStr">
        <is>
          <t>Main Bearing_DW</t>
        </is>
      </c>
      <c r="L2411" t="n">
        <v>1251.843096405694</v>
      </c>
      <c r="M2411" t="n">
        <v>1213.64902760792</v>
      </c>
      <c r="N2411" t="n">
        <v>16.16245065562328</v>
      </c>
      <c r="O2411" t="n">
        <v>92997242.58111653</v>
      </c>
      <c r="P2411" t="n">
        <v>28230626.24458924</v>
      </c>
      <c r="Q2411" t="n">
        <v>101837928.1041492</v>
      </c>
      <c r="R2411" t="n">
        <v>26253071.77547859</v>
      </c>
      <c r="S2411" t="n">
        <v>7.863674015518537e-11</v>
      </c>
      <c r="T2411" t="n">
        <v>2.590449087682435e-10</v>
      </c>
      <c r="U2411" t="n">
        <v>7.181018051075262e-11</v>
      </c>
      <c r="V2411" t="n">
        <v>2.785578793423569e-10</v>
      </c>
    </row>
    <row r="2412">
      <c r="A2412" t="n">
        <v>1205</v>
      </c>
      <c r="B2412" t="n">
        <v>120.5</v>
      </c>
      <c r="C2412" t="n">
        <v>4.38923</v>
      </c>
      <c r="D2412" t="n">
        <v>0.007315383333333334</v>
      </c>
      <c r="E2412" t="n">
        <v>5019560</v>
      </c>
      <c r="F2412" t="n">
        <v>-25683.9</v>
      </c>
      <c r="G2412" t="n">
        <v>2199030</v>
      </c>
      <c r="H2412" t="n">
        <v>-17875600</v>
      </c>
      <c r="I2412" t="n">
        <v>-10698300</v>
      </c>
      <c r="J2412" t="n">
        <v>17899700</v>
      </c>
      <c r="K2412" t="inlineStr">
        <is>
          <t>Main Bearing_UW</t>
        </is>
      </c>
      <c r="L2412" t="n">
        <v>1412.05248159364</v>
      </c>
      <c r="M2412" t="n">
        <v>1368.549954176508</v>
      </c>
      <c r="N2412" t="n">
        <v>9.693405118808453</v>
      </c>
      <c r="O2412" t="n">
        <v>16918709.91092296</v>
      </c>
      <c r="P2412" t="n">
        <v>4141389.526074081</v>
      </c>
      <c r="Q2412" t="n">
        <v>25786381.10255234</v>
      </c>
      <c r="R2412" t="n">
        <v>5895164.340432342</v>
      </c>
      <c r="S2412" t="n">
        <v>4.32384228575869e-10</v>
      </c>
      <c r="T2412" t="n">
        <v>1.766407938030429e-09</v>
      </c>
      <c r="U2412" t="n">
        <v>2.836917403896298e-10</v>
      </c>
      <c r="V2412" t="n">
        <v>1.240912536256256e-09</v>
      </c>
    </row>
    <row r="2413">
      <c r="A2413" t="n">
        <v>1205</v>
      </c>
      <c r="B2413" t="n">
        <v>120.5</v>
      </c>
      <c r="C2413" t="n">
        <v>4.38923</v>
      </c>
      <c r="D2413" t="n">
        <v>0.007315383333333334</v>
      </c>
      <c r="E2413" t="n">
        <v>5019560</v>
      </c>
      <c r="F2413" t="n">
        <v>-25683.9</v>
      </c>
      <c r="G2413" t="n">
        <v>2199030</v>
      </c>
      <c r="H2413" t="n">
        <v>-17875600</v>
      </c>
      <c r="I2413" t="n">
        <v>-10698300</v>
      </c>
      <c r="J2413" t="n">
        <v>17899700</v>
      </c>
      <c r="K2413" t="inlineStr">
        <is>
          <t>Main Bearing_DW</t>
        </is>
      </c>
      <c r="L2413" t="n">
        <v>1251.753037912952</v>
      </c>
      <c r="M2413" t="n">
        <v>1213.563265402935</v>
      </c>
      <c r="N2413" t="n">
        <v>16.41614614404139</v>
      </c>
      <c r="O2413" t="n">
        <v>97952772.02609099</v>
      </c>
      <c r="P2413" t="n">
        <v>29974707.79269939</v>
      </c>
      <c r="Q2413" t="n">
        <v>104087113.3036219</v>
      </c>
      <c r="R2413" t="n">
        <v>26905582.26895924</v>
      </c>
      <c r="S2413" t="n">
        <v>7.46827596812144e-11</v>
      </c>
      <c r="T2413" t="n">
        <v>2.440518647896564e-10</v>
      </c>
      <c r="U2413" t="n">
        <v>7.0281354734033e-11</v>
      </c>
      <c r="V2413" t="n">
        <v>2.718909132017944e-10</v>
      </c>
    </row>
    <row r="2414">
      <c r="A2414" t="n">
        <v>1206</v>
      </c>
      <c r="B2414" t="n">
        <v>120.6</v>
      </c>
      <c r="C2414" t="n">
        <v>4.3921</v>
      </c>
      <c r="D2414" t="n">
        <v>0.007320166666666667</v>
      </c>
      <c r="E2414" t="n">
        <v>4985000</v>
      </c>
      <c r="F2414" t="n">
        <v>-922.188</v>
      </c>
      <c r="G2414" t="n">
        <v>2221300</v>
      </c>
      <c r="H2414" t="n">
        <v>-17919200</v>
      </c>
      <c r="I2414" t="n">
        <v>-9904630</v>
      </c>
      <c r="J2414" t="n">
        <v>17887000</v>
      </c>
      <c r="K2414" t="inlineStr">
        <is>
          <t>Main Bearing_UW</t>
        </is>
      </c>
      <c r="L2414" t="n">
        <v>1394.956781865115</v>
      </c>
      <c r="M2414" t="n">
        <v>1352.004966450858</v>
      </c>
      <c r="N2414" t="n">
        <v>9.924585646677889</v>
      </c>
      <c r="O2414" t="n">
        <v>18301526.35316136</v>
      </c>
      <c r="P2414" t="n">
        <v>4524698.183221636</v>
      </c>
      <c r="Q2414" t="n">
        <v>28080523.48722014</v>
      </c>
      <c r="R2414" t="n">
        <v>6469530.632439499</v>
      </c>
      <c r="S2414" t="n">
        <v>3.999757465804047e-10</v>
      </c>
      <c r="T2414" t="n">
        <v>1.617824299046312e-09</v>
      </c>
      <c r="U2414" t="n">
        <v>2.606848362352711e-10</v>
      </c>
      <c r="V2414" t="n">
        <v>1.131483423227322e-09</v>
      </c>
    </row>
    <row r="2415">
      <c r="A2415" t="n">
        <v>1206</v>
      </c>
      <c r="B2415" t="n">
        <v>120.6</v>
      </c>
      <c r="C2415" t="n">
        <v>4.3921</v>
      </c>
      <c r="D2415" t="n">
        <v>0.007320166666666667</v>
      </c>
      <c r="E2415" t="n">
        <v>4985000</v>
      </c>
      <c r="F2415" t="n">
        <v>-922.188</v>
      </c>
      <c r="G2415" t="n">
        <v>2221300</v>
      </c>
      <c r="H2415" t="n">
        <v>-17919200</v>
      </c>
      <c r="I2415" t="n">
        <v>-9904630</v>
      </c>
      <c r="J2415" t="n">
        <v>17887000</v>
      </c>
      <c r="K2415" t="inlineStr">
        <is>
          <t>Main Bearing_DW</t>
        </is>
      </c>
      <c r="L2415" t="n">
        <v>1248.223839963018</v>
      </c>
      <c r="M2415" t="n">
        <v>1210.142998117312</v>
      </c>
      <c r="N2415" t="n">
        <v>16.68192522120937</v>
      </c>
      <c r="O2415" t="n">
        <v>103339557.7697261</v>
      </c>
      <c r="P2415" t="n">
        <v>31908559.87821189</v>
      </c>
      <c r="Q2415" t="n">
        <v>107719436.0824733</v>
      </c>
      <c r="R2415" t="n">
        <v>27966539.0464757</v>
      </c>
      <c r="S2415" t="n">
        <v>7.083605566590834e-11</v>
      </c>
      <c r="T2415" t="n">
        <v>2.294107504257844e-10</v>
      </c>
      <c r="U2415" t="n">
        <v>6.795585766956787e-11</v>
      </c>
      <c r="V2415" t="n">
        <v>2.61747320771504e-10</v>
      </c>
    </row>
    <row r="2416">
      <c r="A2416" t="n">
        <v>1207</v>
      </c>
      <c r="B2416" t="n">
        <v>120.7</v>
      </c>
      <c r="C2416" t="n">
        <v>4.39189</v>
      </c>
      <c r="D2416" t="n">
        <v>0.007319816666666666</v>
      </c>
      <c r="E2416" t="n">
        <v>5016930</v>
      </c>
      <c r="F2416" t="n">
        <v>19847.2</v>
      </c>
      <c r="G2416" t="n">
        <v>2235360</v>
      </c>
      <c r="H2416" t="n">
        <v>-18189600</v>
      </c>
      <c r="I2416" t="n">
        <v>-9909740</v>
      </c>
      <c r="J2416" t="n">
        <v>17861400</v>
      </c>
      <c r="K2416" t="inlineStr">
        <is>
          <t>Main Bearing_UW</t>
        </is>
      </c>
      <c r="L2416" t="n">
        <v>1397.638032191286</v>
      </c>
      <c r="M2416" t="n">
        <v>1354.578121652491</v>
      </c>
      <c r="N2416" t="n">
        <v>9.864331747473825</v>
      </c>
      <c r="O2416" t="n">
        <v>17933770.05887602</v>
      </c>
      <c r="P2416" t="n">
        <v>4423192.586313131</v>
      </c>
      <c r="Q2416" t="n">
        <v>27522709.52843131</v>
      </c>
      <c r="R2416" t="n">
        <v>6330115.946695441</v>
      </c>
      <c r="S2416" t="n">
        <v>4.081582758469597e-10</v>
      </c>
      <c r="T2416" t="n">
        <v>1.654871797650566e-09</v>
      </c>
      <c r="U2416" t="n">
        <v>2.659555251675059e-10</v>
      </c>
      <c r="V2416" t="n">
        <v>1.156347960812295e-09</v>
      </c>
    </row>
    <row r="2417">
      <c r="A2417" t="n">
        <v>1207</v>
      </c>
      <c r="B2417" t="n">
        <v>120.7</v>
      </c>
      <c r="C2417" t="n">
        <v>4.39189</v>
      </c>
      <c r="D2417" t="n">
        <v>0.007319816666666666</v>
      </c>
      <c r="E2417" t="n">
        <v>5016930</v>
      </c>
      <c r="F2417" t="n">
        <v>19847.2</v>
      </c>
      <c r="G2417" t="n">
        <v>2235360</v>
      </c>
      <c r="H2417" t="n">
        <v>-18189600</v>
      </c>
      <c r="I2417" t="n">
        <v>-9909740</v>
      </c>
      <c r="J2417" t="n">
        <v>17861400</v>
      </c>
      <c r="K2417" t="inlineStr">
        <is>
          <t>Main Bearing_DW</t>
        </is>
      </c>
      <c r="L2417" t="n">
        <v>1254.450417430362</v>
      </c>
      <c r="M2417" t="n">
        <v>1216.179612402353</v>
      </c>
      <c r="N2417" t="n">
        <v>16.48002829966762</v>
      </c>
      <c r="O2417" t="n">
        <v>99229135.76086055</v>
      </c>
      <c r="P2417" t="n">
        <v>30458448.62002872</v>
      </c>
      <c r="Q2417" t="n">
        <v>103276534.2069299</v>
      </c>
      <c r="R2417" t="n">
        <v>26706366.55543884</v>
      </c>
      <c r="S2417" t="n">
        <v>7.376680861463129e-11</v>
      </c>
      <c r="T2417" t="n">
        <v>2.403213885901377e-10</v>
      </c>
      <c r="U2417" t="n">
        <v>7.087589376305295e-11</v>
      </c>
      <c r="V2417" t="n">
        <v>2.740850819774268e-10</v>
      </c>
    </row>
    <row r="2418">
      <c r="A2418" t="n">
        <v>1208</v>
      </c>
      <c r="B2418" t="n">
        <v>120.8</v>
      </c>
      <c r="C2418" t="n">
        <v>4.38402</v>
      </c>
      <c r="D2418" t="n">
        <v>0.007306699999999999</v>
      </c>
      <c r="E2418" t="n">
        <v>5040160</v>
      </c>
      <c r="F2418" t="n">
        <v>29915.4</v>
      </c>
      <c r="G2418" t="n">
        <v>2248750</v>
      </c>
      <c r="H2418" t="n">
        <v>-18714300</v>
      </c>
      <c r="I2418" t="n">
        <v>-10429900</v>
      </c>
      <c r="J2418" t="n">
        <v>17832600</v>
      </c>
      <c r="K2418" t="inlineStr">
        <is>
          <t>Main Bearing_UW</t>
        </is>
      </c>
      <c r="L2418" t="n">
        <v>1410.382740094447</v>
      </c>
      <c r="M2418" t="n">
        <v>1366.868563069194</v>
      </c>
      <c r="N2418" t="n">
        <v>9.644594897355448</v>
      </c>
      <c r="O2418" t="n">
        <v>16636399.23762205</v>
      </c>
      <c r="P2418" t="n">
        <v>4056960.780248369</v>
      </c>
      <c r="Q2418" t="n">
        <v>25492117.16214613</v>
      </c>
      <c r="R2418" t="n">
        <v>5811708.655563123</v>
      </c>
      <c r="S2418" t="n">
        <v>4.391996065757072e-10</v>
      </c>
      <c r="T2418" t="n">
        <v>1.801028009827761e-09</v>
      </c>
      <c r="U2418" t="n">
        <v>2.866258598108869e-10</v>
      </c>
      <c r="V2418" t="n">
        <v>1.257237833662882e-09</v>
      </c>
    </row>
    <row r="2419">
      <c r="A2419" t="n">
        <v>1208</v>
      </c>
      <c r="B2419" t="n">
        <v>120.8</v>
      </c>
      <c r="C2419" t="n">
        <v>4.38402</v>
      </c>
      <c r="D2419" t="n">
        <v>0.007306699999999999</v>
      </c>
      <c r="E2419" t="n">
        <v>5040160</v>
      </c>
      <c r="F2419" t="n">
        <v>29915.4</v>
      </c>
      <c r="G2419" t="n">
        <v>2248750</v>
      </c>
      <c r="H2419" t="n">
        <v>-18714300</v>
      </c>
      <c r="I2419" t="n">
        <v>-10429900</v>
      </c>
      <c r="J2419" t="n">
        <v>17832600</v>
      </c>
      <c r="K2419" t="inlineStr">
        <is>
          <t>Main Bearing_DW</t>
        </is>
      </c>
      <c r="L2419" t="n">
        <v>1269.264805268799</v>
      </c>
      <c r="M2419" t="n">
        <v>1230.541892960158</v>
      </c>
      <c r="N2419" t="n">
        <v>15.92897172459981</v>
      </c>
      <c r="O2419" t="n">
        <v>88594175.26588482</v>
      </c>
      <c r="P2419" t="n">
        <v>26665106.14659538</v>
      </c>
      <c r="Q2419" t="n">
        <v>92635803.2932473</v>
      </c>
      <c r="R2419" t="n">
        <v>23644670.54914675</v>
      </c>
      <c r="S2419" t="n">
        <v>8.247381927842844e-11</v>
      </c>
      <c r="T2419" t="n">
        <v>2.740172853552628e-10</v>
      </c>
      <c r="U2419" t="n">
        <v>7.887555070764549e-11</v>
      </c>
      <c r="V2419" t="n">
        <v>3.090210110905382e-10</v>
      </c>
    </row>
    <row r="2420">
      <c r="A2420" t="n">
        <v>1209</v>
      </c>
      <c r="B2420" t="n">
        <v>120.9</v>
      </c>
      <c r="C2420" t="n">
        <v>4.37412</v>
      </c>
      <c r="D2420" t="n">
        <v>0.0072902</v>
      </c>
      <c r="E2420" t="n">
        <v>5014130</v>
      </c>
      <c r="F2420" t="n">
        <v>30011</v>
      </c>
      <c r="G2420" t="n">
        <v>2261280</v>
      </c>
      <c r="H2420" t="n">
        <v>-19027600</v>
      </c>
      <c r="I2420" t="n">
        <v>-11004400</v>
      </c>
      <c r="J2420" t="n">
        <v>17827600</v>
      </c>
      <c r="K2420" t="inlineStr">
        <is>
          <t>Main Bearing_UW</t>
        </is>
      </c>
      <c r="L2420" t="n">
        <v>1419.586088274615</v>
      </c>
      <c r="M2420" t="n">
        <v>1375.786599844709</v>
      </c>
      <c r="N2420" t="n">
        <v>9.487167256543046</v>
      </c>
      <c r="O2420" t="n">
        <v>15748331.7742575</v>
      </c>
      <c r="P2420" t="n">
        <v>3803397.650049505</v>
      </c>
      <c r="Q2420" t="n">
        <v>24104041.44561677</v>
      </c>
      <c r="R2420" t="n">
        <v>5452784.406663245</v>
      </c>
      <c r="S2420" t="n">
        <v>4.629188732178407e-10</v>
      </c>
      <c r="T2420" t="n">
        <v>1.91675987387359e-09</v>
      </c>
      <c r="U2420" t="n">
        <v>3.024472064756466e-10</v>
      </c>
      <c r="V2420" t="n">
        <v>1.336968318624784e-09</v>
      </c>
    </row>
    <row r="2421">
      <c r="A2421" t="n">
        <v>1209</v>
      </c>
      <c r="B2421" t="n">
        <v>120.9</v>
      </c>
      <c r="C2421" t="n">
        <v>4.37412</v>
      </c>
      <c r="D2421" t="n">
        <v>0.0072902</v>
      </c>
      <c r="E2421" t="n">
        <v>5014130</v>
      </c>
      <c r="F2421" t="n">
        <v>30011</v>
      </c>
      <c r="G2421" t="n">
        <v>2261280</v>
      </c>
      <c r="H2421" t="n">
        <v>-19027600</v>
      </c>
      <c r="I2421" t="n">
        <v>-11004400</v>
      </c>
      <c r="J2421" t="n">
        <v>17827600</v>
      </c>
      <c r="K2421" t="inlineStr">
        <is>
          <t>Main Bearing_DW</t>
        </is>
      </c>
      <c r="L2421" t="n">
        <v>1281.207084711872</v>
      </c>
      <c r="M2421" t="n">
        <v>1242.119014776177</v>
      </c>
      <c r="N2421" t="n">
        <v>15.52784904460932</v>
      </c>
      <c r="O2421" t="n">
        <v>81373631.82712591</v>
      </c>
      <c r="P2421" t="n">
        <v>24096279.60116719</v>
      </c>
      <c r="Q2421" t="n">
        <v>85298776.80155249</v>
      </c>
      <c r="R2421" t="n">
        <v>21528384.83355473</v>
      </c>
      <c r="S2421" t="n">
        <v>8.958921749354453e-11</v>
      </c>
      <c r="T2421" t="n">
        <v>3.025446301530662e-10</v>
      </c>
      <c r="U2421" t="n">
        <v>8.546664176627811e-11</v>
      </c>
      <c r="V2421" t="n">
        <v>3.386319993981757e-10</v>
      </c>
    </row>
    <row r="2422">
      <c r="A2422" t="n">
        <v>1210</v>
      </c>
      <c r="B2422" t="n">
        <v>121</v>
      </c>
      <c r="C2422" t="n">
        <v>4.36977</v>
      </c>
      <c r="D2422" t="n">
        <v>0.007282950000000001</v>
      </c>
      <c r="E2422" t="n">
        <v>5002630</v>
      </c>
      <c r="F2422" t="n">
        <v>32653.1</v>
      </c>
      <c r="G2422" t="n">
        <v>2269420</v>
      </c>
      <c r="H2422" t="n">
        <v>-18976100</v>
      </c>
      <c r="I2422" t="n">
        <v>-11649200</v>
      </c>
      <c r="J2422" t="n">
        <v>17836800</v>
      </c>
      <c r="K2422" t="inlineStr">
        <is>
          <t>Main Bearing_UW</t>
        </is>
      </c>
      <c r="L2422" t="n">
        <v>1428.037160157741</v>
      </c>
      <c r="M2422" t="n">
        <v>1383.975824344693</v>
      </c>
      <c r="N2422" t="n">
        <v>9.360003752632085</v>
      </c>
      <c r="O2422" t="n">
        <v>15055647.6132376</v>
      </c>
      <c r="P2422" t="n">
        <v>3612441.917538611</v>
      </c>
      <c r="Q2422" t="n">
        <v>23000868.36855038</v>
      </c>
      <c r="R2422" t="n">
        <v>5176626.40960856</v>
      </c>
      <c r="S2422" t="n">
        <v>4.837354185678806e-10</v>
      </c>
      <c r="T2422" t="n">
        <v>2.016073937311176e-09</v>
      </c>
      <c r="U2422" t="n">
        <v>3.166380452817229e-10</v>
      </c>
      <c r="V2422" t="n">
        <v>1.406891172691505e-09</v>
      </c>
    </row>
    <row r="2423">
      <c r="A2423" t="n">
        <v>1210</v>
      </c>
      <c r="B2423" t="n">
        <v>121</v>
      </c>
      <c r="C2423" t="n">
        <v>4.36977</v>
      </c>
      <c r="D2423" t="n">
        <v>0.007282950000000001</v>
      </c>
      <c r="E2423" t="n">
        <v>5002630</v>
      </c>
      <c r="F2423" t="n">
        <v>32653.1</v>
      </c>
      <c r="G2423" t="n">
        <v>2269420</v>
      </c>
      <c r="H2423" t="n">
        <v>-18976100</v>
      </c>
      <c r="I2423" t="n">
        <v>-11649200</v>
      </c>
      <c r="J2423" t="n">
        <v>17836800</v>
      </c>
      <c r="K2423" t="inlineStr">
        <is>
          <t>Main Bearing_DW</t>
        </is>
      </c>
      <c r="L2423" t="n">
        <v>1286.124452561019</v>
      </c>
      <c r="M2423" t="n">
        <v>1246.886302966517</v>
      </c>
      <c r="N2423" t="n">
        <v>15.34095303082343</v>
      </c>
      <c r="O2423" t="n">
        <v>78154471.86022951</v>
      </c>
      <c r="P2423" t="n">
        <v>22970191.98213346</v>
      </c>
      <c r="Q2423" t="n">
        <v>82342057.72509959</v>
      </c>
      <c r="R2423" t="n">
        <v>20681866.73428724</v>
      </c>
      <c r="S2423" t="n">
        <v>9.318660630225663e-11</v>
      </c>
      <c r="T2423" t="n">
        <v>3.170609111871935e-10</v>
      </c>
      <c r="U2423" t="n">
        <v>8.844751031501128e-11</v>
      </c>
      <c r="V2423" t="n">
        <v>3.521418106773713e-10</v>
      </c>
    </row>
    <row r="2424">
      <c r="A2424" t="n">
        <v>1211</v>
      </c>
      <c r="B2424" t="n">
        <v>121.1</v>
      </c>
      <c r="C2424" t="n">
        <v>4.3691</v>
      </c>
      <c r="D2424" t="n">
        <v>0.007281833333333335</v>
      </c>
      <c r="E2424" t="n">
        <v>5030590</v>
      </c>
      <c r="F2424" t="n">
        <v>26721.8</v>
      </c>
      <c r="G2424" t="n">
        <v>2264720</v>
      </c>
      <c r="H2424" t="n">
        <v>-18530000</v>
      </c>
      <c r="I2424" t="n">
        <v>-12664300</v>
      </c>
      <c r="J2424" t="n">
        <v>17819300</v>
      </c>
      <c r="K2424" t="inlineStr">
        <is>
          <t>Main Bearing_UW</t>
        </is>
      </c>
      <c r="L2424" t="n">
        <v>1443.750051723306</v>
      </c>
      <c r="M2424" t="n">
        <v>1399.203809512609</v>
      </c>
      <c r="N2424" t="n">
        <v>9.171459597887793</v>
      </c>
      <c r="O2424" t="n">
        <v>14068276.29992814</v>
      </c>
      <c r="P2424" t="n">
        <v>3349715.673311773</v>
      </c>
      <c r="Q2424" t="n">
        <v>21343584.57158594</v>
      </c>
      <c r="R2424" t="n">
        <v>4774863.026306584</v>
      </c>
      <c r="S2424" t="n">
        <v>5.176066476154245e-10</v>
      </c>
      <c r="T2424" t="n">
        <v>2.173866095964492e-09</v>
      </c>
      <c r="U2424" t="n">
        <v>3.411719952152469e-10</v>
      </c>
      <c r="V2424" t="n">
        <v>1.525035020526217e-09</v>
      </c>
    </row>
    <row r="2425">
      <c r="A2425" t="n">
        <v>1211</v>
      </c>
      <c r="B2425" t="n">
        <v>121.1</v>
      </c>
      <c r="C2425" t="n">
        <v>4.3691</v>
      </c>
      <c r="D2425" t="n">
        <v>0.007281833333333335</v>
      </c>
      <c r="E2425" t="n">
        <v>5030590</v>
      </c>
      <c r="F2425" t="n">
        <v>26721.8</v>
      </c>
      <c r="G2425" t="n">
        <v>2264720</v>
      </c>
      <c r="H2425" t="n">
        <v>-18530000</v>
      </c>
      <c r="I2425" t="n">
        <v>-12664300</v>
      </c>
      <c r="J2425" t="n">
        <v>17819300</v>
      </c>
      <c r="K2425" t="inlineStr">
        <is>
          <t>Main Bearing_DW</t>
        </is>
      </c>
      <c r="L2425" t="n">
        <v>1285.1953881304</v>
      </c>
      <c r="M2425" t="n">
        <v>1245.984472916498</v>
      </c>
      <c r="N2425" t="n">
        <v>15.24807712213052</v>
      </c>
      <c r="O2425" t="n">
        <v>76588394.33615971</v>
      </c>
      <c r="P2425" t="n">
        <v>22440880.20530555</v>
      </c>
      <c r="Q2425" t="n">
        <v>81997625.30651878</v>
      </c>
      <c r="R2425" t="n">
        <v>20580956.8395489</v>
      </c>
      <c r="S2425" t="n">
        <v>9.507750353626828e-11</v>
      </c>
      <c r="T2425" t="n">
        <v>3.244896486552136e-10</v>
      </c>
      <c r="U2425" t="n">
        <v>8.880541730462079e-11</v>
      </c>
      <c r="V2425" t="n">
        <v>3.538141297366881e-10</v>
      </c>
    </row>
    <row r="2426">
      <c r="A2426" t="n">
        <v>1212</v>
      </c>
      <c r="B2426" t="n">
        <v>121.2</v>
      </c>
      <c r="C2426" t="n">
        <v>4.367</v>
      </c>
      <c r="D2426" t="n">
        <v>0.007278333333333335</v>
      </c>
      <c r="E2426" t="n">
        <v>5048230</v>
      </c>
      <c r="F2426" t="n">
        <v>7902.5</v>
      </c>
      <c r="G2426" t="n">
        <v>2248740</v>
      </c>
      <c r="H2426" t="n">
        <v>-18030300</v>
      </c>
      <c r="I2426" t="n">
        <v>-13625800</v>
      </c>
      <c r="J2426" t="n">
        <v>17791700</v>
      </c>
      <c r="K2426" t="inlineStr">
        <is>
          <t>Main Bearing_UW</t>
        </is>
      </c>
      <c r="L2426" t="n">
        <v>1459.514224943586</v>
      </c>
      <c r="M2426" t="n">
        <v>1414.480158801998</v>
      </c>
      <c r="N2426" t="n">
        <v>9.004654238429406</v>
      </c>
      <c r="O2426" t="n">
        <v>13233340.98219888</v>
      </c>
      <c r="P2426" t="n">
        <v>3127718.210899438</v>
      </c>
      <c r="Q2426" t="n">
        <v>19850484.34885674</v>
      </c>
      <c r="R2426" t="n">
        <v>4413212.187501625</v>
      </c>
      <c r="S2426" t="n">
        <v>5.499996821002303e-10</v>
      </c>
      <c r="T2426" t="n">
        <v>2.327042541099092e-09</v>
      </c>
      <c r="U2426" t="n">
        <v>3.666577200547009e-10</v>
      </c>
      <c r="V2426" t="n">
        <v>1.649214455163936e-09</v>
      </c>
    </row>
    <row r="2427">
      <c r="A2427" t="n">
        <v>1212</v>
      </c>
      <c r="B2427" t="n">
        <v>121.2</v>
      </c>
      <c r="C2427" t="n">
        <v>4.367</v>
      </c>
      <c r="D2427" t="n">
        <v>0.007278333333333335</v>
      </c>
      <c r="E2427" t="n">
        <v>5048230</v>
      </c>
      <c r="F2427" t="n">
        <v>7902.5</v>
      </c>
      <c r="G2427" t="n">
        <v>2248740</v>
      </c>
      <c r="H2427" t="n">
        <v>-18030300</v>
      </c>
      <c r="I2427" t="n">
        <v>-13625800</v>
      </c>
      <c r="J2427" t="n">
        <v>17791700</v>
      </c>
      <c r="K2427" t="inlineStr">
        <is>
          <t>Main Bearing_DW</t>
        </is>
      </c>
      <c r="L2427" t="n">
        <v>1282.641875170893</v>
      </c>
      <c r="M2427" t="n">
        <v>1243.508426253348</v>
      </c>
      <c r="N2427" t="n">
        <v>15.17014542458181</v>
      </c>
      <c r="O2427" t="n">
        <v>75291366.3553614</v>
      </c>
      <c r="P2427" t="n">
        <v>21988987.32979183</v>
      </c>
      <c r="Q2427" t="n">
        <v>82241538.61432083</v>
      </c>
      <c r="R2427" t="n">
        <v>20629580.04297169</v>
      </c>
      <c r="S2427" t="n">
        <v>9.666889692213766e-11</v>
      </c>
      <c r="T2427" t="n">
        <v>3.309990234735488e-10</v>
      </c>
      <c r="U2427" t="n">
        <v>8.849947916789034e-11</v>
      </c>
      <c r="V2427" t="n">
        <v>3.528105428308512e-10</v>
      </c>
    </row>
    <row r="2428">
      <c r="A2428" t="n">
        <v>1213</v>
      </c>
      <c r="B2428" t="n">
        <v>121.3</v>
      </c>
      <c r="C2428" t="n">
        <v>4.3607</v>
      </c>
      <c r="D2428" t="n">
        <v>0.007267833333333334</v>
      </c>
      <c r="E2428" t="n">
        <v>5021590</v>
      </c>
      <c r="F2428" t="n">
        <v>-13255.9</v>
      </c>
      <c r="G2428" t="n">
        <v>2226030</v>
      </c>
      <c r="H2428" t="n">
        <v>-18000700</v>
      </c>
      <c r="I2428" t="n">
        <v>-13808000</v>
      </c>
      <c r="J2428" t="n">
        <v>17759400</v>
      </c>
      <c r="K2428" t="inlineStr">
        <is>
          <t>Main Bearing_UW</t>
        </is>
      </c>
      <c r="L2428" t="n">
        <v>1462.808211007647</v>
      </c>
      <c r="M2428" t="n">
        <v>1417.672193788183</v>
      </c>
      <c r="N2428" t="n">
        <v>8.980802925060962</v>
      </c>
      <c r="O2428" t="n">
        <v>13116861.09585756</v>
      </c>
      <c r="P2428" t="n">
        <v>3090397.44960282</v>
      </c>
      <c r="Q2428" t="n">
        <v>19596376.90411885</v>
      </c>
      <c r="R2428" t="n">
        <v>4343614.753719171</v>
      </c>
      <c r="S2428" t="n">
        <v>5.540832734463116e-10</v>
      </c>
      <c r="T2428" t="n">
        <v>2.351747130216989e-09</v>
      </c>
      <c r="U2428" t="n">
        <v>3.708763803071041e-10</v>
      </c>
      <c r="V2428" t="n">
        <v>1.673222360963374e-09</v>
      </c>
    </row>
    <row r="2429">
      <c r="A2429" t="n">
        <v>1213</v>
      </c>
      <c r="B2429" t="n">
        <v>121.3</v>
      </c>
      <c r="C2429" t="n">
        <v>4.3607</v>
      </c>
      <c r="D2429" t="n">
        <v>0.007267833333333334</v>
      </c>
      <c r="E2429" t="n">
        <v>5021590</v>
      </c>
      <c r="F2429" t="n">
        <v>-13255.9</v>
      </c>
      <c r="G2429" t="n">
        <v>2226030</v>
      </c>
      <c r="H2429" t="n">
        <v>-18000700</v>
      </c>
      <c r="I2429" t="n">
        <v>-13808000</v>
      </c>
      <c r="J2429" t="n">
        <v>17759400</v>
      </c>
      <c r="K2429" t="inlineStr">
        <is>
          <t>Main Bearing_DW</t>
        </is>
      </c>
      <c r="L2429" t="n">
        <v>1282.753152449799</v>
      </c>
      <c r="M2429" t="n">
        <v>1243.615367585544</v>
      </c>
      <c r="N2429" t="n">
        <v>15.11482796770885</v>
      </c>
      <c r="O2429" t="n">
        <v>74380094.68439034</v>
      </c>
      <c r="P2429" t="n">
        <v>21626597.45280585</v>
      </c>
      <c r="Q2429" t="n">
        <v>81819098.86699606</v>
      </c>
      <c r="R2429" t="n">
        <v>20465038.95539849</v>
      </c>
      <c r="S2429" t="n">
        <v>9.771207423400318e-11</v>
      </c>
      <c r="T2429" t="n">
        <v>3.360599534528443e-10</v>
      </c>
      <c r="U2429" t="n">
        <v>8.882807845571384e-11</v>
      </c>
      <c r="V2429" t="n">
        <v>3.551341069603068e-10</v>
      </c>
    </row>
    <row r="2430">
      <c r="A2430" t="n">
        <v>1214</v>
      </c>
      <c r="B2430" t="n">
        <v>121.4</v>
      </c>
      <c r="C2430" t="n">
        <v>4.34967</v>
      </c>
      <c r="D2430" t="n">
        <v>0.007249449999999999</v>
      </c>
      <c r="E2430" t="n">
        <v>4970750</v>
      </c>
      <c r="F2430" t="n">
        <v>-36659.8</v>
      </c>
      <c r="G2430" t="n">
        <v>2196320</v>
      </c>
      <c r="H2430" t="n">
        <v>-18527300</v>
      </c>
      <c r="I2430" t="n">
        <v>-13698500</v>
      </c>
      <c r="J2430" t="n">
        <v>17726300</v>
      </c>
      <c r="K2430" t="inlineStr">
        <is>
          <t>Main Bearing_UW</t>
        </is>
      </c>
      <c r="L2430" t="n">
        <v>1463.256115629844</v>
      </c>
      <c r="M2430" t="n">
        <v>1418.106063384452</v>
      </c>
      <c r="N2430" t="n">
        <v>8.969117855394094</v>
      </c>
      <c r="O2430" t="n">
        <v>13060058.85882756</v>
      </c>
      <c r="P2430" t="n">
        <v>3063698.362652943</v>
      </c>
      <c r="Q2430" t="n">
        <v>19521978.88403926</v>
      </c>
      <c r="R2430" t="n">
        <v>4310322.445576607</v>
      </c>
      <c r="S2430" t="n">
        <v>5.550855534697648e-10</v>
      </c>
      <c r="T2430" t="n">
        <v>2.366241431719308e-09</v>
      </c>
      <c r="U2430" t="n">
        <v>3.71348111944071e-10</v>
      </c>
      <c r="V2430" t="n">
        <v>1.681881133380084e-09</v>
      </c>
    </row>
    <row r="2431">
      <c r="A2431" t="n">
        <v>1214</v>
      </c>
      <c r="B2431" t="n">
        <v>121.4</v>
      </c>
      <c r="C2431" t="n">
        <v>4.34967</v>
      </c>
      <c r="D2431" t="n">
        <v>0.007249449999999999</v>
      </c>
      <c r="E2431" t="n">
        <v>4970750</v>
      </c>
      <c r="F2431" t="n">
        <v>-36659.8</v>
      </c>
      <c r="G2431" t="n">
        <v>2196320</v>
      </c>
      <c r="H2431" t="n">
        <v>-18527300</v>
      </c>
      <c r="I2431" t="n">
        <v>-13698500</v>
      </c>
      <c r="J2431" t="n">
        <v>17726300</v>
      </c>
      <c r="K2431" t="inlineStr">
        <is>
          <t>Main Bearing_DW</t>
        </is>
      </c>
      <c r="L2431" t="n">
        <v>1290.943172614281</v>
      </c>
      <c r="M2431" t="n">
        <v>1251.556370338219</v>
      </c>
      <c r="N2431" t="n">
        <v>14.86558883986205</v>
      </c>
      <c r="O2431" t="n">
        <v>70369816.85359208</v>
      </c>
      <c r="P2431" t="n">
        <v>20209620.87689312</v>
      </c>
      <c r="Q2431" t="n">
        <v>77442835.4381801</v>
      </c>
      <c r="R2431" t="n">
        <v>19196296.00468162</v>
      </c>
      <c r="S2431" t="n">
        <v>1.030193103256591e-10</v>
      </c>
      <c r="T2431" t="n">
        <v>3.587128152556653e-10</v>
      </c>
      <c r="U2431" t="n">
        <v>9.361033798648786e-11</v>
      </c>
      <c r="V2431" t="n">
        <v>3.776483754070052e-10</v>
      </c>
    </row>
    <row r="2432">
      <c r="A2432" t="n">
        <v>1215</v>
      </c>
      <c r="B2432" t="n">
        <v>121.5</v>
      </c>
      <c r="C2432" t="n">
        <v>4.33921</v>
      </c>
      <c r="D2432" t="n">
        <v>0.007232016666666666</v>
      </c>
      <c r="E2432" t="n">
        <v>4941280</v>
      </c>
      <c r="F2432" t="n">
        <v>-70369.5</v>
      </c>
      <c r="G2432" t="n">
        <v>2181690</v>
      </c>
      <c r="H2432" t="n">
        <v>-19072100</v>
      </c>
      <c r="I2432" t="n">
        <v>-14545300</v>
      </c>
      <c r="J2432" t="n">
        <v>17711500</v>
      </c>
      <c r="K2432" t="inlineStr">
        <is>
          <t>Main Bearing_UW</t>
        </is>
      </c>
      <c r="L2432" t="n">
        <v>1480.445238913454</v>
      </c>
      <c r="M2432" t="n">
        <v>1434.762833630934</v>
      </c>
      <c r="N2432" t="n">
        <v>8.740054743450125</v>
      </c>
      <c r="O2432" t="n">
        <v>11981003.85551288</v>
      </c>
      <c r="P2432" t="n">
        <v>2774736.78068564</v>
      </c>
      <c r="Q2432" t="n">
        <v>17776623.50158149</v>
      </c>
      <c r="R2432" t="n">
        <v>3883799.612881481</v>
      </c>
      <c r="S2432" t="n">
        <v>6.036235989807284e-10</v>
      </c>
      <c r="T2432" t="n">
        <v>2.606379357136581e-09</v>
      </c>
      <c r="U2432" t="n">
        <v>4.068273520009732e-10</v>
      </c>
      <c r="V2432" t="n">
        <v>1.862098302569495e-09</v>
      </c>
    </row>
    <row r="2433">
      <c r="A2433" t="n">
        <v>1215</v>
      </c>
      <c r="B2433" t="n">
        <v>121.5</v>
      </c>
      <c r="C2433" t="n">
        <v>4.33921</v>
      </c>
      <c r="D2433" t="n">
        <v>0.007232016666666666</v>
      </c>
      <c r="E2433" t="n">
        <v>4941280</v>
      </c>
      <c r="F2433" t="n">
        <v>-70369.5</v>
      </c>
      <c r="G2433" t="n">
        <v>2181690</v>
      </c>
      <c r="H2433" t="n">
        <v>-19072100</v>
      </c>
      <c r="I2433" t="n">
        <v>-14545300</v>
      </c>
      <c r="J2433" t="n">
        <v>17711500</v>
      </c>
      <c r="K2433" t="inlineStr">
        <is>
          <t>Main Bearing_DW</t>
        </is>
      </c>
      <c r="L2433" t="n">
        <v>1307.83744861131</v>
      </c>
      <c r="M2433" t="n">
        <v>1267.934313841415</v>
      </c>
      <c r="N2433" t="n">
        <v>14.27442601669813</v>
      </c>
      <c r="O2433" t="n">
        <v>61466933.19634111</v>
      </c>
      <c r="P2433" t="n">
        <v>17260004.93000678</v>
      </c>
      <c r="Q2433" t="n">
        <v>68402224.74749085</v>
      </c>
      <c r="R2433" t="n">
        <v>16705442.58049592</v>
      </c>
      <c r="S2433" t="n">
        <v>1.176570277805427e-10</v>
      </c>
      <c r="T2433" t="n">
        <v>4.190043221884425e-10</v>
      </c>
      <c r="U2433" t="n">
        <v>1.057277989621522e-10</v>
      </c>
      <c r="V2433" t="n">
        <v>4.329138023023857e-10</v>
      </c>
    </row>
    <row r="2434">
      <c r="A2434" t="n">
        <v>1216</v>
      </c>
      <c r="B2434" t="n">
        <v>121.6</v>
      </c>
      <c r="C2434" t="n">
        <v>4.33449</v>
      </c>
      <c r="D2434" t="n">
        <v>0.00722415</v>
      </c>
      <c r="E2434" t="n">
        <v>4952470</v>
      </c>
      <c r="F2434" t="n">
        <v>-91516</v>
      </c>
      <c r="G2434" t="n">
        <v>2178750</v>
      </c>
      <c r="H2434" t="n">
        <v>-18927200</v>
      </c>
      <c r="I2434" t="n">
        <v>-16035800</v>
      </c>
      <c r="J2434" t="n">
        <v>17700000</v>
      </c>
      <c r="K2434" t="inlineStr">
        <is>
          <t>Main Bearing_UW</t>
        </is>
      </c>
      <c r="L2434" t="n">
        <v>1505.571962240551</v>
      </c>
      <c r="M2434" t="n">
        <v>1459.111659257301</v>
      </c>
      <c r="N2434" t="n">
        <v>8.453891809104217</v>
      </c>
      <c r="O2434" t="n">
        <v>10722638.14526532</v>
      </c>
      <c r="P2434" t="n">
        <v>2450630.781932765</v>
      </c>
      <c r="Q2434" t="n">
        <v>15648501.98277744</v>
      </c>
      <c r="R2434" t="n">
        <v>3381206.778396643</v>
      </c>
      <c r="S2434" t="n">
        <v>6.737287878347259e-10</v>
      </c>
      <c r="T2434" t="n">
        <v>2.947873687566453e-09</v>
      </c>
      <c r="U2434" t="n">
        <v>4.616512179856458e-10</v>
      </c>
      <c r="V2434" t="n">
        <v>2.136559658568314e-09</v>
      </c>
    </row>
    <row r="2435">
      <c r="A2435" t="n">
        <v>1216</v>
      </c>
      <c r="B2435" t="n">
        <v>121.6</v>
      </c>
      <c r="C2435" t="n">
        <v>4.33449</v>
      </c>
      <c r="D2435" t="n">
        <v>0.00722415</v>
      </c>
      <c r="E2435" t="n">
        <v>4952470</v>
      </c>
      <c r="F2435" t="n">
        <v>-91516</v>
      </c>
      <c r="G2435" t="n">
        <v>2178750</v>
      </c>
      <c r="H2435" t="n">
        <v>-18927200</v>
      </c>
      <c r="I2435" t="n">
        <v>-16035800</v>
      </c>
      <c r="J2435" t="n">
        <v>17700000</v>
      </c>
      <c r="K2435" t="inlineStr">
        <is>
          <t>Main Bearing_DW</t>
        </is>
      </c>
      <c r="L2435" t="n">
        <v>1318.952181963249</v>
      </c>
      <c r="M2435" t="n">
        <v>1278.709573479712</v>
      </c>
      <c r="N2435" t="n">
        <v>13.81572688770891</v>
      </c>
      <c r="O2435" t="n">
        <v>55126255.85917313</v>
      </c>
      <c r="P2435" t="n">
        <v>15231001.35657416</v>
      </c>
      <c r="Q2435" t="n">
        <v>62703823.13910371</v>
      </c>
      <c r="R2435" t="n">
        <v>15170850.65824772</v>
      </c>
      <c r="S2435" t="n">
        <v>1.310473546118385e-10</v>
      </c>
      <c r="T2435" t="n">
        <v>4.743056500931793e-10</v>
      </c>
      <c r="U2435" t="n">
        <v>1.152106783660347e-10</v>
      </c>
      <c r="V2435" t="n">
        <v>4.761862180795083e-10</v>
      </c>
    </row>
    <row r="2436">
      <c r="A2436" t="n">
        <v>1217</v>
      </c>
      <c r="B2436" t="n">
        <v>121.7</v>
      </c>
      <c r="C2436" t="n">
        <v>4.33466</v>
      </c>
      <c r="D2436" t="n">
        <v>0.007224433333333335</v>
      </c>
      <c r="E2436" t="n">
        <v>4958870</v>
      </c>
      <c r="F2436" t="n">
        <v>-71073.2</v>
      </c>
      <c r="G2436" t="n">
        <v>2177190</v>
      </c>
      <c r="H2436" t="n">
        <v>-17710600</v>
      </c>
      <c r="I2436" t="n">
        <v>-16579400</v>
      </c>
      <c r="J2436" t="n">
        <v>17673400</v>
      </c>
      <c r="K2436" t="inlineStr">
        <is>
          <t>Main Bearing_UW</t>
        </is>
      </c>
      <c r="L2436" t="n">
        <v>1507.988669700145</v>
      </c>
      <c r="M2436" t="n">
        <v>1461.45472880243</v>
      </c>
      <c r="N2436" t="n">
        <v>8.47744928570161</v>
      </c>
      <c r="O2436" t="n">
        <v>10822560.76900369</v>
      </c>
      <c r="P2436" t="n">
        <v>2475996.40701488</v>
      </c>
      <c r="Q2436" t="n">
        <v>15623576.45043061</v>
      </c>
      <c r="R2436" t="n">
        <v>3375868.818236116</v>
      </c>
      <c r="S2436" t="n">
        <v>6.675345592906666e-10</v>
      </c>
      <c r="T2436" t="n">
        <v>2.917788294387423e-09</v>
      </c>
      <c r="U2436" t="n">
        <v>4.624058618239243e-10</v>
      </c>
      <c r="V2436" t="n">
        <v>2.140021938739932e-09</v>
      </c>
    </row>
    <row r="2437">
      <c r="A2437" t="n">
        <v>1217</v>
      </c>
      <c r="B2437" t="n">
        <v>121.7</v>
      </c>
      <c r="C2437" t="n">
        <v>4.33466</v>
      </c>
      <c r="D2437" t="n">
        <v>0.007224433333333335</v>
      </c>
      <c r="E2437" t="n">
        <v>4958870</v>
      </c>
      <c r="F2437" t="n">
        <v>-71073.2</v>
      </c>
      <c r="G2437" t="n">
        <v>2177190</v>
      </c>
      <c r="H2437" t="n">
        <v>-17710600</v>
      </c>
      <c r="I2437" t="n">
        <v>-16579400</v>
      </c>
      <c r="J2437" t="n">
        <v>17673400</v>
      </c>
      <c r="K2437" t="inlineStr">
        <is>
          <t>Main Bearing_DW</t>
        </is>
      </c>
      <c r="L2437" t="n">
        <v>1303.549591029567</v>
      </c>
      <c r="M2437" t="n">
        <v>1263.775748070724</v>
      </c>
      <c r="N2437" t="n">
        <v>14.15895152259428</v>
      </c>
      <c r="O2437" t="n">
        <v>59825042.31797924</v>
      </c>
      <c r="P2437" t="n">
        <v>16706720.63100697</v>
      </c>
      <c r="Q2437" t="n">
        <v>69039238.62385058</v>
      </c>
      <c r="R2437" t="n">
        <v>16843404.67905082</v>
      </c>
      <c r="S2437" t="n">
        <v>1.207593518268549e-10</v>
      </c>
      <c r="T2437" t="n">
        <v>4.324267756010172e-10</v>
      </c>
      <c r="U2437" t="n">
        <v>1.046424247621635e-10</v>
      </c>
      <c r="V2437" t="n">
        <v>4.289176369620097e-10</v>
      </c>
    </row>
    <row r="2438">
      <c r="A2438" t="n">
        <v>1218</v>
      </c>
      <c r="B2438" t="n">
        <v>121.8</v>
      </c>
      <c r="C2438" t="n">
        <v>4.33477</v>
      </c>
      <c r="D2438" t="n">
        <v>0.007224616666666667</v>
      </c>
      <c r="E2438" t="n">
        <v>4921590</v>
      </c>
      <c r="F2438" t="n">
        <v>-15124.3</v>
      </c>
      <c r="G2438" t="n">
        <v>2170530</v>
      </c>
      <c r="H2438" t="n">
        <v>-15708000</v>
      </c>
      <c r="I2438" t="n">
        <v>-16059100</v>
      </c>
      <c r="J2438" t="n">
        <v>17635000</v>
      </c>
      <c r="K2438" t="inlineStr">
        <is>
          <t>Main Bearing_UW</t>
        </is>
      </c>
      <c r="L2438" t="n">
        <v>1486.624683801227</v>
      </c>
      <c r="M2438" t="n">
        <v>1440.752487638355</v>
      </c>
      <c r="N2438" t="n">
        <v>8.824659634495678</v>
      </c>
      <c r="O2438" t="n">
        <v>12371980.99403073</v>
      </c>
      <c r="P2438" t="n">
        <v>2870570.472014238</v>
      </c>
      <c r="Q2438" t="n">
        <v>17830425.59443963</v>
      </c>
      <c r="R2438" t="n">
        <v>3891748.857282611</v>
      </c>
      <c r="S2438" t="n">
        <v>5.83949867862909e-10</v>
      </c>
      <c r="T2438" t="n">
        <v>2.516787773406328e-09</v>
      </c>
      <c r="U2438" t="n">
        <v>4.051847572791333e-10</v>
      </c>
      <c r="V2438" t="n">
        <v>1.856393341812711e-09</v>
      </c>
    </row>
    <row r="2439">
      <c r="A2439" t="n">
        <v>1218</v>
      </c>
      <c r="B2439" t="n">
        <v>121.8</v>
      </c>
      <c r="C2439" t="n">
        <v>4.33477</v>
      </c>
      <c r="D2439" t="n">
        <v>0.007224616666666667</v>
      </c>
      <c r="E2439" t="n">
        <v>4921590</v>
      </c>
      <c r="F2439" t="n">
        <v>-15124.3</v>
      </c>
      <c r="G2439" t="n">
        <v>2170530</v>
      </c>
      <c r="H2439" t="n">
        <v>-15708000</v>
      </c>
      <c r="I2439" t="n">
        <v>-16059100</v>
      </c>
      <c r="J2439" t="n">
        <v>17635000</v>
      </c>
      <c r="K2439" t="inlineStr">
        <is>
          <t>Main Bearing_DW</t>
        </is>
      </c>
      <c r="L2439" t="n">
        <v>1263.606959257061</v>
      </c>
      <c r="M2439" t="n">
        <v>1225.050746469488</v>
      </c>
      <c r="N2439" t="n">
        <v>15.3465805710709</v>
      </c>
      <c r="O2439" t="n">
        <v>78250077.76212932</v>
      </c>
      <c r="P2439" t="n">
        <v>22646216.14228981</v>
      </c>
      <c r="Q2439" t="n">
        <v>90545660.672598</v>
      </c>
      <c r="R2439" t="n">
        <v>22625134.53253881</v>
      </c>
      <c r="S2439" t="n">
        <v>9.23272777904275e-11</v>
      </c>
      <c r="T2439" t="n">
        <v>3.190209181645729e-10</v>
      </c>
      <c r="U2439" t="n">
        <v>7.978976146399763e-11</v>
      </c>
      <c r="V2439" t="n">
        <v>3.193181749384267e-10</v>
      </c>
    </row>
    <row r="2440">
      <c r="A2440" t="n">
        <v>1219</v>
      </c>
      <c r="B2440" t="n">
        <v>121.9</v>
      </c>
      <c r="C2440" t="n">
        <v>4.3358</v>
      </c>
      <c r="D2440" t="n">
        <v>0.007226333333333334</v>
      </c>
      <c r="E2440" t="n">
        <v>4897870</v>
      </c>
      <c r="F2440" t="n">
        <v>42881.7</v>
      </c>
      <c r="G2440" t="n">
        <v>2169790</v>
      </c>
      <c r="H2440" t="n">
        <v>-14101800</v>
      </c>
      <c r="I2440" t="n">
        <v>-15552800</v>
      </c>
      <c r="J2440" t="n">
        <v>17606500</v>
      </c>
      <c r="K2440" t="inlineStr">
        <is>
          <t>Main Bearing_UW</t>
        </is>
      </c>
      <c r="L2440" t="n">
        <v>1468.33503049708</v>
      </c>
      <c r="M2440" t="n">
        <v>1423.030178539741</v>
      </c>
      <c r="N2440" t="n">
        <v>9.130154605451617</v>
      </c>
      <c r="O2440" t="n">
        <v>13858188.70677332</v>
      </c>
      <c r="P2440" t="n">
        <v>3255700.660868544</v>
      </c>
      <c r="Q2440" t="n">
        <v>19953336.66265187</v>
      </c>
      <c r="R2440" t="n">
        <v>4394414.636795332</v>
      </c>
      <c r="S2440" t="n">
        <v>5.214486168601093e-10</v>
      </c>
      <c r="T2440" t="n">
        <v>2.219593901917727e-09</v>
      </c>
      <c r="U2440" t="n">
        <v>3.621616502296277e-10</v>
      </c>
      <c r="V2440" t="n">
        <v>1.644435933019558e-09</v>
      </c>
    </row>
    <row r="2441">
      <c r="A2441" t="n">
        <v>1219</v>
      </c>
      <c r="B2441" t="n">
        <v>121.9</v>
      </c>
      <c r="C2441" t="n">
        <v>4.3358</v>
      </c>
      <c r="D2441" t="n">
        <v>0.007226333333333334</v>
      </c>
      <c r="E2441" t="n">
        <v>4897870</v>
      </c>
      <c r="F2441" t="n">
        <v>42881.7</v>
      </c>
      <c r="G2441" t="n">
        <v>2169790</v>
      </c>
      <c r="H2441" t="n">
        <v>-14101800</v>
      </c>
      <c r="I2441" t="n">
        <v>-15552800</v>
      </c>
      <c r="J2441" t="n">
        <v>17606500</v>
      </c>
      <c r="K2441" t="inlineStr">
        <is>
          <t>Main Bearing_DW</t>
        </is>
      </c>
      <c r="L2441" t="n">
        <v>1230.482005445154</v>
      </c>
      <c r="M2441" t="n">
        <v>1192.936500936137</v>
      </c>
      <c r="N2441" t="n">
        <v>16.47817604224689</v>
      </c>
      <c r="O2441" t="n">
        <v>99191964.7479293</v>
      </c>
      <c r="P2441" t="n">
        <v>29671699.83911732</v>
      </c>
      <c r="Q2441" t="n">
        <v>114796984.3493122</v>
      </c>
      <c r="R2441" t="n">
        <v>29317962.51128393</v>
      </c>
      <c r="S2441" t="n">
        <v>7.285200320103739e-11</v>
      </c>
      <c r="T2441" t="n">
        <v>2.435429507751553e-10</v>
      </c>
      <c r="U2441" t="n">
        <v>6.294880805705267e-11</v>
      </c>
      <c r="V2441" t="n">
        <v>2.464814303023975e-10</v>
      </c>
    </row>
    <row r="2442">
      <c r="A2442" t="n">
        <v>1220</v>
      </c>
      <c r="B2442" t="n">
        <v>122</v>
      </c>
      <c r="C2442" t="n">
        <v>4.33547</v>
      </c>
      <c r="D2442" t="n">
        <v>0.007225783333333333</v>
      </c>
      <c r="E2442" t="n">
        <v>4931300</v>
      </c>
      <c r="F2442" t="n">
        <v>44478.2</v>
      </c>
      <c r="G2442" t="n">
        <v>2166840</v>
      </c>
      <c r="H2442" t="n">
        <v>-13636700</v>
      </c>
      <c r="I2442" t="n">
        <v>-16547700</v>
      </c>
      <c r="J2442" t="n">
        <v>17569800</v>
      </c>
      <c r="K2442" t="inlineStr">
        <is>
          <t>Main Bearing_UW</t>
        </is>
      </c>
      <c r="L2442" t="n">
        <v>1487.525389617799</v>
      </c>
      <c r="M2442" t="n">
        <v>1441.62658581117</v>
      </c>
      <c r="N2442" t="n">
        <v>8.920452025439289</v>
      </c>
      <c r="O2442" t="n">
        <v>12825340.52221152</v>
      </c>
      <c r="P2442" t="n">
        <v>2987871.02686783</v>
      </c>
      <c r="Q2442" t="n">
        <v>18131311.15300641</v>
      </c>
      <c r="R2442" t="n">
        <v>3963881.371057651</v>
      </c>
      <c r="S2442" t="n">
        <v>5.63398946080175e-10</v>
      </c>
      <c r="T2442" t="n">
        <v>2.418371900378874e-09</v>
      </c>
      <c r="U2442" t="n">
        <v>3.985251409760955e-10</v>
      </c>
      <c r="V2442" t="n">
        <v>1.822906050138764e-09</v>
      </c>
    </row>
    <row r="2443">
      <c r="A2443" t="n">
        <v>1220</v>
      </c>
      <c r="B2443" t="n">
        <v>122</v>
      </c>
      <c r="C2443" t="n">
        <v>4.33547</v>
      </c>
      <c r="D2443" t="n">
        <v>0.007225783333333333</v>
      </c>
      <c r="E2443" t="n">
        <v>4931300</v>
      </c>
      <c r="F2443" t="n">
        <v>44478.2</v>
      </c>
      <c r="G2443" t="n">
        <v>2166840</v>
      </c>
      <c r="H2443" t="n">
        <v>-13636700</v>
      </c>
      <c r="I2443" t="n">
        <v>-16547700</v>
      </c>
      <c r="J2443" t="n">
        <v>17569800</v>
      </c>
      <c r="K2443" t="inlineStr">
        <is>
          <t>Main Bearing_DW</t>
        </is>
      </c>
      <c r="L2443" t="n">
        <v>1234.008606679439</v>
      </c>
      <c r="M2443" t="n">
        <v>1196.354088511164</v>
      </c>
      <c r="N2443" t="n">
        <v>16.14876017736754</v>
      </c>
      <c r="O2443" t="n">
        <v>92734922.83018546</v>
      </c>
      <c r="P2443" t="n">
        <v>27477660.33952456</v>
      </c>
      <c r="Q2443" t="n">
        <v>110022298.8790343</v>
      </c>
      <c r="R2443" t="n">
        <v>27982882.38169632</v>
      </c>
      <c r="S2443" t="n">
        <v>7.791868600101236e-11</v>
      </c>
      <c r="T2443" t="n">
        <v>2.629693810917221e-10</v>
      </c>
      <c r="U2443" t="n">
        <v>6.567562582270553e-11</v>
      </c>
      <c r="V2443" t="n">
        <v>2.582215525467003e-10</v>
      </c>
    </row>
    <row r="2444">
      <c r="A2444" t="n">
        <v>1221</v>
      </c>
      <c r="B2444" t="n">
        <v>122.1</v>
      </c>
      <c r="C2444" t="n">
        <v>4.33397</v>
      </c>
      <c r="D2444" t="n">
        <v>0.007223283333333334</v>
      </c>
      <c r="E2444" t="n">
        <v>5006310</v>
      </c>
      <c r="F2444" t="n">
        <v>1564.5</v>
      </c>
      <c r="G2444" t="n">
        <v>2169370</v>
      </c>
      <c r="H2444" t="n">
        <v>-14200000</v>
      </c>
      <c r="I2444" t="n">
        <v>-18136700</v>
      </c>
      <c r="J2444" t="n">
        <v>17545300</v>
      </c>
      <c r="K2444" t="inlineStr">
        <is>
          <t>Main Bearing_UW</t>
        </is>
      </c>
      <c r="L2444" t="n">
        <v>1523.601742434627</v>
      </c>
      <c r="M2444" t="n">
        <v>1476.585954375226</v>
      </c>
      <c r="N2444" t="n">
        <v>8.470244632635911</v>
      </c>
      <c r="O2444" t="n">
        <v>10791932.25020263</v>
      </c>
      <c r="P2444" t="n">
        <v>2467676.872238664</v>
      </c>
      <c r="Q2444" t="n">
        <v>14935591.86830148</v>
      </c>
      <c r="R2444" t="n">
        <v>3216428.176091256</v>
      </c>
      <c r="S2444" t="n">
        <v>6.693225240732685e-10</v>
      </c>
      <c r="T2444" t="n">
        <v>2.927159311089384e-09</v>
      </c>
      <c r="U2444" t="n">
        <v>4.836288643280118e-10</v>
      </c>
      <c r="V2444" t="n">
        <v>2.245746815373127e-09</v>
      </c>
    </row>
    <row r="2445">
      <c r="A2445" t="n">
        <v>1221</v>
      </c>
      <c r="B2445" t="n">
        <v>122.1</v>
      </c>
      <c r="C2445" t="n">
        <v>4.33397</v>
      </c>
      <c r="D2445" t="n">
        <v>0.007223283333333334</v>
      </c>
      <c r="E2445" t="n">
        <v>5006310</v>
      </c>
      <c r="F2445" t="n">
        <v>1564.5</v>
      </c>
      <c r="G2445" t="n">
        <v>2169370</v>
      </c>
      <c r="H2445" t="n">
        <v>-14200000</v>
      </c>
      <c r="I2445" t="n">
        <v>-18136700</v>
      </c>
      <c r="J2445" t="n">
        <v>17545300</v>
      </c>
      <c r="K2445" t="inlineStr">
        <is>
          <t>Main Bearing_DW</t>
        </is>
      </c>
      <c r="L2445" t="n">
        <v>1261.886749629531</v>
      </c>
      <c r="M2445" t="n">
        <v>1223.380987876369</v>
      </c>
      <c r="N2445" t="n">
        <v>15.00975192020386</v>
      </c>
      <c r="O2445" t="n">
        <v>72670432.7082843</v>
      </c>
      <c r="P2445" t="n">
        <v>20815797.68576782</v>
      </c>
      <c r="Q2445" t="n">
        <v>88637726.20405896</v>
      </c>
      <c r="R2445" t="n">
        <v>22093977.6769171</v>
      </c>
      <c r="S2445" t="n">
        <v>9.93978302335042e-11</v>
      </c>
      <c r="T2445" t="n">
        <v>3.470096818952097e-10</v>
      </c>
      <c r="U2445" t="n">
        <v>8.14922002478281e-11</v>
      </c>
      <c r="V2445" t="n">
        <v>3.269344904281282e-10</v>
      </c>
    </row>
    <row r="2446">
      <c r="A2446" t="n">
        <v>1222</v>
      </c>
      <c r="B2446" t="n">
        <v>122.2</v>
      </c>
      <c r="C2446" t="n">
        <v>4.33671</v>
      </c>
      <c r="D2446" t="n">
        <v>0.00722785</v>
      </c>
      <c r="E2446" t="n">
        <v>5049440</v>
      </c>
      <c r="F2446" t="n">
        <v>-36098.5</v>
      </c>
      <c r="G2446" t="n">
        <v>2182990</v>
      </c>
      <c r="H2446" t="n">
        <v>-15099900</v>
      </c>
      <c r="I2446" t="n">
        <v>-18383400</v>
      </c>
      <c r="J2446" t="n">
        <v>17534400</v>
      </c>
      <c r="K2446" t="inlineStr">
        <is>
          <t>Main Bearing_UW</t>
        </is>
      </c>
      <c r="L2446" t="n">
        <v>1533.791553738424</v>
      </c>
      <c r="M2446" t="n">
        <v>1486.460143028495</v>
      </c>
      <c r="N2446" t="n">
        <v>8.311171938137374</v>
      </c>
      <c r="O2446" t="n">
        <v>10131029.69040224</v>
      </c>
      <c r="P2446" t="n">
        <v>2303614.066076237</v>
      </c>
      <c r="Q2446" t="n">
        <v>14040422.11453635</v>
      </c>
      <c r="R2446" t="n">
        <v>3012275.421172726</v>
      </c>
      <c r="S2446" t="n">
        <v>7.134368589253464e-10</v>
      </c>
      <c r="T2446" t="n">
        <v>3.137613242790816e-09</v>
      </c>
      <c r="U2446" t="n">
        <v>5.147886538622548e-10</v>
      </c>
      <c r="V2446" t="n">
        <v>2.399465184755942e-09</v>
      </c>
    </row>
    <row r="2447">
      <c r="A2447" t="n">
        <v>1222</v>
      </c>
      <c r="B2447" t="n">
        <v>122.2</v>
      </c>
      <c r="C2447" t="n">
        <v>4.33671</v>
      </c>
      <c r="D2447" t="n">
        <v>0.00722785</v>
      </c>
      <c r="E2447" t="n">
        <v>5049440</v>
      </c>
      <c r="F2447" t="n">
        <v>-36098.5</v>
      </c>
      <c r="G2447" t="n">
        <v>2182990</v>
      </c>
      <c r="H2447" t="n">
        <v>-15099900</v>
      </c>
      <c r="I2447" t="n">
        <v>-18383400</v>
      </c>
      <c r="J2447" t="n">
        <v>17534400</v>
      </c>
      <c r="K2447" t="inlineStr">
        <is>
          <t>Main Bearing_DW</t>
        </is>
      </c>
      <c r="L2447" t="n">
        <v>1278.82750524725</v>
      </c>
      <c r="M2447" t="n">
        <v>1239.804948076366</v>
      </c>
      <c r="N2447" t="n">
        <v>14.50893393449997</v>
      </c>
      <c r="O2447" t="n">
        <v>64897959.53985417</v>
      </c>
      <c r="P2447" t="n">
        <v>18334192.26741007</v>
      </c>
      <c r="Q2447" t="n">
        <v>78930176.63272014</v>
      </c>
      <c r="R2447" t="n">
        <v>19493656.87865242</v>
      </c>
      <c r="S2447" t="n">
        <v>1.113725308352929e-10</v>
      </c>
      <c r="T2447" t="n">
        <v>3.942278936851698e-10</v>
      </c>
      <c r="U2447" t="n">
        <v>9.157270778238355e-11</v>
      </c>
      <c r="V2447" t="n">
        <v>3.707795846101738e-10</v>
      </c>
    </row>
    <row r="2448">
      <c r="A2448" t="n">
        <v>1223</v>
      </c>
      <c r="B2448" t="n">
        <v>122.3</v>
      </c>
      <c r="C2448" t="n">
        <v>4.33764</v>
      </c>
      <c r="D2448" t="n">
        <v>0.007229400000000001</v>
      </c>
      <c r="E2448" t="n">
        <v>5025330</v>
      </c>
      <c r="F2448" t="n">
        <v>-61020.5</v>
      </c>
      <c r="G2448" t="n">
        <v>2202060</v>
      </c>
      <c r="H2448" t="n">
        <v>-15316000</v>
      </c>
      <c r="I2448" t="n">
        <v>-17150200</v>
      </c>
      <c r="J2448" t="n">
        <v>17493800</v>
      </c>
      <c r="K2448" t="inlineStr">
        <is>
          <t>Main Bearing_UW</t>
        </is>
      </c>
      <c r="L2448" t="n">
        <v>1510.850061837229</v>
      </c>
      <c r="M2448" t="n">
        <v>1464.229045140061</v>
      </c>
      <c r="N2448" t="n">
        <v>8.54444296270179</v>
      </c>
      <c r="O2448" t="n">
        <v>11110285.40110476</v>
      </c>
      <c r="P2448" t="n">
        <v>2551395.891742236</v>
      </c>
      <c r="Q2448" t="n">
        <v>15713925.0410518</v>
      </c>
      <c r="R2448" t="n">
        <v>3400586.741153049</v>
      </c>
      <c r="S2448" t="n">
        <v>6.506943556356475e-10</v>
      </c>
      <c r="T2448" t="n">
        <v>2.833507737234523e-09</v>
      </c>
      <c r="U2448" t="n">
        <v>4.600632866144885e-10</v>
      </c>
      <c r="V2448" t="n">
        <v>2.125927244410976e-09</v>
      </c>
    </row>
    <row r="2449">
      <c r="A2449" t="n">
        <v>1223</v>
      </c>
      <c r="B2449" t="n">
        <v>122.3</v>
      </c>
      <c r="C2449" t="n">
        <v>4.33764</v>
      </c>
      <c r="D2449" t="n">
        <v>0.007229400000000001</v>
      </c>
      <c r="E2449" t="n">
        <v>5025330</v>
      </c>
      <c r="F2449" t="n">
        <v>-61020.5</v>
      </c>
      <c r="G2449" t="n">
        <v>2202060</v>
      </c>
      <c r="H2449" t="n">
        <v>-15316000</v>
      </c>
      <c r="I2449" t="n">
        <v>-17150200</v>
      </c>
      <c r="J2449" t="n">
        <v>17493800</v>
      </c>
      <c r="K2449" t="inlineStr">
        <is>
          <t>Main Bearing_DW</t>
        </is>
      </c>
      <c r="L2449" t="n">
        <v>1268.896036259911</v>
      </c>
      <c r="M2449" t="n">
        <v>1230.177758622849</v>
      </c>
      <c r="N2449" t="n">
        <v>15.00880490210531</v>
      </c>
      <c r="O2449" t="n">
        <v>72655150.38833721</v>
      </c>
      <c r="P2449" t="n">
        <v>20844675.62312116</v>
      </c>
      <c r="Q2449" t="n">
        <v>86073518.94426125</v>
      </c>
      <c r="R2449" t="n">
        <v>21431763.63535797</v>
      </c>
      <c r="S2449" t="n">
        <v>9.950292527590009e-11</v>
      </c>
      <c r="T2449" t="n">
        <v>3.468223795231942e-10</v>
      </c>
      <c r="U2449" t="n">
        <v>8.399098919937912e-11</v>
      </c>
      <c r="V2449" t="n">
        <v>3.373217492970568e-10</v>
      </c>
    </row>
    <row r="2450">
      <c r="A2450" t="n">
        <v>1224</v>
      </c>
      <c r="B2450" t="n">
        <v>122.4</v>
      </c>
      <c r="C2450" t="n">
        <v>4.33402</v>
      </c>
      <c r="D2450" t="n">
        <v>0.007223366666666667</v>
      </c>
      <c r="E2450" t="n">
        <v>5009480</v>
      </c>
      <c r="F2450" t="n">
        <v>-59579.5</v>
      </c>
      <c r="G2450" t="n">
        <v>2237710</v>
      </c>
      <c r="H2450" t="n">
        <v>-14733400</v>
      </c>
      <c r="I2450" t="n">
        <v>-15637000</v>
      </c>
      <c r="J2450" t="n">
        <v>17465300</v>
      </c>
      <c r="K2450" t="inlineStr">
        <is>
          <t>Main Bearing_UW</t>
        </is>
      </c>
      <c r="L2450" t="n">
        <v>1478.802280547992</v>
      </c>
      <c r="M2450" t="n">
        <v>1433.172803982372</v>
      </c>
      <c r="N2450" t="n">
        <v>8.926766653690688</v>
      </c>
      <c r="O2450" t="n">
        <v>12855628.28593416</v>
      </c>
      <c r="P2450" t="n">
        <v>2994150.881589909</v>
      </c>
      <c r="Q2450" t="n">
        <v>18586773.02137808</v>
      </c>
      <c r="R2450" t="n">
        <v>4068749.478251845</v>
      </c>
      <c r="S2450" t="n">
        <v>5.618835972855589e-10</v>
      </c>
      <c r="T2450" t="n">
        <v>2.412492540399642e-09</v>
      </c>
      <c r="U2450" t="n">
        <v>3.886294118058319e-10</v>
      </c>
      <c r="V2450" t="n">
        <v>1.775328440661384e-09</v>
      </c>
    </row>
    <row r="2451">
      <c r="A2451" t="n">
        <v>1224</v>
      </c>
      <c r="B2451" t="n">
        <v>122.4</v>
      </c>
      <c r="C2451" t="n">
        <v>4.33402</v>
      </c>
      <c r="D2451" t="n">
        <v>0.007223366666666667</v>
      </c>
      <c r="E2451" t="n">
        <v>5009480</v>
      </c>
      <c r="F2451" t="n">
        <v>-59579.5</v>
      </c>
      <c r="G2451" t="n">
        <v>2237710</v>
      </c>
      <c r="H2451" t="n">
        <v>-14733400</v>
      </c>
      <c r="I2451" t="n">
        <v>-15637000</v>
      </c>
      <c r="J2451" t="n">
        <v>17465300</v>
      </c>
      <c r="K2451" t="inlineStr">
        <is>
          <t>Main Bearing_DW</t>
        </is>
      </c>
      <c r="L2451" t="n">
        <v>1243.376661699019</v>
      </c>
      <c r="M2451" t="n">
        <v>1205.437522641057</v>
      </c>
      <c r="N2451" t="n">
        <v>16.08465566949152</v>
      </c>
      <c r="O2451" t="n">
        <v>91513519.72187185</v>
      </c>
      <c r="P2451" t="n">
        <v>27048178.06497877</v>
      </c>
      <c r="Q2451" t="n">
        <v>105157088.9830056</v>
      </c>
      <c r="R2451" t="n">
        <v>26625006.65525882</v>
      </c>
      <c r="S2451" t="n">
        <v>7.893223524370982e-11</v>
      </c>
      <c r="T2451" t="n">
        <v>2.670555720726817e-10</v>
      </c>
      <c r="U2451" t="n">
        <v>6.869120034155787e-11</v>
      </c>
      <c r="V2451" t="n">
        <v>2.713000886796004e-10</v>
      </c>
    </row>
    <row r="2452">
      <c r="A2452" t="n">
        <v>1225</v>
      </c>
      <c r="B2452" t="n">
        <v>122.5</v>
      </c>
      <c r="C2452" t="n">
        <v>4.32795</v>
      </c>
      <c r="D2452" t="n">
        <v>0.007213250000000001</v>
      </c>
      <c r="E2452" t="n">
        <v>5033340</v>
      </c>
      <c r="F2452" t="n">
        <v>-34832.2</v>
      </c>
      <c r="G2452" t="n">
        <v>2272100</v>
      </c>
      <c r="H2452" t="n">
        <v>-14135200</v>
      </c>
      <c r="I2452" t="n">
        <v>-14907700</v>
      </c>
      <c r="J2452" t="n">
        <v>17439300</v>
      </c>
      <c r="K2452" t="inlineStr">
        <is>
          <t>Main Bearing_UW</t>
        </is>
      </c>
      <c r="L2452" t="n">
        <v>1462.471625784431</v>
      </c>
      <c r="M2452" t="n">
        <v>1417.348755165818</v>
      </c>
      <c r="N2452" t="n">
        <v>9.137611878391079</v>
      </c>
      <c r="O2452" t="n">
        <v>13895954.70050278</v>
      </c>
      <c r="P2452" t="n">
        <v>3256425.529596469</v>
      </c>
      <c r="Q2452" t="n">
        <v>20297512.74349562</v>
      </c>
      <c r="R2452" t="n">
        <v>4464292.26924594</v>
      </c>
      <c r="S2452" t="n">
        <v>5.190899190063576e-10</v>
      </c>
      <c r="T2452" t="n">
        <v>2.215082130526675e-09</v>
      </c>
      <c r="U2452" t="n">
        <v>3.553760547489495e-10</v>
      </c>
      <c r="V2452" t="n">
        <v>1.61576562755341e-09</v>
      </c>
    </row>
    <row r="2453">
      <c r="A2453" t="n">
        <v>1225</v>
      </c>
      <c r="B2453" t="n">
        <v>122.5</v>
      </c>
      <c r="C2453" t="n">
        <v>4.32795</v>
      </c>
      <c r="D2453" t="n">
        <v>0.007213250000000001</v>
      </c>
      <c r="E2453" t="n">
        <v>5033340</v>
      </c>
      <c r="F2453" t="n">
        <v>-34832.2</v>
      </c>
      <c r="G2453" t="n">
        <v>2272100</v>
      </c>
      <c r="H2453" t="n">
        <v>-14135200</v>
      </c>
      <c r="I2453" t="n">
        <v>-14907700</v>
      </c>
      <c r="J2453" t="n">
        <v>17439300</v>
      </c>
      <c r="K2453" t="inlineStr">
        <is>
          <t>Main Bearing_DW</t>
        </is>
      </c>
      <c r="L2453" t="n">
        <v>1225.521180232219</v>
      </c>
      <c r="M2453" t="n">
        <v>1188.127137469703</v>
      </c>
      <c r="N2453" t="n">
        <v>16.84589849480204</v>
      </c>
      <c r="O2453" t="n">
        <v>106764440.907621</v>
      </c>
      <c r="P2453" t="n">
        <v>32150336.22506474</v>
      </c>
      <c r="Q2453" t="n">
        <v>120696206.5405635</v>
      </c>
      <c r="R2453" t="n">
        <v>30874220.90375995</v>
      </c>
      <c r="S2453" t="n">
        <v>6.756228889206038e-11</v>
      </c>
      <c r="T2453" t="n">
        <v>2.243600175595201e-10</v>
      </c>
      <c r="U2453" t="n">
        <v>5.976368443341073e-11</v>
      </c>
      <c r="V2453" t="n">
        <v>2.336334258436802e-10</v>
      </c>
    </row>
    <row r="2454">
      <c r="A2454" t="n">
        <v>1226</v>
      </c>
      <c r="B2454" t="n">
        <v>122.6</v>
      </c>
      <c r="C2454" t="n">
        <v>4.31985</v>
      </c>
      <c r="D2454" t="n">
        <v>0.00719975</v>
      </c>
      <c r="E2454" t="n">
        <v>5045970</v>
      </c>
      <c r="F2454" t="n">
        <v>-13769.2</v>
      </c>
      <c r="G2454" t="n">
        <v>2282090</v>
      </c>
      <c r="H2454" t="n">
        <v>-14299700</v>
      </c>
      <c r="I2454" t="n">
        <v>-14243600</v>
      </c>
      <c r="J2454" t="n">
        <v>17419900</v>
      </c>
      <c r="K2454" t="inlineStr">
        <is>
          <t>Main Bearing_UW</t>
        </is>
      </c>
      <c r="L2454" t="n">
        <v>1450.78024303792</v>
      </c>
      <c r="M2454" t="n">
        <v>1406.018445944811</v>
      </c>
      <c r="N2454" t="n">
        <v>9.272989854473368</v>
      </c>
      <c r="O2454" t="n">
        <v>14594144.67389644</v>
      </c>
      <c r="P2454" t="n">
        <v>3428130.630608831</v>
      </c>
      <c r="Q2454" t="n">
        <v>21518179.99471483</v>
      </c>
      <c r="R2454" t="n">
        <v>4741173.022596345</v>
      </c>
      <c r="S2454" t="n">
        <v>4.933314120749882e-10</v>
      </c>
      <c r="T2454" t="n">
        <v>2.100197097425466e-09</v>
      </c>
      <c r="U2454" t="n">
        <v>3.345891707276526e-10</v>
      </c>
      <c r="V2454" t="n">
        <v>1.518558796670385e-09</v>
      </c>
    </row>
    <row r="2455">
      <c r="A2455" t="n">
        <v>1226</v>
      </c>
      <c r="B2455" t="n">
        <v>122.6</v>
      </c>
      <c r="C2455" t="n">
        <v>4.31985</v>
      </c>
      <c r="D2455" t="n">
        <v>0.00719975</v>
      </c>
      <c r="E2455" t="n">
        <v>5045970</v>
      </c>
      <c r="F2455" t="n">
        <v>-13769.2</v>
      </c>
      <c r="G2455" t="n">
        <v>2282090</v>
      </c>
      <c r="H2455" t="n">
        <v>-14299700</v>
      </c>
      <c r="I2455" t="n">
        <v>-14243600</v>
      </c>
      <c r="J2455" t="n">
        <v>17419900</v>
      </c>
      <c r="K2455" t="inlineStr">
        <is>
          <t>Main Bearing_DW</t>
        </is>
      </c>
      <c r="L2455" t="n">
        <v>1220.668308049284</v>
      </c>
      <c r="M2455" t="n">
        <v>1183.42349982593</v>
      </c>
      <c r="N2455" t="n">
        <v>17.13831992105619</v>
      </c>
      <c r="O2455" t="n">
        <v>113068123.2332661</v>
      </c>
      <c r="P2455" t="n">
        <v>34194545.07508349</v>
      </c>
      <c r="Q2455" t="n">
        <v>126025994.7811808</v>
      </c>
      <c r="R2455" t="n">
        <v>32264148.2421018</v>
      </c>
      <c r="S2455" t="n">
        <v>6.367621389758543e-11</v>
      </c>
      <c r="T2455" t="n">
        <v>2.105525891393196e-10</v>
      </c>
      <c r="U2455" t="n">
        <v>5.712908684038513e-11</v>
      </c>
      <c r="V2455" t="n">
        <v>2.231501648819285e-10</v>
      </c>
    </row>
    <row r="2456">
      <c r="A2456" t="n">
        <v>1227</v>
      </c>
      <c r="B2456" t="n">
        <v>122.7</v>
      </c>
      <c r="C2456" t="n">
        <v>4.31643</v>
      </c>
      <c r="D2456" t="n">
        <v>0.00719405</v>
      </c>
      <c r="E2456" t="n">
        <v>4987960</v>
      </c>
      <c r="F2456" t="n">
        <v>-26639.1</v>
      </c>
      <c r="G2456" t="n">
        <v>2274330</v>
      </c>
      <c r="H2456" t="n">
        <v>-15110300</v>
      </c>
      <c r="I2456" t="n">
        <v>-13103500</v>
      </c>
      <c r="J2456" t="n">
        <v>17417400</v>
      </c>
      <c r="K2456" t="inlineStr">
        <is>
          <t>Main Bearing_UW</t>
        </is>
      </c>
      <c r="L2456" t="n">
        <v>1430.938291754074</v>
      </c>
      <c r="M2456" t="n">
        <v>1386.790496893645</v>
      </c>
      <c r="N2456" t="n">
        <v>9.502158540053884</v>
      </c>
      <c r="O2456" t="n">
        <v>15831434.64341579</v>
      </c>
      <c r="P2456" t="n">
        <v>3746932.526521261</v>
      </c>
      <c r="Q2456" t="n">
        <v>23753825.80397464</v>
      </c>
      <c r="R2456" t="n">
        <v>5267214.411248868</v>
      </c>
      <c r="S2456" t="n">
        <v>4.544155448976931e-10</v>
      </c>
      <c r="T2456" t="n">
        <v>1.919983866557406e-09</v>
      </c>
      <c r="U2456" t="n">
        <v>3.028585819971891e-10</v>
      </c>
      <c r="V2456" t="n">
        <v>1.365816812893758e-09</v>
      </c>
    </row>
    <row r="2457">
      <c r="A2457" t="n">
        <v>1227</v>
      </c>
      <c r="B2457" t="n">
        <v>122.7</v>
      </c>
      <c r="C2457" t="n">
        <v>4.31643</v>
      </c>
      <c r="D2457" t="n">
        <v>0.00719405</v>
      </c>
      <c r="E2457" t="n">
        <v>4987960</v>
      </c>
      <c r="F2457" t="n">
        <v>-26639.1</v>
      </c>
      <c r="G2457" t="n">
        <v>2274330</v>
      </c>
      <c r="H2457" t="n">
        <v>-15110300</v>
      </c>
      <c r="I2457" t="n">
        <v>-13103500</v>
      </c>
      <c r="J2457" t="n">
        <v>17417400</v>
      </c>
      <c r="K2457" t="inlineStr">
        <is>
          <t>Main Bearing_DW</t>
        </is>
      </c>
      <c r="L2457" t="n">
        <v>1223.487329306592</v>
      </c>
      <c r="M2457" t="n">
        <v>1186.157935514711</v>
      </c>
      <c r="N2457" t="n">
        <v>17.24991050590108</v>
      </c>
      <c r="O2457" t="n">
        <v>115540839.6444729</v>
      </c>
      <c r="P2457" t="n">
        <v>34992688.49497548</v>
      </c>
      <c r="Q2457" t="n">
        <v>125484261.6806401</v>
      </c>
      <c r="R2457" t="n">
        <v>32073261.05878886</v>
      </c>
      <c r="S2457" t="n">
        <v>6.2264131212276e-11</v>
      </c>
      <c r="T2457" t="n">
        <v>2.055872329167557e-10</v>
      </c>
      <c r="U2457" t="n">
        <v>5.733029707190688e-11</v>
      </c>
      <c r="V2457" t="n">
        <v>2.243005470137142e-10</v>
      </c>
    </row>
    <row r="2458">
      <c r="A2458" t="n">
        <v>1228</v>
      </c>
      <c r="B2458" t="n">
        <v>122.8</v>
      </c>
      <c r="C2458" t="n">
        <v>4.31874</v>
      </c>
      <c r="D2458" t="n">
        <v>0.0071979</v>
      </c>
      <c r="E2458" t="n">
        <v>4908550</v>
      </c>
      <c r="F2458" t="n">
        <v>-33027.4</v>
      </c>
      <c r="G2458" t="n">
        <v>2265090</v>
      </c>
      <c r="H2458" t="n">
        <v>-16036100</v>
      </c>
      <c r="I2458" t="n">
        <v>-12643600</v>
      </c>
      <c r="J2458" t="n">
        <v>17407500</v>
      </c>
      <c r="K2458" t="inlineStr">
        <is>
          <t>Main Bearing_UW</t>
        </is>
      </c>
      <c r="L2458" t="n">
        <v>1422.157773815871</v>
      </c>
      <c r="M2458" t="n">
        <v>1378.28006093818</v>
      </c>
      <c r="N2458" t="n">
        <v>9.567167475591106</v>
      </c>
      <c r="O2458" t="n">
        <v>16195360.51241808</v>
      </c>
      <c r="P2458" t="n">
        <v>3845765.633296992</v>
      </c>
      <c r="Q2458" t="n">
        <v>24544551.00218585</v>
      </c>
      <c r="R2458" t="n">
        <v>5460009.034357863</v>
      </c>
      <c r="S2458" t="n">
        <v>4.444420977526795e-10</v>
      </c>
      <c r="T2458" t="n">
        <v>1.871642914919183e-09</v>
      </c>
      <c r="U2458" t="n">
        <v>2.932585729255744e-10</v>
      </c>
      <c r="V2458" t="n">
        <v>1.318294521988191e-09</v>
      </c>
    </row>
    <row r="2459">
      <c r="A2459" t="n">
        <v>1228</v>
      </c>
      <c r="B2459" t="n">
        <v>122.8</v>
      </c>
      <c r="C2459" t="n">
        <v>4.31874</v>
      </c>
      <c r="D2459" t="n">
        <v>0.0071979</v>
      </c>
      <c r="E2459" t="n">
        <v>4908550</v>
      </c>
      <c r="F2459" t="n">
        <v>-33027.4</v>
      </c>
      <c r="G2459" t="n">
        <v>2265090</v>
      </c>
      <c r="H2459" t="n">
        <v>-16036100</v>
      </c>
      <c r="I2459" t="n">
        <v>-12643600</v>
      </c>
      <c r="J2459" t="n">
        <v>17407500</v>
      </c>
      <c r="K2459" t="inlineStr">
        <is>
          <t>Main Bearing_DW</t>
        </is>
      </c>
      <c r="L2459" t="n">
        <v>1237.933903211731</v>
      </c>
      <c r="M2459" t="n">
        <v>1200.164097520722</v>
      </c>
      <c r="N2459" t="n">
        <v>16.8483649159445</v>
      </c>
      <c r="O2459" t="n">
        <v>106816554.69202</v>
      </c>
      <c r="P2459" t="n">
        <v>32029990.74277603</v>
      </c>
      <c r="Q2459" t="n">
        <v>114229754.3600184</v>
      </c>
      <c r="R2459" t="n">
        <v>28976348.02228815</v>
      </c>
      <c r="S2459" t="n">
        <v>6.738562220765709e-11</v>
      </c>
      <c r="T2459" t="n">
        <v>2.247237614835527e-10</v>
      </c>
      <c r="U2459" t="n">
        <v>6.301247901938357e-11</v>
      </c>
      <c r="V2459" t="n">
        <v>2.484060446286567e-10</v>
      </c>
    </row>
    <row r="2460">
      <c r="A2460" t="n">
        <v>1229</v>
      </c>
      <c r="B2460" t="n">
        <v>122.9</v>
      </c>
      <c r="C2460" t="n">
        <v>4.31943</v>
      </c>
      <c r="D2460" t="n">
        <v>0.00719905</v>
      </c>
      <c r="E2460" t="n">
        <v>4919080</v>
      </c>
      <c r="F2460" t="n">
        <v>-9814.25</v>
      </c>
      <c r="G2460" t="n">
        <v>2241550</v>
      </c>
      <c r="H2460" t="n">
        <v>-16155600</v>
      </c>
      <c r="I2460" t="n">
        <v>-13522200</v>
      </c>
      <c r="J2460" t="n">
        <v>17369000</v>
      </c>
      <c r="K2460" t="inlineStr">
        <is>
          <t>Main Bearing_UW</t>
        </is>
      </c>
      <c r="L2460" t="n">
        <v>1439.272040842879</v>
      </c>
      <c r="M2460" t="n">
        <v>1394.865615596492</v>
      </c>
      <c r="N2460" t="n">
        <v>9.344651245119637</v>
      </c>
      <c r="O2460" t="n">
        <v>14973489.54312887</v>
      </c>
      <c r="P2460" t="n">
        <v>3526427.067428871</v>
      </c>
      <c r="Q2460" t="n">
        <v>22480238.70563293</v>
      </c>
      <c r="R2460" t="n">
        <v>4968350.417401046</v>
      </c>
      <c r="S2460" t="n">
        <v>4.807863911257443e-10</v>
      </c>
      <c r="T2460" t="n">
        <v>2.041457220678847e-09</v>
      </c>
      <c r="U2460" t="n">
        <v>3.202390372392316e-10</v>
      </c>
      <c r="V2460" t="n">
        <v>1.448981934685242e-09</v>
      </c>
    </row>
    <row r="2461">
      <c r="A2461" t="n">
        <v>1229</v>
      </c>
      <c r="B2461" t="n">
        <v>122.9</v>
      </c>
      <c r="C2461" t="n">
        <v>4.31943</v>
      </c>
      <c r="D2461" t="n">
        <v>0.00719905</v>
      </c>
      <c r="E2461" t="n">
        <v>4919080</v>
      </c>
      <c r="F2461" t="n">
        <v>-9814.25</v>
      </c>
      <c r="G2461" t="n">
        <v>2241550</v>
      </c>
      <c r="H2461" t="n">
        <v>-16155600</v>
      </c>
      <c r="I2461" t="n">
        <v>-13522200</v>
      </c>
      <c r="J2461" t="n">
        <v>17369000</v>
      </c>
      <c r="K2461" t="inlineStr">
        <is>
          <t>Main Bearing_DW</t>
        </is>
      </c>
      <c r="L2461" t="n">
        <v>1248.586759437088</v>
      </c>
      <c r="M2461" t="n">
        <v>1210.491632997037</v>
      </c>
      <c r="N2461" t="n">
        <v>16.33500835151602</v>
      </c>
      <c r="O2461" t="n">
        <v>96348265.61843963</v>
      </c>
      <c r="P2461" t="n">
        <v>28488769.0410296</v>
      </c>
      <c r="Q2461" t="n">
        <v>104894149.1782193</v>
      </c>
      <c r="R2461" t="n">
        <v>26409053.4270433</v>
      </c>
      <c r="S2461" t="n">
        <v>7.471904090634932e-11</v>
      </c>
      <c r="T2461" t="n">
        <v>2.526978259268383e-10</v>
      </c>
      <c r="U2461" t="n">
        <v>6.863156864706086e-11</v>
      </c>
      <c r="V2461" t="n">
        <v>2.72597805138599e-10</v>
      </c>
    </row>
    <row r="2462">
      <c r="A2462" t="n">
        <v>1230</v>
      </c>
      <c r="B2462" t="n">
        <v>123</v>
      </c>
      <c r="C2462" t="n">
        <v>4.31515</v>
      </c>
      <c r="D2462" t="n">
        <v>0.007191916666666668</v>
      </c>
      <c r="E2462" t="n">
        <v>4999040</v>
      </c>
      <c r="F2462" t="n">
        <v>30222.2</v>
      </c>
      <c r="G2462" t="n">
        <v>2224390</v>
      </c>
      <c r="H2462" t="n">
        <v>-15173300</v>
      </c>
      <c r="I2462" t="n">
        <v>-15030900</v>
      </c>
      <c r="J2462" t="n">
        <v>17341200</v>
      </c>
      <c r="K2462" t="inlineStr">
        <is>
          <t>Main Bearing_UW</t>
        </is>
      </c>
      <c r="L2462" t="n">
        <v>1467.052625663285</v>
      </c>
      <c r="M2462" t="n">
        <v>1421.786638616896</v>
      </c>
      <c r="N2462" t="n">
        <v>9.057462624681275</v>
      </c>
      <c r="O2462" t="n">
        <v>13493808.22934705</v>
      </c>
      <c r="P2462" t="n">
        <v>3137983.062914393</v>
      </c>
      <c r="Q2462" t="n">
        <v>19723263.93222393</v>
      </c>
      <c r="R2462" t="n">
        <v>4310248.883054884</v>
      </c>
      <c r="S2462" t="n">
        <v>5.329790185564743e-10</v>
      </c>
      <c r="T2462" t="n">
        <v>2.291891486497443e-09</v>
      </c>
      <c r="U2462" t="n">
        <v>3.646413033552977e-10</v>
      </c>
      <c r="V2462" t="n">
        <v>1.668561807402965e-09</v>
      </c>
    </row>
    <row r="2463">
      <c r="A2463" t="n">
        <v>1230</v>
      </c>
      <c r="B2463" t="n">
        <v>123</v>
      </c>
      <c r="C2463" t="n">
        <v>4.31515</v>
      </c>
      <c r="D2463" t="n">
        <v>0.007191916666666668</v>
      </c>
      <c r="E2463" t="n">
        <v>4999040</v>
      </c>
      <c r="F2463" t="n">
        <v>30222.2</v>
      </c>
      <c r="G2463" t="n">
        <v>2224390</v>
      </c>
      <c r="H2463" t="n">
        <v>-15173300</v>
      </c>
      <c r="I2463" t="n">
        <v>-15030900</v>
      </c>
      <c r="J2463" t="n">
        <v>17341200</v>
      </c>
      <c r="K2463" t="inlineStr">
        <is>
          <t>Main Bearing_DW</t>
        </is>
      </c>
      <c r="L2463" t="n">
        <v>1244.338873569857</v>
      </c>
      <c r="M2463" t="n">
        <v>1206.371693982117</v>
      </c>
      <c r="N2463" t="n">
        <v>16.15971877106281</v>
      </c>
      <c r="O2463" t="n">
        <v>92944856.21126445</v>
      </c>
      <c r="P2463" t="n">
        <v>27292891.3834563</v>
      </c>
      <c r="Q2463" t="n">
        <v>105285539.7837227</v>
      </c>
      <c r="R2463" t="n">
        <v>26467506.45864239</v>
      </c>
      <c r="S2463" t="n">
        <v>7.737831828282547e-11</v>
      </c>
      <c r="T2463" t="n">
        <v>2.635087856989047e-10</v>
      </c>
      <c r="U2463" t="n">
        <v>6.830868399820418e-11</v>
      </c>
      <c r="V2463" t="n">
        <v>2.71726264727832e-10</v>
      </c>
    </row>
    <row r="2464">
      <c r="A2464" t="n">
        <v>1231</v>
      </c>
      <c r="B2464" t="n">
        <v>123.1</v>
      </c>
      <c r="C2464" t="n">
        <v>4.30756</v>
      </c>
      <c r="D2464" t="n">
        <v>0.007179266666666666</v>
      </c>
      <c r="E2464" t="n">
        <v>5041340</v>
      </c>
      <c r="F2464" t="n">
        <v>59726.7</v>
      </c>
      <c r="G2464" t="n">
        <v>2192130</v>
      </c>
      <c r="H2464" t="n">
        <v>-13806700</v>
      </c>
      <c r="I2464" t="n">
        <v>-15549300</v>
      </c>
      <c r="J2464" t="n">
        <v>17316600</v>
      </c>
      <c r="K2464" t="inlineStr">
        <is>
          <t>Main Bearing_UW</t>
        </is>
      </c>
      <c r="L2464" t="n">
        <v>1477.593609072416</v>
      </c>
      <c r="M2464" t="n">
        <v>1432.002869642724</v>
      </c>
      <c r="N2464" t="n">
        <v>9.046702800487008</v>
      </c>
      <c r="O2464" t="n">
        <v>13440448.95717457</v>
      </c>
      <c r="P2464" t="n">
        <v>3115838.424817312</v>
      </c>
      <c r="Q2464" t="n">
        <v>19122029.13739306</v>
      </c>
      <c r="R2464" t="n">
        <v>4159406.541756423</v>
      </c>
      <c r="S2464" t="n">
        <v>5.341537838164507e-10</v>
      </c>
      <c r="T2464" t="n">
        <v>2.304120332262608e-09</v>
      </c>
      <c r="U2464" t="n">
        <v>3.754448136797175e-10</v>
      </c>
      <c r="V2464" t="n">
        <v>1.726031489010215e-09</v>
      </c>
    </row>
    <row r="2465">
      <c r="A2465" t="n">
        <v>1231</v>
      </c>
      <c r="B2465" t="n">
        <v>123.1</v>
      </c>
      <c r="C2465" t="n">
        <v>4.30756</v>
      </c>
      <c r="D2465" t="n">
        <v>0.007179266666666666</v>
      </c>
      <c r="E2465" t="n">
        <v>5041340</v>
      </c>
      <c r="F2465" t="n">
        <v>59726.7</v>
      </c>
      <c r="G2465" t="n">
        <v>2192130</v>
      </c>
      <c r="H2465" t="n">
        <v>-13806700</v>
      </c>
      <c r="I2465" t="n">
        <v>-15549300</v>
      </c>
      <c r="J2465" t="n">
        <v>17316600</v>
      </c>
      <c r="K2465" t="inlineStr">
        <is>
          <t>Main Bearing_DW</t>
        </is>
      </c>
      <c r="L2465" t="n">
        <v>1221.948565198652</v>
      </c>
      <c r="M2465" t="n">
        <v>1184.662874382936</v>
      </c>
      <c r="N2465" t="n">
        <v>16.65268004401423</v>
      </c>
      <c r="O2465" t="n">
        <v>102736908.0531584</v>
      </c>
      <c r="P2465" t="n">
        <v>30480355.71425759</v>
      </c>
      <c r="Q2465" t="n">
        <v>120744920.7383542</v>
      </c>
      <c r="R2465" t="n">
        <v>30634599.88897051</v>
      </c>
      <c r="S2465" t="n">
        <v>6.988011224702177e-11</v>
      </c>
      <c r="T2465" t="n">
        <v>2.355374961489859e-10</v>
      </c>
      <c r="U2465" t="n">
        <v>5.945812563183205e-11</v>
      </c>
      <c r="V2465" t="n">
        <v>2.34351572819185e-10</v>
      </c>
    </row>
    <row r="2466">
      <c r="A2466" t="n">
        <v>1232</v>
      </c>
      <c r="B2466" t="n">
        <v>123.2</v>
      </c>
      <c r="C2466" t="n">
        <v>4.2969</v>
      </c>
      <c r="D2466" t="n">
        <v>0.0071615</v>
      </c>
      <c r="E2466" t="n">
        <v>5022640</v>
      </c>
      <c r="F2466" t="n">
        <v>50728</v>
      </c>
      <c r="G2466" t="n">
        <v>2151700</v>
      </c>
      <c r="H2466" t="n">
        <v>-12835600</v>
      </c>
      <c r="I2466" t="n">
        <v>-15177400</v>
      </c>
      <c r="J2466" t="n">
        <v>17293500</v>
      </c>
      <c r="K2466" t="inlineStr">
        <is>
          <t>Main Bearing_UW</t>
        </is>
      </c>
      <c r="L2466" t="n">
        <v>1471.442926762947</v>
      </c>
      <c r="M2466" t="n">
        <v>1426.043173723936</v>
      </c>
      <c r="N2466" t="n">
        <v>9.233576427180695</v>
      </c>
      <c r="O2466" t="n">
        <v>14388400.76507835</v>
      </c>
      <c r="P2466" t="n">
        <v>3346957.255122021</v>
      </c>
      <c r="Q2466" t="n">
        <v>20158709.23622151</v>
      </c>
      <c r="R2466" t="n">
        <v>4387515.932294765</v>
      </c>
      <c r="S2466" t="n">
        <v>4.977273094436917e-10</v>
      </c>
      <c r="T2466" t="n">
        <v>2.139704649361861e-09</v>
      </c>
      <c r="U2466" t="n">
        <v>3.552558805269187e-10</v>
      </c>
      <c r="V2466" t="n">
        <v>1.632244785092867e-09</v>
      </c>
    </row>
    <row r="2467">
      <c r="A2467" t="n">
        <v>1232</v>
      </c>
      <c r="B2467" t="n">
        <v>123.2</v>
      </c>
      <c r="C2467" t="n">
        <v>4.2969</v>
      </c>
      <c r="D2467" t="n">
        <v>0.0071615</v>
      </c>
      <c r="E2467" t="n">
        <v>5022640</v>
      </c>
      <c r="F2467" t="n">
        <v>50728</v>
      </c>
      <c r="G2467" t="n">
        <v>2151700</v>
      </c>
      <c r="H2467" t="n">
        <v>-12835600</v>
      </c>
      <c r="I2467" t="n">
        <v>-15177400</v>
      </c>
      <c r="J2467" t="n">
        <v>17293500</v>
      </c>
      <c r="K2467" t="inlineStr">
        <is>
          <t>Main Bearing_DW</t>
        </is>
      </c>
      <c r="L2467" t="n">
        <v>1195.005812827532</v>
      </c>
      <c r="M2467" t="n">
        <v>1158.540874156771</v>
      </c>
      <c r="N2467" t="n">
        <v>17.46580725424178</v>
      </c>
      <c r="O2467" t="n">
        <v>120431910.3973482</v>
      </c>
      <c r="P2467" t="n">
        <v>36348743.4000139</v>
      </c>
      <c r="Q2467" t="n">
        <v>144543446.0939724</v>
      </c>
      <c r="R2467" t="n">
        <v>37117215.3906787</v>
      </c>
      <c r="S2467" t="n">
        <v>5.946513657693906e-11</v>
      </c>
      <c r="T2467" t="n">
        <v>1.970219416167564e-10</v>
      </c>
      <c r="U2467" t="n">
        <v>4.954565698775493e-11</v>
      </c>
      <c r="V2467" t="n">
        <v>1.929428143954591e-10</v>
      </c>
    </row>
    <row r="2468">
      <c r="A2468" t="n">
        <v>1233</v>
      </c>
      <c r="B2468" t="n">
        <v>123.3</v>
      </c>
      <c r="C2468" t="n">
        <v>4.28944</v>
      </c>
      <c r="D2468" t="n">
        <v>0.007149066666666666</v>
      </c>
      <c r="E2468" t="n">
        <v>5031630</v>
      </c>
      <c r="F2468" t="n">
        <v>12069.6</v>
      </c>
      <c r="G2468" t="n">
        <v>2133520</v>
      </c>
      <c r="H2468" t="n">
        <v>-12430800</v>
      </c>
      <c r="I2468" t="n">
        <v>-15624300</v>
      </c>
      <c r="J2468" t="n">
        <v>17291500</v>
      </c>
      <c r="K2468" t="inlineStr">
        <is>
          <t>Main Bearing_UW</t>
        </is>
      </c>
      <c r="L2468" t="n">
        <v>1482.465277430932</v>
      </c>
      <c r="M2468" t="n">
        <v>1436.724575093703</v>
      </c>
      <c r="N2468" t="n">
        <v>9.143217917837932</v>
      </c>
      <c r="O2468" t="n">
        <v>13924392.85459178</v>
      </c>
      <c r="P2468" t="n">
        <v>3219170.670947948</v>
      </c>
      <c r="Q2468" t="n">
        <v>19161384.61942128</v>
      </c>
      <c r="R2468" t="n">
        <v>4144653.303721283</v>
      </c>
      <c r="S2468" t="n">
        <v>5.134203509856554e-10</v>
      </c>
      <c r="T2468" t="n">
        <v>2.220779013422573e-09</v>
      </c>
      <c r="U2468" t="n">
        <v>3.730976027390333e-10</v>
      </c>
      <c r="V2468" t="n">
        <v>1.724888945535654e-09</v>
      </c>
    </row>
    <row r="2469">
      <c r="A2469" t="n">
        <v>1233</v>
      </c>
      <c r="B2469" t="n">
        <v>123.3</v>
      </c>
      <c r="C2469" t="n">
        <v>4.28944</v>
      </c>
      <c r="D2469" t="n">
        <v>0.007149066666666666</v>
      </c>
      <c r="E2469" t="n">
        <v>5031630</v>
      </c>
      <c r="F2469" t="n">
        <v>12069.6</v>
      </c>
      <c r="G2469" t="n">
        <v>2133520</v>
      </c>
      <c r="H2469" t="n">
        <v>-12430800</v>
      </c>
      <c r="I2469" t="n">
        <v>-15624300</v>
      </c>
      <c r="J2469" t="n">
        <v>17291500</v>
      </c>
      <c r="K2469" t="inlineStr">
        <is>
          <t>Main Bearing_DW</t>
        </is>
      </c>
      <c r="L2469" t="n">
        <v>1191.109103231925</v>
      </c>
      <c r="M2469" t="n">
        <v>1154.76244168622</v>
      </c>
      <c r="N2469" t="n">
        <v>17.40567565441322</v>
      </c>
      <c r="O2469" t="n">
        <v>119055369.2863769</v>
      </c>
      <c r="P2469" t="n">
        <v>35747572.76007645</v>
      </c>
      <c r="Q2469" t="n">
        <v>146556372.8628955</v>
      </c>
      <c r="R2469" t="n">
        <v>37563357.1760119</v>
      </c>
      <c r="S2469" t="n">
        <v>6.004825073844621e-11</v>
      </c>
      <c r="T2469" t="n">
        <v>1.999874708878382e-10</v>
      </c>
      <c r="U2469" t="n">
        <v>4.878031932022953e-11</v>
      </c>
      <c r="V2469" t="n">
        <v>1.903202270544681e-10</v>
      </c>
    </row>
    <row r="2470">
      <c r="A2470" t="n">
        <v>1234</v>
      </c>
      <c r="B2470" t="n">
        <v>123.4</v>
      </c>
      <c r="C2470" t="n">
        <v>4.28931</v>
      </c>
      <c r="D2470" t="n">
        <v>0.007148850000000002</v>
      </c>
      <c r="E2470" t="n">
        <v>5097580</v>
      </c>
      <c r="F2470" t="n">
        <v>-25711.3</v>
      </c>
      <c r="G2470" t="n">
        <v>2152540</v>
      </c>
      <c r="H2470" t="n">
        <v>-12248900</v>
      </c>
      <c r="I2470" t="n">
        <v>-17311500</v>
      </c>
      <c r="J2470" t="n">
        <v>17282200</v>
      </c>
      <c r="K2470" t="inlineStr">
        <is>
          <t>Main Bearing_UW</t>
        </is>
      </c>
      <c r="L2470" t="n">
        <v>1516.507338326453</v>
      </c>
      <c r="M2470" t="n">
        <v>1469.713164098618</v>
      </c>
      <c r="N2470" t="n">
        <v>8.714111282630862</v>
      </c>
      <c r="O2470" t="n">
        <v>11862868.17133426</v>
      </c>
      <c r="P2470" t="n">
        <v>2697036.270288826</v>
      </c>
      <c r="Q2470" t="n">
        <v>15962099.08189787</v>
      </c>
      <c r="R2470" t="n">
        <v>3406056.332356729</v>
      </c>
      <c r="S2470" t="n">
        <v>6.02624078490113e-10</v>
      </c>
      <c r="T2470" t="n">
        <v>2.65063176152037e-09</v>
      </c>
      <c r="U2470" t="n">
        <v>4.478640286168437e-10</v>
      </c>
      <c r="V2470" t="n">
        <v>2.098864288323014e-09</v>
      </c>
    </row>
    <row r="2471">
      <c r="A2471" t="n">
        <v>1234</v>
      </c>
      <c r="B2471" t="n">
        <v>123.4</v>
      </c>
      <c r="C2471" t="n">
        <v>4.28931</v>
      </c>
      <c r="D2471" t="n">
        <v>0.007148850000000002</v>
      </c>
      <c r="E2471" t="n">
        <v>5097580</v>
      </c>
      <c r="F2471" t="n">
        <v>-25711.3</v>
      </c>
      <c r="G2471" t="n">
        <v>2152540</v>
      </c>
      <c r="H2471" t="n">
        <v>-12248900</v>
      </c>
      <c r="I2471" t="n">
        <v>-17311500</v>
      </c>
      <c r="J2471" t="n">
        <v>17282200</v>
      </c>
      <c r="K2471" t="inlineStr">
        <is>
          <t>Main Bearing_DW</t>
        </is>
      </c>
      <c r="L2471" t="n">
        <v>1211.365311972956</v>
      </c>
      <c r="M2471" t="n">
        <v>1174.398761297888</v>
      </c>
      <c r="N2471" t="n">
        <v>16.38211047126079</v>
      </c>
      <c r="O2471" t="n">
        <v>97277454.83072321</v>
      </c>
      <c r="P2471" t="n">
        <v>28402249.54233829</v>
      </c>
      <c r="Q2471" t="n">
        <v>123480273.4621533</v>
      </c>
      <c r="R2471" t="n">
        <v>31153086.47139953</v>
      </c>
      <c r="S2471" t="n">
        <v>7.3489278810183e-11</v>
      </c>
      <c r="T2471" t="n">
        <v>2.517001334469458e-10</v>
      </c>
      <c r="U2471" t="n">
        <v>5.789467256234353e-11</v>
      </c>
      <c r="V2471" t="n">
        <v>2.294748549734579e-10</v>
      </c>
    </row>
    <row r="2472">
      <c r="A2472" t="n">
        <v>1235</v>
      </c>
      <c r="B2472" t="n">
        <v>123.5</v>
      </c>
      <c r="C2472" t="n">
        <v>4.29083</v>
      </c>
      <c r="D2472" t="n">
        <v>0.007151383333333334</v>
      </c>
      <c r="E2472" t="n">
        <v>5131050</v>
      </c>
      <c r="F2472" t="n">
        <v>-39173.3</v>
      </c>
      <c r="G2472" t="n">
        <v>2182910</v>
      </c>
      <c r="H2472" t="n">
        <v>-11695000</v>
      </c>
      <c r="I2472" t="n">
        <v>-18068400</v>
      </c>
      <c r="J2472" t="n">
        <v>17245100</v>
      </c>
      <c r="K2472" t="inlineStr">
        <is>
          <t>Main Bearing_UW</t>
        </is>
      </c>
      <c r="L2472" t="n">
        <v>1528.634958853246</v>
      </c>
      <c r="M2472" t="n">
        <v>1481.465180384606</v>
      </c>
      <c r="N2472" t="n">
        <v>8.563536789616753</v>
      </c>
      <c r="O2472" t="n">
        <v>11193259.98440777</v>
      </c>
      <c r="P2472" t="n">
        <v>2531001.3803202</v>
      </c>
      <c r="Q2472" t="n">
        <v>14964486.40014221</v>
      </c>
      <c r="R2472" t="n">
        <v>3179654.137629874</v>
      </c>
      <c r="S2472" t="n">
        <v>6.389008513422561e-10</v>
      </c>
      <c r="T2472" t="n">
        <v>2.825515382543412e-09</v>
      </c>
      <c r="U2472" t="n">
        <v>4.778903292842294e-10</v>
      </c>
      <c r="V2472" t="n">
        <v>2.249107300287698e-09</v>
      </c>
    </row>
    <row r="2473">
      <c r="A2473" t="n">
        <v>1235</v>
      </c>
      <c r="B2473" t="n">
        <v>123.5</v>
      </c>
      <c r="C2473" t="n">
        <v>4.29083</v>
      </c>
      <c r="D2473" t="n">
        <v>0.007151383333333334</v>
      </c>
      <c r="E2473" t="n">
        <v>5131050</v>
      </c>
      <c r="F2473" t="n">
        <v>-39173.3</v>
      </c>
      <c r="G2473" t="n">
        <v>2182910</v>
      </c>
      <c r="H2473" t="n">
        <v>-11695000</v>
      </c>
      <c r="I2473" t="n">
        <v>-18068400</v>
      </c>
      <c r="J2473" t="n">
        <v>17245100</v>
      </c>
      <c r="K2473" t="inlineStr">
        <is>
          <t>Main Bearing_DW</t>
        </is>
      </c>
      <c r="L2473" t="n">
        <v>1215.621283349516</v>
      </c>
      <c r="M2473" t="n">
        <v>1178.524654314004</v>
      </c>
      <c r="N2473" t="n">
        <v>16.15337512085722</v>
      </c>
      <c r="O2473" t="n">
        <v>92823290.63233013</v>
      </c>
      <c r="P2473" t="n">
        <v>26948546.18692853</v>
      </c>
      <c r="Q2473" t="n">
        <v>118766417.1139057</v>
      </c>
      <c r="R2473" t="n">
        <v>29875745.20609267</v>
      </c>
      <c r="S2473" t="n">
        <v>7.704298441282067e-11</v>
      </c>
      <c r="T2473" t="n">
        <v>2.653717675056673e-10</v>
      </c>
      <c r="U2473" t="n">
        <v>6.021385091102507e-11</v>
      </c>
      <c r="V2473" t="n">
        <v>2.393708770777348e-10</v>
      </c>
    </row>
    <row r="2474">
      <c r="A2474" t="n">
        <v>1236</v>
      </c>
      <c r="B2474" t="n">
        <v>123.6</v>
      </c>
      <c r="C2474" t="n">
        <v>4.28895</v>
      </c>
      <c r="D2474" t="n">
        <v>0.007148249999999999</v>
      </c>
      <c r="E2474" t="n">
        <v>5042400</v>
      </c>
      <c r="F2474" t="n">
        <v>-19664.8</v>
      </c>
      <c r="G2474" t="n">
        <v>2197890</v>
      </c>
      <c r="H2474" t="n">
        <v>-10566500</v>
      </c>
      <c r="I2474" t="n">
        <v>-16679600</v>
      </c>
      <c r="J2474" t="n">
        <v>17203800</v>
      </c>
      <c r="K2474" t="inlineStr">
        <is>
          <t>Main Bearing_UW</t>
        </is>
      </c>
      <c r="L2474" t="n">
        <v>1493.189389415192</v>
      </c>
      <c r="M2474" t="n">
        <v>1447.117268028537</v>
      </c>
      <c r="N2474" t="n">
        <v>9.022347650918748</v>
      </c>
      <c r="O2474" t="n">
        <v>13320214.6417212</v>
      </c>
      <c r="P2474" t="n">
        <v>3064645.778201961</v>
      </c>
      <c r="Q2474" t="n">
        <v>18152386.62103473</v>
      </c>
      <c r="R2474" t="n">
        <v>3910049.633332286</v>
      </c>
      <c r="S2474" t="n">
        <v>5.36646757748967e-10</v>
      </c>
      <c r="T2474" t="n">
        <v>2.332488162528821e-09</v>
      </c>
      <c r="U2474" t="n">
        <v>3.937911939202919e-10</v>
      </c>
      <c r="V2474" t="n">
        <v>1.828173724206156e-09</v>
      </c>
    </row>
    <row r="2475">
      <c r="A2475" t="n">
        <v>1236</v>
      </c>
      <c r="B2475" t="n">
        <v>123.6</v>
      </c>
      <c r="C2475" t="n">
        <v>4.28895</v>
      </c>
      <c r="D2475" t="n">
        <v>0.007148249999999999</v>
      </c>
      <c r="E2475" t="n">
        <v>5042400</v>
      </c>
      <c r="F2475" t="n">
        <v>-19664.8</v>
      </c>
      <c r="G2475" t="n">
        <v>2197890</v>
      </c>
      <c r="H2475" t="n">
        <v>-10566500</v>
      </c>
      <c r="I2475" t="n">
        <v>-16679600</v>
      </c>
      <c r="J2475" t="n">
        <v>17203800</v>
      </c>
      <c r="K2475" t="inlineStr">
        <is>
          <t>Main Bearing_DW</t>
        </is>
      </c>
      <c r="L2475" t="n">
        <v>1181.127165870018</v>
      </c>
      <c r="M2475" t="n">
        <v>1145.083100463365</v>
      </c>
      <c r="N2475" t="n">
        <v>17.6741060360882</v>
      </c>
      <c r="O2475" t="n">
        <v>125286483.3221161</v>
      </c>
      <c r="P2475" t="n">
        <v>37880468.73928274</v>
      </c>
      <c r="Q2475" t="n">
        <v>156029719.5394362</v>
      </c>
      <c r="R2475" t="n">
        <v>40211350.80165855</v>
      </c>
      <c r="S2475" t="n">
        <v>5.705523700925974e-11</v>
      </c>
      <c r="T2475" t="n">
        <v>1.887054262501016e-10</v>
      </c>
      <c r="U2475" t="n">
        <v>4.581338748220523e-11</v>
      </c>
      <c r="V2475" t="n">
        <v>1.777669702084508e-10</v>
      </c>
    </row>
    <row r="2476">
      <c r="A2476" t="n">
        <v>1237</v>
      </c>
      <c r="B2476" t="n">
        <v>123.7</v>
      </c>
      <c r="C2476" t="n">
        <v>4.28507</v>
      </c>
      <c r="D2476" t="n">
        <v>0.007141783333333334</v>
      </c>
      <c r="E2476" t="n">
        <v>4914930</v>
      </c>
      <c r="F2476" t="n">
        <v>21360.5</v>
      </c>
      <c r="G2476" t="n">
        <v>2214730</v>
      </c>
      <c r="H2476" t="n">
        <v>-9445780</v>
      </c>
      <c r="I2476" t="n">
        <v>-14353800</v>
      </c>
      <c r="J2476" t="n">
        <v>17171900</v>
      </c>
      <c r="K2476" t="inlineStr">
        <is>
          <t>Main Bearing_UW</t>
        </is>
      </c>
      <c r="L2476" t="n">
        <v>1435.209317842236</v>
      </c>
      <c r="M2476" t="n">
        <v>1391.118648478623</v>
      </c>
      <c r="N2476" t="n">
        <v>9.825378785180773</v>
      </c>
      <c r="O2476" t="n">
        <v>17698795.27131496</v>
      </c>
      <c r="P2476" t="n">
        <v>4191324.083891357</v>
      </c>
      <c r="Q2476" t="n">
        <v>24982540.34277711</v>
      </c>
      <c r="R2476" t="n">
        <v>5505468.724442064</v>
      </c>
      <c r="S2476" t="n">
        <v>4.035180487628027e-10</v>
      </c>
      <c r="T2476" t="n">
        <v>1.703944431493992e-09</v>
      </c>
      <c r="U2476" t="n">
        <v>2.858709817073566e-10</v>
      </c>
      <c r="V2476" t="n">
        <v>1.297216220959842e-09</v>
      </c>
    </row>
    <row r="2477">
      <c r="A2477" t="n">
        <v>1237</v>
      </c>
      <c r="B2477" t="n">
        <v>123.7</v>
      </c>
      <c r="C2477" t="n">
        <v>4.28507</v>
      </c>
      <c r="D2477" t="n">
        <v>0.007141783333333334</v>
      </c>
      <c r="E2477" t="n">
        <v>4914930</v>
      </c>
      <c r="F2477" t="n">
        <v>21360.5</v>
      </c>
      <c r="G2477" t="n">
        <v>2214730</v>
      </c>
      <c r="H2477" t="n">
        <v>-9445780</v>
      </c>
      <c r="I2477" t="n">
        <v>-14353800</v>
      </c>
      <c r="J2477" t="n">
        <v>17171900</v>
      </c>
      <c r="K2477" t="inlineStr">
        <is>
          <t>Main Bearing_DW</t>
        </is>
      </c>
      <c r="L2477" t="n">
        <v>1130.639426779539</v>
      </c>
      <c r="M2477" t="n">
        <v>1096.139041045255</v>
      </c>
      <c r="N2477" t="n">
        <v>20.42371145046591</v>
      </c>
      <c r="O2477" t="n">
        <v>202874868.7822521</v>
      </c>
      <c r="P2477" t="n">
        <v>65674289.89565916</v>
      </c>
      <c r="Q2477" t="n">
        <v>238748844.8662208</v>
      </c>
      <c r="R2477" t="n">
        <v>63957912.83756032</v>
      </c>
      <c r="S2477" t="n">
        <v>3.520289810266589e-11</v>
      </c>
      <c r="T2477" t="n">
        <v>1.087454975863451e-10</v>
      </c>
      <c r="U2477" t="n">
        <v>2.991337334986949e-11</v>
      </c>
      <c r="V2477" t="n">
        <v>1.116637960258642e-10</v>
      </c>
    </row>
    <row r="2478">
      <c r="A2478" t="n">
        <v>1238</v>
      </c>
      <c r="B2478" t="n">
        <v>123.8</v>
      </c>
      <c r="C2478" t="n">
        <v>4.28194</v>
      </c>
      <c r="D2478" t="n">
        <v>0.007136566666666667</v>
      </c>
      <c r="E2478" t="n">
        <v>4874650</v>
      </c>
      <c r="F2478" t="n">
        <v>54387</v>
      </c>
      <c r="G2478" t="n">
        <v>2226300</v>
      </c>
      <c r="H2478" t="n">
        <v>-8958390</v>
      </c>
      <c r="I2478" t="n">
        <v>-13354600</v>
      </c>
      <c r="J2478" t="n">
        <v>17150100</v>
      </c>
      <c r="K2478" t="inlineStr">
        <is>
          <t>Main Bearing_UW</t>
        </is>
      </c>
      <c r="L2478" t="n">
        <v>1409.870684410874</v>
      </c>
      <c r="M2478" t="n">
        <v>1366.770408289054</v>
      </c>
      <c r="N2478" t="n">
        <v>10.20509444676956</v>
      </c>
      <c r="O2478" t="n">
        <v>20083348.5897218</v>
      </c>
      <c r="P2478" t="n">
        <v>4816530.649604057</v>
      </c>
      <c r="Q2478" t="n">
        <v>28785145.3722703</v>
      </c>
      <c r="R2478" t="n">
        <v>6406189.53553629</v>
      </c>
      <c r="S2478" t="n">
        <v>3.553474479011433e-10</v>
      </c>
      <c r="T2478" t="n">
        <v>1.481681979383507e-09</v>
      </c>
      <c r="U2478" t="n">
        <v>2.479253300399018e-10</v>
      </c>
      <c r="V2478" t="n">
        <v>1.114011164839698e-09</v>
      </c>
    </row>
    <row r="2479">
      <c r="A2479" t="n">
        <v>1238</v>
      </c>
      <c r="B2479" t="n">
        <v>123.8</v>
      </c>
      <c r="C2479" t="n">
        <v>4.28194</v>
      </c>
      <c r="D2479" t="n">
        <v>0.007136566666666667</v>
      </c>
      <c r="E2479" t="n">
        <v>4874650</v>
      </c>
      <c r="F2479" t="n">
        <v>54387</v>
      </c>
      <c r="G2479" t="n">
        <v>2226300</v>
      </c>
      <c r="H2479" t="n">
        <v>-8958390</v>
      </c>
      <c r="I2479" t="n">
        <v>-13354600</v>
      </c>
      <c r="J2479" t="n">
        <v>17150100</v>
      </c>
      <c r="K2479" t="inlineStr">
        <is>
          <t>Main Bearing_DW</t>
        </is>
      </c>
      <c r="L2479" t="n">
        <v>1107.238762466299</v>
      </c>
      <c r="M2479" t="n">
        <v>1073.453709860675</v>
      </c>
      <c r="N2479" t="n">
        <v>21.88731757838612</v>
      </c>
      <c r="O2479" t="n">
        <v>255517802.1657087</v>
      </c>
      <c r="P2479" t="n">
        <v>85540693.72218791</v>
      </c>
      <c r="Q2479" t="n">
        <v>292333713.5587052</v>
      </c>
      <c r="R2479" t="n">
        <v>79769187.32599381</v>
      </c>
      <c r="S2479" t="n">
        <v>2.792982174305981e-11</v>
      </c>
      <c r="T2479" t="n">
        <v>8.34289079983876e-11</v>
      </c>
      <c r="U2479" t="n">
        <v>2.441239698216857e-11</v>
      </c>
      <c r="V2479" t="n">
        <v>8.946520462220034e-11</v>
      </c>
    </row>
    <row r="2480">
      <c r="A2480" t="n">
        <v>1239</v>
      </c>
      <c r="B2480" t="n">
        <v>123.9</v>
      </c>
      <c r="C2480" t="n">
        <v>4.28532</v>
      </c>
      <c r="D2480" t="n">
        <v>0.0071422</v>
      </c>
      <c r="E2480" t="n">
        <v>4923900</v>
      </c>
      <c r="F2480" t="n">
        <v>54233.60000000001</v>
      </c>
      <c r="G2480" t="n">
        <v>2230410</v>
      </c>
      <c r="H2480" t="n">
        <v>-9383960</v>
      </c>
      <c r="I2480" t="n">
        <v>-13605000</v>
      </c>
      <c r="J2480" t="n">
        <v>17144800</v>
      </c>
      <c r="K2480" t="inlineStr">
        <is>
          <t>Main Bearing_UW</t>
        </is>
      </c>
      <c r="L2480" t="n">
        <v>1419.611938508988</v>
      </c>
      <c r="M2480" t="n">
        <v>1376.139785897559</v>
      </c>
      <c r="N2480" t="n">
        <v>10.0436309511064</v>
      </c>
      <c r="O2480" t="n">
        <v>19043576.70983957</v>
      </c>
      <c r="P2480" t="n">
        <v>4546352.356679516</v>
      </c>
      <c r="Q2480" t="n">
        <v>27201248.87643723</v>
      </c>
      <c r="R2480" t="n">
        <v>6034172.776315105</v>
      </c>
      <c r="S2480" t="n">
        <v>3.750450930948134e-10</v>
      </c>
      <c r="T2480" t="n">
        <v>1.570973703678435e-09</v>
      </c>
      <c r="U2480" t="n">
        <v>2.625688266168856e-10</v>
      </c>
      <c r="V2480" t="n">
        <v>1.183625372484202e-09</v>
      </c>
    </row>
    <row r="2481">
      <c r="A2481" t="n">
        <v>1239</v>
      </c>
      <c r="B2481" t="n">
        <v>123.9</v>
      </c>
      <c r="C2481" t="n">
        <v>4.28532</v>
      </c>
      <c r="D2481" t="n">
        <v>0.0071422</v>
      </c>
      <c r="E2481" t="n">
        <v>4923900</v>
      </c>
      <c r="F2481" t="n">
        <v>54233.60000000001</v>
      </c>
      <c r="G2481" t="n">
        <v>2230410</v>
      </c>
      <c r="H2481" t="n">
        <v>-9383960</v>
      </c>
      <c r="I2481" t="n">
        <v>-13605000</v>
      </c>
      <c r="J2481" t="n">
        <v>17144800</v>
      </c>
      <c r="K2481" t="inlineStr">
        <is>
          <t>Main Bearing_DW</t>
        </is>
      </c>
      <c r="L2481" t="n">
        <v>1118.002964678935</v>
      </c>
      <c r="M2481" t="n">
        <v>1083.888901291451</v>
      </c>
      <c r="N2481" t="n">
        <v>21.25740853745896</v>
      </c>
      <c r="O2481" t="n">
        <v>231817968.4673741</v>
      </c>
      <c r="P2481" t="n">
        <v>76587946.25079036</v>
      </c>
      <c r="Q2481" t="n">
        <v>267230015.6803111</v>
      </c>
      <c r="R2481" t="n">
        <v>72386896.70083989</v>
      </c>
      <c r="S2481" t="n">
        <v>3.080951855121269e-11</v>
      </c>
      <c r="T2481" t="n">
        <v>9.325488343312634e-11</v>
      </c>
      <c r="U2481" t="n">
        <v>2.672678808859653e-11</v>
      </c>
      <c r="V2481" t="n">
        <v>9.866702850264792e-11</v>
      </c>
    </row>
    <row r="2482">
      <c r="A2482" t="n">
        <v>1240</v>
      </c>
      <c r="B2482" t="n">
        <v>124</v>
      </c>
      <c r="C2482" t="n">
        <v>4.29147</v>
      </c>
      <c r="D2482" t="n">
        <v>0.007152450000000001</v>
      </c>
      <c r="E2482" t="n">
        <v>4958410</v>
      </c>
      <c r="F2482" t="n">
        <v>23932.9</v>
      </c>
      <c r="G2482" t="n">
        <v>2211140</v>
      </c>
      <c r="H2482" t="n">
        <v>-10454400</v>
      </c>
      <c r="I2482" t="n">
        <v>-13411900</v>
      </c>
      <c r="J2482" t="n">
        <v>17111800</v>
      </c>
      <c r="K2482" t="inlineStr">
        <is>
          <t>Main Bearing_UW</t>
        </is>
      </c>
      <c r="L2482" t="n">
        <v>1423.825596599517</v>
      </c>
      <c r="M2482" t="n">
        <v>1380.202213553145</v>
      </c>
      <c r="N2482" t="n">
        <v>9.960155346760013</v>
      </c>
      <c r="O2482" t="n">
        <v>18521084.1685331</v>
      </c>
      <c r="P2482" t="n">
        <v>4418311.067197064</v>
      </c>
      <c r="Q2482" t="n">
        <v>26483138.81658596</v>
      </c>
      <c r="R2482" t="n">
        <v>5874913.3741738</v>
      </c>
      <c r="S2482" t="n">
        <v>3.861787968196727e-10</v>
      </c>
      <c r="T2482" t="n">
        <v>1.618819927166751e-09</v>
      </c>
      <c r="U2482" t="n">
        <v>2.700756148859718e-10</v>
      </c>
      <c r="V2482" t="n">
        <v>1.217456249047393e-09</v>
      </c>
    </row>
    <row r="2483">
      <c r="A2483" t="n">
        <v>1240</v>
      </c>
      <c r="B2483" t="n">
        <v>124</v>
      </c>
      <c r="C2483" t="n">
        <v>4.29147</v>
      </c>
      <c r="D2483" t="n">
        <v>0.007152450000000001</v>
      </c>
      <c r="E2483" t="n">
        <v>4958410</v>
      </c>
      <c r="F2483" t="n">
        <v>23932.9</v>
      </c>
      <c r="G2483" t="n">
        <v>2211140</v>
      </c>
      <c r="H2483" t="n">
        <v>-10454400</v>
      </c>
      <c r="I2483" t="n">
        <v>-13411900</v>
      </c>
      <c r="J2483" t="n">
        <v>17111800</v>
      </c>
      <c r="K2483" t="inlineStr">
        <is>
          <t>Main Bearing_DW</t>
        </is>
      </c>
      <c r="L2483" t="n">
        <v>1131.442723712858</v>
      </c>
      <c r="M2483" t="n">
        <v>1096.919019762982</v>
      </c>
      <c r="N2483" t="n">
        <v>20.58504317260036</v>
      </c>
      <c r="O2483" t="n">
        <v>208266126.1351323</v>
      </c>
      <c r="P2483" t="n">
        <v>67910299.71568191</v>
      </c>
      <c r="Q2483" t="n">
        <v>240467200.8890969</v>
      </c>
      <c r="R2483" t="n">
        <v>64645711.44089012</v>
      </c>
      <c r="S2483" t="n">
        <v>3.434283881267938e-11</v>
      </c>
      <c r="T2483" t="n">
        <v>1.053220208119381e-10</v>
      </c>
      <c r="U2483" t="n">
        <v>2.974397328847646e-11</v>
      </c>
      <c r="V2483" t="n">
        <v>1.106407500293343e-10</v>
      </c>
    </row>
    <row r="2484">
      <c r="A2484" t="n">
        <v>1241</v>
      </c>
      <c r="B2484" t="n">
        <v>124.1</v>
      </c>
      <c r="C2484" t="n">
        <v>4.29137</v>
      </c>
      <c r="D2484" t="n">
        <v>0.007152283333333333</v>
      </c>
      <c r="E2484" t="n">
        <v>4963680</v>
      </c>
      <c r="F2484" t="n">
        <v>-12158.6</v>
      </c>
      <c r="G2484" t="n">
        <v>2177730</v>
      </c>
      <c r="H2484" t="n">
        <v>-11441500</v>
      </c>
      <c r="I2484" t="n">
        <v>-11557400</v>
      </c>
      <c r="J2484" t="n">
        <v>17064800</v>
      </c>
      <c r="K2484" t="inlineStr">
        <is>
          <t>Main Bearing_UW</t>
        </is>
      </c>
      <c r="L2484" t="n">
        <v>1395.440688607556</v>
      </c>
      <c r="M2484" t="n">
        <v>1352.862978638517</v>
      </c>
      <c r="N2484" t="n">
        <v>10.38095645203523</v>
      </c>
      <c r="O2484" t="n">
        <v>21260359.09842863</v>
      </c>
      <c r="P2484" t="n">
        <v>5149431.79368594</v>
      </c>
      <c r="Q2484" t="n">
        <v>30997382.9644348</v>
      </c>
      <c r="R2484" t="n">
        <v>6960611.567888867</v>
      </c>
      <c r="S2484" t="n">
        <v>3.364140417488039e-10</v>
      </c>
      <c r="T2484" t="n">
        <v>1.388946124522558e-09</v>
      </c>
      <c r="U2484" t="n">
        <v>2.307382962471247e-10</v>
      </c>
      <c r="V2484" t="n">
        <v>1.027536627144761e-09</v>
      </c>
    </row>
    <row r="2485">
      <c r="A2485" t="n">
        <v>1241</v>
      </c>
      <c r="B2485" t="n">
        <v>124.1</v>
      </c>
      <c r="C2485" t="n">
        <v>4.29137</v>
      </c>
      <c r="D2485" t="n">
        <v>0.007152283333333333</v>
      </c>
      <c r="E2485" t="n">
        <v>4963680</v>
      </c>
      <c r="F2485" t="n">
        <v>-12158.6</v>
      </c>
      <c r="G2485" t="n">
        <v>2177730</v>
      </c>
      <c r="H2485" t="n">
        <v>-11441500</v>
      </c>
      <c r="I2485" t="n">
        <v>-11557400</v>
      </c>
      <c r="J2485" t="n">
        <v>17064800</v>
      </c>
      <c r="K2485" t="inlineStr">
        <is>
          <t>Main Bearing_DW</t>
        </is>
      </c>
      <c r="L2485" t="n">
        <v>1120.020819345273</v>
      </c>
      <c r="M2485" t="n">
        <v>1085.8572503011</v>
      </c>
      <c r="N2485" t="n">
        <v>21.45480426972301</v>
      </c>
      <c r="O2485" t="n">
        <v>239071544.8657343</v>
      </c>
      <c r="P2485" t="n">
        <v>79611573.65422991</v>
      </c>
      <c r="Q2485" t="n">
        <v>267699737.4020255</v>
      </c>
      <c r="R2485" t="n">
        <v>72728118.29130913</v>
      </c>
      <c r="S2485" t="n">
        <v>2.991691603176843e-11</v>
      </c>
      <c r="T2485" t="n">
        <v>8.983974320614775e-11</v>
      </c>
      <c r="U2485" t="n">
        <v>2.671755827161008e-11</v>
      </c>
      <c r="V2485" t="n">
        <v>9.834275245078101e-11</v>
      </c>
    </row>
    <row r="2486">
      <c r="A2486" t="n">
        <v>1242</v>
      </c>
      <c r="B2486" t="n">
        <v>124.2</v>
      </c>
      <c r="C2486" t="n">
        <v>4.28308</v>
      </c>
      <c r="D2486" t="n">
        <v>0.007138466666666667</v>
      </c>
      <c r="E2486" t="n">
        <v>4986660</v>
      </c>
      <c r="F2486" t="n">
        <v>-37591.6</v>
      </c>
      <c r="G2486" t="n">
        <v>2127540</v>
      </c>
      <c r="H2486" t="n">
        <v>-11610200</v>
      </c>
      <c r="I2486" t="n">
        <v>-9877030</v>
      </c>
      <c r="J2486" t="n">
        <v>17026600</v>
      </c>
      <c r="K2486" t="inlineStr">
        <is>
          <t>Main Bearing_UW</t>
        </is>
      </c>
      <c r="L2486" t="n">
        <v>1370.797828079817</v>
      </c>
      <c r="M2486" t="n">
        <v>1328.975045331804</v>
      </c>
      <c r="N2486" t="n">
        <v>10.84976624514744</v>
      </c>
      <c r="O2486" t="n">
        <v>24632810.74928287</v>
      </c>
      <c r="P2486" t="n">
        <v>6046488.720802453</v>
      </c>
      <c r="Q2486" t="n">
        <v>36109694.95329565</v>
      </c>
      <c r="R2486" t="n">
        <v>8183599.847935818</v>
      </c>
      <c r="S2486" t="n">
        <v>2.897950517837064e-10</v>
      </c>
      <c r="T2486" t="n">
        <v>1.18059703677398e-09</v>
      </c>
      <c r="U2486" t="n">
        <v>1.976883680656836e-10</v>
      </c>
      <c r="V2486" t="n">
        <v>8.722893102437347e-10</v>
      </c>
    </row>
    <row r="2487">
      <c r="A2487" t="n">
        <v>1242</v>
      </c>
      <c r="B2487" t="n">
        <v>124.2</v>
      </c>
      <c r="C2487" t="n">
        <v>4.28308</v>
      </c>
      <c r="D2487" t="n">
        <v>0.007138466666666667</v>
      </c>
      <c r="E2487" t="n">
        <v>4986660</v>
      </c>
      <c r="F2487" t="n">
        <v>-37591.6</v>
      </c>
      <c r="G2487" t="n">
        <v>2127540</v>
      </c>
      <c r="H2487" t="n">
        <v>-11610200</v>
      </c>
      <c r="I2487" t="n">
        <v>-9877030</v>
      </c>
      <c r="J2487" t="n">
        <v>17026600</v>
      </c>
      <c r="K2487" t="inlineStr">
        <is>
          <t>Main Bearing_DW</t>
        </is>
      </c>
      <c r="L2487" t="n">
        <v>1096.149411945519</v>
      </c>
      <c r="M2487" t="n">
        <v>1062.830194436625</v>
      </c>
      <c r="N2487" t="n">
        <v>22.85286896384922</v>
      </c>
      <c r="O2487" t="n">
        <v>295063255.5665406</v>
      </c>
      <c r="P2487" t="n">
        <v>101091658.5417217</v>
      </c>
      <c r="Q2487" t="n">
        <v>326257403.4230482</v>
      </c>
      <c r="R2487" t="n">
        <v>90056328.11232933</v>
      </c>
      <c r="S2487" t="n">
        <v>2.41930044896995e-11</v>
      </c>
      <c r="T2487" t="n">
        <v>7.061380503239579e-11</v>
      </c>
      <c r="U2487" t="n">
        <v>2.187986109057097e-11</v>
      </c>
      <c r="V2487" t="n">
        <v>7.926668582093079e-11</v>
      </c>
    </row>
    <row r="2488">
      <c r="A2488" t="n">
        <v>1243</v>
      </c>
      <c r="B2488" t="n">
        <v>124.3</v>
      </c>
      <c r="C2488" t="n">
        <v>4.27171</v>
      </c>
      <c r="D2488" t="n">
        <v>0.007119516666666666</v>
      </c>
      <c r="E2488" t="n">
        <v>5061890</v>
      </c>
      <c r="F2488" t="n">
        <v>-37413.4</v>
      </c>
      <c r="G2488" t="n">
        <v>2077810</v>
      </c>
      <c r="H2488" t="n">
        <v>-11187700</v>
      </c>
      <c r="I2488" t="n">
        <v>-9730360</v>
      </c>
      <c r="J2488" t="n">
        <v>17013400</v>
      </c>
      <c r="K2488" t="inlineStr">
        <is>
          <t>Main Bearing_UW</t>
        </is>
      </c>
      <c r="L2488" t="n">
        <v>1380.015709472487</v>
      </c>
      <c r="M2488" t="n">
        <v>1337.913159254755</v>
      </c>
      <c r="N2488" t="n">
        <v>10.86623257841468</v>
      </c>
      <c r="O2488" t="n">
        <v>24757646.23048382</v>
      </c>
      <c r="P2488" t="n">
        <v>6053807.936418332</v>
      </c>
      <c r="Q2488" t="n">
        <v>35216612.32400809</v>
      </c>
      <c r="R2488" t="n">
        <v>7935187.623110812</v>
      </c>
      <c r="S2488" t="n">
        <v>2.875683980773779e-10</v>
      </c>
      <c r="T2488" t="n">
        <v>1.176039402214476e-09</v>
      </c>
      <c r="U2488" t="n">
        <v>2.021635869221045e-10</v>
      </c>
      <c r="V2488" t="n">
        <v>8.972083591232868e-10</v>
      </c>
    </row>
    <row r="2489">
      <c r="A2489" t="n">
        <v>1243</v>
      </c>
      <c r="B2489" t="n">
        <v>124.3</v>
      </c>
      <c r="C2489" t="n">
        <v>4.27171</v>
      </c>
      <c r="D2489" t="n">
        <v>0.007119516666666666</v>
      </c>
      <c r="E2489" t="n">
        <v>5061890</v>
      </c>
      <c r="F2489" t="n">
        <v>-37413.4</v>
      </c>
      <c r="G2489" t="n">
        <v>2077810</v>
      </c>
      <c r="H2489" t="n">
        <v>-11187700</v>
      </c>
      <c r="I2489" t="n">
        <v>-9730360</v>
      </c>
      <c r="J2489" t="n">
        <v>17013400</v>
      </c>
      <c r="K2489" t="inlineStr">
        <is>
          <t>Main Bearing_DW</t>
        </is>
      </c>
      <c r="L2489" t="n">
        <v>1074.711986349444</v>
      </c>
      <c r="M2489" t="n">
        <v>1042.099829576952</v>
      </c>
      <c r="N2489" t="n">
        <v>23.54065422115133</v>
      </c>
      <c r="O2489" t="n">
        <v>325717524.7506005</v>
      </c>
      <c r="P2489" t="n">
        <v>112657726.0425027</v>
      </c>
      <c r="Q2489" t="n">
        <v>376385765.4560632</v>
      </c>
      <c r="R2489" t="n">
        <v>104823846.8728702</v>
      </c>
      <c r="S2489" t="n">
        <v>2.1857947840289e-11</v>
      </c>
      <c r="T2489" t="n">
        <v>6.319599122727425e-11</v>
      </c>
      <c r="U2489" t="n">
        <v>1.891547800177834e-11</v>
      </c>
      <c r="V2489" t="n">
        <v>6.791886463870362e-11</v>
      </c>
    </row>
    <row r="2490">
      <c r="A2490" t="n">
        <v>1244</v>
      </c>
      <c r="B2490" t="n">
        <v>124.4</v>
      </c>
      <c r="C2490" t="n">
        <v>4.26772</v>
      </c>
      <c r="D2490" t="n">
        <v>0.007112866666666666</v>
      </c>
      <c r="E2490" t="n">
        <v>5140970</v>
      </c>
      <c r="F2490" t="n">
        <v>-21089.4</v>
      </c>
      <c r="G2490" t="n">
        <v>2064060</v>
      </c>
      <c r="H2490" t="n">
        <v>-11001200</v>
      </c>
      <c r="I2490" t="n">
        <v>-10390400</v>
      </c>
      <c r="J2490" t="n">
        <v>17029000</v>
      </c>
      <c r="K2490" t="inlineStr">
        <is>
          <t>Main Bearing_UW</t>
        </is>
      </c>
      <c r="L2490" t="n">
        <v>1402.465371551214</v>
      </c>
      <c r="M2490" t="n">
        <v>1359.677667103825</v>
      </c>
      <c r="N2490" t="n">
        <v>10.5937102158361</v>
      </c>
      <c r="O2490" t="n">
        <v>22747813.62947219</v>
      </c>
      <c r="P2490" t="n">
        <v>5501377.135704878</v>
      </c>
      <c r="Q2490" t="n">
        <v>31386249.99248117</v>
      </c>
      <c r="R2490" t="n">
        <v>6999726.207283668</v>
      </c>
      <c r="S2490" t="n">
        <v>3.126835300536838e-10</v>
      </c>
      <c r="T2490" t="n">
        <v>1.292924751605002e-09</v>
      </c>
      <c r="U2490" t="n">
        <v>2.266236542553064e-10</v>
      </c>
      <c r="V2490" t="n">
        <v>1.016163554978089e-09</v>
      </c>
    </row>
    <row r="2491">
      <c r="A2491" t="n">
        <v>1244</v>
      </c>
      <c r="B2491" t="n">
        <v>124.4</v>
      </c>
      <c r="C2491" t="n">
        <v>4.26772</v>
      </c>
      <c r="D2491" t="n">
        <v>0.007112866666666666</v>
      </c>
      <c r="E2491" t="n">
        <v>5140970</v>
      </c>
      <c r="F2491" t="n">
        <v>-21089.4</v>
      </c>
      <c r="G2491" t="n">
        <v>2064060</v>
      </c>
      <c r="H2491" t="n">
        <v>-11001200</v>
      </c>
      <c r="I2491" t="n">
        <v>-10390400</v>
      </c>
      <c r="J2491" t="n">
        <v>17029000</v>
      </c>
      <c r="K2491" t="inlineStr">
        <is>
          <t>Main Bearing_DW</t>
        </is>
      </c>
      <c r="L2491" t="n">
        <v>1072.208336604746</v>
      </c>
      <c r="M2491" t="n">
        <v>1039.6257436915</v>
      </c>
      <c r="N2491" t="n">
        <v>23.10191265999394</v>
      </c>
      <c r="O2491" t="n">
        <v>305918558.2153183</v>
      </c>
      <c r="P2491" t="n">
        <v>104533622.7081943</v>
      </c>
      <c r="Q2491" t="n">
        <v>371144820.5278352</v>
      </c>
      <c r="R2491" t="n">
        <v>103006458.8411542</v>
      </c>
      <c r="S2491" t="n">
        <v>2.325085051447037e-11</v>
      </c>
      <c r="T2491" t="n">
        <v>6.804381673944507e-11</v>
      </c>
      <c r="U2491" t="n">
        <v>1.91646663869669e-11</v>
      </c>
      <c r="V2491" t="n">
        <v>6.905262783215748e-11</v>
      </c>
    </row>
    <row r="2492">
      <c r="A2492" t="n">
        <v>1245</v>
      </c>
      <c r="B2492" t="n">
        <v>124.5</v>
      </c>
      <c r="C2492" t="n">
        <v>4.27592</v>
      </c>
      <c r="D2492" t="n">
        <v>0.007126533333333334</v>
      </c>
      <c r="E2492" t="n">
        <v>5128970</v>
      </c>
      <c r="F2492" t="n">
        <v>-21176.6</v>
      </c>
      <c r="G2492" t="n">
        <v>2067690</v>
      </c>
      <c r="H2492" t="n">
        <v>-11758600</v>
      </c>
      <c r="I2492" t="n">
        <v>-10438100</v>
      </c>
      <c r="J2492" t="n">
        <v>17041200</v>
      </c>
      <c r="K2492" t="inlineStr">
        <is>
          <t>Main Bearing_UW</t>
        </is>
      </c>
      <c r="L2492" t="n">
        <v>1402.500185311805</v>
      </c>
      <c r="M2492" t="n">
        <v>1359.710573919908</v>
      </c>
      <c r="N2492" t="n">
        <v>10.5006641630739</v>
      </c>
      <c r="O2492" t="n">
        <v>22088620.55180864</v>
      </c>
      <c r="P2492" t="n">
        <v>5341303.125633501</v>
      </c>
      <c r="Q2492" t="n">
        <v>30944598.39310697</v>
      </c>
      <c r="R2492" t="n">
        <v>6912624.774656539</v>
      </c>
      <c r="S2492" t="n">
        <v>3.226336980445709e-10</v>
      </c>
      <c r="T2492" t="n">
        <v>1.334231210195189e-09</v>
      </c>
      <c r="U2492" t="n">
        <v>2.302997519244197e-10</v>
      </c>
      <c r="V2492" t="n">
        <v>1.030944621710271e-09</v>
      </c>
    </row>
    <row r="2493">
      <c r="A2493" t="n">
        <v>1245</v>
      </c>
      <c r="B2493" t="n">
        <v>124.5</v>
      </c>
      <c r="C2493" t="n">
        <v>4.27592</v>
      </c>
      <c r="D2493" t="n">
        <v>0.007126533333333334</v>
      </c>
      <c r="E2493" t="n">
        <v>5128970</v>
      </c>
      <c r="F2493" t="n">
        <v>-21176.6</v>
      </c>
      <c r="G2493" t="n">
        <v>2067690</v>
      </c>
      <c r="H2493" t="n">
        <v>-11758600</v>
      </c>
      <c r="I2493" t="n">
        <v>-10438100</v>
      </c>
      <c r="J2493" t="n">
        <v>17041200</v>
      </c>
      <c r="K2493" t="inlineStr">
        <is>
          <t>Main Bearing_DW</t>
        </is>
      </c>
      <c r="L2493" t="n">
        <v>1093.611681831351</v>
      </c>
      <c r="M2493" t="n">
        <v>1060.342707825288</v>
      </c>
      <c r="N2493" t="n">
        <v>22.15775552420115</v>
      </c>
      <c r="O2493" t="n">
        <v>266194198.4912357</v>
      </c>
      <c r="P2493" t="n">
        <v>89395395.31753008</v>
      </c>
      <c r="Q2493" t="n">
        <v>316574482.6641957</v>
      </c>
      <c r="R2493" t="n">
        <v>86816150.81580658</v>
      </c>
      <c r="S2493" t="n">
        <v>2.677193332433941e-11</v>
      </c>
      <c r="T2493" t="n">
        <v>7.971924401721225e-11</v>
      </c>
      <c r="U2493" t="n">
        <v>2.251139533849529e-11</v>
      </c>
      <c r="V2493" t="n">
        <v>8.208764459568517e-11</v>
      </c>
    </row>
    <row r="2494">
      <c r="A2494" t="n">
        <v>1246</v>
      </c>
      <c r="B2494" t="n">
        <v>124.6</v>
      </c>
      <c r="C2494" t="n">
        <v>4.28729</v>
      </c>
      <c r="D2494" t="n">
        <v>0.007145483333333333</v>
      </c>
      <c r="E2494" t="n">
        <v>5049410</v>
      </c>
      <c r="F2494" t="n">
        <v>-51836.1</v>
      </c>
      <c r="G2494" t="n">
        <v>2073670</v>
      </c>
      <c r="H2494" t="n">
        <v>-13267700</v>
      </c>
      <c r="I2494" t="n">
        <v>-9676520</v>
      </c>
      <c r="J2494" t="n">
        <v>17015500</v>
      </c>
      <c r="K2494" t="inlineStr">
        <is>
          <t>Main Bearing_UW</t>
        </is>
      </c>
      <c r="L2494" t="n">
        <v>1383.132226833304</v>
      </c>
      <c r="M2494" t="n">
        <v>1340.930924166868</v>
      </c>
      <c r="N2494" t="n">
        <v>10.60394047343558</v>
      </c>
      <c r="O2494" t="n">
        <v>22821120.7422954</v>
      </c>
      <c r="P2494" t="n">
        <v>5562768.836950048</v>
      </c>
      <c r="Q2494" t="n">
        <v>33401879.94025618</v>
      </c>
      <c r="R2494" t="n">
        <v>7534254.107426495</v>
      </c>
      <c r="S2494" t="n">
        <v>3.131083444158064e-10</v>
      </c>
      <c r="T2494" t="n">
        <v>1.28451919228969e-09</v>
      </c>
      <c r="U2494" t="n">
        <v>2.139245858650473e-10</v>
      </c>
      <c r="V2494" t="n">
        <v>9.483995670241662e-10</v>
      </c>
    </row>
    <row r="2495">
      <c r="A2495" t="n">
        <v>1246</v>
      </c>
      <c r="B2495" t="n">
        <v>124.6</v>
      </c>
      <c r="C2495" t="n">
        <v>4.28729</v>
      </c>
      <c r="D2495" t="n">
        <v>0.007145483333333333</v>
      </c>
      <c r="E2495" t="n">
        <v>5049410</v>
      </c>
      <c r="F2495" t="n">
        <v>-51836.1</v>
      </c>
      <c r="G2495" t="n">
        <v>2073670</v>
      </c>
      <c r="H2495" t="n">
        <v>-13267700</v>
      </c>
      <c r="I2495" t="n">
        <v>-9676520</v>
      </c>
      <c r="J2495" t="n">
        <v>17015500</v>
      </c>
      <c r="K2495" t="inlineStr">
        <is>
          <t>Main Bearing_DW</t>
        </is>
      </c>
      <c r="L2495" t="n">
        <v>1127.992751098404</v>
      </c>
      <c r="M2495" t="n">
        <v>1093.608796578182</v>
      </c>
      <c r="N2495" t="n">
        <v>21.06673538201769</v>
      </c>
      <c r="O2495" t="n">
        <v>224959065.3192718</v>
      </c>
      <c r="P2495" t="n">
        <v>74057571.08500199</v>
      </c>
      <c r="Q2495" t="n">
        <v>251895751.2866782</v>
      </c>
      <c r="R2495" t="n">
        <v>67913631.37412982</v>
      </c>
      <c r="S2495" t="n">
        <v>3.176348249488034e-11</v>
      </c>
      <c r="T2495" t="n">
        <v>9.648552104324178e-11</v>
      </c>
      <c r="U2495" t="n">
        <v>2.8366827534146e-11</v>
      </c>
      <c r="V2495" t="n">
        <v>1.052142727278054e-10</v>
      </c>
    </row>
    <row r="2496">
      <c r="A2496" t="n">
        <v>1247</v>
      </c>
      <c r="B2496" t="n">
        <v>124.7</v>
      </c>
      <c r="C2496" t="n">
        <v>4.28976</v>
      </c>
      <c r="D2496" t="n">
        <v>0.007149600000000001</v>
      </c>
      <c r="E2496" t="n">
        <v>4989710</v>
      </c>
      <c r="F2496" t="n">
        <v>-64847.7</v>
      </c>
      <c r="G2496" t="n">
        <v>2082200</v>
      </c>
      <c r="H2496" t="n">
        <v>-14719700</v>
      </c>
      <c r="I2496" t="n">
        <v>-9279430</v>
      </c>
      <c r="J2496" t="n">
        <v>16973000</v>
      </c>
      <c r="K2496" t="inlineStr">
        <is>
          <t>Main Bearing_UW</t>
        </is>
      </c>
      <c r="L2496" t="n">
        <v>1375.502109593867</v>
      </c>
      <c r="M2496" t="n">
        <v>1333.530209455273</v>
      </c>
      <c r="N2496" t="n">
        <v>10.55992129428734</v>
      </c>
      <c r="O2496" t="n">
        <v>22506863.10642273</v>
      </c>
      <c r="P2496" t="n">
        <v>5482820.483476794</v>
      </c>
      <c r="Q2496" t="n">
        <v>33791749.5079379</v>
      </c>
      <c r="R2496" t="n">
        <v>7634132.421717339</v>
      </c>
      <c r="S2496" t="n">
        <v>3.176631041915271e-10</v>
      </c>
      <c r="T2496" t="n">
        <v>1.304000381107911e-09</v>
      </c>
      <c r="U2496" t="n">
        <v>2.115782729248899e-10</v>
      </c>
      <c r="V2496" t="n">
        <v>9.36530781108937e-10</v>
      </c>
    </row>
    <row r="2497">
      <c r="A2497" t="n">
        <v>1247</v>
      </c>
      <c r="B2497" t="n">
        <v>124.7</v>
      </c>
      <c r="C2497" t="n">
        <v>4.28976</v>
      </c>
      <c r="D2497" t="n">
        <v>0.007149600000000001</v>
      </c>
      <c r="E2497" t="n">
        <v>4989710</v>
      </c>
      <c r="F2497" t="n">
        <v>-64847.7</v>
      </c>
      <c r="G2497" t="n">
        <v>2082200</v>
      </c>
      <c r="H2497" t="n">
        <v>-14719700</v>
      </c>
      <c r="I2497" t="n">
        <v>-9279430</v>
      </c>
      <c r="J2497" t="n">
        <v>16973000</v>
      </c>
      <c r="K2497" t="inlineStr">
        <is>
          <t>Main Bearing_DW</t>
        </is>
      </c>
      <c r="L2497" t="n">
        <v>1162.664891350665</v>
      </c>
      <c r="M2497" t="n">
        <v>1127.193945808253</v>
      </c>
      <c r="N2497" t="n">
        <v>19.77015703112937</v>
      </c>
      <c r="O2497" t="n">
        <v>182031449.7478919</v>
      </c>
      <c r="P2497" t="n">
        <v>58118924.5881499</v>
      </c>
      <c r="Q2497" t="n">
        <v>197193408.1016666</v>
      </c>
      <c r="R2497" t="n">
        <v>51998575.65829424</v>
      </c>
      <c r="S2497" t="n">
        <v>3.927672943275451e-11</v>
      </c>
      <c r="T2497" t="n">
        <v>1.230167290717172e-10</v>
      </c>
      <c r="U2497" t="n">
        <v>3.625679006629824e-11</v>
      </c>
      <c r="V2497" t="n">
        <v>1.374960738729307e-10</v>
      </c>
    </row>
    <row r="2498">
      <c r="A2498" t="n">
        <v>1248</v>
      </c>
      <c r="B2498" t="n">
        <v>124.8</v>
      </c>
      <c r="C2498" t="n">
        <v>4.28056</v>
      </c>
      <c r="D2498" t="n">
        <v>0.007134266666666668</v>
      </c>
      <c r="E2498" t="n">
        <v>4994100</v>
      </c>
      <c r="F2498" t="n">
        <v>-33319.4</v>
      </c>
      <c r="G2498" t="n">
        <v>2101380</v>
      </c>
      <c r="H2498" t="n">
        <v>-15356800</v>
      </c>
      <c r="I2498" t="n">
        <v>-9948530</v>
      </c>
      <c r="J2498" t="n">
        <v>16944900</v>
      </c>
      <c r="K2498" t="inlineStr">
        <is>
          <t>Main Bearing_UW</t>
        </is>
      </c>
      <c r="L2498" t="n">
        <v>1388.841808648481</v>
      </c>
      <c r="M2498" t="n">
        <v>1346.356094763714</v>
      </c>
      <c r="N2498" t="n">
        <v>10.28281039191853</v>
      </c>
      <c r="O2498" t="n">
        <v>20597702.96652759</v>
      </c>
      <c r="P2498" t="n">
        <v>4951097.434424975</v>
      </c>
      <c r="Q2498" t="n">
        <v>30953867.63847066</v>
      </c>
      <c r="R2498" t="n">
        <v>6922417.010851196</v>
      </c>
      <c r="S2498" t="n">
        <v>3.463622462300892e-10</v>
      </c>
      <c r="T2498" t="n">
        <v>1.440946529765728e-09</v>
      </c>
      <c r="U2498" t="n">
        <v>2.304806220014951e-10</v>
      </c>
      <c r="V2498" t="n">
        <v>1.030603422978331e-09</v>
      </c>
    </row>
    <row r="2499">
      <c r="A2499" t="n">
        <v>1248</v>
      </c>
      <c r="B2499" t="n">
        <v>124.8</v>
      </c>
      <c r="C2499" t="n">
        <v>4.28056</v>
      </c>
      <c r="D2499" t="n">
        <v>0.007134266666666668</v>
      </c>
      <c r="E2499" t="n">
        <v>4994100</v>
      </c>
      <c r="F2499" t="n">
        <v>-33319.4</v>
      </c>
      <c r="G2499" t="n">
        <v>2101380</v>
      </c>
      <c r="H2499" t="n">
        <v>-15356800</v>
      </c>
      <c r="I2499" t="n">
        <v>-9948530</v>
      </c>
      <c r="J2499" t="n">
        <v>16944900</v>
      </c>
      <c r="K2499" t="inlineStr">
        <is>
          <t>Main Bearing_DW</t>
        </is>
      </c>
      <c r="L2499" t="n">
        <v>1184.837098338268</v>
      </c>
      <c r="M2499" t="n">
        <v>1148.689252662171</v>
      </c>
      <c r="N2499" t="n">
        <v>18.78426602666693</v>
      </c>
      <c r="O2499" t="n">
        <v>153494728.7380455</v>
      </c>
      <c r="P2499" t="n">
        <v>47579068.99097091</v>
      </c>
      <c r="Q2499" t="n">
        <v>166608628.833338</v>
      </c>
      <c r="R2499" t="n">
        <v>43081473.70681476</v>
      </c>
      <c r="S2499" t="n">
        <v>4.647890338203095e-11</v>
      </c>
      <c r="T2499" t="n">
        <v>1.499454869119137e-10</v>
      </c>
      <c r="U2499" t="n">
        <v>4.282051125817271e-11</v>
      </c>
      <c r="V2499" t="n">
        <v>1.655994109026532e-10</v>
      </c>
    </row>
    <row r="2500">
      <c r="A2500" t="n">
        <v>1249</v>
      </c>
      <c r="B2500" t="n">
        <v>124.9</v>
      </c>
      <c r="C2500" t="n">
        <v>4.26794</v>
      </c>
      <c r="D2500" t="n">
        <v>0.007113233333333334</v>
      </c>
      <c r="E2500" t="n">
        <v>5026110</v>
      </c>
      <c r="F2500" t="n">
        <v>27182.9</v>
      </c>
      <c r="G2500" t="n">
        <v>2118210</v>
      </c>
      <c r="H2500" t="n">
        <v>-15469800</v>
      </c>
      <c r="I2500" t="n">
        <v>-10459700</v>
      </c>
      <c r="J2500" t="n">
        <v>16949700</v>
      </c>
      <c r="K2500" t="inlineStr">
        <is>
          <t>Main Bearing_UW</t>
        </is>
      </c>
      <c r="L2500" t="n">
        <v>1397.374523131284</v>
      </c>
      <c r="M2500" t="n">
        <v>1354.532803791831</v>
      </c>
      <c r="N2500" t="n">
        <v>10.12597070272713</v>
      </c>
      <c r="O2500" t="n">
        <v>19568982.88785428</v>
      </c>
      <c r="P2500" t="n">
        <v>4655177.35694701</v>
      </c>
      <c r="Q2500" t="n">
        <v>29357180.12997486</v>
      </c>
      <c r="R2500" t="n">
        <v>6509880.947187131</v>
      </c>
      <c r="S2500" t="n">
        <v>3.63495301421529e-10</v>
      </c>
      <c r="T2500" t="n">
        <v>1.528026278680472e-09</v>
      </c>
      <c r="U2500" t="n">
        <v>2.422996112651309e-10</v>
      </c>
      <c r="V2500" t="n">
        <v>1.092682553036075e-09</v>
      </c>
    </row>
    <row r="2501">
      <c r="A2501" t="n">
        <v>1249</v>
      </c>
      <c r="B2501" t="n">
        <v>124.9</v>
      </c>
      <c r="C2501" t="n">
        <v>4.26794</v>
      </c>
      <c r="D2501" t="n">
        <v>0.007113233333333334</v>
      </c>
      <c r="E2501" t="n">
        <v>5026110</v>
      </c>
      <c r="F2501" t="n">
        <v>27182.9</v>
      </c>
      <c r="G2501" t="n">
        <v>2118210</v>
      </c>
      <c r="H2501" t="n">
        <v>-15469800</v>
      </c>
      <c r="I2501" t="n">
        <v>-10459700</v>
      </c>
      <c r="J2501" t="n">
        <v>16949700</v>
      </c>
      <c r="K2501" t="inlineStr">
        <is>
          <t>Main Bearing_DW</t>
        </is>
      </c>
      <c r="L2501" t="n">
        <v>1192.888913987039</v>
      </c>
      <c r="M2501" t="n">
        <v>1156.494272027792</v>
      </c>
      <c r="N2501" t="n">
        <v>18.41109754155032</v>
      </c>
      <c r="O2501" t="n">
        <v>143563805.356429</v>
      </c>
      <c r="P2501" t="n">
        <v>43801952.36665284</v>
      </c>
      <c r="Q2501" t="n">
        <v>156392579.0804403</v>
      </c>
      <c r="R2501" t="n">
        <v>39996544.58010126</v>
      </c>
      <c r="S2501" t="n">
        <v>4.954753961608328e-11</v>
      </c>
      <c r="T2501" t="n">
        <v>1.623953488143775e-10</v>
      </c>
      <c r="U2501" t="n">
        <v>4.548318964466116e-11</v>
      </c>
      <c r="V2501" t="n">
        <v>1.778461966655052e-10</v>
      </c>
    </row>
    <row r="2502">
      <c r="A2502" t="n">
        <v>1250</v>
      </c>
      <c r="B2502" t="n">
        <v>125</v>
      </c>
      <c r="C2502" t="n">
        <v>4.25929</v>
      </c>
      <c r="D2502" t="n">
        <v>0.007098816666666667</v>
      </c>
      <c r="E2502" t="n">
        <v>5040230</v>
      </c>
      <c r="F2502" t="n">
        <v>58479.3</v>
      </c>
      <c r="G2502" t="n">
        <v>2121420</v>
      </c>
      <c r="H2502" t="n">
        <v>-15744200</v>
      </c>
      <c r="I2502" t="n">
        <v>-10186100</v>
      </c>
      <c r="J2502" t="n">
        <v>16968600</v>
      </c>
      <c r="K2502" t="inlineStr">
        <is>
          <t>Main Bearing_UW</t>
        </is>
      </c>
      <c r="L2502" t="n">
        <v>1393.361729032975</v>
      </c>
      <c r="M2502" t="n">
        <v>1350.67227948061</v>
      </c>
      <c r="N2502" t="n">
        <v>10.16310174639902</v>
      </c>
      <c r="O2502" t="n">
        <v>19809200.29853312</v>
      </c>
      <c r="P2502" t="n">
        <v>4703179.022248427</v>
      </c>
      <c r="Q2502" t="n">
        <v>29870272.74218366</v>
      </c>
      <c r="R2502" t="n">
        <v>6612447.408038397</v>
      </c>
      <c r="S2502" t="n">
        <v>3.583595783617948e-10</v>
      </c>
      <c r="T2502" t="n">
        <v>1.509365608471558e-09</v>
      </c>
      <c r="U2502" t="n">
        <v>2.376548995028597e-10</v>
      </c>
      <c r="V2502" t="n">
        <v>1.073553591978216e-09</v>
      </c>
    </row>
    <row r="2503">
      <c r="A2503" t="n">
        <v>1250</v>
      </c>
      <c r="B2503" t="n">
        <v>125</v>
      </c>
      <c r="C2503" t="n">
        <v>4.25929</v>
      </c>
      <c r="D2503" t="n">
        <v>0.007098816666666667</v>
      </c>
      <c r="E2503" t="n">
        <v>5040230</v>
      </c>
      <c r="F2503" t="n">
        <v>58479.3</v>
      </c>
      <c r="G2503" t="n">
        <v>2121420</v>
      </c>
      <c r="H2503" t="n">
        <v>-15744200</v>
      </c>
      <c r="I2503" t="n">
        <v>-10186100</v>
      </c>
      <c r="J2503" t="n">
        <v>16968600</v>
      </c>
      <c r="K2503" t="inlineStr">
        <is>
          <t>Main Bearing_DW</t>
        </is>
      </c>
      <c r="L2503" t="n">
        <v>1197.230151843416</v>
      </c>
      <c r="M2503" t="n">
        <v>1160.704219877798</v>
      </c>
      <c r="N2503" t="n">
        <v>18.31291904506396</v>
      </c>
      <c r="O2503" t="n">
        <v>141027762.928734</v>
      </c>
      <c r="P2503" t="n">
        <v>42737087.25836711</v>
      </c>
      <c r="Q2503" t="n">
        <v>152420813.2990849</v>
      </c>
      <c r="R2503" t="n">
        <v>38753304.18499482</v>
      </c>
      <c r="S2503" t="n">
        <v>5.033630626512833e-11</v>
      </c>
      <c r="T2503" t="n">
        <v>1.661043632606678e-10</v>
      </c>
      <c r="U2503" t="n">
        <v>4.657380126123029e-11</v>
      </c>
      <c r="V2503" t="n">
        <v>1.831796492185384e-10</v>
      </c>
    </row>
    <row r="2504">
      <c r="A2504" t="n">
        <v>1251</v>
      </c>
      <c r="B2504" t="n">
        <v>125.1</v>
      </c>
      <c r="C2504" t="n">
        <v>4.26046</v>
      </c>
      <c r="D2504" t="n">
        <v>0.007100766666666667</v>
      </c>
      <c r="E2504" t="n">
        <v>5061330</v>
      </c>
      <c r="F2504" t="n">
        <v>57797.7</v>
      </c>
      <c r="G2504" t="n">
        <v>2121210</v>
      </c>
      <c r="H2504" t="n">
        <v>-17041000</v>
      </c>
      <c r="I2504" t="n">
        <v>-9755960</v>
      </c>
      <c r="J2504" t="n">
        <v>16984800</v>
      </c>
      <c r="K2504" t="inlineStr">
        <is>
          <t>Main Bearing_UW</t>
        </is>
      </c>
      <c r="L2504" t="n">
        <v>1394.649544206032</v>
      </c>
      <c r="M2504" t="n">
        <v>1351.896760923751</v>
      </c>
      <c r="N2504" t="n">
        <v>10.06247896849804</v>
      </c>
      <c r="O2504" t="n">
        <v>19162962.53937099</v>
      </c>
      <c r="P2504" t="n">
        <v>4535394.304014644</v>
      </c>
      <c r="Q2504" t="n">
        <v>29128743.62222328</v>
      </c>
      <c r="R2504" t="n">
        <v>6437733.903767701</v>
      </c>
      <c r="S2504" t="n">
        <v>3.705463939658541e-10</v>
      </c>
      <c r="T2504" t="n">
        <v>1.565633810577661e-09</v>
      </c>
      <c r="U2504" t="n">
        <v>2.437718138055655e-10</v>
      </c>
      <c r="V2504" t="n">
        <v>1.102991638488028e-09</v>
      </c>
    </row>
    <row r="2505">
      <c r="A2505" t="n">
        <v>1251</v>
      </c>
      <c r="B2505" t="n">
        <v>125.1</v>
      </c>
      <c r="C2505" t="n">
        <v>4.26046</v>
      </c>
      <c r="D2505" t="n">
        <v>0.007100766666666667</v>
      </c>
      <c r="E2505" t="n">
        <v>5061330</v>
      </c>
      <c r="F2505" t="n">
        <v>57797.7</v>
      </c>
      <c r="G2505" t="n">
        <v>2121210</v>
      </c>
      <c r="H2505" t="n">
        <v>-17041000</v>
      </c>
      <c r="I2505" t="n">
        <v>-9755960</v>
      </c>
      <c r="J2505" t="n">
        <v>16984800</v>
      </c>
      <c r="K2505" t="inlineStr">
        <is>
          <t>Main Bearing_DW</t>
        </is>
      </c>
      <c r="L2505" t="n">
        <v>1222.119252232503</v>
      </c>
      <c r="M2505" t="n">
        <v>1184.833780010295</v>
      </c>
      <c r="N2505" t="n">
        <v>17.4217095481315</v>
      </c>
      <c r="O2505" t="n">
        <v>119421336.7959376</v>
      </c>
      <c r="P2505" t="n">
        <v>35377578.65312544</v>
      </c>
      <c r="Q2505" t="n">
        <v>127709879.0082695</v>
      </c>
      <c r="R2505" t="n">
        <v>31974054.53010359</v>
      </c>
      <c r="S2505" t="n">
        <v>5.945978212252116e-11</v>
      </c>
      <c r="T2505" t="n">
        <v>2.007137553502223e-10</v>
      </c>
      <c r="U2505" t="n">
        <v>5.560076261764274e-11</v>
      </c>
      <c r="V2505" t="n">
        <v>2.22079019099104e-10</v>
      </c>
    </row>
    <row r="2506">
      <c r="A2506" t="n">
        <v>1252</v>
      </c>
      <c r="B2506" t="n">
        <v>125.2</v>
      </c>
      <c r="C2506" t="n">
        <v>4.26109</v>
      </c>
      <c r="D2506" t="n">
        <v>0.007101816666666668</v>
      </c>
      <c r="E2506" t="n">
        <v>5116250</v>
      </c>
      <c r="F2506" t="n">
        <v>16885</v>
      </c>
      <c r="G2506" t="n">
        <v>2111790</v>
      </c>
      <c r="H2506" t="n">
        <v>-18955900</v>
      </c>
      <c r="I2506" t="n">
        <v>-10363100</v>
      </c>
      <c r="J2506" t="n">
        <v>16948400</v>
      </c>
      <c r="K2506" t="inlineStr">
        <is>
          <t>Main Bearing_UW</t>
        </is>
      </c>
      <c r="L2506" t="n">
        <v>1423.91800451133</v>
      </c>
      <c r="M2506" t="n">
        <v>1379.985850129412</v>
      </c>
      <c r="N2506" t="n">
        <v>9.55423894180513</v>
      </c>
      <c r="O2506" t="n">
        <v>16122523.78236626</v>
      </c>
      <c r="P2506" t="n">
        <v>3746674.391485007</v>
      </c>
      <c r="Q2506" t="n">
        <v>24393672.22235771</v>
      </c>
      <c r="R2506" t="n">
        <v>5319665.094047559</v>
      </c>
      <c r="S2506" t="n">
        <v>4.404903824321946e-10</v>
      </c>
      <c r="T2506" t="n">
        <v>1.895498760929646e-09</v>
      </c>
      <c r="U2506" t="n">
        <v>2.911335612748617e-10</v>
      </c>
      <c r="V2506" t="n">
        <v>1.335011986866099e-09</v>
      </c>
    </row>
    <row r="2507">
      <c r="A2507" t="n">
        <v>1252</v>
      </c>
      <c r="B2507" t="n">
        <v>125.2</v>
      </c>
      <c r="C2507" t="n">
        <v>4.26109</v>
      </c>
      <c r="D2507" t="n">
        <v>0.007101816666666668</v>
      </c>
      <c r="E2507" t="n">
        <v>5116250</v>
      </c>
      <c r="F2507" t="n">
        <v>16885</v>
      </c>
      <c r="G2507" t="n">
        <v>2111790</v>
      </c>
      <c r="H2507" t="n">
        <v>-18955900</v>
      </c>
      <c r="I2507" t="n">
        <v>-10363100</v>
      </c>
      <c r="J2507" t="n">
        <v>16948400</v>
      </c>
      <c r="K2507" t="inlineStr">
        <is>
          <t>Main Bearing_DW</t>
        </is>
      </c>
      <c r="L2507" t="n">
        <v>1265.587719972952</v>
      </c>
      <c r="M2507" t="n">
        <v>1226.9763866704</v>
      </c>
      <c r="N2507" t="n">
        <v>15.7895277688713</v>
      </c>
      <c r="O2507" t="n">
        <v>86035265.45329279</v>
      </c>
      <c r="P2507" t="n">
        <v>24388089.13982427</v>
      </c>
      <c r="Q2507" t="n">
        <v>93187167.5024195</v>
      </c>
      <c r="R2507" t="n">
        <v>22697227.44366996</v>
      </c>
      <c r="S2507" t="n">
        <v>8.25454147116235e-11</v>
      </c>
      <c r="T2507" t="n">
        <v>2.912002094936513e-10</v>
      </c>
      <c r="U2507" t="n">
        <v>7.621024285862403e-11</v>
      </c>
      <c r="V2507" t="n">
        <v>3.128935762877636e-10</v>
      </c>
    </row>
    <row r="2508">
      <c r="A2508" t="n">
        <v>1253</v>
      </c>
      <c r="B2508" t="n">
        <v>125.3</v>
      </c>
      <c r="C2508" t="n">
        <v>4.25428</v>
      </c>
      <c r="D2508" t="n">
        <v>0.007090466666666666</v>
      </c>
      <c r="E2508" t="n">
        <v>5184580</v>
      </c>
      <c r="F2508" t="n">
        <v>-24944.3</v>
      </c>
      <c r="G2508" t="n">
        <v>2099660</v>
      </c>
      <c r="H2508" t="n">
        <v>-20406400</v>
      </c>
      <c r="I2508" t="n">
        <v>-11246400</v>
      </c>
      <c r="J2508" t="n">
        <v>16913400</v>
      </c>
      <c r="K2508" t="inlineStr">
        <is>
          <t>Main Bearing_UW</t>
        </is>
      </c>
      <c r="L2508" t="n">
        <v>1455.963356530119</v>
      </c>
      <c r="M2508" t="n">
        <v>1411.039247152738</v>
      </c>
      <c r="N2508" t="n">
        <v>9.081169883421081</v>
      </c>
      <c r="O2508" t="n">
        <v>13611898.40704442</v>
      </c>
      <c r="P2508" t="n">
        <v>3099986.819895226</v>
      </c>
      <c r="Q2508" t="n">
        <v>20374694.59063843</v>
      </c>
      <c r="R2508" t="n">
        <v>4373748.82097046</v>
      </c>
      <c r="S2508" t="n">
        <v>5.209021147995942e-10</v>
      </c>
      <c r="T2508" t="n">
        <v>2.287257036436791e-09</v>
      </c>
      <c r="U2508" t="n">
        <v>3.480035803787964e-10</v>
      </c>
      <c r="V2508" t="n">
        <v>1.621141715470852e-09</v>
      </c>
    </row>
    <row r="2509">
      <c r="A2509" t="n">
        <v>1253</v>
      </c>
      <c r="B2509" t="n">
        <v>125.3</v>
      </c>
      <c r="C2509" t="n">
        <v>4.25428</v>
      </c>
      <c r="D2509" t="n">
        <v>0.007090466666666666</v>
      </c>
      <c r="E2509" t="n">
        <v>5184580</v>
      </c>
      <c r="F2509" t="n">
        <v>-24944.3</v>
      </c>
      <c r="G2509" t="n">
        <v>2099660</v>
      </c>
      <c r="H2509" t="n">
        <v>-20406400</v>
      </c>
      <c r="I2509" t="n">
        <v>-11246400</v>
      </c>
      <c r="J2509" t="n">
        <v>16913400</v>
      </c>
      <c r="K2509" t="inlineStr">
        <is>
          <t>Main Bearing_DW</t>
        </is>
      </c>
      <c r="L2509" t="n">
        <v>1298.090090031368</v>
      </c>
      <c r="M2509" t="n">
        <v>1258.486670885271</v>
      </c>
      <c r="N2509" t="n">
        <v>14.62208187026927</v>
      </c>
      <c r="O2509" t="n">
        <v>66600384.40403925</v>
      </c>
      <c r="P2509" t="n">
        <v>18204920.13050044</v>
      </c>
      <c r="Q2509" t="n">
        <v>73499294.52276933</v>
      </c>
      <c r="R2509" t="n">
        <v>17494854.77534909</v>
      </c>
      <c r="S2509" t="n">
        <v>1.064628489777401e-10</v>
      </c>
      <c r="T2509" t="n">
        <v>3.894807895799187e-10</v>
      </c>
      <c r="U2509" t="n">
        <v>9.646986018988403e-11</v>
      </c>
      <c r="V2509" t="n">
        <v>4.052886838853559e-10</v>
      </c>
    </row>
    <row r="2510">
      <c r="A2510" t="n">
        <v>1254</v>
      </c>
      <c r="B2510" t="n">
        <v>125.4</v>
      </c>
      <c r="C2510" t="n">
        <v>4.24708</v>
      </c>
      <c r="D2510" t="n">
        <v>0.007078466666666668</v>
      </c>
      <c r="E2510" t="n">
        <v>5174080</v>
      </c>
      <c r="F2510" t="n">
        <v>-17240.2</v>
      </c>
      <c r="G2510" t="n">
        <v>2095990</v>
      </c>
      <c r="H2510" t="n">
        <v>-20997900</v>
      </c>
      <c r="I2510" t="n">
        <v>-11699200</v>
      </c>
      <c r="J2510" t="n">
        <v>16899100</v>
      </c>
      <c r="K2510" t="inlineStr">
        <is>
          <t>Main Bearing_UW</t>
        </is>
      </c>
      <c r="L2510" t="n">
        <v>1466.448460464552</v>
      </c>
      <c r="M2510" t="n">
        <v>1421.199485819083</v>
      </c>
      <c r="N2510" t="n">
        <v>8.921001222355233</v>
      </c>
      <c r="O2510" t="n">
        <v>12827972.72940542</v>
      </c>
      <c r="P2510" t="n">
        <v>2896187.943570876</v>
      </c>
      <c r="Q2510" t="n">
        <v>19159172.51151195</v>
      </c>
      <c r="R2510" t="n">
        <v>4084313.312478151</v>
      </c>
      <c r="S2510" t="n">
        <v>5.51799322931267e-10</v>
      </c>
      <c r="T2510" t="n">
        <v>2.444063301340597e-09</v>
      </c>
      <c r="U2510" t="n">
        <v>3.694557613286018e-10</v>
      </c>
      <c r="V2510" t="n">
        <v>1.733086109001716e-09</v>
      </c>
    </row>
    <row r="2511">
      <c r="A2511" t="n">
        <v>1254</v>
      </c>
      <c r="B2511" t="n">
        <v>125.4</v>
      </c>
      <c r="C2511" t="n">
        <v>4.24708</v>
      </c>
      <c r="D2511" t="n">
        <v>0.007078466666666668</v>
      </c>
      <c r="E2511" t="n">
        <v>5174080</v>
      </c>
      <c r="F2511" t="n">
        <v>-17240.2</v>
      </c>
      <c r="G2511" t="n">
        <v>2095990</v>
      </c>
      <c r="H2511" t="n">
        <v>-20997900</v>
      </c>
      <c r="I2511" t="n">
        <v>-11699200</v>
      </c>
      <c r="J2511" t="n">
        <v>16899100</v>
      </c>
      <c r="K2511" t="inlineStr">
        <is>
          <t>Main Bearing_DW</t>
        </is>
      </c>
      <c r="L2511" t="n">
        <v>1312.658847265468</v>
      </c>
      <c r="M2511" t="n">
        <v>1272.610115461999</v>
      </c>
      <c r="N2511" t="n">
        <v>14.16756475324047</v>
      </c>
      <c r="O2511" t="n">
        <v>59946438.47525128</v>
      </c>
      <c r="P2511" t="n">
        <v>16118032.68916262</v>
      </c>
      <c r="Q2511" t="n">
        <v>66370904.92927463</v>
      </c>
      <c r="R2511" t="n">
        <v>15620569.48004388</v>
      </c>
      <c r="S2511" t="n">
        <v>1.180798533942762e-10</v>
      </c>
      <c r="T2511" t="n">
        <v>4.391644317377553e-10</v>
      </c>
      <c r="U2511" t="n">
        <v>1.066501454848256e-10</v>
      </c>
      <c r="V2511" t="n">
        <v>4.531503589360038e-10</v>
      </c>
    </row>
    <row r="2512">
      <c r="A2512" t="n">
        <v>1255</v>
      </c>
      <c r="B2512" t="n">
        <v>125.5</v>
      </c>
      <c r="C2512" t="n">
        <v>4.24239</v>
      </c>
      <c r="D2512" t="n">
        <v>0.007070650000000001</v>
      </c>
      <c r="E2512" t="n">
        <v>5073030</v>
      </c>
      <c r="F2512" t="n">
        <v>7642.75</v>
      </c>
      <c r="G2512" t="n">
        <v>2103540</v>
      </c>
      <c r="H2512" t="n">
        <v>-20712500</v>
      </c>
      <c r="I2512" t="n">
        <v>-12149800</v>
      </c>
      <c r="J2512" t="n">
        <v>16883000</v>
      </c>
      <c r="K2512" t="inlineStr">
        <is>
          <t>Main Bearing_UW</t>
        </is>
      </c>
      <c r="L2512" t="n">
        <v>1463.216651890119</v>
      </c>
      <c r="M2512" t="n">
        <v>1418.0670749218</v>
      </c>
      <c r="N2512" t="n">
        <v>8.953083792837663</v>
      </c>
      <c r="O2512" t="n">
        <v>12982396.29689266</v>
      </c>
      <c r="P2512" t="n">
        <v>2929696.480270363</v>
      </c>
      <c r="Q2512" t="n">
        <v>19445691.54501426</v>
      </c>
      <c r="R2512" t="n">
        <v>4143317.046702476</v>
      </c>
      <c r="S2512" t="n">
        <v>5.446336591721795e-10</v>
      </c>
      <c r="T2512" t="n">
        <v>2.413441135495202e-09</v>
      </c>
      <c r="U2512" t="n">
        <v>3.636101078551185e-10</v>
      </c>
      <c r="V2512" t="n">
        <v>1.706519177823307e-09</v>
      </c>
    </row>
    <row r="2513">
      <c r="A2513" t="n">
        <v>1255</v>
      </c>
      <c r="B2513" t="n">
        <v>125.5</v>
      </c>
      <c r="C2513" t="n">
        <v>4.24239</v>
      </c>
      <c r="D2513" t="n">
        <v>0.007070650000000001</v>
      </c>
      <c r="E2513" t="n">
        <v>5073030</v>
      </c>
      <c r="F2513" t="n">
        <v>7642.75</v>
      </c>
      <c r="G2513" t="n">
        <v>2103540</v>
      </c>
      <c r="H2513" t="n">
        <v>-20712500</v>
      </c>
      <c r="I2513" t="n">
        <v>-12149800</v>
      </c>
      <c r="J2513" t="n">
        <v>16883000</v>
      </c>
      <c r="K2513" t="inlineStr">
        <is>
          <t>Main Bearing_DW</t>
        </is>
      </c>
      <c r="L2513" t="n">
        <v>1313.495198411456</v>
      </c>
      <c r="M2513" t="n">
        <v>1273.421212589696</v>
      </c>
      <c r="N2513" t="n">
        <v>14.19229956445735</v>
      </c>
      <c r="O2513" t="n">
        <v>60296013.10432918</v>
      </c>
      <c r="P2513" t="n">
        <v>16190354.5904156</v>
      </c>
      <c r="Q2513" t="n">
        <v>66430490.48260014</v>
      </c>
      <c r="R2513" t="n">
        <v>15608358.94340107</v>
      </c>
      <c r="S2513" t="n">
        <v>1.172656306108627e-10</v>
      </c>
      <c r="T2513" t="n">
        <v>4.367198976720189e-10</v>
      </c>
      <c r="U2513" t="n">
        <v>1.064368176214503e-10</v>
      </c>
      <c r="V2513" t="n">
        <v>4.530040618388868e-10</v>
      </c>
    </row>
    <row r="2514">
      <c r="A2514" t="n">
        <v>1256</v>
      </c>
      <c r="B2514" t="n">
        <v>125.6</v>
      </c>
      <c r="C2514" t="n">
        <v>4.24636</v>
      </c>
      <c r="D2514" t="n">
        <v>0.007077266666666667</v>
      </c>
      <c r="E2514" t="n">
        <v>5001910</v>
      </c>
      <c r="F2514" t="n">
        <v>23280.5</v>
      </c>
      <c r="G2514" t="n">
        <v>2107450</v>
      </c>
      <c r="H2514" t="n">
        <v>-20118300</v>
      </c>
      <c r="I2514" t="n">
        <v>-12782300</v>
      </c>
      <c r="J2514" t="n">
        <v>16888000</v>
      </c>
      <c r="K2514" t="inlineStr">
        <is>
          <t>Main Bearing_UW</t>
        </is>
      </c>
      <c r="L2514" t="n">
        <v>1463.517835578285</v>
      </c>
      <c r="M2514" t="n">
        <v>1418.358557319841</v>
      </c>
      <c r="N2514" t="n">
        <v>8.962210051979586</v>
      </c>
      <c r="O2514" t="n">
        <v>13026560.47564253</v>
      </c>
      <c r="P2514" t="n">
        <v>2944885.937836047</v>
      </c>
      <c r="Q2514" t="n">
        <v>19471906.68759093</v>
      </c>
      <c r="R2514" t="n">
        <v>4154856.837657205</v>
      </c>
      <c r="S2514" t="n">
        <v>5.432951146160157e-10</v>
      </c>
      <c r="T2514" t="n">
        <v>2.40323965547785e-09</v>
      </c>
      <c r="U2514" t="n">
        <v>3.634603832184998e-10</v>
      </c>
      <c r="V2514" t="n">
        <v>1.703371967602455e-09</v>
      </c>
    </row>
    <row r="2515">
      <c r="A2515" t="n">
        <v>1256</v>
      </c>
      <c r="B2515" t="n">
        <v>125.6</v>
      </c>
      <c r="C2515" t="n">
        <v>4.24636</v>
      </c>
      <c r="D2515" t="n">
        <v>0.007077266666666667</v>
      </c>
      <c r="E2515" t="n">
        <v>5001910</v>
      </c>
      <c r="F2515" t="n">
        <v>23280.5</v>
      </c>
      <c r="G2515" t="n">
        <v>2107450</v>
      </c>
      <c r="H2515" t="n">
        <v>-20118300</v>
      </c>
      <c r="I2515" t="n">
        <v>-12782300</v>
      </c>
      <c r="J2515" t="n">
        <v>16888000</v>
      </c>
      <c r="K2515" t="inlineStr">
        <is>
          <t>Main Bearing_DW</t>
        </is>
      </c>
      <c r="L2515" t="n">
        <v>1308.323766799202</v>
      </c>
      <c r="M2515" t="n">
        <v>1268.407583737348</v>
      </c>
      <c r="N2515" t="n">
        <v>14.31842788624758</v>
      </c>
      <c r="O2515" t="n">
        <v>62100794.09465004</v>
      </c>
      <c r="P2515" t="n">
        <v>16766160.95978365</v>
      </c>
      <c r="Q2515" t="n">
        <v>68601547.54540749</v>
      </c>
      <c r="R2515" t="n">
        <v>16185820.16904788</v>
      </c>
      <c r="S2515" t="n">
        <v>1.139641895058532e-10</v>
      </c>
      <c r="T2515" t="n">
        <v>4.221161113532571e-10</v>
      </c>
      <c r="U2515" t="n">
        <v>1.031648252830187e-10</v>
      </c>
      <c r="V2515" t="n">
        <v>4.372510378065681e-10</v>
      </c>
    </row>
    <row r="2516">
      <c r="A2516" t="n">
        <v>1257</v>
      </c>
      <c r="B2516" t="n">
        <v>125.7</v>
      </c>
      <c r="C2516" t="n">
        <v>4.25755</v>
      </c>
      <c r="D2516" t="n">
        <v>0.007095916666666667</v>
      </c>
      <c r="E2516" t="n">
        <v>4968890</v>
      </c>
      <c r="F2516" t="n">
        <v>20139.5</v>
      </c>
      <c r="G2516" t="n">
        <v>2125930</v>
      </c>
      <c r="H2516" t="n">
        <v>-19771600</v>
      </c>
      <c r="I2516" t="n">
        <v>-14245100</v>
      </c>
      <c r="J2516" t="n">
        <v>16863000</v>
      </c>
      <c r="K2516" t="inlineStr">
        <is>
          <t>Main Bearing_UW</t>
        </is>
      </c>
      <c r="L2516" t="n">
        <v>1481.510535960694</v>
      </c>
      <c r="M2516" t="n">
        <v>1435.795181663286</v>
      </c>
      <c r="N2516" t="n">
        <v>8.735661594093703</v>
      </c>
      <c r="O2516" t="n">
        <v>11960941.63164853</v>
      </c>
      <c r="P2516" t="n">
        <v>2691270.149603918</v>
      </c>
      <c r="Q2516" t="n">
        <v>17707718.46775586</v>
      </c>
      <c r="R2516" t="n">
        <v>3766194.12980574</v>
      </c>
      <c r="S2516" t="n">
        <v>5.932573609331009e-10</v>
      </c>
      <c r="T2516" t="n">
        <v>2.636642281233266e-09</v>
      </c>
      <c r="U2516" t="n">
        <v>4.007245021196651e-10</v>
      </c>
      <c r="V2516" t="n">
        <v>1.88410804703598e-09</v>
      </c>
    </row>
    <row r="2517">
      <c r="A2517" t="n">
        <v>1257</v>
      </c>
      <c r="B2517" t="n">
        <v>125.7</v>
      </c>
      <c r="C2517" t="n">
        <v>4.25755</v>
      </c>
      <c r="D2517" t="n">
        <v>0.007095916666666667</v>
      </c>
      <c r="E2517" t="n">
        <v>4968890</v>
      </c>
      <c r="F2517" t="n">
        <v>20139.5</v>
      </c>
      <c r="G2517" t="n">
        <v>2125930</v>
      </c>
      <c r="H2517" t="n">
        <v>-19771600</v>
      </c>
      <c r="I2517" t="n">
        <v>-14245100</v>
      </c>
      <c r="J2517" t="n">
        <v>16863000</v>
      </c>
      <c r="K2517" t="inlineStr">
        <is>
          <t>Main Bearing_DW</t>
        </is>
      </c>
      <c r="L2517" t="n">
        <v>1315.573081573419</v>
      </c>
      <c r="M2517" t="n">
        <v>1275.434790307503</v>
      </c>
      <c r="N2517" t="n">
        <v>14.0285872115329</v>
      </c>
      <c r="O2517" t="n">
        <v>58008613.64658895</v>
      </c>
      <c r="P2517" t="n">
        <v>15604377.81999708</v>
      </c>
      <c r="Q2517" t="n">
        <v>64891423.94194532</v>
      </c>
      <c r="R2517" t="n">
        <v>15303107.7674979</v>
      </c>
      <c r="S2517" t="n">
        <v>1.223252241451201e-10</v>
      </c>
      <c r="T2517" t="n">
        <v>4.547388398641063e-10</v>
      </c>
      <c r="U2517" t="n">
        <v>1.093506080713375e-10</v>
      </c>
      <c r="V2517" t="n">
        <v>4.636912171354895e-10</v>
      </c>
    </row>
    <row r="2518">
      <c r="A2518" t="n">
        <v>1258</v>
      </c>
      <c r="B2518" t="n">
        <v>125.8</v>
      </c>
      <c r="C2518" t="n">
        <v>4.26089</v>
      </c>
      <c r="D2518" t="n">
        <v>0.007101483333333334</v>
      </c>
      <c r="E2518" t="n">
        <v>4938850</v>
      </c>
      <c r="F2518" t="n">
        <v>16966.5</v>
      </c>
      <c r="G2518" t="n">
        <v>2133950</v>
      </c>
      <c r="H2518" t="n">
        <v>-19551500</v>
      </c>
      <c r="I2518" t="n">
        <v>-15595300</v>
      </c>
      <c r="J2518" t="n">
        <v>16804100</v>
      </c>
      <c r="K2518" t="inlineStr">
        <is>
          <t>Main Bearing_UW</t>
        </is>
      </c>
      <c r="L2518" t="n">
        <v>1499.556291893939</v>
      </c>
      <c r="M2518" t="n">
        <v>1453.281964785978</v>
      </c>
      <c r="N2518" t="n">
        <v>8.520392912679727</v>
      </c>
      <c r="O2518" t="n">
        <v>11006386.85067017</v>
      </c>
      <c r="P2518" t="n">
        <v>2458614.572047915</v>
      </c>
      <c r="Q2518" t="n">
        <v>16131001.07305373</v>
      </c>
      <c r="R2518" t="n">
        <v>3411379.381843495</v>
      </c>
      <c r="S2518" t="n">
        <v>6.452147675420777e-10</v>
      </c>
      <c r="T2518" t="n">
        <v>2.888408542790876e-09</v>
      </c>
      <c r="U2518" t="n">
        <v>4.402382283140574e-10</v>
      </c>
      <c r="V2518" t="n">
        <v>2.081704360157012e-09</v>
      </c>
    </row>
    <row r="2519">
      <c r="A2519" t="n">
        <v>1258</v>
      </c>
      <c r="B2519" t="n">
        <v>125.8</v>
      </c>
      <c r="C2519" t="n">
        <v>4.26089</v>
      </c>
      <c r="D2519" t="n">
        <v>0.007101483333333334</v>
      </c>
      <c r="E2519" t="n">
        <v>4938850</v>
      </c>
      <c r="F2519" t="n">
        <v>16966.5</v>
      </c>
      <c r="G2519" t="n">
        <v>2133950</v>
      </c>
      <c r="H2519" t="n">
        <v>-19551500</v>
      </c>
      <c r="I2519" t="n">
        <v>-15595300</v>
      </c>
      <c r="J2519" t="n">
        <v>16804100</v>
      </c>
      <c r="K2519" t="inlineStr">
        <is>
          <t>Main Bearing_DW</t>
        </is>
      </c>
      <c r="L2519" t="n">
        <v>1324.832290597071</v>
      </c>
      <c r="M2519" t="n">
        <v>1284.410618816512</v>
      </c>
      <c r="N2519" t="n">
        <v>13.68413509262075</v>
      </c>
      <c r="O2519" t="n">
        <v>53395403.77843737</v>
      </c>
      <c r="P2519" t="n">
        <v>14236306.77669038</v>
      </c>
      <c r="Q2519" t="n">
        <v>60493389.03038777</v>
      </c>
      <c r="R2519" t="n">
        <v>14199688.74476713</v>
      </c>
      <c r="S2519" t="n">
        <v>1.329980266241777e-10</v>
      </c>
      <c r="T2519" t="n">
        <v>4.98829046376048e-10</v>
      </c>
      <c r="U2519" t="n">
        <v>1.173927175706097e-10</v>
      </c>
      <c r="V2519" t="n">
        <v>5.001154223151809e-10</v>
      </c>
    </row>
    <row r="2520">
      <c r="A2520" t="n">
        <v>1259</v>
      </c>
      <c r="B2520" t="n">
        <v>125.9</v>
      </c>
      <c r="C2520" t="n">
        <v>4.25486</v>
      </c>
      <c r="D2520" t="n">
        <v>0.007091433333333333</v>
      </c>
      <c r="E2520" t="n">
        <v>4906110</v>
      </c>
      <c r="F2520" t="n">
        <v>28139.5</v>
      </c>
      <c r="G2520" t="n">
        <v>2123430</v>
      </c>
      <c r="H2520" t="n">
        <v>-18933400</v>
      </c>
      <c r="I2520" t="n">
        <v>-16429200</v>
      </c>
      <c r="J2520" t="n">
        <v>16768300</v>
      </c>
      <c r="K2520" t="inlineStr">
        <is>
          <t>Main Bearing_UW</t>
        </is>
      </c>
      <c r="L2520" t="n">
        <v>1507.554322210961</v>
      </c>
      <c r="M2520" t="n">
        <v>1461.032301903981</v>
      </c>
      <c r="N2520" t="n">
        <v>8.454518453689742</v>
      </c>
      <c r="O2520" t="n">
        <v>10725287.75895215</v>
      </c>
      <c r="P2520" t="n">
        <v>2384561.433050375</v>
      </c>
      <c r="Q2520" t="n">
        <v>15567291.55305071</v>
      </c>
      <c r="R2520" t="n">
        <v>3277408.321313074</v>
      </c>
      <c r="S2520" t="n">
        <v>6.611881650834289e-10</v>
      </c>
      <c r="T2520" t="n">
        <v>2.973894165629376e-09</v>
      </c>
      <c r="U2520" t="n">
        <v>4.555341762031579e-10</v>
      </c>
      <c r="V2520" t="n">
        <v>2.163732021798307e-09</v>
      </c>
    </row>
    <row r="2521">
      <c r="A2521" t="n">
        <v>1259</v>
      </c>
      <c r="B2521" t="n">
        <v>125.9</v>
      </c>
      <c r="C2521" t="n">
        <v>4.25486</v>
      </c>
      <c r="D2521" t="n">
        <v>0.007091433333333333</v>
      </c>
      <c r="E2521" t="n">
        <v>4906110</v>
      </c>
      <c r="F2521" t="n">
        <v>28139.5</v>
      </c>
      <c r="G2521" t="n">
        <v>2123430</v>
      </c>
      <c r="H2521" t="n">
        <v>-18933400</v>
      </c>
      <c r="I2521" t="n">
        <v>-16429200</v>
      </c>
      <c r="J2521" t="n">
        <v>16768300</v>
      </c>
      <c r="K2521" t="inlineStr">
        <is>
          <t>Main Bearing_DW</t>
        </is>
      </c>
      <c r="L2521" t="n">
        <v>1321.778905023629</v>
      </c>
      <c r="M2521" t="n">
        <v>1281.450164856566</v>
      </c>
      <c r="N2521" t="n">
        <v>13.6697639275228</v>
      </c>
      <c r="O2521" t="n">
        <v>53208712.06007506</v>
      </c>
      <c r="P2521" t="n">
        <v>14143468.87764485</v>
      </c>
      <c r="Q2521" t="n">
        <v>61051144.64444581</v>
      </c>
      <c r="R2521" t="n">
        <v>14308526.0853769</v>
      </c>
      <c r="S2521" t="n">
        <v>1.332757937333041e-10</v>
      </c>
      <c r="T2521" t="n">
        <v>5.013927908832922e-10</v>
      </c>
      <c r="U2521" t="n">
        <v>1.161556163219044e-10</v>
      </c>
      <c r="V2521" t="n">
        <v>4.956089321164025e-10</v>
      </c>
    </row>
    <row r="2522">
      <c r="A2522" t="n">
        <v>1260</v>
      </c>
      <c r="B2522" t="n">
        <v>126</v>
      </c>
      <c r="C2522" t="n">
        <v>4.24274</v>
      </c>
      <c r="D2522" t="n">
        <v>0.007071233333333334</v>
      </c>
      <c r="E2522" t="n">
        <v>4917330</v>
      </c>
      <c r="F2522" t="n">
        <v>58958.5</v>
      </c>
      <c r="G2522" t="n">
        <v>2104650</v>
      </c>
      <c r="H2522" t="n">
        <v>-18015600</v>
      </c>
      <c r="I2522" t="n">
        <v>-17136000</v>
      </c>
      <c r="J2522" t="n">
        <v>16739200</v>
      </c>
      <c r="K2522" t="inlineStr">
        <is>
          <t>Main Bearing_UW</t>
        </is>
      </c>
      <c r="L2522" t="n">
        <v>1516.062512236121</v>
      </c>
      <c r="M2522" t="n">
        <v>1469.278288515828</v>
      </c>
      <c r="N2522" t="n">
        <v>8.414954830257964</v>
      </c>
      <c r="O2522" t="n">
        <v>10558899.64258879</v>
      </c>
      <c r="P2522" t="n">
        <v>2333986.366279746</v>
      </c>
      <c r="Q2522" t="n">
        <v>15086643.79388635</v>
      </c>
      <c r="R2522" t="n">
        <v>3156879.337791339</v>
      </c>
      <c r="S2522" t="n">
        <v>6.696941511605878e-10</v>
      </c>
      <c r="T2522" t="n">
        <v>3.029680650879086e-09</v>
      </c>
      <c r="U2522" t="n">
        <v>4.687081785677775e-10</v>
      </c>
      <c r="V2522" t="n">
        <v>2.239944127316761e-09</v>
      </c>
    </row>
    <row r="2523">
      <c r="A2523" t="n">
        <v>1260</v>
      </c>
      <c r="B2523" t="n">
        <v>126</v>
      </c>
      <c r="C2523" t="n">
        <v>4.24274</v>
      </c>
      <c r="D2523" t="n">
        <v>0.007071233333333334</v>
      </c>
      <c r="E2523" t="n">
        <v>4917330</v>
      </c>
      <c r="F2523" t="n">
        <v>58958.5</v>
      </c>
      <c r="G2523" t="n">
        <v>2104650</v>
      </c>
      <c r="H2523" t="n">
        <v>-18015600</v>
      </c>
      <c r="I2523" t="n">
        <v>-17136000</v>
      </c>
      <c r="J2523" t="n">
        <v>16739200</v>
      </c>
      <c r="K2523" t="inlineStr">
        <is>
          <t>Main Bearing_DW</t>
        </is>
      </c>
      <c r="L2523" t="n">
        <v>1312.301629022748</v>
      </c>
      <c r="M2523" t="n">
        <v>1272.260813297566</v>
      </c>
      <c r="N2523" t="n">
        <v>13.80507727501138</v>
      </c>
      <c r="O2523" t="n">
        <v>54984739.4790268</v>
      </c>
      <c r="P2523" t="n">
        <v>14598075.49831136</v>
      </c>
      <c r="Q2523" t="n">
        <v>64406256.90503771</v>
      </c>
      <c r="R2523" t="n">
        <v>15091875.83300796</v>
      </c>
      <c r="S2523" t="n">
        <v>1.286035616487837e-10</v>
      </c>
      <c r="T2523" t="n">
        <v>4.843949008313665e-10</v>
      </c>
      <c r="U2523" t="n">
        <v>1.097910928709822e-10</v>
      </c>
      <c r="V2523" t="n">
        <v>4.685456872012953e-10</v>
      </c>
    </row>
    <row r="2524">
      <c r="A2524" t="n">
        <v>1261</v>
      </c>
      <c r="B2524" t="n">
        <v>126.1</v>
      </c>
      <c r="C2524" t="n">
        <v>4.22915</v>
      </c>
      <c r="D2524" t="n">
        <v>0.007048583333333334</v>
      </c>
      <c r="E2524" t="n">
        <v>4973430</v>
      </c>
      <c r="F2524" t="n">
        <v>87328</v>
      </c>
      <c r="G2524" t="n">
        <v>2089190</v>
      </c>
      <c r="H2524" t="n">
        <v>-17066400</v>
      </c>
      <c r="I2524" t="n">
        <v>-18528400</v>
      </c>
      <c r="J2524" t="n">
        <v>16734400</v>
      </c>
      <c r="K2524" t="inlineStr">
        <is>
          <t>Main Bearing_UW</t>
        </is>
      </c>
      <c r="L2524" t="n">
        <v>1540.028983522713</v>
      </c>
      <c r="M2524" t="n">
        <v>1492.503013886111</v>
      </c>
      <c r="N2524" t="n">
        <v>8.211244708488165</v>
      </c>
      <c r="O2524" t="n">
        <v>9730668.596577168</v>
      </c>
      <c r="P2524" t="n">
        <v>2123569.2333348</v>
      </c>
      <c r="Q2524" t="n">
        <v>13506975.32564992</v>
      </c>
      <c r="R2524" t="n">
        <v>2792206.02588007</v>
      </c>
      <c r="S2524" t="n">
        <v>7.243678338621792e-10</v>
      </c>
      <c r="T2524" t="n">
        <v>3.319215226274688e-09</v>
      </c>
      <c r="U2524" t="n">
        <v>5.218476500766225e-10</v>
      </c>
      <c r="V2524" t="n">
        <v>2.524377953489913e-09</v>
      </c>
    </row>
    <row r="2525">
      <c r="A2525" t="n">
        <v>1261</v>
      </c>
      <c r="B2525" t="n">
        <v>126.1</v>
      </c>
      <c r="C2525" t="n">
        <v>4.22915</v>
      </c>
      <c r="D2525" t="n">
        <v>0.007048583333333334</v>
      </c>
      <c r="E2525" t="n">
        <v>4973430</v>
      </c>
      <c r="F2525" t="n">
        <v>87328</v>
      </c>
      <c r="G2525" t="n">
        <v>2089190</v>
      </c>
      <c r="H2525" t="n">
        <v>-17066400</v>
      </c>
      <c r="I2525" t="n">
        <v>-18528400</v>
      </c>
      <c r="J2525" t="n">
        <v>16734400</v>
      </c>
      <c r="K2525" t="inlineStr">
        <is>
          <t>Main Bearing_DW</t>
        </is>
      </c>
      <c r="L2525" t="n">
        <v>1308.892256722733</v>
      </c>
      <c r="M2525" t="n">
        <v>1268.953852228033</v>
      </c>
      <c r="N2525" t="n">
        <v>13.64968496101795</v>
      </c>
      <c r="O2525" t="n">
        <v>52948637.75681444</v>
      </c>
      <c r="P2525" t="n">
        <v>13909982.05023462</v>
      </c>
      <c r="Q2525" t="n">
        <v>64312138.01859583</v>
      </c>
      <c r="R2525" t="n">
        <v>14988575.5910898</v>
      </c>
      <c r="S2525" t="n">
        <v>1.331211459245934e-10</v>
      </c>
      <c r="T2525" t="n">
        <v>5.067284276771905e-10</v>
      </c>
      <c r="U2525" t="n">
        <v>1.095995802735595e-10</v>
      </c>
      <c r="V2525" t="n">
        <v>4.702637212253496e-10</v>
      </c>
    </row>
    <row r="2526">
      <c r="A2526" t="n">
        <v>1262</v>
      </c>
      <c r="B2526" t="n">
        <v>126.2</v>
      </c>
      <c r="C2526" t="n">
        <v>4.22633</v>
      </c>
      <c r="D2526" t="n">
        <v>0.007043883333333333</v>
      </c>
      <c r="E2526" t="n">
        <v>5034120</v>
      </c>
      <c r="F2526" t="n">
        <v>83891.90000000001</v>
      </c>
      <c r="G2526" t="n">
        <v>2083860</v>
      </c>
      <c r="H2526" t="n">
        <v>-16556200</v>
      </c>
      <c r="I2526" t="n">
        <v>-20123200</v>
      </c>
      <c r="J2526" t="n">
        <v>16751400</v>
      </c>
      <c r="K2526" t="inlineStr">
        <is>
          <t>Main Bearing_UW</t>
        </is>
      </c>
      <c r="L2526" t="n">
        <v>1569.740587907783</v>
      </c>
      <c r="M2526" t="n">
        <v>1521.221979218928</v>
      </c>
      <c r="N2526" t="n">
        <v>7.926388588567779</v>
      </c>
      <c r="O2526" t="n">
        <v>8650287.940001324</v>
      </c>
      <c r="P2526" t="n">
        <v>1864564.644289631</v>
      </c>
      <c r="Q2526" t="n">
        <v>11679155.59929492</v>
      </c>
      <c r="R2526" t="n">
        <v>2387905.449693364</v>
      </c>
      <c r="S2526" t="n">
        <v>8.14294666511674e-10</v>
      </c>
      <c r="T2526" t="n">
        <v>3.777763004841775e-09</v>
      </c>
      <c r="U2526" t="n">
        <v>6.031158052007268e-10</v>
      </c>
      <c r="V2526" t="n">
        <v>2.949816683168027e-09</v>
      </c>
    </row>
    <row r="2527">
      <c r="A2527" t="n">
        <v>1262</v>
      </c>
      <c r="B2527" t="n">
        <v>126.2</v>
      </c>
      <c r="C2527" t="n">
        <v>4.22633</v>
      </c>
      <c r="D2527" t="n">
        <v>0.007043883333333333</v>
      </c>
      <c r="E2527" t="n">
        <v>5034120</v>
      </c>
      <c r="F2527" t="n">
        <v>83891.90000000001</v>
      </c>
      <c r="G2527" t="n">
        <v>2083860</v>
      </c>
      <c r="H2527" t="n">
        <v>-16556200</v>
      </c>
      <c r="I2527" t="n">
        <v>-20123200</v>
      </c>
      <c r="J2527" t="n">
        <v>16751400</v>
      </c>
      <c r="K2527" t="inlineStr">
        <is>
          <t>Main Bearing_DW</t>
        </is>
      </c>
      <c r="L2527" t="n">
        <v>1316.768714308572</v>
      </c>
      <c r="M2527" t="n">
        <v>1276.588501219024</v>
      </c>
      <c r="N2527" t="n">
        <v>13.20445451065552</v>
      </c>
      <c r="O2527" t="n">
        <v>47407557.55601989</v>
      </c>
      <c r="P2527" t="n">
        <v>12273556.42377855</v>
      </c>
      <c r="Q2527" t="n">
        <v>59527284.77259026</v>
      </c>
      <c r="R2527" t="n">
        <v>13769047.35453685</v>
      </c>
      <c r="S2527" t="n">
        <v>1.485814434757542e-10</v>
      </c>
      <c r="T2527" t="n">
        <v>5.739072759454341e-10</v>
      </c>
      <c r="U2527" t="n">
        <v>1.183303313806904e-10</v>
      </c>
      <c r="V2527" t="n">
        <v>5.115737604760581e-10</v>
      </c>
    </row>
    <row r="2528">
      <c r="A2528" t="n">
        <v>1263</v>
      </c>
      <c r="B2528" t="n">
        <v>126.3</v>
      </c>
      <c r="C2528" t="n">
        <v>4.22774</v>
      </c>
      <c r="D2528" t="n">
        <v>0.007046233333333334</v>
      </c>
      <c r="E2528" t="n">
        <v>5045570</v>
      </c>
      <c r="F2528" t="n">
        <v>50424.10000000001</v>
      </c>
      <c r="G2528" t="n">
        <v>2060720</v>
      </c>
      <c r="H2528" t="n">
        <v>-16802600</v>
      </c>
      <c r="I2528" t="n">
        <v>-21067000</v>
      </c>
      <c r="J2528" t="n">
        <v>16724100</v>
      </c>
      <c r="K2528" t="inlineStr">
        <is>
          <t>Main Bearing_UW</t>
        </is>
      </c>
      <c r="L2528" t="n">
        <v>1589.703089798758</v>
      </c>
      <c r="M2528" t="n">
        <v>1540.376265844216</v>
      </c>
      <c r="N2528" t="n">
        <v>7.733768086064818</v>
      </c>
      <c r="O2528" t="n">
        <v>7969232.80345599</v>
      </c>
      <c r="P2528" t="n">
        <v>1705162.098196994</v>
      </c>
      <c r="Q2528" t="n">
        <v>10586221.48626865</v>
      </c>
      <c r="R2528" t="n">
        <v>2150772.148486888</v>
      </c>
      <c r="S2528" t="n">
        <v>8.841796327342348e-10</v>
      </c>
      <c r="T2528" t="n">
        <v>4.132295305404622e-09</v>
      </c>
      <c r="U2528" t="n">
        <v>6.656041858252237e-10</v>
      </c>
      <c r="V2528" t="n">
        <v>3.276141239921906e-09</v>
      </c>
    </row>
    <row r="2529">
      <c r="A2529" t="n">
        <v>1263</v>
      </c>
      <c r="B2529" t="n">
        <v>126.3</v>
      </c>
      <c r="C2529" t="n">
        <v>4.22774</v>
      </c>
      <c r="D2529" t="n">
        <v>0.007046233333333334</v>
      </c>
      <c r="E2529" t="n">
        <v>5045570</v>
      </c>
      <c r="F2529" t="n">
        <v>50424.10000000001</v>
      </c>
      <c r="G2529" t="n">
        <v>2060720</v>
      </c>
      <c r="H2529" t="n">
        <v>-16802600</v>
      </c>
      <c r="I2529" t="n">
        <v>-21067000</v>
      </c>
      <c r="J2529" t="n">
        <v>16724100</v>
      </c>
      <c r="K2529" t="inlineStr">
        <is>
          <t>Main Bearing_DW</t>
        </is>
      </c>
      <c r="L2529" t="n">
        <v>1328.819194234016</v>
      </c>
      <c r="M2529" t="n">
        <v>1288.270987659741</v>
      </c>
      <c r="N2529" t="n">
        <v>12.76241785027458</v>
      </c>
      <c r="O2529" t="n">
        <v>42320997.66872185</v>
      </c>
      <c r="P2529" t="n">
        <v>10815667.9127596</v>
      </c>
      <c r="Q2529" t="n">
        <v>54143604.08708822</v>
      </c>
      <c r="R2529" t="n">
        <v>12433122.69920908</v>
      </c>
      <c r="S2529" t="n">
        <v>1.66494972270963e-10</v>
      </c>
      <c r="T2529" t="n">
        <v>6.514838833966656e-10</v>
      </c>
      <c r="U2529" t="n">
        <v>1.301397173708588e-10</v>
      </c>
      <c r="V2529" t="n">
        <v>5.667307806575073e-10</v>
      </c>
    </row>
    <row r="2530">
      <c r="A2530" t="n">
        <v>1264</v>
      </c>
      <c r="B2530" t="n">
        <v>126.4</v>
      </c>
      <c r="C2530" t="n">
        <v>4.22328</v>
      </c>
      <c r="D2530" t="n">
        <v>0.0070388</v>
      </c>
      <c r="E2530" t="n">
        <v>5012120</v>
      </c>
      <c r="F2530" t="n">
        <v>-1302.5</v>
      </c>
      <c r="G2530" t="n">
        <v>2041700</v>
      </c>
      <c r="H2530" t="n">
        <v>-17278800</v>
      </c>
      <c r="I2530" t="n">
        <v>-21092800</v>
      </c>
      <c r="J2530" t="n">
        <v>16679300</v>
      </c>
      <c r="K2530" t="inlineStr">
        <is>
          <t>Main Bearing_UW</t>
        </is>
      </c>
      <c r="L2530" t="n">
        <v>1592.134629154885</v>
      </c>
      <c r="M2530" t="n">
        <v>1542.698618602072</v>
      </c>
      <c r="N2530" t="n">
        <v>7.702893286309775</v>
      </c>
      <c r="O2530" t="n">
        <v>7863676.448551867</v>
      </c>
      <c r="P2530" t="n">
        <v>1677910.992470972</v>
      </c>
      <c r="Q2530" t="n">
        <v>10433702.53207721</v>
      </c>
      <c r="R2530" t="n">
        <v>2114683.406560184</v>
      </c>
      <c r="S2530" t="n">
        <v>8.95102951660254e-10</v>
      </c>
      <c r="T2530" t="n">
        <v>4.194978179166896e-09</v>
      </c>
      <c r="U2530" t="n">
        <v>6.746214949448698e-10</v>
      </c>
      <c r="V2530" t="n">
        <v>3.328536072191323e-09</v>
      </c>
    </row>
    <row r="2531">
      <c r="A2531" t="n">
        <v>1264</v>
      </c>
      <c r="B2531" t="n">
        <v>126.4</v>
      </c>
      <c r="C2531" t="n">
        <v>4.22328</v>
      </c>
      <c r="D2531" t="n">
        <v>0.0070388</v>
      </c>
      <c r="E2531" t="n">
        <v>5012120</v>
      </c>
      <c r="F2531" t="n">
        <v>-1302.5</v>
      </c>
      <c r="G2531" t="n">
        <v>2041700</v>
      </c>
      <c r="H2531" t="n">
        <v>-17278800</v>
      </c>
      <c r="I2531" t="n">
        <v>-21092800</v>
      </c>
      <c r="J2531" t="n">
        <v>16679300</v>
      </c>
      <c r="K2531" t="inlineStr">
        <is>
          <t>Main Bearing_DW</t>
        </is>
      </c>
      <c r="L2531" t="n">
        <v>1334.79788083192</v>
      </c>
      <c r="M2531" t="n">
        <v>1294.067286398435</v>
      </c>
      <c r="N2531" t="n">
        <v>12.60451331015845</v>
      </c>
      <c r="O2531" t="n">
        <v>40600648.37276995</v>
      </c>
      <c r="P2531" t="n">
        <v>10305914.71722901</v>
      </c>
      <c r="Q2531" t="n">
        <v>51989138.03474306</v>
      </c>
      <c r="R2531" t="n">
        <v>11879655.18582385</v>
      </c>
      <c r="S2531" t="n">
        <v>1.733666895014608e-10</v>
      </c>
      <c r="T2531" t="n">
        <v>6.829864396444904e-10</v>
      </c>
      <c r="U2531" t="n">
        <v>1.353898192213947e-10</v>
      </c>
      <c r="V2531" t="n">
        <v>5.925087799180815e-10</v>
      </c>
    </row>
    <row r="2532">
      <c r="A2532" t="n">
        <v>1265</v>
      </c>
      <c r="B2532" t="n">
        <v>126.5</v>
      </c>
      <c r="C2532" t="n">
        <v>4.21549</v>
      </c>
      <c r="D2532" t="n">
        <v>0.007025816666666667</v>
      </c>
      <c r="E2532" t="n">
        <v>4976360</v>
      </c>
      <c r="F2532" t="n">
        <v>-32771.8</v>
      </c>
      <c r="G2532" t="n">
        <v>2046920</v>
      </c>
      <c r="H2532" t="n">
        <v>-17651200</v>
      </c>
      <c r="I2532" t="n">
        <v>-20487200</v>
      </c>
      <c r="J2532" t="n">
        <v>16653600</v>
      </c>
      <c r="K2532" t="inlineStr">
        <is>
          <t>Main Bearing_UW</t>
        </is>
      </c>
      <c r="L2532" t="n">
        <v>1582.124336873287</v>
      </c>
      <c r="M2532" t="n">
        <v>1533.0063002916</v>
      </c>
      <c r="N2532" t="n">
        <v>7.787757942214877</v>
      </c>
      <c r="O2532" t="n">
        <v>8156193.358886588</v>
      </c>
      <c r="P2532" t="n">
        <v>1741752.707067662</v>
      </c>
      <c r="Q2532" t="n">
        <v>10950722.57623811</v>
      </c>
      <c r="R2532" t="n">
        <v>2221330.338937273</v>
      </c>
      <c r="S2532" t="n">
        <v>8.614087917633392e-10</v>
      </c>
      <c r="T2532" t="n">
        <v>4.033762449834237e-09</v>
      </c>
      <c r="U2532" t="n">
        <v>6.415847555038913e-10</v>
      </c>
      <c r="V2532" t="n">
        <v>3.162886916687931e-09</v>
      </c>
    </row>
    <row r="2533">
      <c r="A2533" t="n">
        <v>1265</v>
      </c>
      <c r="B2533" t="n">
        <v>126.5</v>
      </c>
      <c r="C2533" t="n">
        <v>4.21549</v>
      </c>
      <c r="D2533" t="n">
        <v>0.007025816666666667</v>
      </c>
      <c r="E2533" t="n">
        <v>4976360</v>
      </c>
      <c r="F2533" t="n">
        <v>-32771.8</v>
      </c>
      <c r="G2533" t="n">
        <v>2046920</v>
      </c>
      <c r="H2533" t="n">
        <v>-17651200</v>
      </c>
      <c r="I2533" t="n">
        <v>-20487200</v>
      </c>
      <c r="J2533" t="n">
        <v>16653600</v>
      </c>
      <c r="K2533" t="inlineStr">
        <is>
          <t>Main Bearing_DW</t>
        </is>
      </c>
      <c r="L2533" t="n">
        <v>1334.269155447192</v>
      </c>
      <c r="M2533" t="n">
        <v>1293.555010425032</v>
      </c>
      <c r="N2533" t="n">
        <v>12.70347423934097</v>
      </c>
      <c r="O2533" t="n">
        <v>41672965.12229501</v>
      </c>
      <c r="P2533" t="n">
        <v>10575842.59793035</v>
      </c>
      <c r="Q2533" t="n">
        <v>52600734.49871697</v>
      </c>
      <c r="R2533" t="n">
        <v>11996818.58480071</v>
      </c>
      <c r="S2533" t="n">
        <v>1.685941148187668e-10</v>
      </c>
      <c r="T2533" t="n">
        <v>6.6432689420336e-10</v>
      </c>
      <c r="U2533" t="n">
        <v>1.335687939269753e-10</v>
      </c>
      <c r="V2533" t="n">
        <v>5.856399858849228e-10</v>
      </c>
    </row>
    <row r="2534">
      <c r="A2534" t="n">
        <v>1266</v>
      </c>
      <c r="B2534" t="n">
        <v>126.6</v>
      </c>
      <c r="C2534" t="n">
        <v>4.20618</v>
      </c>
      <c r="D2534" t="n">
        <v>0.007010300000000001</v>
      </c>
      <c r="E2534" t="n">
        <v>4956740</v>
      </c>
      <c r="F2534" t="n">
        <v>-51303.5</v>
      </c>
      <c r="G2534" t="n">
        <v>2074080</v>
      </c>
      <c r="H2534" t="n">
        <v>-17528500</v>
      </c>
      <c r="I2534" t="n">
        <v>-19374500</v>
      </c>
      <c r="J2534" t="n">
        <v>16624800</v>
      </c>
      <c r="K2534" t="inlineStr">
        <is>
          <t>Main Bearing_UW</t>
        </is>
      </c>
      <c r="L2534" t="n">
        <v>1560.806429599357</v>
      </c>
      <c r="M2534" t="n">
        <v>1512.554571684928</v>
      </c>
      <c r="N2534" t="n">
        <v>7.992254266728612</v>
      </c>
      <c r="O2534" t="n">
        <v>8892222.866051447</v>
      </c>
      <c r="P2534" t="n">
        <v>1908516.693090267</v>
      </c>
      <c r="Q2534" t="n">
        <v>12161091.72744055</v>
      </c>
      <c r="R2534" t="n">
        <v>2477315.78838423</v>
      </c>
      <c r="S2534" t="n">
        <v>7.883630567519608e-10</v>
      </c>
      <c r="T2534" t="n">
        <v>3.673166719149274e-09</v>
      </c>
      <c r="U2534" t="n">
        <v>5.764531801188381e-10</v>
      </c>
      <c r="V2534" t="n">
        <v>2.829796682712099e-09</v>
      </c>
    </row>
    <row r="2535">
      <c r="A2535" t="n">
        <v>1266</v>
      </c>
      <c r="B2535" t="n">
        <v>126.6</v>
      </c>
      <c r="C2535" t="n">
        <v>4.20618</v>
      </c>
      <c r="D2535" t="n">
        <v>0.007010300000000001</v>
      </c>
      <c r="E2535" t="n">
        <v>4956740</v>
      </c>
      <c r="F2535" t="n">
        <v>-51303.5</v>
      </c>
      <c r="G2535" t="n">
        <v>2074080</v>
      </c>
      <c r="H2535" t="n">
        <v>-17528500</v>
      </c>
      <c r="I2535" t="n">
        <v>-19374500</v>
      </c>
      <c r="J2535" t="n">
        <v>16624800</v>
      </c>
      <c r="K2535" t="inlineStr">
        <is>
          <t>Main Bearing_DW</t>
        </is>
      </c>
      <c r="L2535" t="n">
        <v>1322.823867345239</v>
      </c>
      <c r="M2535" t="n">
        <v>1282.459991034835</v>
      </c>
      <c r="N2535" t="n">
        <v>13.15257477471668</v>
      </c>
      <c r="O2535" t="n">
        <v>46789524.33374116</v>
      </c>
      <c r="P2535" t="n">
        <v>11990434.6118853</v>
      </c>
      <c r="Q2535" t="n">
        <v>57808028.67770993</v>
      </c>
      <c r="R2535" t="n">
        <v>13240110.00435191</v>
      </c>
      <c r="S2535" t="n">
        <v>1.498262720090251e-10</v>
      </c>
      <c r="T2535" t="n">
        <v>5.846577064897356e-10</v>
      </c>
      <c r="U2535" t="n">
        <v>1.212686223756855e-10</v>
      </c>
      <c r="V2535" t="n">
        <v>5.294744528327768e-10</v>
      </c>
    </row>
    <row r="2536">
      <c r="A2536" t="n">
        <v>1267</v>
      </c>
      <c r="B2536" t="n">
        <v>126.7</v>
      </c>
      <c r="C2536" t="n">
        <v>4.20123</v>
      </c>
      <c r="D2536" t="n">
        <v>0.00700205</v>
      </c>
      <c r="E2536" t="n">
        <v>4917710</v>
      </c>
      <c r="F2536" t="n">
        <v>-45467.8</v>
      </c>
      <c r="G2536" t="n">
        <v>2094100</v>
      </c>
      <c r="H2536" t="n">
        <v>-17015700</v>
      </c>
      <c r="I2536" t="n">
        <v>-18150300</v>
      </c>
      <c r="J2536" t="n">
        <v>16615100</v>
      </c>
      <c r="K2536" t="inlineStr">
        <is>
          <t>Main Bearing_UW</t>
        </is>
      </c>
      <c r="L2536" t="n">
        <v>1533.973445952774</v>
      </c>
      <c r="M2536" t="n">
        <v>1486.635086308569</v>
      </c>
      <c r="N2536" t="n">
        <v>8.281768922666014</v>
      </c>
      <c r="O2536" t="n">
        <v>10012051.17311877</v>
      </c>
      <c r="P2536" t="n">
        <v>2169778.597586953</v>
      </c>
      <c r="Q2536" t="n">
        <v>13953402.82685918</v>
      </c>
      <c r="R2536" t="n">
        <v>2865044.66100077</v>
      </c>
      <c r="S2536" t="n">
        <v>6.993621865217505e-10</v>
      </c>
      <c r="T2536" t="n">
        <v>3.22708040709181e-09</v>
      </c>
      <c r="U2536" t="n">
        <v>5.018166598416852e-10</v>
      </c>
      <c r="V2536" t="n">
        <v>2.443958411997026e-09</v>
      </c>
    </row>
    <row r="2537">
      <c r="A2537" t="n">
        <v>1267</v>
      </c>
      <c r="B2537" t="n">
        <v>126.7</v>
      </c>
      <c r="C2537" t="n">
        <v>4.20123</v>
      </c>
      <c r="D2537" t="n">
        <v>0.00700205</v>
      </c>
      <c r="E2537" t="n">
        <v>4917710</v>
      </c>
      <c r="F2537" t="n">
        <v>-45467.8</v>
      </c>
      <c r="G2537" t="n">
        <v>2094100</v>
      </c>
      <c r="H2537" t="n">
        <v>-17015700</v>
      </c>
      <c r="I2537" t="n">
        <v>-18150300</v>
      </c>
      <c r="J2537" t="n">
        <v>16615100</v>
      </c>
      <c r="K2537" t="inlineStr">
        <is>
          <t>Main Bearing_DW</t>
        </is>
      </c>
      <c r="L2537" t="n">
        <v>1303.870602618053</v>
      </c>
      <c r="M2537" t="n">
        <v>1264.085309473154</v>
      </c>
      <c r="N2537" t="n">
        <v>13.82370905972483</v>
      </c>
      <c r="O2537" t="n">
        <v>55232493.22628337</v>
      </c>
      <c r="P2537" t="n">
        <v>14407823.4389283</v>
      </c>
      <c r="Q2537" t="n">
        <v>66764669.89574917</v>
      </c>
      <c r="R2537" t="n">
        <v>15443687.45111453</v>
      </c>
      <c r="S2537" t="n">
        <v>1.267741068887317e-10</v>
      </c>
      <c r="T2537" t="n">
        <v>4.859894368972663e-10</v>
      </c>
      <c r="U2537" t="n">
        <v>1.048765763529344e-10</v>
      </c>
      <c r="V2537" t="n">
        <v>4.533923664386693e-10</v>
      </c>
    </row>
    <row r="2538">
      <c r="A2538" t="n">
        <v>1268</v>
      </c>
      <c r="B2538" t="n">
        <v>126.8</v>
      </c>
      <c r="C2538" t="n">
        <v>4.20086</v>
      </c>
      <c r="D2538" t="n">
        <v>0.007001433333333334</v>
      </c>
      <c r="E2538" t="n">
        <v>4878310</v>
      </c>
      <c r="F2538" t="n">
        <v>-18509.4</v>
      </c>
      <c r="G2538" t="n">
        <v>2101350</v>
      </c>
      <c r="H2538" t="n">
        <v>-16637800</v>
      </c>
      <c r="I2538" t="n">
        <v>-17047500</v>
      </c>
      <c r="J2538" t="n">
        <v>16585100</v>
      </c>
      <c r="K2538" t="inlineStr">
        <is>
          <t>Main Bearing_UW</t>
        </is>
      </c>
      <c r="L2538" t="n">
        <v>1509.522956601457</v>
      </c>
      <c r="M2538" t="n">
        <v>1462.941630788781</v>
      </c>
      <c r="N2538" t="n">
        <v>8.563468626713002</v>
      </c>
      <c r="O2538" t="n">
        <v>11192963.00508072</v>
      </c>
      <c r="P2538" t="n">
        <v>2451902.4137654</v>
      </c>
      <c r="Q2538" t="n">
        <v>15855233.80753755</v>
      </c>
      <c r="R2538" t="n">
        <v>3284410.875957579</v>
      </c>
      <c r="S2538" t="n">
        <v>6.255209929806107e-10</v>
      </c>
      <c r="T2538" t="n">
        <v>2.855510600269443e-09</v>
      </c>
      <c r="U2538" t="n">
        <v>4.415849944770203e-10</v>
      </c>
      <c r="V2538" t="n">
        <v>2.131716645010818e-09</v>
      </c>
    </row>
    <row r="2539">
      <c r="A2539" t="n">
        <v>1268</v>
      </c>
      <c r="B2539" t="n">
        <v>126.8</v>
      </c>
      <c r="C2539" t="n">
        <v>4.20086</v>
      </c>
      <c r="D2539" t="n">
        <v>0.007001433333333334</v>
      </c>
      <c r="E2539" t="n">
        <v>4878310</v>
      </c>
      <c r="F2539" t="n">
        <v>-18509.4</v>
      </c>
      <c r="G2539" t="n">
        <v>2101350</v>
      </c>
      <c r="H2539" t="n">
        <v>-16637800</v>
      </c>
      <c r="I2539" t="n">
        <v>-17047500</v>
      </c>
      <c r="J2539" t="n">
        <v>16585100</v>
      </c>
      <c r="K2539" t="inlineStr">
        <is>
          <t>Main Bearing_DW</t>
        </is>
      </c>
      <c r="L2539" t="n">
        <v>1286.964722771412</v>
      </c>
      <c r="M2539" t="n">
        <v>1247.695576946573</v>
      </c>
      <c r="N2539" t="n">
        <v>14.44568954479964</v>
      </c>
      <c r="O2539" t="n">
        <v>63959779.14811546</v>
      </c>
      <c r="P2539" t="n">
        <v>16984057.67588251</v>
      </c>
      <c r="Q2539" t="n">
        <v>75810639.45331009</v>
      </c>
      <c r="R2539" t="n">
        <v>17718964.95027184</v>
      </c>
      <c r="S2539" t="n">
        <v>1.094661899491507e-10</v>
      </c>
      <c r="T2539" t="n">
        <v>4.122356074706118e-10</v>
      </c>
      <c r="U2539" t="n">
        <v>9.235423132982996e-11</v>
      </c>
      <c r="V2539" t="n">
        <v>3.951378284782892e-10</v>
      </c>
    </row>
    <row r="2540">
      <c r="A2540" t="n">
        <v>1269</v>
      </c>
      <c r="B2540" t="n">
        <v>126.9</v>
      </c>
      <c r="C2540" t="n">
        <v>4.19666</v>
      </c>
      <c r="D2540" t="n">
        <v>0.006994433333333334</v>
      </c>
      <c r="E2540" t="n">
        <v>4882520</v>
      </c>
      <c r="F2540" t="n">
        <v>3674.75</v>
      </c>
      <c r="G2540" t="n">
        <v>2102550</v>
      </c>
      <c r="H2540" t="n">
        <v>-16620800</v>
      </c>
      <c r="I2540" t="n">
        <v>-16677900</v>
      </c>
      <c r="J2540" t="n">
        <v>16531900</v>
      </c>
      <c r="K2540" t="inlineStr">
        <is>
          <t>Main Bearing_UW</t>
        </is>
      </c>
      <c r="L2540" t="n">
        <v>1502.664905328024</v>
      </c>
      <c r="M2540" t="n">
        <v>1456.295924801764</v>
      </c>
      <c r="N2540" t="n">
        <v>8.643587600946125</v>
      </c>
      <c r="O2540" t="n">
        <v>11545856.5637039</v>
      </c>
      <c r="P2540" t="n">
        <v>2533135.009317014</v>
      </c>
      <c r="Q2540" t="n">
        <v>16433117.76207102</v>
      </c>
      <c r="R2540" t="n">
        <v>3407986.043377607</v>
      </c>
      <c r="S2540" t="n">
        <v>6.057959662621622e-10</v>
      </c>
      <c r="T2540" t="n">
        <v>2.761176687230413e-09</v>
      </c>
      <c r="U2540" t="n">
        <v>4.256303298377779e-10</v>
      </c>
      <c r="V2540" t="n">
        <v>2.052365603704541e-09</v>
      </c>
    </row>
    <row r="2541">
      <c r="A2541" t="n">
        <v>1269</v>
      </c>
      <c r="B2541" t="n">
        <v>126.9</v>
      </c>
      <c r="C2541" t="n">
        <v>4.19666</v>
      </c>
      <c r="D2541" t="n">
        <v>0.006994433333333334</v>
      </c>
      <c r="E2541" t="n">
        <v>4882520</v>
      </c>
      <c r="F2541" t="n">
        <v>3674.75</v>
      </c>
      <c r="G2541" t="n">
        <v>2102550</v>
      </c>
      <c r="H2541" t="n">
        <v>-16620800</v>
      </c>
      <c r="I2541" t="n">
        <v>-16677900</v>
      </c>
      <c r="J2541" t="n">
        <v>16531900</v>
      </c>
      <c r="K2541" t="inlineStr">
        <is>
          <t>Main Bearing_DW</t>
        </is>
      </c>
      <c r="L2541" t="n">
        <v>1282.623770632262</v>
      </c>
      <c r="M2541" t="n">
        <v>1243.487981694085</v>
      </c>
      <c r="N2541" t="n">
        <v>14.61404229582625</v>
      </c>
      <c r="O2541" t="n">
        <v>66478401.00622416</v>
      </c>
      <c r="P2541" t="n">
        <v>17704013.83362107</v>
      </c>
      <c r="Q2541" t="n">
        <v>78335817.95037207</v>
      </c>
      <c r="R2541" t="n">
        <v>18329407.11801045</v>
      </c>
      <c r="S2541" t="n">
        <v>1.052136216795959e-10</v>
      </c>
      <c r="T2541" t="n">
        <v>3.950761335291352e-10</v>
      </c>
      <c r="U2541" t="n">
        <v>8.928780622121675e-11</v>
      </c>
      <c r="V2541" t="n">
        <v>3.815962670424082e-10</v>
      </c>
    </row>
    <row r="2542">
      <c r="A2542" t="n">
        <v>1270</v>
      </c>
      <c r="B2542" t="n">
        <v>127</v>
      </c>
      <c r="C2542" t="n">
        <v>4.19065</v>
      </c>
      <c r="D2542" t="n">
        <v>0.006984416666666667</v>
      </c>
      <c r="E2542" t="n">
        <v>4942940</v>
      </c>
      <c r="F2542" t="n">
        <v>12228.4</v>
      </c>
      <c r="G2542" t="n">
        <v>2100690</v>
      </c>
      <c r="H2542" t="n">
        <v>-16802300</v>
      </c>
      <c r="I2542" t="n">
        <v>-16706400</v>
      </c>
      <c r="J2542" t="n">
        <v>16504700</v>
      </c>
      <c r="K2542" t="inlineStr">
        <is>
          <t>Main Bearing_UW</t>
        </is>
      </c>
      <c r="L2542" t="n">
        <v>1508.747470596225</v>
      </c>
      <c r="M2542" t="n">
        <v>1462.190438126291</v>
      </c>
      <c r="N2542" t="n">
        <v>8.580276708350263</v>
      </c>
      <c r="O2542" t="n">
        <v>11266361.3840039</v>
      </c>
      <c r="P2542" t="n">
        <v>2460580.030694088</v>
      </c>
      <c r="Q2542" t="n">
        <v>15944430.76416195</v>
      </c>
      <c r="R2542" t="n">
        <v>3293124.720783822</v>
      </c>
      <c r="S2542" t="n">
        <v>6.199354368823295e-10</v>
      </c>
      <c r="T2542" t="n">
        <v>2.838524485910129e-09</v>
      </c>
      <c r="U2542" t="n">
        <v>4.380474141708109e-10</v>
      </c>
      <c r="V2542" t="n">
        <v>2.12090863810474e-09</v>
      </c>
    </row>
    <row r="2543">
      <c r="A2543" t="n">
        <v>1270</v>
      </c>
      <c r="B2543" t="n">
        <v>127</v>
      </c>
      <c r="C2543" t="n">
        <v>4.19065</v>
      </c>
      <c r="D2543" t="n">
        <v>0.006984416666666667</v>
      </c>
      <c r="E2543" t="n">
        <v>4942940</v>
      </c>
      <c r="F2543" t="n">
        <v>12228.4</v>
      </c>
      <c r="G2543" t="n">
        <v>2100690</v>
      </c>
      <c r="H2543" t="n">
        <v>-16802300</v>
      </c>
      <c r="I2543" t="n">
        <v>-16706400</v>
      </c>
      <c r="J2543" t="n">
        <v>16504700</v>
      </c>
      <c r="K2543" t="inlineStr">
        <is>
          <t>Main Bearing_DW</t>
        </is>
      </c>
      <c r="L2543" t="n">
        <v>1284.133756126925</v>
      </c>
      <c r="M2543" t="n">
        <v>1244.95167740566</v>
      </c>
      <c r="N2543" t="n">
        <v>14.51870980960049</v>
      </c>
      <c r="O2543" t="n">
        <v>65043831.32141127</v>
      </c>
      <c r="P2543" t="n">
        <v>17228544.7001301</v>
      </c>
      <c r="Q2543" t="n">
        <v>77207693.23863342</v>
      </c>
      <c r="R2543" t="n">
        <v>18001222.93863374</v>
      </c>
      <c r="S2543" t="n">
        <v>1.073801546553043e-10</v>
      </c>
      <c r="T2543" t="n">
        <v>4.053979478959662e-10</v>
      </c>
      <c r="U2543" t="n">
        <v>9.046270356866176e-11</v>
      </c>
      <c r="V2543" t="n">
        <v>3.879967872447654e-10</v>
      </c>
    </row>
    <row r="2544">
      <c r="A2544" t="n">
        <v>1271</v>
      </c>
      <c r="B2544" t="n">
        <v>127.1</v>
      </c>
      <c r="C2544" t="n">
        <v>4.18781</v>
      </c>
      <c r="D2544" t="n">
        <v>0.006979683333333334</v>
      </c>
      <c r="E2544" t="n">
        <v>4999920</v>
      </c>
      <c r="F2544" t="n">
        <v>22326</v>
      </c>
      <c r="G2544" t="n">
        <v>2088790</v>
      </c>
      <c r="H2544" t="n">
        <v>-17100400</v>
      </c>
      <c r="I2544" t="n">
        <v>-16804300</v>
      </c>
      <c r="J2544" t="n">
        <v>16482700</v>
      </c>
      <c r="K2544" t="inlineStr">
        <is>
          <t>Main Bearing_UW</t>
        </is>
      </c>
      <c r="L2544" t="n">
        <v>1516.977401491172</v>
      </c>
      <c r="M2544" t="n">
        <v>1470.165804621046</v>
      </c>
      <c r="N2544" t="n">
        <v>8.496302918977408</v>
      </c>
      <c r="O2544" t="n">
        <v>10902999.48354225</v>
      </c>
      <c r="P2544" t="n">
        <v>2371212.983987649</v>
      </c>
      <c r="Q2544" t="n">
        <v>15309185.53653593</v>
      </c>
      <c r="R2544" t="n">
        <v>3150045.823229905</v>
      </c>
      <c r="S2544" t="n">
        <v>6.401617595111288e-10</v>
      </c>
      <c r="T2544" t="n">
        <v>2.943507555190448e-09</v>
      </c>
      <c r="U2544" t="n">
        <v>4.559147393358103e-10</v>
      </c>
      <c r="V2544" t="n">
        <v>2.215740254272461e-09</v>
      </c>
    </row>
    <row r="2545">
      <c r="A2545" t="n">
        <v>1271</v>
      </c>
      <c r="B2545" t="n">
        <v>127.1</v>
      </c>
      <c r="C2545" t="n">
        <v>4.18781</v>
      </c>
      <c r="D2545" t="n">
        <v>0.006979683333333334</v>
      </c>
      <c r="E2545" t="n">
        <v>4999920</v>
      </c>
      <c r="F2545" t="n">
        <v>22326</v>
      </c>
      <c r="G2545" t="n">
        <v>2088790</v>
      </c>
      <c r="H2545" t="n">
        <v>-17100400</v>
      </c>
      <c r="I2545" t="n">
        <v>-16804300</v>
      </c>
      <c r="J2545" t="n">
        <v>16482700</v>
      </c>
      <c r="K2545" t="inlineStr">
        <is>
          <t>Main Bearing_DW</t>
        </is>
      </c>
      <c r="L2545" t="n">
        <v>1287.683209733128</v>
      </c>
      <c r="M2545" t="n">
        <v>1248.392574493417</v>
      </c>
      <c r="N2545" t="n">
        <v>14.34192058241425</v>
      </c>
      <c r="O2545" t="n">
        <v>62441080.46586445</v>
      </c>
      <c r="P2545" t="n">
        <v>16435347.05176204</v>
      </c>
      <c r="Q2545" t="n">
        <v>74882099.12260593</v>
      </c>
      <c r="R2545" t="n">
        <v>17395294.43545972</v>
      </c>
      <c r="S2545" t="n">
        <v>1.11780310034017e-10</v>
      </c>
      <c r="T2545" t="n">
        <v>4.24675141410235e-10</v>
      </c>
      <c r="U2545" t="n">
        <v>9.320897003575395e-11</v>
      </c>
      <c r="V2545" t="n">
        <v>4.012397352185936e-10</v>
      </c>
    </row>
    <row r="2546">
      <c r="A2546" t="n">
        <v>1272</v>
      </c>
      <c r="B2546" t="n">
        <v>127.2</v>
      </c>
      <c r="C2546" t="n">
        <v>4.18667</v>
      </c>
      <c r="D2546" t="n">
        <v>0.006977783333333334</v>
      </c>
      <c r="E2546" t="n">
        <v>5021270</v>
      </c>
      <c r="F2546" t="n">
        <v>28894.9</v>
      </c>
      <c r="G2546" t="n">
        <v>2071090</v>
      </c>
      <c r="H2546" t="n">
        <v>-17198200</v>
      </c>
      <c r="I2546" t="n">
        <v>-16758500</v>
      </c>
      <c r="J2546" t="n">
        <v>16451800</v>
      </c>
      <c r="K2546" t="inlineStr">
        <is>
          <t>Main Bearing_UW</t>
        </is>
      </c>
      <c r="L2546" t="n">
        <v>1519.787748767462</v>
      </c>
      <c r="M2546" t="n">
        <v>1472.889317323994</v>
      </c>
      <c r="N2546" t="n">
        <v>8.483450892184045</v>
      </c>
      <c r="O2546" t="n">
        <v>10848121.29344433</v>
      </c>
      <c r="P2546" t="n">
        <v>2357163.474655193</v>
      </c>
      <c r="Q2546" t="n">
        <v>15145283.34173914</v>
      </c>
      <c r="R2546" t="n">
        <v>3112886.967740972</v>
      </c>
      <c r="S2546" t="n">
        <v>6.432250474144406e-10</v>
      </c>
      <c r="T2546" t="n">
        <v>2.960245824424226e-09</v>
      </c>
      <c r="U2546" t="n">
        <v>4.607231951945822e-10</v>
      </c>
      <c r="V2546" t="n">
        <v>2.241579410253089e-09</v>
      </c>
    </row>
    <row r="2547">
      <c r="A2547" t="n">
        <v>1272</v>
      </c>
      <c r="B2547" t="n">
        <v>127.2</v>
      </c>
      <c r="C2547" t="n">
        <v>4.18667</v>
      </c>
      <c r="D2547" t="n">
        <v>0.006977783333333334</v>
      </c>
      <c r="E2547" t="n">
        <v>5021270</v>
      </c>
      <c r="F2547" t="n">
        <v>28894.9</v>
      </c>
      <c r="G2547" t="n">
        <v>2071090</v>
      </c>
      <c r="H2547" t="n">
        <v>-17198200</v>
      </c>
      <c r="I2547" t="n">
        <v>-16758500</v>
      </c>
      <c r="J2547" t="n">
        <v>16451800</v>
      </c>
      <c r="K2547" t="inlineStr">
        <is>
          <t>Main Bearing_DW</t>
        </is>
      </c>
      <c r="L2547" t="n">
        <v>1286.684910349573</v>
      </c>
      <c r="M2547" t="n">
        <v>1247.424529673508</v>
      </c>
      <c r="N2547" t="n">
        <v>14.31693029549741</v>
      </c>
      <c r="O2547" t="n">
        <v>62079145.94824889</v>
      </c>
      <c r="P2547" t="n">
        <v>16320116.36501408</v>
      </c>
      <c r="Q2547" t="n">
        <v>75031841.51143606</v>
      </c>
      <c r="R2547" t="n">
        <v>17424660.45665714</v>
      </c>
      <c r="S2547" t="n">
        <v>1.124014067324675e-10</v>
      </c>
      <c r="T2547" t="n">
        <v>4.275572046956611e-10</v>
      </c>
      <c r="U2547" t="n">
        <v>9.2997628643698e-11</v>
      </c>
      <c r="V2547" t="n">
        <v>4.00454479482695e-10</v>
      </c>
    </row>
    <row r="2548">
      <c r="A2548" t="n">
        <v>1273</v>
      </c>
      <c r="B2548" t="n">
        <v>127.3</v>
      </c>
      <c r="C2548" t="n">
        <v>4.18879</v>
      </c>
      <c r="D2548" t="n">
        <v>0.006981316666666667</v>
      </c>
      <c r="E2548" t="n">
        <v>5039820</v>
      </c>
      <c r="F2548" t="n">
        <v>3179.88</v>
      </c>
      <c r="G2548" t="n">
        <v>2056270</v>
      </c>
      <c r="H2548" t="n">
        <v>-16589400</v>
      </c>
      <c r="I2548" t="n">
        <v>-16999300</v>
      </c>
      <c r="J2548" t="n">
        <v>16431500</v>
      </c>
      <c r="K2548" t="inlineStr">
        <is>
          <t>Main Bearing_UW</t>
        </is>
      </c>
      <c r="L2548" t="n">
        <v>1525.792946839558</v>
      </c>
      <c r="M2548" t="n">
        <v>1478.708971120619</v>
      </c>
      <c r="N2548" t="n">
        <v>8.471389215492863</v>
      </c>
      <c r="O2548" t="n">
        <v>10796794.05709331</v>
      </c>
      <c r="P2548" t="n">
        <v>2346699.323338608</v>
      </c>
      <c r="Q2548" t="n">
        <v>14839517.27554453</v>
      </c>
      <c r="R2548" t="n">
        <v>3048041.132589813</v>
      </c>
      <c r="S2548" t="n">
        <v>6.466101538798976e-10</v>
      </c>
      <c r="T2548" t="n">
        <v>2.974951497720837e-09</v>
      </c>
      <c r="U2548" t="n">
        <v>4.704544317066062e-10</v>
      </c>
      <c r="V2548" t="n">
        <v>2.290427314783278e-09</v>
      </c>
    </row>
    <row r="2549">
      <c r="A2549" t="n">
        <v>1273</v>
      </c>
      <c r="B2549" t="n">
        <v>127.3</v>
      </c>
      <c r="C2549" t="n">
        <v>4.18879</v>
      </c>
      <c r="D2549" t="n">
        <v>0.006981316666666667</v>
      </c>
      <c r="E2549" t="n">
        <v>5039820</v>
      </c>
      <c r="F2549" t="n">
        <v>3179.88</v>
      </c>
      <c r="G2549" t="n">
        <v>2056270</v>
      </c>
      <c r="H2549" t="n">
        <v>-16589400</v>
      </c>
      <c r="I2549" t="n">
        <v>-16999300</v>
      </c>
      <c r="J2549" t="n">
        <v>16431500</v>
      </c>
      <c r="K2549" t="inlineStr">
        <is>
          <t>Main Bearing_DW</t>
        </is>
      </c>
      <c r="L2549" t="n">
        <v>1275.566012188109</v>
      </c>
      <c r="M2549" t="n">
        <v>1236.643371507293</v>
      </c>
      <c r="N2549" t="n">
        <v>14.49180908481096</v>
      </c>
      <c r="O2549" t="n">
        <v>64642981.41350166</v>
      </c>
      <c r="P2549" t="n">
        <v>17095003.20655629</v>
      </c>
      <c r="Q2549" t="n">
        <v>79766269.76114811</v>
      </c>
      <c r="R2549" t="n">
        <v>18631103.04017663</v>
      </c>
      <c r="S2549" t="n">
        <v>1.07998061259107e-10</v>
      </c>
      <c r="T2549" t="n">
        <v>4.083834663446677e-10</v>
      </c>
      <c r="U2549" t="n">
        <v>8.752216554154408e-11</v>
      </c>
      <c r="V2549" t="n">
        <v>3.747130082213577e-10</v>
      </c>
    </row>
    <row r="2550">
      <c r="A2550" t="n">
        <v>1274</v>
      </c>
      <c r="B2550" t="n">
        <v>127.4</v>
      </c>
      <c r="C2550" t="n">
        <v>4.19484</v>
      </c>
      <c r="D2550" t="n">
        <v>0.006991400000000001</v>
      </c>
      <c r="E2550" t="n">
        <v>5076060</v>
      </c>
      <c r="F2550" t="n">
        <v>-4866.67</v>
      </c>
      <c r="G2550" t="n">
        <v>2047260</v>
      </c>
      <c r="H2550" t="n">
        <v>-15814600</v>
      </c>
      <c r="I2550" t="n">
        <v>-17844100</v>
      </c>
      <c r="J2550" t="n">
        <v>16414100</v>
      </c>
      <c r="K2550" t="inlineStr">
        <is>
          <t>Main Bearing_UW</t>
        </is>
      </c>
      <c r="L2550" t="n">
        <v>1541.450225247921</v>
      </c>
      <c r="M2550" t="n">
        <v>1493.882409266942</v>
      </c>
      <c r="N2550" t="n">
        <v>8.347704679411871</v>
      </c>
      <c r="O2550" t="n">
        <v>10280232.88610619</v>
      </c>
      <c r="P2550" t="n">
        <v>2228590.386825747</v>
      </c>
      <c r="Q2550" t="n">
        <v>13802419.97608864</v>
      </c>
      <c r="R2550" t="n">
        <v>2826555.281062031</v>
      </c>
      <c r="S2550" t="n">
        <v>6.800818694923664e-10</v>
      </c>
      <c r="T2550" t="n">
        <v>3.137139979302377e-09</v>
      </c>
      <c r="U2550" t="n">
        <v>5.065343622431377e-10</v>
      </c>
      <c r="V2550" t="n">
        <v>2.473470109303187e-09</v>
      </c>
    </row>
    <row r="2551">
      <c r="A2551" t="n">
        <v>1274</v>
      </c>
      <c r="B2551" t="n">
        <v>127.4</v>
      </c>
      <c r="C2551" t="n">
        <v>4.19484</v>
      </c>
      <c r="D2551" t="n">
        <v>0.006991400000000001</v>
      </c>
      <c r="E2551" t="n">
        <v>5076060</v>
      </c>
      <c r="F2551" t="n">
        <v>-4866.67</v>
      </c>
      <c r="G2551" t="n">
        <v>2047260</v>
      </c>
      <c r="H2551" t="n">
        <v>-15814600</v>
      </c>
      <c r="I2551" t="n">
        <v>-17844100</v>
      </c>
      <c r="J2551" t="n">
        <v>16414100</v>
      </c>
      <c r="K2551" t="inlineStr">
        <is>
          <t>Main Bearing_DW</t>
        </is>
      </c>
      <c r="L2551" t="n">
        <v>1269.192821510992</v>
      </c>
      <c r="M2551" t="n">
        <v>1230.463848143301</v>
      </c>
      <c r="N2551" t="n">
        <v>14.45827520604603</v>
      </c>
      <c r="O2551" t="n">
        <v>64145715.73109076</v>
      </c>
      <c r="P2551" t="n">
        <v>16993552.79094107</v>
      </c>
      <c r="Q2551" t="n">
        <v>81603998.55926549</v>
      </c>
      <c r="R2551" t="n">
        <v>19138554.01443816</v>
      </c>
      <c r="S2551" t="n">
        <v>1.08992470039762e-10</v>
      </c>
      <c r="T2551" t="n">
        <v>4.114148516210793e-10</v>
      </c>
      <c r="U2551" t="n">
        <v>8.567472333996533e-11</v>
      </c>
      <c r="V2551" t="n">
        <v>3.653045049655098e-10</v>
      </c>
    </row>
    <row r="2552">
      <c r="A2552" t="n">
        <v>1275</v>
      </c>
      <c r="B2552" t="n">
        <v>127.5</v>
      </c>
      <c r="C2552" t="n">
        <v>4.19895</v>
      </c>
      <c r="D2552" t="n">
        <v>0.006998250000000001</v>
      </c>
      <c r="E2552" t="n">
        <v>5092760</v>
      </c>
      <c r="F2552" t="n">
        <v>-5220.309999999999</v>
      </c>
      <c r="G2552" t="n">
        <v>2046740</v>
      </c>
      <c r="H2552" t="n">
        <v>-15251500</v>
      </c>
      <c r="I2552" t="n">
        <v>-18896500</v>
      </c>
      <c r="J2552" t="n">
        <v>16377100</v>
      </c>
      <c r="K2552" t="inlineStr">
        <is>
          <t>Main Bearing_UW</t>
        </is>
      </c>
      <c r="L2552" t="n">
        <v>1558.852427045173</v>
      </c>
      <c r="M2552" t="n">
        <v>1510.745624793138</v>
      </c>
      <c r="N2552" t="n">
        <v>8.182119465003284</v>
      </c>
      <c r="O2552" t="n">
        <v>9616095.162137391</v>
      </c>
      <c r="P2552" t="n">
        <v>2074210.023914932</v>
      </c>
      <c r="Q2552" t="n">
        <v>12691715.93875765</v>
      </c>
      <c r="R2552" t="n">
        <v>2587559.099026041</v>
      </c>
      <c r="S2552" t="n">
        <v>7.277642205076187e-10</v>
      </c>
      <c r="T2552" t="n">
        <v>3.373935097850542e-09</v>
      </c>
      <c r="U2552" t="n">
        <v>5.514029807922914e-10</v>
      </c>
      <c r="V2552" t="n">
        <v>2.704575908095838e-09</v>
      </c>
    </row>
    <row r="2553">
      <c r="A2553" t="n">
        <v>1275</v>
      </c>
      <c r="B2553" t="n">
        <v>127.5</v>
      </c>
      <c r="C2553" t="n">
        <v>4.19895</v>
      </c>
      <c r="D2553" t="n">
        <v>0.006998250000000001</v>
      </c>
      <c r="E2553" t="n">
        <v>5092760</v>
      </c>
      <c r="F2553" t="n">
        <v>-5220.309999999999</v>
      </c>
      <c r="G2553" t="n">
        <v>2046740</v>
      </c>
      <c r="H2553" t="n">
        <v>-15251500</v>
      </c>
      <c r="I2553" t="n">
        <v>-18896500</v>
      </c>
      <c r="J2553" t="n">
        <v>16377100</v>
      </c>
      <c r="K2553" t="inlineStr">
        <is>
          <t>Main Bearing_DW</t>
        </is>
      </c>
      <c r="L2553" t="n">
        <v>1272.226213262782</v>
      </c>
      <c r="M2553" t="n">
        <v>1233.403328243357</v>
      </c>
      <c r="N2553" t="n">
        <v>14.20826760216192</v>
      </c>
      <c r="O2553" t="n">
        <v>60522444.21926238</v>
      </c>
      <c r="P2553" t="n">
        <v>15948727.89439486</v>
      </c>
      <c r="Q2553" t="n">
        <v>78678664.42942283</v>
      </c>
      <c r="R2553" t="n">
        <v>18424228.83845546</v>
      </c>
      <c r="S2553" t="n">
        <v>1.156306571930001e-10</v>
      </c>
      <c r="T2553" t="n">
        <v>4.387967520882665e-10</v>
      </c>
      <c r="U2553" t="n">
        <v>8.894723939140637e-11</v>
      </c>
      <c r="V2553" t="n">
        <v>3.798395070621952e-10</v>
      </c>
    </row>
    <row r="2554">
      <c r="A2554" t="n">
        <v>1276</v>
      </c>
      <c r="B2554" t="n">
        <v>127.6</v>
      </c>
      <c r="C2554" t="n">
        <v>4.19939</v>
      </c>
      <c r="D2554" t="n">
        <v>0.006998983333333333</v>
      </c>
      <c r="E2554" t="n">
        <v>5071100</v>
      </c>
      <c r="F2554" t="n">
        <v>-20904.3</v>
      </c>
      <c r="G2554" t="n">
        <v>2059840</v>
      </c>
      <c r="H2554" t="n">
        <v>-15035900</v>
      </c>
      <c r="I2554" t="n">
        <v>-19334000</v>
      </c>
      <c r="J2554" t="n">
        <v>16354500</v>
      </c>
      <c r="K2554" t="inlineStr">
        <is>
          <t>Main Bearing_UW</t>
        </is>
      </c>
      <c r="L2554" t="n">
        <v>1562.619967042274</v>
      </c>
      <c r="M2554" t="n">
        <v>1514.396280348627</v>
      </c>
      <c r="N2554" t="n">
        <v>8.127305479701379</v>
      </c>
      <c r="O2554" t="n">
        <v>9403033.37954635</v>
      </c>
      <c r="P2554" t="n">
        <v>2024201.000218882</v>
      </c>
      <c r="Q2554" t="n">
        <v>12416286.84841075</v>
      </c>
      <c r="R2554" t="n">
        <v>2527893.360146083</v>
      </c>
      <c r="S2554" t="n">
        <v>7.443324989739641e-10</v>
      </c>
      <c r="T2554" t="n">
        <v>3.457652344098493e-09</v>
      </c>
      <c r="U2554" t="n">
        <v>5.636937531150209e-10</v>
      </c>
      <c r="V2554" t="n">
        <v>2.768701972827237e-09</v>
      </c>
    </row>
    <row r="2555">
      <c r="A2555" t="n">
        <v>1276</v>
      </c>
      <c r="B2555" t="n">
        <v>127.6</v>
      </c>
      <c r="C2555" t="n">
        <v>4.19939</v>
      </c>
      <c r="D2555" t="n">
        <v>0.006998983333333333</v>
      </c>
      <c r="E2555" t="n">
        <v>5071100</v>
      </c>
      <c r="F2555" t="n">
        <v>-20904.3</v>
      </c>
      <c r="G2555" t="n">
        <v>2059840</v>
      </c>
      <c r="H2555" t="n">
        <v>-15035900</v>
      </c>
      <c r="I2555" t="n">
        <v>-19334000</v>
      </c>
      <c r="J2555" t="n">
        <v>16354500</v>
      </c>
      <c r="K2555" t="inlineStr">
        <is>
          <t>Main Bearing_DW</t>
        </is>
      </c>
      <c r="L2555" t="n">
        <v>1276.510554693137</v>
      </c>
      <c r="M2555" t="n">
        <v>1237.557074946862</v>
      </c>
      <c r="N2555" t="n">
        <v>14.09017747470972</v>
      </c>
      <c r="O2555" t="n">
        <v>58861895.44400793</v>
      </c>
      <c r="P2555" t="n">
        <v>15461433.21262833</v>
      </c>
      <c r="Q2555" t="n">
        <v>76407238.23611903</v>
      </c>
      <c r="R2555" t="n">
        <v>17852236.99813569</v>
      </c>
      <c r="S2555" t="n">
        <v>1.189051640375917e-10</v>
      </c>
      <c r="T2555" t="n">
        <v>4.526736452618651e-10</v>
      </c>
      <c r="U2555" t="n">
        <v>9.160105109027212e-11</v>
      </c>
      <c r="V2555" t="n">
        <v>3.920507740326458e-10</v>
      </c>
    </row>
    <row r="2556">
      <c r="A2556" t="n">
        <v>1277</v>
      </c>
      <c r="B2556" t="n">
        <v>127.7</v>
      </c>
      <c r="C2556" t="n">
        <v>4.19782</v>
      </c>
      <c r="D2556" t="n">
        <v>0.006996366666666668</v>
      </c>
      <c r="E2556" t="n">
        <v>5034320</v>
      </c>
      <c r="F2556" t="n">
        <v>-40246.4</v>
      </c>
      <c r="G2556" t="n">
        <v>2083410</v>
      </c>
      <c r="H2556" t="n">
        <v>-15199100</v>
      </c>
      <c r="I2556" t="n">
        <v>-18713700</v>
      </c>
      <c r="J2556" t="n">
        <v>16333200</v>
      </c>
      <c r="K2556" t="inlineStr">
        <is>
          <t>Main Bearing_UW</t>
        </is>
      </c>
      <c r="L2556" t="n">
        <v>1548.155657603777</v>
      </c>
      <c r="M2556" t="n">
        <v>1500.379818500304</v>
      </c>
      <c r="N2556" t="n">
        <v>8.249808343944521</v>
      </c>
      <c r="O2556" t="n">
        <v>9883836.732142767</v>
      </c>
      <c r="P2556" t="n">
        <v>2136766.248351416</v>
      </c>
      <c r="Q2556" t="n">
        <v>13286368.70223624</v>
      </c>
      <c r="R2556" t="n">
        <v>2716240.601229751</v>
      </c>
      <c r="S2556" t="n">
        <v>7.078593926905033e-10</v>
      </c>
      <c r="T2556" t="n">
        <v>3.274277975920198e-09</v>
      </c>
      <c r="U2556" t="n">
        <v>5.265823057799911e-10</v>
      </c>
      <c r="V2556" t="n">
        <v>2.575753658751412e-09</v>
      </c>
    </row>
    <row r="2557">
      <c r="A2557" t="n">
        <v>1277</v>
      </c>
      <c r="B2557" t="n">
        <v>127.7</v>
      </c>
      <c r="C2557" t="n">
        <v>4.19782</v>
      </c>
      <c r="D2557" t="n">
        <v>0.006996366666666668</v>
      </c>
      <c r="E2557" t="n">
        <v>5034320</v>
      </c>
      <c r="F2557" t="n">
        <v>-40246.4</v>
      </c>
      <c r="G2557" t="n">
        <v>2083410</v>
      </c>
      <c r="H2557" t="n">
        <v>-15199100</v>
      </c>
      <c r="I2557" t="n">
        <v>-18713700</v>
      </c>
      <c r="J2557" t="n">
        <v>16333200</v>
      </c>
      <c r="K2557" t="inlineStr">
        <is>
          <t>Main Bearing_DW</t>
        </is>
      </c>
      <c r="L2557" t="n">
        <v>1275.001862179761</v>
      </c>
      <c r="M2557" t="n">
        <v>1236.094981145581</v>
      </c>
      <c r="N2557" t="n">
        <v>14.31286258814115</v>
      </c>
      <c r="O2557" t="n">
        <v>62020372.61699884</v>
      </c>
      <c r="P2557" t="n">
        <v>16384334.7292175</v>
      </c>
      <c r="Q2557" t="n">
        <v>78653909.84492652</v>
      </c>
      <c r="R2557" t="n">
        <v>18412076.29760362</v>
      </c>
      <c r="S2557" t="n">
        <v>1.128075561537189e-10</v>
      </c>
      <c r="T2557" t="n">
        <v>4.270156086466141e-10</v>
      </c>
      <c r="U2557" t="n">
        <v>8.895128901361233e-11</v>
      </c>
      <c r="V2557" t="n">
        <v>3.799879249673358e-10</v>
      </c>
    </row>
    <row r="2558">
      <c r="A2558" t="n">
        <v>1278</v>
      </c>
      <c r="B2558" t="n">
        <v>127.8</v>
      </c>
      <c r="C2558" t="n">
        <v>4.19173</v>
      </c>
      <c r="D2558" t="n">
        <v>0.006986216666666666</v>
      </c>
      <c r="E2558" t="n">
        <v>4988110</v>
      </c>
      <c r="F2558" t="n">
        <v>-22414.4</v>
      </c>
      <c r="G2558" t="n">
        <v>2110010</v>
      </c>
      <c r="H2558" t="n">
        <v>-15542500</v>
      </c>
      <c r="I2558" t="n">
        <v>-18361500</v>
      </c>
      <c r="J2558" t="n">
        <v>16307400</v>
      </c>
      <c r="K2558" t="inlineStr">
        <is>
          <t>Main Bearing_UW</t>
        </is>
      </c>
      <c r="L2558" t="n">
        <v>1535.889806169496</v>
      </c>
      <c r="M2558" t="n">
        <v>1488.49340368716</v>
      </c>
      <c r="N2558" t="n">
        <v>8.325788660053099</v>
      </c>
      <c r="O2558" t="n">
        <v>10190542.5635679</v>
      </c>
      <c r="P2558" t="n">
        <v>2204854.304508669</v>
      </c>
      <c r="Q2558" t="n">
        <v>13987018.6623625</v>
      </c>
      <c r="R2558" t="n">
        <v>2863809.96200384</v>
      </c>
      <c r="S2558" t="n">
        <v>6.855588525426524e-10</v>
      </c>
      <c r="T2558" t="n">
        <v>3.168561592655202e-09</v>
      </c>
      <c r="U2558" t="n">
        <v>4.994786119407842e-10</v>
      </c>
      <c r="V2558" t="n">
        <v>2.439483331421311e-09</v>
      </c>
    </row>
    <row r="2559">
      <c r="A2559" t="n">
        <v>1278</v>
      </c>
      <c r="B2559" t="n">
        <v>127.8</v>
      </c>
      <c r="C2559" t="n">
        <v>4.19173</v>
      </c>
      <c r="D2559" t="n">
        <v>0.006986216666666666</v>
      </c>
      <c r="E2559" t="n">
        <v>4988110</v>
      </c>
      <c r="F2559" t="n">
        <v>-22414.4</v>
      </c>
      <c r="G2559" t="n">
        <v>2110010</v>
      </c>
      <c r="H2559" t="n">
        <v>-15542500</v>
      </c>
      <c r="I2559" t="n">
        <v>-18361500</v>
      </c>
      <c r="J2559" t="n">
        <v>16307400</v>
      </c>
      <c r="K2559" t="inlineStr">
        <is>
          <t>Main Bearing_DW</t>
        </is>
      </c>
      <c r="L2559" t="n">
        <v>1280.941585497627</v>
      </c>
      <c r="M2559" t="n">
        <v>1241.854308371077</v>
      </c>
      <c r="N2559" t="n">
        <v>14.33449273513629</v>
      </c>
      <c r="O2559" t="n">
        <v>62333349.04831848</v>
      </c>
      <c r="P2559" t="n">
        <v>16432360.97138698</v>
      </c>
      <c r="Q2559" t="n">
        <v>76889227.08436972</v>
      </c>
      <c r="R2559" t="n">
        <v>17925236.64920097</v>
      </c>
      <c r="S2559" t="n">
        <v>1.120783139896946e-10</v>
      </c>
      <c r="T2559" t="n">
        <v>4.251499026117726e-10</v>
      </c>
      <c r="U2559" t="n">
        <v>9.086079977108842e-11</v>
      </c>
      <c r="V2559" t="n">
        <v>3.897419489286398e-10</v>
      </c>
    </row>
    <row r="2560">
      <c r="A2560" t="n">
        <v>1279</v>
      </c>
      <c r="B2560" t="n">
        <v>127.9</v>
      </c>
      <c r="C2560" t="n">
        <v>4.18203</v>
      </c>
      <c r="D2560" t="n">
        <v>0.00697005</v>
      </c>
      <c r="E2560" t="n">
        <v>4971690</v>
      </c>
      <c r="F2560" t="n">
        <v>7649.37</v>
      </c>
      <c r="G2560" t="n">
        <v>2115670</v>
      </c>
      <c r="H2560" t="n">
        <v>-15382300</v>
      </c>
      <c r="I2560" t="n">
        <v>-18492600</v>
      </c>
      <c r="J2560" t="n">
        <v>16287900</v>
      </c>
      <c r="K2560" t="inlineStr">
        <is>
          <t>Main Bearing_UW</t>
        </is>
      </c>
      <c r="L2560" t="n">
        <v>1534.572965454866</v>
      </c>
      <c r="M2560" t="n">
        <v>1487.217182285825</v>
      </c>
      <c r="N2560" t="n">
        <v>8.333355764325951</v>
      </c>
      <c r="O2560" t="n">
        <v>10221448.42381154</v>
      </c>
      <c r="P2560" t="n">
        <v>2204620.322046269</v>
      </c>
      <c r="Q2560" t="n">
        <v>14068122.54427893</v>
      </c>
      <c r="R2560" t="n">
        <v>2872420.232161439</v>
      </c>
      <c r="S2560" t="n">
        <v>6.819043359611154e-10</v>
      </c>
      <c r="T2560" t="n">
        <v>3.161564796577121e-09</v>
      </c>
      <c r="U2560" t="n">
        <v>4.954499065573256e-10</v>
      </c>
      <c r="V2560" t="n">
        <v>2.426542579654222e-09</v>
      </c>
    </row>
    <row r="2561">
      <c r="A2561" t="n">
        <v>1279</v>
      </c>
      <c r="B2561" t="n">
        <v>127.9</v>
      </c>
      <c r="C2561" t="n">
        <v>4.18203</v>
      </c>
      <c r="D2561" t="n">
        <v>0.00697005</v>
      </c>
      <c r="E2561" t="n">
        <v>4971690</v>
      </c>
      <c r="F2561" t="n">
        <v>7649.37</v>
      </c>
      <c r="G2561" t="n">
        <v>2115670</v>
      </c>
      <c r="H2561" t="n">
        <v>-15382300</v>
      </c>
      <c r="I2561" t="n">
        <v>-18492600</v>
      </c>
      <c r="J2561" t="n">
        <v>16287900</v>
      </c>
      <c r="K2561" t="inlineStr">
        <is>
          <t>Main Bearing_DW</t>
        </is>
      </c>
      <c r="L2561" t="n">
        <v>1281.882605609328</v>
      </c>
      <c r="M2561" t="n">
        <v>1242.766811931509</v>
      </c>
      <c r="N2561" t="n">
        <v>14.33864315055282</v>
      </c>
      <c r="O2561" t="n">
        <v>62393529.45840891</v>
      </c>
      <c r="P2561" t="n">
        <v>16378769.2491912</v>
      </c>
      <c r="Q2561" t="n">
        <v>76675987.51967518</v>
      </c>
      <c r="R2561" t="n">
        <v>17804542.31779354</v>
      </c>
      <c r="S2561" t="n">
        <v>1.117111030663234e-10</v>
      </c>
      <c r="T2561" t="n">
        <v>4.255539530446823e-10</v>
      </c>
      <c r="U2561" t="n">
        <v>9.090264404108879e-11</v>
      </c>
      <c r="V2561" t="n">
        <v>3.914759433627371e-10</v>
      </c>
    </row>
    <row r="2562">
      <c r="A2562" t="n">
        <v>1280</v>
      </c>
      <c r="B2562" t="n">
        <v>128</v>
      </c>
      <c r="C2562" t="n">
        <v>4.17276</v>
      </c>
      <c r="D2562" t="n">
        <v>0.006954600000000002</v>
      </c>
      <c r="E2562" t="n">
        <v>4986430</v>
      </c>
      <c r="F2562" t="n">
        <v>45516.8</v>
      </c>
      <c r="G2562" t="n">
        <v>2108490</v>
      </c>
      <c r="H2562" t="n">
        <v>-14872500</v>
      </c>
      <c r="I2562" t="n">
        <v>-18912900</v>
      </c>
      <c r="J2562" t="n">
        <v>16279800</v>
      </c>
      <c r="K2562" t="inlineStr">
        <is>
          <t>Main Bearing_UW</t>
        </is>
      </c>
      <c r="L2562" t="n">
        <v>1540.808659127623</v>
      </c>
      <c r="M2562" t="n">
        <v>1493.259861773651</v>
      </c>
      <c r="N2562" t="n">
        <v>8.292618246003345</v>
      </c>
      <c r="O2562" t="n">
        <v>10055838.15266266</v>
      </c>
      <c r="P2562" t="n">
        <v>2158416.881726909</v>
      </c>
      <c r="Q2562" t="n">
        <v>13702913.03290854</v>
      </c>
      <c r="R2562" t="n">
        <v>2784424.303661732</v>
      </c>
      <c r="S2562" t="n">
        <v>6.915982431716552e-10</v>
      </c>
      <c r="T2562" t="n">
        <v>3.222083768375531e-09</v>
      </c>
      <c r="U2562" t="n">
        <v>5.075271209339231e-10</v>
      </c>
      <c r="V2562" t="n">
        <v>2.497679678651765e-09</v>
      </c>
    </row>
    <row r="2563">
      <c r="A2563" t="n">
        <v>1280</v>
      </c>
      <c r="B2563" t="n">
        <v>128</v>
      </c>
      <c r="C2563" t="n">
        <v>4.17276</v>
      </c>
      <c r="D2563" t="n">
        <v>0.006954600000000002</v>
      </c>
      <c r="E2563" t="n">
        <v>4986430</v>
      </c>
      <c r="F2563" t="n">
        <v>45516.8</v>
      </c>
      <c r="G2563" t="n">
        <v>2108490</v>
      </c>
      <c r="H2563" t="n">
        <v>-14872500</v>
      </c>
      <c r="I2563" t="n">
        <v>-18912900</v>
      </c>
      <c r="J2563" t="n">
        <v>16279800</v>
      </c>
      <c r="K2563" t="inlineStr">
        <is>
          <t>Main Bearing_DW</t>
        </is>
      </c>
      <c r="L2563" t="n">
        <v>1278.473056467266</v>
      </c>
      <c r="M2563" t="n">
        <v>1239.461010446412</v>
      </c>
      <c r="N2563" t="n">
        <v>14.3459602025735</v>
      </c>
      <c r="O2563" t="n">
        <v>62499724.6677122</v>
      </c>
      <c r="P2563" t="n">
        <v>16341812.77429385</v>
      </c>
      <c r="Q2563" t="n">
        <v>77815296.54848132</v>
      </c>
      <c r="R2563" t="n">
        <v>18024612.7224751</v>
      </c>
      <c r="S2563" t="n">
        <v>1.112740901975973e-10</v>
      </c>
      <c r="T2563" t="n">
        <v>4.255709018365326e-10</v>
      </c>
      <c r="U2563" t="n">
        <v>8.937317350794998e-11</v>
      </c>
      <c r="V2563" t="n">
        <v>3.858390805439182e-10</v>
      </c>
    </row>
    <row r="2564">
      <c r="A2564" t="n">
        <v>1281</v>
      </c>
      <c r="B2564" t="n">
        <v>128.1</v>
      </c>
      <c r="C2564" t="n">
        <v>4.16265</v>
      </c>
      <c r="D2564" t="n">
        <v>0.006937750000000001</v>
      </c>
      <c r="E2564" t="n">
        <v>4990040</v>
      </c>
      <c r="F2564" t="n">
        <v>60084.1</v>
      </c>
      <c r="G2564" t="n">
        <v>2098770</v>
      </c>
      <c r="H2564" t="n">
        <v>-14108900</v>
      </c>
      <c r="I2564" t="n">
        <v>-19049400</v>
      </c>
      <c r="J2564" t="n">
        <v>16256200</v>
      </c>
      <c r="K2564" t="inlineStr">
        <is>
          <t>Main Bearing_UW</t>
        </is>
      </c>
      <c r="L2564" t="n">
        <v>1541.789270159815</v>
      </c>
      <c r="M2564" t="n">
        <v>1494.210332146733</v>
      </c>
      <c r="N2564" t="n">
        <v>8.32381629997127</v>
      </c>
      <c r="O2564" t="n">
        <v>10182497.7341511</v>
      </c>
      <c r="P2564" t="n">
        <v>2180388.034574338</v>
      </c>
      <c r="Q2564" t="n">
        <v>13736077.472986</v>
      </c>
      <c r="R2564" t="n">
        <v>2782535.778987193</v>
      </c>
      <c r="S2564" t="n">
        <v>6.813406868465552e-10</v>
      </c>
      <c r="T2564" t="n">
        <v>3.181887760338224e-09</v>
      </c>
      <c r="U2564" t="n">
        <v>5.05075048800802e-10</v>
      </c>
      <c r="V2564" t="n">
        <v>2.493319242250769e-09</v>
      </c>
    </row>
    <row r="2565">
      <c r="A2565" t="n">
        <v>1281</v>
      </c>
      <c r="B2565" t="n">
        <v>128.1</v>
      </c>
      <c r="C2565" t="n">
        <v>4.16265</v>
      </c>
      <c r="D2565" t="n">
        <v>0.006937750000000001</v>
      </c>
      <c r="E2565" t="n">
        <v>4990040</v>
      </c>
      <c r="F2565" t="n">
        <v>60084.1</v>
      </c>
      <c r="G2565" t="n">
        <v>2098770</v>
      </c>
      <c r="H2565" t="n">
        <v>-14108900</v>
      </c>
      <c r="I2565" t="n">
        <v>-19049400</v>
      </c>
      <c r="J2565" t="n">
        <v>16256200</v>
      </c>
      <c r="K2565" t="inlineStr">
        <is>
          <t>Main Bearing_DW</t>
        </is>
      </c>
      <c r="L2565" t="n">
        <v>1266.87675815767</v>
      </c>
      <c r="M2565" t="n">
        <v>1228.217299770132</v>
      </c>
      <c r="N2565" t="n">
        <v>14.57991732879756</v>
      </c>
      <c r="O2565" t="n">
        <v>65962367.76817035</v>
      </c>
      <c r="P2565" t="n">
        <v>17281585.36760645</v>
      </c>
      <c r="Q2565" t="n">
        <v>83286656.49731688</v>
      </c>
      <c r="R2565" t="n">
        <v>19321299.4731969</v>
      </c>
      <c r="S2565" t="n">
        <v>1.051773948500945e-10</v>
      </c>
      <c r="T2565" t="n">
        <v>4.014533303758403e-10</v>
      </c>
      <c r="U2565" t="n">
        <v>8.329965797370559e-11</v>
      </c>
      <c r="V2565" t="n">
        <v>3.590726394787401e-10</v>
      </c>
    </row>
    <row r="2566">
      <c r="A2566" t="n">
        <v>1282</v>
      </c>
      <c r="B2566" t="n">
        <v>128.2</v>
      </c>
      <c r="C2566" t="n">
        <v>4.15529</v>
      </c>
      <c r="D2566" t="n">
        <v>0.006925483333333334</v>
      </c>
      <c r="E2566" t="n">
        <v>4982790</v>
      </c>
      <c r="F2566" t="n">
        <v>61663.60000000001</v>
      </c>
      <c r="G2566" t="n">
        <v>2085520</v>
      </c>
      <c r="H2566" t="n">
        <v>-13432800</v>
      </c>
      <c r="I2566" t="n">
        <v>-18845400</v>
      </c>
      <c r="J2566" t="n">
        <v>16250300</v>
      </c>
      <c r="K2566" t="inlineStr">
        <is>
          <t>Main Bearing_UW</t>
        </is>
      </c>
      <c r="L2566" t="n">
        <v>1537.336456468015</v>
      </c>
      <c r="M2566" t="n">
        <v>1489.895691403837</v>
      </c>
      <c r="N2566" t="n">
        <v>8.417816602136535</v>
      </c>
      <c r="O2566" t="n">
        <v>10570874.01975729</v>
      </c>
      <c r="P2566" t="n">
        <v>2265692.623808502</v>
      </c>
      <c r="Q2566" t="n">
        <v>14158974.77197529</v>
      </c>
      <c r="R2566" t="n">
        <v>2867349.239668087</v>
      </c>
      <c r="S2566" t="n">
        <v>6.551476557557486e-10</v>
      </c>
      <c r="T2566" t="n">
        <v>3.056673822635299e-09</v>
      </c>
      <c r="U2566" t="n">
        <v>4.891232200682263e-10</v>
      </c>
      <c r="V2566" t="n">
        <v>2.415291181668195e-09</v>
      </c>
    </row>
    <row r="2567">
      <c r="A2567" t="n">
        <v>1282</v>
      </c>
      <c r="B2567" t="n">
        <v>128.2</v>
      </c>
      <c r="C2567" t="n">
        <v>4.15529</v>
      </c>
      <c r="D2567" t="n">
        <v>0.006925483333333334</v>
      </c>
      <c r="E2567" t="n">
        <v>4982790</v>
      </c>
      <c r="F2567" t="n">
        <v>61663.60000000001</v>
      </c>
      <c r="G2567" t="n">
        <v>2085520</v>
      </c>
      <c r="H2567" t="n">
        <v>-13432800</v>
      </c>
      <c r="I2567" t="n">
        <v>-18845400</v>
      </c>
      <c r="J2567" t="n">
        <v>16250300</v>
      </c>
      <c r="K2567" t="inlineStr">
        <is>
          <t>Main Bearing_DW</t>
        </is>
      </c>
      <c r="L2567" t="n">
        <v>1252.48407328119</v>
      </c>
      <c r="M2567" t="n">
        <v>1214.263384268057</v>
      </c>
      <c r="N2567" t="n">
        <v>14.95447912665324</v>
      </c>
      <c r="O2567" t="n">
        <v>71782239.14481753</v>
      </c>
      <c r="P2567" t="n">
        <v>18938012.52065164</v>
      </c>
      <c r="Q2567" t="n">
        <v>91606608.0812093</v>
      </c>
      <c r="R2567" t="n">
        <v>21354423.22115371</v>
      </c>
      <c r="S2567" t="n">
        <v>9.647906523731412e-11</v>
      </c>
      <c r="T2567" t="n">
        <v>3.656921931898181e-10</v>
      </c>
      <c r="U2567" t="n">
        <v>7.560025939606769e-11</v>
      </c>
      <c r="V2567" t="n">
        <v>3.243114207117964e-10</v>
      </c>
    </row>
    <row r="2568">
      <c r="A2568" t="n">
        <v>1283</v>
      </c>
      <c r="B2568" t="n">
        <v>128.3</v>
      </c>
      <c r="C2568" t="n">
        <v>4.15225</v>
      </c>
      <c r="D2568" t="n">
        <v>0.006920416666666668</v>
      </c>
      <c r="E2568" t="n">
        <v>4991150</v>
      </c>
      <c r="F2568" t="n">
        <v>38713.6</v>
      </c>
      <c r="G2568" t="n">
        <v>2077970</v>
      </c>
      <c r="H2568" t="n">
        <v>-13016100</v>
      </c>
      <c r="I2568" t="n">
        <v>-18895100</v>
      </c>
      <c r="J2568" t="n">
        <v>16226300</v>
      </c>
      <c r="K2568" t="inlineStr">
        <is>
          <t>Main Bearing_UW</t>
        </is>
      </c>
      <c r="L2568" t="n">
        <v>1539.792154836968</v>
      </c>
      <c r="M2568" t="n">
        <v>1492.276124158906</v>
      </c>
      <c r="N2568" t="n">
        <v>8.425305156111039</v>
      </c>
      <c r="O2568" t="n">
        <v>10602253.00067336</v>
      </c>
      <c r="P2568" t="n">
        <v>2270589.756325663</v>
      </c>
      <c r="Q2568" t="n">
        <v>14079285.5043276</v>
      </c>
      <c r="R2568" t="n">
        <v>2847361.390117744</v>
      </c>
      <c r="S2568" t="n">
        <v>6.527307607380382e-10</v>
      </c>
      <c r="T2568" t="n">
        <v>3.04784985812034e-09</v>
      </c>
      <c r="U2568" t="n">
        <v>4.915318085239136e-10</v>
      </c>
      <c r="V2568" t="n">
        <v>2.430466568341188e-09</v>
      </c>
    </row>
    <row r="2569">
      <c r="A2569" t="n">
        <v>1283</v>
      </c>
      <c r="B2569" t="n">
        <v>128.3</v>
      </c>
      <c r="C2569" t="n">
        <v>4.15225</v>
      </c>
      <c r="D2569" t="n">
        <v>0.006920416666666668</v>
      </c>
      <c r="E2569" t="n">
        <v>4991150</v>
      </c>
      <c r="F2569" t="n">
        <v>38713.6</v>
      </c>
      <c r="G2569" t="n">
        <v>2077970</v>
      </c>
      <c r="H2569" t="n">
        <v>-13016100</v>
      </c>
      <c r="I2569" t="n">
        <v>-18895100</v>
      </c>
      <c r="J2569" t="n">
        <v>16226300</v>
      </c>
      <c r="K2569" t="inlineStr">
        <is>
          <t>Main Bearing_DW</t>
        </is>
      </c>
      <c r="L2569" t="n">
        <v>1245.085009462438</v>
      </c>
      <c r="M2569" t="n">
        <v>1207.089676083924</v>
      </c>
      <c r="N2569" t="n">
        <v>15.09621285334683</v>
      </c>
      <c r="O2569" t="n">
        <v>74075183.15059049</v>
      </c>
      <c r="P2569" t="n">
        <v>19591152.19335497</v>
      </c>
      <c r="Q2569" t="n">
        <v>95681203.94616763</v>
      </c>
      <c r="R2569" t="n">
        <v>22355727.33563596</v>
      </c>
      <c r="S2569" t="n">
        <v>9.342422620269285e-11</v>
      </c>
      <c r="T2569" t="n">
        <v>3.532419430141516e-10</v>
      </c>
      <c r="U2569" t="n">
        <v>7.232785940444738e-11</v>
      </c>
      <c r="V2569" t="n">
        <v>3.095590030584796e-10</v>
      </c>
    </row>
    <row r="2570">
      <c r="A2570" t="n">
        <v>1284</v>
      </c>
      <c r="B2570" t="n">
        <v>128.4</v>
      </c>
      <c r="C2570" t="n">
        <v>4.14831</v>
      </c>
      <c r="D2570" t="n">
        <v>0.006913850000000001</v>
      </c>
      <c r="E2570" t="n">
        <v>5027680</v>
      </c>
      <c r="F2570" t="n">
        <v>-413.875</v>
      </c>
      <c r="G2570" t="n">
        <v>2070950</v>
      </c>
      <c r="H2570" t="n">
        <v>-12773100</v>
      </c>
      <c r="I2570" t="n">
        <v>-18970400</v>
      </c>
      <c r="J2570" t="n">
        <v>16185200</v>
      </c>
      <c r="K2570" t="inlineStr">
        <is>
          <t>Main Bearing_UW</t>
        </is>
      </c>
      <c r="L2570" t="n">
        <v>1545.865678510514</v>
      </c>
      <c r="M2570" t="n">
        <v>1498.161851854696</v>
      </c>
      <c r="N2570" t="n">
        <v>8.391231257226039</v>
      </c>
      <c r="O2570" t="n">
        <v>10459999.54343924</v>
      </c>
      <c r="P2570" t="n">
        <v>2234096.914138828</v>
      </c>
      <c r="Q2570" t="n">
        <v>13729928.58950247</v>
      </c>
      <c r="R2570" t="n">
        <v>2768478.672277459</v>
      </c>
      <c r="S2570" t="n">
        <v>6.60979952368787e-10</v>
      </c>
      <c r="T2570" t="n">
        <v>3.094695649165724e-09</v>
      </c>
      <c r="U2570" t="n">
        <v>5.03560521449918e-10</v>
      </c>
      <c r="V2570" t="n">
        <v>2.497346311254909e-09</v>
      </c>
    </row>
    <row r="2571">
      <c r="A2571" t="n">
        <v>1284</v>
      </c>
      <c r="B2571" t="n">
        <v>128.4</v>
      </c>
      <c r="C2571" t="n">
        <v>4.14831</v>
      </c>
      <c r="D2571" t="n">
        <v>0.006913850000000001</v>
      </c>
      <c r="E2571" t="n">
        <v>5027680</v>
      </c>
      <c r="F2571" t="n">
        <v>-413.875</v>
      </c>
      <c r="G2571" t="n">
        <v>2070950</v>
      </c>
      <c r="H2571" t="n">
        <v>-12773100</v>
      </c>
      <c r="I2571" t="n">
        <v>-18970400</v>
      </c>
      <c r="J2571" t="n">
        <v>16185200</v>
      </c>
      <c r="K2571" t="inlineStr">
        <is>
          <t>Main Bearing_DW</t>
        </is>
      </c>
      <c r="L2571" t="n">
        <v>1239.162719698554</v>
      </c>
      <c r="M2571" t="n">
        <v>1201.347500422733</v>
      </c>
      <c r="N2571" t="n">
        <v>15.15380283406254</v>
      </c>
      <c r="O2571" t="n">
        <v>75021338.13062966</v>
      </c>
      <c r="P2571" t="n">
        <v>19836185.82847897</v>
      </c>
      <c r="Q2571" t="n">
        <v>98481050.98350306</v>
      </c>
      <c r="R2571" t="n">
        <v>23026307.73119418</v>
      </c>
      <c r="S2571" t="n">
        <v>9.215844681364353e-11</v>
      </c>
      <c r="T2571" t="n">
        <v>3.485473497668958e-10</v>
      </c>
      <c r="U2571" t="n">
        <v>7.020487627775384e-11</v>
      </c>
      <c r="V2571" t="n">
        <v>3.00258733649845e-10</v>
      </c>
    </row>
    <row r="2572">
      <c r="A2572" t="n">
        <v>1285</v>
      </c>
      <c r="B2572" t="n">
        <v>128.5</v>
      </c>
      <c r="C2572" t="n">
        <v>4.14545</v>
      </c>
      <c r="D2572" t="n">
        <v>0.006909083333333334</v>
      </c>
      <c r="E2572" t="n">
        <v>5052140</v>
      </c>
      <c r="F2572" t="n">
        <v>-41597.5</v>
      </c>
      <c r="G2572" t="n">
        <v>2072160</v>
      </c>
      <c r="H2572" t="n">
        <v>-12348900</v>
      </c>
      <c r="I2572" t="n">
        <v>-18572600</v>
      </c>
      <c r="J2572" t="n">
        <v>16158600</v>
      </c>
      <c r="K2572" t="inlineStr">
        <is>
          <t>Main Bearing_UW</t>
        </is>
      </c>
      <c r="L2572" t="n">
        <v>1542.099923048214</v>
      </c>
      <c r="M2572" t="n">
        <v>1494.513099739464</v>
      </c>
      <c r="N2572" t="n">
        <v>8.472774074359767</v>
      </c>
      <c r="O2572" t="n">
        <v>10802678.5259695</v>
      </c>
      <c r="P2572" t="n">
        <v>2311997.498685928</v>
      </c>
      <c r="Q2572" t="n">
        <v>14102361.47533464</v>
      </c>
      <c r="R2572" t="n">
        <v>2846184.828105582</v>
      </c>
      <c r="S2572" t="n">
        <v>6.395713171250987e-10</v>
      </c>
      <c r="T2572" t="n">
        <v>2.988361076195046e-09</v>
      </c>
      <c r="U2572" t="n">
        <v>4.899238574629845e-10</v>
      </c>
      <c r="V2572" t="n">
        <v>2.427489341207687e-09</v>
      </c>
    </row>
    <row r="2573">
      <c r="A2573" t="n">
        <v>1285</v>
      </c>
      <c r="B2573" t="n">
        <v>128.5</v>
      </c>
      <c r="C2573" t="n">
        <v>4.14545</v>
      </c>
      <c r="D2573" t="n">
        <v>0.006909083333333334</v>
      </c>
      <c r="E2573" t="n">
        <v>5052140</v>
      </c>
      <c r="F2573" t="n">
        <v>-41597.5</v>
      </c>
      <c r="G2573" t="n">
        <v>2072160</v>
      </c>
      <c r="H2573" t="n">
        <v>-12348900</v>
      </c>
      <c r="I2573" t="n">
        <v>-18572600</v>
      </c>
      <c r="J2573" t="n">
        <v>16158600</v>
      </c>
      <c r="K2573" t="inlineStr">
        <is>
          <t>Main Bearing_DW</t>
        </is>
      </c>
      <c r="L2573" t="n">
        <v>1224.650384985299</v>
      </c>
      <c r="M2573" t="n">
        <v>1187.277541805451</v>
      </c>
      <c r="N2573" t="n">
        <v>15.55791345405808</v>
      </c>
      <c r="O2573" t="n">
        <v>81899993.87261845</v>
      </c>
      <c r="P2573" t="n">
        <v>21862057.61776295</v>
      </c>
      <c r="Q2573" t="n">
        <v>108444585.4437386</v>
      </c>
      <c r="R2573" t="n">
        <v>25528198.20143519</v>
      </c>
      <c r="S2573" t="n">
        <v>8.435999817141918e-11</v>
      </c>
      <c r="T2573" t="n">
        <v>3.160307896965606e-10</v>
      </c>
      <c r="U2573" t="n">
        <v>6.371072658964417e-11</v>
      </c>
      <c r="V2573" t="n">
        <v>2.70645161825205e-10</v>
      </c>
    </row>
    <row r="2574">
      <c r="A2574" t="n">
        <v>1286</v>
      </c>
      <c r="B2574" t="n">
        <v>128.6</v>
      </c>
      <c r="C2574" t="n">
        <v>4.14556</v>
      </c>
      <c r="D2574" t="n">
        <v>0.006909266666666667</v>
      </c>
      <c r="E2574" t="n">
        <v>5035160</v>
      </c>
      <c r="F2574" t="n">
        <v>-51673.2</v>
      </c>
      <c r="G2574" t="n">
        <v>2077940</v>
      </c>
      <c r="H2574" t="n">
        <v>-11796800</v>
      </c>
      <c r="I2574" t="n">
        <v>-17377700</v>
      </c>
      <c r="J2574" t="n">
        <v>16129300</v>
      </c>
      <c r="K2574" t="inlineStr">
        <is>
          <t>Main Bearing_UW</t>
        </is>
      </c>
      <c r="L2574" t="n">
        <v>1519.830087532177</v>
      </c>
      <c r="M2574" t="n">
        <v>1472.933299452759</v>
      </c>
      <c r="N2574" t="n">
        <v>8.774280796077969</v>
      </c>
      <c r="O2574" t="n">
        <v>12138111.63149352</v>
      </c>
      <c r="P2574" t="n">
        <v>2627121.283745914</v>
      </c>
      <c r="Q2574" t="n">
        <v>15968529.3201186</v>
      </c>
      <c r="R2574" t="n">
        <v>3250565.779224264</v>
      </c>
      <c r="S2574" t="n">
        <v>5.692208867761518e-10</v>
      </c>
      <c r="T2574" t="n">
        <v>2.629976282181766e-09</v>
      </c>
      <c r="U2574" t="n">
        <v>4.326802129462069e-10</v>
      </c>
      <c r="V2574" t="n">
        <v>2.125558175388021e-09</v>
      </c>
    </row>
    <row r="2575">
      <c r="A2575" t="n">
        <v>1286</v>
      </c>
      <c r="B2575" t="n">
        <v>128.6</v>
      </c>
      <c r="C2575" t="n">
        <v>4.14556</v>
      </c>
      <c r="D2575" t="n">
        <v>0.006909266666666667</v>
      </c>
      <c r="E2575" t="n">
        <v>5035160</v>
      </c>
      <c r="F2575" t="n">
        <v>-51673.2</v>
      </c>
      <c r="G2575" t="n">
        <v>2077940</v>
      </c>
      <c r="H2575" t="n">
        <v>-11796800</v>
      </c>
      <c r="I2575" t="n">
        <v>-17377700</v>
      </c>
      <c r="J2575" t="n">
        <v>16129300</v>
      </c>
      <c r="K2575" t="inlineStr">
        <is>
          <t>Main Bearing_DW</t>
        </is>
      </c>
      <c r="L2575" t="n">
        <v>1198.484407933852</v>
      </c>
      <c r="M2575" t="n">
        <v>1161.910140629174</v>
      </c>
      <c r="N2575" t="n">
        <v>16.55523983374763</v>
      </c>
      <c r="O2575" t="n">
        <v>100746728.8927345</v>
      </c>
      <c r="P2575" t="n">
        <v>27605919.02217278</v>
      </c>
      <c r="Q2575" t="n">
        <v>132206889.7107339</v>
      </c>
      <c r="R2575" t="n">
        <v>31646318.69036002</v>
      </c>
      <c r="S2575" t="n">
        <v>6.858055584140102e-11</v>
      </c>
      <c r="T2575" t="n">
        <v>2.502820739681667e-10</v>
      </c>
      <c r="U2575" t="n">
        <v>5.226101817979388e-11</v>
      </c>
      <c r="V2575" t="n">
        <v>2.183276587166311e-10</v>
      </c>
    </row>
    <row r="2576">
      <c r="A2576" t="n">
        <v>1287</v>
      </c>
      <c r="B2576" t="n">
        <v>128.7</v>
      </c>
      <c r="C2576" t="n">
        <v>4.14635</v>
      </c>
      <c r="D2576" t="n">
        <v>0.006910583333333335</v>
      </c>
      <c r="E2576" t="n">
        <v>5001640</v>
      </c>
      <c r="F2576" t="n">
        <v>-41510</v>
      </c>
      <c r="G2576" t="n">
        <v>2074660</v>
      </c>
      <c r="H2576" t="n">
        <v>-11141000</v>
      </c>
      <c r="I2576" t="n">
        <v>-15776300</v>
      </c>
      <c r="J2576" t="n">
        <v>16093400</v>
      </c>
      <c r="K2576" t="inlineStr">
        <is>
          <t>Main Bearing_UW</t>
        </is>
      </c>
      <c r="L2576" t="n">
        <v>1488.672740245599</v>
      </c>
      <c r="M2576" t="n">
        <v>1442.741162728148</v>
      </c>
      <c r="N2576" t="n">
        <v>9.222922018855048</v>
      </c>
      <c r="O2576" t="n">
        <v>14333133.76092472</v>
      </c>
      <c r="P2576" t="n">
        <v>3153931.901196499</v>
      </c>
      <c r="Q2576" t="n">
        <v>19056129.20893263</v>
      </c>
      <c r="R2576" t="n">
        <v>3928197.50803656</v>
      </c>
      <c r="S2576" t="n">
        <v>4.821404340879805e-10</v>
      </c>
      <c r="T2576" t="n">
        <v>2.19110099704806e-09</v>
      </c>
      <c r="U2576" t="n">
        <v>3.626436018335755e-10</v>
      </c>
      <c r="V2576" t="n">
        <v>1.759225018394624e-09</v>
      </c>
    </row>
    <row r="2577">
      <c r="A2577" t="n">
        <v>1287</v>
      </c>
      <c r="B2577" t="n">
        <v>128.7</v>
      </c>
      <c r="C2577" t="n">
        <v>4.14635</v>
      </c>
      <c r="D2577" t="n">
        <v>0.006910583333333335</v>
      </c>
      <c r="E2577" t="n">
        <v>5001640</v>
      </c>
      <c r="F2577" t="n">
        <v>-41510</v>
      </c>
      <c r="G2577" t="n">
        <v>2074660</v>
      </c>
      <c r="H2577" t="n">
        <v>-11141000</v>
      </c>
      <c r="I2577" t="n">
        <v>-15776300</v>
      </c>
      <c r="J2577" t="n">
        <v>16093400</v>
      </c>
      <c r="K2577" t="inlineStr">
        <is>
          <t>Main Bearing_DW</t>
        </is>
      </c>
      <c r="L2577" t="n">
        <v>1162.964846106271</v>
      </c>
      <c r="M2577" t="n">
        <v>1127.475000734726</v>
      </c>
      <c r="N2577" t="n">
        <v>18.05552221459717</v>
      </c>
      <c r="O2577" t="n">
        <v>134528059.6178446</v>
      </c>
      <c r="P2577" t="n">
        <v>38293667.95889497</v>
      </c>
      <c r="Q2577" t="n">
        <v>174050074.2897541</v>
      </c>
      <c r="R2577" t="n">
        <v>42675245.13307982</v>
      </c>
      <c r="S2577" t="n">
        <v>5.136908502928166e-11</v>
      </c>
      <c r="T2577" t="n">
        <v>1.804628206614019e-10</v>
      </c>
      <c r="U2577" t="n">
        <v>3.970456985745823e-11</v>
      </c>
      <c r="V2577" t="n">
        <v>1.619342387321539e-10</v>
      </c>
    </row>
    <row r="2578">
      <c r="A2578" t="n">
        <v>1288</v>
      </c>
      <c r="B2578" t="n">
        <v>128.8</v>
      </c>
      <c r="C2578" t="n">
        <v>4.14909</v>
      </c>
      <c r="D2578" t="n">
        <v>0.006915150000000001</v>
      </c>
      <c r="E2578" t="n">
        <v>4984280</v>
      </c>
      <c r="F2578" t="n">
        <v>-31021.7</v>
      </c>
      <c r="G2578" t="n">
        <v>2074360</v>
      </c>
      <c r="H2578" t="n">
        <v>-10591600</v>
      </c>
      <c r="I2578" t="n">
        <v>-14191000</v>
      </c>
      <c r="J2578" t="n">
        <v>16071800</v>
      </c>
      <c r="K2578" t="inlineStr">
        <is>
          <t>Main Bearing_UW</t>
        </is>
      </c>
      <c r="L2578" t="n">
        <v>1458.004189295226</v>
      </c>
      <c r="M2578" t="n">
        <v>1413.144778281747</v>
      </c>
      <c r="N2578" t="n">
        <v>9.690877570790489</v>
      </c>
      <c r="O2578" t="n">
        <v>16904009.24797824</v>
      </c>
      <c r="P2578" t="n">
        <v>3785397.087507021</v>
      </c>
      <c r="Q2578" t="n">
        <v>22728265.24966201</v>
      </c>
      <c r="R2578" t="n">
        <v>4748532.10143208</v>
      </c>
      <c r="S2578" t="n">
        <v>4.090834250358133e-10</v>
      </c>
      <c r="T2578" t="n">
        <v>1.826796460223983e-09</v>
      </c>
      <c r="U2578" t="n">
        <v>3.042533129580946e-10</v>
      </c>
      <c r="V2578" t="n">
        <v>1.456271085945592e-09</v>
      </c>
    </row>
    <row r="2579">
      <c r="A2579" t="n">
        <v>1288</v>
      </c>
      <c r="B2579" t="n">
        <v>128.8</v>
      </c>
      <c r="C2579" t="n">
        <v>4.14909</v>
      </c>
      <c r="D2579" t="n">
        <v>0.006915150000000001</v>
      </c>
      <c r="E2579" t="n">
        <v>4984280</v>
      </c>
      <c r="F2579" t="n">
        <v>-31021.7</v>
      </c>
      <c r="G2579" t="n">
        <v>2074360</v>
      </c>
      <c r="H2579" t="n">
        <v>-10591600</v>
      </c>
      <c r="I2579" t="n">
        <v>-14191000</v>
      </c>
      <c r="J2579" t="n">
        <v>16071800</v>
      </c>
      <c r="K2579" t="inlineStr">
        <is>
          <t>Main Bearing_DW</t>
        </is>
      </c>
      <c r="L2579" t="n">
        <v>1127.801904065431</v>
      </c>
      <c r="M2579" t="n">
        <v>1093.387072566984</v>
      </c>
      <c r="N2579" t="n">
        <v>19.75033091056178</v>
      </c>
      <c r="O2579" t="n">
        <v>181423672.2521513</v>
      </c>
      <c r="P2579" t="n">
        <v>53858061.29946049</v>
      </c>
      <c r="Q2579" t="n">
        <v>230557091.478759</v>
      </c>
      <c r="R2579" t="n">
        <v>58026402.82394411</v>
      </c>
      <c r="S2579" t="n">
        <v>3.811602925989169e-11</v>
      </c>
      <c r="T2579" t="n">
        <v>1.283958210369015e-10</v>
      </c>
      <c r="U2579" t="n">
        <v>2.99932218768343e-11</v>
      </c>
      <c r="V2579" t="n">
        <v>1.191724743127886e-10</v>
      </c>
    </row>
    <row r="2580">
      <c r="A2580" t="n">
        <v>1289</v>
      </c>
      <c r="B2580" t="n">
        <v>128.9</v>
      </c>
      <c r="C2580" t="n">
        <v>4.15365</v>
      </c>
      <c r="D2580" t="n">
        <v>0.00692275</v>
      </c>
      <c r="E2580" t="n">
        <v>4970350</v>
      </c>
      <c r="F2580" t="n">
        <v>-19401</v>
      </c>
      <c r="G2580" t="n">
        <v>2059130</v>
      </c>
      <c r="H2580" t="n">
        <v>-10509000</v>
      </c>
      <c r="I2580" t="n">
        <v>-12583600</v>
      </c>
      <c r="J2580" t="n">
        <v>16044000</v>
      </c>
      <c r="K2580" t="inlineStr">
        <is>
          <t>Main Bearing_UW</t>
        </is>
      </c>
      <c r="L2580" t="n">
        <v>1427.946773899059</v>
      </c>
      <c r="M2580" t="n">
        <v>1384.30173191525</v>
      </c>
      <c r="N2580" t="n">
        <v>10.16632688168539</v>
      </c>
      <c r="O2580" t="n">
        <v>19830162.07727957</v>
      </c>
      <c r="P2580" t="n">
        <v>4521706.102221633</v>
      </c>
      <c r="Q2580" t="n">
        <v>27015408.25826692</v>
      </c>
      <c r="R2580" t="n">
        <v>5724122.92475936</v>
      </c>
      <c r="S2580" t="n">
        <v>3.491020382496898e-10</v>
      </c>
      <c r="T2580" t="n">
        <v>1.531003971398909e-09</v>
      </c>
      <c r="U2580" t="n">
        <v>2.562519112729524e-10</v>
      </c>
      <c r="V2580" t="n">
        <v>1.209399254872052e-09</v>
      </c>
    </row>
    <row r="2581">
      <c r="A2581" t="n">
        <v>1289</v>
      </c>
      <c r="B2581" t="n">
        <v>128.9</v>
      </c>
      <c r="C2581" t="n">
        <v>4.15365</v>
      </c>
      <c r="D2581" t="n">
        <v>0.00692275</v>
      </c>
      <c r="E2581" t="n">
        <v>4970350</v>
      </c>
      <c r="F2581" t="n">
        <v>-19401</v>
      </c>
      <c r="G2581" t="n">
        <v>2059130</v>
      </c>
      <c r="H2581" t="n">
        <v>-10509000</v>
      </c>
      <c r="I2581" t="n">
        <v>-12583600</v>
      </c>
      <c r="J2581" t="n">
        <v>16044000</v>
      </c>
      <c r="K2581" t="inlineStr">
        <is>
          <t>Main Bearing_DW</t>
        </is>
      </c>
      <c r="L2581" t="n">
        <v>1099.39463754227</v>
      </c>
      <c r="M2581" t="n">
        <v>1065.847825621332</v>
      </c>
      <c r="N2581" t="n">
        <v>21.36006977264071</v>
      </c>
      <c r="O2581" t="n">
        <v>235570871.3532263</v>
      </c>
      <c r="P2581" t="n">
        <v>72736629.90382519</v>
      </c>
      <c r="Q2581" t="n">
        <v>292693617.5187175</v>
      </c>
      <c r="R2581" t="n">
        <v>75440445.93042138</v>
      </c>
      <c r="S2581" t="n">
        <v>2.938712227124081e-11</v>
      </c>
      <c r="T2581" t="n">
        <v>9.517556709945858e-11</v>
      </c>
      <c r="U2581" t="n">
        <v>2.365186524628367e-11</v>
      </c>
      <c r="V2581" t="n">
        <v>9.176443636593615e-11</v>
      </c>
    </row>
    <row r="2582">
      <c r="A2582" t="n">
        <v>1290</v>
      </c>
      <c r="B2582" t="n">
        <v>129</v>
      </c>
      <c r="C2582" t="n">
        <v>4.15597</v>
      </c>
      <c r="D2582" t="n">
        <v>0.006926616666666667</v>
      </c>
      <c r="E2582" t="n">
        <v>4946620</v>
      </c>
      <c r="F2582" t="n">
        <v>-14344.2</v>
      </c>
      <c r="G2582" t="n">
        <v>2043480</v>
      </c>
      <c r="H2582" t="n">
        <v>-10877300</v>
      </c>
      <c r="I2582" t="n">
        <v>-10542200</v>
      </c>
      <c r="J2582" t="n">
        <v>16012400</v>
      </c>
      <c r="K2582" t="inlineStr">
        <is>
          <t>Main Bearing_UW</t>
        </is>
      </c>
      <c r="L2582" t="n">
        <v>1387.522669158452</v>
      </c>
      <c r="M2582" t="n">
        <v>1345.189517889069</v>
      </c>
      <c r="N2582" t="n">
        <v>10.78469227518504</v>
      </c>
      <c r="O2582" t="n">
        <v>24143777.71500557</v>
      </c>
      <c r="P2582" t="n">
        <v>5625278.106857653</v>
      </c>
      <c r="Q2582" t="n">
        <v>33939483.40776209</v>
      </c>
      <c r="R2582" t="n">
        <v>7318529.987394786</v>
      </c>
      <c r="S2582" t="n">
        <v>2.868903428630273e-10</v>
      </c>
      <c r="T2582" t="n">
        <v>1.231337639684442e-09</v>
      </c>
      <c r="U2582" t="n">
        <v>2.040872745011353e-10</v>
      </c>
      <c r="V2582" t="n">
        <v>9.464491747108862e-10</v>
      </c>
    </row>
    <row r="2583">
      <c r="A2583" t="n">
        <v>1290</v>
      </c>
      <c r="B2583" t="n">
        <v>129</v>
      </c>
      <c r="C2583" t="n">
        <v>4.15597</v>
      </c>
      <c r="D2583" t="n">
        <v>0.006926616666666667</v>
      </c>
      <c r="E2583" t="n">
        <v>4946620</v>
      </c>
      <c r="F2583" t="n">
        <v>-14344.2</v>
      </c>
      <c r="G2583" t="n">
        <v>2043480</v>
      </c>
      <c r="H2583" t="n">
        <v>-10877300</v>
      </c>
      <c r="I2583" t="n">
        <v>-10542200</v>
      </c>
      <c r="J2583" t="n">
        <v>16012400</v>
      </c>
      <c r="K2583" t="inlineStr">
        <is>
          <t>Main Bearing_DW</t>
        </is>
      </c>
      <c r="L2583" t="n">
        <v>1078.665678555289</v>
      </c>
      <c r="M2583" t="n">
        <v>1045.887044385216</v>
      </c>
      <c r="N2583" t="n">
        <v>23.08208982822997</v>
      </c>
      <c r="O2583" t="n">
        <v>305044445.3435256</v>
      </c>
      <c r="P2583" t="n">
        <v>97949394.77910009</v>
      </c>
      <c r="Q2583" t="n">
        <v>359689298.8705245</v>
      </c>
      <c r="R2583" t="n">
        <v>94629376.15208121</v>
      </c>
      <c r="S2583" t="n">
        <v>2.270690967300277e-11</v>
      </c>
      <c r="T2583" t="n">
        <v>7.071627836280037e-11</v>
      </c>
      <c r="U2583" t="n">
        <v>1.925722196467125e-11</v>
      </c>
      <c r="V2583" t="n">
        <v>7.319731935603941e-11</v>
      </c>
    </row>
    <row r="2584">
      <c r="A2584" t="n">
        <v>1291</v>
      </c>
      <c r="B2584" t="n">
        <v>129.1</v>
      </c>
      <c r="C2584" t="n">
        <v>4.15767</v>
      </c>
      <c r="D2584" t="n">
        <v>0.006929450000000001</v>
      </c>
      <c r="E2584" t="n">
        <v>4919990</v>
      </c>
      <c r="F2584" t="n">
        <v>-15381.5</v>
      </c>
      <c r="G2584" t="n">
        <v>2032950</v>
      </c>
      <c r="H2584" t="n">
        <v>-11568600</v>
      </c>
      <c r="I2584" t="n">
        <v>-8719790</v>
      </c>
      <c r="J2584" t="n">
        <v>16000800</v>
      </c>
      <c r="K2584" t="inlineStr">
        <is>
          <t>Main Bearing_UW</t>
        </is>
      </c>
      <c r="L2584" t="n">
        <v>1348.826239632764</v>
      </c>
      <c r="M2584" t="n">
        <v>1307.676000636849</v>
      </c>
      <c r="N2584" t="n">
        <v>11.3408402596455</v>
      </c>
      <c r="O2584" t="n">
        <v>28549388.42101011</v>
      </c>
      <c r="P2584" t="n">
        <v>6777372.725783446</v>
      </c>
      <c r="Q2584" t="n">
        <v>41764452.67330045</v>
      </c>
      <c r="R2584" t="n">
        <v>9151714.01680588</v>
      </c>
      <c r="S2584" t="n">
        <v>2.427179839306284e-10</v>
      </c>
      <c r="T2584" t="n">
        <v>1.022438971614768e-09</v>
      </c>
      <c r="U2584" t="n">
        <v>1.659174143668336e-10</v>
      </c>
      <c r="V2584" t="n">
        <v>7.571751026392441e-10</v>
      </c>
    </row>
    <row r="2585">
      <c r="A2585" t="n">
        <v>1291</v>
      </c>
      <c r="B2585" t="n">
        <v>129.1</v>
      </c>
      <c r="C2585" t="n">
        <v>4.15767</v>
      </c>
      <c r="D2585" t="n">
        <v>0.006929450000000001</v>
      </c>
      <c r="E2585" t="n">
        <v>4919990</v>
      </c>
      <c r="F2585" t="n">
        <v>-15381.5</v>
      </c>
      <c r="G2585" t="n">
        <v>2032950</v>
      </c>
      <c r="H2585" t="n">
        <v>-11568600</v>
      </c>
      <c r="I2585" t="n">
        <v>-8719790</v>
      </c>
      <c r="J2585" t="n">
        <v>16000800</v>
      </c>
      <c r="K2585" t="inlineStr">
        <is>
          <t>Main Bearing_DW</t>
        </is>
      </c>
      <c r="L2585" t="n">
        <v>1075.59609084403</v>
      </c>
      <c r="M2585" t="n">
        <v>1043.009429858977</v>
      </c>
      <c r="N2585" t="n">
        <v>24.00600847235012</v>
      </c>
      <c r="O2585" t="n">
        <v>347679604.7049024</v>
      </c>
      <c r="P2585" t="n">
        <v>113971167.1563682</v>
      </c>
      <c r="Q2585" t="n">
        <v>384585959.9085321</v>
      </c>
      <c r="R2585" t="n">
        <v>101934808.6719509</v>
      </c>
      <c r="S2585" t="n">
        <v>1.993056223669336e-11</v>
      </c>
      <c r="T2585" t="n">
        <v>6.080002664615e-11</v>
      </c>
      <c r="U2585" t="n">
        <v>1.801794844941314e-11</v>
      </c>
      <c r="V2585" t="n">
        <v>6.797923192557831e-11</v>
      </c>
    </row>
    <row r="2586">
      <c r="A2586" t="n">
        <v>1292</v>
      </c>
      <c r="B2586" t="n">
        <v>129.2</v>
      </c>
      <c r="C2586" t="n">
        <v>4.16007</v>
      </c>
      <c r="D2586" t="n">
        <v>0.006933450000000001</v>
      </c>
      <c r="E2586" t="n">
        <v>4930130</v>
      </c>
      <c r="F2586" t="n">
        <v>-28907.5</v>
      </c>
      <c r="G2586" t="n">
        <v>2028230</v>
      </c>
      <c r="H2586" t="n">
        <v>-12544800</v>
      </c>
      <c r="I2586" t="n">
        <v>-8021800</v>
      </c>
      <c r="J2586" t="n">
        <v>15991200</v>
      </c>
      <c r="K2586" t="inlineStr">
        <is>
          <t>Main Bearing_UW</t>
        </is>
      </c>
      <c r="L2586" t="n">
        <v>1339.142172377966</v>
      </c>
      <c r="M2586" t="n">
        <v>1298.285809219089</v>
      </c>
      <c r="N2586" t="n">
        <v>11.40989239731225</v>
      </c>
      <c r="O2586" t="n">
        <v>29132954.30231284</v>
      </c>
      <c r="P2586" t="n">
        <v>6937957.089636652</v>
      </c>
      <c r="Q2586" t="n">
        <v>43460152.44354311</v>
      </c>
      <c r="R2586" t="n">
        <v>9559413.073520808</v>
      </c>
      <c r="S2586" t="n">
        <v>2.379933709452034e-10</v>
      </c>
      <c r="T2586" t="n">
        <v>9.993503722236357e-10</v>
      </c>
      <c r="U2586" t="n">
        <v>1.595357956695365e-10</v>
      </c>
      <c r="V2586" t="n">
        <v>7.253008052560654e-10</v>
      </c>
    </row>
    <row r="2587">
      <c r="A2587" t="n">
        <v>1292</v>
      </c>
      <c r="B2587" t="n">
        <v>129.2</v>
      </c>
      <c r="C2587" t="n">
        <v>4.16007</v>
      </c>
      <c r="D2587" t="n">
        <v>0.006933450000000001</v>
      </c>
      <c r="E2587" t="n">
        <v>4930130</v>
      </c>
      <c r="F2587" t="n">
        <v>-28907.5</v>
      </c>
      <c r="G2587" t="n">
        <v>2028230</v>
      </c>
      <c r="H2587" t="n">
        <v>-12544800</v>
      </c>
      <c r="I2587" t="n">
        <v>-8021800</v>
      </c>
      <c r="J2587" t="n">
        <v>15991200</v>
      </c>
      <c r="K2587" t="inlineStr">
        <is>
          <t>Main Bearing_DW</t>
        </is>
      </c>
      <c r="L2587" t="n">
        <v>1094.679274973608</v>
      </c>
      <c r="M2587" t="n">
        <v>1061.483708014239</v>
      </c>
      <c r="N2587" t="n">
        <v>23.22062415046105</v>
      </c>
      <c r="O2587" t="n">
        <v>311190020.9298809</v>
      </c>
      <c r="P2587" t="n">
        <v>100451658.6527438</v>
      </c>
      <c r="Q2587" t="n">
        <v>335369959.4346058</v>
      </c>
      <c r="R2587" t="n">
        <v>87859340.09134898</v>
      </c>
      <c r="S2587" t="n">
        <v>2.228043810428704e-11</v>
      </c>
      <c r="T2587" t="n">
        <v>6.902275276477597e-11</v>
      </c>
      <c r="U2587" t="n">
        <v>2.067403416718951e-11</v>
      </c>
      <c r="V2587" t="n">
        <v>7.891534346594415e-11</v>
      </c>
    </row>
    <row r="2588">
      <c r="A2588" t="n">
        <v>1293</v>
      </c>
      <c r="B2588" t="n">
        <v>129.3</v>
      </c>
      <c r="C2588" t="n">
        <v>4.16091</v>
      </c>
      <c r="D2588" t="n">
        <v>0.006934850000000001</v>
      </c>
      <c r="E2588" t="n">
        <v>4998930</v>
      </c>
      <c r="F2588" t="n">
        <v>-52079</v>
      </c>
      <c r="G2588" t="n">
        <v>2027480</v>
      </c>
      <c r="H2588" t="n">
        <v>-13594300</v>
      </c>
      <c r="I2588" t="n">
        <v>-8120680</v>
      </c>
      <c r="J2588" t="n">
        <v>15981900</v>
      </c>
      <c r="K2588" t="inlineStr">
        <is>
          <t>Main Bearing_UW</t>
        </is>
      </c>
      <c r="L2588" t="n">
        <v>1352.302373506525</v>
      </c>
      <c r="M2588" t="n">
        <v>1311.043864322934</v>
      </c>
      <c r="N2588" t="n">
        <v>11.10147477794587</v>
      </c>
      <c r="O2588" t="n">
        <v>26589792.832076</v>
      </c>
      <c r="P2588" t="n">
        <v>6271955.349656774</v>
      </c>
      <c r="Q2588" t="n">
        <v>39700739.21463118</v>
      </c>
      <c r="R2588" t="n">
        <v>8674959.169777321</v>
      </c>
      <c r="S2588" t="n">
        <v>2.608087262580812e-10</v>
      </c>
      <c r="T2588" t="n">
        <v>1.10569186376295e-09</v>
      </c>
      <c r="U2588" t="n">
        <v>1.746781076923689e-10</v>
      </c>
      <c r="V2588" t="n">
        <v>7.99410102604323e-10</v>
      </c>
    </row>
    <row r="2589">
      <c r="A2589" t="n">
        <v>1293</v>
      </c>
      <c r="B2589" t="n">
        <v>129.3</v>
      </c>
      <c r="C2589" t="n">
        <v>4.16091</v>
      </c>
      <c r="D2589" t="n">
        <v>0.006934850000000001</v>
      </c>
      <c r="E2589" t="n">
        <v>4998930</v>
      </c>
      <c r="F2589" t="n">
        <v>-52079</v>
      </c>
      <c r="G2589" t="n">
        <v>2027480</v>
      </c>
      <c r="H2589" t="n">
        <v>-13594300</v>
      </c>
      <c r="I2589" t="n">
        <v>-8120680</v>
      </c>
      <c r="J2589" t="n">
        <v>15981900</v>
      </c>
      <c r="K2589" t="inlineStr">
        <is>
          <t>Main Bearing_DW</t>
        </is>
      </c>
      <c r="L2589" t="n">
        <v>1120.618748252295</v>
      </c>
      <c r="M2589" t="n">
        <v>1086.532785289799</v>
      </c>
      <c r="N2589" t="n">
        <v>21.75511875893785</v>
      </c>
      <c r="O2589" t="n">
        <v>250409553.0704331</v>
      </c>
      <c r="P2589" t="n">
        <v>78312860.27453659</v>
      </c>
      <c r="Q2589" t="n">
        <v>271643924.1823164</v>
      </c>
      <c r="R2589" t="n">
        <v>69812620.37884824</v>
      </c>
      <c r="S2589" t="n">
        <v>2.769403129779727e-11</v>
      </c>
      <c r="T2589" t="n">
        <v>8.855314409011396e-11</v>
      </c>
      <c r="U2589" t="n">
        <v>2.552919238254566e-11</v>
      </c>
      <c r="V2589" t="n">
        <v>9.933519129302179e-11</v>
      </c>
    </row>
    <row r="2590">
      <c r="A2590" t="n">
        <v>1294</v>
      </c>
      <c r="B2590" t="n">
        <v>129.4</v>
      </c>
      <c r="C2590" t="n">
        <v>4.16085</v>
      </c>
      <c r="D2590" t="n">
        <v>0.00693475</v>
      </c>
      <c r="E2590" t="n">
        <v>5060500</v>
      </c>
      <c r="F2590" t="n">
        <v>-64211.69999999999</v>
      </c>
      <c r="G2590" t="n">
        <v>2022750</v>
      </c>
      <c r="H2590" t="n">
        <v>-14664000</v>
      </c>
      <c r="I2590" t="n">
        <v>-8650790</v>
      </c>
      <c r="J2590" t="n">
        <v>15978100</v>
      </c>
      <c r="K2590" t="inlineStr">
        <is>
          <t>Main Bearing_UW</t>
        </is>
      </c>
      <c r="L2590" t="n">
        <v>1374.1018220904</v>
      </c>
      <c r="M2590" t="n">
        <v>1332.174466776158</v>
      </c>
      <c r="N2590" t="n">
        <v>10.68117622149877</v>
      </c>
      <c r="O2590" t="n">
        <v>23379917.04723072</v>
      </c>
      <c r="P2590" t="n">
        <v>5439269.073607332</v>
      </c>
      <c r="Q2590" t="n">
        <v>34712523.29639678</v>
      </c>
      <c r="R2590" t="n">
        <v>7508520.35837088</v>
      </c>
      <c r="S2590" t="n">
        <v>2.966114031110901e-10</v>
      </c>
      <c r="T2590" t="n">
        <v>1.274941523604542e-09</v>
      </c>
      <c r="U2590" t="n">
        <v>1.997766034115946e-10</v>
      </c>
      <c r="V2590" t="n">
        <v>9.235840976669643e-10</v>
      </c>
    </row>
    <row r="2591">
      <c r="A2591" t="n">
        <v>1294</v>
      </c>
      <c r="B2591" t="n">
        <v>129.4</v>
      </c>
      <c r="C2591" t="n">
        <v>4.16085</v>
      </c>
      <c r="D2591" t="n">
        <v>0.00693475</v>
      </c>
      <c r="E2591" t="n">
        <v>5060500</v>
      </c>
      <c r="F2591" t="n">
        <v>-64211.69999999999</v>
      </c>
      <c r="G2591" t="n">
        <v>2022750</v>
      </c>
      <c r="H2591" t="n">
        <v>-14664000</v>
      </c>
      <c r="I2591" t="n">
        <v>-8650790</v>
      </c>
      <c r="J2591" t="n">
        <v>15978100</v>
      </c>
      <c r="K2591" t="inlineStr">
        <is>
          <t>Main Bearing_DW</t>
        </is>
      </c>
      <c r="L2591" t="n">
        <v>1149.441736376834</v>
      </c>
      <c r="M2591" t="n">
        <v>1114.374172783364</v>
      </c>
      <c r="N2591" t="n">
        <v>20.18717598544236</v>
      </c>
      <c r="O2591" t="n">
        <v>195148220.4657545</v>
      </c>
      <c r="P2591" t="n">
        <v>58887336.94892939</v>
      </c>
      <c r="Q2591" t="n">
        <v>215176496.45022</v>
      </c>
      <c r="R2591" t="n">
        <v>54138419.24902122</v>
      </c>
      <c r="S2591" t="n">
        <v>3.55358095679737e-11</v>
      </c>
      <c r="T2591" t="n">
        <v>1.177630091510884e-10</v>
      </c>
      <c r="U2591" t="n">
        <v>3.222819459561336e-11</v>
      </c>
      <c r="V2591" t="n">
        <v>1.280929531411351e-10</v>
      </c>
    </row>
    <row r="2592">
      <c r="A2592" t="n">
        <v>1295</v>
      </c>
      <c r="B2592" t="n">
        <v>129.5</v>
      </c>
      <c r="C2592" t="n">
        <v>4.15836</v>
      </c>
      <c r="D2592" t="n">
        <v>0.006930600000000001</v>
      </c>
      <c r="E2592" t="n">
        <v>5087400</v>
      </c>
      <c r="F2592" t="n">
        <v>-57504</v>
      </c>
      <c r="G2592" t="n">
        <v>2020890</v>
      </c>
      <c r="H2592" t="n">
        <v>-15999200</v>
      </c>
      <c r="I2592" t="n">
        <v>-8989330</v>
      </c>
      <c r="J2592" t="n">
        <v>15966600</v>
      </c>
      <c r="K2592" t="inlineStr">
        <is>
          <t>Main Bearing_UW</t>
        </is>
      </c>
      <c r="L2592" t="n">
        <v>1389.332122735742</v>
      </c>
      <c r="M2592" t="n">
        <v>1346.91462665385</v>
      </c>
      <c r="N2592" t="n">
        <v>10.34321682347007</v>
      </c>
      <c r="O2592" t="n">
        <v>21003812.26613461</v>
      </c>
      <c r="P2592" t="n">
        <v>4826898.867809859</v>
      </c>
      <c r="Q2592" t="n">
        <v>31295528.35483298</v>
      </c>
      <c r="R2592" t="n">
        <v>6710972.290240498</v>
      </c>
      <c r="S2592" t="n">
        <v>3.299686700768374e-10</v>
      </c>
      <c r="T2592" t="n">
        <v>1.435828715248113e-09</v>
      </c>
      <c r="U2592" t="n">
        <v>2.214565583114594e-10</v>
      </c>
      <c r="V2592" t="n">
        <v>1.032726660200773e-09</v>
      </c>
    </row>
    <row r="2593">
      <c r="A2593" t="n">
        <v>1295</v>
      </c>
      <c r="B2593" t="n">
        <v>129.5</v>
      </c>
      <c r="C2593" t="n">
        <v>4.15836</v>
      </c>
      <c r="D2593" t="n">
        <v>0.006930600000000001</v>
      </c>
      <c r="E2593" t="n">
        <v>5087400</v>
      </c>
      <c r="F2593" t="n">
        <v>-57504</v>
      </c>
      <c r="G2593" t="n">
        <v>2020890</v>
      </c>
      <c r="H2593" t="n">
        <v>-15999200</v>
      </c>
      <c r="I2593" t="n">
        <v>-8989330</v>
      </c>
      <c r="J2593" t="n">
        <v>15966600</v>
      </c>
      <c r="K2593" t="inlineStr">
        <is>
          <t>Main Bearing_DW</t>
        </is>
      </c>
      <c r="L2593" t="n">
        <v>1183.713107551295</v>
      </c>
      <c r="M2593" t="n">
        <v>1147.600226283175</v>
      </c>
      <c r="N2593" t="n">
        <v>18.66999908553396</v>
      </c>
      <c r="O2593" t="n">
        <v>150404335.0697092</v>
      </c>
      <c r="P2593" t="n">
        <v>43723713.77385989</v>
      </c>
      <c r="Q2593" t="n">
        <v>166031202.8237008</v>
      </c>
      <c r="R2593" t="n">
        <v>40782374.57390622</v>
      </c>
      <c r="S2593" t="n">
        <v>4.607978883579265e-11</v>
      </c>
      <c r="T2593" t="n">
        <v>1.585089509057998e-10</v>
      </c>
      <c r="U2593" t="n">
        <v>4.174275607314137e-11</v>
      </c>
      <c r="V2593" t="n">
        <v>1.699410608727626e-10</v>
      </c>
    </row>
    <row r="2594">
      <c r="A2594" t="n">
        <v>1296</v>
      </c>
      <c r="B2594" t="n">
        <v>129.6</v>
      </c>
      <c r="C2594" t="n">
        <v>4.15165</v>
      </c>
      <c r="D2594" t="n">
        <v>0.006919416666666667</v>
      </c>
      <c r="E2594" t="n">
        <v>5097430</v>
      </c>
      <c r="F2594" t="n">
        <v>-58027</v>
      </c>
      <c r="G2594" t="n">
        <v>2014210</v>
      </c>
      <c r="H2594" t="n">
        <v>-17408000</v>
      </c>
      <c r="I2594" t="n">
        <v>-9605680</v>
      </c>
      <c r="J2594" t="n">
        <v>15957200</v>
      </c>
      <c r="K2594" t="inlineStr">
        <is>
          <t>Main Bearing_UW</t>
        </is>
      </c>
      <c r="L2594" t="n">
        <v>1409.758681294826</v>
      </c>
      <c r="M2594" t="n">
        <v>1366.449201400598</v>
      </c>
      <c r="N2594" t="n">
        <v>9.947326761511153</v>
      </c>
      <c r="O2594" t="n">
        <v>18441686.98601445</v>
      </c>
      <c r="P2594" t="n">
        <v>4170571.032387881</v>
      </c>
      <c r="Q2594" t="n">
        <v>27451173.59031234</v>
      </c>
      <c r="R2594" t="n">
        <v>5816118.39626829</v>
      </c>
      <c r="S2594" t="n">
        <v>3.752051898459245e-10</v>
      </c>
      <c r="T2594" t="n">
        <v>1.659105339036732e-09</v>
      </c>
      <c r="U2594" t="n">
        <v>2.52062690285437e-10</v>
      </c>
      <c r="V2594" t="n">
        <v>1.189696666269083e-09</v>
      </c>
    </row>
    <row r="2595">
      <c r="A2595" t="n">
        <v>1296</v>
      </c>
      <c r="B2595" t="n">
        <v>129.6</v>
      </c>
      <c r="C2595" t="n">
        <v>4.15165</v>
      </c>
      <c r="D2595" t="n">
        <v>0.006919416666666667</v>
      </c>
      <c r="E2595" t="n">
        <v>5097430</v>
      </c>
      <c r="F2595" t="n">
        <v>-58027</v>
      </c>
      <c r="G2595" t="n">
        <v>2014210</v>
      </c>
      <c r="H2595" t="n">
        <v>-17408000</v>
      </c>
      <c r="I2595" t="n">
        <v>-9605680</v>
      </c>
      <c r="J2595" t="n">
        <v>15957200</v>
      </c>
      <c r="K2595" t="inlineStr">
        <is>
          <t>Main Bearing_DW</t>
        </is>
      </c>
      <c r="L2595" t="n">
        <v>1219.816282081259</v>
      </c>
      <c r="M2595" t="n">
        <v>1182.601185726366</v>
      </c>
      <c r="N2595" t="n">
        <v>17.19309722559927</v>
      </c>
      <c r="O2595" t="n">
        <v>114277245.0483048</v>
      </c>
      <c r="P2595" t="n">
        <v>31921603.91604162</v>
      </c>
      <c r="Q2595" t="n">
        <v>126983600.1984745</v>
      </c>
      <c r="R2595" t="n">
        <v>30393891.28397876</v>
      </c>
      <c r="S2595" t="n">
        <v>6.054938289544732e-11</v>
      </c>
      <c r="T2595" t="n">
        <v>2.167628131990398e-10</v>
      </c>
      <c r="U2595" t="n">
        <v>5.44906323009559e-11</v>
      </c>
      <c r="V2595" t="n">
        <v>2.276581370255159e-10</v>
      </c>
    </row>
    <row r="2596">
      <c r="A2596" t="n">
        <v>1297</v>
      </c>
      <c r="B2596" t="n">
        <v>129.7</v>
      </c>
      <c r="C2596" t="n">
        <v>4.14632</v>
      </c>
      <c r="D2596" t="n">
        <v>0.006910533333333334</v>
      </c>
      <c r="E2596" t="n">
        <v>5113010</v>
      </c>
      <c r="F2596" t="n">
        <v>-58379.2</v>
      </c>
      <c r="G2596" t="n">
        <v>2010540</v>
      </c>
      <c r="H2596" t="n">
        <v>-18721400</v>
      </c>
      <c r="I2596" t="n">
        <v>-10705800</v>
      </c>
      <c r="J2596" t="n">
        <v>15967800</v>
      </c>
      <c r="K2596" t="inlineStr">
        <is>
          <t>Main Bearing_UW</t>
        </is>
      </c>
      <c r="L2596" t="n">
        <v>1439.077800377435</v>
      </c>
      <c r="M2596" t="n">
        <v>1394.67723642739</v>
      </c>
      <c r="N2596" t="n">
        <v>9.473788622216627</v>
      </c>
      <c r="O2596" t="n">
        <v>15674426.76417604</v>
      </c>
      <c r="P2596" t="n">
        <v>3479843.516446786</v>
      </c>
      <c r="Q2596" t="n">
        <v>23139151.14490042</v>
      </c>
      <c r="R2596" t="n">
        <v>4833425.679405641</v>
      </c>
      <c r="S2596" t="n">
        <v>4.408794935408664e-10</v>
      </c>
      <c r="T2596" t="n">
        <v>1.985874738525476e-09</v>
      </c>
      <c r="U2596" t="n">
        <v>2.986511168909638e-10</v>
      </c>
      <c r="V2596" t="n">
        <v>1.429738200543328e-09</v>
      </c>
    </row>
    <row r="2597">
      <c r="A2597" t="n">
        <v>1297</v>
      </c>
      <c r="B2597" t="n">
        <v>129.7</v>
      </c>
      <c r="C2597" t="n">
        <v>4.14632</v>
      </c>
      <c r="D2597" t="n">
        <v>0.006910533333333334</v>
      </c>
      <c r="E2597" t="n">
        <v>5113010</v>
      </c>
      <c r="F2597" t="n">
        <v>-58379.2</v>
      </c>
      <c r="G2597" t="n">
        <v>2010540</v>
      </c>
      <c r="H2597" t="n">
        <v>-18721400</v>
      </c>
      <c r="I2597" t="n">
        <v>-10705800</v>
      </c>
      <c r="J2597" t="n">
        <v>15967800</v>
      </c>
      <c r="K2597" t="inlineStr">
        <is>
          <t>Main Bearing_DW</t>
        </is>
      </c>
      <c r="L2597" t="n">
        <v>1254.862085605187</v>
      </c>
      <c r="M2597" t="n">
        <v>1216.576210950439</v>
      </c>
      <c r="N2597" t="n">
        <v>15.83331886927074</v>
      </c>
      <c r="O2597" t="n">
        <v>86833217.24657863</v>
      </c>
      <c r="P2597" t="n">
        <v>23358388.69888962</v>
      </c>
      <c r="Q2597" t="n">
        <v>97910116.87754521</v>
      </c>
      <c r="R2597" t="n">
        <v>22880223.50808561</v>
      </c>
      <c r="S2597" t="n">
        <v>7.958398355446884e-11</v>
      </c>
      <c r="T2597" t="n">
        <v>2.95848032260112e-10</v>
      </c>
      <c r="U2597" t="n">
        <v>7.058038079942484e-11</v>
      </c>
      <c r="V2597" t="n">
        <v>3.020308490820132e-10</v>
      </c>
    </row>
    <row r="2598">
      <c r="A2598" t="n">
        <v>1298</v>
      </c>
      <c r="B2598" t="n">
        <v>129.8</v>
      </c>
      <c r="C2598" t="n">
        <v>4.14419</v>
      </c>
      <c r="D2598" t="n">
        <v>0.006906983333333333</v>
      </c>
      <c r="E2598" t="n">
        <v>5120880</v>
      </c>
      <c r="F2598" t="n">
        <v>-35368.5</v>
      </c>
      <c r="G2598" t="n">
        <v>2006570</v>
      </c>
      <c r="H2598" t="n">
        <v>-20021700</v>
      </c>
      <c r="I2598" t="n">
        <v>-11377000</v>
      </c>
      <c r="J2598" t="n">
        <v>15965100</v>
      </c>
      <c r="K2598" t="inlineStr">
        <is>
          <t>Main Bearing_UW</t>
        </is>
      </c>
      <c r="L2598" t="n">
        <v>1458.482312957908</v>
      </c>
      <c r="M2598" t="n">
        <v>1413.480545766531</v>
      </c>
      <c r="N2598" t="n">
        <v>9.149181617795952</v>
      </c>
      <c r="O2598" t="n">
        <v>13954690.03267378</v>
      </c>
      <c r="P2598" t="n">
        <v>3060105.118917108</v>
      </c>
      <c r="Q2598" t="n">
        <v>20569996.25348267</v>
      </c>
      <c r="R2598" t="n">
        <v>4257710.471792321</v>
      </c>
      <c r="S2598" t="n">
        <v>4.949578469432992e-10</v>
      </c>
      <c r="T2598" t="n">
        <v>2.257106558410495e-09</v>
      </c>
      <c r="U2598" t="n">
        <v>3.357795134339864e-10</v>
      </c>
      <c r="V2598" t="n">
        <v>1.622229453856166e-09</v>
      </c>
    </row>
    <row r="2599">
      <c r="A2599" t="n">
        <v>1298</v>
      </c>
      <c r="B2599" t="n">
        <v>129.8</v>
      </c>
      <c r="C2599" t="n">
        <v>4.14419</v>
      </c>
      <c r="D2599" t="n">
        <v>0.006906983333333333</v>
      </c>
      <c r="E2599" t="n">
        <v>5120880</v>
      </c>
      <c r="F2599" t="n">
        <v>-35368.5</v>
      </c>
      <c r="G2599" t="n">
        <v>2006570</v>
      </c>
      <c r="H2599" t="n">
        <v>-20021700</v>
      </c>
      <c r="I2599" t="n">
        <v>-11377000</v>
      </c>
      <c r="J2599" t="n">
        <v>15965100</v>
      </c>
      <c r="K2599" t="inlineStr">
        <is>
          <t>Main Bearing_DW</t>
        </is>
      </c>
      <c r="L2599" t="n">
        <v>1286.253980876258</v>
      </c>
      <c r="M2599" t="n">
        <v>1247.010347747251</v>
      </c>
      <c r="N2599" t="n">
        <v>14.80521405275827</v>
      </c>
      <c r="O2599" t="n">
        <v>69421661.07760467</v>
      </c>
      <c r="P2599" t="n">
        <v>18147706.22711649</v>
      </c>
      <c r="Q2599" t="n">
        <v>78520348.84225421</v>
      </c>
      <c r="R2599" t="n">
        <v>18006513.40833123</v>
      </c>
      <c r="S2599" t="n">
        <v>9.949320177764396e-11</v>
      </c>
      <c r="T2599" t="n">
        <v>3.805981454015851e-10</v>
      </c>
      <c r="U2599" t="n">
        <v>8.796424665928731e-11</v>
      </c>
      <c r="V2599" t="n">
        <v>3.835824946620494e-10</v>
      </c>
    </row>
    <row r="2600">
      <c r="A2600" t="n">
        <v>1299</v>
      </c>
      <c r="B2600" t="n">
        <v>129.9</v>
      </c>
      <c r="C2600" t="n">
        <v>4.13824</v>
      </c>
      <c r="D2600" t="n">
        <v>0.006897066666666667</v>
      </c>
      <c r="E2600" t="n">
        <v>5062790</v>
      </c>
      <c r="F2600" t="n">
        <v>-19864.3</v>
      </c>
      <c r="G2600" t="n">
        <v>1997700</v>
      </c>
      <c r="H2600" t="n">
        <v>-20826100</v>
      </c>
      <c r="I2600" t="n">
        <v>-11502600</v>
      </c>
      <c r="J2600" t="n">
        <v>15943400</v>
      </c>
      <c r="K2600" t="inlineStr">
        <is>
          <t>Main Bearing_UW</t>
        </is>
      </c>
      <c r="L2600" t="n">
        <v>1461.361294108628</v>
      </c>
      <c r="M2600" t="n">
        <v>1416.269818515342</v>
      </c>
      <c r="N2600" t="n">
        <v>9.061715767909934</v>
      </c>
      <c r="O2600" t="n">
        <v>13514940.9125748</v>
      </c>
      <c r="P2600" t="n">
        <v>2947867.646396757</v>
      </c>
      <c r="Q2600" t="n">
        <v>20029874.95849867</v>
      </c>
      <c r="R2600" t="n">
        <v>4129467.392725758</v>
      </c>
      <c r="S2600" t="n">
        <v>5.103290285382884e-10</v>
      </c>
      <c r="T2600" t="n">
        <v>2.339679895431229e-09</v>
      </c>
      <c r="U2600" t="n">
        <v>3.443389776999204e-10</v>
      </c>
      <c r="V2600" t="n">
        <v>1.67020731991156e-09</v>
      </c>
    </row>
    <row r="2601">
      <c r="A2601" t="n">
        <v>1299</v>
      </c>
      <c r="B2601" t="n">
        <v>129.9</v>
      </c>
      <c r="C2601" t="n">
        <v>4.13824</v>
      </c>
      <c r="D2601" t="n">
        <v>0.006897066666666667</v>
      </c>
      <c r="E2601" t="n">
        <v>5062790</v>
      </c>
      <c r="F2601" t="n">
        <v>-19864.3</v>
      </c>
      <c r="G2601" t="n">
        <v>1997700</v>
      </c>
      <c r="H2601" t="n">
        <v>-20826100</v>
      </c>
      <c r="I2601" t="n">
        <v>-11502600</v>
      </c>
      <c r="J2601" t="n">
        <v>15943400</v>
      </c>
      <c r="K2601" t="inlineStr">
        <is>
          <t>Main Bearing_DW</t>
        </is>
      </c>
      <c r="L2601" t="n">
        <v>1304.305123393665</v>
      </c>
      <c r="M2601" t="n">
        <v>1264.511918938013</v>
      </c>
      <c r="N2601" t="n">
        <v>14.31262626928213</v>
      </c>
      <c r="O2601" t="n">
        <v>62016959.29994959</v>
      </c>
      <c r="P2601" t="n">
        <v>15949867.35519207</v>
      </c>
      <c r="Q2601" t="n">
        <v>69648160.10594317</v>
      </c>
      <c r="R2601" t="n">
        <v>15783040.94776739</v>
      </c>
      <c r="S2601" t="n">
        <v>1.112125899837897e-10</v>
      </c>
      <c r="T2601" t="n">
        <v>4.324215689744595e-10</v>
      </c>
      <c r="U2601" t="n">
        <v>9.902726297687411e-11</v>
      </c>
      <c r="V2601" t="n">
        <v>4.369922557694626e-10</v>
      </c>
    </row>
    <row r="2602">
      <c r="A2602" t="n">
        <v>1300</v>
      </c>
      <c r="B2602" t="n">
        <v>130</v>
      </c>
      <c r="C2602" t="n">
        <v>4.13321</v>
      </c>
      <c r="D2602" t="n">
        <v>0.006888683333333333</v>
      </c>
      <c r="E2602" t="n">
        <v>4991510</v>
      </c>
      <c r="F2602" t="n">
        <v>-22361.7</v>
      </c>
      <c r="G2602" t="n">
        <v>1995930</v>
      </c>
      <c r="H2602" t="n">
        <v>-20983400</v>
      </c>
      <c r="I2602" t="n">
        <v>-11283000</v>
      </c>
      <c r="J2602" t="n">
        <v>15946300</v>
      </c>
      <c r="K2602" t="inlineStr">
        <is>
          <t>Main Bearing_UW</t>
        </is>
      </c>
      <c r="L2602" t="n">
        <v>1453.873415968536</v>
      </c>
      <c r="M2602" t="n">
        <v>1409.013332375573</v>
      </c>
      <c r="N2602" t="n">
        <v>9.134414134072212</v>
      </c>
      <c r="O2602" t="n">
        <v>13879751.49868454</v>
      </c>
      <c r="P2602" t="n">
        <v>3029662.212518818</v>
      </c>
      <c r="Q2602" t="n">
        <v>20716968.48389509</v>
      </c>
      <c r="R2602" t="n">
        <v>4273630.177380162</v>
      </c>
      <c r="S2602" t="n">
        <v>4.963117195568099e-10</v>
      </c>
      <c r="T2602" t="n">
        <v>2.273746328837821e-09</v>
      </c>
      <c r="U2602" t="n">
        <v>3.32514061537934e-10</v>
      </c>
      <c r="V2602" t="n">
        <v>1.611904410866983e-09</v>
      </c>
    </row>
    <row r="2603">
      <c r="A2603" t="n">
        <v>1300</v>
      </c>
      <c r="B2603" t="n">
        <v>130</v>
      </c>
      <c r="C2603" t="n">
        <v>4.13321</v>
      </c>
      <c r="D2603" t="n">
        <v>0.006888683333333333</v>
      </c>
      <c r="E2603" t="n">
        <v>4991510</v>
      </c>
      <c r="F2603" t="n">
        <v>-22361.7</v>
      </c>
      <c r="G2603" t="n">
        <v>1995930</v>
      </c>
      <c r="H2603" t="n">
        <v>-20983400</v>
      </c>
      <c r="I2603" t="n">
        <v>-11283000</v>
      </c>
      <c r="J2603" t="n">
        <v>15946300</v>
      </c>
      <c r="K2603" t="inlineStr">
        <is>
          <t>Main Bearing_DW</t>
        </is>
      </c>
      <c r="L2603" t="n">
        <v>1307.922652514028</v>
      </c>
      <c r="M2603" t="n">
        <v>1268.01932407107</v>
      </c>
      <c r="N2603" t="n">
        <v>14.28496817124984</v>
      </c>
      <c r="O2603" t="n">
        <v>61618381.76570228</v>
      </c>
      <c r="P2603" t="n">
        <v>15799129.27202253</v>
      </c>
      <c r="Q2603" t="n">
        <v>68517480.66286944</v>
      </c>
      <c r="R2603" t="n">
        <v>15476952.5464487</v>
      </c>
      <c r="S2603" t="n">
        <v>1.117959143998111e-10</v>
      </c>
      <c r="T2603" t="n">
        <v>4.360166446344593e-10</v>
      </c>
      <c r="U2603" t="n">
        <v>1.005390634140231e-10</v>
      </c>
      <c r="V2603" t="n">
        <v>4.450930060462059e-10</v>
      </c>
    </row>
    <row r="2604">
      <c r="A2604" t="n">
        <v>1301</v>
      </c>
      <c r="B2604" t="n">
        <v>130.1</v>
      </c>
      <c r="C2604" t="n">
        <v>4.12791</v>
      </c>
      <c r="D2604" t="n">
        <v>0.00687985</v>
      </c>
      <c r="E2604" t="n">
        <v>4972110</v>
      </c>
      <c r="F2604" t="n">
        <v>-24534.5</v>
      </c>
      <c r="G2604" t="n">
        <v>2005530</v>
      </c>
      <c r="H2604" t="n">
        <v>-20497100</v>
      </c>
      <c r="I2604" t="n">
        <v>-11728900</v>
      </c>
      <c r="J2604" t="n">
        <v>15930500</v>
      </c>
      <c r="K2604" t="inlineStr">
        <is>
          <t>Main Bearing_UW</t>
        </is>
      </c>
      <c r="L2604" t="n">
        <v>1456.12770029884</v>
      </c>
      <c r="M2604" t="n">
        <v>1411.197774448678</v>
      </c>
      <c r="N2604" t="n">
        <v>9.12522772142986</v>
      </c>
      <c r="O2604" t="n">
        <v>13833276.85643314</v>
      </c>
      <c r="P2604" t="n">
        <v>3012574.315359042</v>
      </c>
      <c r="Q2604" t="n">
        <v>20576275.87363732</v>
      </c>
      <c r="R2604" t="n">
        <v>4234960.09402862</v>
      </c>
      <c r="S2604" t="n">
        <v>4.97340584693101e-10</v>
      </c>
      <c r="T2604" t="n">
        <v>2.283711297983383e-09</v>
      </c>
      <c r="U2604" t="n">
        <v>3.343583669975276e-10</v>
      </c>
      <c r="V2604" t="n">
        <v>1.624537149641794e-09</v>
      </c>
    </row>
    <row r="2605">
      <c r="A2605" t="n">
        <v>1301</v>
      </c>
      <c r="B2605" t="n">
        <v>130.1</v>
      </c>
      <c r="C2605" t="n">
        <v>4.12791</v>
      </c>
      <c r="D2605" t="n">
        <v>0.00687985</v>
      </c>
      <c r="E2605" t="n">
        <v>4972110</v>
      </c>
      <c r="F2605" t="n">
        <v>-24534.5</v>
      </c>
      <c r="G2605" t="n">
        <v>2005530</v>
      </c>
      <c r="H2605" t="n">
        <v>-20497100</v>
      </c>
      <c r="I2605" t="n">
        <v>-11728900</v>
      </c>
      <c r="J2605" t="n">
        <v>15930500</v>
      </c>
      <c r="K2605" t="inlineStr">
        <is>
          <t>Main Bearing_DW</t>
        </is>
      </c>
      <c r="L2605" t="n">
        <v>1301.904722951457</v>
      </c>
      <c r="M2605" t="n">
        <v>1262.184072459171</v>
      </c>
      <c r="N2605" t="n">
        <v>14.42884109203112</v>
      </c>
      <c r="O2605" t="n">
        <v>63711456.46059091</v>
      </c>
      <c r="P2605" t="n">
        <v>16361449.77998741</v>
      </c>
      <c r="Q2605" t="n">
        <v>71157825.61658482</v>
      </c>
      <c r="R2605" t="n">
        <v>16087959.20629735</v>
      </c>
      <c r="S2605" t="n">
        <v>1.079845036073782e-10</v>
      </c>
      <c r="T2605" t="n">
        <v>4.204914657633289e-10</v>
      </c>
      <c r="U2605" t="n">
        <v>9.668437646015573e-11</v>
      </c>
      <c r="V2605" t="n">
        <v>4.276396969795277e-10</v>
      </c>
    </row>
    <row r="2606">
      <c r="A2606" t="n">
        <v>1302</v>
      </c>
      <c r="B2606" t="n">
        <v>130.2</v>
      </c>
      <c r="C2606" t="n">
        <v>4.12499</v>
      </c>
      <c r="D2606" t="n">
        <v>0.006874983333333334</v>
      </c>
      <c r="E2606" t="n">
        <v>5014660</v>
      </c>
      <c r="F2606" t="n">
        <v>-1006.12</v>
      </c>
      <c r="G2606" t="n">
        <v>2017220</v>
      </c>
      <c r="H2606" t="n">
        <v>-19612300</v>
      </c>
      <c r="I2606" t="n">
        <v>-12288800</v>
      </c>
      <c r="J2606" t="n">
        <v>15935300</v>
      </c>
      <c r="K2606" t="inlineStr">
        <is>
          <t>Main Bearing_UW</t>
        </is>
      </c>
      <c r="L2606" t="n">
        <v>1460.847067081792</v>
      </c>
      <c r="M2606" t="n">
        <v>1415.771357918459</v>
      </c>
      <c r="N2606" t="n">
        <v>9.109739663059205</v>
      </c>
      <c r="O2606" t="n">
        <v>13755168.60690785</v>
      </c>
      <c r="P2606" t="n">
        <v>2990656.283952712</v>
      </c>
      <c r="Q2606" t="n">
        <v>20265777.85102297</v>
      </c>
      <c r="R2606" t="n">
        <v>4162755.365762759</v>
      </c>
      <c r="S2606" t="n">
        <v>4.99810909615511e-10</v>
      </c>
      <c r="T2606" t="n">
        <v>2.298820954525325e-09</v>
      </c>
      <c r="U2606" t="n">
        <v>3.392410290822516e-10</v>
      </c>
      <c r="V2606" t="n">
        <v>1.651546326713725e-09</v>
      </c>
    </row>
    <row r="2607">
      <c r="A2607" t="n">
        <v>1302</v>
      </c>
      <c r="B2607" t="n">
        <v>130.2</v>
      </c>
      <c r="C2607" t="n">
        <v>4.12499</v>
      </c>
      <c r="D2607" t="n">
        <v>0.006874983333333334</v>
      </c>
      <c r="E2607" t="n">
        <v>5014660</v>
      </c>
      <c r="F2607" t="n">
        <v>-1006.12</v>
      </c>
      <c r="G2607" t="n">
        <v>2017220</v>
      </c>
      <c r="H2607" t="n">
        <v>-19612300</v>
      </c>
      <c r="I2607" t="n">
        <v>-12288800</v>
      </c>
      <c r="J2607" t="n">
        <v>15935300</v>
      </c>
      <c r="K2607" t="inlineStr">
        <is>
          <t>Main Bearing_DW</t>
        </is>
      </c>
      <c r="L2607" t="n">
        <v>1288.247703910849</v>
      </c>
      <c r="M2607" t="n">
        <v>1248.943461278747</v>
      </c>
      <c r="N2607" t="n">
        <v>14.75254344029636</v>
      </c>
      <c r="O2607" t="n">
        <v>68601830.72257379</v>
      </c>
      <c r="P2607" t="n">
        <v>17750194.77880726</v>
      </c>
      <c r="Q2607" t="n">
        <v>77590569.93495354</v>
      </c>
      <c r="R2607" t="n">
        <v>17642265.13266777</v>
      </c>
      <c r="S2607" t="n">
        <v>1.002157414885298e-10</v>
      </c>
      <c r="T2607" t="n">
        <v>3.873187544703273e-10</v>
      </c>
      <c r="U2607" t="n">
        <v>8.860591356780644e-11</v>
      </c>
      <c r="V2607" t="n">
        <v>3.89688244770967e-10</v>
      </c>
    </row>
    <row r="2608">
      <c r="A2608" t="n">
        <v>1303</v>
      </c>
      <c r="B2608" t="n">
        <v>130.3</v>
      </c>
      <c r="C2608" t="n">
        <v>4.1312</v>
      </c>
      <c r="D2608" t="n">
        <v>0.006885333333333334</v>
      </c>
      <c r="E2608" t="n">
        <v>5032450</v>
      </c>
      <c r="F2608" t="n">
        <v>34711.6</v>
      </c>
      <c r="G2608" t="n">
        <v>2037430</v>
      </c>
      <c r="H2608" t="n">
        <v>-18969200</v>
      </c>
      <c r="I2608" t="n">
        <v>-12832200</v>
      </c>
      <c r="J2608" t="n">
        <v>15946200</v>
      </c>
      <c r="K2608" t="inlineStr">
        <is>
          <t>Main Bearing_UW</t>
        </is>
      </c>
      <c r="L2608" t="n">
        <v>1464.493996173956</v>
      </c>
      <c r="M2608" t="n">
        <v>1419.306644376224</v>
      </c>
      <c r="N2608" t="n">
        <v>9.08182800390316</v>
      </c>
      <c r="O2608" t="n">
        <v>13615186.90646945</v>
      </c>
      <c r="P2608" t="n">
        <v>2964118.900175476</v>
      </c>
      <c r="Q2608" t="n">
        <v>19958986.36638524</v>
      </c>
      <c r="R2608" t="n">
        <v>4104258.995153166</v>
      </c>
      <c r="S2608" t="n">
        <v>5.05709791619656e-10</v>
      </c>
      <c r="T2608" t="n">
        <v>2.322893772218692e-09</v>
      </c>
      <c r="U2608" t="n">
        <v>3.449740987312639e-10</v>
      </c>
      <c r="V2608" t="n">
        <v>1.677606930133896e-09</v>
      </c>
    </row>
    <row r="2609">
      <c r="A2609" t="n">
        <v>1303</v>
      </c>
      <c r="B2609" t="n">
        <v>130.3</v>
      </c>
      <c r="C2609" t="n">
        <v>4.1312</v>
      </c>
      <c r="D2609" t="n">
        <v>0.006885333333333334</v>
      </c>
      <c r="E2609" t="n">
        <v>5032450</v>
      </c>
      <c r="F2609" t="n">
        <v>34711.6</v>
      </c>
      <c r="G2609" t="n">
        <v>2037430</v>
      </c>
      <c r="H2609" t="n">
        <v>-18969200</v>
      </c>
      <c r="I2609" t="n">
        <v>-12832200</v>
      </c>
      <c r="J2609" t="n">
        <v>15946200</v>
      </c>
      <c r="K2609" t="inlineStr">
        <is>
          <t>Main Bearing_DW</t>
        </is>
      </c>
      <c r="L2609" t="n">
        <v>1280.907004971421</v>
      </c>
      <c r="M2609" t="n">
        <v>1241.825761623197</v>
      </c>
      <c r="N2609" t="n">
        <v>14.93243054887736</v>
      </c>
      <c r="O2609" t="n">
        <v>71430064.69098942</v>
      </c>
      <c r="P2609" t="n">
        <v>18625636.77613012</v>
      </c>
      <c r="Q2609" t="n">
        <v>81266101.16618994</v>
      </c>
      <c r="R2609" t="n">
        <v>18591688.00792213</v>
      </c>
      <c r="S2609" t="n">
        <v>9.639265151333242e-11</v>
      </c>
      <c r="T2609" t="n">
        <v>3.696696878657757e-10</v>
      </c>
      <c r="U2609" t="n">
        <v>8.472577414847012e-11</v>
      </c>
      <c r="V2609" t="n">
        <v>3.703447115936657e-10</v>
      </c>
    </row>
    <row r="2610">
      <c r="A2610" t="n">
        <v>1304</v>
      </c>
      <c r="B2610" t="n">
        <v>130.4</v>
      </c>
      <c r="C2610" t="n">
        <v>4.13996</v>
      </c>
      <c r="D2610" t="n">
        <v>0.006899933333333334</v>
      </c>
      <c r="E2610" t="n">
        <v>5016910</v>
      </c>
      <c r="F2610" t="n">
        <v>52610.9</v>
      </c>
      <c r="G2610" t="n">
        <v>2061930</v>
      </c>
      <c r="H2610" t="n">
        <v>-19153700</v>
      </c>
      <c r="I2610" t="n">
        <v>-13654200</v>
      </c>
      <c r="J2610" t="n">
        <v>15923600</v>
      </c>
      <c r="K2610" t="inlineStr">
        <is>
          <t>Main Bearing_UW</t>
        </is>
      </c>
      <c r="L2610" t="n">
        <v>1475.486980650847</v>
      </c>
      <c r="M2610" t="n">
        <v>1429.958873334434</v>
      </c>
      <c r="N2610" t="n">
        <v>8.907133567675046</v>
      </c>
      <c r="O2610" t="n">
        <v>12761623.11607318</v>
      </c>
      <c r="P2610" t="n">
        <v>2769815.046508466</v>
      </c>
      <c r="Q2610" t="n">
        <v>18690449.34374886</v>
      </c>
      <c r="R2610" t="n">
        <v>3837195.828009454</v>
      </c>
      <c r="S2610" t="n">
        <v>5.406783502831169e-10</v>
      </c>
      <c r="T2610" t="n">
        <v>2.491116994266875e-09</v>
      </c>
      <c r="U2610" t="n">
        <v>3.691689379121889e-10</v>
      </c>
      <c r="V2610" t="n">
        <v>1.798170758700287e-09</v>
      </c>
    </row>
    <row r="2611">
      <c r="A2611" t="n">
        <v>1304</v>
      </c>
      <c r="B2611" t="n">
        <v>130.4</v>
      </c>
      <c r="C2611" t="n">
        <v>4.13996</v>
      </c>
      <c r="D2611" t="n">
        <v>0.006899933333333334</v>
      </c>
      <c r="E2611" t="n">
        <v>5016910</v>
      </c>
      <c r="F2611" t="n">
        <v>52610.9</v>
      </c>
      <c r="G2611" t="n">
        <v>2061930</v>
      </c>
      <c r="H2611" t="n">
        <v>-19153700</v>
      </c>
      <c r="I2611" t="n">
        <v>-13654200</v>
      </c>
      <c r="J2611" t="n">
        <v>15923600</v>
      </c>
      <c r="K2611" t="inlineStr">
        <is>
          <t>Main Bearing_DW</t>
        </is>
      </c>
      <c r="L2611" t="n">
        <v>1293.832515104457</v>
      </c>
      <c r="M2611" t="n">
        <v>1254.35704577614</v>
      </c>
      <c r="N2611" t="n">
        <v>14.54253851530656</v>
      </c>
      <c r="O2611" t="n">
        <v>65400355.24572912</v>
      </c>
      <c r="P2611" t="n">
        <v>16940707.68842313</v>
      </c>
      <c r="Q2611" t="n">
        <v>74431186.56792375</v>
      </c>
      <c r="R2611" t="n">
        <v>16966860.73031358</v>
      </c>
      <c r="S2611" t="n">
        <v>1.055029947071109e-10</v>
      </c>
      <c r="T2611" t="n">
        <v>4.072990019211878e-10</v>
      </c>
      <c r="U2611" t="n">
        <v>9.270218105466657e-11</v>
      </c>
      <c r="V2611" t="n">
        <v>4.06671183491574e-10</v>
      </c>
    </row>
    <row r="2612">
      <c r="A2612" t="n">
        <v>1305</v>
      </c>
      <c r="B2612" t="n">
        <v>130.5</v>
      </c>
      <c r="C2612" t="n">
        <v>4.14457</v>
      </c>
      <c r="D2612" t="n">
        <v>0.006907616666666666</v>
      </c>
      <c r="E2612" t="n">
        <v>5032140</v>
      </c>
      <c r="F2612" t="n">
        <v>43099.8</v>
      </c>
      <c r="G2612" t="n">
        <v>2084590</v>
      </c>
      <c r="H2612" t="n">
        <v>-19996300</v>
      </c>
      <c r="I2612" t="n">
        <v>-15476100</v>
      </c>
      <c r="J2612" t="n">
        <v>15895900</v>
      </c>
      <c r="K2612" t="inlineStr">
        <is>
          <t>Main Bearing_UW</t>
        </is>
      </c>
      <c r="L2612" t="n">
        <v>1509.781575615344</v>
      </c>
      <c r="M2612" t="n">
        <v>1463.191279034285</v>
      </c>
      <c r="N2612" t="n">
        <v>8.442748855558996</v>
      </c>
      <c r="O2612" t="n">
        <v>10675599.36366423</v>
      </c>
      <c r="P2612" t="n">
        <v>2281508.858034148</v>
      </c>
      <c r="Q2612" t="n">
        <v>15440105.95825128</v>
      </c>
      <c r="R2612" t="n">
        <v>3133109.399589901</v>
      </c>
      <c r="S2612" t="n">
        <v>6.47047199071335e-10</v>
      </c>
      <c r="T2612" t="n">
        <v>3.027652793168896e-09</v>
      </c>
      <c r="U2612" t="n">
        <v>4.473814289451296e-10</v>
      </c>
      <c r="V2612" t="n">
        <v>2.204716077763137e-09</v>
      </c>
    </row>
    <row r="2613">
      <c r="A2613" t="n">
        <v>1305</v>
      </c>
      <c r="B2613" t="n">
        <v>130.5</v>
      </c>
      <c r="C2613" t="n">
        <v>4.14457</v>
      </c>
      <c r="D2613" t="n">
        <v>0.006907616666666666</v>
      </c>
      <c r="E2613" t="n">
        <v>5032140</v>
      </c>
      <c r="F2613" t="n">
        <v>43099.8</v>
      </c>
      <c r="G2613" t="n">
        <v>2084590</v>
      </c>
      <c r="H2613" t="n">
        <v>-19996300</v>
      </c>
      <c r="I2613" t="n">
        <v>-15476100</v>
      </c>
      <c r="J2613" t="n">
        <v>15895900</v>
      </c>
      <c r="K2613" t="inlineStr">
        <is>
          <t>Main Bearing_DW</t>
        </is>
      </c>
      <c r="L2613" t="n">
        <v>1325.82176379717</v>
      </c>
      <c r="M2613" t="n">
        <v>1285.369437815177</v>
      </c>
      <c r="N2613" t="n">
        <v>13.5252371044934</v>
      </c>
      <c r="O2613" t="n">
        <v>51356528.08431784</v>
      </c>
      <c r="P2613" t="n">
        <v>12953824.60842372</v>
      </c>
      <c r="Q2613" t="n">
        <v>59278730.93489095</v>
      </c>
      <c r="R2613" t="n">
        <v>13294100.65822807</v>
      </c>
      <c r="S2613" t="n">
        <v>1.345031863393423e-10</v>
      </c>
      <c r="T2613" t="n">
        <v>5.332492044222002e-10</v>
      </c>
      <c r="U2613" t="n">
        <v>1.165277420370837e-10</v>
      </c>
      <c r="V2613" t="n">
        <v>5.196001477836983e-10</v>
      </c>
    </row>
    <row r="2614">
      <c r="A2614" t="n">
        <v>1306</v>
      </c>
      <c r="B2614" t="n">
        <v>130.6</v>
      </c>
      <c r="C2614" t="n">
        <v>4.14214</v>
      </c>
      <c r="D2614" t="n">
        <v>0.006903566666666668</v>
      </c>
      <c r="E2614" t="n">
        <v>5075320</v>
      </c>
      <c r="F2614" t="n">
        <v>29994.6</v>
      </c>
      <c r="G2614" t="n">
        <v>2092950</v>
      </c>
      <c r="H2614" t="n">
        <v>-20928200</v>
      </c>
      <c r="I2614" t="n">
        <v>-17976500</v>
      </c>
      <c r="J2614" t="n">
        <v>15866700</v>
      </c>
      <c r="K2614" t="inlineStr">
        <is>
          <t>Main Bearing_UW</t>
        </is>
      </c>
      <c r="L2614" t="n">
        <v>1557.43792767009</v>
      </c>
      <c r="M2614" t="n">
        <v>1509.17864902073</v>
      </c>
      <c r="N2614" t="n">
        <v>7.886586975196249</v>
      </c>
      <c r="O2614" t="n">
        <v>8506345.578498846</v>
      </c>
      <c r="P2614" t="n">
        <v>1778155.614439566</v>
      </c>
      <c r="Q2614" t="n">
        <v>12007548.09610796</v>
      </c>
      <c r="R2614" t="n">
        <v>2393532.326262228</v>
      </c>
      <c r="S2614" t="n">
        <v>8.115784390557257e-10</v>
      </c>
      <c r="T2614" t="n">
        <v>3.882431104795354e-09</v>
      </c>
      <c r="U2614" t="n">
        <v>5.749355831357728e-10</v>
      </c>
      <c r="V2614" t="n">
        <v>2.884258796473983e-09</v>
      </c>
    </row>
    <row r="2615">
      <c r="A2615" t="n">
        <v>1306</v>
      </c>
      <c r="B2615" t="n">
        <v>130.6</v>
      </c>
      <c r="C2615" t="n">
        <v>4.14214</v>
      </c>
      <c r="D2615" t="n">
        <v>0.006903566666666668</v>
      </c>
      <c r="E2615" t="n">
        <v>5075320</v>
      </c>
      <c r="F2615" t="n">
        <v>29994.6</v>
      </c>
      <c r="G2615" t="n">
        <v>2092950</v>
      </c>
      <c r="H2615" t="n">
        <v>-20928200</v>
      </c>
      <c r="I2615" t="n">
        <v>-17976500</v>
      </c>
      <c r="J2615" t="n">
        <v>15866700</v>
      </c>
      <c r="K2615" t="inlineStr">
        <is>
          <t>Main Bearing_DW</t>
        </is>
      </c>
      <c r="L2615" t="n">
        <v>1363.254592532045</v>
      </c>
      <c r="M2615" t="n">
        <v>1321.66003471843</v>
      </c>
      <c r="N2615" t="n">
        <v>12.39235318151637</v>
      </c>
      <c r="O2615" t="n">
        <v>38367070.43907615</v>
      </c>
      <c r="P2615" t="n">
        <v>9349816.176982926</v>
      </c>
      <c r="Q2615" t="n">
        <v>45438838.74711615</v>
      </c>
      <c r="R2615" t="n">
        <v>9972450.606199188</v>
      </c>
      <c r="S2615" t="n">
        <v>1.799346832495064e-10</v>
      </c>
      <c r="T2615" t="n">
        <v>7.38363892507496e-10</v>
      </c>
      <c r="U2615" t="n">
        <v>1.519309660417942e-10</v>
      </c>
      <c r="V2615" t="n">
        <v>6.922638115023798e-10</v>
      </c>
    </row>
    <row r="2616">
      <c r="A2616" t="n">
        <v>1307</v>
      </c>
      <c r="B2616" t="n">
        <v>130.7</v>
      </c>
      <c r="C2616" t="n">
        <v>4.13388</v>
      </c>
      <c r="D2616" t="n">
        <v>0.006889800000000001</v>
      </c>
      <c r="E2616" t="n">
        <v>5073510</v>
      </c>
      <c r="F2616" t="n">
        <v>23676.2</v>
      </c>
      <c r="G2616" t="n">
        <v>2092210</v>
      </c>
      <c r="H2616" t="n">
        <v>-21242900</v>
      </c>
      <c r="I2616" t="n">
        <v>-19981500</v>
      </c>
      <c r="J2616" t="n">
        <v>15851300</v>
      </c>
      <c r="K2616" t="inlineStr">
        <is>
          <t>Main Bearing_UW</t>
        </is>
      </c>
      <c r="L2616" t="n">
        <v>1589.958602975032</v>
      </c>
      <c r="M2616" t="n">
        <v>1540.335626852631</v>
      </c>
      <c r="N2616" t="n">
        <v>7.546062984803872</v>
      </c>
      <c r="O2616" t="n">
        <v>7342559.104863352</v>
      </c>
      <c r="P2616" t="n">
        <v>1510132.601828845</v>
      </c>
      <c r="Q2616" t="n">
        <v>10171556.0640783</v>
      </c>
      <c r="R2616" t="n">
        <v>2000036.898764513</v>
      </c>
      <c r="S2616" t="n">
        <v>9.383376969259307e-10</v>
      </c>
      <c r="T2616" t="n">
        <v>4.562380807921181e-09</v>
      </c>
      <c r="U2616" t="n">
        <v>6.773594872402958e-10</v>
      </c>
      <c r="V2616" t="n">
        <v>3.444836444895618e-09</v>
      </c>
    </row>
    <row r="2617">
      <c r="A2617" t="n">
        <v>1307</v>
      </c>
      <c r="B2617" t="n">
        <v>130.7</v>
      </c>
      <c r="C2617" t="n">
        <v>4.13388</v>
      </c>
      <c r="D2617" t="n">
        <v>0.006889800000000001</v>
      </c>
      <c r="E2617" t="n">
        <v>5073510</v>
      </c>
      <c r="F2617" t="n">
        <v>23676.2</v>
      </c>
      <c r="G2617" t="n">
        <v>2092210</v>
      </c>
      <c r="H2617" t="n">
        <v>-21242900</v>
      </c>
      <c r="I2617" t="n">
        <v>-19981500</v>
      </c>
      <c r="J2617" t="n">
        <v>15851300</v>
      </c>
      <c r="K2617" t="inlineStr">
        <is>
          <t>Main Bearing_DW</t>
        </is>
      </c>
      <c r="L2617" t="n">
        <v>1387.396380720916</v>
      </c>
      <c r="M2617" t="n">
        <v>1345.064461518128</v>
      </c>
      <c r="N2617" t="n">
        <v>11.72350914673335</v>
      </c>
      <c r="O2617" t="n">
        <v>31888795.86848175</v>
      </c>
      <c r="P2617" t="n">
        <v>7587310.3426603</v>
      </c>
      <c r="Q2617" t="n">
        <v>38467744.19667426</v>
      </c>
      <c r="R2617" t="n">
        <v>8310835.292679977</v>
      </c>
      <c r="S2617" t="n">
        <v>2.160570762350341e-10</v>
      </c>
      <c r="T2617" t="n">
        <v>9.080688266119169e-10</v>
      </c>
      <c r="U2617" t="n">
        <v>1.791059014215775e-10</v>
      </c>
      <c r="V2617" t="n">
        <v>8.290141432676934e-10</v>
      </c>
    </row>
    <row r="2618">
      <c r="A2618" t="n">
        <v>1308</v>
      </c>
      <c r="B2618" t="n">
        <v>130.8</v>
      </c>
      <c r="C2618" t="n">
        <v>4.12653</v>
      </c>
      <c r="D2618" t="n">
        <v>0.006877550000000001</v>
      </c>
      <c r="E2618" t="n">
        <v>4995230</v>
      </c>
      <c r="F2618" t="n">
        <v>16909.7</v>
      </c>
      <c r="G2618" t="n">
        <v>2075140</v>
      </c>
      <c r="H2618" t="n">
        <v>-20536000</v>
      </c>
      <c r="I2618" t="n">
        <v>-21126900</v>
      </c>
      <c r="J2618" t="n">
        <v>15858900</v>
      </c>
      <c r="K2618" t="inlineStr">
        <is>
          <t>Main Bearing_UW</t>
        </is>
      </c>
      <c r="L2618" t="n">
        <v>1599.706489741443</v>
      </c>
      <c r="M2618" t="n">
        <v>1549.757642454051</v>
      </c>
      <c r="N2618" t="n">
        <v>7.470863305172835</v>
      </c>
      <c r="O2618" t="n">
        <v>7101476.686708342</v>
      </c>
      <c r="P2618" t="n">
        <v>1452525.057467342</v>
      </c>
      <c r="Q2618" t="n">
        <v>9726441.382920993</v>
      </c>
      <c r="R2618" t="n">
        <v>1902487.343019441</v>
      </c>
      <c r="S2618" t="n">
        <v>9.684675882795672e-10</v>
      </c>
      <c r="T2618" t="n">
        <v>4.734892499542737e-09</v>
      </c>
      <c r="U2618" t="n">
        <v>7.070982828392445e-10</v>
      </c>
      <c r="V2618" t="n">
        <v>3.615030620432212e-09</v>
      </c>
    </row>
    <row r="2619">
      <c r="A2619" t="n">
        <v>1308</v>
      </c>
      <c r="B2619" t="n">
        <v>130.8</v>
      </c>
      <c r="C2619" t="n">
        <v>4.12653</v>
      </c>
      <c r="D2619" t="n">
        <v>0.006877550000000001</v>
      </c>
      <c r="E2619" t="n">
        <v>4995230</v>
      </c>
      <c r="F2619" t="n">
        <v>16909.7</v>
      </c>
      <c r="G2619" t="n">
        <v>2075140</v>
      </c>
      <c r="H2619" t="n">
        <v>-20536000</v>
      </c>
      <c r="I2619" t="n">
        <v>-21126900</v>
      </c>
      <c r="J2619" t="n">
        <v>15858900</v>
      </c>
      <c r="K2619" t="inlineStr">
        <is>
          <t>Main Bearing_DW</t>
        </is>
      </c>
      <c r="L2619" t="n">
        <v>1388.667633459503</v>
      </c>
      <c r="M2619" t="n">
        <v>1346.296089602864</v>
      </c>
      <c r="N2619" t="n">
        <v>11.61449624427016</v>
      </c>
      <c r="O2619" t="n">
        <v>30911064.26419051</v>
      </c>
      <c r="P2619" t="n">
        <v>7307519.010433105</v>
      </c>
      <c r="Q2619" t="n">
        <v>37773603.51801617</v>
      </c>
      <c r="R2619" t="n">
        <v>8127416.088909965</v>
      </c>
      <c r="S2619" t="n">
        <v>2.224947656676908e-10</v>
      </c>
      <c r="T2619" t="n">
        <v>9.411607400789203e-10</v>
      </c>
      <c r="U2619" t="n">
        <v>1.820729122843613e-10</v>
      </c>
      <c r="V2619" t="n">
        <v>8.462160574483896e-10</v>
      </c>
    </row>
    <row r="2620">
      <c r="A2620" t="n">
        <v>1309</v>
      </c>
      <c r="B2620" t="n">
        <v>130.9</v>
      </c>
      <c r="C2620" t="n">
        <v>4.12809</v>
      </c>
      <c r="D2620" t="n">
        <v>0.006880150000000001</v>
      </c>
      <c r="E2620" t="n">
        <v>4931290</v>
      </c>
      <c r="F2620" t="n">
        <v>20722.8</v>
      </c>
      <c r="G2620" t="n">
        <v>2066860</v>
      </c>
      <c r="H2620" t="n">
        <v>-19490200</v>
      </c>
      <c r="I2620" t="n">
        <v>-22490700</v>
      </c>
      <c r="J2620" t="n">
        <v>15875000</v>
      </c>
      <c r="K2620" t="inlineStr">
        <is>
          <t>Main Bearing_UW</t>
        </is>
      </c>
      <c r="L2620" t="n">
        <v>1611.887658486002</v>
      </c>
      <c r="M2620" t="n">
        <v>1561.556556117338</v>
      </c>
      <c r="N2620" t="n">
        <v>7.380486884695578</v>
      </c>
      <c r="O2620" t="n">
        <v>6819136.87570965</v>
      </c>
      <c r="P2620" t="n">
        <v>1390482.103654845</v>
      </c>
      <c r="Q2620" t="n">
        <v>9220204.882121084</v>
      </c>
      <c r="R2620" t="n">
        <v>1798148.144851816</v>
      </c>
      <c r="S2620" t="n">
        <v>1.008947338263246e-09</v>
      </c>
      <c r="T2620" t="n">
        <v>4.948032040049786e-09</v>
      </c>
      <c r="U2620" t="n">
        <v>7.46203591781492e-10</v>
      </c>
      <c r="V2620" t="n">
        <v>3.826242025551787e-09</v>
      </c>
    </row>
    <row r="2621">
      <c r="A2621" t="n">
        <v>1309</v>
      </c>
      <c r="B2621" t="n">
        <v>130.9</v>
      </c>
      <c r="C2621" t="n">
        <v>4.12809</v>
      </c>
      <c r="D2621" t="n">
        <v>0.006880150000000001</v>
      </c>
      <c r="E2621" t="n">
        <v>4931290</v>
      </c>
      <c r="F2621" t="n">
        <v>20722.8</v>
      </c>
      <c r="G2621" t="n">
        <v>2066860</v>
      </c>
      <c r="H2621" t="n">
        <v>-19490200</v>
      </c>
      <c r="I2621" t="n">
        <v>-22490700</v>
      </c>
      <c r="J2621" t="n">
        <v>15875000</v>
      </c>
      <c r="K2621" t="inlineStr">
        <is>
          <t>Main Bearing_DW</t>
        </is>
      </c>
      <c r="L2621" t="n">
        <v>1389.138475214318</v>
      </c>
      <c r="M2621" t="n">
        <v>1346.751724629373</v>
      </c>
      <c r="N2621" t="n">
        <v>11.51105205652972</v>
      </c>
      <c r="O2621" t="n">
        <v>30002867.09605746</v>
      </c>
      <c r="P2621" t="n">
        <v>7074557.840227485</v>
      </c>
      <c r="Q2621" t="n">
        <v>37200657.86317586</v>
      </c>
      <c r="R2621" t="n">
        <v>7999126.926921567</v>
      </c>
      <c r="S2621" t="n">
        <v>2.293164175934403e-10</v>
      </c>
      <c r="T2621" t="n">
        <v>9.725201426551299e-10</v>
      </c>
      <c r="U2621" t="n">
        <v>1.849469981231304e-10</v>
      </c>
      <c r="V2621" t="n">
        <v>8.60112617646361e-10</v>
      </c>
    </row>
    <row r="2622">
      <c r="A2622" t="n">
        <v>1310</v>
      </c>
      <c r="B2622" t="n">
        <v>131</v>
      </c>
      <c r="C2622" t="n">
        <v>4.13225</v>
      </c>
      <c r="D2622" t="n">
        <v>0.006887083333333334</v>
      </c>
      <c r="E2622" t="n">
        <v>4951830</v>
      </c>
      <c r="F2622" t="n">
        <v>13047.3</v>
      </c>
      <c r="G2622" t="n">
        <v>2061420</v>
      </c>
      <c r="H2622" t="n">
        <v>-18724000</v>
      </c>
      <c r="I2622" t="n">
        <v>-24315700</v>
      </c>
      <c r="J2622" t="n">
        <v>15852300</v>
      </c>
      <c r="K2622" t="inlineStr">
        <is>
          <t>Main Bearing_UW</t>
        </is>
      </c>
      <c r="L2622" t="n">
        <v>1637.933145491528</v>
      </c>
      <c r="M2622" t="n">
        <v>1586.784297932922</v>
      </c>
      <c r="N2622" t="n">
        <v>7.155881586336642</v>
      </c>
      <c r="O2622" t="n">
        <v>6151624.949022041</v>
      </c>
      <c r="P2622" t="n">
        <v>1244745.296597527</v>
      </c>
      <c r="Q2622" t="n">
        <v>8129071.34348468</v>
      </c>
      <c r="R2622" t="n">
        <v>1574628.297073184</v>
      </c>
      <c r="S2622" t="n">
        <v>1.119555140374449e-09</v>
      </c>
      <c r="T2622" t="n">
        <v>5.532925773777949e-09</v>
      </c>
      <c r="U2622" t="n">
        <v>8.472164952584924e-10</v>
      </c>
      <c r="V2622" t="n">
        <v>4.373783543795442e-09</v>
      </c>
    </row>
    <row r="2623">
      <c r="A2623" t="n">
        <v>1310</v>
      </c>
      <c r="B2623" t="n">
        <v>131</v>
      </c>
      <c r="C2623" t="n">
        <v>4.13225</v>
      </c>
      <c r="D2623" t="n">
        <v>0.006887083333333334</v>
      </c>
      <c r="E2623" t="n">
        <v>4951830</v>
      </c>
      <c r="F2623" t="n">
        <v>13047.3</v>
      </c>
      <c r="G2623" t="n">
        <v>2061420</v>
      </c>
      <c r="H2623" t="n">
        <v>-18724000</v>
      </c>
      <c r="I2623" t="n">
        <v>-24315700</v>
      </c>
      <c r="J2623" t="n">
        <v>15852300</v>
      </c>
      <c r="K2623" t="inlineStr">
        <is>
          <t>Main Bearing_DW</t>
        </is>
      </c>
      <c r="L2623" t="n">
        <v>1398.424367026061</v>
      </c>
      <c r="M2623" t="n">
        <v>1355.693249505986</v>
      </c>
      <c r="N2623" t="n">
        <v>11.16935554337675</v>
      </c>
      <c r="O2623" t="n">
        <v>27135620.10412221</v>
      </c>
      <c r="P2623" t="n">
        <v>6340679.414413774</v>
      </c>
      <c r="Q2623" t="n">
        <v>34472602.97247583</v>
      </c>
      <c r="R2623" t="n">
        <v>7381200.021472109</v>
      </c>
      <c r="S2623" t="n">
        <v>2.538023198624861e-10</v>
      </c>
      <c r="T2623" t="n">
        <v>1.08617434871056e-09</v>
      </c>
      <c r="U2623" t="n">
        <v>1.997842558866886e-10</v>
      </c>
      <c r="V2623" t="n">
        <v>9.330574043920535e-10</v>
      </c>
    </row>
    <row r="2624">
      <c r="A2624" t="n">
        <v>1311</v>
      </c>
      <c r="B2624" t="n">
        <v>131.1</v>
      </c>
      <c r="C2624" t="n">
        <v>4.1332</v>
      </c>
      <c r="D2624" t="n">
        <v>0.006888666666666668</v>
      </c>
      <c r="E2624" t="n">
        <v>4991350</v>
      </c>
      <c r="F2624" t="n">
        <v>-8094.63</v>
      </c>
      <c r="G2624" t="n">
        <v>2070860</v>
      </c>
      <c r="H2624" t="n">
        <v>-18497000</v>
      </c>
      <c r="I2624" t="n">
        <v>-25785300</v>
      </c>
      <c r="J2624" t="n">
        <v>15828600</v>
      </c>
      <c r="K2624" t="inlineStr">
        <is>
          <t>Main Bearing_UW</t>
        </is>
      </c>
      <c r="L2624" t="n">
        <v>1661.626715488862</v>
      </c>
      <c r="M2624" t="n">
        <v>1609.733380828165</v>
      </c>
      <c r="N2624" t="n">
        <v>6.944432036929368</v>
      </c>
      <c r="O2624" t="n">
        <v>5566323.869521384</v>
      </c>
      <c r="P2624" t="n">
        <v>1116871.505710177</v>
      </c>
      <c r="Q2624" t="n">
        <v>7248884.639293139</v>
      </c>
      <c r="R2624" t="n">
        <v>1394300.061158432</v>
      </c>
      <c r="S2624" t="n">
        <v>1.237561239364066e-09</v>
      </c>
      <c r="T2624" t="n">
        <v>6.167823810928385e-09</v>
      </c>
      <c r="U2624" t="n">
        <v>9.503071175013765e-10</v>
      </c>
      <c r="V2624" t="n">
        <v>4.940591238978593e-09</v>
      </c>
    </row>
    <row r="2625">
      <c r="A2625" t="n">
        <v>1311</v>
      </c>
      <c r="B2625" t="n">
        <v>131.1</v>
      </c>
      <c r="C2625" t="n">
        <v>4.1332</v>
      </c>
      <c r="D2625" t="n">
        <v>0.006888666666666668</v>
      </c>
      <c r="E2625" t="n">
        <v>4991350</v>
      </c>
      <c r="F2625" t="n">
        <v>-8094.63</v>
      </c>
      <c r="G2625" t="n">
        <v>2070860</v>
      </c>
      <c r="H2625" t="n">
        <v>-18497000</v>
      </c>
      <c r="I2625" t="n">
        <v>-25785300</v>
      </c>
      <c r="J2625" t="n">
        <v>15828600</v>
      </c>
      <c r="K2625" t="inlineStr">
        <is>
          <t>Main Bearing_DW</t>
        </is>
      </c>
      <c r="L2625" t="n">
        <v>1412.740610916314</v>
      </c>
      <c r="M2625" t="n">
        <v>1369.445284838281</v>
      </c>
      <c r="N2625" t="n">
        <v>10.80115482203618</v>
      </c>
      <c r="O2625" t="n">
        <v>24266846.09969484</v>
      </c>
      <c r="P2625" t="n">
        <v>5605763.904770306</v>
      </c>
      <c r="Q2625" t="n">
        <v>31234817.17171149</v>
      </c>
      <c r="R2625" t="n">
        <v>6641446.97545851</v>
      </c>
      <c r="S2625" t="n">
        <v>2.83871527365614e-10</v>
      </c>
      <c r="T2625" t="n">
        <v>1.228854226415896e-09</v>
      </c>
      <c r="U2625" t="n">
        <v>2.205444849827885e-10</v>
      </c>
      <c r="V2625" t="n">
        <v>1.037223769476996e-09</v>
      </c>
    </row>
    <row r="2626">
      <c r="A2626" t="n">
        <v>1312</v>
      </c>
      <c r="B2626" t="n">
        <v>131.2</v>
      </c>
      <c r="C2626" t="n">
        <v>4.12781</v>
      </c>
      <c r="D2626" t="n">
        <v>0.006879683333333334</v>
      </c>
      <c r="E2626" t="n">
        <v>4986400</v>
      </c>
      <c r="F2626" t="n">
        <v>-29540.6</v>
      </c>
      <c r="G2626" t="n">
        <v>2090070</v>
      </c>
      <c r="H2626" t="n">
        <v>-18466300</v>
      </c>
      <c r="I2626" t="n">
        <v>-25804300</v>
      </c>
      <c r="J2626" t="n">
        <v>15793600</v>
      </c>
      <c r="K2626" t="inlineStr">
        <is>
          <t>Main Bearing_UW</t>
        </is>
      </c>
      <c r="L2626" t="n">
        <v>1660.372800074786</v>
      </c>
      <c r="M2626" t="n">
        <v>1608.518901436947</v>
      </c>
      <c r="N2626" t="n">
        <v>6.941702762700593</v>
      </c>
      <c r="O2626" t="n">
        <v>5559035.027855644</v>
      </c>
      <c r="P2626" t="n">
        <v>1113294.876813563</v>
      </c>
      <c r="Q2626" t="n">
        <v>7270628.818941251</v>
      </c>
      <c r="R2626" t="n">
        <v>1396393.304613373</v>
      </c>
      <c r="S2626" t="n">
        <v>1.237567905015904e-09</v>
      </c>
      <c r="T2626" t="n">
        <v>6.17956974078974e-09</v>
      </c>
      <c r="U2626" t="n">
        <v>9.462294809233781e-10</v>
      </c>
      <c r="V2626" t="n">
        <v>4.926751876140045e-09</v>
      </c>
    </row>
    <row r="2627">
      <c r="A2627" t="n">
        <v>1312</v>
      </c>
      <c r="B2627" t="n">
        <v>131.2</v>
      </c>
      <c r="C2627" t="n">
        <v>4.12781</v>
      </c>
      <c r="D2627" t="n">
        <v>0.006879683333333334</v>
      </c>
      <c r="E2627" t="n">
        <v>4986400</v>
      </c>
      <c r="F2627" t="n">
        <v>-29540.6</v>
      </c>
      <c r="G2627" t="n">
        <v>2090070</v>
      </c>
      <c r="H2627" t="n">
        <v>-18466300</v>
      </c>
      <c r="I2627" t="n">
        <v>-25804300</v>
      </c>
      <c r="J2627" t="n">
        <v>15793600</v>
      </c>
      <c r="K2627" t="inlineStr">
        <is>
          <t>Main Bearing_DW</t>
        </is>
      </c>
      <c r="L2627" t="n">
        <v>1414.28036190038</v>
      </c>
      <c r="M2627" t="n">
        <v>1370.935119523161</v>
      </c>
      <c r="N2627" t="n">
        <v>10.80244565520504</v>
      </c>
      <c r="O2627" t="n">
        <v>24276514.45401117</v>
      </c>
      <c r="P2627" t="n">
        <v>5596123.603965164</v>
      </c>
      <c r="Q2627" t="n">
        <v>31070128.14273458</v>
      </c>
      <c r="R2627" t="n">
        <v>6591251.950640758</v>
      </c>
      <c r="S2627" t="n">
        <v>2.833884306730292e-10</v>
      </c>
      <c r="T2627" t="n">
        <v>1.229365864695822e-09</v>
      </c>
      <c r="U2627" t="n">
        <v>2.214243630321838e-10</v>
      </c>
      <c r="V2627" t="n">
        <v>1.04375972650606e-09</v>
      </c>
    </row>
    <row r="2628">
      <c r="A2628" t="n">
        <v>1313</v>
      </c>
      <c r="B2628" t="n">
        <v>131.3</v>
      </c>
      <c r="C2628" t="n">
        <v>4.11552</v>
      </c>
      <c r="D2628" t="n">
        <v>0.0068592</v>
      </c>
      <c r="E2628" t="n">
        <v>4966650</v>
      </c>
      <c r="F2628" t="n">
        <v>-8499.940000000001</v>
      </c>
      <c r="G2628" t="n">
        <v>2103330</v>
      </c>
      <c r="H2628" t="n">
        <v>-18256400</v>
      </c>
      <c r="I2628" t="n">
        <v>-25071200</v>
      </c>
      <c r="J2628" t="n">
        <v>15771900</v>
      </c>
      <c r="K2628" t="inlineStr">
        <is>
          <t>Main Bearing_UW</t>
        </is>
      </c>
      <c r="L2628" t="n">
        <v>1645.676695128912</v>
      </c>
      <c r="M2628" t="n">
        <v>1594.28446586766</v>
      </c>
      <c r="N2628" t="n">
        <v>7.066699844202066</v>
      </c>
      <c r="O2628" t="n">
        <v>5899766.846383356</v>
      </c>
      <c r="P2628" t="n">
        <v>1182788.997431488</v>
      </c>
      <c r="Q2628" t="n">
        <v>7800274.235339071</v>
      </c>
      <c r="R2628" t="n">
        <v>1499052.643342184</v>
      </c>
      <c r="S2628" t="n">
        <v>1.162622215182078e-09</v>
      </c>
      <c r="T2628" t="n">
        <v>5.799174675191643e-09</v>
      </c>
      <c r="U2628" t="n">
        <v>8.793536987359313e-10</v>
      </c>
      <c r="V2628" t="n">
        <v>4.575689873510515e-09</v>
      </c>
    </row>
    <row r="2629">
      <c r="A2629" t="n">
        <v>1313</v>
      </c>
      <c r="B2629" t="n">
        <v>131.3</v>
      </c>
      <c r="C2629" t="n">
        <v>4.11552</v>
      </c>
      <c r="D2629" t="n">
        <v>0.0068592</v>
      </c>
      <c r="E2629" t="n">
        <v>4966650</v>
      </c>
      <c r="F2629" t="n">
        <v>-8499.940000000001</v>
      </c>
      <c r="G2629" t="n">
        <v>2103330</v>
      </c>
      <c r="H2629" t="n">
        <v>-18256400</v>
      </c>
      <c r="I2629" t="n">
        <v>-25071200</v>
      </c>
      <c r="J2629" t="n">
        <v>15771900</v>
      </c>
      <c r="K2629" t="inlineStr">
        <is>
          <t>Main Bearing_DW</t>
        </is>
      </c>
      <c r="L2629" t="n">
        <v>1404.806228022273</v>
      </c>
      <c r="M2629" t="n">
        <v>1361.819431471364</v>
      </c>
      <c r="N2629" t="n">
        <v>11.05641797222952</v>
      </c>
      <c r="O2629" t="n">
        <v>26231765.77543546</v>
      </c>
      <c r="P2629" t="n">
        <v>6066094.740702882</v>
      </c>
      <c r="Q2629" t="n">
        <v>33224695.78292837</v>
      </c>
      <c r="R2629" t="n">
        <v>7051873.754183616</v>
      </c>
      <c r="S2629" t="n">
        <v>2.614844939803193e-10</v>
      </c>
      <c r="T2629" t="n">
        <v>1.130743961840138e-09</v>
      </c>
      <c r="U2629" t="n">
        <v>2.06448842897289e-10</v>
      </c>
      <c r="V2629" t="n">
        <v>9.726776512314462e-10</v>
      </c>
    </row>
    <row r="2630">
      <c r="A2630" t="n">
        <v>1314</v>
      </c>
      <c r="B2630" t="n">
        <v>131.4</v>
      </c>
      <c r="C2630" t="n">
        <v>4.10514</v>
      </c>
      <c r="D2630" t="n">
        <v>0.0068419</v>
      </c>
      <c r="E2630" t="n">
        <v>4993150</v>
      </c>
      <c r="F2630" t="n">
        <v>33191.6</v>
      </c>
      <c r="G2630" t="n">
        <v>2116980</v>
      </c>
      <c r="H2630" t="n">
        <v>-17519200</v>
      </c>
      <c r="I2630" t="n">
        <v>-25180900</v>
      </c>
      <c r="J2630" t="n">
        <v>15777500</v>
      </c>
      <c r="K2630" t="inlineStr">
        <is>
          <t>Main Bearing_UW</t>
        </is>
      </c>
      <c r="L2630" t="n">
        <v>1644.606938581008</v>
      </c>
      <c r="M2630" t="n">
        <v>1593.248262482423</v>
      </c>
      <c r="N2630" t="n">
        <v>7.088636084317214</v>
      </c>
      <c r="O2630" t="n">
        <v>5961034.503518013</v>
      </c>
      <c r="P2630" t="n">
        <v>1191984.926149056</v>
      </c>
      <c r="Q2630" t="n">
        <v>7867087.538541443</v>
      </c>
      <c r="R2630" t="n">
        <v>1507816.17947319</v>
      </c>
      <c r="S2630" t="n">
        <v>1.147770575050711e-09</v>
      </c>
      <c r="T2630" t="n">
        <v>5.739921579465033e-09</v>
      </c>
      <c r="U2630" t="n">
        <v>8.696865220427543e-10</v>
      </c>
      <c r="V2630" t="n">
        <v>4.537622087587935e-09</v>
      </c>
    </row>
    <row r="2631">
      <c r="A2631" t="n">
        <v>1314</v>
      </c>
      <c r="B2631" t="n">
        <v>131.4</v>
      </c>
      <c r="C2631" t="n">
        <v>4.10514</v>
      </c>
      <c r="D2631" t="n">
        <v>0.0068419</v>
      </c>
      <c r="E2631" t="n">
        <v>4993150</v>
      </c>
      <c r="F2631" t="n">
        <v>33191.6</v>
      </c>
      <c r="G2631" t="n">
        <v>2116980</v>
      </c>
      <c r="H2631" t="n">
        <v>-17519200</v>
      </c>
      <c r="I2631" t="n">
        <v>-25180900</v>
      </c>
      <c r="J2631" t="n">
        <v>15777500</v>
      </c>
      <c r="K2631" t="inlineStr">
        <is>
          <t>Main Bearing_DW</t>
        </is>
      </c>
      <c r="L2631" t="n">
        <v>1397.878383299626</v>
      </c>
      <c r="M2631" t="n">
        <v>1355.141099950627</v>
      </c>
      <c r="N2631" t="n">
        <v>11.18655923097638</v>
      </c>
      <c r="O2631" t="n">
        <v>27275190.13477743</v>
      </c>
      <c r="P2631" t="n">
        <v>6306580.999543357</v>
      </c>
      <c r="Q2631" t="n">
        <v>34658839.17806261</v>
      </c>
      <c r="R2631" t="n">
        <v>7351064.943730211</v>
      </c>
      <c r="S2631" t="n">
        <v>2.508470139416621e-10</v>
      </c>
      <c r="T2631" t="n">
        <v>1.084882601285134e-09</v>
      </c>
      <c r="U2631" t="n">
        <v>1.974070731235164e-10</v>
      </c>
      <c r="V2631" t="n">
        <v>9.307358936932692e-10</v>
      </c>
    </row>
    <row r="2632">
      <c r="A2632" t="n">
        <v>1315</v>
      </c>
      <c r="B2632" t="n">
        <v>131.5</v>
      </c>
      <c r="C2632" t="n">
        <v>4.10164</v>
      </c>
      <c r="D2632" t="n">
        <v>0.006836066666666667</v>
      </c>
      <c r="E2632" t="n">
        <v>5063060</v>
      </c>
      <c r="F2632" t="n">
        <v>66276.70000000001</v>
      </c>
      <c r="G2632" t="n">
        <v>2119650</v>
      </c>
      <c r="H2632" t="n">
        <v>-16607300</v>
      </c>
      <c r="I2632" t="n">
        <v>-25505100</v>
      </c>
      <c r="J2632" t="n">
        <v>15781000</v>
      </c>
      <c r="K2632" t="inlineStr">
        <is>
          <t>Main Bearing_UW</t>
        </is>
      </c>
      <c r="L2632" t="n">
        <v>1650.86312768048</v>
      </c>
      <c r="M2632" t="n">
        <v>1599.307766155298</v>
      </c>
      <c r="N2632" t="n">
        <v>7.063668181151655</v>
      </c>
      <c r="O2632" t="n">
        <v>5891334.265822222</v>
      </c>
      <c r="P2632" t="n">
        <v>1175470.72968731</v>
      </c>
      <c r="Q2632" t="n">
        <v>7677075.423374972</v>
      </c>
      <c r="R2632" t="n">
        <v>1467587.083029472</v>
      </c>
      <c r="S2632" t="n">
        <v>1.16035966696461e-09</v>
      </c>
      <c r="T2632" t="n">
        <v>5.815599226775427e-09</v>
      </c>
      <c r="U2632" t="n">
        <v>8.904519351017938e-10</v>
      </c>
      <c r="V2632" t="n">
        <v>4.658031367075874e-09</v>
      </c>
    </row>
    <row r="2633">
      <c r="A2633" t="n">
        <v>1315</v>
      </c>
      <c r="B2633" t="n">
        <v>131.5</v>
      </c>
      <c r="C2633" t="n">
        <v>4.10164</v>
      </c>
      <c r="D2633" t="n">
        <v>0.006836066666666667</v>
      </c>
      <c r="E2633" t="n">
        <v>5063060</v>
      </c>
      <c r="F2633" t="n">
        <v>66276.70000000001</v>
      </c>
      <c r="G2633" t="n">
        <v>2119650</v>
      </c>
      <c r="H2633" t="n">
        <v>-16607300</v>
      </c>
      <c r="I2633" t="n">
        <v>-25505100</v>
      </c>
      <c r="J2633" t="n">
        <v>15781000</v>
      </c>
      <c r="K2633" t="inlineStr">
        <is>
          <t>Main Bearing_DW</t>
        </is>
      </c>
      <c r="L2633" t="n">
        <v>1388.220805802194</v>
      </c>
      <c r="M2633" t="n">
        <v>1345.795566378308</v>
      </c>
      <c r="N2633" t="n">
        <v>11.28528034465067</v>
      </c>
      <c r="O2633" t="n">
        <v>28085826.2953864</v>
      </c>
      <c r="P2633" t="n">
        <v>6504743.833069334</v>
      </c>
      <c r="Q2633" t="n">
        <v>36285335.13677388</v>
      </c>
      <c r="R2633" t="n">
        <v>7711441.805314547</v>
      </c>
      <c r="S2633" t="n">
        <v>2.433991649300207e-10</v>
      </c>
      <c r="T2633" t="n">
        <v>1.050935569808749e-09</v>
      </c>
      <c r="U2633" t="n">
        <v>1.883975066207549e-10</v>
      </c>
      <c r="V2633" t="n">
        <v>8.864835966155393e-10</v>
      </c>
    </row>
    <row r="2634">
      <c r="A2634" t="n">
        <v>1316</v>
      </c>
      <c r="B2634" t="n">
        <v>131.6</v>
      </c>
      <c r="C2634" t="n">
        <v>4.10129</v>
      </c>
      <c r="D2634" t="n">
        <v>0.006835483333333333</v>
      </c>
      <c r="E2634" t="n">
        <v>5066780</v>
      </c>
      <c r="F2634" t="n">
        <v>74349.3</v>
      </c>
      <c r="G2634" t="n">
        <v>2106830</v>
      </c>
      <c r="H2634" t="n">
        <v>-16082600</v>
      </c>
      <c r="I2634" t="n">
        <v>-24869600</v>
      </c>
      <c r="J2634" t="n">
        <v>15762600</v>
      </c>
      <c r="K2634" t="inlineStr">
        <is>
          <t>Main Bearing_UW</t>
        </is>
      </c>
      <c r="L2634" t="n">
        <v>1641.308787351094</v>
      </c>
      <c r="M2634" t="n">
        <v>1590.05338756351</v>
      </c>
      <c r="N2634" t="n">
        <v>7.181291165999765</v>
      </c>
      <c r="O2634" t="n">
        <v>6224739.056767544</v>
      </c>
      <c r="P2634" t="n">
        <v>1247766.806620584</v>
      </c>
      <c r="Q2634" t="n">
        <v>8094406.500010742</v>
      </c>
      <c r="R2634" t="n">
        <v>1552432.281785856</v>
      </c>
      <c r="S2634" t="n">
        <v>1.098115643241589e-09</v>
      </c>
      <c r="T2634" t="n">
        <v>5.47817372369951e-09</v>
      </c>
      <c r="U2634" t="n">
        <v>8.444699847140444e-10</v>
      </c>
      <c r="V2634" t="n">
        <v>4.403079872488909e-09</v>
      </c>
    </row>
    <row r="2635">
      <c r="A2635" t="n">
        <v>1316</v>
      </c>
      <c r="B2635" t="n">
        <v>131.6</v>
      </c>
      <c r="C2635" t="n">
        <v>4.10129</v>
      </c>
      <c r="D2635" t="n">
        <v>0.006835483333333333</v>
      </c>
      <c r="E2635" t="n">
        <v>5066780</v>
      </c>
      <c r="F2635" t="n">
        <v>74349.3</v>
      </c>
      <c r="G2635" t="n">
        <v>2106830</v>
      </c>
      <c r="H2635" t="n">
        <v>-16082600</v>
      </c>
      <c r="I2635" t="n">
        <v>-24869600</v>
      </c>
      <c r="J2635" t="n">
        <v>15762600</v>
      </c>
      <c r="K2635" t="inlineStr">
        <is>
          <t>Main Bearing_DW</t>
        </is>
      </c>
      <c r="L2635" t="n">
        <v>1372.005684396108</v>
      </c>
      <c r="M2635" t="n">
        <v>1330.138979966158</v>
      </c>
      <c r="N2635" t="n">
        <v>11.60698754898678</v>
      </c>
      <c r="O2635" t="n">
        <v>30844501.82736015</v>
      </c>
      <c r="P2635" t="n">
        <v>7214034.295475943</v>
      </c>
      <c r="Q2635" t="n">
        <v>40102864.46127047</v>
      </c>
      <c r="R2635" t="n">
        <v>8584336.964541487</v>
      </c>
      <c r="S2635" t="n">
        <v>2.216110790698529e-10</v>
      </c>
      <c r="T2635" t="n">
        <v>9.475257606718051e-10</v>
      </c>
      <c r="U2635" t="n">
        <v>1.704487553485047e-10</v>
      </c>
      <c r="V2635" t="n">
        <v>7.962738836520538e-10</v>
      </c>
    </row>
    <row r="2636">
      <c r="A2636" t="n">
        <v>1317</v>
      </c>
      <c r="B2636" t="n">
        <v>131.7</v>
      </c>
      <c r="C2636" t="n">
        <v>4.0981</v>
      </c>
      <c r="D2636" t="n">
        <v>0.006830166666666667</v>
      </c>
      <c r="E2636" t="n">
        <v>4994560</v>
      </c>
      <c r="F2636" t="n">
        <v>45786.4</v>
      </c>
      <c r="G2636" t="n">
        <v>2084330</v>
      </c>
      <c r="H2636" t="n">
        <v>-16135800</v>
      </c>
      <c r="I2636" t="n">
        <v>-23045900</v>
      </c>
      <c r="J2636" t="n">
        <v>15728500</v>
      </c>
      <c r="K2636" t="inlineStr">
        <is>
          <t>Main Bearing_UW</t>
        </is>
      </c>
      <c r="L2636" t="n">
        <v>1611.763746031108</v>
      </c>
      <c r="M2636" t="n">
        <v>1561.471083390801</v>
      </c>
      <c r="N2636" t="n">
        <v>7.486461067671203</v>
      </c>
      <c r="O2636" t="n">
        <v>7151019.02077886</v>
      </c>
      <c r="P2636" t="n">
        <v>1449348.99686952</v>
      </c>
      <c r="Q2636" t="n">
        <v>9429403.989902638</v>
      </c>
      <c r="R2636" t="n">
        <v>1824314.254907751</v>
      </c>
      <c r="S2636" t="n">
        <v>9.55131939492835e-10</v>
      </c>
      <c r="T2636" t="n">
        <v>4.712575564214893e-09</v>
      </c>
      <c r="U2636" t="n">
        <v>7.243476548444279e-10</v>
      </c>
      <c r="V2636" t="n">
        <v>3.743963874805134e-09</v>
      </c>
    </row>
    <row r="2637">
      <c r="A2637" t="n">
        <v>1317</v>
      </c>
      <c r="B2637" t="n">
        <v>131.7</v>
      </c>
      <c r="C2637" t="n">
        <v>4.0981</v>
      </c>
      <c r="D2637" t="n">
        <v>0.006830166666666667</v>
      </c>
      <c r="E2637" t="n">
        <v>4994560</v>
      </c>
      <c r="F2637" t="n">
        <v>45786.4</v>
      </c>
      <c r="G2637" t="n">
        <v>2084330</v>
      </c>
      <c r="H2637" t="n">
        <v>-16135800</v>
      </c>
      <c r="I2637" t="n">
        <v>-23045900</v>
      </c>
      <c r="J2637" t="n">
        <v>15728500</v>
      </c>
      <c r="K2637" t="inlineStr">
        <is>
          <t>Main Bearing_DW</t>
        </is>
      </c>
      <c r="L2637" t="n">
        <v>1349.091596100869</v>
      </c>
      <c r="M2637" t="n">
        <v>1307.924545052853</v>
      </c>
      <c r="N2637" t="n">
        <v>12.22655428994928</v>
      </c>
      <c r="O2637" t="n">
        <v>36682559.76429234</v>
      </c>
      <c r="P2637" t="n">
        <v>8729785.356274595</v>
      </c>
      <c r="Q2637" t="n">
        <v>47152990.91790842</v>
      </c>
      <c r="R2637" t="n">
        <v>10204198.55658896</v>
      </c>
      <c r="S2637" t="n">
        <v>1.861965661762599e-10</v>
      </c>
      <c r="T2637" t="n">
        <v>7.823980072725884e-10</v>
      </c>
      <c r="U2637" t="n">
        <v>1.448511861857868e-10</v>
      </c>
      <c r="V2637" t="n">
        <v>6.693486635710705e-10</v>
      </c>
    </row>
    <row r="2638">
      <c r="A2638" t="n">
        <v>1318</v>
      </c>
      <c r="B2638" t="n">
        <v>131.8</v>
      </c>
      <c r="C2638" t="n">
        <v>4.09147</v>
      </c>
      <c r="D2638" t="n">
        <v>0.006819116666666666</v>
      </c>
      <c r="E2638" t="n">
        <v>4944880</v>
      </c>
      <c r="F2638" t="n">
        <v>-8856.880000000001</v>
      </c>
      <c r="G2638" t="n">
        <v>2063760</v>
      </c>
      <c r="H2638" t="n">
        <v>-16433200</v>
      </c>
      <c r="I2638" t="n">
        <v>-21669400</v>
      </c>
      <c r="J2638" t="n">
        <v>15701500</v>
      </c>
      <c r="K2638" t="inlineStr">
        <is>
          <t>Main Bearing_UW</t>
        </is>
      </c>
      <c r="L2638" t="n">
        <v>1591.296821877095</v>
      </c>
      <c r="M2638" t="n">
        <v>1541.857719168291</v>
      </c>
      <c r="N2638" t="n">
        <v>7.704422645225078</v>
      </c>
      <c r="O2638" t="n">
        <v>7868881.925334787</v>
      </c>
      <c r="P2638" t="n">
        <v>1604709.448620222</v>
      </c>
      <c r="Q2638" t="n">
        <v>10478081.67203905</v>
      </c>
      <c r="R2638" t="n">
        <v>2036646.725825207</v>
      </c>
      <c r="S2638" t="n">
        <v>8.665928312778111e-10</v>
      </c>
      <c r="T2638" t="n">
        <v>4.249440091805998e-09</v>
      </c>
      <c r="U2638" t="n">
        <v>6.50798197618902e-10</v>
      </c>
      <c r="V2638" t="n">
        <v>3.348207904787071e-09</v>
      </c>
    </row>
    <row r="2639">
      <c r="A2639" t="n">
        <v>1318</v>
      </c>
      <c r="B2639" t="n">
        <v>131.8</v>
      </c>
      <c r="C2639" t="n">
        <v>4.09147</v>
      </c>
      <c r="D2639" t="n">
        <v>0.006819116666666666</v>
      </c>
      <c r="E2639" t="n">
        <v>4944880</v>
      </c>
      <c r="F2639" t="n">
        <v>-8856.880000000001</v>
      </c>
      <c r="G2639" t="n">
        <v>2063760</v>
      </c>
      <c r="H2639" t="n">
        <v>-16433200</v>
      </c>
      <c r="I2639" t="n">
        <v>-21669400</v>
      </c>
      <c r="J2639" t="n">
        <v>15701500</v>
      </c>
      <c r="K2639" t="inlineStr">
        <is>
          <t>Main Bearing_DW</t>
        </is>
      </c>
      <c r="L2639" t="n">
        <v>1333.956606016686</v>
      </c>
      <c r="M2639" t="n">
        <v>1293.25192742709</v>
      </c>
      <c r="N2639" t="n">
        <v>12.64905790197127</v>
      </c>
      <c r="O2639" t="n">
        <v>41080901.65662104</v>
      </c>
      <c r="P2639" t="n">
        <v>9870572.597591424</v>
      </c>
      <c r="Q2639" t="n">
        <v>52342424.02997953</v>
      </c>
      <c r="R2639" t="n">
        <v>11388271.45119433</v>
      </c>
      <c r="S2639" t="n">
        <v>1.65992380684946e-10</v>
      </c>
      <c r="T2639" t="n">
        <v>6.908532001811768e-10</v>
      </c>
      <c r="U2639" t="n">
        <v>1.302789619135897e-10</v>
      </c>
      <c r="V2639" t="n">
        <v>5.9878416982689e-10</v>
      </c>
    </row>
    <row r="2640">
      <c r="A2640" t="n">
        <v>1319</v>
      </c>
      <c r="B2640" t="n">
        <v>131.9</v>
      </c>
      <c r="C2640" t="n">
        <v>4.08723</v>
      </c>
      <c r="D2640" t="n">
        <v>0.00681205</v>
      </c>
      <c r="E2640" t="n">
        <v>4974430</v>
      </c>
      <c r="F2640" t="n">
        <v>-49166.9</v>
      </c>
      <c r="G2640" t="n">
        <v>2058570</v>
      </c>
      <c r="H2640" t="n">
        <v>-16532600</v>
      </c>
      <c r="I2640" t="n">
        <v>-21718100</v>
      </c>
      <c r="J2640" t="n">
        <v>15695900</v>
      </c>
      <c r="K2640" t="inlineStr">
        <is>
          <t>Main Bearing_UW</t>
        </is>
      </c>
      <c r="L2640" t="n">
        <v>1596.702356468176</v>
      </c>
      <c r="M2640" t="n">
        <v>1547.069161813676</v>
      </c>
      <c r="N2640" t="n">
        <v>7.662855604490695</v>
      </c>
      <c r="O2640" t="n">
        <v>7728256.093840315</v>
      </c>
      <c r="P2640" t="n">
        <v>1571183.979347719</v>
      </c>
      <c r="Q2640" t="n">
        <v>10221183.98636075</v>
      </c>
      <c r="R2640" t="n">
        <v>1980850.497113195</v>
      </c>
      <c r="S2640" t="n">
        <v>8.814472394916413e-10</v>
      </c>
      <c r="T2640" t="n">
        <v>4.335615745539896e-09</v>
      </c>
      <c r="U2640" t="n">
        <v>6.664638860908938e-10</v>
      </c>
      <c r="V2640" t="n">
        <v>3.438952111695245e-09</v>
      </c>
    </row>
    <row r="2641">
      <c r="A2641" t="n">
        <v>1319</v>
      </c>
      <c r="B2641" t="n">
        <v>131.9</v>
      </c>
      <c r="C2641" t="n">
        <v>4.08723</v>
      </c>
      <c r="D2641" t="n">
        <v>0.00681205</v>
      </c>
      <c r="E2641" t="n">
        <v>4974430</v>
      </c>
      <c r="F2641" t="n">
        <v>-49166.9</v>
      </c>
      <c r="G2641" t="n">
        <v>2058570</v>
      </c>
      <c r="H2641" t="n">
        <v>-16532600</v>
      </c>
      <c r="I2641" t="n">
        <v>-21718100</v>
      </c>
      <c r="J2641" t="n">
        <v>15695900</v>
      </c>
      <c r="K2641" t="inlineStr">
        <is>
          <t>Main Bearing_DW</t>
        </is>
      </c>
      <c r="L2641" t="n">
        <v>1333.616490137034</v>
      </c>
      <c r="M2641" t="n">
        <v>1292.921863941132</v>
      </c>
      <c r="N2641" t="n">
        <v>12.60260048585984</v>
      </c>
      <c r="O2641" t="n">
        <v>40580113.88756154</v>
      </c>
      <c r="P2641" t="n">
        <v>9719195.923832346</v>
      </c>
      <c r="Q2641" t="n">
        <v>52142082.54558921</v>
      </c>
      <c r="R2641" t="n">
        <v>11322626.18171411</v>
      </c>
      <c r="S2641" t="n">
        <v>1.678667048316985e-10</v>
      </c>
      <c r="T2641" t="n">
        <v>7.008861693276744e-10</v>
      </c>
      <c r="U2641" t="n">
        <v>1.306439955489703e-10</v>
      </c>
      <c r="V2641" t="n">
        <v>6.016316259739606e-10</v>
      </c>
    </row>
    <row r="2642">
      <c r="A2642" t="n">
        <v>1320</v>
      </c>
      <c r="B2642" t="n">
        <v>132</v>
      </c>
      <c r="C2642" t="n">
        <v>4.08963</v>
      </c>
      <c r="D2642" t="n">
        <v>0.006816050000000001</v>
      </c>
      <c r="E2642" t="n">
        <v>5021530</v>
      </c>
      <c r="F2642" t="n">
        <v>-66053.70000000001</v>
      </c>
      <c r="G2642" t="n">
        <v>2060190</v>
      </c>
      <c r="H2642" t="n">
        <v>-15941400</v>
      </c>
      <c r="I2642" t="n">
        <v>-21864700</v>
      </c>
      <c r="J2642" t="n">
        <v>15690800</v>
      </c>
      <c r="K2642" t="inlineStr">
        <is>
          <t>Main Bearing_UW</t>
        </is>
      </c>
      <c r="L2642" t="n">
        <v>1601.693757185601</v>
      </c>
      <c r="M2642" t="n">
        <v>1551.90129161801</v>
      </c>
      <c r="N2642" t="n">
        <v>7.646907560891797</v>
      </c>
      <c r="O2642" t="n">
        <v>7674772.298932316</v>
      </c>
      <c r="P2642" t="n">
        <v>1560657.128845497</v>
      </c>
      <c r="Q2642" t="n">
        <v>10039151.17495728</v>
      </c>
      <c r="R2642" t="n">
        <v>1944923.047514898</v>
      </c>
      <c r="S2642" t="n">
        <v>8.881110389357379e-10</v>
      </c>
      <c r="T2642" t="n">
        <v>4.36742310275557e-09</v>
      </c>
      <c r="U2642" t="n">
        <v>6.789468433349903e-10</v>
      </c>
      <c r="V2642" t="n">
        <v>3.504534541204149e-09</v>
      </c>
    </row>
    <row r="2643">
      <c r="A2643" t="n">
        <v>1320</v>
      </c>
      <c r="B2643" t="n">
        <v>132</v>
      </c>
      <c r="C2643" t="n">
        <v>4.08963</v>
      </c>
      <c r="D2643" t="n">
        <v>0.006816050000000001</v>
      </c>
      <c r="E2643" t="n">
        <v>5021530</v>
      </c>
      <c r="F2643" t="n">
        <v>-66053.70000000001</v>
      </c>
      <c r="G2643" t="n">
        <v>2060190</v>
      </c>
      <c r="H2643" t="n">
        <v>-15941400</v>
      </c>
      <c r="I2643" t="n">
        <v>-21864700</v>
      </c>
      <c r="J2643" t="n">
        <v>15690800</v>
      </c>
      <c r="K2643" t="inlineStr">
        <is>
          <t>Main Bearing_DW</t>
        </is>
      </c>
      <c r="L2643" t="n">
        <v>1325.107263819374</v>
      </c>
      <c r="M2643" t="n">
        <v>1284.670946792269</v>
      </c>
      <c r="N2643" t="n">
        <v>12.72344698128267</v>
      </c>
      <c r="O2643" t="n">
        <v>41891763.83589251</v>
      </c>
      <c r="P2643" t="n">
        <v>10079096.03578948</v>
      </c>
      <c r="Q2643" t="n">
        <v>54633574.75053272</v>
      </c>
      <c r="R2643" t="n">
        <v>11915676.15110475</v>
      </c>
      <c r="S2643" t="n">
        <v>1.627062070411097e-10</v>
      </c>
      <c r="T2643" t="n">
        <v>6.762560824698113e-10</v>
      </c>
      <c r="U2643" t="n">
        <v>1.247593632875641e-10</v>
      </c>
      <c r="V2643" t="n">
        <v>5.720237704990039e-10</v>
      </c>
    </row>
    <row r="2644">
      <c r="A2644" t="n">
        <v>1321</v>
      </c>
      <c r="B2644" t="n">
        <v>132.1</v>
      </c>
      <c r="C2644" t="n">
        <v>4.09876</v>
      </c>
      <c r="D2644" t="n">
        <v>0.006831266666666668</v>
      </c>
      <c r="E2644" t="n">
        <v>5005380</v>
      </c>
      <c r="F2644" t="n">
        <v>-41024.9</v>
      </c>
      <c r="G2644" t="n">
        <v>2059850</v>
      </c>
      <c r="H2644" t="n">
        <v>-14884200</v>
      </c>
      <c r="I2644" t="n">
        <v>-21010100</v>
      </c>
      <c r="J2644" t="n">
        <v>15684600</v>
      </c>
      <c r="K2644" t="inlineStr">
        <is>
          <t>Main Bearing_UW</t>
        </is>
      </c>
      <c r="L2644" t="n">
        <v>1583.386913131451</v>
      </c>
      <c r="M2644" t="n">
        <v>1534.374461367088</v>
      </c>
      <c r="N2644" t="n">
        <v>7.875176623516005</v>
      </c>
      <c r="O2644" t="n">
        <v>8465391.374359366</v>
      </c>
      <c r="P2644" t="n">
        <v>1742133.524145151</v>
      </c>
      <c r="Q2644" t="n">
        <v>11097506.85567872</v>
      </c>
      <c r="R2644" t="n">
        <v>2170456.979001772</v>
      </c>
      <c r="S2644" t="n">
        <v>8.069640687089481e-10</v>
      </c>
      <c r="T2644" t="n">
        <v>3.921207285198595e-09</v>
      </c>
      <c r="U2644" t="n">
        <v>6.155676906089075e-10</v>
      </c>
      <c r="V2644" t="n">
        <v>3.147386348937668e-09</v>
      </c>
    </row>
    <row r="2645">
      <c r="A2645" t="n">
        <v>1321</v>
      </c>
      <c r="B2645" t="n">
        <v>132.1</v>
      </c>
      <c r="C2645" t="n">
        <v>4.09876</v>
      </c>
      <c r="D2645" t="n">
        <v>0.006831266666666668</v>
      </c>
      <c r="E2645" t="n">
        <v>5005380</v>
      </c>
      <c r="F2645" t="n">
        <v>-41024.9</v>
      </c>
      <c r="G2645" t="n">
        <v>2059850</v>
      </c>
      <c r="H2645" t="n">
        <v>-14884200</v>
      </c>
      <c r="I2645" t="n">
        <v>-21010100</v>
      </c>
      <c r="J2645" t="n">
        <v>15684600</v>
      </c>
      <c r="K2645" t="inlineStr">
        <is>
          <t>Main Bearing_DW</t>
        </is>
      </c>
      <c r="L2645" t="n">
        <v>1299.529090402527</v>
      </c>
      <c r="M2645" t="n">
        <v>1259.872803381726</v>
      </c>
      <c r="N2645" t="n">
        <v>13.39592618358517</v>
      </c>
      <c r="O2645" t="n">
        <v>49738022.85923597</v>
      </c>
      <c r="P2645" t="n">
        <v>12248458.11547134</v>
      </c>
      <c r="Q2645" t="n">
        <v>64950053.62770624</v>
      </c>
      <c r="R2645" t="n">
        <v>14405081.53995235</v>
      </c>
      <c r="S2645" t="n">
        <v>1.373449581218759e-10</v>
      </c>
      <c r="T2645" t="n">
        <v>5.577246215209668e-10</v>
      </c>
      <c r="U2645" t="n">
        <v>1.051772290416186e-10</v>
      </c>
      <c r="V2645" t="n">
        <v>4.742261713493408e-10</v>
      </c>
    </row>
    <row r="2646">
      <c r="A2646" t="n">
        <v>1322</v>
      </c>
      <c r="B2646" t="n">
        <v>132.2</v>
      </c>
      <c r="C2646" t="n">
        <v>4.10965</v>
      </c>
      <c r="D2646" t="n">
        <v>0.006849416666666668</v>
      </c>
      <c r="E2646" t="n">
        <v>4965740</v>
      </c>
      <c r="F2646" t="n">
        <v>2314</v>
      </c>
      <c r="G2646" t="n">
        <v>2062280</v>
      </c>
      <c r="H2646" t="n">
        <v>-13841000</v>
      </c>
      <c r="I2646" t="n">
        <v>-20183400</v>
      </c>
      <c r="J2646" t="n">
        <v>15659400</v>
      </c>
      <c r="K2646" t="inlineStr">
        <is>
          <t>Main Bearing_UW</t>
        </is>
      </c>
      <c r="L2646" t="n">
        <v>1562.400183897504</v>
      </c>
      <c r="M2646" t="n">
        <v>1514.182889291286</v>
      </c>
      <c r="N2646" t="n">
        <v>8.128687577924126</v>
      </c>
      <c r="O2646" t="n">
        <v>9408364.582417199</v>
      </c>
      <c r="P2646" t="n">
        <v>1962437.157871213</v>
      </c>
      <c r="Q2646" t="n">
        <v>12411427.3257559</v>
      </c>
      <c r="R2646" t="n">
        <v>2454122.401755327</v>
      </c>
      <c r="S2646" t="n">
        <v>7.280135252695441e-10</v>
      </c>
      <c r="T2646" t="n">
        <v>3.490260383214863e-09</v>
      </c>
      <c r="U2646" t="n">
        <v>5.518637370943567e-10</v>
      </c>
      <c r="V2646" t="n">
        <v>2.790984126043419e-09</v>
      </c>
    </row>
    <row r="2647">
      <c r="A2647" t="n">
        <v>1322</v>
      </c>
      <c r="B2647" t="n">
        <v>132.2</v>
      </c>
      <c r="C2647" t="n">
        <v>4.10965</v>
      </c>
      <c r="D2647" t="n">
        <v>0.006849416666666668</v>
      </c>
      <c r="E2647" t="n">
        <v>4965740</v>
      </c>
      <c r="F2647" t="n">
        <v>2314</v>
      </c>
      <c r="G2647" t="n">
        <v>2062280</v>
      </c>
      <c r="H2647" t="n">
        <v>-13841000</v>
      </c>
      <c r="I2647" t="n">
        <v>-20183400</v>
      </c>
      <c r="J2647" t="n">
        <v>15659400</v>
      </c>
      <c r="K2647" t="inlineStr">
        <is>
          <t>Main Bearing_DW</t>
        </is>
      </c>
      <c r="L2647" t="n">
        <v>1275.283519839076</v>
      </c>
      <c r="M2647" t="n">
        <v>1236.366935953421</v>
      </c>
      <c r="N2647" t="n">
        <v>14.12134246856269</v>
      </c>
      <c r="O2647" t="n">
        <v>59296990.25731269</v>
      </c>
      <c r="P2647" t="n">
        <v>14974400.4407527</v>
      </c>
      <c r="Q2647" t="n">
        <v>77049024.78497662</v>
      </c>
      <c r="R2647" t="n">
        <v>17392722.52768914</v>
      </c>
      <c r="S2647" t="n">
        <v>1.155103595805518e-10</v>
      </c>
      <c r="T2647" t="n">
        <v>4.574084080205336e-10</v>
      </c>
      <c r="U2647" t="n">
        <v>8.889686385754488e-11</v>
      </c>
      <c r="V2647" t="n">
        <v>3.938093450155618e-10</v>
      </c>
    </row>
    <row r="2648">
      <c r="A2648" t="n">
        <v>1323</v>
      </c>
      <c r="B2648" t="n">
        <v>132.3</v>
      </c>
      <c r="C2648" t="n">
        <v>4.1151</v>
      </c>
      <c r="D2648" t="n">
        <v>0.0068585</v>
      </c>
      <c r="E2648" t="n">
        <v>4997330</v>
      </c>
      <c r="F2648" t="n">
        <v>42525</v>
      </c>
      <c r="G2648" t="n">
        <v>2065420</v>
      </c>
      <c r="H2648" t="n">
        <v>-13218900</v>
      </c>
      <c r="I2648" t="n">
        <v>-20680500</v>
      </c>
      <c r="J2648" t="n">
        <v>15627900</v>
      </c>
      <c r="K2648" t="inlineStr">
        <is>
          <t>Main Bearing_UW</t>
        </is>
      </c>
      <c r="L2648" t="n">
        <v>1570.381179563864</v>
      </c>
      <c r="M2648" t="n">
        <v>1521.917253645168</v>
      </c>
      <c r="N2648" t="n">
        <v>8.064609053612809</v>
      </c>
      <c r="O2648" t="n">
        <v>9163409.503659919</v>
      </c>
      <c r="P2648" t="n">
        <v>1910414.173628008</v>
      </c>
      <c r="Q2648" t="n">
        <v>11972578.01294158</v>
      </c>
      <c r="R2648" t="n">
        <v>2366012.887123906</v>
      </c>
      <c r="S2648" t="n">
        <v>7.484659500659307e-10</v>
      </c>
      <c r="T2648" t="n">
        <v>3.590059210550787e-09</v>
      </c>
      <c r="U2648" t="n">
        <v>5.728507254315991e-10</v>
      </c>
      <c r="V2648" t="n">
        <v>2.898758513668581e-09</v>
      </c>
    </row>
    <row r="2649">
      <c r="A2649" t="n">
        <v>1323</v>
      </c>
      <c r="B2649" t="n">
        <v>132.3</v>
      </c>
      <c r="C2649" t="n">
        <v>4.1151</v>
      </c>
      <c r="D2649" t="n">
        <v>0.0068585</v>
      </c>
      <c r="E2649" t="n">
        <v>4997330</v>
      </c>
      <c r="F2649" t="n">
        <v>42525</v>
      </c>
      <c r="G2649" t="n">
        <v>2065420</v>
      </c>
      <c r="H2649" t="n">
        <v>-13218900</v>
      </c>
      <c r="I2649" t="n">
        <v>-20680500</v>
      </c>
      <c r="J2649" t="n">
        <v>15627900</v>
      </c>
      <c r="K2649" t="inlineStr">
        <is>
          <t>Main Bearing_DW</t>
        </is>
      </c>
      <c r="L2649" t="n">
        <v>1272.713784352327</v>
      </c>
      <c r="M2649" t="n">
        <v>1233.87452725542</v>
      </c>
      <c r="N2649" t="n">
        <v>14.09080713049953</v>
      </c>
      <c r="O2649" t="n">
        <v>58870663.88468331</v>
      </c>
      <c r="P2649" t="n">
        <v>14890897.49342866</v>
      </c>
      <c r="Q2649" t="n">
        <v>77465644.65465157</v>
      </c>
      <c r="R2649" t="n">
        <v>17530865.65083127</v>
      </c>
      <c r="S2649" t="n">
        <v>1.165011492555023e-10</v>
      </c>
      <c r="T2649" t="n">
        <v>4.605833867989924e-10</v>
      </c>
      <c r="U2649" t="n">
        <v>8.853602174971597e-11</v>
      </c>
      <c r="V2649" t="n">
        <v>3.912242633423402e-10</v>
      </c>
    </row>
    <row r="2650">
      <c r="A2650" t="n">
        <v>1324</v>
      </c>
      <c r="B2650" t="n">
        <v>132.4</v>
      </c>
      <c r="C2650" t="n">
        <v>4.11606</v>
      </c>
      <c r="D2650" t="n">
        <v>0.0068601</v>
      </c>
      <c r="E2650" t="n">
        <v>5072210</v>
      </c>
      <c r="F2650" t="n">
        <v>69853.5</v>
      </c>
      <c r="G2650" t="n">
        <v>2071480</v>
      </c>
      <c r="H2650" t="n">
        <v>-13116200</v>
      </c>
      <c r="I2650" t="n">
        <v>-21981300</v>
      </c>
      <c r="J2650" t="n">
        <v>15610700</v>
      </c>
      <c r="K2650" t="inlineStr">
        <is>
          <t>Main Bearing_UW</t>
        </is>
      </c>
      <c r="L2650" t="n">
        <v>1595.556755946018</v>
      </c>
      <c r="M2650" t="n">
        <v>1546.146707156907</v>
      </c>
      <c r="N2650" t="n">
        <v>7.795469455287666</v>
      </c>
      <c r="O2650" t="n">
        <v>8183145.611000817</v>
      </c>
      <c r="P2650" t="n">
        <v>1689115.279729191</v>
      </c>
      <c r="Q2650" t="n">
        <v>10525825.27435702</v>
      </c>
      <c r="R2650" t="n">
        <v>2063233.57024962</v>
      </c>
      <c r="S2650" t="n">
        <v>8.383206563962136e-10</v>
      </c>
      <c r="T2650" t="n">
        <v>4.06135690223574e-09</v>
      </c>
      <c r="U2650" t="n">
        <v>6.517398703845627e-10</v>
      </c>
      <c r="V2650" t="n">
        <v>3.324926512886291e-09</v>
      </c>
    </row>
    <row r="2651">
      <c r="A2651" t="n">
        <v>1324</v>
      </c>
      <c r="B2651" t="n">
        <v>132.4</v>
      </c>
      <c r="C2651" t="n">
        <v>4.11606</v>
      </c>
      <c r="D2651" t="n">
        <v>0.0068601</v>
      </c>
      <c r="E2651" t="n">
        <v>5072210</v>
      </c>
      <c r="F2651" t="n">
        <v>69853.5</v>
      </c>
      <c r="G2651" t="n">
        <v>2071480</v>
      </c>
      <c r="H2651" t="n">
        <v>-13116200</v>
      </c>
      <c r="I2651" t="n">
        <v>-21981300</v>
      </c>
      <c r="J2651" t="n">
        <v>15610700</v>
      </c>
      <c r="K2651" t="inlineStr">
        <is>
          <t>Main Bearing_DW</t>
        </is>
      </c>
      <c r="L2651" t="n">
        <v>1288.956783539326</v>
      </c>
      <c r="M2651" t="n">
        <v>1249.621646580672</v>
      </c>
      <c r="N2651" t="n">
        <v>13.5028225370204</v>
      </c>
      <c r="O2651" t="n">
        <v>51073375.84654603</v>
      </c>
      <c r="P2651" t="n">
        <v>12712731.03650353</v>
      </c>
      <c r="Q2651" t="n">
        <v>68406493.51311161</v>
      </c>
      <c r="R2651" t="n">
        <v>15334194.23812935</v>
      </c>
      <c r="S2651" t="n">
        <v>1.343185150049942e-10</v>
      </c>
      <c r="T2651" t="n">
        <v>5.396244111750501e-10</v>
      </c>
      <c r="U2651" t="n">
        <v>1.002843392153277e-10</v>
      </c>
      <c r="V2651" t="n">
        <v>4.473727079145751e-10</v>
      </c>
    </row>
    <row r="2652">
      <c r="A2652" t="n">
        <v>1325</v>
      </c>
      <c r="B2652" t="n">
        <v>132.5</v>
      </c>
      <c r="C2652" t="n">
        <v>4.11282</v>
      </c>
      <c r="D2652" t="n">
        <v>0.0068547</v>
      </c>
      <c r="E2652" t="n">
        <v>5081880</v>
      </c>
      <c r="F2652" t="n">
        <v>74771.5</v>
      </c>
      <c r="G2652" t="n">
        <v>2079900</v>
      </c>
      <c r="H2652" t="n">
        <v>-13209900</v>
      </c>
      <c r="I2652" t="n">
        <v>-22228600</v>
      </c>
      <c r="J2652" t="n">
        <v>15596300</v>
      </c>
      <c r="K2652" t="inlineStr">
        <is>
          <t>Main Bearing_UW</t>
        </is>
      </c>
      <c r="L2652" t="n">
        <v>1599.417511577724</v>
      </c>
      <c r="M2652" t="n">
        <v>1549.840419818999</v>
      </c>
      <c r="N2652" t="n">
        <v>7.742761764727295</v>
      </c>
      <c r="O2652" t="n">
        <v>8000166.413446324</v>
      </c>
      <c r="P2652" t="n">
        <v>1646116.712263107</v>
      </c>
      <c r="Q2652" t="n">
        <v>10296726.59902228</v>
      </c>
      <c r="R2652" t="n">
        <v>2013300.104630358</v>
      </c>
      <c r="S2652" t="n">
        <v>8.5681967671059e-10</v>
      </c>
      <c r="T2652" t="n">
        <v>4.16416402854938e-09</v>
      </c>
      <c r="U2652" t="n">
        <v>6.657164229893105e-10</v>
      </c>
      <c r="V2652" t="n">
        <v>3.404708510288645e-09</v>
      </c>
    </row>
    <row r="2653">
      <c r="A2653" t="n">
        <v>1325</v>
      </c>
      <c r="B2653" t="n">
        <v>132.5</v>
      </c>
      <c r="C2653" t="n">
        <v>4.11282</v>
      </c>
      <c r="D2653" t="n">
        <v>0.0068547</v>
      </c>
      <c r="E2653" t="n">
        <v>5081880</v>
      </c>
      <c r="F2653" t="n">
        <v>74771.5</v>
      </c>
      <c r="G2653" t="n">
        <v>2079900</v>
      </c>
      <c r="H2653" t="n">
        <v>-13209900</v>
      </c>
      <c r="I2653" t="n">
        <v>-22228600</v>
      </c>
      <c r="J2653" t="n">
        <v>15596300</v>
      </c>
      <c r="K2653" t="inlineStr">
        <is>
          <t>Main Bearing_DW</t>
        </is>
      </c>
      <c r="L2653" t="n">
        <v>1294.506687190163</v>
      </c>
      <c r="M2653" t="n">
        <v>1255.002350716194</v>
      </c>
      <c r="N2653" t="n">
        <v>13.36287641677344</v>
      </c>
      <c r="O2653" t="n">
        <v>49330161.61441442</v>
      </c>
      <c r="P2653" t="n">
        <v>12212475.91809531</v>
      </c>
      <c r="Q2653" t="n">
        <v>65951173.96442871</v>
      </c>
      <c r="R2653" t="n">
        <v>14723163.13451481</v>
      </c>
      <c r="S2653" t="n">
        <v>1.389555552965599e-10</v>
      </c>
      <c r="T2653" t="n">
        <v>5.612866748701912e-10</v>
      </c>
      <c r="U2653" t="n">
        <v>1.039359815444246e-10</v>
      </c>
      <c r="V2653" t="n">
        <v>4.655725089353151e-10</v>
      </c>
    </row>
    <row r="2654">
      <c r="A2654" t="n">
        <v>1326</v>
      </c>
      <c r="B2654" t="n">
        <v>132.6</v>
      </c>
      <c r="C2654" t="n">
        <v>4.10721</v>
      </c>
      <c r="D2654" t="n">
        <v>0.00684535</v>
      </c>
      <c r="E2654" t="n">
        <v>5016880</v>
      </c>
      <c r="F2654" t="n">
        <v>70719.7</v>
      </c>
      <c r="G2654" t="n">
        <v>2087070</v>
      </c>
      <c r="H2654" t="n">
        <v>-13205800</v>
      </c>
      <c r="I2654" t="n">
        <v>-20983900</v>
      </c>
      <c r="J2654" t="n">
        <v>15594400</v>
      </c>
      <c r="K2654" t="inlineStr">
        <is>
          <t>Main Bearing_UW</t>
        </is>
      </c>
      <c r="L2654" t="n">
        <v>1573.893740656503</v>
      </c>
      <c r="M2654" t="n">
        <v>1525.320850837059</v>
      </c>
      <c r="N2654" t="n">
        <v>8.003010533903531</v>
      </c>
      <c r="O2654" t="n">
        <v>8932177.131430639</v>
      </c>
      <c r="P2654" t="n">
        <v>1852675.068649673</v>
      </c>
      <c r="Q2654" t="n">
        <v>11707481.83561476</v>
      </c>
      <c r="R2654" t="n">
        <v>2304208.988195667</v>
      </c>
      <c r="S2654" t="n">
        <v>7.663697102369936e-10</v>
      </c>
      <c r="T2654" t="n">
        <v>3.694846503758078e-09</v>
      </c>
      <c r="U2654" t="n">
        <v>5.84698750432915e-10</v>
      </c>
      <c r="V2654" t="n">
        <v>2.970802576966041e-09</v>
      </c>
    </row>
    <row r="2655">
      <c r="A2655" t="n">
        <v>1326</v>
      </c>
      <c r="B2655" t="n">
        <v>132.6</v>
      </c>
      <c r="C2655" t="n">
        <v>4.10721</v>
      </c>
      <c r="D2655" t="n">
        <v>0.00684535</v>
      </c>
      <c r="E2655" t="n">
        <v>5016880</v>
      </c>
      <c r="F2655" t="n">
        <v>70719.7</v>
      </c>
      <c r="G2655" t="n">
        <v>2087070</v>
      </c>
      <c r="H2655" t="n">
        <v>-13205800</v>
      </c>
      <c r="I2655" t="n">
        <v>-20983900</v>
      </c>
      <c r="J2655" t="n">
        <v>15594400</v>
      </c>
      <c r="K2655" t="inlineStr">
        <is>
          <t>Main Bearing_DW</t>
        </is>
      </c>
      <c r="L2655" t="n">
        <v>1279.186659909204</v>
      </c>
      <c r="M2655" t="n">
        <v>1240.150162907123</v>
      </c>
      <c r="N2655" t="n">
        <v>13.94667032450749</v>
      </c>
      <c r="O2655" t="n">
        <v>56887190.00126772</v>
      </c>
      <c r="P2655" t="n">
        <v>14280769.81897635</v>
      </c>
      <c r="Q2655" t="n">
        <v>74458553.28728375</v>
      </c>
      <c r="R2655" t="n">
        <v>16745944.30673918</v>
      </c>
      <c r="S2655" t="n">
        <v>1.203320114747705e-10</v>
      </c>
      <c r="T2655" t="n">
        <v>4.7934040578848e-10</v>
      </c>
      <c r="U2655" t="n">
        <v>9.193503899529927e-11</v>
      </c>
      <c r="V2655" t="n">
        <v>4.087765894005261e-10</v>
      </c>
    </row>
    <row r="2656">
      <c r="A2656" t="n">
        <v>1327</v>
      </c>
      <c r="B2656" t="n">
        <v>132.7</v>
      </c>
      <c r="C2656" t="n">
        <v>4.10099</v>
      </c>
      <c r="D2656" t="n">
        <v>0.006834983333333335</v>
      </c>
      <c r="E2656" t="n">
        <v>4971980</v>
      </c>
      <c r="F2656" t="n">
        <v>52469.5</v>
      </c>
      <c r="G2656" t="n">
        <v>2094660</v>
      </c>
      <c r="H2656" t="n">
        <v>-12972500</v>
      </c>
      <c r="I2656" t="n">
        <v>-20088900</v>
      </c>
      <c r="J2656" t="n">
        <v>15588000</v>
      </c>
      <c r="K2656" t="inlineStr">
        <is>
          <t>Main Bearing_UW</t>
        </is>
      </c>
      <c r="L2656" t="n">
        <v>1555.144062213666</v>
      </c>
      <c r="M2656" t="n">
        <v>1507.152056402301</v>
      </c>
      <c r="N2656" t="n">
        <v>8.210541288517415</v>
      </c>
      <c r="O2656" t="n">
        <v>9727890.267264167</v>
      </c>
      <c r="P2656" t="n">
        <v>2029032.521185347</v>
      </c>
      <c r="Q2656" t="n">
        <v>12905052.98529074</v>
      </c>
      <c r="R2656" t="n">
        <v>2551010.025698825</v>
      </c>
      <c r="S2656" t="n">
        <v>7.026172320563787e-10</v>
      </c>
      <c r="T2656" t="n">
        <v>3.368592302966334e-09</v>
      </c>
      <c r="U2656" t="n">
        <v>5.296362084777095e-10</v>
      </c>
      <c r="V2656" t="n">
        <v>2.679324371318751e-09</v>
      </c>
    </row>
    <row r="2657">
      <c r="A2657" t="n">
        <v>1327</v>
      </c>
      <c r="B2657" t="n">
        <v>132.7</v>
      </c>
      <c r="C2657" t="n">
        <v>4.10099</v>
      </c>
      <c r="D2657" t="n">
        <v>0.006834983333333335</v>
      </c>
      <c r="E2657" t="n">
        <v>4971980</v>
      </c>
      <c r="F2657" t="n">
        <v>52469.5</v>
      </c>
      <c r="G2657" t="n">
        <v>2094660</v>
      </c>
      <c r="H2657" t="n">
        <v>-12972500</v>
      </c>
      <c r="I2657" t="n">
        <v>-20088900</v>
      </c>
      <c r="J2657" t="n">
        <v>15588000</v>
      </c>
      <c r="K2657" t="inlineStr">
        <is>
          <t>Main Bearing_DW</t>
        </is>
      </c>
      <c r="L2657" t="n">
        <v>1264.841097623956</v>
      </c>
      <c r="M2657" t="n">
        <v>1226.24328847183</v>
      </c>
      <c r="N2657" t="n">
        <v>14.47342575669396</v>
      </c>
      <c r="O2657" t="n">
        <v>64370046.67869921</v>
      </c>
      <c r="P2657" t="n">
        <v>16348110.33285752</v>
      </c>
      <c r="Q2657" t="n">
        <v>83065659.39247462</v>
      </c>
      <c r="R2657" t="n">
        <v>18798479.22932103</v>
      </c>
      <c r="S2657" t="n">
        <v>1.061826685857463e-10</v>
      </c>
      <c r="T2657" t="n">
        <v>4.180901152591276e-10</v>
      </c>
      <c r="U2657" t="n">
        <v>8.228410372376522e-11</v>
      </c>
      <c r="V2657" t="n">
        <v>3.63592354996059e-10</v>
      </c>
    </row>
    <row r="2658">
      <c r="A2658" t="n">
        <v>1328</v>
      </c>
      <c r="B2658" t="n">
        <v>132.8</v>
      </c>
      <c r="C2658" t="n">
        <v>4.09131</v>
      </c>
      <c r="D2658" t="n">
        <v>0.00681885</v>
      </c>
      <c r="E2658" t="n">
        <v>4999760</v>
      </c>
      <c r="F2658" t="n">
        <v>20394</v>
      </c>
      <c r="G2658" t="n">
        <v>2105360</v>
      </c>
      <c r="H2658" t="n">
        <v>-12576700</v>
      </c>
      <c r="I2658" t="n">
        <v>-20856300</v>
      </c>
      <c r="J2658" t="n">
        <v>15577300</v>
      </c>
      <c r="K2658" t="inlineStr">
        <is>
          <t>Main Bearing_UW</t>
        </is>
      </c>
      <c r="L2658" t="n">
        <v>1568.899619652799</v>
      </c>
      <c r="M2658" t="n">
        <v>1520.481522794647</v>
      </c>
      <c r="N2658" t="n">
        <v>8.0643464048682</v>
      </c>
      <c r="O2658" t="n">
        <v>9162414.759612013</v>
      </c>
      <c r="P2658" t="n">
        <v>1894105.600468426</v>
      </c>
      <c r="Q2658" t="n">
        <v>12032037.25624938</v>
      </c>
      <c r="R2658" t="n">
        <v>2359996.492905841</v>
      </c>
      <c r="S2658" t="n">
        <v>7.442197476212863e-10</v>
      </c>
      <c r="T2658" t="n">
        <v>3.600036871393891e-09</v>
      </c>
      <c r="U2658" t="n">
        <v>5.667244752303543e-10</v>
      </c>
      <c r="V2658" t="n">
        <v>2.88934751407364e-09</v>
      </c>
    </row>
    <row r="2659">
      <c r="A2659" t="n">
        <v>1328</v>
      </c>
      <c r="B2659" t="n">
        <v>132.8</v>
      </c>
      <c r="C2659" t="n">
        <v>4.09131</v>
      </c>
      <c r="D2659" t="n">
        <v>0.00681885</v>
      </c>
      <c r="E2659" t="n">
        <v>4999760</v>
      </c>
      <c r="F2659" t="n">
        <v>20394</v>
      </c>
      <c r="G2659" t="n">
        <v>2105360</v>
      </c>
      <c r="H2659" t="n">
        <v>-12576700</v>
      </c>
      <c r="I2659" t="n">
        <v>-20856300</v>
      </c>
      <c r="J2659" t="n">
        <v>15577300</v>
      </c>
      <c r="K2659" t="inlineStr">
        <is>
          <t>Main Bearing_DW</t>
        </is>
      </c>
      <c r="L2659" t="n">
        <v>1270.76075834903</v>
      </c>
      <c r="M2659" t="n">
        <v>1231.981270314544</v>
      </c>
      <c r="N2659" t="n">
        <v>14.21399767949155</v>
      </c>
      <c r="O2659" t="n">
        <v>60603843.18488797</v>
      </c>
      <c r="P2659" t="n">
        <v>15215849.7316384</v>
      </c>
      <c r="Q2659" t="n">
        <v>79175767.70701253</v>
      </c>
      <c r="R2659" t="n">
        <v>17780660.43309916</v>
      </c>
      <c r="S2659" t="n">
        <v>1.125151416420458e-10</v>
      </c>
      <c r="T2659" t="n">
        <v>4.481412553530632e-10</v>
      </c>
      <c r="U2659" t="n">
        <v>8.612294136803249e-11</v>
      </c>
      <c r="V2659" t="n">
        <v>3.834981285231978e-10</v>
      </c>
    </row>
    <row r="2660">
      <c r="A2660" t="n">
        <v>1329</v>
      </c>
      <c r="B2660" t="n">
        <v>132.9</v>
      </c>
      <c r="C2660" t="n">
        <v>4.0818</v>
      </c>
      <c r="D2660" t="n">
        <v>0.006803000000000001</v>
      </c>
      <c r="E2660" t="n">
        <v>5038100</v>
      </c>
      <c r="F2660" t="n">
        <v>-9506.75</v>
      </c>
      <c r="G2660" t="n">
        <v>2115300</v>
      </c>
      <c r="H2660" t="n">
        <v>-12146400</v>
      </c>
      <c r="I2660" t="n">
        <v>-22041400</v>
      </c>
      <c r="J2660" t="n">
        <v>15576100</v>
      </c>
      <c r="K2660" t="inlineStr">
        <is>
          <t>Main Bearing_UW</t>
        </is>
      </c>
      <c r="L2660" t="n">
        <v>1589.50111212655</v>
      </c>
      <c r="M2660" t="n">
        <v>1540.325084540703</v>
      </c>
      <c r="N2660" t="n">
        <v>7.843136556037702</v>
      </c>
      <c r="O2660" t="n">
        <v>8351130.818455554</v>
      </c>
      <c r="P2660" t="n">
        <v>1706294.024627281</v>
      </c>
      <c r="Q2660" t="n">
        <v>10820234.51502289</v>
      </c>
      <c r="R2660" t="n">
        <v>2101199.279687718</v>
      </c>
      <c r="S2660" t="n">
        <v>8.146202170568007e-10</v>
      </c>
      <c r="T2660" t="n">
        <v>3.98700335452797e-09</v>
      </c>
      <c r="U2660" t="n">
        <v>6.287294411738179e-10</v>
      </c>
      <c r="V2660" t="n">
        <v>3.23767482016797e-09</v>
      </c>
    </row>
    <row r="2661">
      <c r="A2661" t="n">
        <v>1329</v>
      </c>
      <c r="B2661" t="n">
        <v>132.9</v>
      </c>
      <c r="C2661" t="n">
        <v>4.0818</v>
      </c>
      <c r="D2661" t="n">
        <v>0.006803000000000001</v>
      </c>
      <c r="E2661" t="n">
        <v>5038100</v>
      </c>
      <c r="F2661" t="n">
        <v>-9506.75</v>
      </c>
      <c r="G2661" t="n">
        <v>2115300</v>
      </c>
      <c r="H2661" t="n">
        <v>-12146400</v>
      </c>
      <c r="I2661" t="n">
        <v>-22041400</v>
      </c>
      <c r="J2661" t="n">
        <v>15576100</v>
      </c>
      <c r="K2661" t="inlineStr">
        <is>
          <t>Main Bearing_DW</t>
        </is>
      </c>
      <c r="L2661" t="n">
        <v>1282.100139030559</v>
      </c>
      <c r="M2661" t="n">
        <v>1242.974352270653</v>
      </c>
      <c r="N2661" t="n">
        <v>13.75306150743417</v>
      </c>
      <c r="O2661" t="n">
        <v>54297185.19178156</v>
      </c>
      <c r="P2661" t="n">
        <v>13403169.96644738</v>
      </c>
      <c r="Q2661" t="n">
        <v>72049075.2976153</v>
      </c>
      <c r="R2661" t="n">
        <v>15999985.37264758</v>
      </c>
      <c r="S2661" t="n">
        <v>1.25291946092073e-10</v>
      </c>
      <c r="T2661" t="n">
        <v>5.075664948687651e-10</v>
      </c>
      <c r="U2661" t="n">
        <v>9.442175311617314e-11</v>
      </c>
      <c r="V2661" t="n">
        <v>4.251878887108184e-10</v>
      </c>
    </row>
    <row r="2662">
      <c r="A2662" t="n">
        <v>1330</v>
      </c>
      <c r="B2662" t="n">
        <v>133</v>
      </c>
      <c r="C2662" t="n">
        <v>4.07679</v>
      </c>
      <c r="D2662" t="n">
        <v>0.006794649999999999</v>
      </c>
      <c r="E2662" t="n">
        <v>5028480</v>
      </c>
      <c r="F2662" t="n">
        <v>-22367.3</v>
      </c>
      <c r="G2662" t="n">
        <v>2123020</v>
      </c>
      <c r="H2662" t="n">
        <v>-11837900</v>
      </c>
      <c r="I2662" t="n">
        <v>-21067300</v>
      </c>
      <c r="J2662" t="n">
        <v>15576300</v>
      </c>
      <c r="K2662" t="inlineStr">
        <is>
          <t>Main Bearing_UW</t>
        </is>
      </c>
      <c r="L2662" t="n">
        <v>1572.692273305791</v>
      </c>
      <c r="M2662" t="n">
        <v>1524.1568766005</v>
      </c>
      <c r="N2662" t="n">
        <v>8.039764842374392</v>
      </c>
      <c r="O2662" t="n">
        <v>9069649.811086666</v>
      </c>
      <c r="P2662" t="n">
        <v>1863526.746491812</v>
      </c>
      <c r="Q2662" t="n">
        <v>11832339.67046612</v>
      </c>
      <c r="R2662" t="n">
        <v>2307285.776034846</v>
      </c>
      <c r="S2662" t="n">
        <v>7.491634342589804e-10</v>
      </c>
      <c r="T2662" t="n">
        <v>3.646124217316058e-09</v>
      </c>
      <c r="U2662" t="n">
        <v>5.742439947831833e-10</v>
      </c>
      <c r="V2662" t="n">
        <v>2.9448671120735e-09</v>
      </c>
    </row>
    <row r="2663">
      <c r="A2663" t="n">
        <v>1330</v>
      </c>
      <c r="B2663" t="n">
        <v>133</v>
      </c>
      <c r="C2663" t="n">
        <v>4.07679</v>
      </c>
      <c r="D2663" t="n">
        <v>0.006794649999999999</v>
      </c>
      <c r="E2663" t="n">
        <v>5028480</v>
      </c>
      <c r="F2663" t="n">
        <v>-22367.3</v>
      </c>
      <c r="G2663" t="n">
        <v>2123020</v>
      </c>
      <c r="H2663" t="n">
        <v>-11837900</v>
      </c>
      <c r="I2663" t="n">
        <v>-21067300</v>
      </c>
      <c r="J2663" t="n">
        <v>15576300</v>
      </c>
      <c r="K2663" t="inlineStr">
        <is>
          <t>Main Bearing_DW</t>
        </is>
      </c>
      <c r="L2663" t="n">
        <v>1263.942146539118</v>
      </c>
      <c r="M2663" t="n">
        <v>1225.370297215609</v>
      </c>
      <c r="N2663" t="n">
        <v>14.34160526648942</v>
      </c>
      <c r="O2663" t="n">
        <v>62436504.56500235</v>
      </c>
      <c r="P2663" t="n">
        <v>15625891.9996379</v>
      </c>
      <c r="Q2663" t="n">
        <v>82303256.0948213</v>
      </c>
      <c r="R2663" t="n">
        <v>18430964.57807308</v>
      </c>
      <c r="S2663" t="n">
        <v>1.088249582089613e-10</v>
      </c>
      <c r="T2663" t="n">
        <v>4.348327762765449e-10</v>
      </c>
      <c r="U2663" t="n">
        <v>8.255627204070645e-11</v>
      </c>
      <c r="V2663" t="n">
        <v>3.686540642633238e-10</v>
      </c>
    </row>
    <row r="2664">
      <c r="A2664" t="n">
        <v>1331</v>
      </c>
      <c r="B2664" t="n">
        <v>133.1</v>
      </c>
      <c r="C2664" t="n">
        <v>4.0771</v>
      </c>
      <c r="D2664" t="n">
        <v>0.006795166666666666</v>
      </c>
      <c r="E2664" t="n">
        <v>4954270</v>
      </c>
      <c r="F2664" t="n">
        <v>-10830</v>
      </c>
      <c r="G2664" t="n">
        <v>2121580</v>
      </c>
      <c r="H2664" t="n">
        <v>-11683000</v>
      </c>
      <c r="I2664" t="n">
        <v>-18901200</v>
      </c>
      <c r="J2664" t="n">
        <v>15570000</v>
      </c>
      <c r="K2664" t="inlineStr">
        <is>
          <t>Main Bearing_UW</t>
        </is>
      </c>
      <c r="L2664" t="n">
        <v>1531.357143051673</v>
      </c>
      <c r="M2664" t="n">
        <v>1484.102311516884</v>
      </c>
      <c r="N2664" t="n">
        <v>8.528695449328612</v>
      </c>
      <c r="O2664" t="n">
        <v>11042177.3990242</v>
      </c>
      <c r="P2664" t="n">
        <v>2310099.96382732</v>
      </c>
      <c r="Q2664" t="n">
        <v>14746518.84857457</v>
      </c>
      <c r="R2664" t="n">
        <v>2917543.2930918</v>
      </c>
      <c r="S2664" t="n">
        <v>6.153828562170316e-10</v>
      </c>
      <c r="T2664" t="n">
        <v>2.941503299886898e-09</v>
      </c>
      <c r="U2664" t="n">
        <v>4.607980185997253e-10</v>
      </c>
      <c r="V2664" t="n">
        <v>2.32907140838539e-09</v>
      </c>
    </row>
    <row r="2665">
      <c r="A2665" t="n">
        <v>1331</v>
      </c>
      <c r="B2665" t="n">
        <v>133.1</v>
      </c>
      <c r="C2665" t="n">
        <v>4.0771</v>
      </c>
      <c r="D2665" t="n">
        <v>0.006795166666666666</v>
      </c>
      <c r="E2665" t="n">
        <v>4954270</v>
      </c>
      <c r="F2665" t="n">
        <v>-10830</v>
      </c>
      <c r="G2665" t="n">
        <v>2121580</v>
      </c>
      <c r="H2665" t="n">
        <v>-11683000</v>
      </c>
      <c r="I2665" t="n">
        <v>-18901200</v>
      </c>
      <c r="J2665" t="n">
        <v>15570000</v>
      </c>
      <c r="K2665" t="inlineStr">
        <is>
          <t>Main Bearing_DW</t>
        </is>
      </c>
      <c r="L2665" t="n">
        <v>1230.682590191776</v>
      </c>
      <c r="M2665" t="n">
        <v>1193.126063808592</v>
      </c>
      <c r="N2665" t="n">
        <v>15.62852442672803</v>
      </c>
      <c r="O2665" t="n">
        <v>83145602.49109426</v>
      </c>
      <c r="P2665" t="n">
        <v>21527268.5106097</v>
      </c>
      <c r="Q2665" t="n">
        <v>106570921.2669823</v>
      </c>
      <c r="R2665" t="n">
        <v>24364854.51506418</v>
      </c>
      <c r="S2665" t="n">
        <v>8.172611013786926e-11</v>
      </c>
      <c r="T2665" t="n">
        <v>3.156539188108177e-10</v>
      </c>
      <c r="U2665" t="n">
        <v>6.376192103700934e-11</v>
      </c>
      <c r="V2665" t="n">
        <v>2.788921502677304e-10</v>
      </c>
    </row>
    <row r="2666">
      <c r="A2666" t="n">
        <v>1332</v>
      </c>
      <c r="B2666" t="n">
        <v>133.2</v>
      </c>
      <c r="C2666" t="n">
        <v>4.08006</v>
      </c>
      <c r="D2666" t="n">
        <v>0.0068001</v>
      </c>
      <c r="E2666" t="n">
        <v>4921020</v>
      </c>
      <c r="F2666" t="n">
        <v>5273</v>
      </c>
      <c r="G2666" t="n">
        <v>2105040</v>
      </c>
      <c r="H2666" t="n">
        <v>-11485500</v>
      </c>
      <c r="I2666" t="n">
        <v>-17507000</v>
      </c>
      <c r="J2666" t="n">
        <v>15543200</v>
      </c>
      <c r="K2666" t="inlineStr">
        <is>
          <t>Main Bearing_UW</t>
        </is>
      </c>
      <c r="L2666" t="n">
        <v>1506.184103242663</v>
      </c>
      <c r="M2666" t="n">
        <v>1459.709076266172</v>
      </c>
      <c r="N2666" t="n">
        <v>8.87294028695359</v>
      </c>
      <c r="O2666" t="n">
        <v>12599052.7564231</v>
      </c>
      <c r="P2666" t="n">
        <v>2671296.573858638</v>
      </c>
      <c r="Q2666" t="n">
        <v>16976691.29187203</v>
      </c>
      <c r="R2666" t="n">
        <v>3393886.942113844</v>
      </c>
      <c r="S2666" t="n">
        <v>5.39731052124792e-10</v>
      </c>
      <c r="T2666" t="n">
        <v>2.545617759759779e-09</v>
      </c>
      <c r="U2666" t="n">
        <v>4.005550836196037e-10</v>
      </c>
      <c r="V2666" t="n">
        <v>2.003631858097381e-09</v>
      </c>
    </row>
    <row r="2667">
      <c r="A2667" t="n">
        <v>1332</v>
      </c>
      <c r="B2667" t="n">
        <v>133.2</v>
      </c>
      <c r="C2667" t="n">
        <v>4.08006</v>
      </c>
      <c r="D2667" t="n">
        <v>0.0068001</v>
      </c>
      <c r="E2667" t="n">
        <v>4921020</v>
      </c>
      <c r="F2667" t="n">
        <v>5273</v>
      </c>
      <c r="G2667" t="n">
        <v>2105040</v>
      </c>
      <c r="H2667" t="n">
        <v>-11485500</v>
      </c>
      <c r="I2667" t="n">
        <v>-17507000</v>
      </c>
      <c r="J2667" t="n">
        <v>15543200</v>
      </c>
      <c r="K2667" t="inlineStr">
        <is>
          <t>Main Bearing_DW</t>
        </is>
      </c>
      <c r="L2667" t="n">
        <v>1205.137538901246</v>
      </c>
      <c r="M2667" t="n">
        <v>1168.361508392072</v>
      </c>
      <c r="N2667" t="n">
        <v>16.6110483548236</v>
      </c>
      <c r="O2667" t="n">
        <v>101883261.6796352</v>
      </c>
      <c r="P2667" t="n">
        <v>27079751.42123185</v>
      </c>
      <c r="Q2667" t="n">
        <v>129183239.5430682</v>
      </c>
      <c r="R2667" t="n">
        <v>30036745.01553483</v>
      </c>
      <c r="S2667" t="n">
        <v>6.674403516234534e-11</v>
      </c>
      <c r="T2667" t="n">
        <v>2.511138264979932e-10</v>
      </c>
      <c r="U2667" t="n">
        <v>5.263918155367923e-11</v>
      </c>
      <c r="V2667" t="n">
        <v>2.263927065493624e-10</v>
      </c>
    </row>
    <row r="2668">
      <c r="A2668" t="n">
        <v>1333</v>
      </c>
      <c r="B2668" t="n">
        <v>133.3</v>
      </c>
      <c r="C2668" t="n">
        <v>4.07897</v>
      </c>
      <c r="D2668" t="n">
        <v>0.006798283333333334</v>
      </c>
      <c r="E2668" t="n">
        <v>4970040</v>
      </c>
      <c r="F2668" t="n">
        <v>29638.8</v>
      </c>
      <c r="G2668" t="n">
        <v>2088370</v>
      </c>
      <c r="H2668" t="n">
        <v>-11169000</v>
      </c>
      <c r="I2668" t="n">
        <v>-17222300</v>
      </c>
      <c r="J2668" t="n">
        <v>15508100</v>
      </c>
      <c r="K2668" t="inlineStr">
        <is>
          <t>Main Bearing_UW</t>
        </is>
      </c>
      <c r="L2668" t="n">
        <v>1506.649866655179</v>
      </c>
      <c r="M2668" t="n">
        <v>1460.160901923573</v>
      </c>
      <c r="N2668" t="n">
        <v>8.926591950924175</v>
      </c>
      <c r="O2668" t="n">
        <v>12854789.66106781</v>
      </c>
      <c r="P2668" t="n">
        <v>2729565.774028534</v>
      </c>
      <c r="Q2668" t="n">
        <v>17109481.72181142</v>
      </c>
      <c r="R2668" t="n">
        <v>3421153.554573982</v>
      </c>
      <c r="S2668" t="n">
        <v>5.28852164257709e-10</v>
      </c>
      <c r="T2668" t="n">
        <v>2.490609824470296e-09</v>
      </c>
      <c r="U2668" t="n">
        <v>3.97340109061678e-10</v>
      </c>
      <c r="V2668" t="n">
        <v>1.987131891301467e-09</v>
      </c>
    </row>
    <row r="2669">
      <c r="A2669" t="n">
        <v>1333</v>
      </c>
      <c r="B2669" t="n">
        <v>133.3</v>
      </c>
      <c r="C2669" t="n">
        <v>4.07897</v>
      </c>
      <c r="D2669" t="n">
        <v>0.006798283333333334</v>
      </c>
      <c r="E2669" t="n">
        <v>4970040</v>
      </c>
      <c r="F2669" t="n">
        <v>29638.8</v>
      </c>
      <c r="G2669" t="n">
        <v>2088370</v>
      </c>
      <c r="H2669" t="n">
        <v>-11169000</v>
      </c>
      <c r="I2669" t="n">
        <v>-17222300</v>
      </c>
      <c r="J2669" t="n">
        <v>15508100</v>
      </c>
      <c r="K2669" t="inlineStr">
        <is>
          <t>Main Bearing_DW</t>
        </is>
      </c>
      <c r="L2669" t="n">
        <v>1191.239306423851</v>
      </c>
      <c r="M2669" t="n">
        <v>1154.886874610484</v>
      </c>
      <c r="N2669" t="n">
        <v>16.96193758245326</v>
      </c>
      <c r="O2669" t="n">
        <v>109235608.9835102</v>
      </c>
      <c r="P2669" t="n">
        <v>29270806.39750017</v>
      </c>
      <c r="Q2669" t="n">
        <v>141011756.1273502</v>
      </c>
      <c r="R2669" t="n">
        <v>33005484.39715595</v>
      </c>
      <c r="S2669" t="n">
        <v>6.22350476789998e-11</v>
      </c>
      <c r="T2669" t="n">
        <v>2.322547333002049e-10</v>
      </c>
      <c r="U2669" t="n">
        <v>4.821075575566681e-11</v>
      </c>
      <c r="V2669" t="n">
        <v>2.05974354187001e-10</v>
      </c>
    </row>
    <row r="2670">
      <c r="A2670" t="n">
        <v>1334</v>
      </c>
      <c r="B2670" t="n">
        <v>133.4</v>
      </c>
      <c r="C2670" t="n">
        <v>4.07581</v>
      </c>
      <c r="D2670" t="n">
        <v>0.006793016666666667</v>
      </c>
      <c r="E2670" t="n">
        <v>4992730</v>
      </c>
      <c r="F2670" t="n">
        <v>67882.5</v>
      </c>
      <c r="G2670" t="n">
        <v>2067670</v>
      </c>
      <c r="H2670" t="n">
        <v>-10954600</v>
      </c>
      <c r="I2670" t="n">
        <v>-17115800</v>
      </c>
      <c r="J2670" t="n">
        <v>15488700</v>
      </c>
      <c r="K2670" t="inlineStr">
        <is>
          <t>Main Bearing_UW</t>
        </is>
      </c>
      <c r="L2670" t="n">
        <v>1507.761018504615</v>
      </c>
      <c r="M2670" t="n">
        <v>1461.237918007625</v>
      </c>
      <c r="N2670" t="n">
        <v>8.956977448358677</v>
      </c>
      <c r="O2670" t="n">
        <v>13001225.79839442</v>
      </c>
      <c r="P2670" t="n">
        <v>2760341.494369735</v>
      </c>
      <c r="Q2670" t="n">
        <v>17132442.7456618</v>
      </c>
      <c r="R2670" t="n">
        <v>3422496.823059083</v>
      </c>
      <c r="S2670" t="n">
        <v>5.224904768214675e-10</v>
      </c>
      <c r="T2670" t="n">
        <v>2.460933431795441e-09</v>
      </c>
      <c r="U2670" t="n">
        <v>3.965001819945824e-10</v>
      </c>
      <c r="V2670" t="n">
        <v>1.984813140190137e-09</v>
      </c>
    </row>
    <row r="2671">
      <c r="A2671" t="n">
        <v>1334</v>
      </c>
      <c r="B2671" t="n">
        <v>133.4</v>
      </c>
      <c r="C2671" t="n">
        <v>4.07581</v>
      </c>
      <c r="D2671" t="n">
        <v>0.006793016666666667</v>
      </c>
      <c r="E2671" t="n">
        <v>4992730</v>
      </c>
      <c r="F2671" t="n">
        <v>67882.5</v>
      </c>
      <c r="G2671" t="n">
        <v>2067670</v>
      </c>
      <c r="H2671" t="n">
        <v>-10954600</v>
      </c>
      <c r="I2671" t="n">
        <v>-17115800</v>
      </c>
      <c r="J2671" t="n">
        <v>15488700</v>
      </c>
      <c r="K2671" t="inlineStr">
        <is>
          <t>Main Bearing_DW</t>
        </is>
      </c>
      <c r="L2671" t="n">
        <v>1182.718778176458</v>
      </c>
      <c r="M2671" t="n">
        <v>1146.626032899832</v>
      </c>
      <c r="N2671" t="n">
        <v>17.14389839079664</v>
      </c>
      <c r="O2671" t="n">
        <v>113190847.5659399</v>
      </c>
      <c r="P2671" t="n">
        <v>30418078.66069382</v>
      </c>
      <c r="Q2671" t="n">
        <v>148296088.5257907</v>
      </c>
      <c r="R2671" t="n">
        <v>34805620.31811707</v>
      </c>
      <c r="S2671" t="n">
        <v>6.001383338621403e-11</v>
      </c>
      <c r="T2671" t="n">
        <v>2.23321687817337e-10</v>
      </c>
      <c r="U2671" t="n">
        <v>4.580711962261413e-11</v>
      </c>
      <c r="V2671" t="n">
        <v>1.951701077176537e-10</v>
      </c>
    </row>
    <row r="2672">
      <c r="A2672" t="n">
        <v>1335</v>
      </c>
      <c r="B2672" t="n">
        <v>133.5</v>
      </c>
      <c r="C2672" t="n">
        <v>4.07236</v>
      </c>
      <c r="D2672" t="n">
        <v>0.006787266666666666</v>
      </c>
      <c r="E2672" t="n">
        <v>4948290</v>
      </c>
      <c r="F2672" t="n">
        <v>79507.40000000001</v>
      </c>
      <c r="G2672" t="n">
        <v>2043250</v>
      </c>
      <c r="H2672" t="n">
        <v>-11011800</v>
      </c>
      <c r="I2672" t="n">
        <v>-16060600</v>
      </c>
      <c r="J2672" t="n">
        <v>15475000</v>
      </c>
      <c r="K2672" t="inlineStr">
        <is>
          <t>Main Bearing_UW</t>
        </is>
      </c>
      <c r="L2672" t="n">
        <v>1487.968245595411</v>
      </c>
      <c r="M2672" t="n">
        <v>1442.058157074614</v>
      </c>
      <c r="N2672" t="n">
        <v>9.243611846912001</v>
      </c>
      <c r="O2672" t="n">
        <v>14440593.18794113</v>
      </c>
      <c r="P2672" t="n">
        <v>3092555.763755156</v>
      </c>
      <c r="Q2672" t="n">
        <v>19171080.37204123</v>
      </c>
      <c r="R2672" t="n">
        <v>3854289.988822149</v>
      </c>
      <c r="S2672" t="n">
        <v>4.700130097380274e-10</v>
      </c>
      <c r="T2672" t="n">
        <v>2.194711166153778e-09</v>
      </c>
      <c r="U2672" t="n">
        <v>3.540367331913698e-10</v>
      </c>
      <c r="V2672" t="n">
        <v>1.760964194793454e-09</v>
      </c>
    </row>
    <row r="2673">
      <c r="A2673" t="n">
        <v>1335</v>
      </c>
      <c r="B2673" t="n">
        <v>133.5</v>
      </c>
      <c r="C2673" t="n">
        <v>4.07236</v>
      </c>
      <c r="D2673" t="n">
        <v>0.006787266666666666</v>
      </c>
      <c r="E2673" t="n">
        <v>4948290</v>
      </c>
      <c r="F2673" t="n">
        <v>79507.40000000001</v>
      </c>
      <c r="G2673" t="n">
        <v>2043250</v>
      </c>
      <c r="H2673" t="n">
        <v>-11011800</v>
      </c>
      <c r="I2673" t="n">
        <v>-16060600</v>
      </c>
      <c r="J2673" t="n">
        <v>15475000</v>
      </c>
      <c r="K2673" t="inlineStr">
        <is>
          <t>Main Bearing_DW</t>
        </is>
      </c>
      <c r="L2673" t="n">
        <v>1166.161242189073</v>
      </c>
      <c r="M2673" t="n">
        <v>1130.57416459493</v>
      </c>
      <c r="N2673" t="n">
        <v>17.90316274409035</v>
      </c>
      <c r="O2673" t="n">
        <v>130781173.5598143</v>
      </c>
      <c r="P2673" t="n">
        <v>35730411.4127644</v>
      </c>
      <c r="Q2673" t="n">
        <v>169645096.2374744</v>
      </c>
      <c r="R2673" t="n">
        <v>40206707.86249489</v>
      </c>
      <c r="S2673" t="n">
        <v>5.189788776105784e-11</v>
      </c>
      <c r="T2673" t="n">
        <v>1.899576970513687e-10</v>
      </c>
      <c r="U2673" t="n">
        <v>4.000862280844028e-11</v>
      </c>
      <c r="V2673" t="n">
        <v>1.688093113686107e-10</v>
      </c>
    </row>
    <row r="2674">
      <c r="A2674" t="n">
        <v>1336</v>
      </c>
      <c r="B2674" t="n">
        <v>133.6</v>
      </c>
      <c r="C2674" t="n">
        <v>4.0722</v>
      </c>
      <c r="D2674" t="n">
        <v>0.006787</v>
      </c>
      <c r="E2674" t="n">
        <v>4918580</v>
      </c>
      <c r="F2674" t="n">
        <v>51257.9</v>
      </c>
      <c r="G2674" t="n">
        <v>2023800</v>
      </c>
      <c r="H2674" t="n">
        <v>-11555300</v>
      </c>
      <c r="I2674" t="n">
        <v>-15022900</v>
      </c>
      <c r="J2674" t="n">
        <v>15473800</v>
      </c>
      <c r="K2674" t="inlineStr">
        <is>
          <t>Main Bearing_UW</t>
        </is>
      </c>
      <c r="L2674" t="n">
        <v>1470.361411907152</v>
      </c>
      <c r="M2674" t="n">
        <v>1424.996565855851</v>
      </c>
      <c r="N2674" t="n">
        <v>9.476435917743951</v>
      </c>
      <c r="O2674" t="n">
        <v>15689031.39975395</v>
      </c>
      <c r="P2674" t="n">
        <v>3386504.918069333</v>
      </c>
      <c r="Q2674" t="n">
        <v>21077010.80115885</v>
      </c>
      <c r="R2674" t="n">
        <v>4264525.504216051</v>
      </c>
      <c r="S2674" t="n">
        <v>4.325952206397166e-10</v>
      </c>
      <c r="T2674" t="n">
        <v>2.004131151201549e-09</v>
      </c>
      <c r="U2674" t="n">
        <v>3.22009608669311e-10</v>
      </c>
      <c r="V2674" t="n">
        <v>1.591501796223319e-09</v>
      </c>
    </row>
    <row r="2675">
      <c r="A2675" t="n">
        <v>1336</v>
      </c>
      <c r="B2675" t="n">
        <v>133.6</v>
      </c>
      <c r="C2675" t="n">
        <v>4.0722</v>
      </c>
      <c r="D2675" t="n">
        <v>0.006787</v>
      </c>
      <c r="E2675" t="n">
        <v>4918580</v>
      </c>
      <c r="F2675" t="n">
        <v>51257.9</v>
      </c>
      <c r="G2675" t="n">
        <v>2023800</v>
      </c>
      <c r="H2675" t="n">
        <v>-11555300</v>
      </c>
      <c r="I2675" t="n">
        <v>-15022900</v>
      </c>
      <c r="J2675" t="n">
        <v>15473800</v>
      </c>
      <c r="K2675" t="inlineStr">
        <is>
          <t>Main Bearing_DW</t>
        </is>
      </c>
      <c r="L2675" t="n">
        <v>1158.436463556243</v>
      </c>
      <c r="M2675" t="n">
        <v>1123.086541094952</v>
      </c>
      <c r="N2675" t="n">
        <v>18.38038759395976</v>
      </c>
      <c r="O2675" t="n">
        <v>142767136.6397924</v>
      </c>
      <c r="P2675" t="n">
        <v>39442799.69144467</v>
      </c>
      <c r="Q2675" t="n">
        <v>182097887.0392025</v>
      </c>
      <c r="R2675" t="n">
        <v>43416449.6792703</v>
      </c>
      <c r="S2675" t="n">
        <v>4.753895160847759e-11</v>
      </c>
      <c r="T2675" t="n">
        <v>1.72071963782838e-10</v>
      </c>
      <c r="U2675" t="n">
        <v>3.727116283638633e-11</v>
      </c>
      <c r="V2675" t="n">
        <v>1.563232380845856e-10</v>
      </c>
    </row>
    <row r="2676">
      <c r="A2676" t="n">
        <v>1337</v>
      </c>
      <c r="B2676" t="n">
        <v>133.7</v>
      </c>
      <c r="C2676" t="n">
        <v>4.07538</v>
      </c>
      <c r="D2676" t="n">
        <v>0.0067923</v>
      </c>
      <c r="E2676" t="n">
        <v>4965110</v>
      </c>
      <c r="F2676" t="n">
        <v>-5469.12</v>
      </c>
      <c r="G2676" t="n">
        <v>2011630</v>
      </c>
      <c r="H2676" t="n">
        <v>-12502300</v>
      </c>
      <c r="I2676" t="n">
        <v>-15066600</v>
      </c>
      <c r="J2676" t="n">
        <v>15460900</v>
      </c>
      <c r="K2676" t="inlineStr">
        <is>
          <t>Main Bearing_UW</t>
        </is>
      </c>
      <c r="L2676" t="n">
        <v>1480.574066930187</v>
      </c>
      <c r="M2676" t="n">
        <v>1434.892522874138</v>
      </c>
      <c r="N2676" t="n">
        <v>9.321904037116061</v>
      </c>
      <c r="O2676" t="n">
        <v>14852336.87702904</v>
      </c>
      <c r="P2676" t="n">
        <v>3192954.319195042</v>
      </c>
      <c r="Q2676" t="n">
        <v>19885754.44278095</v>
      </c>
      <c r="R2676" t="n">
        <v>4012016.919924376</v>
      </c>
      <c r="S2676" t="n">
        <v>4.573219727129357e-10</v>
      </c>
      <c r="T2676" t="n">
        <v>2.127277537034219e-09</v>
      </c>
      <c r="U2676" t="n">
        <v>3.415661205886902e-10</v>
      </c>
      <c r="V2676" t="n">
        <v>1.69298887207286e-09</v>
      </c>
    </row>
    <row r="2677">
      <c r="A2677" t="n">
        <v>1337</v>
      </c>
      <c r="B2677" t="n">
        <v>133.7</v>
      </c>
      <c r="C2677" t="n">
        <v>4.07538</v>
      </c>
      <c r="D2677" t="n">
        <v>0.0067923</v>
      </c>
      <c r="E2677" t="n">
        <v>4965110</v>
      </c>
      <c r="F2677" t="n">
        <v>-5469.12</v>
      </c>
      <c r="G2677" t="n">
        <v>2011630</v>
      </c>
      <c r="H2677" t="n">
        <v>-12502300</v>
      </c>
      <c r="I2677" t="n">
        <v>-15066600</v>
      </c>
      <c r="J2677" t="n">
        <v>15460900</v>
      </c>
      <c r="K2677" t="inlineStr">
        <is>
          <t>Main Bearing_DW</t>
        </is>
      </c>
      <c r="L2677" t="n">
        <v>1172.514683127918</v>
      </c>
      <c r="M2677" t="n">
        <v>1136.734588399692</v>
      </c>
      <c r="N2677" t="n">
        <v>17.74885052444004</v>
      </c>
      <c r="O2677" t="n">
        <v>127061351.8086883</v>
      </c>
      <c r="P2677" t="n">
        <v>34639838.45495585</v>
      </c>
      <c r="Q2677" t="n">
        <v>162969994.8131095</v>
      </c>
      <c r="R2677" t="n">
        <v>38548141.86706951</v>
      </c>
      <c r="S2677" t="n">
        <v>5.345685295578252e-11</v>
      </c>
      <c r="T2677" t="n">
        <v>1.960834779536404e-10</v>
      </c>
      <c r="U2677" t="n">
        <v>4.167822431232978e-11</v>
      </c>
      <c r="V2677" t="n">
        <v>1.762030456207917e-10</v>
      </c>
    </row>
    <row r="2678">
      <c r="A2678" t="n">
        <v>1338</v>
      </c>
      <c r="B2678" t="n">
        <v>133.8</v>
      </c>
      <c r="C2678" t="n">
        <v>4.07678</v>
      </c>
      <c r="D2678" t="n">
        <v>0.006794633333333334</v>
      </c>
      <c r="E2678" t="n">
        <v>5040570</v>
      </c>
      <c r="F2678" t="n">
        <v>-61965.89999999999</v>
      </c>
      <c r="G2678" t="n">
        <v>2004060</v>
      </c>
      <c r="H2678" t="n">
        <v>-13402800</v>
      </c>
      <c r="I2678" t="n">
        <v>-15212900</v>
      </c>
      <c r="J2678" t="n">
        <v>15436900</v>
      </c>
      <c r="K2678" t="inlineStr">
        <is>
          <t>Main Bearing_UW</t>
        </is>
      </c>
      <c r="L2678" t="n">
        <v>1495.082793051185</v>
      </c>
      <c r="M2678" t="n">
        <v>1448.952272489544</v>
      </c>
      <c r="N2678" t="n">
        <v>9.121924662812138</v>
      </c>
      <c r="O2678" t="n">
        <v>13816593.13334413</v>
      </c>
      <c r="P2678" t="n">
        <v>2951450.893747076</v>
      </c>
      <c r="Q2678" t="n">
        <v>18356897.74060532</v>
      </c>
      <c r="R2678" t="n">
        <v>3685363.883119953</v>
      </c>
      <c r="S2678" t="n">
        <v>4.91773425457219e-10</v>
      </c>
      <c r="T2678" t="n">
        <v>2.302133282220076e-09</v>
      </c>
      <c r="U2678" t="n">
        <v>3.701406103223888e-10</v>
      </c>
      <c r="V2678" t="n">
        <v>1.843680447527786e-09</v>
      </c>
    </row>
    <row r="2679">
      <c r="A2679" t="n">
        <v>1338</v>
      </c>
      <c r="B2679" t="n">
        <v>133.8</v>
      </c>
      <c r="C2679" t="n">
        <v>4.07678</v>
      </c>
      <c r="D2679" t="n">
        <v>0.006794633333333334</v>
      </c>
      <c r="E2679" t="n">
        <v>5040570</v>
      </c>
      <c r="F2679" t="n">
        <v>-61965.89999999999</v>
      </c>
      <c r="G2679" t="n">
        <v>2004060</v>
      </c>
      <c r="H2679" t="n">
        <v>-13402800</v>
      </c>
      <c r="I2679" t="n">
        <v>-15212900</v>
      </c>
      <c r="J2679" t="n">
        <v>15436900</v>
      </c>
      <c r="K2679" t="inlineStr">
        <is>
          <t>Main Bearing_DW</t>
        </is>
      </c>
      <c r="L2679" t="n">
        <v>1186.508096142604</v>
      </c>
      <c r="M2679" t="n">
        <v>1150.301382798749</v>
      </c>
      <c r="N2679" t="n">
        <v>17.10168425396799</v>
      </c>
      <c r="O2679" t="n">
        <v>112264465.0528321</v>
      </c>
      <c r="P2679" t="n">
        <v>30152657.50025738</v>
      </c>
      <c r="Q2679" t="n">
        <v>145614116.492975</v>
      </c>
      <c r="R2679" t="n">
        <v>34141012.17645881</v>
      </c>
      <c r="S2679" t="n">
        <v>6.052345530828257e-11</v>
      </c>
      <c r="T2679" t="n">
        <v>2.253411107553401e-10</v>
      </c>
      <c r="U2679" t="n">
        <v>4.666191367278003e-11</v>
      </c>
      <c r="V2679" t="n">
        <v>1.990167514136686e-10</v>
      </c>
    </row>
    <row r="2680">
      <c r="A2680" t="n">
        <v>1339</v>
      </c>
      <c r="B2680" t="n">
        <v>133.9</v>
      </c>
      <c r="C2680" t="n">
        <v>4.07764</v>
      </c>
      <c r="D2680" t="n">
        <v>0.006796066666666666</v>
      </c>
      <c r="E2680" t="n">
        <v>5044140</v>
      </c>
      <c r="F2680" t="n">
        <v>-89107.60000000001</v>
      </c>
      <c r="G2680" t="n">
        <v>2009890</v>
      </c>
      <c r="H2680" t="n">
        <v>-13929600</v>
      </c>
      <c r="I2680" t="n">
        <v>-14722700</v>
      </c>
      <c r="J2680" t="n">
        <v>15429000</v>
      </c>
      <c r="K2680" t="inlineStr">
        <is>
          <t>Main Bearing_UW</t>
        </is>
      </c>
      <c r="L2680" t="n">
        <v>1488.177366474319</v>
      </c>
      <c r="M2680" t="n">
        <v>1442.260620960721</v>
      </c>
      <c r="N2680" t="n">
        <v>9.172781455706687</v>
      </c>
      <c r="O2680" t="n">
        <v>14075036.17929855</v>
      </c>
      <c r="P2680" t="n">
        <v>3012940.152130701</v>
      </c>
      <c r="Q2680" t="n">
        <v>18915518.11981218</v>
      </c>
      <c r="R2680" t="n">
        <v>3806205.824513402</v>
      </c>
      <c r="S2680" t="n">
        <v>4.828454136879779e-10</v>
      </c>
      <c r="T2680" t="n">
        <v>2.255626173610054e-09</v>
      </c>
      <c r="U2680" t="n">
        <v>3.592852505345039e-10</v>
      </c>
      <c r="V2680" t="n">
        <v>1.785522638554498e-09</v>
      </c>
    </row>
    <row r="2681">
      <c r="A2681" t="n">
        <v>1339</v>
      </c>
      <c r="B2681" t="n">
        <v>133.9</v>
      </c>
      <c r="C2681" t="n">
        <v>4.07764</v>
      </c>
      <c r="D2681" t="n">
        <v>0.006796066666666666</v>
      </c>
      <c r="E2681" t="n">
        <v>5044140</v>
      </c>
      <c r="F2681" t="n">
        <v>-89107.60000000001</v>
      </c>
      <c r="G2681" t="n">
        <v>2009890</v>
      </c>
      <c r="H2681" t="n">
        <v>-13929600</v>
      </c>
      <c r="I2681" t="n">
        <v>-14722700</v>
      </c>
      <c r="J2681" t="n">
        <v>15429000</v>
      </c>
      <c r="K2681" t="inlineStr">
        <is>
          <t>Main Bearing_DW</t>
        </is>
      </c>
      <c r="L2681" t="n">
        <v>1190.829897444711</v>
      </c>
      <c r="M2681" t="n">
        <v>1154.491526663775</v>
      </c>
      <c r="N2681" t="n">
        <v>17.08583983724491</v>
      </c>
      <c r="O2681" t="n">
        <v>111918135.9872886</v>
      </c>
      <c r="P2681" t="n">
        <v>30060867.79447668</v>
      </c>
      <c r="Q2681" t="n">
        <v>142847934.5332064</v>
      </c>
      <c r="R2681" t="n">
        <v>33454545.70797079</v>
      </c>
      <c r="S2681" t="n">
        <v>6.072355125212726e-11</v>
      </c>
      <c r="T2681" t="n">
        <v>2.260768622226988e-10</v>
      </c>
      <c r="U2681" t="n">
        <v>4.757553330312139e-11</v>
      </c>
      <c r="V2681" t="n">
        <v>2.031432955625954e-10</v>
      </c>
    </row>
    <row r="2682">
      <c r="A2682" t="n">
        <v>1340</v>
      </c>
      <c r="B2682" t="n">
        <v>134</v>
      </c>
      <c r="C2682" t="n">
        <v>4.07987</v>
      </c>
      <c r="D2682" t="n">
        <v>0.006799783333333333</v>
      </c>
      <c r="E2682" t="n">
        <v>5008690</v>
      </c>
      <c r="F2682" t="n">
        <v>-83331.3</v>
      </c>
      <c r="G2682" t="n">
        <v>2020150</v>
      </c>
      <c r="H2682" t="n">
        <v>-14174700</v>
      </c>
      <c r="I2682" t="n">
        <v>-13849600</v>
      </c>
      <c r="J2682" t="n">
        <v>15422600</v>
      </c>
      <c r="K2682" t="inlineStr">
        <is>
          <t>Main Bearing_UW</t>
        </is>
      </c>
      <c r="L2682" t="n">
        <v>1468.5315100051</v>
      </c>
      <c r="M2682" t="n">
        <v>1423.222057636455</v>
      </c>
      <c r="N2682" t="n">
        <v>9.385894902022669</v>
      </c>
      <c r="O2682" t="n">
        <v>15194916.62646366</v>
      </c>
      <c r="P2682" t="n">
        <v>3279374.479044721</v>
      </c>
      <c r="Q2682" t="n">
        <v>20881948.54989652</v>
      </c>
      <c r="R2682" t="n">
        <v>4233283.567401903</v>
      </c>
      <c r="S2682" t="n">
        <v>4.475038264764643e-10</v>
      </c>
      <c r="T2682" t="n">
        <v>2.073500107043007e-09</v>
      </c>
      <c r="U2682" t="n">
        <v>3.256297331202374e-10</v>
      </c>
      <c r="V2682" t="n">
        <v>1.606266914339162e-09</v>
      </c>
    </row>
    <row r="2683">
      <c r="A2683" t="n">
        <v>1340</v>
      </c>
      <c r="B2683" t="n">
        <v>134</v>
      </c>
      <c r="C2683" t="n">
        <v>4.07987</v>
      </c>
      <c r="D2683" t="n">
        <v>0.006799783333333333</v>
      </c>
      <c r="E2683" t="n">
        <v>5008690</v>
      </c>
      <c r="F2683" t="n">
        <v>-83331.3</v>
      </c>
      <c r="G2683" t="n">
        <v>2020150</v>
      </c>
      <c r="H2683" t="n">
        <v>-14174700</v>
      </c>
      <c r="I2683" t="n">
        <v>-13849600</v>
      </c>
      <c r="J2683" t="n">
        <v>15422600</v>
      </c>
      <c r="K2683" t="inlineStr">
        <is>
          <t>Main Bearing_DW</t>
        </is>
      </c>
      <c r="L2683" t="n">
        <v>1188.47700018304</v>
      </c>
      <c r="M2683" t="n">
        <v>1152.212276131135</v>
      </c>
      <c r="N2683" t="n">
        <v>17.45987712081823</v>
      </c>
      <c r="O2683" t="n">
        <v>120295664.2961865</v>
      </c>
      <c r="P2683" t="n">
        <v>32642261.67626653</v>
      </c>
      <c r="Q2683" t="n">
        <v>148809388.839385</v>
      </c>
      <c r="R2683" t="n">
        <v>35007349.28549393</v>
      </c>
      <c r="S2683" t="n">
        <v>5.652558945591933e-11</v>
      </c>
      <c r="T2683" t="n">
        <v>2.083122609815148e-10</v>
      </c>
      <c r="U2683" t="n">
        <v>4.56945854449585e-11</v>
      </c>
      <c r="V2683" t="n">
        <v>1.942387376398982e-10</v>
      </c>
    </row>
    <row r="2684">
      <c r="A2684" t="n">
        <v>1341</v>
      </c>
      <c r="B2684" t="n">
        <v>134.1</v>
      </c>
      <c r="C2684" t="n">
        <v>4.08353</v>
      </c>
      <c r="D2684" t="n">
        <v>0.006805883333333334</v>
      </c>
      <c r="E2684" t="n">
        <v>5019520</v>
      </c>
      <c r="F2684" t="n">
        <v>-53869.10000000001</v>
      </c>
      <c r="G2684" t="n">
        <v>2025590</v>
      </c>
      <c r="H2684" t="n">
        <v>-14484200</v>
      </c>
      <c r="I2684" t="n">
        <v>-13542600</v>
      </c>
      <c r="J2684" t="n">
        <v>15419800</v>
      </c>
      <c r="K2684" t="inlineStr">
        <is>
          <t>Main Bearing_UW</t>
        </is>
      </c>
      <c r="L2684" t="n">
        <v>1463.110137849945</v>
      </c>
      <c r="M2684" t="n">
        <v>1417.96840217635</v>
      </c>
      <c r="N2684" t="n">
        <v>9.428456336609726</v>
      </c>
      <c r="O2684" t="n">
        <v>15425811.22585919</v>
      </c>
      <c r="P2684" t="n">
        <v>3338717.758817034</v>
      </c>
      <c r="Q2684" t="n">
        <v>21406822.87671998</v>
      </c>
      <c r="R2684" t="n">
        <v>4352487.793318432</v>
      </c>
      <c r="S2684" t="n">
        <v>4.412009996546717e-10</v>
      </c>
      <c r="T2684" t="n">
        <v>2.038472199502355e-09</v>
      </c>
      <c r="U2684" t="n">
        <v>3.179305669284891e-10</v>
      </c>
      <c r="V2684" t="n">
        <v>1.563676604396489e-09</v>
      </c>
    </row>
    <row r="2685">
      <c r="A2685" t="n">
        <v>1341</v>
      </c>
      <c r="B2685" t="n">
        <v>134.1</v>
      </c>
      <c r="C2685" t="n">
        <v>4.08353</v>
      </c>
      <c r="D2685" t="n">
        <v>0.006805883333333334</v>
      </c>
      <c r="E2685" t="n">
        <v>5019520</v>
      </c>
      <c r="F2685" t="n">
        <v>-53869.10000000001</v>
      </c>
      <c r="G2685" t="n">
        <v>2025590</v>
      </c>
      <c r="H2685" t="n">
        <v>-14484200</v>
      </c>
      <c r="I2685" t="n">
        <v>-13542600</v>
      </c>
      <c r="J2685" t="n">
        <v>15419800</v>
      </c>
      <c r="K2685" t="inlineStr">
        <is>
          <t>Main Bearing_DW</t>
        </is>
      </c>
      <c r="L2685" t="n">
        <v>1192.324079297472</v>
      </c>
      <c r="M2685" t="n">
        <v>1155.942249826957</v>
      </c>
      <c r="N2685" t="n">
        <v>17.43276086746231</v>
      </c>
      <c r="O2685" t="n">
        <v>119674036.8942179</v>
      </c>
      <c r="P2685" t="n">
        <v>32511883.41673817</v>
      </c>
      <c r="Q2685" t="n">
        <v>146073267.8997844</v>
      </c>
      <c r="R2685" t="n">
        <v>34366543.1591602</v>
      </c>
      <c r="S2685" t="n">
        <v>5.687017426636305e-11</v>
      </c>
      <c r="T2685" t="n">
        <v>2.093352527780486e-10</v>
      </c>
      <c r="U2685" t="n">
        <v>4.659225764705014e-11</v>
      </c>
      <c r="V2685" t="n">
        <v>1.980380540985329e-10</v>
      </c>
    </row>
    <row r="2686">
      <c r="A2686" t="n">
        <v>1342</v>
      </c>
      <c r="B2686" t="n">
        <v>134.2</v>
      </c>
      <c r="C2686" t="n">
        <v>4.08795</v>
      </c>
      <c r="D2686" t="n">
        <v>0.00681325</v>
      </c>
      <c r="E2686" t="n">
        <v>5050300</v>
      </c>
      <c r="F2686" t="n">
        <v>-26229.6</v>
      </c>
      <c r="G2686" t="n">
        <v>2023800</v>
      </c>
      <c r="H2686" t="n">
        <v>-14997000</v>
      </c>
      <c r="I2686" t="n">
        <v>-14101700</v>
      </c>
      <c r="J2686" t="n">
        <v>15412900</v>
      </c>
      <c r="K2686" t="inlineStr">
        <is>
          <t>Main Bearing_UW</t>
        </is>
      </c>
      <c r="L2686" t="n">
        <v>1476.525672339942</v>
      </c>
      <c r="M2686" t="n">
        <v>1430.968438731322</v>
      </c>
      <c r="N2686" t="n">
        <v>9.225120688881459</v>
      </c>
      <c r="O2686" t="n">
        <v>14344526.60627193</v>
      </c>
      <c r="P2686" t="n">
        <v>3088216.915829516</v>
      </c>
      <c r="Q2686" t="n">
        <v>19817529.22550005</v>
      </c>
      <c r="R2686" t="n">
        <v>4014241.324255416</v>
      </c>
      <c r="S2686" t="n">
        <v>4.749721051805926e-10</v>
      </c>
      <c r="T2686" t="n">
        <v>2.206208367384036e-09</v>
      </c>
      <c r="U2686" t="n">
        <v>3.437991649954578e-10</v>
      </c>
      <c r="V2686" t="n">
        <v>1.697269658112485e-09</v>
      </c>
    </row>
    <row r="2687">
      <c r="A2687" t="n">
        <v>1342</v>
      </c>
      <c r="B2687" t="n">
        <v>134.2</v>
      </c>
      <c r="C2687" t="n">
        <v>4.08795</v>
      </c>
      <c r="D2687" t="n">
        <v>0.00681325</v>
      </c>
      <c r="E2687" t="n">
        <v>5050300</v>
      </c>
      <c r="F2687" t="n">
        <v>-26229.6</v>
      </c>
      <c r="G2687" t="n">
        <v>2023800</v>
      </c>
      <c r="H2687" t="n">
        <v>-14997000</v>
      </c>
      <c r="I2687" t="n">
        <v>-14101700</v>
      </c>
      <c r="J2687" t="n">
        <v>15412900</v>
      </c>
      <c r="K2687" t="inlineStr">
        <is>
          <t>Main Bearing_DW</t>
        </is>
      </c>
      <c r="L2687" t="n">
        <v>1208.331382524131</v>
      </c>
      <c r="M2687" t="n">
        <v>1171.460900672809</v>
      </c>
      <c r="N2687" t="n">
        <v>16.77262294646018</v>
      </c>
      <c r="O2687" t="n">
        <v>105224283.8092215</v>
      </c>
      <c r="P2687" t="n">
        <v>28189215.54970493</v>
      </c>
      <c r="Q2687" t="n">
        <v>129300308.8303589</v>
      </c>
      <c r="R2687" t="n">
        <v>30171011.03186708</v>
      </c>
      <c r="S2687" t="n">
        <v>6.474978734331769e-11</v>
      </c>
      <c r="T2687" t="n">
        <v>2.41697041479798e-10</v>
      </c>
      <c r="U2687" t="n">
        <v>5.269322294457111e-11</v>
      </c>
      <c r="V2687" t="n">
        <v>2.258210701923029e-10</v>
      </c>
    </row>
    <row r="2688">
      <c r="A2688" t="n">
        <v>1343</v>
      </c>
      <c r="B2688" t="n">
        <v>134.3</v>
      </c>
      <c r="C2688" t="n">
        <v>4.08887</v>
      </c>
      <c r="D2688" t="n">
        <v>0.006814783333333334</v>
      </c>
      <c r="E2688" t="n">
        <v>5042740</v>
      </c>
      <c r="F2688" t="n">
        <v>-657.562</v>
      </c>
      <c r="G2688" t="n">
        <v>2016200</v>
      </c>
      <c r="H2688" t="n">
        <v>-15697300</v>
      </c>
      <c r="I2688" t="n">
        <v>-14472000</v>
      </c>
      <c r="J2688" t="n">
        <v>15393900</v>
      </c>
      <c r="K2688" t="inlineStr">
        <is>
          <t>Main Bearing_UW</t>
        </is>
      </c>
      <c r="L2688" t="n">
        <v>1484.28499624953</v>
      </c>
      <c r="M2688" t="n">
        <v>1438.487170778074</v>
      </c>
      <c r="N2688" t="n">
        <v>9.08244003704209</v>
      </c>
      <c r="O2688" t="n">
        <v>13618245.61548522</v>
      </c>
      <c r="P2688" t="n">
        <v>2918331.357631719</v>
      </c>
      <c r="Q2688" t="n">
        <v>18868573.52632161</v>
      </c>
      <c r="R2688" t="n">
        <v>3810319.67085069</v>
      </c>
      <c r="S2688" t="n">
        <v>5.00415657475313e-10</v>
      </c>
      <c r="T2688" t="n">
        <v>2.335164345032999e-09</v>
      </c>
      <c r="U2688" t="n">
        <v>3.611710935024701e-10</v>
      </c>
      <c r="V2688" t="n">
        <v>1.788506981570885e-09</v>
      </c>
    </row>
    <row r="2689">
      <c r="A2689" t="n">
        <v>1343</v>
      </c>
      <c r="B2689" t="n">
        <v>134.3</v>
      </c>
      <c r="C2689" t="n">
        <v>4.08887</v>
      </c>
      <c r="D2689" t="n">
        <v>0.006814783333333334</v>
      </c>
      <c r="E2689" t="n">
        <v>5042740</v>
      </c>
      <c r="F2689" t="n">
        <v>-657.562</v>
      </c>
      <c r="G2689" t="n">
        <v>2016200</v>
      </c>
      <c r="H2689" t="n">
        <v>-15697300</v>
      </c>
      <c r="I2689" t="n">
        <v>-14472000</v>
      </c>
      <c r="J2689" t="n">
        <v>15393900</v>
      </c>
      <c r="K2689" t="inlineStr">
        <is>
          <t>Main Bearing_DW</t>
        </is>
      </c>
      <c r="L2689" t="n">
        <v>1226.650787486691</v>
      </c>
      <c r="M2689" t="n">
        <v>1189.221426069667</v>
      </c>
      <c r="N2689" t="n">
        <v>16.14519147397421</v>
      </c>
      <c r="O2689" t="n">
        <v>92666629.01806845</v>
      </c>
      <c r="P2689" t="n">
        <v>24448493.67228958</v>
      </c>
      <c r="Q2689" t="n">
        <v>113473642.2045534</v>
      </c>
      <c r="R2689" t="n">
        <v>26207802.76519361</v>
      </c>
      <c r="S2689" t="n">
        <v>7.354085721629699e-11</v>
      </c>
      <c r="T2689" t="n">
        <v>2.787404174948147e-10</v>
      </c>
      <c r="U2689" t="n">
        <v>6.005609056813965e-11</v>
      </c>
      <c r="V2689" t="n">
        <v>2.600287935005371e-10</v>
      </c>
    </row>
    <row r="2690">
      <c r="A2690" t="n">
        <v>1344</v>
      </c>
      <c r="B2690" t="n">
        <v>134.4</v>
      </c>
      <c r="C2690" t="n">
        <v>4.08339</v>
      </c>
      <c r="D2690" t="n">
        <v>0.00680565</v>
      </c>
      <c r="E2690" t="n">
        <v>5009410</v>
      </c>
      <c r="F2690" t="n">
        <v>18087.1</v>
      </c>
      <c r="G2690" t="n">
        <v>2001650</v>
      </c>
      <c r="H2690" t="n">
        <v>-16276200</v>
      </c>
      <c r="I2690" t="n">
        <v>-14136600</v>
      </c>
      <c r="J2690" t="n">
        <v>15372800</v>
      </c>
      <c r="K2690" t="inlineStr">
        <is>
          <t>Main Bearing_UW</t>
        </is>
      </c>
      <c r="L2690" t="n">
        <v>1477.849666641201</v>
      </c>
      <c r="M2690" t="n">
        <v>1432.250779392852</v>
      </c>
      <c r="N2690" t="n">
        <v>9.128556255069149</v>
      </c>
      <c r="O2690" t="n">
        <v>13850103.51414694</v>
      </c>
      <c r="P2690" t="n">
        <v>2966676.374227005</v>
      </c>
      <c r="Q2690" t="n">
        <v>19401807.87366588</v>
      </c>
      <c r="R2690" t="n">
        <v>3917826.981883648</v>
      </c>
      <c r="S2690" t="n">
        <v>4.913789989402239e-10</v>
      </c>
      <c r="T2690" t="n">
        <v>2.294031819285741e-09</v>
      </c>
      <c r="U2690" t="n">
        <v>3.507740126237064e-10</v>
      </c>
      <c r="V2690" t="n">
        <v>1.737098149425659e-09</v>
      </c>
    </row>
    <row r="2691">
      <c r="A2691" t="n">
        <v>1344</v>
      </c>
      <c r="B2691" t="n">
        <v>134.4</v>
      </c>
      <c r="C2691" t="n">
        <v>4.08339</v>
      </c>
      <c r="D2691" t="n">
        <v>0.00680565</v>
      </c>
      <c r="E2691" t="n">
        <v>5009410</v>
      </c>
      <c r="F2691" t="n">
        <v>18087.1</v>
      </c>
      <c r="G2691" t="n">
        <v>2001650</v>
      </c>
      <c r="H2691" t="n">
        <v>-16276200</v>
      </c>
      <c r="I2691" t="n">
        <v>-14136600</v>
      </c>
      <c r="J2691" t="n">
        <v>15372800</v>
      </c>
      <c r="K2691" t="inlineStr">
        <is>
          <t>Main Bearing_DW</t>
        </is>
      </c>
      <c r="L2691" t="n">
        <v>1234.963536124146</v>
      </c>
      <c r="M2691" t="n">
        <v>1197.28191862528</v>
      </c>
      <c r="N2691" t="n">
        <v>15.96478660511267</v>
      </c>
      <c r="O2691" t="n">
        <v>89259905.90069754</v>
      </c>
      <c r="P2691" t="n">
        <v>23380138.92452871</v>
      </c>
      <c r="Q2691" t="n">
        <v>107776856.0600494</v>
      </c>
      <c r="R2691" t="n">
        <v>24734268.70745799</v>
      </c>
      <c r="S2691" t="n">
        <v>7.624531900774518e-11</v>
      </c>
      <c r="T2691" t="n">
        <v>2.910868075664005e-10</v>
      </c>
      <c r="U2691" t="n">
        <v>6.314574620926162e-11</v>
      </c>
      <c r="V2691" t="n">
        <v>2.751506454665438e-10</v>
      </c>
    </row>
    <row r="2692">
      <c r="A2692" t="n">
        <v>1345</v>
      </c>
      <c r="B2692" t="n">
        <v>134.5</v>
      </c>
      <c r="C2692" t="n">
        <v>4.07215</v>
      </c>
      <c r="D2692" t="n">
        <v>0.006786916666666667</v>
      </c>
      <c r="E2692" t="n">
        <v>5004460</v>
      </c>
      <c r="F2692" t="n">
        <v>22203.9</v>
      </c>
      <c r="G2692" t="n">
        <v>1986050</v>
      </c>
      <c r="H2692" t="n">
        <v>-16514400</v>
      </c>
      <c r="I2692" t="n">
        <v>-13828600</v>
      </c>
      <c r="J2692" t="n">
        <v>15363400</v>
      </c>
      <c r="K2692" t="inlineStr">
        <is>
          <t>Main Bearing_UW</t>
        </is>
      </c>
      <c r="L2692" t="n">
        <v>1474.040089218607</v>
      </c>
      <c r="M2692" t="n">
        <v>1428.559167900452</v>
      </c>
      <c r="N2692" t="n">
        <v>9.176482300112495</v>
      </c>
      <c r="O2692" t="n">
        <v>14093974.1071323</v>
      </c>
      <c r="P2692" t="n">
        <v>3011117.284183627</v>
      </c>
      <c r="Q2692" t="n">
        <v>19791730.60749338</v>
      </c>
      <c r="R2692" t="n">
        <v>3986365.976454376</v>
      </c>
      <c r="S2692" t="n">
        <v>4.815474056555933e-10</v>
      </c>
      <c r="T2692" t="n">
        <v>2.253952943751486e-09</v>
      </c>
      <c r="U2692" t="n">
        <v>3.429167868774983e-10</v>
      </c>
      <c r="V2692" t="n">
        <v>1.702532257889479e-09</v>
      </c>
    </row>
    <row r="2693">
      <c r="A2693" t="n">
        <v>1345</v>
      </c>
      <c r="B2693" t="n">
        <v>134.5</v>
      </c>
      <c r="C2693" t="n">
        <v>4.07215</v>
      </c>
      <c r="D2693" t="n">
        <v>0.006786916666666667</v>
      </c>
      <c r="E2693" t="n">
        <v>5004460</v>
      </c>
      <c r="F2693" t="n">
        <v>22203.9</v>
      </c>
      <c r="G2693" t="n">
        <v>1986050</v>
      </c>
      <c r="H2693" t="n">
        <v>-16514400</v>
      </c>
      <c r="I2693" t="n">
        <v>-13828600</v>
      </c>
      <c r="J2693" t="n">
        <v>15363400</v>
      </c>
      <c r="K2693" t="inlineStr">
        <is>
          <t>Main Bearing_DW</t>
        </is>
      </c>
      <c r="L2693" t="n">
        <v>1235.809361760933</v>
      </c>
      <c r="M2693" t="n">
        <v>1198.10198968937</v>
      </c>
      <c r="N2693" t="n">
        <v>15.96729693429163</v>
      </c>
      <c r="O2693" t="n">
        <v>89306699.06291409</v>
      </c>
      <c r="P2693" t="n">
        <v>23267398.43636981</v>
      </c>
      <c r="Q2693" t="n">
        <v>107543365.4159662</v>
      </c>
      <c r="R2693" t="n">
        <v>24562571.34382331</v>
      </c>
      <c r="S2693" t="n">
        <v>7.599560545716142e-11</v>
      </c>
      <c r="T2693" t="n">
        <v>2.916921152670802e-10</v>
      </c>
      <c r="U2693" t="n">
        <v>6.310865054683381e-11</v>
      </c>
      <c r="V2693" t="n">
        <v>2.763113263535968e-10</v>
      </c>
    </row>
    <row r="2694">
      <c r="A2694" t="n">
        <v>1346</v>
      </c>
      <c r="B2694" t="n">
        <v>134.6</v>
      </c>
      <c r="C2694" t="n">
        <v>4.05938</v>
      </c>
      <c r="D2694" t="n">
        <v>0.006765633333333333</v>
      </c>
      <c r="E2694" t="n">
        <v>5043760</v>
      </c>
      <c r="F2694" t="n">
        <v>2183.18</v>
      </c>
      <c r="G2694" t="n">
        <v>1980570</v>
      </c>
      <c r="H2694" t="n">
        <v>-16255300</v>
      </c>
      <c r="I2694" t="n">
        <v>-14334200</v>
      </c>
      <c r="J2694" t="n">
        <v>15362800</v>
      </c>
      <c r="K2694" t="inlineStr">
        <is>
          <t>Main Bearing_UW</t>
        </is>
      </c>
      <c r="L2694" t="n">
        <v>1487.276322148232</v>
      </c>
      <c r="M2694" t="n">
        <v>1441.385946809191</v>
      </c>
      <c r="N2694" t="n">
        <v>9.053622872137835</v>
      </c>
      <c r="O2694" t="n">
        <v>13474749.44676507</v>
      </c>
      <c r="P2694" t="n">
        <v>2852829.502741331</v>
      </c>
      <c r="Q2694" t="n">
        <v>18597544.4856363</v>
      </c>
      <c r="R2694" t="n">
        <v>3713889.221927008</v>
      </c>
      <c r="S2694" t="n">
        <v>5.02097152905324e-10</v>
      </c>
      <c r="T2694" t="n">
        <v>2.371551937061827e-09</v>
      </c>
      <c r="U2694" t="n">
        <v>3.637917542586727e-10</v>
      </c>
      <c r="V2694" t="n">
        <v>1.821711130582102e-09</v>
      </c>
    </row>
    <row r="2695">
      <c r="A2695" t="n">
        <v>1346</v>
      </c>
      <c r="B2695" t="n">
        <v>134.6</v>
      </c>
      <c r="C2695" t="n">
        <v>4.05938</v>
      </c>
      <c r="D2695" t="n">
        <v>0.006765633333333333</v>
      </c>
      <c r="E2695" t="n">
        <v>5043760</v>
      </c>
      <c r="F2695" t="n">
        <v>2183.18</v>
      </c>
      <c r="G2695" t="n">
        <v>1980570</v>
      </c>
      <c r="H2695" t="n">
        <v>-16255300</v>
      </c>
      <c r="I2695" t="n">
        <v>-14334200</v>
      </c>
      <c r="J2695" t="n">
        <v>15362800</v>
      </c>
      <c r="K2695" t="inlineStr">
        <is>
          <t>Main Bearing_DW</t>
        </is>
      </c>
      <c r="L2695" t="n">
        <v>1232.35446059356</v>
      </c>
      <c r="M2695" t="n">
        <v>1194.750887102285</v>
      </c>
      <c r="N2695" t="n">
        <v>15.88402099982945</v>
      </c>
      <c r="O2695" t="n">
        <v>87763555.05113922</v>
      </c>
      <c r="P2695" t="n">
        <v>22677016.51119697</v>
      </c>
      <c r="Q2695" t="n">
        <v>108125615.4742715</v>
      </c>
      <c r="R2695" t="n">
        <v>24573478.14444776</v>
      </c>
      <c r="S2695" t="n">
        <v>7.708932630852345e-11</v>
      </c>
      <c r="T2695" t="n">
        <v>2.983475947990223e-10</v>
      </c>
      <c r="U2695" t="n">
        <v>6.257197523137537e-11</v>
      </c>
      <c r="V2695" t="n">
        <v>2.753225771933303e-10</v>
      </c>
    </row>
    <row r="2696">
      <c r="A2696" t="n">
        <v>1347</v>
      </c>
      <c r="B2696" t="n">
        <v>134.7</v>
      </c>
      <c r="C2696" t="n">
        <v>4.05148</v>
      </c>
      <c r="D2696" t="n">
        <v>0.006752466666666667</v>
      </c>
      <c r="E2696" t="n">
        <v>5095980</v>
      </c>
      <c r="F2696" t="n">
        <v>-17029.7</v>
      </c>
      <c r="G2696" t="n">
        <v>1992370</v>
      </c>
      <c r="H2696" t="n">
        <v>-15687400</v>
      </c>
      <c r="I2696" t="n">
        <v>-14840400</v>
      </c>
      <c r="J2696" t="n">
        <v>15379800</v>
      </c>
      <c r="K2696" t="inlineStr">
        <is>
          <t>Main Bearing_UW</t>
        </is>
      </c>
      <c r="L2696" t="n">
        <v>1498.714707769143</v>
      </c>
      <c r="M2696" t="n">
        <v>1452.470562665403</v>
      </c>
      <c r="N2696" t="n">
        <v>8.954401698688836</v>
      </c>
      <c r="O2696" t="n">
        <v>12988767.47764677</v>
      </c>
      <c r="P2696" t="n">
        <v>2732370.411250455</v>
      </c>
      <c r="Q2696" t="n">
        <v>17630512.43863057</v>
      </c>
      <c r="R2696" t="n">
        <v>3498896.316620032</v>
      </c>
      <c r="S2696" t="n">
        <v>5.198697011311837e-10</v>
      </c>
      <c r="T2696" t="n">
        <v>2.471285239681846e-09</v>
      </c>
      <c r="U2696" t="n">
        <v>3.829988884424711e-10</v>
      </c>
      <c r="V2696" t="n">
        <v>1.929884756685107e-09</v>
      </c>
    </row>
    <row r="2697">
      <c r="A2697" t="n">
        <v>1347</v>
      </c>
      <c r="B2697" t="n">
        <v>134.7</v>
      </c>
      <c r="C2697" t="n">
        <v>4.05148</v>
      </c>
      <c r="D2697" t="n">
        <v>0.006752466666666667</v>
      </c>
      <c r="E2697" t="n">
        <v>5095980</v>
      </c>
      <c r="F2697" t="n">
        <v>-17029.7</v>
      </c>
      <c r="G2697" t="n">
        <v>1992370</v>
      </c>
      <c r="H2697" t="n">
        <v>-15687400</v>
      </c>
      <c r="I2697" t="n">
        <v>-14840400</v>
      </c>
      <c r="J2697" t="n">
        <v>15379800</v>
      </c>
      <c r="K2697" t="inlineStr">
        <is>
          <t>Main Bearing_DW</t>
        </is>
      </c>
      <c r="L2697" t="n">
        <v>1225.154027953901</v>
      </c>
      <c r="M2697" t="n">
        <v>1187.769600902666</v>
      </c>
      <c r="N2697" t="n">
        <v>15.96666491105479</v>
      </c>
      <c r="O2697" t="n">
        <v>89294916.37509817</v>
      </c>
      <c r="P2697" t="n">
        <v>23032313.10220005</v>
      </c>
      <c r="Q2697" t="n">
        <v>112450592.1519458</v>
      </c>
      <c r="R2697" t="n">
        <v>25549533.37291179</v>
      </c>
      <c r="S2697" t="n">
        <v>7.561983302948407e-11</v>
      </c>
      <c r="T2697" t="n">
        <v>2.931736224974152e-10</v>
      </c>
      <c r="U2697" t="n">
        <v>6.004829798977476e-11</v>
      </c>
      <c r="V2697" t="n">
        <v>2.642892364455387e-10</v>
      </c>
    </row>
    <row r="2698">
      <c r="A2698" t="n">
        <v>1348</v>
      </c>
      <c r="B2698" t="n">
        <v>134.8</v>
      </c>
      <c r="C2698" t="n">
        <v>4.05199</v>
      </c>
      <c r="D2698" t="n">
        <v>0.006753316666666668</v>
      </c>
      <c r="E2698" t="n">
        <v>5094190</v>
      </c>
      <c r="F2698" t="n">
        <v>-28571.7</v>
      </c>
      <c r="G2698" t="n">
        <v>2004710</v>
      </c>
      <c r="H2698" t="n">
        <v>-15104100</v>
      </c>
      <c r="I2698" t="n">
        <v>-15025300</v>
      </c>
      <c r="J2698" t="n">
        <v>15390100</v>
      </c>
      <c r="K2698" t="inlineStr">
        <is>
          <t>Main Bearing_UW</t>
        </is>
      </c>
      <c r="L2698" t="n">
        <v>1499.155648053664</v>
      </c>
      <c r="M2698" t="n">
        <v>1452.89796492457</v>
      </c>
      <c r="N2698" t="n">
        <v>8.96957880969863</v>
      </c>
      <c r="O2698" t="n">
        <v>13062296.33316742</v>
      </c>
      <c r="P2698" t="n">
        <v>2749809.462500119</v>
      </c>
      <c r="Q2698" t="n">
        <v>17639807.51848319</v>
      </c>
      <c r="R2698" t="n">
        <v>3501565.819527794</v>
      </c>
      <c r="S2698" t="n">
        <v>5.170083800287729e-10</v>
      </c>
      <c r="T2698" t="n">
        <v>2.455921677033787e-09</v>
      </c>
      <c r="U2698" t="n">
        <v>3.828452583504931e-10</v>
      </c>
      <c r="V2698" t="n">
        <v>1.928656211173946e-09</v>
      </c>
    </row>
    <row r="2699">
      <c r="A2699" t="n">
        <v>1348</v>
      </c>
      <c r="B2699" t="n">
        <v>134.8</v>
      </c>
      <c r="C2699" t="n">
        <v>4.05199</v>
      </c>
      <c r="D2699" t="n">
        <v>0.006753316666666668</v>
      </c>
      <c r="E2699" t="n">
        <v>5094190</v>
      </c>
      <c r="F2699" t="n">
        <v>-28571.7</v>
      </c>
      <c r="G2699" t="n">
        <v>2004710</v>
      </c>
      <c r="H2699" t="n">
        <v>-15104100</v>
      </c>
      <c r="I2699" t="n">
        <v>-15025300</v>
      </c>
      <c r="J2699" t="n">
        <v>15390100</v>
      </c>
      <c r="K2699" t="inlineStr">
        <is>
          <t>Main Bearing_DW</t>
        </is>
      </c>
      <c r="L2699" t="n">
        <v>1216.396317546799</v>
      </c>
      <c r="M2699" t="n">
        <v>1179.278990258317</v>
      </c>
      <c r="N2699" t="n">
        <v>16.20687222680056</v>
      </c>
      <c r="O2699" t="n">
        <v>93851969.85231441</v>
      </c>
      <c r="P2699" t="n">
        <v>24359040.31475032</v>
      </c>
      <c r="Q2699" t="n">
        <v>118986374.0972774</v>
      </c>
      <c r="R2699" t="n">
        <v>27161368.63458411</v>
      </c>
      <c r="S2699" t="n">
        <v>7.195711158000941e-11</v>
      </c>
      <c r="T2699" t="n">
        <v>2.772406703796652e-10</v>
      </c>
      <c r="U2699" t="n">
        <v>5.675705909943511e-11</v>
      </c>
      <c r="V2699" t="n">
        <v>2.486368326104078e-10</v>
      </c>
    </row>
    <row r="2700">
      <c r="A2700" t="n">
        <v>1349</v>
      </c>
      <c r="B2700" t="n">
        <v>134.9</v>
      </c>
      <c r="C2700" t="n">
        <v>4.05696</v>
      </c>
      <c r="D2700" t="n">
        <v>0.0067616</v>
      </c>
      <c r="E2700" t="n">
        <v>5062420</v>
      </c>
      <c r="F2700" t="n">
        <v>-30316.4</v>
      </c>
      <c r="G2700" t="n">
        <v>2010700</v>
      </c>
      <c r="H2700" t="n">
        <v>-14893700</v>
      </c>
      <c r="I2700" t="n">
        <v>-15017700</v>
      </c>
      <c r="J2700" t="n">
        <v>15381200</v>
      </c>
      <c r="K2700" t="inlineStr">
        <is>
          <t>Main Bearing_UW</t>
        </is>
      </c>
      <c r="L2700" t="n">
        <v>1494.929108434454</v>
      </c>
      <c r="M2700" t="n">
        <v>1448.802157473781</v>
      </c>
      <c r="N2700" t="n">
        <v>9.016437464843712</v>
      </c>
      <c r="O2700" t="n">
        <v>13291151.69598977</v>
      </c>
      <c r="P2700" t="n">
        <v>2807780.033510229</v>
      </c>
      <c r="Q2700" t="n">
        <v>18020084.9221098</v>
      </c>
      <c r="R2700" t="n">
        <v>3588253.808866688</v>
      </c>
      <c r="S2700" t="n">
        <v>5.087294280178988e-10</v>
      </c>
      <c r="T2700" t="n">
        <v>2.408165853201394e-09</v>
      </c>
      <c r="U2700" t="n">
        <v>3.752257566613259e-10</v>
      </c>
      <c r="V2700" t="n">
        <v>1.88437060480278e-09</v>
      </c>
    </row>
    <row r="2701">
      <c r="A2701" t="n">
        <v>1349</v>
      </c>
      <c r="B2701" t="n">
        <v>134.9</v>
      </c>
      <c r="C2701" t="n">
        <v>4.05696</v>
      </c>
      <c r="D2701" t="n">
        <v>0.0067616</v>
      </c>
      <c r="E2701" t="n">
        <v>5062420</v>
      </c>
      <c r="F2701" t="n">
        <v>-30316.4</v>
      </c>
      <c r="G2701" t="n">
        <v>2010700</v>
      </c>
      <c r="H2701" t="n">
        <v>-14893700</v>
      </c>
      <c r="I2701" t="n">
        <v>-15017700</v>
      </c>
      <c r="J2701" t="n">
        <v>15381200</v>
      </c>
      <c r="K2701" t="inlineStr">
        <is>
          <t>Main Bearing_DW</t>
        </is>
      </c>
      <c r="L2701" t="n">
        <v>1214.046202438461</v>
      </c>
      <c r="M2701" t="n">
        <v>1177.000772045631</v>
      </c>
      <c r="N2701" t="n">
        <v>16.33217247351918</v>
      </c>
      <c r="O2701" t="n">
        <v>96292521.01070979</v>
      </c>
      <c r="P2701" t="n">
        <v>25131223.12103908</v>
      </c>
      <c r="Q2701" t="n">
        <v>121407624.143249</v>
      </c>
      <c r="R2701" t="n">
        <v>27817456.54148256</v>
      </c>
      <c r="S2701" t="n">
        <v>7.021936832714105e-11</v>
      </c>
      <c r="T2701" t="n">
        <v>2.690517674939346e-10</v>
      </c>
      <c r="U2701" t="n">
        <v>5.569337220553776e-11</v>
      </c>
      <c r="V2701" t="n">
        <v>2.430703896280674e-10</v>
      </c>
    </row>
    <row r="2702">
      <c r="A2702" t="n">
        <v>1350</v>
      </c>
      <c r="B2702" t="n">
        <v>135</v>
      </c>
      <c r="C2702" t="n">
        <v>4.06255</v>
      </c>
      <c r="D2702" t="n">
        <v>0.006770916666666667</v>
      </c>
      <c r="E2702" t="n">
        <v>5050330</v>
      </c>
      <c r="F2702" t="n">
        <v>-25807.9</v>
      </c>
      <c r="G2702" t="n">
        <v>2019940</v>
      </c>
      <c r="H2702" t="n">
        <v>-15233000</v>
      </c>
      <c r="I2702" t="n">
        <v>-15684600</v>
      </c>
      <c r="J2702" t="n">
        <v>15363900</v>
      </c>
      <c r="K2702" t="inlineStr">
        <is>
          <t>Main Bearing_UW</t>
        </is>
      </c>
      <c r="L2702" t="n">
        <v>1505.152558732325</v>
      </c>
      <c r="M2702" t="n">
        <v>1458.708706154712</v>
      </c>
      <c r="N2702" t="n">
        <v>8.848852128706557</v>
      </c>
      <c r="O2702" t="n">
        <v>12485400.87292889</v>
      </c>
      <c r="P2702" t="n">
        <v>2627734.98592688</v>
      </c>
      <c r="Q2702" t="n">
        <v>16942682.39982477</v>
      </c>
      <c r="R2702" t="n">
        <v>3366274.442422314</v>
      </c>
      <c r="S2702" t="n">
        <v>5.423067096986458e-10</v>
      </c>
      <c r="T2702" t="n">
        <v>2.576712150551348e-09</v>
      </c>
      <c r="U2702" t="n">
        <v>3.996366399889958e-10</v>
      </c>
      <c r="V2702" t="n">
        <v>2.011397698695781e-09</v>
      </c>
    </row>
    <row r="2703">
      <c r="A2703" t="n">
        <v>1350</v>
      </c>
      <c r="B2703" t="n">
        <v>135</v>
      </c>
      <c r="C2703" t="n">
        <v>4.06255</v>
      </c>
      <c r="D2703" t="n">
        <v>0.006770916666666667</v>
      </c>
      <c r="E2703" t="n">
        <v>5050330</v>
      </c>
      <c r="F2703" t="n">
        <v>-25807.9</v>
      </c>
      <c r="G2703" t="n">
        <v>2019940</v>
      </c>
      <c r="H2703" t="n">
        <v>-15233000</v>
      </c>
      <c r="I2703" t="n">
        <v>-15684600</v>
      </c>
      <c r="J2703" t="n">
        <v>15363900</v>
      </c>
      <c r="K2703" t="inlineStr">
        <is>
          <t>Main Bearing_DW</t>
        </is>
      </c>
      <c r="L2703" t="n">
        <v>1230.288033162758</v>
      </c>
      <c r="M2703" t="n">
        <v>1192.746065832502</v>
      </c>
      <c r="N2703" t="n">
        <v>15.78711983866505</v>
      </c>
      <c r="O2703" t="n">
        <v>85991538.14635995</v>
      </c>
      <c r="P2703" t="n">
        <v>22198778.35938845</v>
      </c>
      <c r="Q2703" t="n">
        <v>108217411.1366027</v>
      </c>
      <c r="R2703" t="n">
        <v>24625760.96949673</v>
      </c>
      <c r="S2703" t="n">
        <v>7.873933659777526e-11</v>
      </c>
      <c r="T2703" t="n">
        <v>3.05013030764509e-10</v>
      </c>
      <c r="U2703" t="n">
        <v>6.256771988492452e-11</v>
      </c>
      <c r="V2703" t="n">
        <v>2.749525862390048e-10</v>
      </c>
    </row>
    <row r="2704">
      <c r="A2704" t="n">
        <v>1351</v>
      </c>
      <c r="B2704" t="n">
        <v>135.1</v>
      </c>
      <c r="C2704" t="n">
        <v>4.06519</v>
      </c>
      <c r="D2704" t="n">
        <v>0.006775316666666667</v>
      </c>
      <c r="E2704" t="n">
        <v>5063630</v>
      </c>
      <c r="F2704" t="n">
        <v>-23871.5</v>
      </c>
      <c r="G2704" t="n">
        <v>2020200</v>
      </c>
      <c r="H2704" t="n">
        <v>-15796600</v>
      </c>
      <c r="I2704" t="n">
        <v>-16437600</v>
      </c>
      <c r="J2704" t="n">
        <v>15343500</v>
      </c>
      <c r="K2704" t="inlineStr">
        <is>
          <t>Main Bearing_UW</t>
        </is>
      </c>
      <c r="L2704" t="n">
        <v>1520.717962153659</v>
      </c>
      <c r="M2704" t="n">
        <v>1473.791897992706</v>
      </c>
      <c r="N2704" t="n">
        <v>8.629761557752104</v>
      </c>
      <c r="O2704" t="n">
        <v>11484409.9253492</v>
      </c>
      <c r="P2704" t="n">
        <v>2400788.183784148</v>
      </c>
      <c r="Q2704" t="n">
        <v>15517534.13787601</v>
      </c>
      <c r="R2704" t="n">
        <v>3067937.62260143</v>
      </c>
      <c r="S2704" t="n">
        <v>5.899577523536243e-10</v>
      </c>
      <c r="T2704" t="n">
        <v>2.822121798345134e-09</v>
      </c>
      <c r="U2704" t="n">
        <v>4.366232808941674e-10</v>
      </c>
      <c r="V2704" t="n">
        <v>2.208427126012294e-09</v>
      </c>
    </row>
    <row r="2705">
      <c r="A2705" t="n">
        <v>1351</v>
      </c>
      <c r="B2705" t="n">
        <v>135.1</v>
      </c>
      <c r="C2705" t="n">
        <v>4.06519</v>
      </c>
      <c r="D2705" t="n">
        <v>0.006775316666666667</v>
      </c>
      <c r="E2705" t="n">
        <v>5063630</v>
      </c>
      <c r="F2705" t="n">
        <v>-23871.5</v>
      </c>
      <c r="G2705" t="n">
        <v>2020200</v>
      </c>
      <c r="H2705" t="n">
        <v>-15796600</v>
      </c>
      <c r="I2705" t="n">
        <v>-16437600</v>
      </c>
      <c r="J2705" t="n">
        <v>15343500</v>
      </c>
      <c r="K2705" t="inlineStr">
        <is>
          <t>Main Bearing_DW</t>
        </is>
      </c>
      <c r="L2705" t="n">
        <v>1249.353399324944</v>
      </c>
      <c r="M2705" t="n">
        <v>1211.229669315032</v>
      </c>
      <c r="N2705" t="n">
        <v>15.1234276985937</v>
      </c>
      <c r="O2705" t="n">
        <v>74521252.64672972</v>
      </c>
      <c r="P2705" t="n">
        <v>18937016.29996358</v>
      </c>
      <c r="Q2705" t="n">
        <v>94231933.66357835</v>
      </c>
      <c r="R2705" t="n">
        <v>21232162.28763686</v>
      </c>
      <c r="S2705" t="n">
        <v>9.091791168333231e-11</v>
      </c>
      <c r="T2705" t="n">
        <v>3.577816356782508e-10</v>
      </c>
      <c r="U2705" t="n">
        <v>7.190043123656497e-11</v>
      </c>
      <c r="V2705" t="n">
        <v>3.19106296140729e-10</v>
      </c>
    </row>
    <row r="2706">
      <c r="A2706" t="n">
        <v>1352</v>
      </c>
      <c r="B2706" t="n">
        <v>135.2</v>
      </c>
      <c r="C2706" t="n">
        <v>4.06703</v>
      </c>
      <c r="D2706" t="n">
        <v>0.006778383333333334</v>
      </c>
      <c r="E2706" t="n">
        <v>5028890</v>
      </c>
      <c r="F2706" t="n">
        <v>-10432.6</v>
      </c>
      <c r="G2706" t="n">
        <v>2036110</v>
      </c>
      <c r="H2706" t="n">
        <v>-15986100</v>
      </c>
      <c r="I2706" t="n">
        <v>-17143600</v>
      </c>
      <c r="J2706" t="n">
        <v>15340600</v>
      </c>
      <c r="K2706" t="inlineStr">
        <is>
          <t>Main Bearing_UW</t>
        </is>
      </c>
      <c r="L2706" t="n">
        <v>1527.748729240357</v>
      </c>
      <c r="M2706" t="n">
        <v>1480.604462594178</v>
      </c>
      <c r="N2706" t="n">
        <v>8.500333708935303</v>
      </c>
      <c r="O2706" t="n">
        <v>10920250.92056263</v>
      </c>
      <c r="P2706" t="n">
        <v>2273850.879162815</v>
      </c>
      <c r="Q2706" t="n">
        <v>14822610.9144759</v>
      </c>
      <c r="R2706" t="n">
        <v>2923412.151970927</v>
      </c>
      <c r="S2706" t="n">
        <v>6.20716811604554e-10</v>
      </c>
      <c r="T2706" t="n">
        <v>2.981014892159065e-09</v>
      </c>
      <c r="U2706" t="n">
        <v>4.573002268253229e-10</v>
      </c>
      <c r="V2706" t="n">
        <v>2.318654702438531e-09</v>
      </c>
    </row>
    <row r="2707">
      <c r="A2707" t="n">
        <v>1352</v>
      </c>
      <c r="B2707" t="n">
        <v>135.2</v>
      </c>
      <c r="C2707" t="n">
        <v>4.06703</v>
      </c>
      <c r="D2707" t="n">
        <v>0.006778383333333334</v>
      </c>
      <c r="E2707" t="n">
        <v>5028890</v>
      </c>
      <c r="F2707" t="n">
        <v>-10432.6</v>
      </c>
      <c r="G2707" t="n">
        <v>2036110</v>
      </c>
      <c r="H2707" t="n">
        <v>-15986100</v>
      </c>
      <c r="I2707" t="n">
        <v>-17143600</v>
      </c>
      <c r="J2707" t="n">
        <v>15340600</v>
      </c>
      <c r="K2707" t="inlineStr">
        <is>
          <t>Main Bearing_DW</t>
        </is>
      </c>
      <c r="L2707" t="n">
        <v>1264.739152677955</v>
      </c>
      <c r="M2707" t="n">
        <v>1226.146378035575</v>
      </c>
      <c r="N2707" t="n">
        <v>14.7017655597929</v>
      </c>
      <c r="O2707" t="n">
        <v>67817900.66646321</v>
      </c>
      <c r="P2707" t="n">
        <v>17059112.84781655</v>
      </c>
      <c r="Q2707" t="n">
        <v>85127374.14532769</v>
      </c>
      <c r="R2707" t="n">
        <v>19043431.80714905</v>
      </c>
      <c r="S2707" t="n">
        <v>9.994976645871505e-11</v>
      </c>
      <c r="T2707" t="n">
        <v>3.973467667283132e-10</v>
      </c>
      <c r="U2707" t="n">
        <v>7.962636462580672e-11</v>
      </c>
      <c r="V2707" t="n">
        <v>3.559433720758608e-10</v>
      </c>
    </row>
    <row r="2708">
      <c r="A2708" t="n">
        <v>1353</v>
      </c>
      <c r="B2708" t="n">
        <v>135.3</v>
      </c>
      <c r="C2708" t="n">
        <v>4.07241</v>
      </c>
      <c r="D2708" t="n">
        <v>0.006787349999999999</v>
      </c>
      <c r="E2708" t="n">
        <v>4968150</v>
      </c>
      <c r="F2708" t="n">
        <v>22320.2</v>
      </c>
      <c r="G2708" t="n">
        <v>2052450</v>
      </c>
      <c r="H2708" t="n">
        <v>-15657200</v>
      </c>
      <c r="I2708" t="n">
        <v>-17865100</v>
      </c>
      <c r="J2708" t="n">
        <v>15347000</v>
      </c>
      <c r="K2708" t="inlineStr">
        <is>
          <t>Main Bearing_UW</t>
        </is>
      </c>
      <c r="L2708" t="n">
        <v>1530.342817083442</v>
      </c>
      <c r="M2708" t="n">
        <v>1483.11841389098</v>
      </c>
      <c r="N2708" t="n">
        <v>8.439343649215507</v>
      </c>
      <c r="O2708" t="n">
        <v>10661253.51627329</v>
      </c>
      <c r="P2708" t="n">
        <v>2219411.626639285</v>
      </c>
      <c r="Q2708" t="n">
        <v>14534563.55670674</v>
      </c>
      <c r="R2708" t="n">
        <v>2868016.617164523</v>
      </c>
      <c r="S2708" t="n">
        <v>6.366371449323307e-10</v>
      </c>
      <c r="T2708" t="n">
        <v>3.058175382399729e-09</v>
      </c>
      <c r="U2708" t="n">
        <v>4.669799663071468e-10</v>
      </c>
      <c r="V2708" t="n">
        <v>2.366565786048458e-09</v>
      </c>
    </row>
    <row r="2709">
      <c r="A2709" t="n">
        <v>1353</v>
      </c>
      <c r="B2709" t="n">
        <v>135.3</v>
      </c>
      <c r="C2709" t="n">
        <v>4.07241</v>
      </c>
      <c r="D2709" t="n">
        <v>0.006787349999999999</v>
      </c>
      <c r="E2709" t="n">
        <v>4968150</v>
      </c>
      <c r="F2709" t="n">
        <v>22320.2</v>
      </c>
      <c r="G2709" t="n">
        <v>2052450</v>
      </c>
      <c r="H2709" t="n">
        <v>-15657200</v>
      </c>
      <c r="I2709" t="n">
        <v>-17865100</v>
      </c>
      <c r="J2709" t="n">
        <v>15347000</v>
      </c>
      <c r="K2709" t="inlineStr">
        <is>
          <t>Main Bearing_DW</t>
        </is>
      </c>
      <c r="L2709" t="n">
        <v>1272.307422689199</v>
      </c>
      <c r="M2709" t="n">
        <v>1233.484155639333</v>
      </c>
      <c r="N2709" t="n">
        <v>14.51282708215431</v>
      </c>
      <c r="O2709" t="n">
        <v>64956024.09594683</v>
      </c>
      <c r="P2709" t="n">
        <v>16298203.54121102</v>
      </c>
      <c r="Q2709" t="n">
        <v>80989120.65331729</v>
      </c>
      <c r="R2709" t="n">
        <v>18087046.02818991</v>
      </c>
      <c r="S2709" t="n">
        <v>1.04491463177832e-10</v>
      </c>
      <c r="T2709" t="n">
        <v>4.164477381103852e-10</v>
      </c>
      <c r="U2709" t="n">
        <v>8.380570063297744e-11</v>
      </c>
      <c r="V2709" t="n">
        <v>3.752602823822888e-10</v>
      </c>
    </row>
    <row r="2710">
      <c r="A2710" t="n">
        <v>1354</v>
      </c>
      <c r="B2710" t="n">
        <v>135.4</v>
      </c>
      <c r="C2710" t="n">
        <v>4.07494</v>
      </c>
      <c r="D2710" t="n">
        <v>0.006791566666666667</v>
      </c>
      <c r="E2710" t="n">
        <v>4971580</v>
      </c>
      <c r="F2710" t="n">
        <v>40789</v>
      </c>
      <c r="G2710" t="n">
        <v>2048780</v>
      </c>
      <c r="H2710" t="n">
        <v>-14850200</v>
      </c>
      <c r="I2710" t="n">
        <v>-18552500</v>
      </c>
      <c r="J2710" t="n">
        <v>15327200</v>
      </c>
      <c r="K2710" t="inlineStr">
        <is>
          <t>Main Bearing_UW</t>
        </is>
      </c>
      <c r="L2710" t="n">
        <v>1539.75027568565</v>
      </c>
      <c r="M2710" t="n">
        <v>1492.234632725387</v>
      </c>
      <c r="N2710" t="n">
        <v>8.372979229653037</v>
      </c>
      <c r="O2710" t="n">
        <v>10384352.24629021</v>
      </c>
      <c r="P2710" t="n">
        <v>2158558.166796603</v>
      </c>
      <c r="Q2710" t="n">
        <v>13959903.02103011</v>
      </c>
      <c r="R2710" t="n">
        <v>2749791.477204559</v>
      </c>
      <c r="S2710" t="n">
        <v>6.540192884051039e-10</v>
      </c>
      <c r="T2710" t="n">
        <v>3.14634406018609e-09</v>
      </c>
      <c r="U2710" t="n">
        <v>4.865052899318432e-10</v>
      </c>
      <c r="V2710" t="n">
        <v>2.469847885909873e-09</v>
      </c>
    </row>
    <row r="2711">
      <c r="A2711" t="n">
        <v>1354</v>
      </c>
      <c r="B2711" t="n">
        <v>135.4</v>
      </c>
      <c r="C2711" t="n">
        <v>4.07494</v>
      </c>
      <c r="D2711" t="n">
        <v>0.006791566666666667</v>
      </c>
      <c r="E2711" t="n">
        <v>4971580</v>
      </c>
      <c r="F2711" t="n">
        <v>40789</v>
      </c>
      <c r="G2711" t="n">
        <v>2048780</v>
      </c>
      <c r="H2711" t="n">
        <v>-14850200</v>
      </c>
      <c r="I2711" t="n">
        <v>-18552500</v>
      </c>
      <c r="J2711" t="n">
        <v>15327200</v>
      </c>
      <c r="K2711" t="inlineStr">
        <is>
          <t>Main Bearing_DW</t>
        </is>
      </c>
      <c r="L2711" t="n">
        <v>1267.574238029393</v>
      </c>
      <c r="M2711" t="n">
        <v>1228.894129483522</v>
      </c>
      <c r="N2711" t="n">
        <v>14.52671702950804</v>
      </c>
      <c r="O2711" t="n">
        <v>65163482.78281842</v>
      </c>
      <c r="P2711" t="n">
        <v>16375484.22434075</v>
      </c>
      <c r="Q2711" t="n">
        <v>82749731.01950836</v>
      </c>
      <c r="R2711" t="n">
        <v>18528525.40162088</v>
      </c>
      <c r="S2711" t="n">
        <v>1.042235064277042e-10</v>
      </c>
      <c r="T2711" t="n">
        <v>4.147398985961946e-10</v>
      </c>
      <c r="U2711" t="n">
        <v>8.207357997412156e-11</v>
      </c>
      <c r="V2711" t="n">
        <v>3.665465286337648e-10</v>
      </c>
    </row>
    <row r="2712">
      <c r="A2712" t="n">
        <v>1355</v>
      </c>
      <c r="B2712" t="n">
        <v>135.5</v>
      </c>
      <c r="C2712" t="n">
        <v>4.07343</v>
      </c>
      <c r="D2712" t="n">
        <v>0.006789050000000001</v>
      </c>
      <c r="E2712" t="n">
        <v>5010430</v>
      </c>
      <c r="F2712" t="n">
        <v>45123.5</v>
      </c>
      <c r="G2712" t="n">
        <v>2049810</v>
      </c>
      <c r="H2712" t="n">
        <v>-14297500</v>
      </c>
      <c r="I2712" t="n">
        <v>-19787700</v>
      </c>
      <c r="J2712" t="n">
        <v>15322400</v>
      </c>
      <c r="K2712" t="inlineStr">
        <is>
          <t>Main Bearing_UW</t>
        </is>
      </c>
      <c r="L2712" t="n">
        <v>1561.207473762037</v>
      </c>
      <c r="M2712" t="n">
        <v>1513.02729739088</v>
      </c>
      <c r="N2712" t="n">
        <v>8.152209938309916</v>
      </c>
      <c r="O2712" t="n">
        <v>9499422.760376051</v>
      </c>
      <c r="P2712" t="n">
        <v>1957629.876870961</v>
      </c>
      <c r="Q2712" t="n">
        <v>12520997.21975576</v>
      </c>
      <c r="R2712" t="n">
        <v>2447757.961377593</v>
      </c>
      <c r="S2712" t="n">
        <v>7.146802675546198e-10</v>
      </c>
      <c r="T2712" t="n">
        <v>3.467994680818568e-09</v>
      </c>
      <c r="U2712" t="n">
        <v>5.422132024187473e-10</v>
      </c>
      <c r="V2712" t="n">
        <v>2.773578967823738e-09</v>
      </c>
    </row>
    <row r="2713">
      <c r="A2713" t="n">
        <v>1355</v>
      </c>
      <c r="B2713" t="n">
        <v>135.5</v>
      </c>
      <c r="C2713" t="n">
        <v>4.07343</v>
      </c>
      <c r="D2713" t="n">
        <v>0.006789050000000001</v>
      </c>
      <c r="E2713" t="n">
        <v>5010430</v>
      </c>
      <c r="F2713" t="n">
        <v>45123.5</v>
      </c>
      <c r="G2713" t="n">
        <v>2049810</v>
      </c>
      <c r="H2713" t="n">
        <v>-14297500</v>
      </c>
      <c r="I2713" t="n">
        <v>-19787700</v>
      </c>
      <c r="J2713" t="n">
        <v>15322400</v>
      </c>
      <c r="K2713" t="inlineStr">
        <is>
          <t>Main Bearing_DW</t>
        </is>
      </c>
      <c r="L2713" t="n">
        <v>1273.808379309818</v>
      </c>
      <c r="M2713" t="n">
        <v>1234.936687998941</v>
      </c>
      <c r="N2713" t="n">
        <v>14.1487336460187</v>
      </c>
      <c r="O2713" t="n">
        <v>59681253.32741389</v>
      </c>
      <c r="P2713" t="n">
        <v>14835911.24977021</v>
      </c>
      <c r="Q2713" t="n">
        <v>77677849.78334582</v>
      </c>
      <c r="R2713" t="n">
        <v>17294946.14115528</v>
      </c>
      <c r="S2713" t="n">
        <v>1.137551512659257e-10</v>
      </c>
      <c r="T2713" t="n">
        <v>4.576092351661347e-10</v>
      </c>
      <c r="U2713" t="n">
        <v>8.740007632723606e-11</v>
      </c>
      <c r="V2713" t="n">
        <v>3.925453103230364e-10</v>
      </c>
    </row>
    <row r="2714">
      <c r="A2714" t="n">
        <v>1356</v>
      </c>
      <c r="B2714" t="n">
        <v>135.6</v>
      </c>
      <c r="C2714" t="n">
        <v>4.06867</v>
      </c>
      <c r="D2714" t="n">
        <v>0.006781116666666667</v>
      </c>
      <c r="E2714" t="n">
        <v>5027880</v>
      </c>
      <c r="F2714" t="n">
        <v>18580.7</v>
      </c>
      <c r="G2714" t="n">
        <v>2057130</v>
      </c>
      <c r="H2714" t="n">
        <v>-14441600</v>
      </c>
      <c r="I2714" t="n">
        <v>-20913100</v>
      </c>
      <c r="J2714" t="n">
        <v>15309800</v>
      </c>
      <c r="K2714" t="inlineStr">
        <is>
          <t>Main Bearing_UW</t>
        </is>
      </c>
      <c r="L2714" t="n">
        <v>1580.753295558778</v>
      </c>
      <c r="M2714" t="n">
        <v>1531.864430265591</v>
      </c>
      <c r="N2714" t="n">
        <v>7.920698575500017</v>
      </c>
      <c r="O2714" t="n">
        <v>8629606.372319318</v>
      </c>
      <c r="P2714" t="n">
        <v>1760142.532172423</v>
      </c>
      <c r="Q2714" t="n">
        <v>11276134.61254511</v>
      </c>
      <c r="R2714" t="n">
        <v>2186067.871101471</v>
      </c>
      <c r="S2714" t="n">
        <v>7.857967529571287e-10</v>
      </c>
      <c r="T2714" t="n">
        <v>3.852595197672543e-09</v>
      </c>
      <c r="U2714" t="n">
        <v>6.01368899864181e-10</v>
      </c>
      <c r="V2714" t="n">
        <v>3.101969868506388e-09</v>
      </c>
    </row>
    <row r="2715">
      <c r="A2715" t="n">
        <v>1356</v>
      </c>
      <c r="B2715" t="n">
        <v>135.6</v>
      </c>
      <c r="C2715" t="n">
        <v>4.06867</v>
      </c>
      <c r="D2715" t="n">
        <v>0.006781116666666667</v>
      </c>
      <c r="E2715" t="n">
        <v>5027880</v>
      </c>
      <c r="F2715" t="n">
        <v>18580.7</v>
      </c>
      <c r="G2715" t="n">
        <v>2057130</v>
      </c>
      <c r="H2715" t="n">
        <v>-14441600</v>
      </c>
      <c r="I2715" t="n">
        <v>-20913100</v>
      </c>
      <c r="J2715" t="n">
        <v>15309800</v>
      </c>
      <c r="K2715" t="inlineStr">
        <is>
          <t>Main Bearing_DW</t>
        </is>
      </c>
      <c r="L2715" t="n">
        <v>1291.462678083779</v>
      </c>
      <c r="M2715" t="n">
        <v>1252.052313717246</v>
      </c>
      <c r="N2715" t="n">
        <v>13.58091253706333</v>
      </c>
      <c r="O2715" t="n">
        <v>52064600.3937512</v>
      </c>
      <c r="P2715" t="n">
        <v>12715657.85547239</v>
      </c>
      <c r="Q2715" t="n">
        <v>68351869.66353227</v>
      </c>
      <c r="R2715" t="n">
        <v>15040235.43110399</v>
      </c>
      <c r="S2715" t="n">
        <v>1.302442852798797e-10</v>
      </c>
      <c r="T2715" t="n">
        <v>5.332887015160055e-10</v>
      </c>
      <c r="U2715" t="n">
        <v>9.920894190674337e-11</v>
      </c>
      <c r="V2715" t="n">
        <v>4.508650611042275e-10</v>
      </c>
    </row>
    <row r="2716">
      <c r="A2716" t="n">
        <v>1357</v>
      </c>
      <c r="B2716" t="n">
        <v>135.7</v>
      </c>
      <c r="C2716" t="n">
        <v>4.06218</v>
      </c>
      <c r="D2716" t="n">
        <v>0.0067703</v>
      </c>
      <c r="E2716" t="n">
        <v>5037340</v>
      </c>
      <c r="F2716" t="n">
        <v>-27801.8</v>
      </c>
      <c r="G2716" t="n">
        <v>2059450</v>
      </c>
      <c r="H2716" t="n">
        <v>-15095500</v>
      </c>
      <c r="I2716" t="n">
        <v>-20938600</v>
      </c>
      <c r="J2716" t="n">
        <v>15315200</v>
      </c>
      <c r="K2716" t="inlineStr">
        <is>
          <t>Main Bearing_UW</t>
        </is>
      </c>
      <c r="L2716" t="n">
        <v>1585.218258933925</v>
      </c>
      <c r="M2716" t="n">
        <v>1536.142422489381</v>
      </c>
      <c r="N2716" t="n">
        <v>7.856999358720794</v>
      </c>
      <c r="O2716" t="n">
        <v>8400434.645656908</v>
      </c>
      <c r="P2716" t="n">
        <v>1705379.73379731</v>
      </c>
      <c r="Q2716" t="n">
        <v>10997343.42482118</v>
      </c>
      <c r="R2716" t="n">
        <v>2124023.868354496</v>
      </c>
      <c r="S2716" t="n">
        <v>8.059463927262739e-10</v>
      </c>
      <c r="T2716" t="n">
        <v>3.969966257852031e-09</v>
      </c>
      <c r="U2716" t="n">
        <v>6.156304971543694e-10</v>
      </c>
      <c r="V2716" t="n">
        <v>3.187487721239698e-09</v>
      </c>
    </row>
    <row r="2717">
      <c r="A2717" t="n">
        <v>1357</v>
      </c>
      <c r="B2717" t="n">
        <v>135.7</v>
      </c>
      <c r="C2717" t="n">
        <v>4.06218</v>
      </c>
      <c r="D2717" t="n">
        <v>0.0067703</v>
      </c>
      <c r="E2717" t="n">
        <v>5037340</v>
      </c>
      <c r="F2717" t="n">
        <v>-27801.8</v>
      </c>
      <c r="G2717" t="n">
        <v>2059450</v>
      </c>
      <c r="H2717" t="n">
        <v>-15095500</v>
      </c>
      <c r="I2717" t="n">
        <v>-20938600</v>
      </c>
      <c r="J2717" t="n">
        <v>15315200</v>
      </c>
      <c r="K2717" t="inlineStr">
        <is>
          <t>Main Bearing_DW</t>
        </is>
      </c>
      <c r="L2717" t="n">
        <v>1300.3636868274</v>
      </c>
      <c r="M2717" t="n">
        <v>1260.681856072036</v>
      </c>
      <c r="N2717" t="n">
        <v>13.3589824935637</v>
      </c>
      <c r="O2717" t="n">
        <v>49282262.10521505</v>
      </c>
      <c r="P2717" t="n">
        <v>11927582.8788939</v>
      </c>
      <c r="Q2717" t="n">
        <v>64462289.41376917</v>
      </c>
      <c r="R2717" t="n">
        <v>14085443.03676279</v>
      </c>
      <c r="S2717" t="n">
        <v>1.373780283369656e-10</v>
      </c>
      <c r="T2717" t="n">
        <v>5.676170996874971e-10</v>
      </c>
      <c r="U2717" t="n">
        <v>1.050272967586203e-10</v>
      </c>
      <c r="V2717" t="n">
        <v>4.806593574891198e-10</v>
      </c>
    </row>
    <row r="2718">
      <c r="A2718" t="n">
        <v>1358</v>
      </c>
      <c r="B2718" t="n">
        <v>135.8</v>
      </c>
      <c r="C2718" t="n">
        <v>4.06215</v>
      </c>
      <c r="D2718" t="n">
        <v>0.00677025</v>
      </c>
      <c r="E2718" t="n">
        <v>5038370</v>
      </c>
      <c r="F2718" t="n">
        <v>-61657.5</v>
      </c>
      <c r="G2718" t="n">
        <v>2056870</v>
      </c>
      <c r="H2718" t="n">
        <v>-15851500</v>
      </c>
      <c r="I2718" t="n">
        <v>-20492200</v>
      </c>
      <c r="J2718" t="n">
        <v>15332600</v>
      </c>
      <c r="K2718" t="inlineStr">
        <is>
          <t>Main Bearing_UW</t>
        </is>
      </c>
      <c r="L2718" t="n">
        <v>1581.845938366206</v>
      </c>
      <c r="M2718" t="n">
        <v>1532.904223988591</v>
      </c>
      <c r="N2718" t="n">
        <v>7.873390269166464</v>
      </c>
      <c r="O2718" t="n">
        <v>8458992.285210796</v>
      </c>
      <c r="P2718" t="n">
        <v>1718303.782045067</v>
      </c>
      <c r="Q2718" t="n">
        <v>11145648.1975056</v>
      </c>
      <c r="R2718" t="n">
        <v>2154444.035208159</v>
      </c>
      <c r="S2718" t="n">
        <v>8.003612926609127e-10</v>
      </c>
      <c r="T2718" t="n">
        <v>3.940077459378153e-09</v>
      </c>
      <c r="U2718" t="n">
        <v>6.074343887433291e-10</v>
      </c>
      <c r="V2718" t="n">
        <v>3.142458049204267e-09</v>
      </c>
    </row>
    <row r="2719">
      <c r="A2719" t="n">
        <v>1358</v>
      </c>
      <c r="B2719" t="n">
        <v>135.8</v>
      </c>
      <c r="C2719" t="n">
        <v>4.06215</v>
      </c>
      <c r="D2719" t="n">
        <v>0.00677025</v>
      </c>
      <c r="E2719" t="n">
        <v>5038370</v>
      </c>
      <c r="F2719" t="n">
        <v>-61657.5</v>
      </c>
      <c r="G2719" t="n">
        <v>2056870</v>
      </c>
      <c r="H2719" t="n">
        <v>-15851500</v>
      </c>
      <c r="I2719" t="n">
        <v>-20492200</v>
      </c>
      <c r="J2719" t="n">
        <v>15332600</v>
      </c>
      <c r="K2719" t="inlineStr">
        <is>
          <t>Main Bearing_DW</t>
        </is>
      </c>
      <c r="L2719" t="n">
        <v>1304.807417244659</v>
      </c>
      <c r="M2719" t="n">
        <v>1264.990962071699</v>
      </c>
      <c r="N2719" t="n">
        <v>13.29754149217145</v>
      </c>
      <c r="O2719" t="n">
        <v>48530773.37061834</v>
      </c>
      <c r="P2719" t="n">
        <v>11725489.0457908</v>
      </c>
      <c r="Q2719" t="n">
        <v>62935813.96995399</v>
      </c>
      <c r="R2719" t="n">
        <v>13727368.47270358</v>
      </c>
      <c r="S2719" t="n">
        <v>1.39504267700355e-10</v>
      </c>
      <c r="T2719" t="n">
        <v>5.773959596534165e-10</v>
      </c>
      <c r="U2719" t="n">
        <v>1.075738847714302e-10</v>
      </c>
      <c r="V2719" t="n">
        <v>4.931935799248356e-10</v>
      </c>
    </row>
    <row r="2720">
      <c r="A2720" t="n">
        <v>1359</v>
      </c>
      <c r="B2720" t="n">
        <v>135.9</v>
      </c>
      <c r="C2720" t="n">
        <v>4.06397</v>
      </c>
      <c r="D2720" t="n">
        <v>0.006773283333333335</v>
      </c>
      <c r="E2720" t="n">
        <v>5034020</v>
      </c>
      <c r="F2720" t="n">
        <v>-75797</v>
      </c>
      <c r="G2720" t="n">
        <v>2061710</v>
      </c>
      <c r="H2720" t="n">
        <v>-16171200</v>
      </c>
      <c r="I2720" t="n">
        <v>-20095700</v>
      </c>
      <c r="J2720" t="n">
        <v>15318000</v>
      </c>
      <c r="K2720" t="inlineStr">
        <is>
          <t>Main Bearing_UW</t>
        </is>
      </c>
      <c r="L2720" t="n">
        <v>1576.066357106917</v>
      </c>
      <c r="M2720" t="n">
        <v>1527.355474431858</v>
      </c>
      <c r="N2720" t="n">
        <v>7.917800794511031</v>
      </c>
      <c r="O2720" t="n">
        <v>8619087.08233461</v>
      </c>
      <c r="P2720" t="n">
        <v>1754869.369945392</v>
      </c>
      <c r="Q2720" t="n">
        <v>11435161.92919377</v>
      </c>
      <c r="R2720" t="n">
        <v>2215330.517748747</v>
      </c>
      <c r="S2720" t="n">
        <v>7.858469543967862e-10</v>
      </c>
      <c r="T2720" t="n">
        <v>3.859707992706093e-09</v>
      </c>
      <c r="U2720" t="n">
        <v>5.923207187859106e-10</v>
      </c>
      <c r="V2720" t="n">
        <v>3.057459498285813e-09</v>
      </c>
    </row>
    <row r="2721">
      <c r="A2721" t="n">
        <v>1359</v>
      </c>
      <c r="B2721" t="n">
        <v>135.9</v>
      </c>
      <c r="C2721" t="n">
        <v>4.06397</v>
      </c>
      <c r="D2721" t="n">
        <v>0.006773283333333335</v>
      </c>
      <c r="E2721" t="n">
        <v>5034020</v>
      </c>
      <c r="F2721" t="n">
        <v>-75797</v>
      </c>
      <c r="G2721" t="n">
        <v>2061710</v>
      </c>
      <c r="H2721" t="n">
        <v>-16171200</v>
      </c>
      <c r="I2721" t="n">
        <v>-20095700</v>
      </c>
      <c r="J2721" t="n">
        <v>15318000</v>
      </c>
      <c r="K2721" t="inlineStr">
        <is>
          <t>Main Bearing_DW</t>
        </is>
      </c>
      <c r="L2721" t="n">
        <v>1305.280642441317</v>
      </c>
      <c r="M2721" t="n">
        <v>1265.449934873573</v>
      </c>
      <c r="N2721" t="n">
        <v>13.35102948738778</v>
      </c>
      <c r="O2721" t="n">
        <v>49184532.61049018</v>
      </c>
      <c r="P2721" t="n">
        <v>11910830.08066963</v>
      </c>
      <c r="Q2721" t="n">
        <v>63230812.58357967</v>
      </c>
      <c r="R2721" t="n">
        <v>13806991.24232904</v>
      </c>
      <c r="S2721" t="n">
        <v>1.377116539252975e-10</v>
      </c>
      <c r="T2721" t="n">
        <v>5.686659357458099e-10</v>
      </c>
      <c r="U2721" t="n">
        <v>1.071199792724517e-10</v>
      </c>
      <c r="V2721" t="n">
        <v>4.90569104771213e-10</v>
      </c>
    </row>
    <row r="2722">
      <c r="A2722" t="n">
        <v>1360</v>
      </c>
      <c r="B2722" t="n">
        <v>136</v>
      </c>
      <c r="C2722" t="n">
        <v>4.06359</v>
      </c>
      <c r="D2722" t="n">
        <v>0.00677265</v>
      </c>
      <c r="E2722" t="n">
        <v>5010690</v>
      </c>
      <c r="F2722" t="n">
        <v>-69425.79999999999</v>
      </c>
      <c r="G2722" t="n">
        <v>2065870</v>
      </c>
      <c r="H2722" t="n">
        <v>-15634800</v>
      </c>
      <c r="I2722" t="n">
        <v>-20081300</v>
      </c>
      <c r="J2722" t="n">
        <v>15307000</v>
      </c>
      <c r="K2722" t="inlineStr">
        <is>
          <t>Main Bearing_UW</t>
        </is>
      </c>
      <c r="L2722" t="n">
        <v>1571.78755308973</v>
      </c>
      <c r="M2722" t="n">
        <v>1523.249363671785</v>
      </c>
      <c r="N2722" t="n">
        <v>7.975517556222603</v>
      </c>
      <c r="O2722" t="n">
        <v>8830303.208271459</v>
      </c>
      <c r="P2722" t="n">
        <v>1801500.510042215</v>
      </c>
      <c r="Q2722" t="n">
        <v>11722621.23859856</v>
      </c>
      <c r="R2722" t="n">
        <v>2274376.460368617</v>
      </c>
      <c r="S2722" t="n">
        <v>7.669781931900108e-10</v>
      </c>
      <c r="T2722" t="n">
        <v>3.759449393573191e-09</v>
      </c>
      <c r="U2722" t="n">
        <v>5.777419454362298e-10</v>
      </c>
      <c r="V2722" t="n">
        <v>2.977805177821059e-09</v>
      </c>
    </row>
    <row r="2723">
      <c r="A2723" t="n">
        <v>1360</v>
      </c>
      <c r="B2723" t="n">
        <v>136</v>
      </c>
      <c r="C2723" t="n">
        <v>4.06359</v>
      </c>
      <c r="D2723" t="n">
        <v>0.00677265</v>
      </c>
      <c r="E2723" t="n">
        <v>5010690</v>
      </c>
      <c r="F2723" t="n">
        <v>-69425.79999999999</v>
      </c>
      <c r="G2723" t="n">
        <v>2065870</v>
      </c>
      <c r="H2723" t="n">
        <v>-15634800</v>
      </c>
      <c r="I2723" t="n">
        <v>-20081300</v>
      </c>
      <c r="J2723" t="n">
        <v>15307000</v>
      </c>
      <c r="K2723" t="inlineStr">
        <is>
          <t>Main Bearing_DW</t>
        </is>
      </c>
      <c r="L2723" t="n">
        <v>1298.206869899355</v>
      </c>
      <c r="M2723" t="n">
        <v>1258.591956884721</v>
      </c>
      <c r="N2723" t="n">
        <v>13.54252729062463</v>
      </c>
      <c r="O2723" t="n">
        <v>51575695.90305172</v>
      </c>
      <c r="P2723" t="n">
        <v>12554183.90239938</v>
      </c>
      <c r="Q2723" t="n">
        <v>66302657.50631528</v>
      </c>
      <c r="R2723" t="n">
        <v>14527789.89789682</v>
      </c>
      <c r="S2723" t="n">
        <v>1.313147574921866e-10</v>
      </c>
      <c r="T2723" t="n">
        <v>5.394735374798515e-10</v>
      </c>
      <c r="U2723" t="n">
        <v>1.021474893273307e-10</v>
      </c>
      <c r="V2723" t="n">
        <v>4.661858443437753e-10</v>
      </c>
    </row>
    <row r="2724">
      <c r="A2724" t="n">
        <v>1361</v>
      </c>
      <c r="B2724" t="n">
        <v>136.1</v>
      </c>
      <c r="C2724" t="n">
        <v>4.06345</v>
      </c>
      <c r="D2724" t="n">
        <v>0.006772416666666666</v>
      </c>
      <c r="E2724" t="n">
        <v>4974680</v>
      </c>
      <c r="F2724" t="n">
        <v>-35784.5</v>
      </c>
      <c r="G2724" t="n">
        <v>2062370</v>
      </c>
      <c r="H2724" t="n">
        <v>-14628200</v>
      </c>
      <c r="I2724" t="n">
        <v>-20172100</v>
      </c>
      <c r="J2724" t="n">
        <v>15298700</v>
      </c>
      <c r="K2724" t="inlineStr">
        <is>
          <t>Main Bearing_UW</t>
        </is>
      </c>
      <c r="L2724" t="n">
        <v>1566.538627272635</v>
      </c>
      <c r="M2724" t="n">
        <v>1518.19304574602</v>
      </c>
      <c r="N2724" t="n">
        <v>8.062086279516201</v>
      </c>
      <c r="O2724" t="n">
        <v>9153857.986092756</v>
      </c>
      <c r="P2724" t="n">
        <v>1873418.728977561</v>
      </c>
      <c r="Q2724" t="n">
        <v>12113957.89428741</v>
      </c>
      <c r="R2724" t="n">
        <v>2355227.25810767</v>
      </c>
      <c r="S2724" t="n">
        <v>7.398428812153129e-10</v>
      </c>
      <c r="T2724" t="n">
        <v>3.615004249670753e-09</v>
      </c>
      <c r="U2724" t="n">
        <v>5.59058957094472e-10</v>
      </c>
      <c r="V2724" t="n">
        <v>2.875483307758602e-09</v>
      </c>
    </row>
    <row r="2725">
      <c r="A2725" t="n">
        <v>1361</v>
      </c>
      <c r="B2725" t="n">
        <v>136.1</v>
      </c>
      <c r="C2725" t="n">
        <v>4.06345</v>
      </c>
      <c r="D2725" t="n">
        <v>0.006772416666666666</v>
      </c>
      <c r="E2725" t="n">
        <v>4974680</v>
      </c>
      <c r="F2725" t="n">
        <v>-35784.5</v>
      </c>
      <c r="G2725" t="n">
        <v>2062370</v>
      </c>
      <c r="H2725" t="n">
        <v>-14628200</v>
      </c>
      <c r="I2725" t="n">
        <v>-20172100</v>
      </c>
      <c r="J2725" t="n">
        <v>15298700</v>
      </c>
      <c r="K2725" t="inlineStr">
        <is>
          <t>Main Bearing_DW</t>
        </is>
      </c>
      <c r="L2725" t="n">
        <v>1285.769769230311</v>
      </c>
      <c r="M2725" t="n">
        <v>1246.533396964424</v>
      </c>
      <c r="N2725" t="n">
        <v>13.85236167615846</v>
      </c>
      <c r="O2725" t="n">
        <v>55615021.01418493</v>
      </c>
      <c r="P2725" t="n">
        <v>13652018.73095375</v>
      </c>
      <c r="Q2725" t="n">
        <v>71887662.33243173</v>
      </c>
      <c r="R2725" t="n">
        <v>15847812.47241011</v>
      </c>
      <c r="S2725" t="n">
        <v>1.217731566610273e-10</v>
      </c>
      <c r="T2725" t="n">
        <v>4.960743755288956e-10</v>
      </c>
      <c r="U2725" t="n">
        <v>9.420833070560602e-11</v>
      </c>
      <c r="V2725" t="n">
        <v>4.273407877873967e-10</v>
      </c>
    </row>
    <row r="2726">
      <c r="A2726" t="n">
        <v>1362</v>
      </c>
      <c r="B2726" t="n">
        <v>136.2</v>
      </c>
      <c r="C2726" t="n">
        <v>4.05967</v>
      </c>
      <c r="D2726" t="n">
        <v>0.006766116666666666</v>
      </c>
      <c r="E2726" t="n">
        <v>4950940</v>
      </c>
      <c r="F2726" t="n">
        <v>1558.5</v>
      </c>
      <c r="G2726" t="n">
        <v>2062220</v>
      </c>
      <c r="H2726" t="n">
        <v>-13812100</v>
      </c>
      <c r="I2726" t="n">
        <v>-19999800</v>
      </c>
      <c r="J2726" t="n">
        <v>15277500</v>
      </c>
      <c r="K2726" t="inlineStr">
        <is>
          <t>Main Bearing_UW</t>
        </is>
      </c>
      <c r="L2726" t="n">
        <v>1558.211398190532</v>
      </c>
      <c r="M2726" t="n">
        <v>1510.123836750084</v>
      </c>
      <c r="N2726" t="n">
        <v>8.174713900249145</v>
      </c>
      <c r="O2726" t="n">
        <v>9587114.305477396</v>
      </c>
      <c r="P2726" t="n">
        <v>1967551.915740567</v>
      </c>
      <c r="Q2726" t="n">
        <v>12685388.85928515</v>
      </c>
      <c r="R2726" t="n">
        <v>2470612.41363593</v>
      </c>
      <c r="S2726" t="n">
        <v>7.057511208352849e-10</v>
      </c>
      <c r="T2726" t="n">
        <v>3.438850386887995e-09</v>
      </c>
      <c r="U2726" t="n">
        <v>5.33378735308864e-10</v>
      </c>
      <c r="V2726" t="n">
        <v>2.738639468223656e-09</v>
      </c>
    </row>
    <row r="2727">
      <c r="A2727" t="n">
        <v>1362</v>
      </c>
      <c r="B2727" t="n">
        <v>136.2</v>
      </c>
      <c r="C2727" t="n">
        <v>4.05967</v>
      </c>
      <c r="D2727" t="n">
        <v>0.006766116666666666</v>
      </c>
      <c r="E2727" t="n">
        <v>4950940</v>
      </c>
      <c r="F2727" t="n">
        <v>1558.5</v>
      </c>
      <c r="G2727" t="n">
        <v>2062220</v>
      </c>
      <c r="H2727" t="n">
        <v>-13812100</v>
      </c>
      <c r="I2727" t="n">
        <v>-19999800</v>
      </c>
      <c r="J2727" t="n">
        <v>15277500</v>
      </c>
      <c r="K2727" t="inlineStr">
        <is>
          <t>Main Bearing_DW</t>
        </is>
      </c>
      <c r="L2727" t="n">
        <v>1272.866368710267</v>
      </c>
      <c r="M2727" t="n">
        <v>1234.023620263774</v>
      </c>
      <c r="N2727" t="n">
        <v>14.22049683305458</v>
      </c>
      <c r="O2727" t="n">
        <v>60696260.02725869</v>
      </c>
      <c r="P2727" t="n">
        <v>15022250.12600941</v>
      </c>
      <c r="Q2727" t="n">
        <v>78582748.2217958</v>
      </c>
      <c r="R2727" t="n">
        <v>17416305.5968622</v>
      </c>
      <c r="S2727" t="n">
        <v>1.11475017795627e-10</v>
      </c>
      <c r="T2727" t="n">
        <v>4.504063379261582e-10</v>
      </c>
      <c r="U2727" t="n">
        <v>8.610180758211265e-11</v>
      </c>
      <c r="V2727" t="n">
        <v>3.884932214261146e-10</v>
      </c>
    </row>
    <row r="2728">
      <c r="A2728" t="n">
        <v>1363</v>
      </c>
      <c r="B2728" t="n">
        <v>136.3</v>
      </c>
      <c r="C2728" t="n">
        <v>4.05399</v>
      </c>
      <c r="D2728" t="n">
        <v>0.00675665</v>
      </c>
      <c r="E2728" t="n">
        <v>4923630</v>
      </c>
      <c r="F2728" t="n">
        <v>1064.75</v>
      </c>
      <c r="G2728" t="n">
        <v>2071430</v>
      </c>
      <c r="H2728" t="n">
        <v>-13244200</v>
      </c>
      <c r="I2728" t="n">
        <v>-20544100</v>
      </c>
      <c r="J2728" t="n">
        <v>15271600</v>
      </c>
      <c r="K2728" t="inlineStr">
        <is>
          <t>Main Bearing_UW</t>
        </is>
      </c>
      <c r="L2728" t="n">
        <v>1562.298891327212</v>
      </c>
      <c r="M2728" t="n">
        <v>1514.08506621744</v>
      </c>
      <c r="N2728" t="n">
        <v>8.127994359511801</v>
      </c>
      <c r="O2728" t="n">
        <v>9405690.348880675</v>
      </c>
      <c r="P2728" t="n">
        <v>1923072.145532611</v>
      </c>
      <c r="Q2728" t="n">
        <v>12421415.02557967</v>
      </c>
      <c r="R2728" t="n">
        <v>2411344.923519075</v>
      </c>
      <c r="S2728" t="n">
        <v>7.183576908636033e-10</v>
      </c>
      <c r="T2728" t="n">
        <v>3.513466728586352e-09</v>
      </c>
      <c r="U2728" t="n">
        <v>5.439517145257519e-10</v>
      </c>
      <c r="V2728" t="n">
        <v>2.802025514516381e-09</v>
      </c>
    </row>
    <row r="2729">
      <c r="A2729" t="n">
        <v>1363</v>
      </c>
      <c r="B2729" t="n">
        <v>136.3</v>
      </c>
      <c r="C2729" t="n">
        <v>4.05399</v>
      </c>
      <c r="D2729" t="n">
        <v>0.00675665</v>
      </c>
      <c r="E2729" t="n">
        <v>4923630</v>
      </c>
      <c r="F2729" t="n">
        <v>1064.75</v>
      </c>
      <c r="G2729" t="n">
        <v>2071430</v>
      </c>
      <c r="H2729" t="n">
        <v>-13244200</v>
      </c>
      <c r="I2729" t="n">
        <v>-20544100</v>
      </c>
      <c r="J2729" t="n">
        <v>15271600</v>
      </c>
      <c r="K2729" t="inlineStr">
        <is>
          <t>Main Bearing_DW</t>
        </is>
      </c>
      <c r="L2729" t="n">
        <v>1274.334438817372</v>
      </c>
      <c r="M2729" t="n">
        <v>1235.446215391632</v>
      </c>
      <c r="N2729" t="n">
        <v>14.14853880877857</v>
      </c>
      <c r="O2729" t="n">
        <v>59678513.87285375</v>
      </c>
      <c r="P2729" t="n">
        <v>14703450.17164609</v>
      </c>
      <c r="Q2729" t="n">
        <v>77415410.68375702</v>
      </c>
      <c r="R2729" t="n">
        <v>17098644.79828546</v>
      </c>
      <c r="S2729" t="n">
        <v>1.132174640674729e-10</v>
      </c>
      <c r="T2729" t="n">
        <v>4.595282006007965e-10</v>
      </c>
      <c r="U2729" t="n">
        <v>8.727784223222693e-11</v>
      </c>
      <c r="V2729" t="n">
        <v>3.951570478075264e-10</v>
      </c>
    </row>
    <row r="2730">
      <c r="A2730" t="n">
        <v>1364</v>
      </c>
      <c r="B2730" t="n">
        <v>136.4</v>
      </c>
      <c r="C2730" t="n">
        <v>4.04961</v>
      </c>
      <c r="D2730" t="n">
        <v>0.006749350000000001</v>
      </c>
      <c r="E2730" t="n">
        <v>4933460</v>
      </c>
      <c r="F2730" t="n">
        <v>-18424</v>
      </c>
      <c r="G2730" t="n">
        <v>2068010</v>
      </c>
      <c r="H2730" t="n">
        <v>-12884500</v>
      </c>
      <c r="I2730" t="n">
        <v>-21762300</v>
      </c>
      <c r="J2730" t="n">
        <v>15265500</v>
      </c>
      <c r="K2730" t="inlineStr">
        <is>
          <t>Main Bearing_UW</t>
        </is>
      </c>
      <c r="L2730" t="n">
        <v>1582.451230100533</v>
      </c>
      <c r="M2730" t="n">
        <v>1533.523280200788</v>
      </c>
      <c r="N2730" t="n">
        <v>7.916419961891908</v>
      </c>
      <c r="O2730" t="n">
        <v>8614077.65459881</v>
      </c>
      <c r="P2730" t="n">
        <v>1744801.541201367</v>
      </c>
      <c r="Q2730" t="n">
        <v>11218342.34917915</v>
      </c>
      <c r="R2730" t="n">
        <v>2160538.854095321</v>
      </c>
      <c r="S2730" t="n">
        <v>7.835255578868291e-10</v>
      </c>
      <c r="T2730" t="n">
        <v>3.868262286926225e-09</v>
      </c>
      <c r="U2730" t="n">
        <v>6.016352318302939e-10</v>
      </c>
      <c r="V2730" t="n">
        <v>3.123919751411343e-09</v>
      </c>
    </row>
    <row r="2731">
      <c r="A2731" t="n">
        <v>1364</v>
      </c>
      <c r="B2731" t="n">
        <v>136.4</v>
      </c>
      <c r="C2731" t="n">
        <v>4.04961</v>
      </c>
      <c r="D2731" t="n">
        <v>0.006749350000000001</v>
      </c>
      <c r="E2731" t="n">
        <v>4933460</v>
      </c>
      <c r="F2731" t="n">
        <v>-18424</v>
      </c>
      <c r="G2731" t="n">
        <v>2068010</v>
      </c>
      <c r="H2731" t="n">
        <v>-12884500</v>
      </c>
      <c r="I2731" t="n">
        <v>-21762300</v>
      </c>
      <c r="J2731" t="n">
        <v>15265500</v>
      </c>
      <c r="K2731" t="inlineStr">
        <is>
          <t>Main Bearing_DW</t>
        </is>
      </c>
      <c r="L2731" t="n">
        <v>1287.117417898981</v>
      </c>
      <c r="M2731" t="n">
        <v>1247.838939274425</v>
      </c>
      <c r="N2731" t="n">
        <v>13.67116466785347</v>
      </c>
      <c r="O2731" t="n">
        <v>53226888.55038141</v>
      </c>
      <c r="P2731" t="n">
        <v>12920043.11329656</v>
      </c>
      <c r="Q2731" t="n">
        <v>70180540.29069076</v>
      </c>
      <c r="R2731" t="n">
        <v>15356942.00036891</v>
      </c>
      <c r="S2731" t="n">
        <v>1.268033917408392e-10</v>
      </c>
      <c r="T2731" t="n">
        <v>5.223937676379701e-10</v>
      </c>
      <c r="U2731" t="n">
        <v>9.61712459329026e-11</v>
      </c>
      <c r="V2731" t="n">
        <v>4.394983063579889e-10</v>
      </c>
    </row>
    <row r="2732">
      <c r="A2732" t="n">
        <v>1365</v>
      </c>
      <c r="B2732" t="n">
        <v>136.5</v>
      </c>
      <c r="C2732" t="n">
        <v>4.04235</v>
      </c>
      <c r="D2732" t="n">
        <v>0.00673725</v>
      </c>
      <c r="E2732" t="n">
        <v>4998100</v>
      </c>
      <c r="F2732" t="n">
        <v>-37078.3</v>
      </c>
      <c r="G2732" t="n">
        <v>2074300</v>
      </c>
      <c r="H2732" t="n">
        <v>-12257500</v>
      </c>
      <c r="I2732" t="n">
        <v>-22726800</v>
      </c>
      <c r="J2732" t="n">
        <v>15243400</v>
      </c>
      <c r="K2732" t="inlineStr">
        <is>
          <t>Main Bearing_UW</t>
        </is>
      </c>
      <c r="L2732" t="n">
        <v>1601.282253332641</v>
      </c>
      <c r="M2732" t="n">
        <v>1551.616474055383</v>
      </c>
      <c r="N2732" t="n">
        <v>7.737724701914578</v>
      </c>
      <c r="O2732" t="n">
        <v>7982831.184289449</v>
      </c>
      <c r="P2732" t="n">
        <v>1602073.288338674</v>
      </c>
      <c r="Q2732" t="n">
        <v>10225999.47490252</v>
      </c>
      <c r="R2732" t="n">
        <v>1953314.815244909</v>
      </c>
      <c r="S2732" t="n">
        <v>8.439674902883071e-10</v>
      </c>
      <c r="T2732" t="n">
        <v>4.205331958930809e-09</v>
      </c>
      <c r="U2732" t="n">
        <v>6.588353555596311e-10</v>
      </c>
      <c r="V2732" t="n">
        <v>3.449136794242394e-09</v>
      </c>
    </row>
    <row r="2733">
      <c r="A2733" t="n">
        <v>1365</v>
      </c>
      <c r="B2733" t="n">
        <v>136.5</v>
      </c>
      <c r="C2733" t="n">
        <v>4.04235</v>
      </c>
      <c r="D2733" t="n">
        <v>0.00673725</v>
      </c>
      <c r="E2733" t="n">
        <v>4998100</v>
      </c>
      <c r="F2733" t="n">
        <v>-37078.3</v>
      </c>
      <c r="G2733" t="n">
        <v>2074300</v>
      </c>
      <c r="H2733" t="n">
        <v>-12257500</v>
      </c>
      <c r="I2733" t="n">
        <v>-22726800</v>
      </c>
      <c r="J2733" t="n">
        <v>15243400</v>
      </c>
      <c r="K2733" t="inlineStr">
        <is>
          <t>Main Bearing_DW</t>
        </is>
      </c>
      <c r="L2733" t="n">
        <v>1291.442377196588</v>
      </c>
      <c r="M2733" t="n">
        <v>1252.030699158462</v>
      </c>
      <c r="N2733" t="n">
        <v>13.393813725629</v>
      </c>
      <c r="O2733" t="n">
        <v>49711883.0334106</v>
      </c>
      <c r="P2733" t="n">
        <v>11936456.09912979</v>
      </c>
      <c r="Q2733" t="n">
        <v>66883035.5390887</v>
      </c>
      <c r="R2733" t="n">
        <v>14538843.65346724</v>
      </c>
      <c r="S2733" t="n">
        <v>1.355259464919483e-10</v>
      </c>
      <c r="T2733" t="n">
        <v>5.644263208483774e-10</v>
      </c>
      <c r="U2733" t="n">
        <v>1.007318215403445e-10</v>
      </c>
      <c r="V2733" t="n">
        <v>4.633965506873922e-10</v>
      </c>
    </row>
    <row r="2734">
      <c r="A2734" t="n">
        <v>1366</v>
      </c>
      <c r="B2734" t="n">
        <v>136.6</v>
      </c>
      <c r="C2734" t="n">
        <v>4.034</v>
      </c>
      <c r="D2734" t="n">
        <v>0.006723333333333333</v>
      </c>
      <c r="E2734" t="n">
        <v>5037330</v>
      </c>
      <c r="F2734" t="n">
        <v>-46475.7</v>
      </c>
      <c r="G2734" t="n">
        <v>2083290</v>
      </c>
      <c r="H2734" t="n">
        <v>-10793900</v>
      </c>
      <c r="I2734" t="n">
        <v>-23080300</v>
      </c>
      <c r="J2734" t="n">
        <v>15241600</v>
      </c>
      <c r="K2734" t="inlineStr">
        <is>
          <t>Main Bearing_UW</t>
        </is>
      </c>
      <c r="L2734" t="n">
        <v>1606.296625215917</v>
      </c>
      <c r="M2734" t="n">
        <v>1556.517218098949</v>
      </c>
      <c r="N2734" t="n">
        <v>7.721964344144736</v>
      </c>
      <c r="O2734" t="n">
        <v>7928761.207064419</v>
      </c>
      <c r="P2734" t="n">
        <v>1585584.290918691</v>
      </c>
      <c r="Q2734" t="n">
        <v>10028700.63408659</v>
      </c>
      <c r="R2734" t="n">
        <v>1908145.650282198</v>
      </c>
      <c r="S2734" t="n">
        <v>8.479676910111675e-10</v>
      </c>
      <c r="T2734" t="n">
        <v>4.240287553200858e-09</v>
      </c>
      <c r="U2734" t="n">
        <v>6.704092163725945e-10</v>
      </c>
      <c r="V2734" t="n">
        <v>3.523490637278664e-09</v>
      </c>
    </row>
    <row r="2735">
      <c r="A2735" t="n">
        <v>1366</v>
      </c>
      <c r="B2735" t="n">
        <v>136.6</v>
      </c>
      <c r="C2735" t="n">
        <v>4.034</v>
      </c>
      <c r="D2735" t="n">
        <v>0.006723333333333333</v>
      </c>
      <c r="E2735" t="n">
        <v>5037330</v>
      </c>
      <c r="F2735" t="n">
        <v>-46475.7</v>
      </c>
      <c r="G2735" t="n">
        <v>2083290</v>
      </c>
      <c r="H2735" t="n">
        <v>-10793900</v>
      </c>
      <c r="I2735" t="n">
        <v>-23080300</v>
      </c>
      <c r="J2735" t="n">
        <v>15241600</v>
      </c>
      <c r="K2735" t="inlineStr">
        <is>
          <t>Main Bearing_DW</t>
        </is>
      </c>
      <c r="L2735" t="n">
        <v>1279.126947680789</v>
      </c>
      <c r="M2735" t="n">
        <v>1240.090294458351</v>
      </c>
      <c r="N2735" t="n">
        <v>13.59680711230774</v>
      </c>
      <c r="O2735" t="n">
        <v>52267992.5299537</v>
      </c>
      <c r="P2735" t="n">
        <v>12572340.63237887</v>
      </c>
      <c r="Q2735" t="n">
        <v>71603068.14557314</v>
      </c>
      <c r="R2735" t="n">
        <v>15591630.22716566</v>
      </c>
      <c r="S2735" t="n">
        <v>1.286319410388744e-10</v>
      </c>
      <c r="T2735" t="n">
        <v>5.347718082039571e-10</v>
      </c>
      <c r="U2735" t="n">
        <v>9.38972799275083e-11</v>
      </c>
      <c r="V2735" t="n">
        <v>4.312142627407308e-10</v>
      </c>
    </row>
    <row r="2736">
      <c r="A2736" t="n">
        <v>1367</v>
      </c>
      <c r="B2736" t="n">
        <v>136.7</v>
      </c>
      <c r="C2736" t="n">
        <v>4.03061</v>
      </c>
      <c r="D2736" t="n">
        <v>0.006717683333333334</v>
      </c>
      <c r="E2736" t="n">
        <v>5031390</v>
      </c>
      <c r="F2736" t="n">
        <v>-35398.8</v>
      </c>
      <c r="G2736" t="n">
        <v>2075470</v>
      </c>
      <c r="H2736" t="n">
        <v>-8833710</v>
      </c>
      <c r="I2736" t="n">
        <v>-22752200</v>
      </c>
      <c r="J2736" t="n">
        <v>15245400</v>
      </c>
      <c r="K2736" t="inlineStr">
        <is>
          <t>Main Bearing_UW</t>
        </is>
      </c>
      <c r="L2736" t="n">
        <v>1598.226600787636</v>
      </c>
      <c r="M2736" t="n">
        <v>1548.826302051533</v>
      </c>
      <c r="N2736" t="n">
        <v>7.868387232542764</v>
      </c>
      <c r="O2736" t="n">
        <v>8441088.399871882</v>
      </c>
      <c r="P2736" t="n">
        <v>1695173.712630818</v>
      </c>
      <c r="Q2736" t="n">
        <v>10570527.88095371</v>
      </c>
      <c r="R2736" t="n">
        <v>2015739.672510678</v>
      </c>
      <c r="S2736" t="n">
        <v>7.958314159386478e-10</v>
      </c>
      <c r="T2736" t="n">
        <v>3.962828873099887e-09</v>
      </c>
      <c r="U2736" t="n">
        <v>6.355106773274261e-10</v>
      </c>
      <c r="V2736" t="n">
        <v>3.332614535966449e-09</v>
      </c>
    </row>
    <row r="2737">
      <c r="A2737" t="n">
        <v>1367</v>
      </c>
      <c r="B2737" t="n">
        <v>136.7</v>
      </c>
      <c r="C2737" t="n">
        <v>4.03061</v>
      </c>
      <c r="D2737" t="n">
        <v>0.006717683333333334</v>
      </c>
      <c r="E2737" t="n">
        <v>5031390</v>
      </c>
      <c r="F2737" t="n">
        <v>-35398.8</v>
      </c>
      <c r="G2737" t="n">
        <v>2075470</v>
      </c>
      <c r="H2737" t="n">
        <v>-8833710</v>
      </c>
      <c r="I2737" t="n">
        <v>-22752200</v>
      </c>
      <c r="J2737" t="n">
        <v>15245400</v>
      </c>
      <c r="K2737" t="inlineStr">
        <is>
          <t>Main Bearing_DW</t>
        </is>
      </c>
      <c r="L2737" t="n">
        <v>1252.507349937664</v>
      </c>
      <c r="M2737" t="n">
        <v>1214.281469570774</v>
      </c>
      <c r="N2737" t="n">
        <v>14.2348014156515</v>
      </c>
      <c r="O2737" t="n">
        <v>60900016.16429099</v>
      </c>
      <c r="P2737" t="n">
        <v>14877386.26863508</v>
      </c>
      <c r="Q2737" t="n">
        <v>84889881.93939579</v>
      </c>
      <c r="R2737" t="n">
        <v>18697765.19470812</v>
      </c>
      <c r="S2737" t="n">
        <v>1.103067578046437e-10</v>
      </c>
      <c r="T2737" t="n">
        <v>4.515365274541364e-10</v>
      </c>
      <c r="U2737" t="n">
        <v>7.913408735954179e-11</v>
      </c>
      <c r="V2737" t="n">
        <v>3.592773394776925e-10</v>
      </c>
    </row>
    <row r="2738">
      <c r="A2738" t="n">
        <v>1368</v>
      </c>
      <c r="B2738" t="n">
        <v>136.8</v>
      </c>
      <c r="C2738" t="n">
        <v>4.03159</v>
      </c>
      <c r="D2738" t="n">
        <v>0.006719316666666667</v>
      </c>
      <c r="E2738" t="n">
        <v>5030170</v>
      </c>
      <c r="F2738" t="n">
        <v>-12495.2</v>
      </c>
      <c r="G2738" t="n">
        <v>2063860</v>
      </c>
      <c r="H2738" t="n">
        <v>-7145640</v>
      </c>
      <c r="I2738" t="n">
        <v>-22296000</v>
      </c>
      <c r="J2738" t="n">
        <v>15239400</v>
      </c>
      <c r="K2738" t="inlineStr">
        <is>
          <t>Main Bearing_UW</t>
        </is>
      </c>
      <c r="L2738" t="n">
        <v>1589.87088400841</v>
      </c>
      <c r="M2738" t="n">
        <v>1540.804517072641</v>
      </c>
      <c r="N2738" t="n">
        <v>8.018009441917968</v>
      </c>
      <c r="O2738" t="n">
        <v>8988100.287176941</v>
      </c>
      <c r="P2738" t="n">
        <v>1815588.469018349</v>
      </c>
      <c r="Q2738" t="n">
        <v>11156534.68660911</v>
      </c>
      <c r="R2738" t="n">
        <v>2135521.586900247</v>
      </c>
      <c r="S2738" t="n">
        <v>7.475791826948036e-10</v>
      </c>
      <c r="T2738" t="n">
        <v>3.700902920087205e-09</v>
      </c>
      <c r="U2738" t="n">
        <v>6.022763210454302e-10</v>
      </c>
      <c r="V2738" t="n">
        <v>3.146452233442365e-09</v>
      </c>
    </row>
    <row r="2739">
      <c r="A2739" t="n">
        <v>1368</v>
      </c>
      <c r="B2739" t="n">
        <v>136.8</v>
      </c>
      <c r="C2739" t="n">
        <v>4.03159</v>
      </c>
      <c r="D2739" t="n">
        <v>0.006719316666666667</v>
      </c>
      <c r="E2739" t="n">
        <v>5030170</v>
      </c>
      <c r="F2739" t="n">
        <v>-12495.2</v>
      </c>
      <c r="G2739" t="n">
        <v>2063860</v>
      </c>
      <c r="H2739" t="n">
        <v>-7145640</v>
      </c>
      <c r="I2739" t="n">
        <v>-22296000</v>
      </c>
      <c r="J2739" t="n">
        <v>15239400</v>
      </c>
      <c r="K2739" t="inlineStr">
        <is>
          <t>Main Bearing_DW</t>
        </is>
      </c>
      <c r="L2739" t="n">
        <v>1227.553762136919</v>
      </c>
      <c r="M2739" t="n">
        <v>1190.088007326197</v>
      </c>
      <c r="N2739" t="n">
        <v>14.87871581447261</v>
      </c>
      <c r="O2739" t="n">
        <v>70577162.56534068</v>
      </c>
      <c r="P2739" t="n">
        <v>17541026.55403683</v>
      </c>
      <c r="Q2739" t="n">
        <v>99915726.94092958</v>
      </c>
      <c r="R2739" t="n">
        <v>22292131.27997467</v>
      </c>
      <c r="S2739" t="n">
        <v>9.520525368876781e-11</v>
      </c>
      <c r="T2739" t="n">
        <v>3.830629094578452e-10</v>
      </c>
      <c r="U2739" t="n">
        <v>6.7249840164193e-11</v>
      </c>
      <c r="V2739" t="n">
        <v>3.014210073624823e-10</v>
      </c>
    </row>
    <row r="2740">
      <c r="A2740" t="n">
        <v>1369</v>
      </c>
      <c r="B2740" t="n">
        <v>136.9</v>
      </c>
      <c r="C2740" t="n">
        <v>4.03898</v>
      </c>
      <c r="D2740" t="n">
        <v>0.006731633333333333</v>
      </c>
      <c r="E2740" t="n">
        <v>5041500</v>
      </c>
      <c r="F2740" t="n">
        <v>-2249.5</v>
      </c>
      <c r="G2740" t="n">
        <v>2053090</v>
      </c>
      <c r="H2740" t="n">
        <v>-6201310</v>
      </c>
      <c r="I2740" t="n">
        <v>-21903600</v>
      </c>
      <c r="J2740" t="n">
        <v>15242700</v>
      </c>
      <c r="K2740" t="inlineStr">
        <is>
          <t>Main Bearing_UW</t>
        </is>
      </c>
      <c r="L2740" t="n">
        <v>1584.76632840974</v>
      </c>
      <c r="M2740" t="n">
        <v>1535.858451166695</v>
      </c>
      <c r="N2740" t="n">
        <v>8.116660869159364</v>
      </c>
      <c r="O2740" t="n">
        <v>9362044.487157585</v>
      </c>
      <c r="P2740" t="n">
        <v>1903003.620142704</v>
      </c>
      <c r="Q2740" t="n">
        <v>11542204.50964516</v>
      </c>
      <c r="R2740" t="n">
        <v>2219625.413843278</v>
      </c>
      <c r="S2740" t="n">
        <v>7.190345380827311e-10</v>
      </c>
      <c r="T2740" t="n">
        <v>3.537372846841215e-09</v>
      </c>
      <c r="U2740" t="n">
        <v>5.832190313131335e-10</v>
      </c>
      <c r="V2740" t="n">
        <v>3.032778995658335e-09</v>
      </c>
    </row>
    <row r="2741">
      <c r="A2741" t="n">
        <v>1369</v>
      </c>
      <c r="B2741" t="n">
        <v>136.9</v>
      </c>
      <c r="C2741" t="n">
        <v>4.03898</v>
      </c>
      <c r="D2741" t="n">
        <v>0.006731633333333333</v>
      </c>
      <c r="E2741" t="n">
        <v>5041500</v>
      </c>
      <c r="F2741" t="n">
        <v>-2249.5</v>
      </c>
      <c r="G2741" t="n">
        <v>2053090</v>
      </c>
      <c r="H2741" t="n">
        <v>-6201310</v>
      </c>
      <c r="I2741" t="n">
        <v>-21903600</v>
      </c>
      <c r="J2741" t="n">
        <v>15242700</v>
      </c>
      <c r="K2741" t="inlineStr">
        <is>
          <t>Main Bearing_DW</t>
        </is>
      </c>
      <c r="L2741" t="n">
        <v>1210.513767159161</v>
      </c>
      <c r="M2741" t="n">
        <v>1173.566929874714</v>
      </c>
      <c r="N2741" t="n">
        <v>15.32938744311939</v>
      </c>
      <c r="O2741" t="n">
        <v>77958241.62755437</v>
      </c>
      <c r="P2741" t="n">
        <v>19669005.88403664</v>
      </c>
      <c r="Q2741" t="n">
        <v>111622054.2884022</v>
      </c>
      <c r="R2741" t="n">
        <v>25195918.72681206</v>
      </c>
      <c r="S2741" t="n">
        <v>8.634921969499675e-11</v>
      </c>
      <c r="T2741" t="n">
        <v>3.422457328561138e-10</v>
      </c>
      <c r="U2741" t="n">
        <v>6.030737721365129e-11</v>
      </c>
      <c r="V2741" t="n">
        <v>2.671715767272226e-10</v>
      </c>
    </row>
    <row r="2742">
      <c r="A2742" t="n">
        <v>1370</v>
      </c>
      <c r="B2742" t="n">
        <v>137</v>
      </c>
      <c r="C2742" t="n">
        <v>4.05217</v>
      </c>
      <c r="D2742" t="n">
        <v>0.006753616666666668</v>
      </c>
      <c r="E2742" t="n">
        <v>5014070</v>
      </c>
      <c r="F2742" t="n">
        <v>-2666.5</v>
      </c>
      <c r="G2742" t="n">
        <v>2052180</v>
      </c>
      <c r="H2742" t="n">
        <v>-6292820</v>
      </c>
      <c r="I2742" t="n">
        <v>-21458900</v>
      </c>
      <c r="J2742" t="n">
        <v>15232300</v>
      </c>
      <c r="K2742" t="inlineStr">
        <is>
          <t>Main Bearing_UW</t>
        </is>
      </c>
      <c r="L2742" t="n">
        <v>1575.995625898899</v>
      </c>
      <c r="M2742" t="n">
        <v>1527.359560010164</v>
      </c>
      <c r="N2742" t="n">
        <v>8.220931226352842</v>
      </c>
      <c r="O2742" t="n">
        <v>9768984.38150629</v>
      </c>
      <c r="P2742" t="n">
        <v>2002811.938081329</v>
      </c>
      <c r="Q2742" t="n">
        <v>12095849.18266875</v>
      </c>
      <c r="R2742" t="n">
        <v>2343317.473521328</v>
      </c>
      <c r="S2742" t="n">
        <v>6.913325278165017e-10</v>
      </c>
      <c r="T2742" t="n">
        <v>3.372067311090903e-09</v>
      </c>
      <c r="U2742" t="n">
        <v>5.583416728065217e-10</v>
      </c>
      <c r="V2742" t="n">
        <v>2.882074982574997e-09</v>
      </c>
    </row>
    <row r="2743">
      <c r="A2743" t="n">
        <v>1370</v>
      </c>
      <c r="B2743" t="n">
        <v>137</v>
      </c>
      <c r="C2743" t="n">
        <v>4.05217</v>
      </c>
      <c r="D2743" t="n">
        <v>0.006753616666666668</v>
      </c>
      <c r="E2743" t="n">
        <v>5014070</v>
      </c>
      <c r="F2743" t="n">
        <v>-2666.5</v>
      </c>
      <c r="G2743" t="n">
        <v>2052180</v>
      </c>
      <c r="H2743" t="n">
        <v>-6292820</v>
      </c>
      <c r="I2743" t="n">
        <v>-21458900</v>
      </c>
      <c r="J2743" t="n">
        <v>15232300</v>
      </c>
      <c r="K2743" t="inlineStr">
        <is>
          <t>Main Bearing_DW</t>
        </is>
      </c>
      <c r="L2743" t="n">
        <v>1203.275080786424</v>
      </c>
      <c r="M2743" t="n">
        <v>1166.549278703782</v>
      </c>
      <c r="N2743" t="n">
        <v>15.61437680655685</v>
      </c>
      <c r="O2743" t="n">
        <v>82894977.29948251</v>
      </c>
      <c r="P2743" t="n">
        <v>21199884.00366336</v>
      </c>
      <c r="Q2743" t="n">
        <v>118140241.788163</v>
      </c>
      <c r="R2743" t="n">
        <v>26936395.55540298</v>
      </c>
      <c r="S2743" t="n">
        <v>8.147196472793809e-11</v>
      </c>
      <c r="T2743" t="n">
        <v>3.185685669553492e-10</v>
      </c>
      <c r="U2743" t="n">
        <v>5.716609822736406e-11</v>
      </c>
      <c r="V2743" t="n">
        <v>2.507245875854392e-10</v>
      </c>
    </row>
    <row r="2744">
      <c r="A2744" t="n">
        <v>1371</v>
      </c>
      <c r="B2744" t="n">
        <v>137.1</v>
      </c>
      <c r="C2744" t="n">
        <v>4.06049</v>
      </c>
      <c r="D2744" t="n">
        <v>0.006767483333333333</v>
      </c>
      <c r="E2744" t="n">
        <v>4957590</v>
      </c>
      <c r="F2744" t="n">
        <v>-3604</v>
      </c>
      <c r="G2744" t="n">
        <v>2050580</v>
      </c>
      <c r="H2744" t="n">
        <v>-7076370</v>
      </c>
      <c r="I2744" t="n">
        <v>-20462500</v>
      </c>
      <c r="J2744" t="n">
        <v>15192400</v>
      </c>
      <c r="K2744" t="inlineStr">
        <is>
          <t>Main Bearing_UW</t>
        </is>
      </c>
      <c r="L2744" t="n">
        <v>1556.761969424079</v>
      </c>
      <c r="M2744" t="n">
        <v>1508.721797295843</v>
      </c>
      <c r="N2744" t="n">
        <v>8.438923182215991</v>
      </c>
      <c r="O2744" t="n">
        <v>10659483.0607704</v>
      </c>
      <c r="P2744" t="n">
        <v>2209356.867159465</v>
      </c>
      <c r="Q2744" t="n">
        <v>13366689.09229027</v>
      </c>
      <c r="R2744" t="n">
        <v>2613492.288039039</v>
      </c>
      <c r="S2744" t="n">
        <v>6.34879130137125e-10</v>
      </c>
      <c r="T2744" t="n">
        <v>3.063101047154133e-09</v>
      </c>
      <c r="U2744" t="n">
        <v>5.062946617974924e-10</v>
      </c>
      <c r="V2744" t="n">
        <v>2.589440712836816e-09</v>
      </c>
    </row>
    <row r="2745">
      <c r="A2745" t="n">
        <v>1371</v>
      </c>
      <c r="B2745" t="n">
        <v>137.1</v>
      </c>
      <c r="C2745" t="n">
        <v>4.06049</v>
      </c>
      <c r="D2745" t="n">
        <v>0.006767483333333333</v>
      </c>
      <c r="E2745" t="n">
        <v>4957590</v>
      </c>
      <c r="F2745" t="n">
        <v>-3604</v>
      </c>
      <c r="G2745" t="n">
        <v>2050580</v>
      </c>
      <c r="H2745" t="n">
        <v>-7076370</v>
      </c>
      <c r="I2745" t="n">
        <v>-20462500</v>
      </c>
      <c r="J2745" t="n">
        <v>15192400</v>
      </c>
      <c r="K2745" t="inlineStr">
        <is>
          <t>Main Bearing_DW</t>
        </is>
      </c>
      <c r="L2745" t="n">
        <v>1192.874699193244</v>
      </c>
      <c r="M2745" t="n">
        <v>1156.467309189434</v>
      </c>
      <c r="N2745" t="n">
        <v>16.13644601629488</v>
      </c>
      <c r="O2745" t="n">
        <v>92499417.19672048</v>
      </c>
      <c r="P2745" t="n">
        <v>24065455.77950952</v>
      </c>
      <c r="Q2745" t="n">
        <v>129778105.26872</v>
      </c>
      <c r="R2745" t="n">
        <v>29921574.50233822</v>
      </c>
      <c r="S2745" t="n">
        <v>7.316244294751373e-11</v>
      </c>
      <c r="T2745" t="n">
        <v>2.812115172609983e-10</v>
      </c>
      <c r="U2745" t="n">
        <v>5.214657217656634e-11</v>
      </c>
      <c r="V2745" t="n">
        <v>2.261740381611431e-10</v>
      </c>
    </row>
    <row r="2746">
      <c r="A2746" t="n">
        <v>1372</v>
      </c>
      <c r="B2746" t="n">
        <v>137.2</v>
      </c>
      <c r="C2746" t="n">
        <v>4.05893</v>
      </c>
      <c r="D2746" t="n">
        <v>0.006764883333333334</v>
      </c>
      <c r="E2746" t="n">
        <v>4923150</v>
      </c>
      <c r="F2746" t="n">
        <v>-10181.1</v>
      </c>
      <c r="G2746" t="n">
        <v>2035860</v>
      </c>
      <c r="H2746" t="n">
        <v>-7610280</v>
      </c>
      <c r="I2746" t="n">
        <v>-19162900</v>
      </c>
      <c r="J2746" t="n">
        <v>15160000</v>
      </c>
      <c r="K2746" t="inlineStr">
        <is>
          <t>Main Bearing_UW</t>
        </is>
      </c>
      <c r="L2746" t="n">
        <v>1535.23504823386</v>
      </c>
      <c r="M2746" t="n">
        <v>1487.861650125752</v>
      </c>
      <c r="N2746" t="n">
        <v>8.723533326560426</v>
      </c>
      <c r="O2746" t="n">
        <v>11905677.48148641</v>
      </c>
      <c r="P2746" t="n">
        <v>2491348.06484152</v>
      </c>
      <c r="Q2746" t="n">
        <v>15036463.3908102</v>
      </c>
      <c r="R2746" t="n">
        <v>2961141.849422347</v>
      </c>
      <c r="S2746" t="n">
        <v>5.682065001217174e-10</v>
      </c>
      <c r="T2746" t="n">
        <v>2.715350548083158e-09</v>
      </c>
      <c r="U2746" t="n">
        <v>4.498985670704864e-10</v>
      </c>
      <c r="V2746" t="n">
        <v>2.28455226981207e-09</v>
      </c>
    </row>
    <row r="2747">
      <c r="A2747" t="n">
        <v>1372</v>
      </c>
      <c r="B2747" t="n">
        <v>137.2</v>
      </c>
      <c r="C2747" t="n">
        <v>4.05893</v>
      </c>
      <c r="D2747" t="n">
        <v>0.006764883333333334</v>
      </c>
      <c r="E2747" t="n">
        <v>4923150</v>
      </c>
      <c r="F2747" t="n">
        <v>-10181.1</v>
      </c>
      <c r="G2747" t="n">
        <v>2035860</v>
      </c>
      <c r="H2747" t="n">
        <v>-7610280</v>
      </c>
      <c r="I2747" t="n">
        <v>-19162900</v>
      </c>
      <c r="J2747" t="n">
        <v>15160000</v>
      </c>
      <c r="K2747" t="inlineStr">
        <is>
          <t>Main Bearing_DW</t>
        </is>
      </c>
      <c r="L2747" t="n">
        <v>1172.258931040895</v>
      </c>
      <c r="M2747" t="n">
        <v>1136.481503091734</v>
      </c>
      <c r="N2747" t="n">
        <v>16.96759107308455</v>
      </c>
      <c r="O2747" t="n">
        <v>109357018.5939005</v>
      </c>
      <c r="P2747" t="n">
        <v>29017202.0400417</v>
      </c>
      <c r="Q2747" t="n">
        <v>152241347.0353351</v>
      </c>
      <c r="R2747" t="n">
        <v>35538454.63132648</v>
      </c>
      <c r="S2747" t="n">
        <v>6.186053186448749e-11</v>
      </c>
      <c r="T2747" t="n">
        <v>2.331335503677532e-10</v>
      </c>
      <c r="U2747" t="n">
        <v>4.443525668334511e-11</v>
      </c>
      <c r="V2747" t="n">
        <v>1.90353897025399e-10</v>
      </c>
    </row>
    <row r="2748">
      <c r="A2748" t="n">
        <v>1373</v>
      </c>
      <c r="B2748" t="n">
        <v>137.3</v>
      </c>
      <c r="C2748" t="n">
        <v>4.05416</v>
      </c>
      <c r="D2748" t="n">
        <v>0.006756933333333335</v>
      </c>
      <c r="E2748" t="n">
        <v>4933780</v>
      </c>
      <c r="F2748" t="n">
        <v>57.625</v>
      </c>
      <c r="G2748" t="n">
        <v>2038050</v>
      </c>
      <c r="H2748" t="n">
        <v>-7813090</v>
      </c>
      <c r="I2748" t="n">
        <v>-17864800</v>
      </c>
      <c r="J2748" t="n">
        <v>15160800</v>
      </c>
      <c r="K2748" t="inlineStr">
        <is>
          <t>Main Bearing_UW</t>
        </is>
      </c>
      <c r="L2748" t="n">
        <v>1515.629229022359</v>
      </c>
      <c r="M2748" t="n">
        <v>1468.863410179351</v>
      </c>
      <c r="N2748" t="n">
        <v>9.00569673093641</v>
      </c>
      <c r="O2748" t="n">
        <v>13238448.53432326</v>
      </c>
      <c r="P2748" t="n">
        <v>2792657.059594451</v>
      </c>
      <c r="Q2748" t="n">
        <v>16818800.93075112</v>
      </c>
      <c r="R2748" t="n">
        <v>3331315.985052266</v>
      </c>
      <c r="S2748" t="n">
        <v>5.104022058033965e-10</v>
      </c>
      <c r="T2748" t="n">
        <v>2.419535656954089e-09</v>
      </c>
      <c r="U2748" t="n">
        <v>4.017488143865898e-10</v>
      </c>
      <c r="V2748" t="n">
        <v>2.028307540819285e-09</v>
      </c>
    </row>
    <row r="2749">
      <c r="A2749" t="n">
        <v>1373</v>
      </c>
      <c r="B2749" t="n">
        <v>137.3</v>
      </c>
      <c r="C2749" t="n">
        <v>4.05416</v>
      </c>
      <c r="D2749" t="n">
        <v>0.006756933333333335</v>
      </c>
      <c r="E2749" t="n">
        <v>4933780</v>
      </c>
      <c r="F2749" t="n">
        <v>57.625</v>
      </c>
      <c r="G2749" t="n">
        <v>2038050</v>
      </c>
      <c r="H2749" t="n">
        <v>-7813090</v>
      </c>
      <c r="I2749" t="n">
        <v>-17864800</v>
      </c>
      <c r="J2749" t="n">
        <v>15160800</v>
      </c>
      <c r="K2749" t="inlineStr">
        <is>
          <t>Main Bearing_DW</t>
        </is>
      </c>
      <c r="L2749" t="n">
        <v>1148.428589721224</v>
      </c>
      <c r="M2749" t="n">
        <v>1113.378605633109</v>
      </c>
      <c r="N2749" t="n">
        <v>17.97772359141963</v>
      </c>
      <c r="O2749" t="n">
        <v>132605547.9768784</v>
      </c>
      <c r="P2749" t="n">
        <v>35957482.36549246</v>
      </c>
      <c r="Q2749" t="n">
        <v>183354857.2102544</v>
      </c>
      <c r="R2749" t="n">
        <v>43377284.85300087</v>
      </c>
      <c r="S2749" t="n">
        <v>5.095513299723704e-11</v>
      </c>
      <c r="T2749" t="n">
        <v>1.879145281822568e-10</v>
      </c>
      <c r="U2749" t="n">
        <v>3.685167350426451e-11</v>
      </c>
      <c r="V2749" t="n">
        <v>1.557712373245944e-10</v>
      </c>
    </row>
    <row r="2750">
      <c r="A2750" t="n">
        <v>1374</v>
      </c>
      <c r="B2750" t="n">
        <v>137.4</v>
      </c>
      <c r="C2750" t="n">
        <v>4.04814</v>
      </c>
      <c r="D2750" t="n">
        <v>0.0067469</v>
      </c>
      <c r="E2750" t="n">
        <v>4937470</v>
      </c>
      <c r="F2750" t="n">
        <v>14250.4</v>
      </c>
      <c r="G2750" t="n">
        <v>2035100</v>
      </c>
      <c r="H2750" t="n">
        <v>-7839580</v>
      </c>
      <c r="I2750" t="n">
        <v>-17245100</v>
      </c>
      <c r="J2750" t="n">
        <v>15157700</v>
      </c>
      <c r="K2750" t="inlineStr">
        <is>
          <t>Main Bearing_UW</t>
        </is>
      </c>
      <c r="L2750" t="n">
        <v>1505.986406241176</v>
      </c>
      <c r="M2750" t="n">
        <v>1459.519405804495</v>
      </c>
      <c r="N2750" t="n">
        <v>9.153300343245601</v>
      </c>
      <c r="O2750" t="n">
        <v>13975641.17043998</v>
      </c>
      <c r="P2750" t="n">
        <v>2956391.821467588</v>
      </c>
      <c r="Q2750" t="n">
        <v>17786692.18016227</v>
      </c>
      <c r="R2750" t="n">
        <v>3528820.506374565</v>
      </c>
      <c r="S2750" t="n">
        <v>4.827613930350784e-10</v>
      </c>
      <c r="T2750" t="n">
        <v>2.282139989364048e-09</v>
      </c>
      <c r="U2750" t="n">
        <v>3.793229191611527e-10</v>
      </c>
      <c r="V2750" t="n">
        <v>1.911941961290522e-09</v>
      </c>
    </row>
    <row r="2751">
      <c r="A2751" t="n">
        <v>1374</v>
      </c>
      <c r="B2751" t="n">
        <v>137.4</v>
      </c>
      <c r="C2751" t="n">
        <v>4.04814</v>
      </c>
      <c r="D2751" t="n">
        <v>0.0067469</v>
      </c>
      <c r="E2751" t="n">
        <v>4937470</v>
      </c>
      <c r="F2751" t="n">
        <v>14250.4</v>
      </c>
      <c r="G2751" t="n">
        <v>2035100</v>
      </c>
      <c r="H2751" t="n">
        <v>-7839580</v>
      </c>
      <c r="I2751" t="n">
        <v>-17245100</v>
      </c>
      <c r="J2751" t="n">
        <v>15157700</v>
      </c>
      <c r="K2751" t="inlineStr">
        <is>
          <t>Main Bearing_DW</t>
        </is>
      </c>
      <c r="L2751" t="n">
        <v>1135.605792278731</v>
      </c>
      <c r="M2751" t="n">
        <v>1100.947273634946</v>
      </c>
      <c r="N2751" t="n">
        <v>18.52473702225833</v>
      </c>
      <c r="O2751" t="n">
        <v>146538880.6681813</v>
      </c>
      <c r="P2751" t="n">
        <v>40118840.18123675</v>
      </c>
      <c r="Q2751" t="n">
        <v>202218878.5474406</v>
      </c>
      <c r="R2751" t="n">
        <v>48106648.31810639</v>
      </c>
      <c r="S2751" t="n">
        <v>4.604170558172543e-11</v>
      </c>
      <c r="T2751" t="n">
        <v>1.681728576778615e-10</v>
      </c>
      <c r="U2751" t="n">
        <v>3.336434287670712e-11</v>
      </c>
      <c r="V2751" t="n">
        <v>1.402488062644888e-10</v>
      </c>
    </row>
    <row r="2752">
      <c r="A2752" t="n">
        <v>1375</v>
      </c>
      <c r="B2752" t="n">
        <v>137.5</v>
      </c>
      <c r="C2752" t="n">
        <v>4.04544</v>
      </c>
      <c r="D2752" t="n">
        <v>0.0067424</v>
      </c>
      <c r="E2752" t="n">
        <v>4947470</v>
      </c>
      <c r="F2752" t="n">
        <v>15033.9</v>
      </c>
      <c r="G2752" t="n">
        <v>2030000</v>
      </c>
      <c r="H2752" t="n">
        <v>-8058850</v>
      </c>
      <c r="I2752" t="n">
        <v>-16947500</v>
      </c>
      <c r="J2752" t="n">
        <v>15176000</v>
      </c>
      <c r="K2752" t="inlineStr">
        <is>
          <t>Main Bearing_UW</t>
        </is>
      </c>
      <c r="L2752" t="n">
        <v>1502.833491610604</v>
      </c>
      <c r="M2752" t="n">
        <v>1456.464248171583</v>
      </c>
      <c r="N2752" t="n">
        <v>9.205966624085184</v>
      </c>
      <c r="O2752" t="n">
        <v>14245488.67781872</v>
      </c>
      <c r="P2752" t="n">
        <v>3015776.448481306</v>
      </c>
      <c r="Q2752" t="n">
        <v>18131334.09648126</v>
      </c>
      <c r="R2752" t="n">
        <v>3598433.570440926</v>
      </c>
      <c r="S2752" t="n">
        <v>4.733007166330781e-10</v>
      </c>
      <c r="T2752" t="n">
        <v>2.235709481515235e-09</v>
      </c>
      <c r="U2752" t="n">
        <v>3.718645282317365e-10</v>
      </c>
      <c r="V2752" t="n">
        <v>1.873704173778547e-09</v>
      </c>
    </row>
    <row r="2753">
      <c r="A2753" t="n">
        <v>1375</v>
      </c>
      <c r="B2753" t="n">
        <v>137.5</v>
      </c>
      <c r="C2753" t="n">
        <v>4.04544</v>
      </c>
      <c r="D2753" t="n">
        <v>0.0067424</v>
      </c>
      <c r="E2753" t="n">
        <v>4947470</v>
      </c>
      <c r="F2753" t="n">
        <v>15033.9</v>
      </c>
      <c r="G2753" t="n">
        <v>2030000</v>
      </c>
      <c r="H2753" t="n">
        <v>-8058850</v>
      </c>
      <c r="I2753" t="n">
        <v>-16947500</v>
      </c>
      <c r="J2753" t="n">
        <v>15176000</v>
      </c>
      <c r="K2753" t="inlineStr">
        <is>
          <t>Main Bearing_DW</t>
        </is>
      </c>
      <c r="L2753" t="n">
        <v>1131.686077980644</v>
      </c>
      <c r="M2753" t="n">
        <v>1097.148003393384</v>
      </c>
      <c r="N2753" t="n">
        <v>18.70090589770474</v>
      </c>
      <c r="O2753" t="n">
        <v>151235883.5781778</v>
      </c>
      <c r="P2753" t="n">
        <v>41513852.36932699</v>
      </c>
      <c r="Q2753" t="n">
        <v>208732018.9749179</v>
      </c>
      <c r="R2753" t="n">
        <v>49728920.49493653</v>
      </c>
      <c r="S2753" t="n">
        <v>4.458201215530094e-11</v>
      </c>
      <c r="T2753" t="n">
        <v>1.624132576282346e-10</v>
      </c>
      <c r="U2753" t="n">
        <v>3.230170451621126e-11</v>
      </c>
      <c r="V2753" t="n">
        <v>1.355830758619931e-10</v>
      </c>
    </row>
    <row r="2754">
      <c r="A2754" t="n">
        <v>1376</v>
      </c>
      <c r="B2754" t="n">
        <v>137.6</v>
      </c>
      <c r="C2754" t="n">
        <v>4.04832</v>
      </c>
      <c r="D2754" t="n">
        <v>0.006747200000000001</v>
      </c>
      <c r="E2754" t="n">
        <v>4970130</v>
      </c>
      <c r="F2754" t="n">
        <v>-4739.25</v>
      </c>
      <c r="G2754" t="n">
        <v>2029260</v>
      </c>
      <c r="H2754" t="n">
        <v>-8773440</v>
      </c>
      <c r="I2754" t="n">
        <v>-17253500</v>
      </c>
      <c r="J2754" t="n">
        <v>15181900</v>
      </c>
      <c r="K2754" t="inlineStr">
        <is>
          <t>Main Bearing_UW</t>
        </is>
      </c>
      <c r="L2754" t="n">
        <v>1511.231197234358</v>
      </c>
      <c r="M2754" t="n">
        <v>1464.601785612681</v>
      </c>
      <c r="N2754" t="n">
        <v>9.066742387732862</v>
      </c>
      <c r="O2754" t="n">
        <v>13539946.64255003</v>
      </c>
      <c r="P2754" t="n">
        <v>2855952.418508879</v>
      </c>
      <c r="Q2754" t="n">
        <v>17244192.83780785</v>
      </c>
      <c r="R2754" t="n">
        <v>3414348.800780642</v>
      </c>
      <c r="S2754" t="n">
        <v>4.983180641788166e-10</v>
      </c>
      <c r="T2754" t="n">
        <v>2.362504345756145e-09</v>
      </c>
      <c r="U2754" t="n">
        <v>3.912737501523866e-10</v>
      </c>
      <c r="V2754" t="n">
        <v>1.976130850619992e-09</v>
      </c>
    </row>
    <row r="2755">
      <c r="A2755" t="n">
        <v>1376</v>
      </c>
      <c r="B2755" t="n">
        <v>137.6</v>
      </c>
      <c r="C2755" t="n">
        <v>4.04832</v>
      </c>
      <c r="D2755" t="n">
        <v>0.006747200000000001</v>
      </c>
      <c r="E2755" t="n">
        <v>4970130</v>
      </c>
      <c r="F2755" t="n">
        <v>-4739.25</v>
      </c>
      <c r="G2755" t="n">
        <v>2029260</v>
      </c>
      <c r="H2755" t="n">
        <v>-8773440</v>
      </c>
      <c r="I2755" t="n">
        <v>-17253500</v>
      </c>
      <c r="J2755" t="n">
        <v>15181900</v>
      </c>
      <c r="K2755" t="inlineStr">
        <is>
          <t>Main Bearing_DW</t>
        </is>
      </c>
      <c r="L2755" t="n">
        <v>1146.552927317599</v>
      </c>
      <c r="M2755" t="n">
        <v>1111.560890211233</v>
      </c>
      <c r="N2755" t="n">
        <v>18.09168916212661</v>
      </c>
      <c r="O2755" t="n">
        <v>135428402.7698352</v>
      </c>
      <c r="P2755" t="n">
        <v>36710851.403095</v>
      </c>
      <c r="Q2755" t="n">
        <v>186666668.5297794</v>
      </c>
      <c r="R2755" t="n">
        <v>44114763.96667836</v>
      </c>
      <c r="S2755" t="n">
        <v>4.98211590922111e-11</v>
      </c>
      <c r="T2755" t="n">
        <v>1.837930677748095e-10</v>
      </c>
      <c r="U2755" t="n">
        <v>3.614571392494532e-11</v>
      </c>
      <c r="V2755" t="n">
        <v>1.529465284025192e-10</v>
      </c>
    </row>
    <row r="2756">
      <c r="A2756" t="n">
        <v>1377</v>
      </c>
      <c r="B2756" t="n">
        <v>137.7</v>
      </c>
      <c r="C2756" t="n">
        <v>4.0496</v>
      </c>
      <c r="D2756" t="n">
        <v>0.006749333333333334</v>
      </c>
      <c r="E2756" t="n">
        <v>5000110</v>
      </c>
      <c r="F2756" t="n">
        <v>-28585.3</v>
      </c>
      <c r="G2756" t="n">
        <v>2030150</v>
      </c>
      <c r="H2756" t="n">
        <v>-9792020</v>
      </c>
      <c r="I2756" t="n">
        <v>-17791100</v>
      </c>
      <c r="J2756" t="n">
        <v>15168200</v>
      </c>
      <c r="K2756" t="inlineStr">
        <is>
          <t>Main Bearing_UW</t>
        </is>
      </c>
      <c r="L2756" t="n">
        <v>1524.061072370564</v>
      </c>
      <c r="M2756" t="n">
        <v>1477.034112460269</v>
      </c>
      <c r="N2756" t="n">
        <v>8.850304941905131</v>
      </c>
      <c r="O2756" t="n">
        <v>12492235.06625475</v>
      </c>
      <c r="P2756" t="n">
        <v>2616593.548240232</v>
      </c>
      <c r="Q2756" t="n">
        <v>15930605.15258078</v>
      </c>
      <c r="R2756" t="n">
        <v>3139107.161415308</v>
      </c>
      <c r="S2756" t="n">
        <v>5.402822871597489e-10</v>
      </c>
      <c r="T2756" t="n">
        <v>2.579435135377652e-09</v>
      </c>
      <c r="U2756" t="n">
        <v>4.236708692914865e-10</v>
      </c>
      <c r="V2756" t="n">
        <v>2.150080575869958e-09</v>
      </c>
    </row>
    <row r="2757">
      <c r="A2757" t="n">
        <v>1377</v>
      </c>
      <c r="B2757" t="n">
        <v>137.7</v>
      </c>
      <c r="C2757" t="n">
        <v>4.0496</v>
      </c>
      <c r="D2757" t="n">
        <v>0.006749333333333334</v>
      </c>
      <c r="E2757" t="n">
        <v>5000110</v>
      </c>
      <c r="F2757" t="n">
        <v>-28585.3</v>
      </c>
      <c r="G2757" t="n">
        <v>2030150</v>
      </c>
      <c r="H2757" t="n">
        <v>-9792020</v>
      </c>
      <c r="I2757" t="n">
        <v>-17791100</v>
      </c>
      <c r="J2757" t="n">
        <v>15168200</v>
      </c>
      <c r="K2757" t="inlineStr">
        <is>
          <t>Main Bearing_DW</t>
        </is>
      </c>
      <c r="L2757" t="n">
        <v>1169.602924943914</v>
      </c>
      <c r="M2757" t="n">
        <v>1133.908147389297</v>
      </c>
      <c r="N2757" t="n">
        <v>17.1916340503024</v>
      </c>
      <c r="O2757" t="n">
        <v>114244830.67507</v>
      </c>
      <c r="P2757" t="n">
        <v>30336657.64238146</v>
      </c>
      <c r="Q2757" t="n">
        <v>156994088.2978429</v>
      </c>
      <c r="R2757" t="n">
        <v>36596613.03964241</v>
      </c>
      <c r="S2757" t="n">
        <v>5.907780066241669e-11</v>
      </c>
      <c r="T2757" t="n">
        <v>2.224811122206244e-10</v>
      </c>
      <c r="U2757" t="n">
        <v>4.299100307859216e-11</v>
      </c>
      <c r="V2757" t="n">
        <v>1.844250812506141e-10</v>
      </c>
    </row>
    <row r="2758">
      <c r="A2758" t="n">
        <v>1378</v>
      </c>
      <c r="B2758" t="n">
        <v>137.8</v>
      </c>
      <c r="C2758" t="n">
        <v>4.04734</v>
      </c>
      <c r="D2758" t="n">
        <v>0.006745566666666667</v>
      </c>
      <c r="E2758" t="n">
        <v>5005650</v>
      </c>
      <c r="F2758" t="n">
        <v>-48154.6</v>
      </c>
      <c r="G2758" t="n">
        <v>2025270</v>
      </c>
      <c r="H2758" t="n">
        <v>-10311600</v>
      </c>
      <c r="I2758" t="n">
        <v>-18124900</v>
      </c>
      <c r="J2758" t="n">
        <v>15159800</v>
      </c>
      <c r="K2758" t="inlineStr">
        <is>
          <t>Main Bearing_UW</t>
        </is>
      </c>
      <c r="L2758" t="n">
        <v>1531.856712892303</v>
      </c>
      <c r="M2758" t="n">
        <v>1484.587794217115</v>
      </c>
      <c r="N2758" t="n">
        <v>8.73482318504972</v>
      </c>
      <c r="O2758" t="n">
        <v>11957115.53761184</v>
      </c>
      <c r="P2758" t="n">
        <v>2492326.168164571</v>
      </c>
      <c r="Q2758" t="n">
        <v>15240890.23066384</v>
      </c>
      <c r="R2758" t="n">
        <v>2992147.273904315</v>
      </c>
      <c r="S2758" t="n">
        <v>5.641466493694132e-10</v>
      </c>
      <c r="T2758" t="n">
        <v>2.706534462796384e-09</v>
      </c>
      <c r="U2758" t="n">
        <v>4.425966308119558e-10</v>
      </c>
      <c r="V2758" t="n">
        <v>2.254423345233501e-09</v>
      </c>
    </row>
    <row r="2759">
      <c r="A2759" t="n">
        <v>1378</v>
      </c>
      <c r="B2759" t="n">
        <v>137.8</v>
      </c>
      <c r="C2759" t="n">
        <v>4.04734</v>
      </c>
      <c r="D2759" t="n">
        <v>0.006745566666666667</v>
      </c>
      <c r="E2759" t="n">
        <v>5005650</v>
      </c>
      <c r="F2759" t="n">
        <v>-48154.6</v>
      </c>
      <c r="G2759" t="n">
        <v>2025270</v>
      </c>
      <c r="H2759" t="n">
        <v>-10311600</v>
      </c>
      <c r="I2759" t="n">
        <v>-18124900</v>
      </c>
      <c r="J2759" t="n">
        <v>15159800</v>
      </c>
      <c r="K2759" t="inlineStr">
        <is>
          <t>Main Bearing_DW</t>
        </is>
      </c>
      <c r="L2759" t="n">
        <v>1182.382504647595</v>
      </c>
      <c r="M2759" t="n">
        <v>1146.297638877238</v>
      </c>
      <c r="N2759" t="n">
        <v>16.71685239318343</v>
      </c>
      <c r="O2759" t="n">
        <v>104062532.5103197</v>
      </c>
      <c r="P2759" t="n">
        <v>27287087.54638475</v>
      </c>
      <c r="Q2759" t="n">
        <v>142982634.2819458</v>
      </c>
      <c r="R2759" t="n">
        <v>33045428.54230019</v>
      </c>
      <c r="S2759" t="n">
        <v>6.482224201104965e-11</v>
      </c>
      <c r="T2759" t="n">
        <v>2.472072790912559e-10</v>
      </c>
      <c r="U2759" t="n">
        <v>4.717752404369024e-11</v>
      </c>
      <c r="V2759" t="n">
        <v>2.041301010223525e-10</v>
      </c>
    </row>
    <row r="2760">
      <c r="A2760" t="n">
        <v>1379</v>
      </c>
      <c r="B2760" t="n">
        <v>137.9</v>
      </c>
      <c r="C2760" t="n">
        <v>4.04272</v>
      </c>
      <c r="D2760" t="n">
        <v>0.006737866666666668</v>
      </c>
      <c r="E2760" t="n">
        <v>4991480</v>
      </c>
      <c r="F2760" t="n">
        <v>-41724.8</v>
      </c>
      <c r="G2760" t="n">
        <v>2017280</v>
      </c>
      <c r="H2760" t="n">
        <v>-9979090</v>
      </c>
      <c r="I2760" t="n">
        <v>-17805700</v>
      </c>
      <c r="J2760" t="n">
        <v>15154500</v>
      </c>
      <c r="K2760" t="inlineStr">
        <is>
          <t>Main Bearing_UW</t>
        </is>
      </c>
      <c r="L2760" t="n">
        <v>1525.359971556077</v>
      </c>
      <c r="M2760" t="n">
        <v>1478.292391934351</v>
      </c>
      <c r="N2760" t="n">
        <v>8.839409994783939</v>
      </c>
      <c r="O2760" t="n">
        <v>12441047.79876513</v>
      </c>
      <c r="P2760" t="n">
        <v>2598171.916556865</v>
      </c>
      <c r="Q2760" t="n">
        <v>15834037.45124231</v>
      </c>
      <c r="R2760" t="n">
        <v>3111503.135405725</v>
      </c>
      <c r="S2760" t="n">
        <v>5.415835366644483e-10</v>
      </c>
      <c r="T2760" t="n">
        <v>2.593310559524401e-09</v>
      </c>
      <c r="U2760" t="n">
        <v>4.255305500832971e-10</v>
      </c>
      <c r="V2760" t="n">
        <v>2.165469991013871e-09</v>
      </c>
    </row>
    <row r="2761">
      <c r="A2761" t="n">
        <v>1379</v>
      </c>
      <c r="B2761" t="n">
        <v>137.9</v>
      </c>
      <c r="C2761" t="n">
        <v>4.04272</v>
      </c>
      <c r="D2761" t="n">
        <v>0.006737866666666668</v>
      </c>
      <c r="E2761" t="n">
        <v>4991480</v>
      </c>
      <c r="F2761" t="n">
        <v>-41724.8</v>
      </c>
      <c r="G2761" t="n">
        <v>2017280</v>
      </c>
      <c r="H2761" t="n">
        <v>-9979090</v>
      </c>
      <c r="I2761" t="n">
        <v>-17805700</v>
      </c>
      <c r="J2761" t="n">
        <v>15154500</v>
      </c>
      <c r="K2761" t="inlineStr">
        <is>
          <t>Main Bearing_DW</t>
        </is>
      </c>
      <c r="L2761" t="n">
        <v>1171.466120360539</v>
      </c>
      <c r="M2761" t="n">
        <v>1135.714376795297</v>
      </c>
      <c r="N2761" t="n">
        <v>17.09680815673725</v>
      </c>
      <c r="O2761" t="n">
        <v>112157802.9704316</v>
      </c>
      <c r="P2761" t="n">
        <v>29612508.64924179</v>
      </c>
      <c r="Q2761" t="n">
        <v>154562409.3494617</v>
      </c>
      <c r="R2761" t="n">
        <v>35876669.60350763</v>
      </c>
      <c r="S2761" t="n">
        <v>6.007488099996915e-11</v>
      </c>
      <c r="T2761" t="n">
        <v>2.275344769494626e-10</v>
      </c>
      <c r="U2761" t="n">
        <v>4.359317828329476e-11</v>
      </c>
      <c r="V2761" t="n">
        <v>1.878063583139253e-10</v>
      </c>
    </row>
    <row r="2762">
      <c r="A2762" t="n">
        <v>1380</v>
      </c>
      <c r="B2762" t="n">
        <v>138</v>
      </c>
      <c r="C2762" t="n">
        <v>4.03656</v>
      </c>
      <c r="D2762" t="n">
        <v>0.006727599999999999</v>
      </c>
      <c r="E2762" t="n">
        <v>4974540</v>
      </c>
      <c r="F2762" t="n">
        <v>2902</v>
      </c>
      <c r="G2762" t="n">
        <v>2017070</v>
      </c>
      <c r="H2762" t="n">
        <v>-9120070</v>
      </c>
      <c r="I2762" t="n">
        <v>-17172600</v>
      </c>
      <c r="J2762" t="n">
        <v>15152900</v>
      </c>
      <c r="K2762" t="inlineStr">
        <is>
          <t>Main Bearing_UW</t>
        </is>
      </c>
      <c r="L2762" t="n">
        <v>1511.617389437881</v>
      </c>
      <c r="M2762" t="n">
        <v>1464.976041748934</v>
      </c>
      <c r="N2762" t="n">
        <v>9.063187588926267</v>
      </c>
      <c r="O2762" t="n">
        <v>13522259.37343055</v>
      </c>
      <c r="P2762" t="n">
        <v>2839176.690873378</v>
      </c>
      <c r="Q2762" t="n">
        <v>17206209.76656098</v>
      </c>
      <c r="R2762" t="n">
        <v>3392516.045936931</v>
      </c>
      <c r="S2762" t="n">
        <v>4.975204079592531e-10</v>
      </c>
      <c r="T2762" t="n">
        <v>2.369560169194851e-09</v>
      </c>
      <c r="U2762" t="n">
        <v>3.909983715922492e-10</v>
      </c>
      <c r="V2762" t="n">
        <v>1.983070944662842e-09</v>
      </c>
    </row>
    <row r="2763">
      <c r="A2763" t="n">
        <v>1380</v>
      </c>
      <c r="B2763" t="n">
        <v>138</v>
      </c>
      <c r="C2763" t="n">
        <v>4.03656</v>
      </c>
      <c r="D2763" t="n">
        <v>0.006727599999999999</v>
      </c>
      <c r="E2763" t="n">
        <v>4974540</v>
      </c>
      <c r="F2763" t="n">
        <v>2902</v>
      </c>
      <c r="G2763" t="n">
        <v>2017070</v>
      </c>
      <c r="H2763" t="n">
        <v>-9120070</v>
      </c>
      <c r="I2763" t="n">
        <v>-17172600</v>
      </c>
      <c r="J2763" t="n">
        <v>15152900</v>
      </c>
      <c r="K2763" t="inlineStr">
        <is>
          <t>Main Bearing_DW</t>
        </is>
      </c>
      <c r="L2763" t="n">
        <v>1148.318334032936</v>
      </c>
      <c r="M2763" t="n">
        <v>1113.27233030992</v>
      </c>
      <c r="N2763" t="n">
        <v>17.99696912420872</v>
      </c>
      <c r="O2763" t="n">
        <v>133079329.3771268</v>
      </c>
      <c r="P2763" t="n">
        <v>35778022.93757521</v>
      </c>
      <c r="Q2763" t="n">
        <v>183680694.8453752</v>
      </c>
      <c r="R2763" t="n">
        <v>43127480.82758554</v>
      </c>
      <c r="S2763" t="n">
        <v>5.055330554706205e-11</v>
      </c>
      <c r="T2763" t="n">
        <v>1.880372208307369e-10</v>
      </c>
      <c r="U2763" t="n">
        <v>3.662660360504069e-11</v>
      </c>
      <c r="V2763" t="n">
        <v>1.559933450992769e-10</v>
      </c>
    </row>
    <row r="2764">
      <c r="A2764" t="n">
        <v>1381</v>
      </c>
      <c r="B2764" t="n">
        <v>138.1</v>
      </c>
      <c r="C2764" t="n">
        <v>4.03263</v>
      </c>
      <c r="D2764" t="n">
        <v>0.006721050000000001</v>
      </c>
      <c r="E2764" t="n">
        <v>4962450</v>
      </c>
      <c r="F2764" t="n">
        <v>44586.6</v>
      </c>
      <c r="G2764" t="n">
        <v>2033520</v>
      </c>
      <c r="H2764" t="n">
        <v>-8384230</v>
      </c>
      <c r="I2764" t="n">
        <v>-16765400</v>
      </c>
      <c r="J2764" t="n">
        <v>15159500</v>
      </c>
      <c r="K2764" t="inlineStr">
        <is>
          <t>Main Bearing_UW</t>
        </is>
      </c>
      <c r="L2764" t="n">
        <v>1500.576800363309</v>
      </c>
      <c r="M2764" t="n">
        <v>1454.277441529686</v>
      </c>
      <c r="N2764" t="n">
        <v>9.225327633115526</v>
      </c>
      <c r="O2764" t="n">
        <v>14345599.25520627</v>
      </c>
      <c r="P2764" t="n">
        <v>3024104.721900648</v>
      </c>
      <c r="Q2764" t="n">
        <v>18327712.60153711</v>
      </c>
      <c r="R2764" t="n">
        <v>3623773.45253519</v>
      </c>
      <c r="S2764" t="n">
        <v>4.685095324659104e-10</v>
      </c>
      <c r="T2764" t="n">
        <v>2.22249247895616e-09</v>
      </c>
      <c r="U2764" t="n">
        <v>3.667151567750097e-10</v>
      </c>
      <c r="V2764" t="n">
        <v>1.854710314547384e-09</v>
      </c>
    </row>
    <row r="2765">
      <c r="A2765" t="n">
        <v>1381</v>
      </c>
      <c r="B2765" t="n">
        <v>138.1</v>
      </c>
      <c r="C2765" t="n">
        <v>4.03263</v>
      </c>
      <c r="D2765" t="n">
        <v>0.006721050000000001</v>
      </c>
      <c r="E2765" t="n">
        <v>4962450</v>
      </c>
      <c r="F2765" t="n">
        <v>44586.6</v>
      </c>
      <c r="G2765" t="n">
        <v>2033520</v>
      </c>
      <c r="H2765" t="n">
        <v>-8384230</v>
      </c>
      <c r="I2765" t="n">
        <v>-16765400</v>
      </c>
      <c r="J2765" t="n">
        <v>15159500</v>
      </c>
      <c r="K2765" t="inlineStr">
        <is>
          <t>Main Bearing_DW</t>
        </is>
      </c>
      <c r="L2765" t="n">
        <v>1132.926383635652</v>
      </c>
      <c r="M2765" t="n">
        <v>1098.350577336099</v>
      </c>
      <c r="N2765" t="n">
        <v>18.71277330231457</v>
      </c>
      <c r="O2765" t="n">
        <v>151556029.6678258</v>
      </c>
      <c r="P2765" t="n">
        <v>41335509.06669982</v>
      </c>
      <c r="Q2765" t="n">
        <v>208020406.8117712</v>
      </c>
      <c r="R2765" t="n">
        <v>49265578.32915632</v>
      </c>
      <c r="S2765" t="n">
        <v>4.434696537465992e-11</v>
      </c>
      <c r="T2765" t="n">
        <v>1.625974894649242e-10</v>
      </c>
      <c r="U2765" t="n">
        <v>3.230957050325161e-11</v>
      </c>
      <c r="V2765" t="n">
        <v>1.364248675839121e-10</v>
      </c>
    </row>
    <row r="2766">
      <c r="A2766" t="n">
        <v>1382</v>
      </c>
      <c r="B2766" t="n">
        <v>138.2</v>
      </c>
      <c r="C2766" t="n">
        <v>4.02872</v>
      </c>
      <c r="D2766" t="n">
        <v>0.006714533333333334</v>
      </c>
      <c r="E2766" t="n">
        <v>4961990</v>
      </c>
      <c r="F2766" t="n">
        <v>49870.7</v>
      </c>
      <c r="G2766" t="n">
        <v>2039870</v>
      </c>
      <c r="H2766" t="n">
        <v>-8414400</v>
      </c>
      <c r="I2766" t="n">
        <v>-16415400</v>
      </c>
      <c r="J2766" t="n">
        <v>15145000</v>
      </c>
      <c r="K2766" t="inlineStr">
        <is>
          <t>Main Bearing_UW</t>
        </is>
      </c>
      <c r="L2766" t="n">
        <v>1493.980765317892</v>
      </c>
      <c r="M2766" t="n">
        <v>1447.885714137665</v>
      </c>
      <c r="N2766" t="n">
        <v>9.312749733030536</v>
      </c>
      <c r="O2766" t="n">
        <v>14803774.8721604</v>
      </c>
      <c r="P2766" t="n">
        <v>3125159.840576957</v>
      </c>
      <c r="Q2766" t="n">
        <v>18997747.33839056</v>
      </c>
      <c r="R2766" t="n">
        <v>3760010.566939875</v>
      </c>
      <c r="S2766" t="n">
        <v>4.535689978615192e-10</v>
      </c>
      <c r="T2766" t="n">
        <v>2.148540770987803e-09</v>
      </c>
      <c r="U2766" t="n">
        <v>3.534383952861945e-10</v>
      </c>
      <c r="V2766" t="n">
        <v>1.785775123179515e-09</v>
      </c>
    </row>
    <row r="2767">
      <c r="A2767" t="n">
        <v>1382</v>
      </c>
      <c r="B2767" t="n">
        <v>138.2</v>
      </c>
      <c r="C2767" t="n">
        <v>4.02872</v>
      </c>
      <c r="D2767" t="n">
        <v>0.006714533333333334</v>
      </c>
      <c r="E2767" t="n">
        <v>4961990</v>
      </c>
      <c r="F2767" t="n">
        <v>49870.7</v>
      </c>
      <c r="G2767" t="n">
        <v>2039870</v>
      </c>
      <c r="H2767" t="n">
        <v>-8414400</v>
      </c>
      <c r="I2767" t="n">
        <v>-16415400</v>
      </c>
      <c r="J2767" t="n">
        <v>15145000</v>
      </c>
      <c r="K2767" t="inlineStr">
        <is>
          <t>Main Bearing_DW</t>
        </is>
      </c>
      <c r="L2767" t="n">
        <v>1127.365221386261</v>
      </c>
      <c r="M2767" t="n">
        <v>1092.959377550721</v>
      </c>
      <c r="N2767" t="n">
        <v>19.02561039447018</v>
      </c>
      <c r="O2767" t="n">
        <v>160167610.028223</v>
      </c>
      <c r="P2767" t="n">
        <v>43903023.96953819</v>
      </c>
      <c r="Q2767" t="n">
        <v>218398079.1780807</v>
      </c>
      <c r="R2767" t="n">
        <v>51845740.04639953</v>
      </c>
      <c r="S2767" t="n">
        <v>4.192191749724036e-11</v>
      </c>
      <c r="T2767" t="n">
        <v>1.529401104122615e-10</v>
      </c>
      <c r="U2767" t="n">
        <v>3.074447064096355e-11</v>
      </c>
      <c r="V2767" t="n">
        <v>1.295098368221601e-10</v>
      </c>
    </row>
    <row r="2768">
      <c r="A2768" t="n">
        <v>1383</v>
      </c>
      <c r="B2768" t="n">
        <v>138.3</v>
      </c>
      <c r="C2768" t="n">
        <v>4.02058</v>
      </c>
      <c r="D2768" t="n">
        <v>0.006700966666666666</v>
      </c>
      <c r="E2768" t="n">
        <v>4954040</v>
      </c>
      <c r="F2768" t="n">
        <v>29406.3</v>
      </c>
      <c r="G2768" t="n">
        <v>2039620</v>
      </c>
      <c r="H2768" t="n">
        <v>-9192260</v>
      </c>
      <c r="I2768" t="n">
        <v>-16171100</v>
      </c>
      <c r="J2768" t="n">
        <v>15119000</v>
      </c>
      <c r="K2768" t="inlineStr">
        <is>
          <t>Main Bearing_UW</t>
        </is>
      </c>
      <c r="L2768" t="n">
        <v>1490.067042912165</v>
      </c>
      <c r="M2768" t="n">
        <v>1444.093050959452</v>
      </c>
      <c r="N2768" t="n">
        <v>9.327998119127932</v>
      </c>
      <c r="O2768" t="n">
        <v>14884726.68751729</v>
      </c>
      <c r="P2768" t="n">
        <v>3133991.142423629</v>
      </c>
      <c r="Q2768" t="n">
        <v>19279601.76848462</v>
      </c>
      <c r="R2768" t="n">
        <v>3808482.833615478</v>
      </c>
      <c r="S2768" t="n">
        <v>4.501907765821638e-10</v>
      </c>
      <c r="T2768" t="n">
        <v>2.138157500178691e-09</v>
      </c>
      <c r="U2768" t="n">
        <v>3.475676908233859e-10</v>
      </c>
      <c r="V2768" t="n">
        <v>1.759484540017025e-09</v>
      </c>
    </row>
    <row r="2769">
      <c r="A2769" t="n">
        <v>1383</v>
      </c>
      <c r="B2769" t="n">
        <v>138.3</v>
      </c>
      <c r="C2769" t="n">
        <v>4.02058</v>
      </c>
      <c r="D2769" t="n">
        <v>0.006700966666666666</v>
      </c>
      <c r="E2769" t="n">
        <v>4954040</v>
      </c>
      <c r="F2769" t="n">
        <v>29406.3</v>
      </c>
      <c r="G2769" t="n">
        <v>2039620</v>
      </c>
      <c r="H2769" t="n">
        <v>-9192260</v>
      </c>
      <c r="I2769" t="n">
        <v>-16171100</v>
      </c>
      <c r="J2769" t="n">
        <v>15119000</v>
      </c>
      <c r="K2769" t="inlineStr">
        <is>
          <t>Main Bearing_DW</t>
        </is>
      </c>
      <c r="L2769" t="n">
        <v>1135.111580239003</v>
      </c>
      <c r="M2769" t="n">
        <v>1100.470461049101</v>
      </c>
      <c r="N2769" t="n">
        <v>18.83525258745718</v>
      </c>
      <c r="O2769" t="n">
        <v>154887912.6959365</v>
      </c>
      <c r="P2769" t="n">
        <v>42094146.10597453</v>
      </c>
      <c r="Q2769" t="n">
        <v>208302074.4377096</v>
      </c>
      <c r="R2769" t="n">
        <v>49079662.11770996</v>
      </c>
      <c r="S2769" t="n">
        <v>4.326332862281814e-11</v>
      </c>
      <c r="T2769" t="n">
        <v>1.591899892635091e-10</v>
      </c>
      <c r="U2769" t="n">
        <v>3.21694667936229e-11</v>
      </c>
      <c r="V2769" t="n">
        <v>1.365324531084879e-10</v>
      </c>
    </row>
    <row r="2770">
      <c r="A2770" t="n">
        <v>1384</v>
      </c>
      <c r="B2770" t="n">
        <v>138.4</v>
      </c>
      <c r="C2770" t="n">
        <v>4.01046</v>
      </c>
      <c r="D2770" t="n">
        <v>0.0066841</v>
      </c>
      <c r="E2770" t="n">
        <v>4941670</v>
      </c>
      <c r="F2770" t="n">
        <v>2849.52</v>
      </c>
      <c r="G2770" t="n">
        <v>2043280</v>
      </c>
      <c r="H2770" t="n">
        <v>-10001700</v>
      </c>
      <c r="I2770" t="n">
        <v>-16122900</v>
      </c>
      <c r="J2770" t="n">
        <v>15104300</v>
      </c>
      <c r="K2770" t="inlineStr">
        <is>
          <t>Main Bearing_UW</t>
        </is>
      </c>
      <c r="L2770" t="n">
        <v>1489.268262615329</v>
      </c>
      <c r="M2770" t="n">
        <v>1443.318293592476</v>
      </c>
      <c r="N2770" t="n">
        <v>9.288625170478568</v>
      </c>
      <c r="O2770" t="n">
        <v>14676330.7764575</v>
      </c>
      <c r="P2770" t="n">
        <v>3074031.57075735</v>
      </c>
      <c r="Q2770" t="n">
        <v>19214804.29974041</v>
      </c>
      <c r="R2770" t="n">
        <v>3781177.264798149</v>
      </c>
      <c r="S2770" t="n">
        <v>4.554339978983068e-10</v>
      </c>
      <c r="T2770" t="n">
        <v>2.174375846879554e-09</v>
      </c>
      <c r="U2770" t="n">
        <v>3.47861986816608e-10</v>
      </c>
      <c r="V2770" t="n">
        <v>1.76772987138883e-09</v>
      </c>
    </row>
    <row r="2771">
      <c r="A2771" t="n">
        <v>1384</v>
      </c>
      <c r="B2771" t="n">
        <v>138.4</v>
      </c>
      <c r="C2771" t="n">
        <v>4.01046</v>
      </c>
      <c r="D2771" t="n">
        <v>0.0066841</v>
      </c>
      <c r="E2771" t="n">
        <v>4941670</v>
      </c>
      <c r="F2771" t="n">
        <v>2849.52</v>
      </c>
      <c r="G2771" t="n">
        <v>2043280</v>
      </c>
      <c r="H2771" t="n">
        <v>-10001700</v>
      </c>
      <c r="I2771" t="n">
        <v>-16122900</v>
      </c>
      <c r="J2771" t="n">
        <v>15104300</v>
      </c>
      <c r="K2771" t="inlineStr">
        <is>
          <t>Main Bearing_DW</t>
        </is>
      </c>
      <c r="L2771" t="n">
        <v>1148.433574030985</v>
      </c>
      <c r="M2771" t="n">
        <v>1113.386077250006</v>
      </c>
      <c r="N2771" t="n">
        <v>18.42639150678644</v>
      </c>
      <c r="O2771" t="n">
        <v>143961715.4636645</v>
      </c>
      <c r="P2771" t="n">
        <v>38561304.63170111</v>
      </c>
      <c r="Q2771" t="n">
        <v>190542073.0346864</v>
      </c>
      <c r="R2771" t="n">
        <v>44370498.38577984</v>
      </c>
      <c r="S2771" t="n">
        <v>4.642970513703727e-11</v>
      </c>
      <c r="T2771" t="n">
        <v>1.73336977673339e-10</v>
      </c>
      <c r="U2771" t="n">
        <v>3.507939161963049e-11</v>
      </c>
      <c r="V2771" t="n">
        <v>1.506428875755465e-10</v>
      </c>
    </row>
    <row r="2772">
      <c r="A2772" t="n">
        <v>1385</v>
      </c>
      <c r="B2772" t="n">
        <v>138.5</v>
      </c>
      <c r="C2772" t="n">
        <v>4.00478</v>
      </c>
      <c r="D2772" t="n">
        <v>0.006674633333333334</v>
      </c>
      <c r="E2772" t="n">
        <v>4950760</v>
      </c>
      <c r="F2772" t="n">
        <v>-10656.7</v>
      </c>
      <c r="G2772" t="n">
        <v>2044190</v>
      </c>
      <c r="H2772" t="n">
        <v>-10240600</v>
      </c>
      <c r="I2772" t="n">
        <v>-16271500</v>
      </c>
      <c r="J2772" t="n">
        <v>15103400</v>
      </c>
      <c r="K2772" t="inlineStr">
        <is>
          <t>Main Bearing_UW</t>
        </is>
      </c>
      <c r="L2772" t="n">
        <v>1493.344986168356</v>
      </c>
      <c r="M2772" t="n">
        <v>1447.268744628822</v>
      </c>
      <c r="N2772" t="n">
        <v>9.223345565161956</v>
      </c>
      <c r="O2772" t="n">
        <v>14335327.95748485</v>
      </c>
      <c r="P2772" t="n">
        <v>2989546.972815779</v>
      </c>
      <c r="Q2772" t="n">
        <v>18765241.15246771</v>
      </c>
      <c r="R2772" t="n">
        <v>3679609.037096442</v>
      </c>
      <c r="S2772" t="n">
        <v>4.65607299193203e-10</v>
      </c>
      <c r="T2772" t="n">
        <v>2.232657119632633e-09</v>
      </c>
      <c r="U2772" t="n">
        <v>3.556913166797002e-10</v>
      </c>
      <c r="V2772" t="n">
        <v>1.813951772061156e-09</v>
      </c>
    </row>
    <row r="2773">
      <c r="A2773" t="n">
        <v>1385</v>
      </c>
      <c r="B2773" t="n">
        <v>138.5</v>
      </c>
      <c r="C2773" t="n">
        <v>4.00478</v>
      </c>
      <c r="D2773" t="n">
        <v>0.006674633333333334</v>
      </c>
      <c r="E2773" t="n">
        <v>4950760</v>
      </c>
      <c r="F2773" t="n">
        <v>-10656.7</v>
      </c>
      <c r="G2773" t="n">
        <v>2044190</v>
      </c>
      <c r="H2773" t="n">
        <v>-10240600</v>
      </c>
      <c r="I2773" t="n">
        <v>-16271500</v>
      </c>
      <c r="J2773" t="n">
        <v>15103400</v>
      </c>
      <c r="K2773" t="inlineStr">
        <is>
          <t>Main Bearing_DW</t>
        </is>
      </c>
      <c r="L2773" t="n">
        <v>1154.413374165168</v>
      </c>
      <c r="M2773" t="n">
        <v>1119.183273037044</v>
      </c>
      <c r="N2773" t="n">
        <v>18.17023425267355</v>
      </c>
      <c r="O2773" t="n">
        <v>137398224.1178703</v>
      </c>
      <c r="P2773" t="n">
        <v>36482400.93840745</v>
      </c>
      <c r="Q2773" t="n">
        <v>181894720.9606243</v>
      </c>
      <c r="R2773" t="n">
        <v>42090709.66518133</v>
      </c>
      <c r="S2773" t="n">
        <v>4.857874529446133e-11</v>
      </c>
      <c r="T2773" t="n">
        <v>1.829548813029601e-10</v>
      </c>
      <c r="U2773" t="n">
        <v>3.669503599710421e-11</v>
      </c>
      <c r="V2773" t="n">
        <v>1.585773532075841e-10</v>
      </c>
    </row>
    <row r="2774">
      <c r="A2774" t="n">
        <v>1386</v>
      </c>
      <c r="B2774" t="n">
        <v>138.6</v>
      </c>
      <c r="C2774" t="n">
        <v>4.00778</v>
      </c>
      <c r="D2774" t="n">
        <v>0.006679633333333334</v>
      </c>
      <c r="E2774" t="n">
        <v>4972540</v>
      </c>
      <c r="F2774" t="n">
        <v>-7627.87</v>
      </c>
      <c r="G2774" t="n">
        <v>2035970</v>
      </c>
      <c r="H2774" t="n">
        <v>-9905370</v>
      </c>
      <c r="I2774" t="n">
        <v>-16654300</v>
      </c>
      <c r="J2774" t="n">
        <v>15100800</v>
      </c>
      <c r="K2774" t="inlineStr">
        <is>
          <t>Main Bearing_UW</t>
        </is>
      </c>
      <c r="L2774" t="n">
        <v>1501.987219314428</v>
      </c>
      <c r="M2774" t="n">
        <v>1455.643520579413</v>
      </c>
      <c r="N2774" t="n">
        <v>9.136017579397977</v>
      </c>
      <c r="O2774" t="n">
        <v>13887874.61802236</v>
      </c>
      <c r="P2774" t="n">
        <v>2891159.759047429</v>
      </c>
      <c r="Q2774" t="n">
        <v>17964200.44319171</v>
      </c>
      <c r="R2774" t="n">
        <v>3516369.678329773</v>
      </c>
      <c r="S2774" t="n">
        <v>4.809687239446375e-10</v>
      </c>
      <c r="T2774" t="n">
        <v>2.310364659867195e-09</v>
      </c>
      <c r="U2774" t="n">
        <v>3.718302606596031e-10</v>
      </c>
      <c r="V2774" t="n">
        <v>1.899582223819558e-09</v>
      </c>
    </row>
    <row r="2775">
      <c r="A2775" t="n">
        <v>1386</v>
      </c>
      <c r="B2775" t="n">
        <v>138.6</v>
      </c>
      <c r="C2775" t="n">
        <v>4.00778</v>
      </c>
      <c r="D2775" t="n">
        <v>0.006679633333333334</v>
      </c>
      <c r="E2775" t="n">
        <v>4972540</v>
      </c>
      <c r="F2775" t="n">
        <v>-7627.87</v>
      </c>
      <c r="G2775" t="n">
        <v>2035970</v>
      </c>
      <c r="H2775" t="n">
        <v>-9905370</v>
      </c>
      <c r="I2775" t="n">
        <v>-16654300</v>
      </c>
      <c r="J2775" t="n">
        <v>15100800</v>
      </c>
      <c r="K2775" t="inlineStr">
        <is>
          <t>Main Bearing_DW</t>
        </is>
      </c>
      <c r="L2775" t="n">
        <v>1153.651535067102</v>
      </c>
      <c r="M2775" t="n">
        <v>1118.444224324611</v>
      </c>
      <c r="N2775" t="n">
        <v>18.03663324115603</v>
      </c>
      <c r="O2775" t="n">
        <v>134059505.4739535</v>
      </c>
      <c r="P2775" t="n">
        <v>35543132.0133943</v>
      </c>
      <c r="Q2775" t="n">
        <v>180617782.3189321</v>
      </c>
      <c r="R2775" t="n">
        <v>41822577.04888495</v>
      </c>
      <c r="S2775" t="n">
        <v>4.982588373512329e-11</v>
      </c>
      <c r="T2775" t="n">
        <v>1.879303526435469e-10</v>
      </c>
      <c r="U2775" t="n">
        <v>3.698214676082415e-11</v>
      </c>
      <c r="V2775" t="n">
        <v>1.597135758881081e-10</v>
      </c>
    </row>
    <row r="2776">
      <c r="A2776" t="n">
        <v>1387</v>
      </c>
      <c r="B2776" t="n">
        <v>138.7</v>
      </c>
      <c r="C2776" t="n">
        <v>4.01753</v>
      </c>
      <c r="D2776" t="n">
        <v>0.006695883333333333</v>
      </c>
      <c r="E2776" t="n">
        <v>5003280</v>
      </c>
      <c r="F2776" t="n">
        <v>422.188</v>
      </c>
      <c r="G2776" t="n">
        <v>2013220</v>
      </c>
      <c r="H2776" t="n">
        <v>-9515980</v>
      </c>
      <c r="I2776" t="n">
        <v>-16485100</v>
      </c>
      <c r="J2776" t="n">
        <v>15084700</v>
      </c>
      <c r="K2776" t="inlineStr">
        <is>
          <t>Main Bearing_UW</t>
        </is>
      </c>
      <c r="L2776" t="n">
        <v>1503.533275853572</v>
      </c>
      <c r="M2776" t="n">
        <v>1457.142538317434</v>
      </c>
      <c r="N2776" t="n">
        <v>9.178488395976851</v>
      </c>
      <c r="O2776" t="n">
        <v>14104247.13410928</v>
      </c>
      <c r="P2776" t="n">
        <v>2951407.612035562</v>
      </c>
      <c r="Q2776" t="n">
        <v>17985024.760057</v>
      </c>
      <c r="R2776" t="n">
        <v>3532944.480351066</v>
      </c>
      <c r="S2776" t="n">
        <v>4.747423431868415e-10</v>
      </c>
      <c r="T2776" t="n">
        <v>2.268708431200134e-09</v>
      </c>
      <c r="U2776" t="n">
        <v>3.723032591094476e-10</v>
      </c>
      <c r="V2776" t="n">
        <v>1.895269900382915e-09</v>
      </c>
    </row>
    <row r="2777">
      <c r="A2777" t="n">
        <v>1387</v>
      </c>
      <c r="B2777" t="n">
        <v>138.7</v>
      </c>
      <c r="C2777" t="n">
        <v>4.01753</v>
      </c>
      <c r="D2777" t="n">
        <v>0.006695883333333333</v>
      </c>
      <c r="E2777" t="n">
        <v>5003280</v>
      </c>
      <c r="F2777" t="n">
        <v>422.188</v>
      </c>
      <c r="G2777" t="n">
        <v>2013220</v>
      </c>
      <c r="H2777" t="n">
        <v>-9515980</v>
      </c>
      <c r="I2777" t="n">
        <v>-16485100</v>
      </c>
      <c r="J2777" t="n">
        <v>15084700</v>
      </c>
      <c r="K2777" t="inlineStr">
        <is>
          <t>Main Bearing_DW</t>
        </is>
      </c>
      <c r="L2777" t="n">
        <v>1139.812843957965</v>
      </c>
      <c r="M2777" t="n">
        <v>1105.027356297928</v>
      </c>
      <c r="N2777" t="n">
        <v>18.38543288273019</v>
      </c>
      <c r="O2777" t="n">
        <v>142897807.1033381</v>
      </c>
      <c r="P2777" t="n">
        <v>38382104.81166568</v>
      </c>
      <c r="Q2777" t="n">
        <v>196723961.9869557</v>
      </c>
      <c r="R2777" t="n">
        <v>46063934.21143011</v>
      </c>
      <c r="S2777" t="n">
        <v>4.685784526064234e-11</v>
      </c>
      <c r="T2777" t="n">
        <v>1.744532606064432e-10</v>
      </c>
      <c r="U2777" t="n">
        <v>3.403694834987778e-11</v>
      </c>
      <c r="V2777" t="n">
        <v>1.453606481504536e-10</v>
      </c>
    </row>
    <row r="2778">
      <c r="A2778" t="n">
        <v>1388</v>
      </c>
      <c r="B2778" t="n">
        <v>138.8</v>
      </c>
      <c r="C2778" t="n">
        <v>4.02994</v>
      </c>
      <c r="D2778" t="n">
        <v>0.006716566666666667</v>
      </c>
      <c r="E2778" t="n">
        <v>5008380</v>
      </c>
      <c r="F2778" t="n">
        <v>7557.37</v>
      </c>
      <c r="G2778" t="n">
        <v>1988470</v>
      </c>
      <c r="H2778" t="n">
        <v>-9765930</v>
      </c>
      <c r="I2778" t="n">
        <v>-16271100</v>
      </c>
      <c r="J2778" t="n">
        <v>15062200</v>
      </c>
      <c r="K2778" t="inlineStr">
        <is>
          <t>Main Bearing_UW</t>
        </is>
      </c>
      <c r="L2778" t="n">
        <v>1502.985503327145</v>
      </c>
      <c r="M2778" t="n">
        <v>1456.611453853</v>
      </c>
      <c r="N2778" t="n">
        <v>9.211216525229409</v>
      </c>
      <c r="O2778" t="n">
        <v>14272586.02323222</v>
      </c>
      <c r="P2778" t="n">
        <v>3004184.8783768</v>
      </c>
      <c r="Q2778" t="n">
        <v>18110751.8087626</v>
      </c>
      <c r="R2778" t="n">
        <v>3574790.324807868</v>
      </c>
      <c r="S2778" t="n">
        <v>4.705921306575953e-10</v>
      </c>
      <c r="T2778" t="n">
        <v>2.235736793367962e-09</v>
      </c>
      <c r="U2778" t="n">
        <v>3.70860731657587e-10</v>
      </c>
      <c r="V2778" t="n">
        <v>1.878870103249386e-09</v>
      </c>
    </row>
    <row r="2779">
      <c r="A2779" t="n">
        <v>1388</v>
      </c>
      <c r="B2779" t="n">
        <v>138.8</v>
      </c>
      <c r="C2779" t="n">
        <v>4.02994</v>
      </c>
      <c r="D2779" t="n">
        <v>0.006716566666666667</v>
      </c>
      <c r="E2779" t="n">
        <v>5008380</v>
      </c>
      <c r="F2779" t="n">
        <v>7557.37</v>
      </c>
      <c r="G2779" t="n">
        <v>1988470</v>
      </c>
      <c r="H2779" t="n">
        <v>-9765930</v>
      </c>
      <c r="I2779" t="n">
        <v>-16271100</v>
      </c>
      <c r="J2779" t="n">
        <v>15062200</v>
      </c>
      <c r="K2779" t="inlineStr">
        <is>
          <t>Main Bearing_DW</t>
        </is>
      </c>
      <c r="L2779" t="n">
        <v>1136.720104060482</v>
      </c>
      <c r="M2779" t="n">
        <v>1102.028783404041</v>
      </c>
      <c r="N2779" t="n">
        <v>18.43415932751428</v>
      </c>
      <c r="O2779" t="n">
        <v>144164109.7462278</v>
      </c>
      <c r="P2779" t="n">
        <v>39016331.30651578</v>
      </c>
      <c r="Q2779" t="n">
        <v>199962933.3166364</v>
      </c>
      <c r="R2779" t="n">
        <v>47142568.8863576</v>
      </c>
      <c r="S2779" t="n">
        <v>4.658972804319913e-11</v>
      </c>
      <c r="T2779" t="n">
        <v>1.721475710748076e-10</v>
      </c>
      <c r="U2779" t="n">
        <v>3.358905850831439e-11</v>
      </c>
      <c r="V2779" t="n">
        <v>1.424734974213581e-10</v>
      </c>
    </row>
    <row r="2780">
      <c r="A2780" t="n">
        <v>1389</v>
      </c>
      <c r="B2780" t="n">
        <v>138.9</v>
      </c>
      <c r="C2780" t="n">
        <v>4.03918</v>
      </c>
      <c r="D2780" t="n">
        <v>0.006731966666666667</v>
      </c>
      <c r="E2780" t="n">
        <v>5016210</v>
      </c>
      <c r="F2780" t="n">
        <v>-566.75</v>
      </c>
      <c r="G2780" t="n">
        <v>1977040</v>
      </c>
      <c r="H2780" t="n">
        <v>-10669600</v>
      </c>
      <c r="I2780" t="n">
        <v>-16124500</v>
      </c>
      <c r="J2780" t="n">
        <v>15030100</v>
      </c>
      <c r="K2780" t="inlineStr">
        <is>
          <t>Main Bearing_UW</t>
        </is>
      </c>
      <c r="L2780" t="n">
        <v>1504.308967786233</v>
      </c>
      <c r="M2780" t="n">
        <v>1457.893851199655</v>
      </c>
      <c r="N2780" t="n">
        <v>9.173669871494619</v>
      </c>
      <c r="O2780" t="n">
        <v>14079580.74680766</v>
      </c>
      <c r="P2780" t="n">
        <v>2970282.405439647</v>
      </c>
      <c r="Q2780" t="n">
        <v>17952105.86388964</v>
      </c>
      <c r="R2780" t="n">
        <v>3552748.339687873</v>
      </c>
      <c r="S2780" t="n">
        <v>4.781368698207182e-10</v>
      </c>
      <c r="T2780" t="n">
        <v>2.266439936599306e-09</v>
      </c>
      <c r="U2780" t="n">
        <v>3.749959318259093e-10</v>
      </c>
      <c r="V2780" t="n">
        <v>1.894861674119621e-09</v>
      </c>
    </row>
    <row r="2781">
      <c r="A2781" t="n">
        <v>1389</v>
      </c>
      <c r="B2781" t="n">
        <v>138.9</v>
      </c>
      <c r="C2781" t="n">
        <v>4.03918</v>
      </c>
      <c r="D2781" t="n">
        <v>0.006731966666666667</v>
      </c>
      <c r="E2781" t="n">
        <v>5016210</v>
      </c>
      <c r="F2781" t="n">
        <v>-566.75</v>
      </c>
      <c r="G2781" t="n">
        <v>1977040</v>
      </c>
      <c r="H2781" t="n">
        <v>-10669600</v>
      </c>
      <c r="I2781" t="n">
        <v>-16124500</v>
      </c>
      <c r="J2781" t="n">
        <v>15030100</v>
      </c>
      <c r="K2781" t="inlineStr">
        <is>
          <t>Main Bearing_DW</t>
        </is>
      </c>
      <c r="L2781" t="n">
        <v>1147.633602626984</v>
      </c>
      <c r="M2781" t="n">
        <v>1112.610232089</v>
      </c>
      <c r="N2781" t="n">
        <v>18.0521636817728</v>
      </c>
      <c r="O2781" t="n">
        <v>134444665.2124305</v>
      </c>
      <c r="P2781" t="n">
        <v>36240164.62280435</v>
      </c>
      <c r="Q2781" t="n">
        <v>185161444.8935404</v>
      </c>
      <c r="R2781" t="n">
        <v>43555167.10731874</v>
      </c>
      <c r="S2781" t="n">
        <v>5.007239711616494e-11</v>
      </c>
      <c r="T2781" t="n">
        <v>1.857598257826493e-10</v>
      </c>
      <c r="U2781" t="n">
        <v>3.635728091524263e-11</v>
      </c>
      <c r="V2781" t="n">
        <v>1.54561837636377e-10</v>
      </c>
    </row>
    <row r="2782">
      <c r="A2782" t="n">
        <v>1390</v>
      </c>
      <c r="B2782" t="n">
        <v>139</v>
      </c>
      <c r="C2782" t="n">
        <v>4.04444</v>
      </c>
      <c r="D2782" t="n">
        <v>0.006740733333333334</v>
      </c>
      <c r="E2782" t="n">
        <v>5043370</v>
      </c>
      <c r="F2782" t="n">
        <v>-10092.4</v>
      </c>
      <c r="G2782" t="n">
        <v>1987860</v>
      </c>
      <c r="H2782" t="n">
        <v>-11808000</v>
      </c>
      <c r="I2782" t="n">
        <v>-16093300</v>
      </c>
      <c r="J2782" t="n">
        <v>15012100</v>
      </c>
      <c r="K2782" t="inlineStr">
        <is>
          <t>Main Bearing_UW</t>
        </is>
      </c>
      <c r="L2782" t="n">
        <v>1507.056023827427</v>
      </c>
      <c r="M2782" t="n">
        <v>1460.555616638756</v>
      </c>
      <c r="N2782" t="n">
        <v>9.068218459386125</v>
      </c>
      <c r="O2782" t="n">
        <v>13547295.74577277</v>
      </c>
      <c r="P2782" t="n">
        <v>2853446.308067052</v>
      </c>
      <c r="Q2782" t="n">
        <v>17478719.59156983</v>
      </c>
      <c r="R2782" t="n">
        <v>3459077.55515366</v>
      </c>
      <c r="S2782" t="n">
        <v>4.975703977996256e-10</v>
      </c>
      <c r="T2782" t="n">
        <v>2.362313008755914e-09</v>
      </c>
      <c r="U2782" t="n">
        <v>3.856537258360997e-10</v>
      </c>
      <c r="V2782" t="n">
        <v>1.948708355292686e-09</v>
      </c>
    </row>
    <row r="2783">
      <c r="A2783" t="n">
        <v>1390</v>
      </c>
      <c r="B2783" t="n">
        <v>139</v>
      </c>
      <c r="C2783" t="n">
        <v>4.04444</v>
      </c>
      <c r="D2783" t="n">
        <v>0.006740733333333334</v>
      </c>
      <c r="E2783" t="n">
        <v>5043370</v>
      </c>
      <c r="F2783" t="n">
        <v>-10092.4</v>
      </c>
      <c r="G2783" t="n">
        <v>1987860</v>
      </c>
      <c r="H2783" t="n">
        <v>-11808000</v>
      </c>
      <c r="I2783" t="n">
        <v>-16093300</v>
      </c>
      <c r="J2783" t="n">
        <v>15012100</v>
      </c>
      <c r="K2783" t="inlineStr">
        <is>
          <t>Main Bearing_DW</t>
        </is>
      </c>
      <c r="L2783" t="n">
        <v>1167.264438901474</v>
      </c>
      <c r="M2783" t="n">
        <v>1131.642110122556</v>
      </c>
      <c r="N2783" t="n">
        <v>17.43534972883878</v>
      </c>
      <c r="O2783" t="n">
        <v>119733288.0126545</v>
      </c>
      <c r="P2783" t="n">
        <v>31896400.47553774</v>
      </c>
      <c r="Q2783" t="n">
        <v>162003015.652206</v>
      </c>
      <c r="R2783" t="n">
        <v>37781205.63946649</v>
      </c>
      <c r="S2783" t="n">
        <v>5.629790549659765e-11</v>
      </c>
      <c r="T2783" t="n">
        <v>2.113321012038018e-10</v>
      </c>
      <c r="U2783" t="n">
        <v>4.160869046909957e-11</v>
      </c>
      <c r="V2783" t="n">
        <v>1.784149875379286e-10</v>
      </c>
    </row>
    <row r="2784">
      <c r="A2784" t="n">
        <v>1391</v>
      </c>
      <c r="B2784" t="n">
        <v>139.1</v>
      </c>
      <c r="C2784" t="n">
        <v>4.04254</v>
      </c>
      <c r="D2784" t="n">
        <v>0.006737566666666667</v>
      </c>
      <c r="E2784" t="n">
        <v>5053330</v>
      </c>
      <c r="F2784" t="n">
        <v>-5463.25</v>
      </c>
      <c r="G2784" t="n">
        <v>1990220</v>
      </c>
      <c r="H2784" t="n">
        <v>-12583800</v>
      </c>
      <c r="I2784" t="n">
        <v>-15945400</v>
      </c>
      <c r="J2784" t="n">
        <v>14984700</v>
      </c>
      <c r="K2784" t="inlineStr">
        <is>
          <t>Main Bearing_UW</t>
        </is>
      </c>
      <c r="L2784" t="n">
        <v>1506.356781925286</v>
      </c>
      <c r="M2784" t="n">
        <v>1459.877310810531</v>
      </c>
      <c r="N2784" t="n">
        <v>9.032458581470738</v>
      </c>
      <c r="O2784" t="n">
        <v>13370037.57119895</v>
      </c>
      <c r="P2784" t="n">
        <v>2810638.568004999</v>
      </c>
      <c r="Q2784" t="n">
        <v>17413239.02460403</v>
      </c>
      <c r="R2784" t="n">
        <v>3442865.773996338</v>
      </c>
      <c r="S2784" t="n">
        <v>5.039302717578286e-10</v>
      </c>
      <c r="T2784" t="n">
        <v>2.397165805437948e-09</v>
      </c>
      <c r="U2784" t="n">
        <v>3.869220802141878e-10</v>
      </c>
      <c r="V2784" t="n">
        <v>1.956964665179489e-09</v>
      </c>
    </row>
    <row r="2785">
      <c r="A2785" t="n">
        <v>1391</v>
      </c>
      <c r="B2785" t="n">
        <v>139.1</v>
      </c>
      <c r="C2785" t="n">
        <v>4.04254</v>
      </c>
      <c r="D2785" t="n">
        <v>0.006737566666666667</v>
      </c>
      <c r="E2785" t="n">
        <v>5053330</v>
      </c>
      <c r="F2785" t="n">
        <v>-5463.25</v>
      </c>
      <c r="G2785" t="n">
        <v>1990220</v>
      </c>
      <c r="H2785" t="n">
        <v>-12583800</v>
      </c>
      <c r="I2785" t="n">
        <v>-15945400</v>
      </c>
      <c r="J2785" t="n">
        <v>14984700</v>
      </c>
      <c r="K2785" t="inlineStr">
        <is>
          <t>Main Bearing_DW</t>
        </is>
      </c>
      <c r="L2785" t="n">
        <v>1179.696530603973</v>
      </c>
      <c r="M2785" t="n">
        <v>1143.696111986007</v>
      </c>
      <c r="N2785" t="n">
        <v>17.10031946294351</v>
      </c>
      <c r="O2785" t="n">
        <v>112234603.8089238</v>
      </c>
      <c r="P2785" t="n">
        <v>29632604.67478385</v>
      </c>
      <c r="Q2785" t="n">
        <v>149775666.8030347</v>
      </c>
      <c r="R2785" t="n">
        <v>34680963.22276685</v>
      </c>
      <c r="S2785" t="n">
        <v>6.003109948280462e-11</v>
      </c>
      <c r="T2785" t="n">
        <v>2.273700452798894e-10</v>
      </c>
      <c r="U2785" t="n">
        <v>4.498438772118458e-11</v>
      </c>
      <c r="V2785" t="n">
        <v>1.942727663989357e-10</v>
      </c>
    </row>
    <row r="2786">
      <c r="A2786" t="n">
        <v>1392</v>
      </c>
      <c r="B2786" t="n">
        <v>139.2</v>
      </c>
      <c r="C2786" t="n">
        <v>4.03158</v>
      </c>
      <c r="D2786" t="n">
        <v>0.006719300000000001</v>
      </c>
      <c r="E2786" t="n">
        <v>5025290</v>
      </c>
      <c r="F2786" t="n">
        <v>13117.8</v>
      </c>
      <c r="G2786" t="n">
        <v>1998700</v>
      </c>
      <c r="H2786" t="n">
        <v>-12638700</v>
      </c>
      <c r="I2786" t="n">
        <v>-15748800</v>
      </c>
      <c r="J2786" t="n">
        <v>14966400</v>
      </c>
      <c r="K2786" t="inlineStr">
        <is>
          <t>Main Bearing_UW</t>
        </is>
      </c>
      <c r="L2786" t="n">
        <v>1498.995570484411</v>
      </c>
      <c r="M2786" t="n">
        <v>1452.743830036433</v>
      </c>
      <c r="N2786" t="n">
        <v>9.102004311143379</v>
      </c>
      <c r="O2786" t="n">
        <v>13716274.08040289</v>
      </c>
      <c r="P2786" t="n">
        <v>2878256.840864138</v>
      </c>
      <c r="Q2786" t="n">
        <v>18049418.39099316</v>
      </c>
      <c r="R2786" t="n">
        <v>3563404.305656639</v>
      </c>
      <c r="S2786" t="n">
        <v>4.898779333667729e-10</v>
      </c>
      <c r="T2786" t="n">
        <v>2.334503267603689e-09</v>
      </c>
      <c r="U2786" t="n">
        <v>3.72272383211694e-10</v>
      </c>
      <c r="V2786" t="n">
        <v>1.88564064687625e-09</v>
      </c>
    </row>
    <row r="2787">
      <c r="A2787" t="n">
        <v>1392</v>
      </c>
      <c r="B2787" t="n">
        <v>139.2</v>
      </c>
      <c r="C2787" t="n">
        <v>4.03158</v>
      </c>
      <c r="D2787" t="n">
        <v>0.006719300000000001</v>
      </c>
      <c r="E2787" t="n">
        <v>5025290</v>
      </c>
      <c r="F2787" t="n">
        <v>13117.8</v>
      </c>
      <c r="G2787" t="n">
        <v>1998700</v>
      </c>
      <c r="H2787" t="n">
        <v>-12638700</v>
      </c>
      <c r="I2787" t="n">
        <v>-15748800</v>
      </c>
      <c r="J2787" t="n">
        <v>14966400</v>
      </c>
      <c r="K2787" t="inlineStr">
        <is>
          <t>Main Bearing_DW</t>
        </is>
      </c>
      <c r="L2787" t="n">
        <v>1180.765304748047</v>
      </c>
      <c r="M2787" t="n">
        <v>1144.732723818245</v>
      </c>
      <c r="N2787" t="n">
        <v>17.19908771387082</v>
      </c>
      <c r="O2787" t="n">
        <v>114410022.136496</v>
      </c>
      <c r="P2787" t="n">
        <v>30111849.05705404</v>
      </c>
      <c r="Q2787" t="n">
        <v>150433909.7154085</v>
      </c>
      <c r="R2787" t="n">
        <v>34684500.95378845</v>
      </c>
      <c r="S2787" t="n">
        <v>5.872999475503636e-11</v>
      </c>
      <c r="T2787" t="n">
        <v>2.231447157983787e-10</v>
      </c>
      <c r="U2787" t="n">
        <v>4.466612622587289e-11</v>
      </c>
      <c r="V2787" t="n">
        <v>1.937262989296687e-10</v>
      </c>
    </row>
    <row r="2788">
      <c r="A2788" t="n">
        <v>1393</v>
      </c>
      <c r="B2788" t="n">
        <v>139.3</v>
      </c>
      <c r="C2788" t="n">
        <v>4.01757</v>
      </c>
      <c r="D2788" t="n">
        <v>0.006695950000000001</v>
      </c>
      <c r="E2788" t="n">
        <v>4997850</v>
      </c>
      <c r="F2788" t="n">
        <v>30905.8</v>
      </c>
      <c r="G2788" t="n">
        <v>2004460</v>
      </c>
      <c r="H2788" t="n">
        <v>-12051000</v>
      </c>
      <c r="I2788" t="n">
        <v>-15774600</v>
      </c>
      <c r="J2788" t="n">
        <v>14974100</v>
      </c>
      <c r="K2788" t="inlineStr">
        <is>
          <t>Main Bearing_UW</t>
        </is>
      </c>
      <c r="L2788" t="n">
        <v>1494.529970023254</v>
      </c>
      <c r="M2788" t="n">
        <v>1448.417057291311</v>
      </c>
      <c r="N2788" t="n">
        <v>9.173665450217435</v>
      </c>
      <c r="O2788" t="n">
        <v>14079558.12783583</v>
      </c>
      <c r="P2788" t="n">
        <v>2945810.327025276</v>
      </c>
      <c r="Q2788" t="n">
        <v>18524923.20682595</v>
      </c>
      <c r="R2788" t="n">
        <v>3645676.164006893</v>
      </c>
      <c r="S2788" t="n">
        <v>4.755795557789452e-10</v>
      </c>
      <c r="T2788" t="n">
        <v>2.273041797216345e-09</v>
      </c>
      <c r="U2788" t="n">
        <v>3.614562891970704e-10</v>
      </c>
      <c r="V2788" t="n">
        <v>1.8366826066747e-09</v>
      </c>
    </row>
    <row r="2789">
      <c r="A2789" t="n">
        <v>1393</v>
      </c>
      <c r="B2789" t="n">
        <v>139.3</v>
      </c>
      <c r="C2789" t="n">
        <v>4.01757</v>
      </c>
      <c r="D2789" t="n">
        <v>0.006695950000000001</v>
      </c>
      <c r="E2789" t="n">
        <v>4997850</v>
      </c>
      <c r="F2789" t="n">
        <v>30905.8</v>
      </c>
      <c r="G2789" t="n">
        <v>2004460</v>
      </c>
      <c r="H2789" t="n">
        <v>-12051000</v>
      </c>
      <c r="I2789" t="n">
        <v>-15774600</v>
      </c>
      <c r="J2789" t="n">
        <v>14974100</v>
      </c>
      <c r="K2789" t="inlineStr">
        <is>
          <t>Main Bearing_DW</t>
        </is>
      </c>
      <c r="L2789" t="n">
        <v>1172.323295978085</v>
      </c>
      <c r="M2789" t="n">
        <v>1136.548525209975</v>
      </c>
      <c r="N2789" t="n">
        <v>17.5206349392139</v>
      </c>
      <c r="O2789" t="n">
        <v>121696709.0792392</v>
      </c>
      <c r="P2789" t="n">
        <v>32044472.40841079</v>
      </c>
      <c r="Q2789" t="n">
        <v>160043831.4177125</v>
      </c>
      <c r="R2789" t="n">
        <v>36860672.20318956</v>
      </c>
      <c r="S2789" t="n">
        <v>5.502161932448091e-11</v>
      </c>
      <c r="T2789" t="n">
        <v>2.089580354034008e-10</v>
      </c>
      <c r="U2789" t="n">
        <v>4.183822607022978e-11</v>
      </c>
      <c r="V2789" t="n">
        <v>1.816556671318815e-10</v>
      </c>
    </row>
    <row r="2790">
      <c r="A2790" t="n">
        <v>1394</v>
      </c>
      <c r="B2790" t="n">
        <v>139.4</v>
      </c>
      <c r="C2790" t="n">
        <v>4.00653</v>
      </c>
      <c r="D2790" t="n">
        <v>0.006677550000000001</v>
      </c>
      <c r="E2790" t="n">
        <v>4994520</v>
      </c>
      <c r="F2790" t="n">
        <v>42579.4</v>
      </c>
      <c r="G2790" t="n">
        <v>1997400</v>
      </c>
      <c r="H2790" t="n">
        <v>-11423300</v>
      </c>
      <c r="I2790" t="n">
        <v>-16109400</v>
      </c>
      <c r="J2790" t="n">
        <v>14989500</v>
      </c>
      <c r="K2790" t="inlineStr">
        <is>
          <t>Main Bearing_UW</t>
        </is>
      </c>
      <c r="L2790" t="n">
        <v>1499.728857385592</v>
      </c>
      <c r="M2790" t="n">
        <v>1453.455073237942</v>
      </c>
      <c r="N2790" t="n">
        <v>9.150356725384874</v>
      </c>
      <c r="O2790" t="n">
        <v>13960665.32830894</v>
      </c>
      <c r="P2790" t="n">
        <v>2906309.054311282</v>
      </c>
      <c r="Q2790" t="n">
        <v>18161149.47641396</v>
      </c>
      <c r="R2790" t="n">
        <v>3555810.447260769</v>
      </c>
      <c r="S2790" t="n">
        <v>4.783117310648155e-10</v>
      </c>
      <c r="T2790" t="n">
        <v>2.29760492611561e-09</v>
      </c>
      <c r="U2790" t="n">
        <v>3.676832244937025e-10</v>
      </c>
      <c r="V2790" t="n">
        <v>1.877926312170007e-09</v>
      </c>
    </row>
    <row r="2791">
      <c r="A2791" t="n">
        <v>1394</v>
      </c>
      <c r="B2791" t="n">
        <v>139.4</v>
      </c>
      <c r="C2791" t="n">
        <v>4.00653</v>
      </c>
      <c r="D2791" t="n">
        <v>0.006677550000000001</v>
      </c>
      <c r="E2791" t="n">
        <v>4994520</v>
      </c>
      <c r="F2791" t="n">
        <v>42579.4</v>
      </c>
      <c r="G2791" t="n">
        <v>1997400</v>
      </c>
      <c r="H2791" t="n">
        <v>-11423300</v>
      </c>
      <c r="I2791" t="n">
        <v>-16109400</v>
      </c>
      <c r="J2791" t="n">
        <v>14989500</v>
      </c>
      <c r="K2791" t="inlineStr">
        <is>
          <t>Main Bearing_DW</t>
        </is>
      </c>
      <c r="L2791" t="n">
        <v>1165.406640685417</v>
      </c>
      <c r="M2791" t="n">
        <v>1129.841601024676</v>
      </c>
      <c r="N2791" t="n">
        <v>17.63646402971321</v>
      </c>
      <c r="O2791" t="n">
        <v>124399247.963291</v>
      </c>
      <c r="P2791" t="n">
        <v>32659398.57048658</v>
      </c>
      <c r="Q2791" t="n">
        <v>166308622.9577262</v>
      </c>
      <c r="R2791" t="n">
        <v>38233971.25308182</v>
      </c>
      <c r="S2791" t="n">
        <v>5.367837916488434e-11</v>
      </c>
      <c r="T2791" t="n">
        <v>2.044602868478516e-10</v>
      </c>
      <c r="U2791" t="n">
        <v>4.015155607233522e-11</v>
      </c>
      <c r="V2791" t="n">
        <v>1.746496579128375e-10</v>
      </c>
    </row>
    <row r="2792">
      <c r="A2792" t="n">
        <v>1395</v>
      </c>
      <c r="B2792" t="n">
        <v>139.5</v>
      </c>
      <c r="C2792" t="n">
        <v>4.00193</v>
      </c>
      <c r="D2792" t="n">
        <v>0.006669883333333334</v>
      </c>
      <c r="E2792" t="n">
        <v>5001080</v>
      </c>
      <c r="F2792" t="n">
        <v>30711.5</v>
      </c>
      <c r="G2792" t="n">
        <v>1991810</v>
      </c>
      <c r="H2792" t="n">
        <v>-11175500</v>
      </c>
      <c r="I2792" t="n">
        <v>-16215000</v>
      </c>
      <c r="J2792" t="n">
        <v>15003200</v>
      </c>
      <c r="K2792" t="inlineStr">
        <is>
          <t>Main Bearing_UW</t>
        </is>
      </c>
      <c r="L2792" t="n">
        <v>1502.757455082956</v>
      </c>
      <c r="M2792" t="n">
        <v>1456.390016917031</v>
      </c>
      <c r="N2792" t="n">
        <v>9.135368767060081</v>
      </c>
      <c r="O2792" t="n">
        <v>13884587.30755544</v>
      </c>
      <c r="P2792" t="n">
        <v>2883922.208608338</v>
      </c>
      <c r="Q2792" t="n">
        <v>17937849.38200787</v>
      </c>
      <c r="R2792" t="n">
        <v>3503695.325639657</v>
      </c>
      <c r="S2792" t="n">
        <v>4.803803804599829e-10</v>
      </c>
      <c r="T2792" t="n">
        <v>2.312781986082747e-09</v>
      </c>
      <c r="U2792" t="n">
        <v>3.718329433640691e-10</v>
      </c>
      <c r="V2792" t="n">
        <v>1.903671042548666e-09</v>
      </c>
    </row>
    <row r="2793">
      <c r="A2793" t="n">
        <v>1395</v>
      </c>
      <c r="B2793" t="n">
        <v>139.5</v>
      </c>
      <c r="C2793" t="n">
        <v>4.00193</v>
      </c>
      <c r="D2793" t="n">
        <v>0.006669883333333334</v>
      </c>
      <c r="E2793" t="n">
        <v>5001080</v>
      </c>
      <c r="F2793" t="n">
        <v>30711.5</v>
      </c>
      <c r="G2793" t="n">
        <v>1991810</v>
      </c>
      <c r="H2793" t="n">
        <v>-11175500</v>
      </c>
      <c r="I2793" t="n">
        <v>-16215000</v>
      </c>
      <c r="J2793" t="n">
        <v>15003200</v>
      </c>
      <c r="K2793" t="inlineStr">
        <is>
          <t>Main Bearing_DW</t>
        </is>
      </c>
      <c r="L2793" t="n">
        <v>1161.453575718194</v>
      </c>
      <c r="M2793" t="n">
        <v>1126.008921140614</v>
      </c>
      <c r="N2793" t="n">
        <v>17.69681603438909</v>
      </c>
      <c r="O2793" t="n">
        <v>125823902.9678757</v>
      </c>
      <c r="P2793" t="n">
        <v>33001369.60642096</v>
      </c>
      <c r="Q2793" t="n">
        <v>169922188.2685148</v>
      </c>
      <c r="R2793" t="n">
        <v>39051203.00644017</v>
      </c>
      <c r="S2793" t="n">
        <v>5.3009668083784e-11</v>
      </c>
      <c r="T2793" t="n">
        <v>2.02109288580423e-10</v>
      </c>
      <c r="U2793" t="n">
        <v>3.925257437712276e-11</v>
      </c>
      <c r="V2793" t="n">
        <v>1.707984087515399e-10</v>
      </c>
    </row>
    <row r="2794">
      <c r="A2794" t="n">
        <v>1396</v>
      </c>
      <c r="B2794" t="n">
        <v>139.6</v>
      </c>
      <c r="C2794" t="n">
        <v>4.00331</v>
      </c>
      <c r="D2794" t="n">
        <v>0.006672183333333333</v>
      </c>
      <c r="E2794" t="n">
        <v>4987330</v>
      </c>
      <c r="F2794" t="n">
        <v>-2439</v>
      </c>
      <c r="G2794" t="n">
        <v>1984070</v>
      </c>
      <c r="H2794" t="n">
        <v>-11243500</v>
      </c>
      <c r="I2794" t="n">
        <v>-16109100</v>
      </c>
      <c r="J2794" t="n">
        <v>15002900</v>
      </c>
      <c r="K2794" t="inlineStr">
        <is>
          <t>Main Bearing_UW</t>
        </is>
      </c>
      <c r="L2794" t="n">
        <v>1501.558713057025</v>
      </c>
      <c r="M2794" t="n">
        <v>1455.228432265346</v>
      </c>
      <c r="N2794" t="n">
        <v>9.158052644006904</v>
      </c>
      <c r="O2794" t="n">
        <v>13999842.52836108</v>
      </c>
      <c r="P2794" t="n">
        <v>2911604.35685068</v>
      </c>
      <c r="Q2794" t="n">
        <v>18073336.21014803</v>
      </c>
      <c r="R2794" t="n">
        <v>3533605.988708135</v>
      </c>
      <c r="S2794" t="n">
        <v>4.765898844802524e-10</v>
      </c>
      <c r="T2794" t="n">
        <v>2.291583098381629e-09</v>
      </c>
      <c r="U2794" t="n">
        <v>3.691727556967019e-10</v>
      </c>
      <c r="V2794" t="n">
        <v>1.888208066959e-09</v>
      </c>
    </row>
    <row r="2795">
      <c r="A2795" t="n">
        <v>1396</v>
      </c>
      <c r="B2795" t="n">
        <v>139.6</v>
      </c>
      <c r="C2795" t="n">
        <v>4.00331</v>
      </c>
      <c r="D2795" t="n">
        <v>0.006672183333333333</v>
      </c>
      <c r="E2795" t="n">
        <v>4987330</v>
      </c>
      <c r="F2795" t="n">
        <v>-2439</v>
      </c>
      <c r="G2795" t="n">
        <v>1984070</v>
      </c>
      <c r="H2795" t="n">
        <v>-11243500</v>
      </c>
      <c r="I2795" t="n">
        <v>-16109100</v>
      </c>
      <c r="J2795" t="n">
        <v>15002900</v>
      </c>
      <c r="K2795" t="inlineStr">
        <is>
          <t>Main Bearing_DW</t>
        </is>
      </c>
      <c r="L2795" t="n">
        <v>1160.078371292881</v>
      </c>
      <c r="M2795" t="n">
        <v>1124.675606518165</v>
      </c>
      <c r="N2795" t="n">
        <v>17.73915409658479</v>
      </c>
      <c r="O2795" t="n">
        <v>126830115.0196178</v>
      </c>
      <c r="P2795" t="n">
        <v>33321283.16980757</v>
      </c>
      <c r="Q2795" t="n">
        <v>171485409.9227973</v>
      </c>
      <c r="R2795" t="n">
        <v>39463237.90728774</v>
      </c>
      <c r="S2795" t="n">
        <v>5.260724814687186e-11</v>
      </c>
      <c r="T2795" t="n">
        <v>2.002378869784643e-10</v>
      </c>
      <c r="U2795" t="n">
        <v>3.89081691342555e-11</v>
      </c>
      <c r="V2795" t="n">
        <v>1.690733879720795e-10</v>
      </c>
    </row>
    <row r="2796">
      <c r="A2796" t="n">
        <v>1397</v>
      </c>
      <c r="B2796" t="n">
        <v>139.7</v>
      </c>
      <c r="C2796" t="n">
        <v>4.00687</v>
      </c>
      <c r="D2796" t="n">
        <v>0.006678116666666668</v>
      </c>
      <c r="E2796" t="n">
        <v>4984630</v>
      </c>
      <c r="F2796" t="n">
        <v>-20263.8</v>
      </c>
      <c r="G2796" t="n">
        <v>1974840</v>
      </c>
      <c r="H2796" t="n">
        <v>-11444300</v>
      </c>
      <c r="I2796" t="n">
        <v>-16234500</v>
      </c>
      <c r="J2796" t="n">
        <v>14983600</v>
      </c>
      <c r="K2796" t="inlineStr">
        <is>
          <t>Main Bearing_UW</t>
        </is>
      </c>
      <c r="L2796" t="n">
        <v>1505.178896684257</v>
      </c>
      <c r="M2796" t="n">
        <v>1458.736493371692</v>
      </c>
      <c r="N2796" t="n">
        <v>9.109977610938843</v>
      </c>
      <c r="O2796" t="n">
        <v>13756366.26753138</v>
      </c>
      <c r="P2796" t="n">
        <v>2860290.856719902</v>
      </c>
      <c r="Q2796" t="n">
        <v>17715857.84980653</v>
      </c>
      <c r="R2796" t="n">
        <v>3463550.02892818</v>
      </c>
      <c r="S2796" t="n">
        <v>4.854564451681378e-10</v>
      </c>
      <c r="T2796" t="n">
        <v>2.334768385871406e-09</v>
      </c>
      <c r="U2796" t="n">
        <v>3.769570022114168e-10</v>
      </c>
      <c r="V2796" t="n">
        <v>1.928113239563413e-09</v>
      </c>
    </row>
    <row r="2797">
      <c r="A2797" t="n">
        <v>1397</v>
      </c>
      <c r="B2797" t="n">
        <v>139.7</v>
      </c>
      <c r="C2797" t="n">
        <v>4.00687</v>
      </c>
      <c r="D2797" t="n">
        <v>0.006678116666666668</v>
      </c>
      <c r="E2797" t="n">
        <v>4984630</v>
      </c>
      <c r="F2797" t="n">
        <v>-20263.8</v>
      </c>
      <c r="G2797" t="n">
        <v>1974840</v>
      </c>
      <c r="H2797" t="n">
        <v>-11444300</v>
      </c>
      <c r="I2797" t="n">
        <v>-16234500</v>
      </c>
      <c r="J2797" t="n">
        <v>14983600</v>
      </c>
      <c r="K2797" t="inlineStr">
        <is>
          <t>Main Bearing_DW</t>
        </is>
      </c>
      <c r="L2797" t="n">
        <v>1164.337237370042</v>
      </c>
      <c r="M2797" t="n">
        <v>1128.804335934002</v>
      </c>
      <c r="N2797" t="n">
        <v>17.53388224365239</v>
      </c>
      <c r="O2797" t="n">
        <v>122003694.8972153</v>
      </c>
      <c r="P2797" t="n">
        <v>31960153.74699964</v>
      </c>
      <c r="Q2797" t="n">
        <v>165530792.3050254</v>
      </c>
      <c r="R2797" t="n">
        <v>38043280.49278945</v>
      </c>
      <c r="S2797" t="n">
        <v>5.473700343495985e-11</v>
      </c>
      <c r="T2797" t="n">
        <v>2.089513310709151e-10</v>
      </c>
      <c r="U2797" t="n">
        <v>4.034365191922014e-11</v>
      </c>
      <c r="V2797" t="n">
        <v>1.755399792069037e-10</v>
      </c>
    </row>
    <row r="2798">
      <c r="A2798" t="n">
        <v>1398</v>
      </c>
      <c r="B2798" t="n">
        <v>139.8</v>
      </c>
      <c r="C2798" t="n">
        <v>4.00558</v>
      </c>
      <c r="D2798" t="n">
        <v>0.006675966666666668</v>
      </c>
      <c r="E2798" t="n">
        <v>5029810</v>
      </c>
      <c r="F2798" t="n">
        <v>-14381.8</v>
      </c>
      <c r="G2798" t="n">
        <v>1975730</v>
      </c>
      <c r="H2798" t="n">
        <v>-11417700</v>
      </c>
      <c r="I2798" t="n">
        <v>-16893700</v>
      </c>
      <c r="J2798" t="n">
        <v>14947700</v>
      </c>
      <c r="K2798" t="inlineStr">
        <is>
          <t>Main Bearing_UW</t>
        </is>
      </c>
      <c r="L2798" t="n">
        <v>1520.034010367445</v>
      </c>
      <c r="M2798" t="n">
        <v>1473.131616127408</v>
      </c>
      <c r="N2798" t="n">
        <v>8.92375112676195</v>
      </c>
      <c r="O2798" t="n">
        <v>12841158.23988275</v>
      </c>
      <c r="P2798" t="n">
        <v>2652014.64935029</v>
      </c>
      <c r="Q2798" t="n">
        <v>16365184.60975893</v>
      </c>
      <c r="R2798" t="n">
        <v>3181754.790249059</v>
      </c>
      <c r="S2798" t="n">
        <v>5.198882018237341e-10</v>
      </c>
      <c r="T2798" t="n">
        <v>2.517318925180974e-09</v>
      </c>
      <c r="U2798" t="n">
        <v>4.079371437512315e-10</v>
      </c>
      <c r="V2798" t="n">
        <v>2.098202755009946e-09</v>
      </c>
    </row>
    <row r="2799">
      <c r="A2799" t="n">
        <v>1398</v>
      </c>
      <c r="B2799" t="n">
        <v>139.8</v>
      </c>
      <c r="C2799" t="n">
        <v>4.00558</v>
      </c>
      <c r="D2799" t="n">
        <v>0.006675966666666668</v>
      </c>
      <c r="E2799" t="n">
        <v>5029810</v>
      </c>
      <c r="F2799" t="n">
        <v>-14381.8</v>
      </c>
      <c r="G2799" t="n">
        <v>1975730</v>
      </c>
      <c r="H2799" t="n">
        <v>-11417700</v>
      </c>
      <c r="I2799" t="n">
        <v>-16893700</v>
      </c>
      <c r="J2799" t="n">
        <v>14947700</v>
      </c>
      <c r="K2799" t="inlineStr">
        <is>
          <t>Main Bearing_DW</t>
        </is>
      </c>
      <c r="L2799" t="n">
        <v>1172.502867367182</v>
      </c>
      <c r="M2799" t="n">
        <v>1136.720294530884</v>
      </c>
      <c r="N2799" t="n">
        <v>17.0738852902169</v>
      </c>
      <c r="O2799" t="n">
        <v>111657327.6541622</v>
      </c>
      <c r="P2799" t="n">
        <v>28918686.19496818</v>
      </c>
      <c r="Q2799" t="n">
        <v>153695167.4092458</v>
      </c>
      <c r="R2799" t="n">
        <v>35090894.17264415</v>
      </c>
      <c r="S2799" t="n">
        <v>5.978977651466128e-11</v>
      </c>
      <c r="T2799" t="n">
        <v>2.308530415820993e-10</v>
      </c>
      <c r="U2799" t="n">
        <v>4.343641234268934e-11</v>
      </c>
      <c r="V2799" t="n">
        <v>1.902478356299926e-10</v>
      </c>
    </row>
    <row r="2800">
      <c r="A2800" t="n">
        <v>1399</v>
      </c>
      <c r="B2800" t="n">
        <v>139.9</v>
      </c>
      <c r="C2800" t="n">
        <v>4.00027</v>
      </c>
      <c r="D2800" t="n">
        <v>0.006667116666666667</v>
      </c>
      <c r="E2800" t="n">
        <v>5088020</v>
      </c>
      <c r="F2800" t="n">
        <v>11714.8</v>
      </c>
      <c r="G2800" t="n">
        <v>1981500</v>
      </c>
      <c r="H2800" t="n">
        <v>-11157700</v>
      </c>
      <c r="I2800" t="n">
        <v>-17434100</v>
      </c>
      <c r="J2800" t="n">
        <v>14929900</v>
      </c>
      <c r="K2800" t="inlineStr">
        <is>
          <t>Main Bearing_UW</t>
        </is>
      </c>
      <c r="L2800" t="n">
        <v>1532.308602057298</v>
      </c>
      <c r="M2800" t="n">
        <v>1485.026168800572</v>
      </c>
      <c r="N2800" t="n">
        <v>8.781134661161891</v>
      </c>
      <c r="O2800" t="n">
        <v>12169745.30539572</v>
      </c>
      <c r="P2800" t="n">
        <v>2496420.877080686</v>
      </c>
      <c r="Q2800" t="n">
        <v>15348366.20155733</v>
      </c>
      <c r="R2800" t="n">
        <v>2966686.107309266</v>
      </c>
      <c r="S2800" t="n">
        <v>5.478435661024605e-10</v>
      </c>
      <c r="T2800" t="n">
        <v>2.670670129334598e-09</v>
      </c>
      <c r="U2800" t="n">
        <v>4.343860824737282e-10</v>
      </c>
      <c r="V2800" t="n">
        <v>2.247327969831506e-09</v>
      </c>
    </row>
    <row r="2801">
      <c r="A2801" t="n">
        <v>1399</v>
      </c>
      <c r="B2801" t="n">
        <v>139.9</v>
      </c>
      <c r="C2801" t="n">
        <v>4.00027</v>
      </c>
      <c r="D2801" t="n">
        <v>0.006667116666666667</v>
      </c>
      <c r="E2801" t="n">
        <v>5088020</v>
      </c>
      <c r="F2801" t="n">
        <v>11714.8</v>
      </c>
      <c r="G2801" t="n">
        <v>1981500</v>
      </c>
      <c r="H2801" t="n">
        <v>-11157700</v>
      </c>
      <c r="I2801" t="n">
        <v>-17434100</v>
      </c>
      <c r="J2801" t="n">
        <v>14929900</v>
      </c>
      <c r="K2801" t="inlineStr">
        <is>
          <t>Main Bearing_DW</t>
        </is>
      </c>
      <c r="L2801" t="n">
        <v>1174.997682891965</v>
      </c>
      <c r="M2801" t="n">
        <v>1139.138549860589</v>
      </c>
      <c r="N2801" t="n">
        <v>16.82313418112686</v>
      </c>
      <c r="O2801" t="n">
        <v>106284286.4748572</v>
      </c>
      <c r="P2801" t="n">
        <v>27295283.97417797</v>
      </c>
      <c r="Q2801" t="n">
        <v>148412683.1516677</v>
      </c>
      <c r="R2801" t="n">
        <v>33713428.56293193</v>
      </c>
      <c r="S2801" t="n">
        <v>6.272909089194342e-11</v>
      </c>
      <c r="T2801" t="n">
        <v>2.442589230056712e-10</v>
      </c>
      <c r="U2801" t="n">
        <v>4.492282280115728e-11</v>
      </c>
      <c r="V2801" t="n">
        <v>1.977584882599924e-10</v>
      </c>
    </row>
    <row r="2802">
      <c r="A2802" t="n">
        <v>1400</v>
      </c>
      <c r="B2802" t="n">
        <v>140</v>
      </c>
      <c r="C2802" t="n">
        <v>3.99563</v>
      </c>
      <c r="D2802" t="n">
        <v>0.006659383333333333</v>
      </c>
      <c r="E2802" t="n">
        <v>5088450</v>
      </c>
      <c r="F2802" t="n">
        <v>43009.3</v>
      </c>
      <c r="G2802" t="n">
        <v>1980530</v>
      </c>
      <c r="H2802" t="n">
        <v>-11151100</v>
      </c>
      <c r="I2802" t="n">
        <v>-17533900</v>
      </c>
      <c r="J2802" t="n">
        <v>14921600</v>
      </c>
      <c r="K2802" t="inlineStr">
        <is>
          <t>Main Bearing_UW</t>
        </is>
      </c>
      <c r="L2802" t="n">
        <v>1533.150939954288</v>
      </c>
      <c r="M2802" t="n">
        <v>1485.84235805106</v>
      </c>
      <c r="N2802" t="n">
        <v>8.766699552293979</v>
      </c>
      <c r="O2802" t="n">
        <v>12103187.87355924</v>
      </c>
      <c r="P2802" t="n">
        <v>2480307.180356604</v>
      </c>
      <c r="Q2802" t="n">
        <v>15267779.81487047</v>
      </c>
      <c r="R2802" t="n">
        <v>2948763.758713331</v>
      </c>
      <c r="S2802" t="n">
        <v>5.502172983600043e-10</v>
      </c>
      <c r="T2802" t="n">
        <v>2.68490265482999e-09</v>
      </c>
      <c r="U2802" t="n">
        <v>4.361723455591917e-10</v>
      </c>
      <c r="V2802" t="n">
        <v>2.25836448025226e-09</v>
      </c>
    </row>
    <row r="2803">
      <c r="A2803" t="n">
        <v>1400</v>
      </c>
      <c r="B2803" t="n">
        <v>140</v>
      </c>
      <c r="C2803" t="n">
        <v>3.99563</v>
      </c>
      <c r="D2803" t="n">
        <v>0.006659383333333333</v>
      </c>
      <c r="E2803" t="n">
        <v>5088450</v>
      </c>
      <c r="F2803" t="n">
        <v>43009.3</v>
      </c>
      <c r="G2803" t="n">
        <v>1980530</v>
      </c>
      <c r="H2803" t="n">
        <v>-11151100</v>
      </c>
      <c r="I2803" t="n">
        <v>-17533900</v>
      </c>
      <c r="J2803" t="n">
        <v>14921600</v>
      </c>
      <c r="K2803" t="inlineStr">
        <is>
          <t>Main Bearing_DW</t>
        </is>
      </c>
      <c r="L2803" t="n">
        <v>1176.945995201695</v>
      </c>
      <c r="M2803" t="n">
        <v>1141.026448838781</v>
      </c>
      <c r="N2803" t="n">
        <v>16.7557288462501</v>
      </c>
      <c r="O2803" t="n">
        <v>104871410.8432912</v>
      </c>
      <c r="P2803" t="n">
        <v>26871707.76199273</v>
      </c>
      <c r="Q2803" t="n">
        <v>146373727.9773688</v>
      </c>
      <c r="R2803" t="n">
        <v>33194895.40126257</v>
      </c>
      <c r="S2803" t="n">
        <v>6.350046480526911e-11</v>
      </c>
      <c r="T2803" t="n">
        <v>2.478213663350547e-10</v>
      </c>
      <c r="U2803" t="n">
        <v>4.549575545662782e-11</v>
      </c>
      <c r="V2803" t="n">
        <v>2.006146804451158e-10</v>
      </c>
    </row>
    <row r="2804">
      <c r="A2804" t="n">
        <v>1401</v>
      </c>
      <c r="B2804" t="n">
        <v>140.1</v>
      </c>
      <c r="C2804" t="n">
        <v>3.99189</v>
      </c>
      <c r="D2804" t="n">
        <v>0.006653150000000001</v>
      </c>
      <c r="E2804" t="n">
        <v>5049850</v>
      </c>
      <c r="F2804" t="n">
        <v>52070</v>
      </c>
      <c r="G2804" t="n">
        <v>1987870</v>
      </c>
      <c r="H2804" t="n">
        <v>-11597800</v>
      </c>
      <c r="I2804" t="n">
        <v>-17411600</v>
      </c>
      <c r="J2804" t="n">
        <v>14909600</v>
      </c>
      <c r="K2804" t="inlineStr">
        <is>
          <t>Main Bearing_UW</t>
        </is>
      </c>
      <c r="L2804" t="n">
        <v>1527.531490377655</v>
      </c>
      <c r="M2804" t="n">
        <v>1480.396655540914</v>
      </c>
      <c r="N2804" t="n">
        <v>8.795810374156968</v>
      </c>
      <c r="O2804" t="n">
        <v>12237674.3346366</v>
      </c>
      <c r="P2804" t="n">
        <v>2509338.43888996</v>
      </c>
      <c r="Q2804" t="n">
        <v>15633612.95070914</v>
      </c>
      <c r="R2804" t="n">
        <v>3022737.83184224</v>
      </c>
      <c r="S2804" t="n">
        <v>5.436613050871458e-10</v>
      </c>
      <c r="T2804" t="n">
        <v>2.65135618890177e-09</v>
      </c>
      <c r="U2804" t="n">
        <v>4.255670151855853e-10</v>
      </c>
      <c r="V2804" t="n">
        <v>2.2010344165194e-09</v>
      </c>
    </row>
    <row r="2805">
      <c r="A2805" t="n">
        <v>1401</v>
      </c>
      <c r="B2805" t="n">
        <v>140.1</v>
      </c>
      <c r="C2805" t="n">
        <v>3.99189</v>
      </c>
      <c r="D2805" t="n">
        <v>0.006653150000000001</v>
      </c>
      <c r="E2805" t="n">
        <v>5049850</v>
      </c>
      <c r="F2805" t="n">
        <v>52070</v>
      </c>
      <c r="G2805" t="n">
        <v>1987870</v>
      </c>
      <c r="H2805" t="n">
        <v>-11597800</v>
      </c>
      <c r="I2805" t="n">
        <v>-17411600</v>
      </c>
      <c r="J2805" t="n">
        <v>14909600</v>
      </c>
      <c r="K2805" t="inlineStr">
        <is>
          <t>Main Bearing_DW</t>
        </is>
      </c>
      <c r="L2805" t="n">
        <v>1185.526949470656</v>
      </c>
      <c r="M2805" t="n">
        <v>1149.347122371396</v>
      </c>
      <c r="N2805" t="n">
        <v>16.62556731463658</v>
      </c>
      <c r="O2805" t="n">
        <v>102180402.8676134</v>
      </c>
      <c r="P2805" t="n">
        <v>26087593.76828422</v>
      </c>
      <c r="Q2805" t="n">
        <v>140033204.8415188</v>
      </c>
      <c r="R2805" t="n">
        <v>31635039.35859791</v>
      </c>
      <c r="S2805" t="n">
        <v>6.51118004361358e-11</v>
      </c>
      <c r="T2805" t="n">
        <v>2.550311868198635e-10</v>
      </c>
      <c r="U2805" t="n">
        <v>4.751123140779103e-11</v>
      </c>
      <c r="V2805" t="n">
        <v>2.103095218116673e-10</v>
      </c>
    </row>
    <row r="2806">
      <c r="A2806" t="n">
        <v>1402</v>
      </c>
      <c r="B2806" t="n">
        <v>140.2</v>
      </c>
      <c r="C2806" t="n">
        <v>3.99277</v>
      </c>
      <c r="D2806" t="n">
        <v>0.006654616666666668</v>
      </c>
      <c r="E2806" t="n">
        <v>5024590</v>
      </c>
      <c r="F2806" t="n">
        <v>44612.5</v>
      </c>
      <c r="G2806" t="n">
        <v>2004190</v>
      </c>
      <c r="H2806" t="n">
        <v>-12472200</v>
      </c>
      <c r="I2806" t="n">
        <v>-18039000</v>
      </c>
      <c r="J2806" t="n">
        <v>14912100</v>
      </c>
      <c r="K2806" t="inlineStr">
        <is>
          <t>Main Bearing_UW</t>
        </is>
      </c>
      <c r="L2806" t="n">
        <v>1535.407627186856</v>
      </c>
      <c r="M2806" t="n">
        <v>1488.02829522354</v>
      </c>
      <c r="N2806" t="n">
        <v>8.61652478387121</v>
      </c>
      <c r="O2806" t="n">
        <v>11425796.99260123</v>
      </c>
      <c r="P2806" t="n">
        <v>2328775.432277445</v>
      </c>
      <c r="Q2806" t="n">
        <v>14775317.48512555</v>
      </c>
      <c r="R2806" t="n">
        <v>2846591.432656974</v>
      </c>
      <c r="S2806" t="n">
        <v>5.824203485302479e-10</v>
      </c>
      <c r="T2806" t="n">
        <v>2.857560490561655e-09</v>
      </c>
      <c r="U2806" t="n">
        <v>4.503873891959298e-10</v>
      </c>
      <c r="V2806" t="n">
        <v>2.337749137555483e-09</v>
      </c>
    </row>
    <row r="2807">
      <c r="A2807" t="n">
        <v>1402</v>
      </c>
      <c r="B2807" t="n">
        <v>140.2</v>
      </c>
      <c r="C2807" t="n">
        <v>3.99277</v>
      </c>
      <c r="D2807" t="n">
        <v>0.006654616666666668</v>
      </c>
      <c r="E2807" t="n">
        <v>5024590</v>
      </c>
      <c r="F2807" t="n">
        <v>44612.5</v>
      </c>
      <c r="G2807" t="n">
        <v>2004190</v>
      </c>
      <c r="H2807" t="n">
        <v>-12472200</v>
      </c>
      <c r="I2807" t="n">
        <v>-18039000</v>
      </c>
      <c r="J2807" t="n">
        <v>14912100</v>
      </c>
      <c r="K2807" t="inlineStr">
        <is>
          <t>Main Bearing_DW</t>
        </is>
      </c>
      <c r="L2807" t="n">
        <v>1213.17036234772</v>
      </c>
      <c r="M2807" t="n">
        <v>1176.147542248632</v>
      </c>
      <c r="N2807" t="n">
        <v>15.82094922996372</v>
      </c>
      <c r="O2807" t="n">
        <v>86607297.6854796</v>
      </c>
      <c r="P2807" t="n">
        <v>21690179.41913542</v>
      </c>
      <c r="Q2807" t="n">
        <v>116425453.0610633</v>
      </c>
      <c r="R2807" t="n">
        <v>25930773.9266826</v>
      </c>
      <c r="S2807" t="n">
        <v>7.6836673634979e-11</v>
      </c>
      <c r="T2807" t="n">
        <v>3.068032097879217e-10</v>
      </c>
      <c r="U2807" t="n">
        <v>5.715774765485708e-11</v>
      </c>
      <c r="V2807" t="n">
        <v>2.566300830620064e-10</v>
      </c>
    </row>
    <row r="2808">
      <c r="A2808" t="n">
        <v>1403</v>
      </c>
      <c r="B2808" t="n">
        <v>140.3</v>
      </c>
      <c r="C2808" t="n">
        <v>3.9957</v>
      </c>
      <c r="D2808" t="n">
        <v>0.0066595</v>
      </c>
      <c r="E2808" t="n">
        <v>5021590</v>
      </c>
      <c r="F2808" t="n">
        <v>23382.2</v>
      </c>
      <c r="G2808" t="n">
        <v>2004050</v>
      </c>
      <c r="H2808" t="n">
        <v>-13490200</v>
      </c>
      <c r="I2808" t="n">
        <v>-19102600</v>
      </c>
      <c r="J2808" t="n">
        <v>14889100</v>
      </c>
      <c r="K2808" t="inlineStr">
        <is>
          <t>Main Bearing_UW</t>
        </is>
      </c>
      <c r="L2808" t="n">
        <v>1554.539233315915</v>
      </c>
      <c r="M2808" t="n">
        <v>1506.566325173319</v>
      </c>
      <c r="N2808" t="n">
        <v>8.326012003787922</v>
      </c>
      <c r="O2808" t="n">
        <v>10191453.81460582</v>
      </c>
      <c r="P2808" t="n">
        <v>2056992.661000845</v>
      </c>
      <c r="Q2808" t="n">
        <v>13187615.84584668</v>
      </c>
      <c r="R2808" t="n">
        <v>2523138.082385788</v>
      </c>
      <c r="S2808" t="n">
        <v>6.534396486648427e-10</v>
      </c>
      <c r="T2808" t="n">
        <v>3.237493320350386e-09</v>
      </c>
      <c r="U2808" t="n">
        <v>5.049813459722022e-10</v>
      </c>
      <c r="V2808" t="n">
        <v>2.639371997311783e-09</v>
      </c>
    </row>
    <row r="2809">
      <c r="A2809" t="n">
        <v>1403</v>
      </c>
      <c r="B2809" t="n">
        <v>140.3</v>
      </c>
      <c r="C2809" t="n">
        <v>3.9957</v>
      </c>
      <c r="D2809" t="n">
        <v>0.0066595</v>
      </c>
      <c r="E2809" t="n">
        <v>5021590</v>
      </c>
      <c r="F2809" t="n">
        <v>23382.2</v>
      </c>
      <c r="G2809" t="n">
        <v>2004050</v>
      </c>
      <c r="H2809" t="n">
        <v>-13490200</v>
      </c>
      <c r="I2809" t="n">
        <v>-19102600</v>
      </c>
      <c r="J2809" t="n">
        <v>14889100</v>
      </c>
      <c r="K2809" t="inlineStr">
        <is>
          <t>Main Bearing_DW</t>
        </is>
      </c>
      <c r="L2809" t="n">
        <v>1245.301875601279</v>
      </c>
      <c r="M2809" t="n">
        <v>1207.298870381742</v>
      </c>
      <c r="N2809" t="n">
        <v>14.79730247870868</v>
      </c>
      <c r="O2809" t="n">
        <v>69298080.22819674</v>
      </c>
      <c r="P2809" t="n">
        <v>16925721.39762082</v>
      </c>
      <c r="Q2809" t="n">
        <v>92779298.9320766</v>
      </c>
      <c r="R2809" t="n">
        <v>20315469.59348092</v>
      </c>
      <c r="S2809" t="n">
        <v>9.609934327286476e-11</v>
      </c>
      <c r="T2809" t="n">
        <v>3.934544261691617e-10</v>
      </c>
      <c r="U2809" t="n">
        <v>7.177786506961425e-11</v>
      </c>
      <c r="V2809" t="n">
        <v>3.278043842086222e-10</v>
      </c>
    </row>
    <row r="2810">
      <c r="A2810" t="n">
        <v>1404</v>
      </c>
      <c r="B2810" t="n">
        <v>140.4</v>
      </c>
      <c r="C2810" t="n">
        <v>3.9957</v>
      </c>
      <c r="D2810" t="n">
        <v>0.0066595</v>
      </c>
      <c r="E2810" t="n">
        <v>5002090</v>
      </c>
      <c r="F2810" t="n">
        <v>-4476.75</v>
      </c>
      <c r="G2810" t="n">
        <v>1993180</v>
      </c>
      <c r="H2810" t="n">
        <v>-14150100</v>
      </c>
      <c r="I2810" t="n">
        <v>-19593100</v>
      </c>
      <c r="J2810" t="n">
        <v>14865000</v>
      </c>
      <c r="K2810" t="inlineStr">
        <is>
          <t>Main Bearing_UW</t>
        </is>
      </c>
      <c r="L2810" t="n">
        <v>1564.36659851686</v>
      </c>
      <c r="M2810" t="n">
        <v>1516.089009527023</v>
      </c>
      <c r="N2810" t="n">
        <v>8.19226588628217</v>
      </c>
      <c r="O2810" t="n">
        <v>9655901.550853012</v>
      </c>
      <c r="P2810" t="n">
        <v>1939739.661164855</v>
      </c>
      <c r="Q2810" t="n">
        <v>12490663.48129201</v>
      </c>
      <c r="R2810" t="n">
        <v>2381619.254184451</v>
      </c>
      <c r="S2810" t="n">
        <v>6.89681845338584e-10</v>
      </c>
      <c r="T2810" t="n">
        <v>3.433192677001216e-09</v>
      </c>
      <c r="U2810" t="n">
        <v>5.331582273411112e-10</v>
      </c>
      <c r="V2810" t="n">
        <v>2.796206819498713e-09</v>
      </c>
    </row>
    <row r="2811">
      <c r="A2811" t="n">
        <v>1404</v>
      </c>
      <c r="B2811" t="n">
        <v>140.4</v>
      </c>
      <c r="C2811" t="n">
        <v>3.9957</v>
      </c>
      <c r="D2811" t="n">
        <v>0.0066595</v>
      </c>
      <c r="E2811" t="n">
        <v>5002090</v>
      </c>
      <c r="F2811" t="n">
        <v>-4476.75</v>
      </c>
      <c r="G2811" t="n">
        <v>1993180</v>
      </c>
      <c r="H2811" t="n">
        <v>-14150100</v>
      </c>
      <c r="I2811" t="n">
        <v>-19593100</v>
      </c>
      <c r="J2811" t="n">
        <v>14865000</v>
      </c>
      <c r="K2811" t="inlineStr">
        <is>
          <t>Main Bearing_DW</t>
        </is>
      </c>
      <c r="L2811" t="n">
        <v>1261.84393242258</v>
      </c>
      <c r="M2811" t="n">
        <v>1223.33636348655</v>
      </c>
      <c r="N2811" t="n">
        <v>14.29737977102072</v>
      </c>
      <c r="O2811" t="n">
        <v>61797021.34873164</v>
      </c>
      <c r="P2811" t="n">
        <v>14901716.88904892</v>
      </c>
      <c r="Q2811" t="n">
        <v>82618106.24098587</v>
      </c>
      <c r="R2811" t="n">
        <v>17933145.52008634</v>
      </c>
      <c r="S2811" t="n">
        <v>1.077640937160911e-10</v>
      </c>
      <c r="T2811" t="n">
        <v>4.468948141736596e-10</v>
      </c>
      <c r="U2811" t="n">
        <v>8.060581757436e-11</v>
      </c>
      <c r="V2811" t="n">
        <v>3.713514727542308e-10</v>
      </c>
    </row>
    <row r="2812">
      <c r="A2812" t="n">
        <v>1405</v>
      </c>
      <c r="B2812" t="n">
        <v>140.5</v>
      </c>
      <c r="C2812" t="n">
        <v>3.99896</v>
      </c>
      <c r="D2812" t="n">
        <v>0.006664933333333333</v>
      </c>
      <c r="E2812" t="n">
        <v>4965210</v>
      </c>
      <c r="F2812" t="n">
        <v>-28764.5</v>
      </c>
      <c r="G2812" t="n">
        <v>1999470</v>
      </c>
      <c r="H2812" t="n">
        <v>-14196100</v>
      </c>
      <c r="I2812" t="n">
        <v>-18912600</v>
      </c>
      <c r="J2812" t="n">
        <v>14870100</v>
      </c>
      <c r="K2812" t="inlineStr">
        <is>
          <t>Main Bearing_UW</t>
        </is>
      </c>
      <c r="L2812" t="n">
        <v>1550.812606387118</v>
      </c>
      <c r="M2812" t="n">
        <v>1502.954846081105</v>
      </c>
      <c r="N2812" t="n">
        <v>8.338121826067415</v>
      </c>
      <c r="O2812" t="n">
        <v>10240947.79859338</v>
      </c>
      <c r="P2812" t="n">
        <v>2068570.693481277</v>
      </c>
      <c r="Q2812" t="n">
        <v>13395960.62079328</v>
      </c>
      <c r="R2812" t="n">
        <v>2566231.258977484</v>
      </c>
      <c r="S2812" t="n">
        <v>6.508121576646232e-10</v>
      </c>
      <c r="T2812" t="n">
        <v>3.22199930335311e-09</v>
      </c>
      <c r="U2812" t="n">
        <v>4.975330640333468e-10</v>
      </c>
      <c r="V2812" t="n">
        <v>2.597167854618441e-09</v>
      </c>
    </row>
    <row r="2813">
      <c r="A2813" t="n">
        <v>1405</v>
      </c>
      <c r="B2813" t="n">
        <v>140.5</v>
      </c>
      <c r="C2813" t="n">
        <v>3.99896</v>
      </c>
      <c r="D2813" t="n">
        <v>0.006664933333333333</v>
      </c>
      <c r="E2813" t="n">
        <v>4965210</v>
      </c>
      <c r="F2813" t="n">
        <v>-28764.5</v>
      </c>
      <c r="G2813" t="n">
        <v>1999470</v>
      </c>
      <c r="H2813" t="n">
        <v>-14196100</v>
      </c>
      <c r="I2813" t="n">
        <v>-18912600</v>
      </c>
      <c r="J2813" t="n">
        <v>14870100</v>
      </c>
      <c r="K2813" t="inlineStr">
        <is>
          <t>Main Bearing_DW</t>
        </is>
      </c>
      <c r="L2813" t="n">
        <v>1254.734951815864</v>
      </c>
      <c r="M2813" t="n">
        <v>1216.445450744211</v>
      </c>
      <c r="N2813" t="n">
        <v>14.61516507112726</v>
      </c>
      <c r="O2813" t="n">
        <v>66495427.32371459</v>
      </c>
      <c r="P2813" t="n">
        <v>16173206.00672787</v>
      </c>
      <c r="Q2813" t="n">
        <v>87675699.63252874</v>
      </c>
      <c r="R2813" t="n">
        <v>19124774.17759375</v>
      </c>
      <c r="S2813" t="n">
        <v>1.002314535236679e-10</v>
      </c>
      <c r="T2813" t="n">
        <v>4.120972261505107e-10</v>
      </c>
      <c r="U2813" t="n">
        <v>7.601802279614274e-11</v>
      </c>
      <c r="V2813" t="n">
        <v>3.484973611422743e-10</v>
      </c>
    </row>
    <row r="2814">
      <c r="A2814" t="n">
        <v>1406</v>
      </c>
      <c r="B2814" t="n">
        <v>140.6</v>
      </c>
      <c r="C2814" t="n">
        <v>4.00677</v>
      </c>
      <c r="D2814" t="n">
        <v>0.006677950000000001</v>
      </c>
      <c r="E2814" t="n">
        <v>4943900</v>
      </c>
      <c r="F2814" t="n">
        <v>-35388.7</v>
      </c>
      <c r="G2814" t="n">
        <v>2004520</v>
      </c>
      <c r="H2814" t="n">
        <v>-13839400</v>
      </c>
      <c r="I2814" t="n">
        <v>-18235400</v>
      </c>
      <c r="J2814" t="n">
        <v>14864800</v>
      </c>
      <c r="K2814" t="inlineStr">
        <is>
          <t>Main Bearing_UW</t>
        </is>
      </c>
      <c r="L2814" t="n">
        <v>1536.860880190049</v>
      </c>
      <c r="M2814" t="n">
        <v>1489.435353402775</v>
      </c>
      <c r="N2814" t="n">
        <v>8.512938718213304</v>
      </c>
      <c r="O2814" t="n">
        <v>10974322.5858432</v>
      </c>
      <c r="P2814" t="n">
        <v>2235764.794424078</v>
      </c>
      <c r="Q2814" t="n">
        <v>14449340.94781664</v>
      </c>
      <c r="R2814" t="n">
        <v>2787623.387619575</v>
      </c>
      <c r="S2814" t="n">
        <v>6.085068073918761e-10</v>
      </c>
      <c r="T2814" t="n">
        <v>2.986875013263731e-09</v>
      </c>
      <c r="U2814" t="n">
        <v>4.621629473702101e-10</v>
      </c>
      <c r="V2814" t="n">
        <v>2.395571091008273e-09</v>
      </c>
    </row>
    <row r="2815">
      <c r="A2815" t="n">
        <v>1406</v>
      </c>
      <c r="B2815" t="n">
        <v>140.6</v>
      </c>
      <c r="C2815" t="n">
        <v>4.00677</v>
      </c>
      <c r="D2815" t="n">
        <v>0.006677950000000001</v>
      </c>
      <c r="E2815" t="n">
        <v>4943900</v>
      </c>
      <c r="F2815" t="n">
        <v>-35388.7</v>
      </c>
      <c r="G2815" t="n">
        <v>2004520</v>
      </c>
      <c r="H2815" t="n">
        <v>-13839400</v>
      </c>
      <c r="I2815" t="n">
        <v>-18235400</v>
      </c>
      <c r="J2815" t="n">
        <v>14864800</v>
      </c>
      <c r="K2815" t="inlineStr">
        <is>
          <t>Main Bearing_DW</t>
        </is>
      </c>
      <c r="L2815" t="n">
        <v>1241.005887083064</v>
      </c>
      <c r="M2815" t="n">
        <v>1203.135397583106</v>
      </c>
      <c r="N2815" t="n">
        <v>15.11185641543007</v>
      </c>
      <c r="O2815" t="n">
        <v>74331362.48368183</v>
      </c>
      <c r="P2815" t="n">
        <v>18365917.5220313</v>
      </c>
      <c r="Q2815" t="n">
        <v>97287637.19725074</v>
      </c>
      <c r="R2815" t="n">
        <v>21449204.43141836</v>
      </c>
      <c r="S2815" t="n">
        <v>8.984027437228842e-11</v>
      </c>
      <c r="T2815" t="n">
        <v>3.636055749455098e-10</v>
      </c>
      <c r="U2815" t="n">
        <v>6.864130111887139e-11</v>
      </c>
      <c r="V2815" t="n">
        <v>3.113378876756042e-10</v>
      </c>
    </row>
    <row r="2816">
      <c r="A2816" t="n">
        <v>1407</v>
      </c>
      <c r="B2816" t="n">
        <v>140.7</v>
      </c>
      <c r="C2816" t="n">
        <v>4.01466</v>
      </c>
      <c r="D2816" t="n">
        <v>0.0066911</v>
      </c>
      <c r="E2816" t="n">
        <v>4985760</v>
      </c>
      <c r="F2816" t="n">
        <v>-21876.2</v>
      </c>
      <c r="G2816" t="n">
        <v>2010510</v>
      </c>
      <c r="H2816" t="n">
        <v>-13459100</v>
      </c>
      <c r="I2816" t="n">
        <v>-18464900</v>
      </c>
      <c r="J2816" t="n">
        <v>14856800</v>
      </c>
      <c r="K2816" t="inlineStr">
        <is>
          <t>Main Bearing_UW</t>
        </is>
      </c>
      <c r="L2816" t="n">
        <v>1542.162764025632</v>
      </c>
      <c r="M2816" t="n">
        <v>1494.57322817768</v>
      </c>
      <c r="N2816" t="n">
        <v>8.468731165895479</v>
      </c>
      <c r="O2816" t="n">
        <v>10785505.90060221</v>
      </c>
      <c r="P2816" t="n">
        <v>2200355.778169352</v>
      </c>
      <c r="Q2816" t="n">
        <v>14085270.77573074</v>
      </c>
      <c r="R2816" t="n">
        <v>2720377.24305949</v>
      </c>
      <c r="S2816" t="n">
        <v>6.203788734310925e-10</v>
      </c>
      <c r="T2816" t="n">
        <v>3.040917321819133e-09</v>
      </c>
      <c r="U2816" t="n">
        <v>4.750423407925479e-10</v>
      </c>
      <c r="V2816" t="n">
        <v>2.459622104644137e-09</v>
      </c>
    </row>
    <row r="2817">
      <c r="A2817" t="n">
        <v>1407</v>
      </c>
      <c r="B2817" t="n">
        <v>140.7</v>
      </c>
      <c r="C2817" t="n">
        <v>4.01466</v>
      </c>
      <c r="D2817" t="n">
        <v>0.0066911</v>
      </c>
      <c r="E2817" t="n">
        <v>4985760</v>
      </c>
      <c r="F2817" t="n">
        <v>-21876.2</v>
      </c>
      <c r="G2817" t="n">
        <v>2010510</v>
      </c>
      <c r="H2817" t="n">
        <v>-13459100</v>
      </c>
      <c r="I2817" t="n">
        <v>-18464900</v>
      </c>
      <c r="J2817" t="n">
        <v>14856800</v>
      </c>
      <c r="K2817" t="inlineStr">
        <is>
          <t>Main Bearing_DW</t>
        </is>
      </c>
      <c r="L2817" t="n">
        <v>1237.022390893616</v>
      </c>
      <c r="M2817" t="n">
        <v>1199.272214418775</v>
      </c>
      <c r="N2817" t="n">
        <v>15.15077863603631</v>
      </c>
      <c r="O2817" t="n">
        <v>74971443.82005641</v>
      </c>
      <c r="P2817" t="n">
        <v>18612376.75263169</v>
      </c>
      <c r="Q2817" t="n">
        <v>99223916.21771185</v>
      </c>
      <c r="R2817" t="n">
        <v>21979862.26711588</v>
      </c>
      <c r="S2817" t="n">
        <v>8.92486480060291e-11</v>
      </c>
      <c r="T2817" t="n">
        <v>3.594973435648896e-10</v>
      </c>
      <c r="U2817" t="n">
        <v>6.74343470309995e-11</v>
      </c>
      <c r="V2817" t="n">
        <v>3.04419559990172e-10</v>
      </c>
    </row>
    <row r="2818">
      <c r="A2818" t="n">
        <v>1408</v>
      </c>
      <c r="B2818" t="n">
        <v>140.8</v>
      </c>
      <c r="C2818" t="n">
        <v>4.0199</v>
      </c>
      <c r="D2818" t="n">
        <v>0.006699833333333333</v>
      </c>
      <c r="E2818" t="n">
        <v>5046710</v>
      </c>
      <c r="F2818" t="n">
        <v>-2977.25</v>
      </c>
      <c r="G2818" t="n">
        <v>2019340</v>
      </c>
      <c r="H2818" t="n">
        <v>-13341000</v>
      </c>
      <c r="I2818" t="n">
        <v>-19421900</v>
      </c>
      <c r="J2818" t="n">
        <v>14839000</v>
      </c>
      <c r="K2818" t="inlineStr">
        <is>
          <t>Main Bearing_UW</t>
        </is>
      </c>
      <c r="L2818" t="n">
        <v>1560.884853045077</v>
      </c>
      <c r="M2818" t="n">
        <v>1512.715913605786</v>
      </c>
      <c r="N2818" t="n">
        <v>8.250473467037994</v>
      </c>
      <c r="O2818" t="n">
        <v>9886493.192413574</v>
      </c>
      <c r="P2818" t="n">
        <v>2005325.798077776</v>
      </c>
      <c r="Q2818" t="n">
        <v>12751773.99304326</v>
      </c>
      <c r="R2818" t="n">
        <v>2451711.164853994</v>
      </c>
      <c r="S2818" t="n">
        <v>6.776754105767723e-10</v>
      </c>
      <c r="T2818" t="n">
        <v>3.341019868071074e-09</v>
      </c>
      <c r="U2818" t="n">
        <v>5.254040211964574e-10</v>
      </c>
      <c r="V2818" t="n">
        <v>2.732717225983806e-09</v>
      </c>
    </row>
    <row r="2819">
      <c r="A2819" t="n">
        <v>1408</v>
      </c>
      <c r="B2819" t="n">
        <v>140.8</v>
      </c>
      <c r="C2819" t="n">
        <v>4.0199</v>
      </c>
      <c r="D2819" t="n">
        <v>0.006699833333333333</v>
      </c>
      <c r="E2819" t="n">
        <v>5046710</v>
      </c>
      <c r="F2819" t="n">
        <v>-2977.25</v>
      </c>
      <c r="G2819" t="n">
        <v>2019340</v>
      </c>
      <c r="H2819" t="n">
        <v>-13341000</v>
      </c>
      <c r="I2819" t="n">
        <v>-19421900</v>
      </c>
      <c r="J2819" t="n">
        <v>14839000</v>
      </c>
      <c r="K2819" t="inlineStr">
        <is>
          <t>Main Bearing_DW</t>
        </is>
      </c>
      <c r="L2819" t="n">
        <v>1247.814849002783</v>
      </c>
      <c r="M2819" t="n">
        <v>1209.735022200722</v>
      </c>
      <c r="N2819" t="n">
        <v>14.68895424209914</v>
      </c>
      <c r="O2819" t="n">
        <v>67621109.40189217</v>
      </c>
      <c r="P2819" t="n">
        <v>16632443.92460755</v>
      </c>
      <c r="Q2819" t="n">
        <v>90869634.61434978</v>
      </c>
      <c r="R2819" t="n">
        <v>20035628.51825805</v>
      </c>
      <c r="S2819" t="n">
        <v>9.907902121975329e-11</v>
      </c>
      <c r="T2819" t="n">
        <v>4.028171304050507e-10</v>
      </c>
      <c r="U2819" t="n">
        <v>7.373016697786217e-11</v>
      </c>
      <c r="V2819" t="n">
        <v>3.343959650293933e-10</v>
      </c>
    </row>
    <row r="2820">
      <c r="A2820" t="n">
        <v>1409</v>
      </c>
      <c r="B2820" t="n">
        <v>140.9</v>
      </c>
      <c r="C2820" t="n">
        <v>4.01757</v>
      </c>
      <c r="D2820" t="n">
        <v>0.006695950000000001</v>
      </c>
      <c r="E2820" t="n">
        <v>5067420</v>
      </c>
      <c r="F2820" t="n">
        <v>15533.1</v>
      </c>
      <c r="G2820" t="n">
        <v>2032390</v>
      </c>
      <c r="H2820" t="n">
        <v>-13571900</v>
      </c>
      <c r="I2820" t="n">
        <v>-20194400</v>
      </c>
      <c r="J2820" t="n">
        <v>14816400</v>
      </c>
      <c r="K2820" t="inlineStr">
        <is>
          <t>Main Bearing_UW</t>
        </is>
      </c>
      <c r="L2820" t="n">
        <v>1573.495533196082</v>
      </c>
      <c r="M2820" t="n">
        <v>1524.935665356915</v>
      </c>
      <c r="N2820" t="n">
        <v>8.08009009937421</v>
      </c>
      <c r="O2820" t="n">
        <v>9222175.376000298</v>
      </c>
      <c r="P2820" t="n">
        <v>1857614.193352264</v>
      </c>
      <c r="Q2820" t="n">
        <v>11879731.15474021</v>
      </c>
      <c r="R2820" t="n">
        <v>2272033.921775395</v>
      </c>
      <c r="S2820" t="n">
        <v>7.260705556983309e-10</v>
      </c>
      <c r="T2820" t="n">
        <v>3.604596704720715e-09</v>
      </c>
      <c r="U2820" t="n">
        <v>5.636449102072657e-10</v>
      </c>
      <c r="V2820" t="n">
        <v>2.947117090033455e-09</v>
      </c>
    </row>
    <row r="2821">
      <c r="A2821" t="n">
        <v>1409</v>
      </c>
      <c r="B2821" t="n">
        <v>140.9</v>
      </c>
      <c r="C2821" t="n">
        <v>4.01757</v>
      </c>
      <c r="D2821" t="n">
        <v>0.006695950000000001</v>
      </c>
      <c r="E2821" t="n">
        <v>5067420</v>
      </c>
      <c r="F2821" t="n">
        <v>15533.1</v>
      </c>
      <c r="G2821" t="n">
        <v>2032390</v>
      </c>
      <c r="H2821" t="n">
        <v>-13571900</v>
      </c>
      <c r="I2821" t="n">
        <v>-20194400</v>
      </c>
      <c r="J2821" t="n">
        <v>14816400</v>
      </c>
      <c r="K2821" t="inlineStr">
        <is>
          <t>Main Bearing_DW</t>
        </is>
      </c>
      <c r="L2821" t="n">
        <v>1263.507151859669</v>
      </c>
      <c r="M2821" t="n">
        <v>1224.948713446488</v>
      </c>
      <c r="N2821" t="n">
        <v>14.21265613279283</v>
      </c>
      <c r="O2821" t="n">
        <v>60584778.89453017</v>
      </c>
      <c r="P2821" t="n">
        <v>14702517.36742196</v>
      </c>
      <c r="Q2821" t="n">
        <v>81367225.64237803</v>
      </c>
      <c r="R2821" t="n">
        <v>17773460.07716018</v>
      </c>
      <c r="S2821" t="n">
        <v>1.105219846004016e-10</v>
      </c>
      <c r="T2821" t="n">
        <v>4.554288107720231e-10</v>
      </c>
      <c r="U2821" t="n">
        <v>8.229296190372487e-11</v>
      </c>
      <c r="V2821" t="n">
        <v>3.767386862732849e-10</v>
      </c>
    </row>
    <row r="2822">
      <c r="A2822" t="n">
        <v>1410</v>
      </c>
      <c r="B2822" t="n">
        <v>141</v>
      </c>
      <c r="C2822" t="n">
        <v>4.00757</v>
      </c>
      <c r="D2822" t="n">
        <v>0.006679283333333334</v>
      </c>
      <c r="E2822" t="n">
        <v>5043210</v>
      </c>
      <c r="F2822" t="n">
        <v>24584.2</v>
      </c>
      <c r="G2822" t="n">
        <v>2041840</v>
      </c>
      <c r="H2822" t="n">
        <v>-13640800</v>
      </c>
      <c r="I2822" t="n">
        <v>-20580800</v>
      </c>
      <c r="J2822" t="n">
        <v>14801700</v>
      </c>
      <c r="K2822" t="inlineStr">
        <is>
          <t>Main Bearing_UW</t>
        </is>
      </c>
      <c r="L2822" t="n">
        <v>1576.365750694215</v>
      </c>
      <c r="M2822" t="n">
        <v>1527.716684580077</v>
      </c>
      <c r="N2822" t="n">
        <v>8.022701699532401</v>
      </c>
      <c r="O2822" t="n">
        <v>9005645.491490243</v>
      </c>
      <c r="P2822" t="n">
        <v>1803692.930609715</v>
      </c>
      <c r="Q2822" t="n">
        <v>11649974.17109242</v>
      </c>
      <c r="R2822" t="n">
        <v>2217863.157438561</v>
      </c>
      <c r="S2822" t="n">
        <v>7.416773555704395e-10</v>
      </c>
      <c r="T2822" t="n">
        <v>3.703115546988084e-09</v>
      </c>
      <c r="U2822" t="n">
        <v>5.733303126033469e-10</v>
      </c>
      <c r="V2822" t="n">
        <v>3.011584962278433e-09</v>
      </c>
    </row>
    <row r="2823">
      <c r="A2823" t="n">
        <v>1410</v>
      </c>
      <c r="B2823" t="n">
        <v>141</v>
      </c>
      <c r="C2823" t="n">
        <v>4.00757</v>
      </c>
      <c r="D2823" t="n">
        <v>0.006679283333333334</v>
      </c>
      <c r="E2823" t="n">
        <v>5043210</v>
      </c>
      <c r="F2823" t="n">
        <v>24584.2</v>
      </c>
      <c r="G2823" t="n">
        <v>2041840</v>
      </c>
      <c r="H2823" t="n">
        <v>-13640800</v>
      </c>
      <c r="I2823" t="n">
        <v>-20580800</v>
      </c>
      <c r="J2823" t="n">
        <v>14801700</v>
      </c>
      <c r="K2823" t="inlineStr">
        <is>
          <t>Main Bearing_DW</t>
        </is>
      </c>
      <c r="L2823" t="n">
        <v>1272.458885740231</v>
      </c>
      <c r="M2823" t="n">
        <v>1233.62768177604</v>
      </c>
      <c r="N2823" t="n">
        <v>13.99993503272839</v>
      </c>
      <c r="O2823" t="n">
        <v>57614628.5347869</v>
      </c>
      <c r="P2823" t="n">
        <v>13839604.17595531</v>
      </c>
      <c r="Q2823" t="n">
        <v>76841584.74309234</v>
      </c>
      <c r="R2823" t="n">
        <v>16645648.54611593</v>
      </c>
      <c r="S2823" t="n">
        <v>1.159303375409333e-10</v>
      </c>
      <c r="T2823" t="n">
        <v>4.826209802255622e-10</v>
      </c>
      <c r="U2823" t="n">
        <v>8.692276917068355e-11</v>
      </c>
      <c r="V2823" t="n">
        <v>4.012630276813015e-10</v>
      </c>
    </row>
    <row r="2824">
      <c r="A2824" t="n">
        <v>1411</v>
      </c>
      <c r="B2824" t="n">
        <v>141.1</v>
      </c>
      <c r="C2824" t="n">
        <v>3.99308</v>
      </c>
      <c r="D2824" t="n">
        <v>0.006655133333333334</v>
      </c>
      <c r="E2824" t="n">
        <v>5012590</v>
      </c>
      <c r="F2824" t="n">
        <v>29930.6</v>
      </c>
      <c r="G2824" t="n">
        <v>2041020</v>
      </c>
      <c r="H2824" t="n">
        <v>-13005900</v>
      </c>
      <c r="I2824" t="n">
        <v>-21291600</v>
      </c>
      <c r="J2824" t="n">
        <v>14797500</v>
      </c>
      <c r="K2824" t="inlineStr">
        <is>
          <t>Main Bearing_UW</t>
        </is>
      </c>
      <c r="L2824" t="n">
        <v>1583.565341048988</v>
      </c>
      <c r="M2824" t="n">
        <v>1534.657308586812</v>
      </c>
      <c r="N2824" t="n">
        <v>7.953225752838182</v>
      </c>
      <c r="O2824" t="n">
        <v>8748301.299053136</v>
      </c>
      <c r="P2824" t="n">
        <v>1742015.977984323</v>
      </c>
      <c r="Q2824" t="n">
        <v>11254581.07970672</v>
      </c>
      <c r="R2824" t="n">
        <v>2131495.914442749</v>
      </c>
      <c r="S2824" t="n">
        <v>7.607343535428582e-10</v>
      </c>
      <c r="T2824" t="n">
        <v>3.820362968790878e-09</v>
      </c>
      <c r="U2824" t="n">
        <v>5.913266150201976e-10</v>
      </c>
      <c r="V2824" t="n">
        <v>3.12228294140232e-09</v>
      </c>
    </row>
    <row r="2825">
      <c r="A2825" t="n">
        <v>1411</v>
      </c>
      <c r="B2825" t="n">
        <v>141.1</v>
      </c>
      <c r="C2825" t="n">
        <v>3.99308</v>
      </c>
      <c r="D2825" t="n">
        <v>0.006655133333333334</v>
      </c>
      <c r="E2825" t="n">
        <v>5012590</v>
      </c>
      <c r="F2825" t="n">
        <v>29930.6</v>
      </c>
      <c r="G2825" t="n">
        <v>2041020</v>
      </c>
      <c r="H2825" t="n">
        <v>-13005900</v>
      </c>
      <c r="I2825" t="n">
        <v>-21291600</v>
      </c>
      <c r="J2825" t="n">
        <v>14797500</v>
      </c>
      <c r="K2825" t="inlineStr">
        <is>
          <t>Main Bearing_DW</t>
        </is>
      </c>
      <c r="L2825" t="n">
        <v>1275.641514613037</v>
      </c>
      <c r="M2825" t="n">
        <v>1236.71240954637</v>
      </c>
      <c r="N2825" t="n">
        <v>13.86136104307777</v>
      </c>
      <c r="O2825" t="n">
        <v>55735549.06338976</v>
      </c>
      <c r="P2825" t="n">
        <v>13283572.4477692</v>
      </c>
      <c r="Q2825" t="n">
        <v>74825635.66423272</v>
      </c>
      <c r="R2825" t="n">
        <v>16116765.93359383</v>
      </c>
      <c r="S2825" t="n">
        <v>1.194055400039972e-10</v>
      </c>
      <c r="T2825" t="n">
        <v>5.010047831260163e-10</v>
      </c>
      <c r="U2825" t="n">
        <v>8.894188835490967e-11</v>
      </c>
      <c r="V2825" t="n">
        <v>4.129323066894803e-10</v>
      </c>
    </row>
    <row r="2826">
      <c r="A2826" t="n">
        <v>1412</v>
      </c>
      <c r="B2826" t="n">
        <v>141.2</v>
      </c>
      <c r="C2826" t="n">
        <v>3.98114</v>
      </c>
      <c r="D2826" t="n">
        <v>0.006635233333333334</v>
      </c>
      <c r="E2826" t="n">
        <v>5003900</v>
      </c>
      <c r="F2826" t="n">
        <v>45687.9</v>
      </c>
      <c r="G2826" t="n">
        <v>2030620</v>
      </c>
      <c r="H2826" t="n">
        <v>-11820200</v>
      </c>
      <c r="I2826" t="n">
        <v>-22162400</v>
      </c>
      <c r="J2826" t="n">
        <v>14807000</v>
      </c>
      <c r="K2826" t="inlineStr">
        <is>
          <t>Main Bearing_UW</t>
        </is>
      </c>
      <c r="L2826" t="n">
        <v>1594.121104417295</v>
      </c>
      <c r="M2826" t="n">
        <v>1544.791564766449</v>
      </c>
      <c r="N2826" t="n">
        <v>7.870419597796032</v>
      </c>
      <c r="O2826" t="n">
        <v>8448358.227229781</v>
      </c>
      <c r="P2826" t="n">
        <v>1675207.10208649</v>
      </c>
      <c r="Q2826" t="n">
        <v>10712312.23339361</v>
      </c>
      <c r="R2826" t="n">
        <v>2020385.897644814</v>
      </c>
      <c r="S2826" t="n">
        <v>7.853873089741164e-10</v>
      </c>
      <c r="T2826" t="n">
        <v>3.960843602602373e-09</v>
      </c>
      <c r="U2826" t="n">
        <v>6.194025331570573e-10</v>
      </c>
      <c r="V2826" t="n">
        <v>3.284141579620061e-09</v>
      </c>
    </row>
    <row r="2827">
      <c r="A2827" t="n">
        <v>1412</v>
      </c>
      <c r="B2827" t="n">
        <v>141.2</v>
      </c>
      <c r="C2827" t="n">
        <v>3.98114</v>
      </c>
      <c r="D2827" t="n">
        <v>0.006635233333333334</v>
      </c>
      <c r="E2827" t="n">
        <v>5003900</v>
      </c>
      <c r="F2827" t="n">
        <v>45687.9</v>
      </c>
      <c r="G2827" t="n">
        <v>2030620</v>
      </c>
      <c r="H2827" t="n">
        <v>-11820200</v>
      </c>
      <c r="I2827" t="n">
        <v>-22162400</v>
      </c>
      <c r="J2827" t="n">
        <v>14807000</v>
      </c>
      <c r="K2827" t="inlineStr">
        <is>
          <t>Main Bearing_DW</t>
        </is>
      </c>
      <c r="L2827" t="n">
        <v>1273.090800706553</v>
      </c>
      <c r="M2827" t="n">
        <v>1234.238360916006</v>
      </c>
      <c r="N2827" t="n">
        <v>13.7830908014734</v>
      </c>
      <c r="O2827" t="n">
        <v>54693379.08100699</v>
      </c>
      <c r="P2827" t="n">
        <v>12987935.63492325</v>
      </c>
      <c r="Q2827" t="n">
        <v>74840327.91973136</v>
      </c>
      <c r="R2827" t="n">
        <v>16096330.55694854</v>
      </c>
      <c r="S2827" t="n">
        <v>1.21316938993764e-10</v>
      </c>
      <c r="T2827" t="n">
        <v>5.108766720010424e-10</v>
      </c>
      <c r="U2827" t="n">
        <v>8.865852833314457e-11</v>
      </c>
      <c r="V2827" t="n">
        <v>4.12220245468866e-10</v>
      </c>
    </row>
    <row r="2828">
      <c r="A2828" t="n">
        <v>1413</v>
      </c>
      <c r="B2828" t="n">
        <v>141.3</v>
      </c>
      <c r="C2828" t="n">
        <v>3.9738</v>
      </c>
      <c r="D2828" t="n">
        <v>0.006623</v>
      </c>
      <c r="E2828" t="n">
        <v>4983360</v>
      </c>
      <c r="F2828" t="n">
        <v>50709.6</v>
      </c>
      <c r="G2828" t="n">
        <v>2011030</v>
      </c>
      <c r="H2828" t="n">
        <v>-10600700</v>
      </c>
      <c r="I2828" t="n">
        <v>-22747300</v>
      </c>
      <c r="J2828" t="n">
        <v>14815600</v>
      </c>
      <c r="K2828" t="inlineStr">
        <is>
          <t>Main Bearing_UW</t>
        </is>
      </c>
      <c r="L2828" t="n">
        <v>1600.869822807031</v>
      </c>
      <c r="M2828" t="n">
        <v>1551.328472146741</v>
      </c>
      <c r="N2828" t="n">
        <v>7.838545085894927</v>
      </c>
      <c r="O2828" t="n">
        <v>8334845.757778568</v>
      </c>
      <c r="P2828" t="n">
        <v>1649545.283603908</v>
      </c>
      <c r="Q2828" t="n">
        <v>10430432.40264381</v>
      </c>
      <c r="R2828" t="n">
        <v>1962698.069590979</v>
      </c>
      <c r="S2828" t="n">
        <v>7.946157844395653e-10</v>
      </c>
      <c r="T2828" t="n">
        <v>4.015045883147957e-09</v>
      </c>
      <c r="U2828" t="n">
        <v>6.349688818577899e-10</v>
      </c>
      <c r="V2828" t="n">
        <v>3.374436497703498e-09</v>
      </c>
    </row>
    <row r="2829">
      <c r="A2829" t="n">
        <v>1413</v>
      </c>
      <c r="B2829" t="n">
        <v>141.3</v>
      </c>
      <c r="C2829" t="n">
        <v>3.9738</v>
      </c>
      <c r="D2829" t="n">
        <v>0.006623</v>
      </c>
      <c r="E2829" t="n">
        <v>4983360</v>
      </c>
      <c r="F2829" t="n">
        <v>50709.6</v>
      </c>
      <c r="G2829" t="n">
        <v>2011030</v>
      </c>
      <c r="H2829" t="n">
        <v>-10600700</v>
      </c>
      <c r="I2829" t="n">
        <v>-22747300</v>
      </c>
      <c r="J2829" t="n">
        <v>14815600</v>
      </c>
      <c r="K2829" t="inlineStr">
        <is>
          <t>Main Bearing_DW</t>
        </is>
      </c>
      <c r="L2829" t="n">
        <v>1266.979924533332</v>
      </c>
      <c r="M2829" t="n">
        <v>1228.313450154581</v>
      </c>
      <c r="N2829" t="n">
        <v>13.80974046394834</v>
      </c>
      <c r="O2829" t="n">
        <v>55046674.49134296</v>
      </c>
      <c r="P2829" t="n">
        <v>13068330.18305438</v>
      </c>
      <c r="Q2829" t="n">
        <v>76690280.94385497</v>
      </c>
      <c r="R2829" t="n">
        <v>16508400.80090062</v>
      </c>
      <c r="S2829" t="n">
        <v>1.203160783316998e-10</v>
      </c>
      <c r="T2829" t="n">
        <v>5.067977245163274e-10</v>
      </c>
      <c r="U2829" t="n">
        <v>8.63603564687513e-11</v>
      </c>
      <c r="V2829" t="n">
        <v>4.011896779025793e-10</v>
      </c>
    </row>
    <row r="2830">
      <c r="A2830" t="n">
        <v>1414</v>
      </c>
      <c r="B2830" t="n">
        <v>141.4</v>
      </c>
      <c r="C2830" t="n">
        <v>3.97391</v>
      </c>
      <c r="D2830" t="n">
        <v>0.006623183333333334</v>
      </c>
      <c r="E2830" t="n">
        <v>4941110</v>
      </c>
      <c r="F2830" t="n">
        <v>28164.5</v>
      </c>
      <c r="G2830" t="n">
        <v>1991120</v>
      </c>
      <c r="H2830" t="n">
        <v>-10046100</v>
      </c>
      <c r="I2830" t="n">
        <v>-22767100</v>
      </c>
      <c r="J2830" t="n">
        <v>14823000</v>
      </c>
      <c r="K2830" t="inlineStr">
        <is>
          <t>Main Bearing_UW</t>
        </is>
      </c>
      <c r="L2830" t="n">
        <v>1598.980083339756</v>
      </c>
      <c r="M2830" t="n">
        <v>1549.518894053271</v>
      </c>
      <c r="N2830" t="n">
        <v>7.883083490981912</v>
      </c>
      <c r="O2830" t="n">
        <v>8493756.100045538</v>
      </c>
      <c r="P2830" t="n">
        <v>1683719.558060149</v>
      </c>
      <c r="Q2830" t="n">
        <v>10582039.75596149</v>
      </c>
      <c r="R2830" t="n">
        <v>1993046.047754605</v>
      </c>
      <c r="S2830" t="n">
        <v>7.797708405234082e-10</v>
      </c>
      <c r="T2830" t="n">
        <v>3.933661815370282e-09</v>
      </c>
      <c r="U2830" t="n">
        <v>6.25889099462332e-10</v>
      </c>
      <c r="V2830" t="n">
        <v>3.323146166539961e-09</v>
      </c>
    </row>
    <row r="2831">
      <c r="A2831" t="n">
        <v>1414</v>
      </c>
      <c r="B2831" t="n">
        <v>141.4</v>
      </c>
      <c r="C2831" t="n">
        <v>3.97391</v>
      </c>
      <c r="D2831" t="n">
        <v>0.006623183333333334</v>
      </c>
      <c r="E2831" t="n">
        <v>4941110</v>
      </c>
      <c r="F2831" t="n">
        <v>28164.5</v>
      </c>
      <c r="G2831" t="n">
        <v>1991120</v>
      </c>
      <c r="H2831" t="n">
        <v>-10046100</v>
      </c>
      <c r="I2831" t="n">
        <v>-22767100</v>
      </c>
      <c r="J2831" t="n">
        <v>14823000</v>
      </c>
      <c r="K2831" t="inlineStr">
        <is>
          <t>Main Bearing_DW</t>
        </is>
      </c>
      <c r="L2831" t="n">
        <v>1260.964782742933</v>
      </c>
      <c r="M2831" t="n">
        <v>1222.480973770492</v>
      </c>
      <c r="N2831" t="n">
        <v>13.93580854193346</v>
      </c>
      <c r="O2831" t="n">
        <v>56739643.42026898</v>
      </c>
      <c r="P2831" t="n">
        <v>13514999.09080189</v>
      </c>
      <c r="Q2831" t="n">
        <v>79598370.69922513</v>
      </c>
      <c r="R2831" t="n">
        <v>17181385.75244471</v>
      </c>
      <c r="S2831" t="n">
        <v>1.167293788625987e-10</v>
      </c>
      <c r="T2831" t="n">
        <v>4.900616928521272e-10</v>
      </c>
      <c r="U2831" t="n">
        <v>8.320752391226784e-11</v>
      </c>
      <c r="V2831" t="n">
        <v>3.854859805118415e-10</v>
      </c>
    </row>
    <row r="2832">
      <c r="A2832" t="n">
        <v>1415</v>
      </c>
      <c r="B2832" t="n">
        <v>141.5</v>
      </c>
      <c r="C2832" t="n">
        <v>3.97765</v>
      </c>
      <c r="D2832" t="n">
        <v>0.006629416666666667</v>
      </c>
      <c r="E2832" t="n">
        <v>4910250</v>
      </c>
      <c r="F2832" t="n">
        <v>-16641.8</v>
      </c>
      <c r="G2832" t="n">
        <v>1964220</v>
      </c>
      <c r="H2832" t="n">
        <v>-10420400</v>
      </c>
      <c r="I2832" t="n">
        <v>-23081600</v>
      </c>
      <c r="J2832" t="n">
        <v>14805000</v>
      </c>
      <c r="K2832" t="inlineStr">
        <is>
          <t>Main Bearing_UW</t>
        </is>
      </c>
      <c r="L2832" t="n">
        <v>1604.883360260363</v>
      </c>
      <c r="M2832" t="n">
        <v>1555.170536329513</v>
      </c>
      <c r="N2832" t="n">
        <v>7.822726254863258</v>
      </c>
      <c r="O2832" t="n">
        <v>8278909.625092053</v>
      </c>
      <c r="P2832" t="n">
        <v>1638187.815148085</v>
      </c>
      <c r="Q2832" t="n">
        <v>10269326.91479954</v>
      </c>
      <c r="R2832" t="n">
        <v>1931278.650240743</v>
      </c>
      <c r="S2832" t="n">
        <v>8.007596370630698e-10</v>
      </c>
      <c r="T2832" t="n">
        <v>4.04679891119041e-09</v>
      </c>
      <c r="U2832" t="n">
        <v>6.455551295297405e-10</v>
      </c>
      <c r="V2832" t="n">
        <v>3.432656735391488e-09</v>
      </c>
    </row>
    <row r="2833">
      <c r="A2833" t="n">
        <v>1415</v>
      </c>
      <c r="B2833" t="n">
        <v>141.5</v>
      </c>
      <c r="C2833" t="n">
        <v>3.97765</v>
      </c>
      <c r="D2833" t="n">
        <v>0.006629416666666667</v>
      </c>
      <c r="E2833" t="n">
        <v>4910250</v>
      </c>
      <c r="F2833" t="n">
        <v>-16641.8</v>
      </c>
      <c r="G2833" t="n">
        <v>1964220</v>
      </c>
      <c r="H2833" t="n">
        <v>-10420400</v>
      </c>
      <c r="I2833" t="n">
        <v>-23081600</v>
      </c>
      <c r="J2833" t="n">
        <v>14805000</v>
      </c>
      <c r="K2833" t="inlineStr">
        <is>
          <t>Main Bearing_DW</t>
        </is>
      </c>
      <c r="L2833" t="n">
        <v>1268.321893698246</v>
      </c>
      <c r="M2833" t="n">
        <v>1229.613572890364</v>
      </c>
      <c r="N2833" t="n">
        <v>13.68230620690608</v>
      </c>
      <c r="O2833" t="n">
        <v>53371619.82114667</v>
      </c>
      <c r="P2833" t="n">
        <v>12634621.24310893</v>
      </c>
      <c r="Q2833" t="n">
        <v>75212363.93245813</v>
      </c>
      <c r="R2833" t="n">
        <v>16173146.83662367</v>
      </c>
      <c r="S2833" t="n">
        <v>1.242123939442435e-10</v>
      </c>
      <c r="T2833" t="n">
        <v>5.247024456932121e-10</v>
      </c>
      <c r="U2833" t="n">
        <v>8.814264464044749e-11</v>
      </c>
      <c r="V2833" t="n">
        <v>4.09902706853222e-10</v>
      </c>
    </row>
    <row r="2834">
      <c r="A2834" t="n">
        <v>1416</v>
      </c>
      <c r="B2834" t="n">
        <v>141.6</v>
      </c>
      <c r="C2834" t="n">
        <v>3.97863</v>
      </c>
      <c r="D2834" t="n">
        <v>0.006631049999999999</v>
      </c>
      <c r="E2834" t="n">
        <v>4939550</v>
      </c>
      <c r="F2834" t="n">
        <v>-57782.1</v>
      </c>
      <c r="G2834" t="n">
        <v>1957490</v>
      </c>
      <c r="H2834" t="n">
        <v>-11107600</v>
      </c>
      <c r="I2834" t="n">
        <v>-23926700</v>
      </c>
      <c r="J2834" t="n">
        <v>14781500</v>
      </c>
      <c r="K2834" t="inlineStr">
        <is>
          <t>Main Bearing_UW</t>
        </is>
      </c>
      <c r="L2834" t="n">
        <v>1622.279083552676</v>
      </c>
      <c r="M2834" t="n">
        <v>1571.844921899313</v>
      </c>
      <c r="N2834" t="n">
        <v>7.621172984213032</v>
      </c>
      <c r="O2834" t="n">
        <v>7589015.317118434</v>
      </c>
      <c r="P2834" t="n">
        <v>1490818.687999953</v>
      </c>
      <c r="Q2834" t="n">
        <v>9356660.3997644</v>
      </c>
      <c r="R2834" t="n">
        <v>1749811.755109951</v>
      </c>
      <c r="S2834" t="n">
        <v>8.737694843021906e-10</v>
      </c>
      <c r="T2834" t="n">
        <v>4.447925192630941e-09</v>
      </c>
      <c r="U2834" t="n">
        <v>7.086983727834098e-10</v>
      </c>
      <c r="V2834" t="n">
        <v>3.789579067939985e-09</v>
      </c>
    </row>
    <row r="2835">
      <c r="A2835" t="n">
        <v>1416</v>
      </c>
      <c r="B2835" t="n">
        <v>141.6</v>
      </c>
      <c r="C2835" t="n">
        <v>3.97863</v>
      </c>
      <c r="D2835" t="n">
        <v>0.006631049999999999</v>
      </c>
      <c r="E2835" t="n">
        <v>4939550</v>
      </c>
      <c r="F2835" t="n">
        <v>-57782.1</v>
      </c>
      <c r="G2835" t="n">
        <v>1957490</v>
      </c>
      <c r="H2835" t="n">
        <v>-11107600</v>
      </c>
      <c r="I2835" t="n">
        <v>-23926700</v>
      </c>
      <c r="J2835" t="n">
        <v>14781500</v>
      </c>
      <c r="K2835" t="inlineStr">
        <is>
          <t>Main Bearing_DW</t>
        </is>
      </c>
      <c r="L2835" t="n">
        <v>1287.376344028384</v>
      </c>
      <c r="M2835" t="n">
        <v>1248.086716268647</v>
      </c>
      <c r="N2835" t="n">
        <v>13.11461075119653</v>
      </c>
      <c r="O2835" t="n">
        <v>46340855.65280852</v>
      </c>
      <c r="P2835" t="n">
        <v>10806408.56640355</v>
      </c>
      <c r="Q2835" t="n">
        <v>65564521.37684523</v>
      </c>
      <c r="R2835" t="n">
        <v>13958090.43967808</v>
      </c>
      <c r="S2835" t="n">
        <v>1.43092955591512e-10</v>
      </c>
      <c r="T2835" t="n">
        <v>6.136219965452279e-10</v>
      </c>
      <c r="U2835" t="n">
        <v>1.011377778827471e-10</v>
      </c>
      <c r="V2835" t="n">
        <v>4.750685653354267e-10</v>
      </c>
    </row>
    <row r="2836">
      <c r="A2836" t="n">
        <v>1417</v>
      </c>
      <c r="B2836" t="n">
        <v>141.7</v>
      </c>
      <c r="C2836" t="n">
        <v>3.98076</v>
      </c>
      <c r="D2836" t="n">
        <v>0.006634600000000001</v>
      </c>
      <c r="E2836" t="n">
        <v>4995610</v>
      </c>
      <c r="F2836" t="n">
        <v>-66737.3</v>
      </c>
      <c r="G2836" t="n">
        <v>1963130</v>
      </c>
      <c r="H2836" t="n">
        <v>-11281500</v>
      </c>
      <c r="I2836" t="n">
        <v>-24703700</v>
      </c>
      <c r="J2836" t="n">
        <v>14772400</v>
      </c>
      <c r="K2836" t="inlineStr">
        <is>
          <t>Main Bearing_UW</t>
        </is>
      </c>
      <c r="L2836" t="n">
        <v>1638.208728346975</v>
      </c>
      <c r="M2836" t="n">
        <v>1587.127960702702</v>
      </c>
      <c r="N2836" t="n">
        <v>7.451666785282129</v>
      </c>
      <c r="O2836" t="n">
        <v>7040834.235975326</v>
      </c>
      <c r="P2836" t="n">
        <v>1374777.428575552</v>
      </c>
      <c r="Q2836" t="n">
        <v>8620611.632001664</v>
      </c>
      <c r="R2836" t="n">
        <v>1604500.263243198</v>
      </c>
      <c r="S2836" t="n">
        <v>9.423031103473988e-10</v>
      </c>
      <c r="T2836" t="n">
        <v>4.825944812662737e-09</v>
      </c>
      <c r="U2836" t="n">
        <v>7.696205655954691e-10</v>
      </c>
      <c r="V2836" t="n">
        <v>4.134994647236389e-09</v>
      </c>
    </row>
    <row r="2837">
      <c r="A2837" t="n">
        <v>1417</v>
      </c>
      <c r="B2837" t="n">
        <v>141.7</v>
      </c>
      <c r="C2837" t="n">
        <v>3.98076</v>
      </c>
      <c r="D2837" t="n">
        <v>0.006634600000000001</v>
      </c>
      <c r="E2837" t="n">
        <v>4995610</v>
      </c>
      <c r="F2837" t="n">
        <v>-66737.3</v>
      </c>
      <c r="G2837" t="n">
        <v>1963130</v>
      </c>
      <c r="H2837" t="n">
        <v>-11281500</v>
      </c>
      <c r="I2837" t="n">
        <v>-24703700</v>
      </c>
      <c r="J2837" t="n">
        <v>14772400</v>
      </c>
      <c r="K2837" t="inlineStr">
        <is>
          <t>Main Bearing_DW</t>
        </is>
      </c>
      <c r="L2837" t="n">
        <v>1300.357786507283</v>
      </c>
      <c r="M2837" t="n">
        <v>1260.672030522154</v>
      </c>
      <c r="N2837" t="n">
        <v>12.72851218921139</v>
      </c>
      <c r="O2837" t="n">
        <v>41947380.07050425</v>
      </c>
      <c r="P2837" t="n">
        <v>9682013.774151931</v>
      </c>
      <c r="Q2837" t="n">
        <v>59690780.42813107</v>
      </c>
      <c r="R2837" t="n">
        <v>12623708.53504282</v>
      </c>
      <c r="S2837" t="n">
        <v>1.581648243310717e-10</v>
      </c>
      <c r="T2837" t="n">
        <v>6.85250006327443e-10</v>
      </c>
      <c r="U2837" t="n">
        <v>1.111494933122578e-10</v>
      </c>
      <c r="V2837" t="n">
        <v>5.255666337338719e-10</v>
      </c>
    </row>
    <row r="2838">
      <c r="A2838" t="n">
        <v>1418</v>
      </c>
      <c r="B2838" t="n">
        <v>141.8</v>
      </c>
      <c r="C2838" t="n">
        <v>3.98305</v>
      </c>
      <c r="D2838" t="n">
        <v>0.006638416666666667</v>
      </c>
      <c r="E2838" t="n">
        <v>5029670</v>
      </c>
      <c r="F2838" t="n">
        <v>-32683</v>
      </c>
      <c r="G2838" t="n">
        <v>1970920</v>
      </c>
      <c r="H2838" t="n">
        <v>-10633400</v>
      </c>
      <c r="I2838" t="n">
        <v>-24062200</v>
      </c>
      <c r="J2838" t="n">
        <v>14756600</v>
      </c>
      <c r="K2838" t="inlineStr">
        <is>
          <t>Main Bearing_UW</t>
        </is>
      </c>
      <c r="L2838" t="n">
        <v>1629.276679909361</v>
      </c>
      <c r="M2838" t="n">
        <v>1578.602098508208</v>
      </c>
      <c r="N2838" t="n">
        <v>7.569263044553908</v>
      </c>
      <c r="O2838" t="n">
        <v>7418077.363248271</v>
      </c>
      <c r="P2838" t="n">
        <v>1455107.421344024</v>
      </c>
      <c r="Q2838" t="n">
        <v>9071172.595462076</v>
      </c>
      <c r="R2838" t="n">
        <v>1693982.257147315</v>
      </c>
      <c r="S2838" t="n">
        <v>8.94897200662221e-10</v>
      </c>
      <c r="T2838" t="n">
        <v>4.562148862202235e-09</v>
      </c>
      <c r="U2838" t="n">
        <v>7.318146134698821e-10</v>
      </c>
      <c r="V2838" t="n">
        <v>3.918823021113476e-09</v>
      </c>
    </row>
    <row r="2839">
      <c r="A2839" t="n">
        <v>1418</v>
      </c>
      <c r="B2839" t="n">
        <v>141.8</v>
      </c>
      <c r="C2839" t="n">
        <v>3.98305</v>
      </c>
      <c r="D2839" t="n">
        <v>0.006638416666666667</v>
      </c>
      <c r="E2839" t="n">
        <v>5029670</v>
      </c>
      <c r="F2839" t="n">
        <v>-32683</v>
      </c>
      <c r="G2839" t="n">
        <v>1970920</v>
      </c>
      <c r="H2839" t="n">
        <v>-10633400</v>
      </c>
      <c r="I2839" t="n">
        <v>-24062200</v>
      </c>
      <c r="J2839" t="n">
        <v>14756600</v>
      </c>
      <c r="K2839" t="inlineStr">
        <is>
          <t>Main Bearing_DW</t>
        </is>
      </c>
      <c r="L2839" t="n">
        <v>1282.849669806437</v>
      </c>
      <c r="M2839" t="n">
        <v>1243.697596457104</v>
      </c>
      <c r="N2839" t="n">
        <v>13.15831503613576</v>
      </c>
      <c r="O2839" t="n">
        <v>46857627.82652545</v>
      </c>
      <c r="P2839" t="n">
        <v>10946076.90948662</v>
      </c>
      <c r="Q2839" t="n">
        <v>67019957.27797145</v>
      </c>
      <c r="R2839" t="n">
        <v>14297208.34407999</v>
      </c>
      <c r="S2839" t="n">
        <v>1.416720601231279e-10</v>
      </c>
      <c r="T2839" t="n">
        <v>6.064653776471607e-10</v>
      </c>
      <c r="U2839" t="n">
        <v>9.905134136587438e-11</v>
      </c>
      <c r="V2839" t="n">
        <v>4.64315585735688e-10</v>
      </c>
    </row>
    <row r="2840">
      <c r="A2840" t="n">
        <v>1419</v>
      </c>
      <c r="B2840" t="n">
        <v>141.9</v>
      </c>
      <c r="C2840" t="n">
        <v>3.98701</v>
      </c>
      <c r="D2840" t="n">
        <v>0.006645016666666667</v>
      </c>
      <c r="E2840" t="n">
        <v>5015130</v>
      </c>
      <c r="F2840" t="n">
        <v>14776.5</v>
      </c>
      <c r="G2840" t="n">
        <v>1987210</v>
      </c>
      <c r="H2840" t="n">
        <v>-9438400</v>
      </c>
      <c r="I2840" t="n">
        <v>-22452900</v>
      </c>
      <c r="J2840" t="n">
        <v>14751900</v>
      </c>
      <c r="K2840" t="inlineStr">
        <is>
          <t>Main Bearing_UW</t>
        </is>
      </c>
      <c r="L2840" t="n">
        <v>1600.029978005348</v>
      </c>
      <c r="M2840" t="n">
        <v>1550.594493674315</v>
      </c>
      <c r="N2840" t="n">
        <v>7.916193942021315</v>
      </c>
      <c r="O2840" t="n">
        <v>8613257.886793217</v>
      </c>
      <c r="P2840" t="n">
        <v>1711765.368568853</v>
      </c>
      <c r="Q2840" t="n">
        <v>10605662.67369412</v>
      </c>
      <c r="R2840" t="n">
        <v>2000364.857183814</v>
      </c>
      <c r="S2840" t="n">
        <v>7.714870208235062e-10</v>
      </c>
      <c r="T2840" t="n">
        <v>3.881966996576366e-09</v>
      </c>
      <c r="U2840" t="n">
        <v>6.265536507349715e-10</v>
      </c>
      <c r="V2840" t="n">
        <v>3.321902323370029e-09</v>
      </c>
    </row>
    <row r="2841">
      <c r="A2841" t="n">
        <v>1419</v>
      </c>
      <c r="B2841" t="n">
        <v>141.9</v>
      </c>
      <c r="C2841" t="n">
        <v>3.98701</v>
      </c>
      <c r="D2841" t="n">
        <v>0.006645016666666667</v>
      </c>
      <c r="E2841" t="n">
        <v>5015130</v>
      </c>
      <c r="F2841" t="n">
        <v>14776.5</v>
      </c>
      <c r="G2841" t="n">
        <v>1987210</v>
      </c>
      <c r="H2841" t="n">
        <v>-9438400</v>
      </c>
      <c r="I2841" t="n">
        <v>-22452900</v>
      </c>
      <c r="J2841" t="n">
        <v>14751900</v>
      </c>
      <c r="K2841" t="inlineStr">
        <is>
          <t>Main Bearing_DW</t>
        </is>
      </c>
      <c r="L2841" t="n">
        <v>1245.170211940829</v>
      </c>
      <c r="M2841" t="n">
        <v>1207.167397901446</v>
      </c>
      <c r="N2841" t="n">
        <v>14.25752269621042</v>
      </c>
      <c r="O2841" t="n">
        <v>61224644.26582966</v>
      </c>
      <c r="P2841" t="n">
        <v>14731393.26235683</v>
      </c>
      <c r="Q2841" t="n">
        <v>87415254.11513975</v>
      </c>
      <c r="R2841" t="n">
        <v>19028529.63251385</v>
      </c>
      <c r="S2841" t="n">
        <v>1.085349983874932e-10</v>
      </c>
      <c r="T2841" t="n">
        <v>4.510786283634621e-10</v>
      </c>
      <c r="U2841" t="n">
        <v>7.601667162019716e-11</v>
      </c>
      <c r="V2841" t="n">
        <v>3.492133546310586e-10</v>
      </c>
    </row>
    <row r="2842">
      <c r="A2842" t="n">
        <v>1420</v>
      </c>
      <c r="B2842" t="n">
        <v>142</v>
      </c>
      <c r="C2842" t="n">
        <v>3.99127</v>
      </c>
      <c r="D2842" t="n">
        <v>0.006652116666666668</v>
      </c>
      <c r="E2842" t="n">
        <v>4993350</v>
      </c>
      <c r="F2842" t="n">
        <v>39870.60000000001</v>
      </c>
      <c r="G2842" t="n">
        <v>2003630</v>
      </c>
      <c r="H2842" t="n">
        <v>-8314240</v>
      </c>
      <c r="I2842" t="n">
        <v>-21089900</v>
      </c>
      <c r="J2842" t="n">
        <v>14739600</v>
      </c>
      <c r="K2842" t="inlineStr">
        <is>
          <t>Main Bearing_UW</t>
        </is>
      </c>
      <c r="L2842" t="n">
        <v>1573.944334496863</v>
      </c>
      <c r="M2842" t="n">
        <v>1525.371512038158</v>
      </c>
      <c r="N2842" t="n">
        <v>8.241582007934062</v>
      </c>
      <c r="O2842" t="n">
        <v>9851022.549720256</v>
      </c>
      <c r="P2842" t="n">
        <v>1981465.406449736</v>
      </c>
      <c r="Q2842" t="n">
        <v>12205238.45337727</v>
      </c>
      <c r="R2842" t="n">
        <v>2323215.999168677</v>
      </c>
      <c r="S2842" t="n">
        <v>6.752716921610915e-10</v>
      </c>
      <c r="T2842" t="n">
        <v>3.357170226143643e-09</v>
      </c>
      <c r="U2842" t="n">
        <v>5.450214423976277e-10</v>
      </c>
      <c r="V2842" t="n">
        <v>2.863322510281874e-09</v>
      </c>
    </row>
    <row r="2843">
      <c r="A2843" t="n">
        <v>1420</v>
      </c>
      <c r="B2843" t="n">
        <v>142</v>
      </c>
      <c r="C2843" t="n">
        <v>3.99127</v>
      </c>
      <c r="D2843" t="n">
        <v>0.006652116666666668</v>
      </c>
      <c r="E2843" t="n">
        <v>4993350</v>
      </c>
      <c r="F2843" t="n">
        <v>39870.60000000001</v>
      </c>
      <c r="G2843" t="n">
        <v>2003630</v>
      </c>
      <c r="H2843" t="n">
        <v>-8314240</v>
      </c>
      <c r="I2843" t="n">
        <v>-21089900</v>
      </c>
      <c r="J2843" t="n">
        <v>14739600</v>
      </c>
      <c r="K2843" t="inlineStr">
        <is>
          <t>Main Bearing_DW</t>
        </is>
      </c>
      <c r="L2843" t="n">
        <v>1210.953285620932</v>
      </c>
      <c r="M2843" t="n">
        <v>1173.994421473352</v>
      </c>
      <c r="N2843" t="n">
        <v>15.36898717525949</v>
      </c>
      <c r="O2843" t="n">
        <v>78631554.06030509</v>
      </c>
      <c r="P2843" t="n">
        <v>19470873.40865615</v>
      </c>
      <c r="Q2843" t="n">
        <v>111927412.404791</v>
      </c>
      <c r="R2843" t="n">
        <v>24840081.9430852</v>
      </c>
      <c r="S2843" t="n">
        <v>8.459856537446715e-11</v>
      </c>
      <c r="T2843" t="n">
        <v>3.416444926250376e-10</v>
      </c>
      <c r="U2843" t="n">
        <v>5.943241716880721e-11</v>
      </c>
      <c r="V2843" t="n">
        <v>2.677976941424074e-10</v>
      </c>
    </row>
    <row r="2844">
      <c r="A2844" t="n">
        <v>1421</v>
      </c>
      <c r="B2844" t="n">
        <v>142.1</v>
      </c>
      <c r="C2844" t="n">
        <v>3.99358</v>
      </c>
      <c r="D2844" t="n">
        <v>0.006655966666666667</v>
      </c>
      <c r="E2844" t="n">
        <v>5003820</v>
      </c>
      <c r="F2844" t="n">
        <v>41868.89999999999</v>
      </c>
      <c r="G2844" t="n">
        <v>2023320</v>
      </c>
      <c r="H2844" t="n">
        <v>-7896420</v>
      </c>
      <c r="I2844" t="n">
        <v>-20350200</v>
      </c>
      <c r="J2844" t="n">
        <v>14727600</v>
      </c>
      <c r="K2844" t="inlineStr">
        <is>
          <t>Main Bearing_UW</t>
        </is>
      </c>
      <c r="L2844" t="n">
        <v>1561.185433796722</v>
      </c>
      <c r="M2844" t="n">
        <v>1513.00841249316</v>
      </c>
      <c r="N2844" t="n">
        <v>8.401826736750689</v>
      </c>
      <c r="O2844" t="n">
        <v>10504090.04083326</v>
      </c>
      <c r="P2844" t="n">
        <v>2125245.281444177</v>
      </c>
      <c r="Q2844" t="n">
        <v>13072602.56370859</v>
      </c>
      <c r="R2844" t="n">
        <v>2499615.500206498</v>
      </c>
      <c r="S2844" t="n">
        <v>6.33654761220865e-10</v>
      </c>
      <c r="T2844" t="n">
        <v>3.13185810822914e-09</v>
      </c>
      <c r="U2844" t="n">
        <v>5.091539067472746e-10</v>
      </c>
      <c r="V2844" t="n">
        <v>2.662796204502974e-09</v>
      </c>
    </row>
    <row r="2845">
      <c r="A2845" t="n">
        <v>1421</v>
      </c>
      <c r="B2845" t="n">
        <v>142.1</v>
      </c>
      <c r="C2845" t="n">
        <v>3.99358</v>
      </c>
      <c r="D2845" t="n">
        <v>0.006655966666666667</v>
      </c>
      <c r="E2845" t="n">
        <v>5003820</v>
      </c>
      <c r="F2845" t="n">
        <v>41868.89999999999</v>
      </c>
      <c r="G2845" t="n">
        <v>2023320</v>
      </c>
      <c r="H2845" t="n">
        <v>-7896420</v>
      </c>
      <c r="I2845" t="n">
        <v>-20350200</v>
      </c>
      <c r="J2845" t="n">
        <v>14727600</v>
      </c>
      <c r="K2845" t="inlineStr">
        <is>
          <t>Main Bearing_DW</t>
        </is>
      </c>
      <c r="L2845" t="n">
        <v>1193.901458739596</v>
      </c>
      <c r="M2845" t="n">
        <v>1157.462948311182</v>
      </c>
      <c r="N2845" t="n">
        <v>15.98986044154738</v>
      </c>
      <c r="O2845" t="n">
        <v>89728059.57805699</v>
      </c>
      <c r="P2845" t="n">
        <v>22566888.87138652</v>
      </c>
      <c r="Q2845" t="n">
        <v>127216450.4832548</v>
      </c>
      <c r="R2845" t="n">
        <v>28523553.38554202</v>
      </c>
      <c r="S2845" t="n">
        <v>7.417932247689422e-11</v>
      </c>
      <c r="T2845" t="n">
        <v>2.949439200325943e-10</v>
      </c>
      <c r="U2845" t="n">
        <v>5.232001554345186e-11</v>
      </c>
      <c r="V2845" t="n">
        <v>2.333498416799793e-10</v>
      </c>
    </row>
    <row r="2846">
      <c r="A2846" t="n">
        <v>1422</v>
      </c>
      <c r="B2846" t="n">
        <v>142.2</v>
      </c>
      <c r="C2846" t="n">
        <v>3.99317</v>
      </c>
      <c r="D2846" t="n">
        <v>0.006655283333333335</v>
      </c>
      <c r="E2846" t="n">
        <v>5005910</v>
      </c>
      <c r="F2846" t="n">
        <v>6372.410000000001</v>
      </c>
      <c r="G2846" t="n">
        <v>2030920</v>
      </c>
      <c r="H2846" t="n">
        <v>-7922990</v>
      </c>
      <c r="I2846" t="n">
        <v>-19033500</v>
      </c>
      <c r="J2846" t="n">
        <v>14717400</v>
      </c>
      <c r="K2846" t="inlineStr">
        <is>
          <t>Main Bearing_UW</t>
        </is>
      </c>
      <c r="L2846" t="n">
        <v>1541.250268532579</v>
      </c>
      <c r="M2846" t="n">
        <v>1493.690904718258</v>
      </c>
      <c r="N2846" t="n">
        <v>8.675142321458194</v>
      </c>
      <c r="O2846" t="n">
        <v>11686955.57321373</v>
      </c>
      <c r="P2846" t="n">
        <v>2386901.214799425</v>
      </c>
      <c r="Q2846" t="n">
        <v>14627801.61449934</v>
      </c>
      <c r="R2846" t="n">
        <v>2816838.816540041</v>
      </c>
      <c r="S2846" t="n">
        <v>5.694625338173707e-10</v>
      </c>
      <c r="T2846" t="n">
        <v>2.7882525225882e-09</v>
      </c>
      <c r="U2846" t="n">
        <v>4.549749517204622e-10</v>
      </c>
      <c r="V2846" t="n">
        <v>2.362678082343421e-09</v>
      </c>
    </row>
    <row r="2847">
      <c r="A2847" t="n">
        <v>1422</v>
      </c>
      <c r="B2847" t="n">
        <v>142.2</v>
      </c>
      <c r="C2847" t="n">
        <v>3.99317</v>
      </c>
      <c r="D2847" t="n">
        <v>0.006655283333333335</v>
      </c>
      <c r="E2847" t="n">
        <v>5005910</v>
      </c>
      <c r="F2847" t="n">
        <v>6372.410000000001</v>
      </c>
      <c r="G2847" t="n">
        <v>2030920</v>
      </c>
      <c r="H2847" t="n">
        <v>-7922990</v>
      </c>
      <c r="I2847" t="n">
        <v>-19033500</v>
      </c>
      <c r="J2847" t="n">
        <v>14717400</v>
      </c>
      <c r="K2847" t="inlineStr">
        <is>
          <t>Main Bearing_DW</t>
        </is>
      </c>
      <c r="L2847" t="n">
        <v>1168.864531409147</v>
      </c>
      <c r="M2847" t="n">
        <v>1133.190075465739</v>
      </c>
      <c r="N2847" t="n">
        <v>16.9668363095025</v>
      </c>
      <c r="O2847" t="n">
        <v>109340804.4651847</v>
      </c>
      <c r="P2847" t="n">
        <v>28146709.59361916</v>
      </c>
      <c r="Q2847" t="n">
        <v>154213956.5241997</v>
      </c>
      <c r="R2847" t="n">
        <v>35104409.03245043</v>
      </c>
      <c r="S2847" t="n">
        <v>6.086733462302674e-11</v>
      </c>
      <c r="T2847" t="n">
        <v>2.36449781499223e-10</v>
      </c>
      <c r="U2847" t="n">
        <v>4.315616746587374e-11</v>
      </c>
      <c r="V2847" t="n">
        <v>1.895853972981345e-10</v>
      </c>
    </row>
    <row r="2848">
      <c r="A2848" t="n">
        <v>1423</v>
      </c>
      <c r="B2848" t="n">
        <v>142.3</v>
      </c>
      <c r="C2848" t="n">
        <v>3.99353</v>
      </c>
      <c r="D2848" t="n">
        <v>0.006655883333333334</v>
      </c>
      <c r="E2848" t="n">
        <v>4939130</v>
      </c>
      <c r="F2848" t="n">
        <v>-33027.7</v>
      </c>
      <c r="G2848" t="n">
        <v>2031120</v>
      </c>
      <c r="H2848" t="n">
        <v>-7990340</v>
      </c>
      <c r="I2848" t="n">
        <v>-16946500</v>
      </c>
      <c r="J2848" t="n">
        <v>14728200</v>
      </c>
      <c r="K2848" t="inlineStr">
        <is>
          <t>Main Bearing_UW</t>
        </is>
      </c>
      <c r="L2848" t="n">
        <v>1502.923378352708</v>
      </c>
      <c r="M2848" t="n">
        <v>1456.551375494074</v>
      </c>
      <c r="N2848" t="n">
        <v>9.207769970059934</v>
      </c>
      <c r="O2848" t="n">
        <v>14254792.57721222</v>
      </c>
      <c r="P2848" t="n">
        <v>2964134.341473673</v>
      </c>
      <c r="Q2848" t="n">
        <v>18132367.60098694</v>
      </c>
      <c r="R2848" t="n">
        <v>3540245.315617505</v>
      </c>
      <c r="S2848" t="n">
        <v>4.66922496225828e-10</v>
      </c>
      <c r="T2848" t="n">
        <v>2.245472899188584e-09</v>
      </c>
      <c r="U2848" t="n">
        <v>3.670719389657122e-10</v>
      </c>
      <c r="V2848" t="n">
        <v>1.880062747056382e-09</v>
      </c>
    </row>
    <row r="2849">
      <c r="A2849" t="n">
        <v>1423</v>
      </c>
      <c r="B2849" t="n">
        <v>142.3</v>
      </c>
      <c r="C2849" t="n">
        <v>3.99353</v>
      </c>
      <c r="D2849" t="n">
        <v>0.006655883333333334</v>
      </c>
      <c r="E2849" t="n">
        <v>4939130</v>
      </c>
      <c r="F2849" t="n">
        <v>-33027.7</v>
      </c>
      <c r="G2849" t="n">
        <v>2031120</v>
      </c>
      <c r="H2849" t="n">
        <v>-7990340</v>
      </c>
      <c r="I2849" t="n">
        <v>-16946500</v>
      </c>
      <c r="J2849" t="n">
        <v>14728200</v>
      </c>
      <c r="K2849" t="inlineStr">
        <is>
          <t>Main Bearing_DW</t>
        </is>
      </c>
      <c r="L2849" t="n">
        <v>1130.632930083662</v>
      </c>
      <c r="M2849" t="n">
        <v>1096.126923122259</v>
      </c>
      <c r="N2849" t="n">
        <v>18.73511040309841</v>
      </c>
      <c r="O2849" t="n">
        <v>152159902.2657528</v>
      </c>
      <c r="P2849" t="n">
        <v>40785357.69510379</v>
      </c>
      <c r="Q2849" t="n">
        <v>210187128.429163</v>
      </c>
      <c r="R2849" t="n">
        <v>49066369.24399651</v>
      </c>
      <c r="S2849" t="n">
        <v>4.374268933025858e-11</v>
      </c>
      <c r="T2849" t="n">
        <v>1.631929621186664e-10</v>
      </c>
      <c r="U2849" t="n">
        <v>3.166646494043754e-11</v>
      </c>
      <c r="V2849" t="n">
        <v>1.35650618455893e-10</v>
      </c>
    </row>
    <row r="2850">
      <c r="A2850" t="n">
        <v>1424</v>
      </c>
      <c r="B2850" t="n">
        <v>142.4</v>
      </c>
      <c r="C2850" t="n">
        <v>3.99885</v>
      </c>
      <c r="D2850" t="n">
        <v>0.006664750000000001</v>
      </c>
      <c r="E2850" t="n">
        <v>4870460</v>
      </c>
      <c r="F2850" t="n">
        <v>-45598.10000000001</v>
      </c>
      <c r="G2850" t="n">
        <v>2038690</v>
      </c>
      <c r="H2850" t="n">
        <v>-8016640</v>
      </c>
      <c r="I2850" t="n">
        <v>-14955100</v>
      </c>
      <c r="J2850" t="n">
        <v>14742300</v>
      </c>
      <c r="K2850" t="inlineStr">
        <is>
          <t>Main Bearing_UW</t>
        </is>
      </c>
      <c r="L2850" t="n">
        <v>1462.254075213167</v>
      </c>
      <c r="M2850" t="n">
        <v>1417.298789155633</v>
      </c>
      <c r="N2850" t="n">
        <v>9.790688924547457</v>
      </c>
      <c r="O2850" t="n">
        <v>17491358.40919679</v>
      </c>
      <c r="P2850" t="n">
        <v>3709000.466801978</v>
      </c>
      <c r="Q2850" t="n">
        <v>22756004.69160452</v>
      </c>
      <c r="R2850" t="n">
        <v>4511908.65504154</v>
      </c>
      <c r="S2850" t="n">
        <v>3.810310122337746e-10</v>
      </c>
      <c r="T2850" t="n">
        <v>1.796912688378971e-09</v>
      </c>
      <c r="U2850" t="n">
        <v>2.928787408124792e-10</v>
      </c>
      <c r="V2850" t="n">
        <v>1.477146482687079e-09</v>
      </c>
    </row>
    <row r="2851">
      <c r="A2851" t="n">
        <v>1424</v>
      </c>
      <c r="B2851" t="n">
        <v>142.4</v>
      </c>
      <c r="C2851" t="n">
        <v>3.99885</v>
      </c>
      <c r="D2851" t="n">
        <v>0.006664750000000001</v>
      </c>
      <c r="E2851" t="n">
        <v>4870460</v>
      </c>
      <c r="F2851" t="n">
        <v>-45598.10000000001</v>
      </c>
      <c r="G2851" t="n">
        <v>2038690</v>
      </c>
      <c r="H2851" t="n">
        <v>-8016640</v>
      </c>
      <c r="I2851" t="n">
        <v>-14955100</v>
      </c>
      <c r="J2851" t="n">
        <v>14742300</v>
      </c>
      <c r="K2851" t="inlineStr">
        <is>
          <t>Main Bearing_DW</t>
        </is>
      </c>
      <c r="L2851" t="n">
        <v>1095.174254426515</v>
      </c>
      <c r="M2851" t="n">
        <v>1061.752026828089</v>
      </c>
      <c r="N2851" t="n">
        <v>20.76035797901866</v>
      </c>
      <c r="O2851" t="n">
        <v>214237499.901175</v>
      </c>
      <c r="P2851" t="n">
        <v>60041898.1935437</v>
      </c>
      <c r="Q2851" t="n">
        <v>285866420.5303966</v>
      </c>
      <c r="R2851" t="n">
        <v>68526355.23889118</v>
      </c>
      <c r="S2851" t="n">
        <v>3.110916624341847e-11</v>
      </c>
      <c r="T2851" t="n">
        <v>1.110016538537194e-10</v>
      </c>
      <c r="U2851" t="n">
        <v>2.331421083887441e-11</v>
      </c>
      <c r="V2851" t="n">
        <v>9.725820053855008e-11</v>
      </c>
    </row>
    <row r="2852">
      <c r="A2852" t="n">
        <v>1425</v>
      </c>
      <c r="B2852" t="n">
        <v>142.5</v>
      </c>
      <c r="C2852" t="n">
        <v>4.0041</v>
      </c>
      <c r="D2852" t="n">
        <v>0.006673500000000001</v>
      </c>
      <c r="E2852" t="n">
        <v>4880230</v>
      </c>
      <c r="F2852" t="n">
        <v>-54873.5</v>
      </c>
      <c r="G2852" t="n">
        <v>2046300</v>
      </c>
      <c r="H2852" t="n">
        <v>-7860490</v>
      </c>
      <c r="I2852" t="n">
        <v>-14372000</v>
      </c>
      <c r="J2852" t="n">
        <v>14737600</v>
      </c>
      <c r="K2852" t="inlineStr">
        <is>
          <t>Main Bearing_UW</t>
        </is>
      </c>
      <c r="L2852" t="n">
        <v>1452.342522416498</v>
      </c>
      <c r="M2852" t="n">
        <v>1407.798352246447</v>
      </c>
      <c r="N2852" t="n">
        <v>9.95471345762687</v>
      </c>
      <c r="O2852" t="n">
        <v>18487374.70226154</v>
      </c>
      <c r="P2852" t="n">
        <v>3947010.655523113</v>
      </c>
      <c r="Q2852" t="n">
        <v>24119599.9197329</v>
      </c>
      <c r="R2852" t="n">
        <v>4807750.207964394</v>
      </c>
      <c r="S2852" t="n">
        <v>3.609760773217647e-10</v>
      </c>
      <c r="T2852" t="n">
        <v>1.690773241430618e-09</v>
      </c>
      <c r="U2852" t="n">
        <v>2.766836938510007e-10</v>
      </c>
      <c r="V2852" t="n">
        <v>1.388071283101367e-09</v>
      </c>
    </row>
    <row r="2853">
      <c r="A2853" t="n">
        <v>1425</v>
      </c>
      <c r="B2853" t="n">
        <v>142.5</v>
      </c>
      <c r="C2853" t="n">
        <v>4.0041</v>
      </c>
      <c r="D2853" t="n">
        <v>0.006673500000000001</v>
      </c>
      <c r="E2853" t="n">
        <v>4880230</v>
      </c>
      <c r="F2853" t="n">
        <v>-54873.5</v>
      </c>
      <c r="G2853" t="n">
        <v>2046300</v>
      </c>
      <c r="H2853" t="n">
        <v>-7860490</v>
      </c>
      <c r="I2853" t="n">
        <v>-14372000</v>
      </c>
      <c r="J2853" t="n">
        <v>14737600</v>
      </c>
      <c r="K2853" t="inlineStr">
        <is>
          <t>Main Bearing_DW</t>
        </is>
      </c>
      <c r="L2853" t="n">
        <v>1081.089026847925</v>
      </c>
      <c r="M2853" t="n">
        <v>1048.098081090173</v>
      </c>
      <c r="N2853" t="n">
        <v>21.54161316759784</v>
      </c>
      <c r="O2853" t="n">
        <v>242311173.6252327</v>
      </c>
      <c r="P2853" t="n">
        <v>69176765.81725381</v>
      </c>
      <c r="Q2853" t="n">
        <v>321607674.0191813</v>
      </c>
      <c r="R2853" t="n">
        <v>78018491.40417489</v>
      </c>
      <c r="S2853" t="n">
        <v>2.754103287998382e-11</v>
      </c>
      <c r="T2853" t="n">
        <v>9.647025155280562e-11</v>
      </c>
      <c r="U2853" t="n">
        <v>2.075043768887798e-11</v>
      </c>
      <c r="V2853" t="n">
        <v>8.553741401417166e-11</v>
      </c>
    </row>
    <row r="2854">
      <c r="A2854" t="n">
        <v>1426</v>
      </c>
      <c r="B2854" t="n">
        <v>142.6</v>
      </c>
      <c r="C2854" t="n">
        <v>4.00769</v>
      </c>
      <c r="D2854" t="n">
        <v>0.006679483333333333</v>
      </c>
      <c r="E2854" t="n">
        <v>4941760</v>
      </c>
      <c r="F2854" t="n">
        <v>-48853.2</v>
      </c>
      <c r="G2854" t="n">
        <v>2037400</v>
      </c>
      <c r="H2854" t="n">
        <v>-7916080</v>
      </c>
      <c r="I2854" t="n">
        <v>-15107800</v>
      </c>
      <c r="J2854" t="n">
        <v>14741700</v>
      </c>
      <c r="K2854" t="inlineStr">
        <is>
          <t>Main Bearing_UW</t>
        </is>
      </c>
      <c r="L2854" t="n">
        <v>1472.085355052687</v>
      </c>
      <c r="M2854" t="n">
        <v>1426.788861284707</v>
      </c>
      <c r="N2854" t="n">
        <v>9.684470425279379</v>
      </c>
      <c r="O2854" t="n">
        <v>16866784.22916726</v>
      </c>
      <c r="P2854" t="n">
        <v>3575048.757177349</v>
      </c>
      <c r="Q2854" t="n">
        <v>21657648.38668577</v>
      </c>
      <c r="R2854" t="n">
        <v>4291901.031020748</v>
      </c>
      <c r="S2854" t="n">
        <v>3.960140381580673e-10</v>
      </c>
      <c r="T2854" t="n">
        <v>1.86836146497959e-09</v>
      </c>
      <c r="U2854" t="n">
        <v>3.084122160483317e-10</v>
      </c>
      <c r="V2854" t="n">
        <v>1.556299477796845e-09</v>
      </c>
    </row>
    <row r="2855">
      <c r="A2855" t="n">
        <v>1426</v>
      </c>
      <c r="B2855" t="n">
        <v>142.6</v>
      </c>
      <c r="C2855" t="n">
        <v>4.00769</v>
      </c>
      <c r="D2855" t="n">
        <v>0.006679483333333333</v>
      </c>
      <c r="E2855" t="n">
        <v>4941760</v>
      </c>
      <c r="F2855" t="n">
        <v>-48853.2</v>
      </c>
      <c r="G2855" t="n">
        <v>2037400</v>
      </c>
      <c r="H2855" t="n">
        <v>-7916080</v>
      </c>
      <c r="I2855" t="n">
        <v>-15107800</v>
      </c>
      <c r="J2855" t="n">
        <v>14741700</v>
      </c>
      <c r="K2855" t="inlineStr">
        <is>
          <t>Main Bearing_DW</t>
        </is>
      </c>
      <c r="L2855" t="n">
        <v>1092.482257271339</v>
      </c>
      <c r="M2855" t="n">
        <v>1059.141500735449</v>
      </c>
      <c r="N2855" t="n">
        <v>20.65839055334761</v>
      </c>
      <c r="O2855" t="n">
        <v>210750029.3992546</v>
      </c>
      <c r="P2855" t="n">
        <v>59184153.61629704</v>
      </c>
      <c r="Q2855" t="n">
        <v>287030384.0166033</v>
      </c>
      <c r="R2855" t="n">
        <v>69061985.86989537</v>
      </c>
      <c r="S2855" t="n">
        <v>3.169386667405588e-11</v>
      </c>
      <c r="T2855" t="n">
        <v>1.128593200240353e-10</v>
      </c>
      <c r="U2855" t="n">
        <v>2.327099744585562e-11</v>
      </c>
      <c r="V2855" t="n">
        <v>9.671722075754803e-11</v>
      </c>
    </row>
    <row r="2856">
      <c r="A2856" t="n">
        <v>1427</v>
      </c>
      <c r="B2856" t="n">
        <v>142.7</v>
      </c>
      <c r="C2856" t="n">
        <v>4.00663</v>
      </c>
      <c r="D2856" t="n">
        <v>0.006677716666666668</v>
      </c>
      <c r="E2856" t="n">
        <v>4977280</v>
      </c>
      <c r="F2856" t="n">
        <v>-31619.7</v>
      </c>
      <c r="G2856" t="n">
        <v>2025470</v>
      </c>
      <c r="H2856" t="n">
        <v>-8600720</v>
      </c>
      <c r="I2856" t="n">
        <v>-16087600</v>
      </c>
      <c r="J2856" t="n">
        <v>14727700</v>
      </c>
      <c r="K2856" t="inlineStr">
        <is>
          <t>Main Bearing_UW</t>
        </is>
      </c>
      <c r="L2856" t="n">
        <v>1493.400478312419</v>
      </c>
      <c r="M2856" t="n">
        <v>1447.323705049467</v>
      </c>
      <c r="N2856" t="n">
        <v>9.352536700681055</v>
      </c>
      <c r="O2856" t="n">
        <v>15015648.80199105</v>
      </c>
      <c r="P2856" t="n">
        <v>3147083.450403492</v>
      </c>
      <c r="Q2856" t="n">
        <v>19146425.33755967</v>
      </c>
      <c r="R2856" t="n">
        <v>3762157.772934563</v>
      </c>
      <c r="S2856" t="n">
        <v>4.447171583941957e-10</v>
      </c>
      <c r="T2856" t="n">
        <v>2.121874672821437e-09</v>
      </c>
      <c r="U2856" t="n">
        <v>3.487709349884203e-10</v>
      </c>
      <c r="V2856" t="n">
        <v>1.774969862961889e-09</v>
      </c>
    </row>
    <row r="2857">
      <c r="A2857" t="n">
        <v>1427</v>
      </c>
      <c r="B2857" t="n">
        <v>142.7</v>
      </c>
      <c r="C2857" t="n">
        <v>4.00663</v>
      </c>
      <c r="D2857" t="n">
        <v>0.006677716666666668</v>
      </c>
      <c r="E2857" t="n">
        <v>4977280</v>
      </c>
      <c r="F2857" t="n">
        <v>-31619.7</v>
      </c>
      <c r="G2857" t="n">
        <v>2025470</v>
      </c>
      <c r="H2857" t="n">
        <v>-8600720</v>
      </c>
      <c r="I2857" t="n">
        <v>-16087600</v>
      </c>
      <c r="J2857" t="n">
        <v>14727700</v>
      </c>
      <c r="K2857" t="inlineStr">
        <is>
          <t>Main Bearing_DW</t>
        </is>
      </c>
      <c r="L2857" t="n">
        <v>1119.782888432515</v>
      </c>
      <c r="M2857" t="n">
        <v>1085.60803961933</v>
      </c>
      <c r="N2857" t="n">
        <v>19.24276775885071</v>
      </c>
      <c r="O2857" t="n">
        <v>166342985.9445643</v>
      </c>
      <c r="P2857" t="n">
        <v>45282683.8984639</v>
      </c>
      <c r="Q2857" t="n">
        <v>229058713.4145102</v>
      </c>
      <c r="R2857" t="n">
        <v>54049214.17483576</v>
      </c>
      <c r="S2857" t="n">
        <v>4.014426354527562e-11</v>
      </c>
      <c r="T2857" t="n">
        <v>1.474673339071493e-10</v>
      </c>
      <c r="U2857" t="n">
        <v>2.915286027378714e-11</v>
      </c>
      <c r="V2857" t="n">
        <v>1.235488206186665e-10</v>
      </c>
    </row>
    <row r="2858">
      <c r="A2858" t="n">
        <v>1428</v>
      </c>
      <c r="B2858" t="n">
        <v>142.8</v>
      </c>
      <c r="C2858" t="n">
        <v>3.99677</v>
      </c>
      <c r="D2858" t="n">
        <v>0.006661283333333334</v>
      </c>
      <c r="E2858" t="n">
        <v>4985920</v>
      </c>
      <c r="F2858" t="n">
        <v>-22916.1</v>
      </c>
      <c r="G2858" t="n">
        <v>2015290</v>
      </c>
      <c r="H2858" t="n">
        <v>-9614490</v>
      </c>
      <c r="I2858" t="n">
        <v>-16467700</v>
      </c>
      <c r="J2858" t="n">
        <v>14718100</v>
      </c>
      <c r="K2858" t="inlineStr">
        <is>
          <t>Main Bearing_UW</t>
        </is>
      </c>
      <c r="L2858" t="n">
        <v>1502.098839265592</v>
      </c>
      <c r="M2858" t="n">
        <v>1455.7520197837</v>
      </c>
      <c r="N2858" t="n">
        <v>9.185661840446935</v>
      </c>
      <c r="O2858" t="n">
        <v>14141024.54755579</v>
      </c>
      <c r="P2858" t="n">
        <v>2939372.262626333</v>
      </c>
      <c r="Q2858" t="n">
        <v>18089719.34680082</v>
      </c>
      <c r="R2858" t="n">
        <v>3532452.952802849</v>
      </c>
      <c r="S2858" t="n">
        <v>4.710608705141316e-10</v>
      </c>
      <c r="T2858" t="n">
        <v>2.266226506261397e-09</v>
      </c>
      <c r="U2858" t="n">
        <v>3.682358584801033e-10</v>
      </c>
      <c r="V2858" t="n">
        <v>1.885738726696386e-09</v>
      </c>
    </row>
    <row r="2859">
      <c r="A2859" t="n">
        <v>1428</v>
      </c>
      <c r="B2859" t="n">
        <v>142.8</v>
      </c>
      <c r="C2859" t="n">
        <v>3.99677</v>
      </c>
      <c r="D2859" t="n">
        <v>0.006661283333333334</v>
      </c>
      <c r="E2859" t="n">
        <v>4985920</v>
      </c>
      <c r="F2859" t="n">
        <v>-22916.1</v>
      </c>
      <c r="G2859" t="n">
        <v>2015290</v>
      </c>
      <c r="H2859" t="n">
        <v>-9614490</v>
      </c>
      <c r="I2859" t="n">
        <v>-16467700</v>
      </c>
      <c r="J2859" t="n">
        <v>14718100</v>
      </c>
      <c r="K2859" t="inlineStr">
        <is>
          <t>Main Bearing_DW</t>
        </is>
      </c>
      <c r="L2859" t="n">
        <v>1141.944573645532</v>
      </c>
      <c r="M2859" t="n">
        <v>1107.094126535899</v>
      </c>
      <c r="N2859" t="n">
        <v>18.34779683993303</v>
      </c>
      <c r="O2859" t="n">
        <v>141925066.796537</v>
      </c>
      <c r="P2859" t="n">
        <v>37732295.07158807</v>
      </c>
      <c r="Q2859" t="n">
        <v>194450930.4874121</v>
      </c>
      <c r="R2859" t="n">
        <v>45126493.62035291</v>
      </c>
      <c r="S2859" t="n">
        <v>4.693521365667499e-11</v>
      </c>
      <c r="T2859" t="n">
        <v>1.765406350367803e-10</v>
      </c>
      <c r="U2859" t="n">
        <v>3.425688587159812e-11</v>
      </c>
      <c r="V2859" t="n">
        <v>1.476135812672352e-10</v>
      </c>
    </row>
    <row r="2860">
      <c r="A2860" t="n">
        <v>1429</v>
      </c>
      <c r="B2860" t="n">
        <v>142.9</v>
      </c>
      <c r="C2860" t="n">
        <v>3.98614</v>
      </c>
      <c r="D2860" t="n">
        <v>0.006643566666666666</v>
      </c>
      <c r="E2860" t="n">
        <v>5000240</v>
      </c>
      <c r="F2860" t="n">
        <v>-22972.7</v>
      </c>
      <c r="G2860" t="n">
        <v>2001380</v>
      </c>
      <c r="H2860" t="n">
        <v>-10390300</v>
      </c>
      <c r="I2860" t="n">
        <v>-17180600</v>
      </c>
      <c r="J2860" t="n">
        <v>14734100</v>
      </c>
      <c r="K2860" t="inlineStr">
        <is>
          <t>Main Bearing_UW</t>
        </is>
      </c>
      <c r="L2860" t="n">
        <v>1517.982364874462</v>
      </c>
      <c r="M2860" t="n">
        <v>1471.143433310927</v>
      </c>
      <c r="N2860" t="n">
        <v>8.952333901154926</v>
      </c>
      <c r="O2860" t="n">
        <v>12978772.05599909</v>
      </c>
      <c r="P2860" t="n">
        <v>2673740.404665489</v>
      </c>
      <c r="Q2860" t="n">
        <v>16545495.36032036</v>
      </c>
      <c r="R2860" t="n">
        <v>3208922.002853905</v>
      </c>
      <c r="S2860" t="n">
        <v>5.118794473007062e-10</v>
      </c>
      <c r="T2860" t="n">
        <v>2.484746333291784e-09</v>
      </c>
      <c r="U2860" t="n">
        <v>4.015332585689372e-10</v>
      </c>
      <c r="V2860" t="n">
        <v>2.07034220861651e-09</v>
      </c>
    </row>
    <row r="2861">
      <c r="A2861" t="n">
        <v>1429</v>
      </c>
      <c r="B2861" t="n">
        <v>142.9</v>
      </c>
      <c r="C2861" t="n">
        <v>3.98614</v>
      </c>
      <c r="D2861" t="n">
        <v>0.006643566666666666</v>
      </c>
      <c r="E2861" t="n">
        <v>5000240</v>
      </c>
      <c r="F2861" t="n">
        <v>-22972.7</v>
      </c>
      <c r="G2861" t="n">
        <v>2001380</v>
      </c>
      <c r="H2861" t="n">
        <v>-10390300</v>
      </c>
      <c r="I2861" t="n">
        <v>-17180600</v>
      </c>
      <c r="J2861" t="n">
        <v>14734100</v>
      </c>
      <c r="K2861" t="inlineStr">
        <is>
          <t>Main Bearing_DW</t>
        </is>
      </c>
      <c r="L2861" t="n">
        <v>1164.777371954121</v>
      </c>
      <c r="M2861" t="n">
        <v>1129.229765299295</v>
      </c>
      <c r="N2861" t="n">
        <v>17.37676534053017</v>
      </c>
      <c r="O2861" t="n">
        <v>118397487.4700884</v>
      </c>
      <c r="P2861" t="n">
        <v>30739401.73624012</v>
      </c>
      <c r="Q2861" t="n">
        <v>162899879.2517509</v>
      </c>
      <c r="R2861" t="n">
        <v>37217543.12340733</v>
      </c>
      <c r="S2861" t="n">
        <v>5.611239569881141e-11</v>
      </c>
      <c r="T2861" t="n">
        <v>2.161254380834047e-10</v>
      </c>
      <c r="U2861" t="n">
        <v>4.078312824529156e-11</v>
      </c>
      <c r="V2861" t="n">
        <v>1.785063201146212e-10</v>
      </c>
    </row>
    <row r="2862">
      <c r="A2862" t="n">
        <v>1430</v>
      </c>
      <c r="B2862" t="n">
        <v>143</v>
      </c>
      <c r="C2862" t="n">
        <v>3.97631</v>
      </c>
      <c r="D2862" t="n">
        <v>0.006627183333333334</v>
      </c>
      <c r="E2862" t="n">
        <v>5037360</v>
      </c>
      <c r="F2862" t="n">
        <v>-17439.3</v>
      </c>
      <c r="G2862" t="n">
        <v>2001670</v>
      </c>
      <c r="H2862" t="n">
        <v>-10594600</v>
      </c>
      <c r="I2862" t="n">
        <v>-18377600</v>
      </c>
      <c r="J2862" t="n">
        <v>14733900</v>
      </c>
      <c r="K2862" t="inlineStr">
        <is>
          <t>Main Bearing_UW</t>
        </is>
      </c>
      <c r="L2862" t="n">
        <v>1540.652757858798</v>
      </c>
      <c r="M2862" t="n">
        <v>1493.111490038328</v>
      </c>
      <c r="N2862" t="n">
        <v>8.644516734312154</v>
      </c>
      <c r="O2862" t="n">
        <v>11549994.11494671</v>
      </c>
      <c r="P2862" t="n">
        <v>2352189.186477664</v>
      </c>
      <c r="Q2862" t="n">
        <v>14585194.66734656</v>
      </c>
      <c r="R2862" t="n">
        <v>2803364.484750428</v>
      </c>
      <c r="S2862" t="n">
        <v>5.737823991405481e-10</v>
      </c>
      <c r="T2862" t="n">
        <v>2.817453362778762e-09</v>
      </c>
      <c r="U2862" t="n">
        <v>4.543774344109592e-10</v>
      </c>
      <c r="V2862" t="n">
        <v>2.364010591338901e-09</v>
      </c>
    </row>
    <row r="2863">
      <c r="A2863" t="n">
        <v>1430</v>
      </c>
      <c r="B2863" t="n">
        <v>143</v>
      </c>
      <c r="C2863" t="n">
        <v>3.97631</v>
      </c>
      <c r="D2863" t="n">
        <v>0.006627183333333334</v>
      </c>
      <c r="E2863" t="n">
        <v>5037360</v>
      </c>
      <c r="F2863" t="n">
        <v>-17439.3</v>
      </c>
      <c r="G2863" t="n">
        <v>2001670</v>
      </c>
      <c r="H2863" t="n">
        <v>-10594600</v>
      </c>
      <c r="I2863" t="n">
        <v>-18377600</v>
      </c>
      <c r="J2863" t="n">
        <v>14733900</v>
      </c>
      <c r="K2863" t="inlineStr">
        <is>
          <t>Main Bearing_DW</t>
        </is>
      </c>
      <c r="L2863" t="n">
        <v>1187.126527114141</v>
      </c>
      <c r="M2863" t="n">
        <v>1150.896492153845</v>
      </c>
      <c r="N2863" t="n">
        <v>16.41897588917954</v>
      </c>
      <c r="O2863" t="n">
        <v>98009065.61347605</v>
      </c>
      <c r="P2863" t="n">
        <v>24844634.84621916</v>
      </c>
      <c r="Q2863" t="n">
        <v>136416391.5297095</v>
      </c>
      <c r="R2863" t="n">
        <v>30692648.00561168</v>
      </c>
      <c r="S2863" t="n">
        <v>6.761806463362619e-11</v>
      </c>
      <c r="T2863" t="n">
        <v>2.667450487541319e-10</v>
      </c>
      <c r="U2863" t="n">
        <v>4.858055002789036e-11</v>
      </c>
      <c r="V2863" t="n">
        <v>2.159208723900804e-10</v>
      </c>
    </row>
    <row r="2864">
      <c r="A2864" t="n">
        <v>1431</v>
      </c>
      <c r="B2864" t="n">
        <v>143.1</v>
      </c>
      <c r="C2864" t="n">
        <v>3.96764</v>
      </c>
      <c r="D2864" t="n">
        <v>0.006612733333333333</v>
      </c>
      <c r="E2864" t="n">
        <v>5059730</v>
      </c>
      <c r="F2864" t="n">
        <v>1251.25</v>
      </c>
      <c r="G2864" t="n">
        <v>2016880</v>
      </c>
      <c r="H2864" t="n">
        <v>-10201800</v>
      </c>
      <c r="I2864" t="n">
        <v>-19107300</v>
      </c>
      <c r="J2864" t="n">
        <v>14741000</v>
      </c>
      <c r="K2864" t="inlineStr">
        <is>
          <t>Main Bearing_UW</t>
        </is>
      </c>
      <c r="L2864" t="n">
        <v>1551.492789955721</v>
      </c>
      <c r="M2864" t="n">
        <v>1503.616004809737</v>
      </c>
      <c r="N2864" t="n">
        <v>8.499996563271006</v>
      </c>
      <c r="O2864" t="n">
        <v>10918807.23414762</v>
      </c>
      <c r="P2864" t="n">
        <v>2210572.648575907</v>
      </c>
      <c r="Q2864" t="n">
        <v>13729703.39911313</v>
      </c>
      <c r="R2864" t="n">
        <v>2626653.067715468</v>
      </c>
      <c r="S2864" t="n">
        <v>6.056278118595762e-10</v>
      </c>
      <c r="T2864" t="n">
        <v>2.991411902971559e-09</v>
      </c>
      <c r="U2864" t="n">
        <v>4.816370129132203e-10</v>
      </c>
      <c r="V2864" t="n">
        <v>2.517551105096935e-09</v>
      </c>
    </row>
    <row r="2865">
      <c r="A2865" t="n">
        <v>1431</v>
      </c>
      <c r="B2865" t="n">
        <v>143.1</v>
      </c>
      <c r="C2865" t="n">
        <v>3.96764</v>
      </c>
      <c r="D2865" t="n">
        <v>0.006612733333333333</v>
      </c>
      <c r="E2865" t="n">
        <v>5059730</v>
      </c>
      <c r="F2865" t="n">
        <v>1251.25</v>
      </c>
      <c r="G2865" t="n">
        <v>2016880</v>
      </c>
      <c r="H2865" t="n">
        <v>-10201800</v>
      </c>
      <c r="I2865" t="n">
        <v>-19107300</v>
      </c>
      <c r="J2865" t="n">
        <v>14741000</v>
      </c>
      <c r="K2865" t="inlineStr">
        <is>
          <t>Main Bearing_DW</t>
        </is>
      </c>
      <c r="L2865" t="n">
        <v>1195.155171228031</v>
      </c>
      <c r="M2865" t="n">
        <v>1158.67918174422</v>
      </c>
      <c r="N2865" t="n">
        <v>16.07953399680813</v>
      </c>
      <c r="O2865" t="n">
        <v>91416423.41462363</v>
      </c>
      <c r="P2865" t="n">
        <v>22957375.45001187</v>
      </c>
      <c r="Q2865" t="n">
        <v>127848590.0235763</v>
      </c>
      <c r="R2865" t="n">
        <v>28588223.25729842</v>
      </c>
      <c r="S2865" t="n">
        <v>7.233638208903623e-11</v>
      </c>
      <c r="T2865" t="n">
        <v>2.880439598913261e-10</v>
      </c>
      <c r="U2865" t="n">
        <v>5.172316200056562e-11</v>
      </c>
      <c r="V2865" t="n">
        <v>2.31309699585655e-10</v>
      </c>
    </row>
    <row r="2866">
      <c r="A2866" t="n">
        <v>1432</v>
      </c>
      <c r="B2866" t="n">
        <v>143.2</v>
      </c>
      <c r="C2866" t="n">
        <v>3.96352</v>
      </c>
      <c r="D2866" t="n">
        <v>0.006605866666666667</v>
      </c>
      <c r="E2866" t="n">
        <v>5012880</v>
      </c>
      <c r="F2866" t="n">
        <v>8338.620000000001</v>
      </c>
      <c r="G2866" t="n">
        <v>2022750</v>
      </c>
      <c r="H2866" t="n">
        <v>-9686170</v>
      </c>
      <c r="I2866" t="n">
        <v>-19047100</v>
      </c>
      <c r="J2866" t="n">
        <v>14743800</v>
      </c>
      <c r="K2866" t="inlineStr">
        <is>
          <t>Main Bearing_UW</t>
        </is>
      </c>
      <c r="L2866" t="n">
        <v>1545.230187445239</v>
      </c>
      <c r="M2866" t="n">
        <v>1497.547287851155</v>
      </c>
      <c r="N2866" t="n">
        <v>8.577974133649361</v>
      </c>
      <c r="O2866" t="n">
        <v>11256286.52718866</v>
      </c>
      <c r="P2866" t="n">
        <v>2284007.648567902</v>
      </c>
      <c r="Q2866" t="n">
        <v>14213981.50985298</v>
      </c>
      <c r="R2866" t="n">
        <v>2724114.341333026</v>
      </c>
      <c r="S2866" t="n">
        <v>5.868602092449163e-10</v>
      </c>
      <c r="T2866" t="n">
        <v>2.892226158177981e-09</v>
      </c>
      <c r="U2866" t="n">
        <v>4.647442844981577e-10</v>
      </c>
      <c r="V2866" t="n">
        <v>2.424959395586213e-09</v>
      </c>
    </row>
    <row r="2867">
      <c r="A2867" t="n">
        <v>1432</v>
      </c>
      <c r="B2867" t="n">
        <v>143.2</v>
      </c>
      <c r="C2867" t="n">
        <v>3.96352</v>
      </c>
      <c r="D2867" t="n">
        <v>0.006605866666666667</v>
      </c>
      <c r="E2867" t="n">
        <v>5012880</v>
      </c>
      <c r="F2867" t="n">
        <v>8338.620000000001</v>
      </c>
      <c r="G2867" t="n">
        <v>2022750</v>
      </c>
      <c r="H2867" t="n">
        <v>-9686170</v>
      </c>
      <c r="I2867" t="n">
        <v>-19047100</v>
      </c>
      <c r="J2867" t="n">
        <v>14743800</v>
      </c>
      <c r="K2867" t="inlineStr">
        <is>
          <t>Main Bearing_DW</t>
        </is>
      </c>
      <c r="L2867" t="n">
        <v>1190.217807662682</v>
      </c>
      <c r="M2867" t="n">
        <v>1153.892797617513</v>
      </c>
      <c r="N2867" t="n">
        <v>16.31470643023036</v>
      </c>
      <c r="O2867" t="n">
        <v>95949690.12301749</v>
      </c>
      <c r="P2867" t="n">
        <v>24217953.44822465</v>
      </c>
      <c r="Q2867" t="n">
        <v>133465270.8282984</v>
      </c>
      <c r="R2867" t="n">
        <v>29930082.54744533</v>
      </c>
      <c r="S2867" t="n">
        <v>6.884719125405468e-11</v>
      </c>
      <c r="T2867" t="n">
        <v>2.727673368763092e-10</v>
      </c>
      <c r="U2867" t="n">
        <v>4.949502312976265e-11</v>
      </c>
      <c r="V2867" t="n">
        <v>2.207099381097601e-10</v>
      </c>
    </row>
    <row r="2868">
      <c r="A2868" t="n">
        <v>1433</v>
      </c>
      <c r="B2868" t="n">
        <v>143.3</v>
      </c>
      <c r="C2868" t="n">
        <v>3.96153</v>
      </c>
      <c r="D2868" t="n">
        <v>0.00660255</v>
      </c>
      <c r="E2868" t="n">
        <v>4955300</v>
      </c>
      <c r="F2868" t="n">
        <v>1329.75</v>
      </c>
      <c r="G2868" t="n">
        <v>2042400</v>
      </c>
      <c r="H2868" t="n">
        <v>-9903700</v>
      </c>
      <c r="I2868" t="n">
        <v>-18744400</v>
      </c>
      <c r="J2868" t="n">
        <v>14735900</v>
      </c>
      <c r="K2868" t="inlineStr">
        <is>
          <t>Main Bearing_UW</t>
        </is>
      </c>
      <c r="L2868" t="n">
        <v>1533.634813956119</v>
      </c>
      <c r="M2868" t="n">
        <v>1486.310759002339</v>
      </c>
      <c r="N2868" t="n">
        <v>8.673808672345332</v>
      </c>
      <c r="O2868" t="n">
        <v>11680967.77417579</v>
      </c>
      <c r="P2868" t="n">
        <v>2377446.775332147</v>
      </c>
      <c r="Q2868" t="n">
        <v>14997781.11654406</v>
      </c>
      <c r="R2868" t="n">
        <v>2883379.223671731</v>
      </c>
      <c r="S2868" t="n">
        <v>5.652399807657097e-10</v>
      </c>
      <c r="T2868" t="n">
        <v>2.777159963582181e-09</v>
      </c>
      <c r="U2868" t="n">
        <v>4.402351220285996e-10</v>
      </c>
      <c r="V2868" t="n">
        <v>2.289865289239419e-09</v>
      </c>
    </row>
    <row r="2869">
      <c r="A2869" t="n">
        <v>1433</v>
      </c>
      <c r="B2869" t="n">
        <v>143.3</v>
      </c>
      <c r="C2869" t="n">
        <v>3.96153</v>
      </c>
      <c r="D2869" t="n">
        <v>0.00660255</v>
      </c>
      <c r="E2869" t="n">
        <v>4955300</v>
      </c>
      <c r="F2869" t="n">
        <v>1329.75</v>
      </c>
      <c r="G2869" t="n">
        <v>2042400</v>
      </c>
      <c r="H2869" t="n">
        <v>-9903700</v>
      </c>
      <c r="I2869" t="n">
        <v>-18744400</v>
      </c>
      <c r="J2869" t="n">
        <v>14735900</v>
      </c>
      <c r="K2869" t="inlineStr">
        <is>
          <t>Main Bearing_DW</t>
        </is>
      </c>
      <c r="L2869" t="n">
        <v>1192.770424536226</v>
      </c>
      <c r="M2869" t="n">
        <v>1156.368312643099</v>
      </c>
      <c r="N2869" t="n">
        <v>16.44166174408834</v>
      </c>
      <c r="O2869" t="n">
        <v>98461185.91926929</v>
      </c>
      <c r="P2869" t="n">
        <v>24920069.39420184</v>
      </c>
      <c r="Q2869" t="n">
        <v>133758504.0255877</v>
      </c>
      <c r="R2869" t="n">
        <v>29997715.739132</v>
      </c>
      <c r="S2869" t="n">
        <v>6.705738853697731e-11</v>
      </c>
      <c r="T2869" t="n">
        <v>2.649491016881445e-10</v>
      </c>
      <c r="U2869" t="n">
        <v>4.936172132081373e-11</v>
      </c>
      <c r="V2869" t="n">
        <v>2.201017589945017e-10</v>
      </c>
    </row>
    <row r="2870">
      <c r="A2870" t="n">
        <v>1434</v>
      </c>
      <c r="B2870" t="n">
        <v>143.4</v>
      </c>
      <c r="C2870" t="n">
        <v>3.96353</v>
      </c>
      <c r="D2870" t="n">
        <v>0.006605883333333333</v>
      </c>
      <c r="E2870" t="n">
        <v>4947200</v>
      </c>
      <c r="F2870" t="n">
        <v>-18192.5</v>
      </c>
      <c r="G2870" t="n">
        <v>2066220</v>
      </c>
      <c r="H2870" t="n">
        <v>-11061200</v>
      </c>
      <c r="I2870" t="n">
        <v>-19000500</v>
      </c>
      <c r="J2870" t="n">
        <v>14733700</v>
      </c>
      <c r="K2870" t="inlineStr">
        <is>
          <t>Main Bearing_UW</t>
        </is>
      </c>
      <c r="L2870" t="n">
        <v>1537.080809163403</v>
      </c>
      <c r="M2870" t="n">
        <v>1489.649150031284</v>
      </c>
      <c r="N2870" t="n">
        <v>8.551264350900199</v>
      </c>
      <c r="O2870" t="n">
        <v>11139878.97576957</v>
      </c>
      <c r="P2870" t="n">
        <v>2258318.154746561</v>
      </c>
      <c r="Q2870" t="n">
        <v>14534053.37637094</v>
      </c>
      <c r="R2870" t="n">
        <v>2789035.176487849</v>
      </c>
      <c r="S2870" t="n">
        <v>5.929941741469398e-10</v>
      </c>
      <c r="T2870" t="n">
        <v>2.925134051395286e-09</v>
      </c>
      <c r="U2870" t="n">
        <v>4.545107384890299e-10</v>
      </c>
      <c r="V2870" t="n">
        <v>2.368519188650726e-09</v>
      </c>
    </row>
    <row r="2871">
      <c r="A2871" t="n">
        <v>1434</v>
      </c>
      <c r="B2871" t="n">
        <v>143.4</v>
      </c>
      <c r="C2871" t="n">
        <v>3.96353</v>
      </c>
      <c r="D2871" t="n">
        <v>0.006605883333333333</v>
      </c>
      <c r="E2871" t="n">
        <v>4947200</v>
      </c>
      <c r="F2871" t="n">
        <v>-18192.5</v>
      </c>
      <c r="G2871" t="n">
        <v>2066220</v>
      </c>
      <c r="H2871" t="n">
        <v>-11061200</v>
      </c>
      <c r="I2871" t="n">
        <v>-19000500</v>
      </c>
      <c r="J2871" t="n">
        <v>14733700</v>
      </c>
      <c r="K2871" t="inlineStr">
        <is>
          <t>Main Bearing_DW</t>
        </is>
      </c>
      <c r="L2871" t="n">
        <v>1216.920030337619</v>
      </c>
      <c r="M2871" t="n">
        <v>1179.782499287139</v>
      </c>
      <c r="N2871" t="n">
        <v>15.81312489774667</v>
      </c>
      <c r="O2871" t="n">
        <v>86464606.42262389</v>
      </c>
      <c r="P2871" t="n">
        <v>21561793.78132042</v>
      </c>
      <c r="Q2871" t="n">
        <v>114630431.4983191</v>
      </c>
      <c r="R2871" t="n">
        <v>25411771.06167732</v>
      </c>
      <c r="S2871" t="n">
        <v>7.639985430622248e-11</v>
      </c>
      <c r="T2871" t="n">
        <v>3.063698410406e-10</v>
      </c>
      <c r="U2871" t="n">
        <v>5.762765826655897e-11</v>
      </c>
      <c r="V2871" t="n">
        <v>2.59953677266338e-10</v>
      </c>
    </row>
    <row r="2872">
      <c r="A2872" t="n">
        <v>1435</v>
      </c>
      <c r="B2872" t="n">
        <v>143.5</v>
      </c>
      <c r="C2872" t="n">
        <v>3.97021</v>
      </c>
      <c r="D2872" t="n">
        <v>0.006617016666666667</v>
      </c>
      <c r="E2872" t="n">
        <v>4965580</v>
      </c>
      <c r="F2872" t="n">
        <v>-50603.2</v>
      </c>
      <c r="G2872" t="n">
        <v>2091940</v>
      </c>
      <c r="H2872" t="n">
        <v>-12579600</v>
      </c>
      <c r="I2872" t="n">
        <v>-19932300</v>
      </c>
      <c r="J2872" t="n">
        <v>14724800</v>
      </c>
      <c r="K2872" t="inlineStr">
        <is>
          <t>Main Bearing_UW</t>
        </is>
      </c>
      <c r="L2872" t="n">
        <v>1554.688884678258</v>
      </c>
      <c r="M2872" t="n">
        <v>1506.711250666714</v>
      </c>
      <c r="N2872" t="n">
        <v>8.246706057993119</v>
      </c>
      <c r="O2872" t="n">
        <v>9871452.994789241</v>
      </c>
      <c r="P2872" t="n">
        <v>1981530.828130101</v>
      </c>
      <c r="Q2872" t="n">
        <v>13010307.36451553</v>
      </c>
      <c r="R2872" t="n">
        <v>2480760.312808464</v>
      </c>
      <c r="S2872" t="n">
        <v>6.703184090690129e-10</v>
      </c>
      <c r="T2872" t="n">
        <v>3.33934580917467e-09</v>
      </c>
      <c r="U2872" t="n">
        <v>5.085980278001733e-10</v>
      </c>
      <c r="V2872" t="n">
        <v>2.667334136434792e-09</v>
      </c>
    </row>
    <row r="2873">
      <c r="A2873" t="n">
        <v>1435</v>
      </c>
      <c r="B2873" t="n">
        <v>143.5</v>
      </c>
      <c r="C2873" t="n">
        <v>3.97021</v>
      </c>
      <c r="D2873" t="n">
        <v>0.006617016666666667</v>
      </c>
      <c r="E2873" t="n">
        <v>4965580</v>
      </c>
      <c r="F2873" t="n">
        <v>-50603.2</v>
      </c>
      <c r="G2873" t="n">
        <v>2091940</v>
      </c>
      <c r="H2873" t="n">
        <v>-12579600</v>
      </c>
      <c r="I2873" t="n">
        <v>-19932300</v>
      </c>
      <c r="J2873" t="n">
        <v>14724800</v>
      </c>
      <c r="K2873" t="inlineStr">
        <is>
          <t>Main Bearing_DW</t>
        </is>
      </c>
      <c r="L2873" t="n">
        <v>1255.289164009794</v>
      </c>
      <c r="M2873" t="n">
        <v>1216.981543236034</v>
      </c>
      <c r="N2873" t="n">
        <v>14.69795527487638</v>
      </c>
      <c r="O2873" t="n">
        <v>67759330.05951543</v>
      </c>
      <c r="P2873" t="n">
        <v>16451262.52369257</v>
      </c>
      <c r="Q2873" t="n">
        <v>88275040.67933419</v>
      </c>
      <c r="R2873" t="n">
        <v>19201202.72415776</v>
      </c>
      <c r="S2873" t="n">
        <v>9.765469435507562e-11</v>
      </c>
      <c r="T2873" t="n">
        <v>4.022193832927445e-10</v>
      </c>
      <c r="U2873" t="n">
        <v>7.495908940674956e-11</v>
      </c>
      <c r="V2873" t="n">
        <v>3.446146974085924e-10</v>
      </c>
    </row>
    <row r="2874">
      <c r="A2874" t="n">
        <v>1436</v>
      </c>
      <c r="B2874" t="n">
        <v>143.6</v>
      </c>
      <c r="C2874" t="n">
        <v>3.9788</v>
      </c>
      <c r="D2874" t="n">
        <v>0.006631333333333334</v>
      </c>
      <c r="E2874" t="n">
        <v>4972900</v>
      </c>
      <c r="F2874" t="n">
        <v>-55172.5</v>
      </c>
      <c r="G2874" t="n">
        <v>2111210</v>
      </c>
      <c r="H2874" t="n">
        <v>-13693400</v>
      </c>
      <c r="I2874" t="n">
        <v>-20356800</v>
      </c>
      <c r="J2874" t="n">
        <v>14708400</v>
      </c>
      <c r="K2874" t="inlineStr">
        <is>
          <t>Main Bearing_UW</t>
        </is>
      </c>
      <c r="L2874" t="n">
        <v>1562.363611307376</v>
      </c>
      <c r="M2874" t="n">
        <v>1514.147302179309</v>
      </c>
      <c r="N2874" t="n">
        <v>8.088013811616074</v>
      </c>
      <c r="O2874" t="n">
        <v>9252355.527610213</v>
      </c>
      <c r="P2874" t="n">
        <v>1848541.402663268</v>
      </c>
      <c r="Q2874" t="n">
        <v>12316871.02549435</v>
      </c>
      <c r="R2874" t="n">
        <v>2342338.377246526</v>
      </c>
      <c r="S2874" t="n">
        <v>7.167183873927657e-10</v>
      </c>
      <c r="T2874" t="n">
        <v>3.587332868919953e-09</v>
      </c>
      <c r="U2874" t="n">
        <v>5.38394314563116e-10</v>
      </c>
      <c r="V2874" t="n">
        <v>2.831074023185593e-09</v>
      </c>
    </row>
    <row r="2875">
      <c r="A2875" t="n">
        <v>1436</v>
      </c>
      <c r="B2875" t="n">
        <v>143.6</v>
      </c>
      <c r="C2875" t="n">
        <v>3.9788</v>
      </c>
      <c r="D2875" t="n">
        <v>0.006631333333333334</v>
      </c>
      <c r="E2875" t="n">
        <v>4972900</v>
      </c>
      <c r="F2875" t="n">
        <v>-55172.5</v>
      </c>
      <c r="G2875" t="n">
        <v>2111210</v>
      </c>
      <c r="H2875" t="n">
        <v>-13693400</v>
      </c>
      <c r="I2875" t="n">
        <v>-20356800</v>
      </c>
      <c r="J2875" t="n">
        <v>14708400</v>
      </c>
      <c r="K2875" t="inlineStr">
        <is>
          <t>Main Bearing_DW</t>
        </is>
      </c>
      <c r="L2875" t="n">
        <v>1279.679976826589</v>
      </c>
      <c r="M2875" t="n">
        <v>1240.629565542026</v>
      </c>
      <c r="N2875" t="n">
        <v>14.08995540514462</v>
      </c>
      <c r="O2875" t="n">
        <v>58858803.17276717</v>
      </c>
      <c r="P2875" t="n">
        <v>14085342.77632495</v>
      </c>
      <c r="Q2875" t="n">
        <v>75470720.94027969</v>
      </c>
      <c r="R2875" t="n">
        <v>16242588.55178287</v>
      </c>
      <c r="S2875" t="n">
        <v>1.126651065919316e-10</v>
      </c>
      <c r="T2875" t="n">
        <v>4.707967309449841e-10</v>
      </c>
      <c r="U2875" t="n">
        <v>8.78663043192702e-11</v>
      </c>
      <c r="V2875" t="n">
        <v>4.082682579929938e-10</v>
      </c>
    </row>
    <row r="2876">
      <c r="A2876" t="n">
        <v>1437</v>
      </c>
      <c r="B2876" t="n">
        <v>143.7</v>
      </c>
      <c r="C2876" t="n">
        <v>3.98602</v>
      </c>
      <c r="D2876" t="n">
        <v>0.006643366666666668</v>
      </c>
      <c r="E2876" t="n">
        <v>4962460</v>
      </c>
      <c r="F2876" t="n">
        <v>-25998.2</v>
      </c>
      <c r="G2876" t="n">
        <v>2104110</v>
      </c>
      <c r="H2876" t="n">
        <v>-13673700</v>
      </c>
      <c r="I2876" t="n">
        <v>-20123100</v>
      </c>
      <c r="J2876" t="n">
        <v>14684700</v>
      </c>
      <c r="K2876" t="inlineStr">
        <is>
          <t>Main Bearing_UW</t>
        </is>
      </c>
      <c r="L2876" t="n">
        <v>1557.485386165101</v>
      </c>
      <c r="M2876" t="n">
        <v>1509.420179564544</v>
      </c>
      <c r="N2876" t="n">
        <v>8.146556515389042</v>
      </c>
      <c r="O2876" t="n">
        <v>9477481.545260247</v>
      </c>
      <c r="P2876" t="n">
        <v>1898892.604877057</v>
      </c>
      <c r="Q2876" t="n">
        <v>12643899.54219312</v>
      </c>
      <c r="R2876" t="n">
        <v>2410147.300230803</v>
      </c>
      <c r="S2876" t="n">
        <v>7.009632922987922e-10</v>
      </c>
      <c r="T2876" t="n">
        <v>3.49854786395189e-09</v>
      </c>
      <c r="U2876" t="n">
        <v>5.254207093703592e-10</v>
      </c>
      <c r="V2876" t="n">
        <v>2.756415205838447e-09</v>
      </c>
    </row>
    <row r="2877">
      <c r="A2877" t="n">
        <v>1437</v>
      </c>
      <c r="B2877" t="n">
        <v>143.7</v>
      </c>
      <c r="C2877" t="n">
        <v>3.98602</v>
      </c>
      <c r="D2877" t="n">
        <v>0.006643366666666668</v>
      </c>
      <c r="E2877" t="n">
        <v>4962460</v>
      </c>
      <c r="F2877" t="n">
        <v>-25998.2</v>
      </c>
      <c r="G2877" t="n">
        <v>2104110</v>
      </c>
      <c r="H2877" t="n">
        <v>-13673700</v>
      </c>
      <c r="I2877" t="n">
        <v>-20123100</v>
      </c>
      <c r="J2877" t="n">
        <v>14684700</v>
      </c>
      <c r="K2877" t="inlineStr">
        <is>
          <t>Main Bearing_DW</t>
        </is>
      </c>
      <c r="L2877" t="n">
        <v>1276.216289998335</v>
      </c>
      <c r="M2877" t="n">
        <v>1237.271630314654</v>
      </c>
      <c r="N2877" t="n">
        <v>14.21001720914875</v>
      </c>
      <c r="O2877" t="n">
        <v>60547290.24732915</v>
      </c>
      <c r="P2877" t="n">
        <v>14548597.28960091</v>
      </c>
      <c r="Q2877" t="n">
        <v>77463041.17146514</v>
      </c>
      <c r="R2877" t="n">
        <v>16717875.51093353</v>
      </c>
      <c r="S2877" t="n">
        <v>1.097219485715914e-10</v>
      </c>
      <c r="T2877" t="n">
        <v>4.566327965799997e-10</v>
      </c>
      <c r="U2877" t="n">
        <v>8.576175897821408e-11</v>
      </c>
      <c r="V2877" t="n">
        <v>3.973810345891073e-10</v>
      </c>
    </row>
    <row r="2878">
      <c r="A2878" t="n">
        <v>1438</v>
      </c>
      <c r="B2878" t="n">
        <v>143.8</v>
      </c>
      <c r="C2878" t="n">
        <v>3.99033</v>
      </c>
      <c r="D2878" t="n">
        <v>0.006650550000000002</v>
      </c>
      <c r="E2878" t="n">
        <v>4964830</v>
      </c>
      <c r="F2878" t="n">
        <v>23560.5</v>
      </c>
      <c r="G2878" t="n">
        <v>2078260</v>
      </c>
      <c r="H2878" t="n">
        <v>-12645800</v>
      </c>
      <c r="I2878" t="n">
        <v>-19974000</v>
      </c>
      <c r="J2878" t="n">
        <v>14669900</v>
      </c>
      <c r="K2878" t="inlineStr">
        <is>
          <t>Main Bearing_UW</t>
        </is>
      </c>
      <c r="L2878" t="n">
        <v>1554.630945717433</v>
      </c>
      <c r="M2878" t="n">
        <v>1506.65504333076</v>
      </c>
      <c r="N2878" t="n">
        <v>8.251787682738813</v>
      </c>
      <c r="O2878" t="n">
        <v>9891743.557495816</v>
      </c>
      <c r="P2878" t="n">
        <v>1990174.937623991</v>
      </c>
      <c r="Q2878" t="n">
        <v>13027431.77918782</v>
      </c>
      <c r="R2878" t="n">
        <v>2489101.391407691</v>
      </c>
      <c r="S2878" t="n">
        <v>6.723334426679829e-10</v>
      </c>
      <c r="T2878" t="n">
        <v>3.341691162054272e-09</v>
      </c>
      <c r="U2878" t="n">
        <v>5.10503536900089e-10</v>
      </c>
      <c r="V2878" t="n">
        <v>2.671867856792622e-09</v>
      </c>
    </row>
    <row r="2879">
      <c r="A2879" t="n">
        <v>1438</v>
      </c>
      <c r="B2879" t="n">
        <v>143.8</v>
      </c>
      <c r="C2879" t="n">
        <v>3.99033</v>
      </c>
      <c r="D2879" t="n">
        <v>0.006650550000000002</v>
      </c>
      <c r="E2879" t="n">
        <v>4964830</v>
      </c>
      <c r="F2879" t="n">
        <v>23560.5</v>
      </c>
      <c r="G2879" t="n">
        <v>2078260</v>
      </c>
      <c r="H2879" t="n">
        <v>-12645800</v>
      </c>
      <c r="I2879" t="n">
        <v>-19974000</v>
      </c>
      <c r="J2879" t="n">
        <v>14669900</v>
      </c>
      <c r="K2879" t="inlineStr">
        <is>
          <t>Main Bearing_DW</t>
        </is>
      </c>
      <c r="L2879" t="n">
        <v>1256.498461177578</v>
      </c>
      <c r="M2879" t="n">
        <v>1218.154035252504</v>
      </c>
      <c r="N2879" t="n">
        <v>14.65032817324696</v>
      </c>
      <c r="O2879" t="n">
        <v>67030204.18329099</v>
      </c>
      <c r="P2879" t="n">
        <v>16298927.37675539</v>
      </c>
      <c r="Q2879" t="n">
        <v>87427085.55642162</v>
      </c>
      <c r="R2879" t="n">
        <v>19047990.67161276</v>
      </c>
      <c r="S2879" t="n">
        <v>9.921721231542695e-11</v>
      </c>
      <c r="T2879" t="n">
        <v>4.080360533101486e-10</v>
      </c>
      <c r="U2879" t="n">
        <v>7.606967517758587e-11</v>
      </c>
      <c r="V2879" t="n">
        <v>3.49147063050137e-10</v>
      </c>
    </row>
    <row r="2880">
      <c r="A2880" t="n">
        <v>1439</v>
      </c>
      <c r="B2880" t="n">
        <v>143.9</v>
      </c>
      <c r="C2880" t="n">
        <v>3.99405</v>
      </c>
      <c r="D2880" t="n">
        <v>0.00665675</v>
      </c>
      <c r="E2880" t="n">
        <v>4989690</v>
      </c>
      <c r="F2880" t="n">
        <v>67470.29999999999</v>
      </c>
      <c r="G2880" t="n">
        <v>2049910</v>
      </c>
      <c r="H2880" t="n">
        <v>-11430400</v>
      </c>
      <c r="I2880" t="n">
        <v>-20508700</v>
      </c>
      <c r="J2880" t="n">
        <v>14667900</v>
      </c>
      <c r="K2880" t="inlineStr">
        <is>
          <t>Main Bearing_UW</t>
        </is>
      </c>
      <c r="L2880" t="n">
        <v>1564.475181620342</v>
      </c>
      <c r="M2880" t="n">
        <v>1516.194680493322</v>
      </c>
      <c r="N2880" t="n">
        <v>8.21245414668882</v>
      </c>
      <c r="O2880" t="n">
        <v>9735446.867180225</v>
      </c>
      <c r="P2880" t="n">
        <v>1956777.454447062</v>
      </c>
      <c r="Q2880" t="n">
        <v>12527559.15122336</v>
      </c>
      <c r="R2880" t="n">
        <v>2388780.432353005</v>
      </c>
      <c r="S2880" t="n">
        <v>6.837641960166192e-10</v>
      </c>
      <c r="T2880" t="n">
        <v>3.4018942649158e-09</v>
      </c>
      <c r="U2880" t="n">
        <v>5.313684748676636e-10</v>
      </c>
      <c r="V2880" t="n">
        <v>2.786673027726933e-09</v>
      </c>
    </row>
    <row r="2881">
      <c r="A2881" t="n">
        <v>1439</v>
      </c>
      <c r="B2881" t="n">
        <v>143.9</v>
      </c>
      <c r="C2881" t="n">
        <v>3.99405</v>
      </c>
      <c r="D2881" t="n">
        <v>0.00665675</v>
      </c>
      <c r="E2881" t="n">
        <v>4989690</v>
      </c>
      <c r="F2881" t="n">
        <v>67470.29999999999</v>
      </c>
      <c r="G2881" t="n">
        <v>2049910</v>
      </c>
      <c r="H2881" t="n">
        <v>-11430400</v>
      </c>
      <c r="I2881" t="n">
        <v>-20508700</v>
      </c>
      <c r="J2881" t="n">
        <v>14667900</v>
      </c>
      <c r="K2881" t="inlineStr">
        <is>
          <t>Main Bearing_DW</t>
        </is>
      </c>
      <c r="L2881" t="n">
        <v>1244.071199977874</v>
      </c>
      <c r="M2881" t="n">
        <v>1206.10504968355</v>
      </c>
      <c r="N2881" t="n">
        <v>14.7753482184269</v>
      </c>
      <c r="O2881" t="n">
        <v>68955955.6211222</v>
      </c>
      <c r="P2881" t="n">
        <v>16829023.28503959</v>
      </c>
      <c r="Q2881" t="n">
        <v>92913214.05885161</v>
      </c>
      <c r="R2881" t="n">
        <v>20342233.04323134</v>
      </c>
      <c r="S2881" t="n">
        <v>9.653625912423643e-11</v>
      </c>
      <c r="T2881" t="n">
        <v>3.955517731036488e-10</v>
      </c>
      <c r="U2881" t="n">
        <v>7.164481465234415e-11</v>
      </c>
      <c r="V2881" t="n">
        <v>3.272379185634667e-10</v>
      </c>
    </row>
    <row r="2882">
      <c r="A2882" t="n">
        <v>1440</v>
      </c>
      <c r="B2882" t="n">
        <v>144</v>
      </c>
      <c r="C2882" t="n">
        <v>3.99939</v>
      </c>
      <c r="D2882" t="n">
        <v>0.00666565</v>
      </c>
      <c r="E2882" t="n">
        <v>5009950</v>
      </c>
      <c r="F2882" t="n">
        <v>77051.5</v>
      </c>
      <c r="G2882" t="n">
        <v>2026540</v>
      </c>
      <c r="H2882" t="n">
        <v>-10814700</v>
      </c>
      <c r="I2882" t="n">
        <v>-21168300</v>
      </c>
      <c r="J2882" t="n">
        <v>14675900</v>
      </c>
      <c r="K2882" t="inlineStr">
        <is>
          <t>Main Bearing_UW</t>
        </is>
      </c>
      <c r="L2882" t="n">
        <v>1577.382521842227</v>
      </c>
      <c r="M2882" t="n">
        <v>1528.702655946503</v>
      </c>
      <c r="N2882" t="n">
        <v>8.10623679641545</v>
      </c>
      <c r="O2882" t="n">
        <v>9322026.186102729</v>
      </c>
      <c r="P2882" t="n">
        <v>1867677.033747628</v>
      </c>
      <c r="Q2882" t="n">
        <v>11791070.89953004</v>
      </c>
      <c r="R2882" t="n">
        <v>2241107.679618472</v>
      </c>
      <c r="S2882" t="n">
        <v>7.150430461069875e-10</v>
      </c>
      <c r="T2882" t="n">
        <v>3.568952168686733e-09</v>
      </c>
      <c r="U2882" t="n">
        <v>5.65313367784573e-10</v>
      </c>
      <c r="V2882" t="n">
        <v>2.974265833194934e-09</v>
      </c>
    </row>
    <row r="2883">
      <c r="A2883" t="n">
        <v>1440</v>
      </c>
      <c r="B2883" t="n">
        <v>144</v>
      </c>
      <c r="C2883" t="n">
        <v>3.99939</v>
      </c>
      <c r="D2883" t="n">
        <v>0.00666565</v>
      </c>
      <c r="E2883" t="n">
        <v>5009950</v>
      </c>
      <c r="F2883" t="n">
        <v>77051.5</v>
      </c>
      <c r="G2883" t="n">
        <v>2026540</v>
      </c>
      <c r="H2883" t="n">
        <v>-10814700</v>
      </c>
      <c r="I2883" t="n">
        <v>-21168300</v>
      </c>
      <c r="J2883" t="n">
        <v>14675900</v>
      </c>
      <c r="K2883" t="inlineStr">
        <is>
          <t>Main Bearing_DW</t>
        </is>
      </c>
      <c r="L2883" t="n">
        <v>1243.810125459132</v>
      </c>
      <c r="M2883" t="n">
        <v>1205.850540446123</v>
      </c>
      <c r="N2883" t="n">
        <v>14.59943540412424</v>
      </c>
      <c r="O2883" t="n">
        <v>66257172.92107151</v>
      </c>
      <c r="P2883" t="n">
        <v>16109714.04370686</v>
      </c>
      <c r="Q2883" t="n">
        <v>91365833.26745738</v>
      </c>
      <c r="R2883" t="n">
        <v>19988147.246677</v>
      </c>
      <c r="S2883" t="n">
        <v>1.006026926011531e-10</v>
      </c>
      <c r="T2883" t="n">
        <v>4.137658795131678e-10</v>
      </c>
      <c r="U2883" t="n">
        <v>7.295560891441205e-11</v>
      </c>
      <c r="V2883" t="n">
        <v>3.334801328876619e-10</v>
      </c>
    </row>
    <row r="2884">
      <c r="A2884" t="n">
        <v>1441</v>
      </c>
      <c r="B2884" t="n">
        <v>144.1</v>
      </c>
      <c r="C2884" t="n">
        <v>4.00586</v>
      </c>
      <c r="D2884" t="n">
        <v>0.006676433333333335</v>
      </c>
      <c r="E2884" t="n">
        <v>5001960</v>
      </c>
      <c r="F2884" t="n">
        <v>40619</v>
      </c>
      <c r="G2884" t="n">
        <v>2019110</v>
      </c>
      <c r="H2884" t="n">
        <v>-10914900</v>
      </c>
      <c r="I2884" t="n">
        <v>-21015600</v>
      </c>
      <c r="J2884" t="n">
        <v>14683100</v>
      </c>
      <c r="K2884" t="inlineStr">
        <is>
          <t>Main Bearing_UW</t>
        </is>
      </c>
      <c r="L2884" t="n">
        <v>1575.883669688822</v>
      </c>
      <c r="M2884" t="n">
        <v>1527.250305972112</v>
      </c>
      <c r="N2884" t="n">
        <v>8.128998669865329</v>
      </c>
      <c r="O2884" t="n">
        <v>9409564.856983187</v>
      </c>
      <c r="P2884" t="n">
        <v>1890603.87195243</v>
      </c>
      <c r="Q2884" t="n">
        <v>11889580.90282071</v>
      </c>
      <c r="R2884" t="n">
        <v>2265273.370135808</v>
      </c>
      <c r="S2884" t="n">
        <v>7.095368845221898e-10</v>
      </c>
      <c r="T2884" t="n">
        <v>3.531376102831404e-09</v>
      </c>
      <c r="U2884" t="n">
        <v>5.615364736489075e-10</v>
      </c>
      <c r="V2884" t="n">
        <v>2.947296967046881e-09</v>
      </c>
    </row>
    <row r="2885">
      <c r="A2885" t="n">
        <v>1441</v>
      </c>
      <c r="B2885" t="n">
        <v>144.1</v>
      </c>
      <c r="C2885" t="n">
        <v>4.00586</v>
      </c>
      <c r="D2885" t="n">
        <v>0.006676433333333335</v>
      </c>
      <c r="E2885" t="n">
        <v>5001960</v>
      </c>
      <c r="F2885" t="n">
        <v>40619</v>
      </c>
      <c r="G2885" t="n">
        <v>2019110</v>
      </c>
      <c r="H2885" t="n">
        <v>-10914900</v>
      </c>
      <c r="I2885" t="n">
        <v>-21015600</v>
      </c>
      <c r="J2885" t="n">
        <v>14683100</v>
      </c>
      <c r="K2885" t="inlineStr">
        <is>
          <t>Main Bearing_DW</t>
        </is>
      </c>
      <c r="L2885" t="n">
        <v>1241.500388869436</v>
      </c>
      <c r="M2885" t="n">
        <v>1203.61115323178</v>
      </c>
      <c r="N2885" t="n">
        <v>14.65520444067586</v>
      </c>
      <c r="O2885" t="n">
        <v>67104601.6394867</v>
      </c>
      <c r="P2885" t="n">
        <v>16382242.69762892</v>
      </c>
      <c r="Q2885" t="n">
        <v>92698487.46752745</v>
      </c>
      <c r="R2885" t="n">
        <v>20348746.99629334</v>
      </c>
      <c r="S2885" t="n">
        <v>9.949292850588486e-11</v>
      </c>
      <c r="T2885" t="n">
        <v>4.075408633947077e-10</v>
      </c>
      <c r="U2885" t="n">
        <v>7.202310971548602e-11</v>
      </c>
      <c r="V2885" t="n">
        <v>3.281004640998038e-10</v>
      </c>
    </row>
    <row r="2886">
      <c r="A2886" t="n">
        <v>1442</v>
      </c>
      <c r="B2886" t="n">
        <v>144.2</v>
      </c>
      <c r="C2886" t="n">
        <v>4.0083</v>
      </c>
      <c r="D2886" t="n">
        <v>0.006680500000000001</v>
      </c>
      <c r="E2886" t="n">
        <v>4967320</v>
      </c>
      <c r="F2886" t="n">
        <v>-23353</v>
      </c>
      <c r="G2886" t="n">
        <v>2029680</v>
      </c>
      <c r="H2886" t="n">
        <v>-11039100</v>
      </c>
      <c r="I2886" t="n">
        <v>-20082700</v>
      </c>
      <c r="J2886" t="n">
        <v>14675500</v>
      </c>
      <c r="K2886" t="inlineStr">
        <is>
          <t>Main Bearing_UW</t>
        </is>
      </c>
      <c r="L2886" t="n">
        <v>1559.542664374051</v>
      </c>
      <c r="M2886" t="n">
        <v>1511.415291272384</v>
      </c>
      <c r="N2886" t="n">
        <v>8.31567571731091</v>
      </c>
      <c r="O2886" t="n">
        <v>10149341.09672694</v>
      </c>
      <c r="P2886" t="n">
        <v>2054627.031491168</v>
      </c>
      <c r="Q2886" t="n">
        <v>12964955.87647038</v>
      </c>
      <c r="R2886" t="n">
        <v>2485643.631713485</v>
      </c>
      <c r="S2886" t="n">
        <v>6.582200692963598e-10</v>
      </c>
      <c r="T2886" t="n">
        <v>3.25144169603938e-09</v>
      </c>
      <c r="U2886" t="n">
        <v>5.152736394671573e-10</v>
      </c>
      <c r="V2886" t="n">
        <v>2.687633864631986e-09</v>
      </c>
    </row>
    <row r="2887">
      <c r="A2887" t="n">
        <v>1442</v>
      </c>
      <c r="B2887" t="n">
        <v>144.2</v>
      </c>
      <c r="C2887" t="n">
        <v>4.0083</v>
      </c>
      <c r="D2887" t="n">
        <v>0.006680500000000001</v>
      </c>
      <c r="E2887" t="n">
        <v>4967320</v>
      </c>
      <c r="F2887" t="n">
        <v>-23353</v>
      </c>
      <c r="G2887" t="n">
        <v>2029680</v>
      </c>
      <c r="H2887" t="n">
        <v>-11039100</v>
      </c>
      <c r="I2887" t="n">
        <v>-20082700</v>
      </c>
      <c r="J2887" t="n">
        <v>14675500</v>
      </c>
      <c r="K2887" t="inlineStr">
        <is>
          <t>Main Bearing_DW</t>
        </is>
      </c>
      <c r="L2887" t="n">
        <v>1228.97193747656</v>
      </c>
      <c r="M2887" t="n">
        <v>1191.46595236194</v>
      </c>
      <c r="N2887" t="n">
        <v>15.15537579283402</v>
      </c>
      <c r="O2887" t="n">
        <v>75047298.55878545</v>
      </c>
      <c r="P2887" t="n">
        <v>18576725.26216005</v>
      </c>
      <c r="Q2887" t="n">
        <v>102322660.1836783</v>
      </c>
      <c r="R2887" t="n">
        <v>22656229.09798403</v>
      </c>
      <c r="S2887" t="n">
        <v>8.901719486634265e-11</v>
      </c>
      <c r="T2887" t="n">
        <v>3.596166657859702e-10</v>
      </c>
      <c r="U2887" t="n">
        <v>6.52885684168874e-11</v>
      </c>
      <c r="V2887" t="n">
        <v>2.948637203087974e-10</v>
      </c>
    </row>
    <row r="2888">
      <c r="A2888" t="n">
        <v>1443</v>
      </c>
      <c r="B2888" t="n">
        <v>144.3</v>
      </c>
      <c r="C2888" t="n">
        <v>4.00146</v>
      </c>
      <c r="D2888" t="n">
        <v>0.006669100000000001</v>
      </c>
      <c r="E2888" t="n">
        <v>4941360</v>
      </c>
      <c r="F2888" t="n">
        <v>-59874.7</v>
      </c>
      <c r="G2888" t="n">
        <v>2044450</v>
      </c>
      <c r="H2888" t="n">
        <v>-10378300</v>
      </c>
      <c r="I2888" t="n">
        <v>-19080600</v>
      </c>
      <c r="J2888" t="n">
        <v>14668100</v>
      </c>
      <c r="K2888" t="inlineStr">
        <is>
          <t>Main Bearing_UW</t>
        </is>
      </c>
      <c r="L2888" t="n">
        <v>1539.753144831627</v>
      </c>
      <c r="M2888" t="n">
        <v>1492.239012893592</v>
      </c>
      <c r="N2888" t="n">
        <v>8.571453289672942</v>
      </c>
      <c r="O2888" t="n">
        <v>11227788.96219568</v>
      </c>
      <c r="P2888" t="n">
        <v>2287505.519658606</v>
      </c>
      <c r="Q2888" t="n">
        <v>14446295.74536202</v>
      </c>
      <c r="R2888" t="n">
        <v>2782198.471881131</v>
      </c>
      <c r="S2888" t="n">
        <v>5.939815953483869e-10</v>
      </c>
      <c r="T2888" t="n">
        <v>2.915446517040674e-09</v>
      </c>
      <c r="U2888" t="n">
        <v>4.616477550752839e-10</v>
      </c>
      <c r="V2888" t="n">
        <v>2.397061197251976e-09</v>
      </c>
    </row>
    <row r="2889">
      <c r="A2889" t="n">
        <v>1443</v>
      </c>
      <c r="B2889" t="n">
        <v>144.3</v>
      </c>
      <c r="C2889" t="n">
        <v>4.00146</v>
      </c>
      <c r="D2889" t="n">
        <v>0.006669100000000001</v>
      </c>
      <c r="E2889" t="n">
        <v>4941360</v>
      </c>
      <c r="F2889" t="n">
        <v>-59874.7</v>
      </c>
      <c r="G2889" t="n">
        <v>2044450</v>
      </c>
      <c r="H2889" t="n">
        <v>-10378300</v>
      </c>
      <c r="I2889" t="n">
        <v>-19080600</v>
      </c>
      <c r="J2889" t="n">
        <v>14668100</v>
      </c>
      <c r="K2889" t="inlineStr">
        <is>
          <t>Main Bearing_DW</t>
        </is>
      </c>
      <c r="L2889" t="n">
        <v>1205.223494711936</v>
      </c>
      <c r="M2889" t="n">
        <v>1168.441454827244</v>
      </c>
      <c r="N2889" t="n">
        <v>16.02686436463476</v>
      </c>
      <c r="O2889" t="n">
        <v>90422096.05756968</v>
      </c>
      <c r="P2889" t="n">
        <v>22793782.72998702</v>
      </c>
      <c r="Q2889" t="n">
        <v>122344941.1702519</v>
      </c>
      <c r="R2889" t="n">
        <v>27388897.67536652</v>
      </c>
      <c r="S2889" t="n">
        <v>7.375520244248637e-11</v>
      </c>
      <c r="T2889" t="n">
        <v>2.92584169946758e-10</v>
      </c>
      <c r="U2889" t="n">
        <v>5.45106314671357e-11</v>
      </c>
      <c r="V2889" t="n">
        <v>2.434964736093839e-10</v>
      </c>
    </row>
    <row r="2890">
      <c r="A2890" t="n">
        <v>1444</v>
      </c>
      <c r="B2890" t="n">
        <v>144.4</v>
      </c>
      <c r="C2890" t="n">
        <v>3.98906</v>
      </c>
      <c r="D2890" t="n">
        <v>0.006648433333333333</v>
      </c>
      <c r="E2890" t="n">
        <v>4941980</v>
      </c>
      <c r="F2890" t="n">
        <v>-40954.3</v>
      </c>
      <c r="G2890" t="n">
        <v>2065740</v>
      </c>
      <c r="H2890" t="n">
        <v>-8789140</v>
      </c>
      <c r="I2890" t="n">
        <v>-18678100</v>
      </c>
      <c r="J2890" t="n">
        <v>14680600</v>
      </c>
      <c r="K2890" t="inlineStr">
        <is>
          <t>Main Bearing_UW</t>
        </is>
      </c>
      <c r="L2890" t="n">
        <v>1528.882252091865</v>
      </c>
      <c r="M2890" t="n">
        <v>1481.705495552122</v>
      </c>
      <c r="N2890" t="n">
        <v>8.752778209194597</v>
      </c>
      <c r="O2890" t="n">
        <v>12039241.08129802</v>
      </c>
      <c r="P2890" t="n">
        <v>2464286.640220925</v>
      </c>
      <c r="Q2890" t="n">
        <v>15453332.3935688</v>
      </c>
      <c r="R2890" t="n">
        <v>2984768.281135933</v>
      </c>
      <c r="S2890" t="n">
        <v>5.522302683730732e-10</v>
      </c>
      <c r="T2890" t="n">
        <v>2.697913962126295e-09</v>
      </c>
      <c r="U2890" t="n">
        <v>4.302265145154196e-10</v>
      </c>
      <c r="V2890" t="n">
        <v>2.227453760934197e-09</v>
      </c>
    </row>
    <row r="2891">
      <c r="A2891" t="n">
        <v>1444</v>
      </c>
      <c r="B2891" t="n">
        <v>144.4</v>
      </c>
      <c r="C2891" t="n">
        <v>3.98906</v>
      </c>
      <c r="D2891" t="n">
        <v>0.006648433333333333</v>
      </c>
      <c r="E2891" t="n">
        <v>4941980</v>
      </c>
      <c r="F2891" t="n">
        <v>-40954.3</v>
      </c>
      <c r="G2891" t="n">
        <v>2065740</v>
      </c>
      <c r="H2891" t="n">
        <v>-8789140</v>
      </c>
      <c r="I2891" t="n">
        <v>-18678100</v>
      </c>
      <c r="J2891" t="n">
        <v>14680600</v>
      </c>
      <c r="K2891" t="inlineStr">
        <is>
          <t>Main Bearing_DW</t>
        </is>
      </c>
      <c r="L2891" t="n">
        <v>1179.412178233874</v>
      </c>
      <c r="M2891" t="n">
        <v>1143.417707736203</v>
      </c>
      <c r="N2891" t="n">
        <v>16.92528348173461</v>
      </c>
      <c r="O2891" t="n">
        <v>108450744.187828</v>
      </c>
      <c r="P2891" t="n">
        <v>27873852.98770934</v>
      </c>
      <c r="Q2891" t="n">
        <v>147459426.7084517</v>
      </c>
      <c r="R2891" t="n">
        <v>33438275.77007592</v>
      </c>
      <c r="S2891" t="n">
        <v>6.130371334122683e-11</v>
      </c>
      <c r="T2891" t="n">
        <v>2.385186337986673e-10</v>
      </c>
      <c r="U2891" t="n">
        <v>4.508652638720911e-11</v>
      </c>
      <c r="V2891" t="n">
        <v>1.988270381836808e-10</v>
      </c>
    </row>
    <row r="2892">
      <c r="A2892" t="n">
        <v>1445</v>
      </c>
      <c r="B2892" t="n">
        <v>144.5</v>
      </c>
      <c r="C2892" t="n">
        <v>3.97783</v>
      </c>
      <c r="D2892" t="n">
        <v>0.006629716666666667</v>
      </c>
      <c r="E2892" t="n">
        <v>4956180</v>
      </c>
      <c r="F2892" t="n">
        <v>781.5</v>
      </c>
      <c r="G2892" t="n">
        <v>2097370</v>
      </c>
      <c r="H2892" t="n">
        <v>-6927550</v>
      </c>
      <c r="I2892" t="n">
        <v>-18228200</v>
      </c>
      <c r="J2892" t="n">
        <v>14708900</v>
      </c>
      <c r="K2892" t="inlineStr">
        <is>
          <t>Main Bearing_UW</t>
        </is>
      </c>
      <c r="L2892" t="n">
        <v>1516.862623216927</v>
      </c>
      <c r="M2892" t="n">
        <v>1470.058739068976</v>
      </c>
      <c r="N2892" t="n">
        <v>8.943377702655436</v>
      </c>
      <c r="O2892" t="n">
        <v>12935541.30075556</v>
      </c>
      <c r="P2892" t="n">
        <v>2661618.219274234</v>
      </c>
      <c r="Q2892" t="n">
        <v>16575643.19694609</v>
      </c>
      <c r="R2892" t="n">
        <v>3212437.312303738</v>
      </c>
      <c r="S2892" t="n">
        <v>5.125194618859458e-10</v>
      </c>
      <c r="T2892" t="n">
        <v>2.49085936467419e-09</v>
      </c>
      <c r="U2892" t="n">
        <v>3.999673851502868e-10</v>
      </c>
      <c r="V2892" t="n">
        <v>2.063765304080686e-09</v>
      </c>
    </row>
    <row r="2893">
      <c r="A2893" t="n">
        <v>1445</v>
      </c>
      <c r="B2893" t="n">
        <v>144.5</v>
      </c>
      <c r="C2893" t="n">
        <v>3.97783</v>
      </c>
      <c r="D2893" t="n">
        <v>0.006629716666666667</v>
      </c>
      <c r="E2893" t="n">
        <v>4956180</v>
      </c>
      <c r="F2893" t="n">
        <v>781.5</v>
      </c>
      <c r="G2893" t="n">
        <v>2097370</v>
      </c>
      <c r="H2893" t="n">
        <v>-6927550</v>
      </c>
      <c r="I2893" t="n">
        <v>-18228200</v>
      </c>
      <c r="J2893" t="n">
        <v>14708900</v>
      </c>
      <c r="K2893" t="inlineStr">
        <is>
          <t>Main Bearing_DW</t>
        </is>
      </c>
      <c r="L2893" t="n">
        <v>1151.153869616325</v>
      </c>
      <c r="M2893" t="n">
        <v>1116.021116682338</v>
      </c>
      <c r="N2893" t="n">
        <v>17.99725090016992</v>
      </c>
      <c r="O2893" t="n">
        <v>133086274.8504929</v>
      </c>
      <c r="P2893" t="n">
        <v>35004750.31551576</v>
      </c>
      <c r="Q2893" t="n">
        <v>181580841.5759076</v>
      </c>
      <c r="R2893" t="n">
        <v>41806329.56723895</v>
      </c>
      <c r="S2893" t="n">
        <v>4.981517946996706e-11</v>
      </c>
      <c r="T2893" t="n">
        <v>1.893947709070807e-10</v>
      </c>
      <c r="U2893" t="n">
        <v>3.651110221281355e-11</v>
      </c>
      <c r="V2893" t="n">
        <v>1.585816486473371e-10</v>
      </c>
    </row>
    <row r="2894">
      <c r="A2894" t="n">
        <v>1446</v>
      </c>
      <c r="B2894" t="n">
        <v>144.6</v>
      </c>
      <c r="C2894" t="n">
        <v>3.97463</v>
      </c>
      <c r="D2894" t="n">
        <v>0.006624383333333334</v>
      </c>
      <c r="E2894" t="n">
        <v>4935230</v>
      </c>
      <c r="F2894" t="n">
        <v>33134.8</v>
      </c>
      <c r="G2894" t="n">
        <v>2112360</v>
      </c>
      <c r="H2894" t="n">
        <v>-5762640</v>
      </c>
      <c r="I2894" t="n">
        <v>-17680800</v>
      </c>
      <c r="J2894" t="n">
        <v>14741500</v>
      </c>
      <c r="K2894" t="inlineStr">
        <is>
          <t>Main Bearing_UW</t>
        </is>
      </c>
      <c r="L2894" t="n">
        <v>1503.529339543456</v>
      </c>
      <c r="M2894" t="n">
        <v>1457.138515798582</v>
      </c>
      <c r="N2894" t="n">
        <v>9.146982835014795</v>
      </c>
      <c r="O2894" t="n">
        <v>13943514.26804583</v>
      </c>
      <c r="P2894" t="n">
        <v>2887551.87282982</v>
      </c>
      <c r="Q2894" t="n">
        <v>17922573.60445922</v>
      </c>
      <c r="R2894" t="n">
        <v>3489889.065396671</v>
      </c>
      <c r="S2894" t="n">
        <v>4.75087069585775e-10</v>
      </c>
      <c r="T2894" t="n">
        <v>2.294117517217585e-09</v>
      </c>
      <c r="U2894" t="n">
        <v>3.696111663162681e-10</v>
      </c>
      <c r="V2894" t="n">
        <v>1.898164442823167e-09</v>
      </c>
    </row>
    <row r="2895">
      <c r="A2895" t="n">
        <v>1446</v>
      </c>
      <c r="B2895" t="n">
        <v>144.6</v>
      </c>
      <c r="C2895" t="n">
        <v>3.97463</v>
      </c>
      <c r="D2895" t="n">
        <v>0.006624383333333334</v>
      </c>
      <c r="E2895" t="n">
        <v>4935230</v>
      </c>
      <c r="F2895" t="n">
        <v>33134.8</v>
      </c>
      <c r="G2895" t="n">
        <v>2112360</v>
      </c>
      <c r="H2895" t="n">
        <v>-5762640</v>
      </c>
      <c r="I2895" t="n">
        <v>-17680800</v>
      </c>
      <c r="J2895" t="n">
        <v>14741500</v>
      </c>
      <c r="K2895" t="inlineStr">
        <is>
          <t>Main Bearing_DW</t>
        </is>
      </c>
      <c r="L2895" t="n">
        <v>1130.342597207269</v>
      </c>
      <c r="M2895" t="n">
        <v>1095.844719779855</v>
      </c>
      <c r="N2895" t="n">
        <v>18.93623820648897</v>
      </c>
      <c r="O2895" t="n">
        <v>157673385.2911987</v>
      </c>
      <c r="P2895" t="n">
        <v>42330544.61265638</v>
      </c>
      <c r="Q2895" t="n">
        <v>214210792.3211421</v>
      </c>
      <c r="R2895" t="n">
        <v>49966497.28729427</v>
      </c>
      <c r="S2895" t="n">
        <v>4.201332597190773e-11</v>
      </c>
      <c r="T2895" t="n">
        <v>1.564918050062771e-10</v>
      </c>
      <c r="U2895" t="n">
        <v>3.092460123765446e-11</v>
      </c>
      <c r="V2895" t="n">
        <v>1.325765001145641e-10</v>
      </c>
    </row>
    <row r="2896">
      <c r="A2896" t="n">
        <v>1447</v>
      </c>
      <c r="B2896" t="n">
        <v>144.7</v>
      </c>
      <c r="C2896" t="n">
        <v>3.97643</v>
      </c>
      <c r="D2896" t="n">
        <v>0.006627383333333334</v>
      </c>
      <c r="E2896" t="n">
        <v>4905690</v>
      </c>
      <c r="F2896" t="n">
        <v>35487.4</v>
      </c>
      <c r="G2896" t="n">
        <v>2111440</v>
      </c>
      <c r="H2896" t="n">
        <v>-5648410</v>
      </c>
      <c r="I2896" t="n">
        <v>-17277500</v>
      </c>
      <c r="J2896" t="n">
        <v>14740200</v>
      </c>
      <c r="K2896" t="inlineStr">
        <is>
          <t>Main Bearing_UW</t>
        </is>
      </c>
      <c r="L2896" t="n">
        <v>1494.104898475362</v>
      </c>
      <c r="M2896" t="n">
        <v>1448.00592175721</v>
      </c>
      <c r="N2896" t="n">
        <v>9.279536308569559</v>
      </c>
      <c r="O2896" t="n">
        <v>14628516.40443712</v>
      </c>
      <c r="P2896" t="n">
        <v>3043295.209099879</v>
      </c>
      <c r="Q2896" t="n">
        <v>18889890.41710902</v>
      </c>
      <c r="R2896" t="n">
        <v>3691426.772672955</v>
      </c>
      <c r="S2896" t="n">
        <v>4.530454866443678e-10</v>
      </c>
      <c r="T2896" t="n">
        <v>2.177699788543855e-09</v>
      </c>
      <c r="U2896" t="n">
        <v>3.508428681688252e-10</v>
      </c>
      <c r="V2896" t="n">
        <v>1.795344657083488e-09</v>
      </c>
    </row>
    <row r="2897">
      <c r="A2897" t="n">
        <v>1447</v>
      </c>
      <c r="B2897" t="n">
        <v>144.7</v>
      </c>
      <c r="C2897" t="n">
        <v>3.97643</v>
      </c>
      <c r="D2897" t="n">
        <v>0.006627383333333334</v>
      </c>
      <c r="E2897" t="n">
        <v>4905690</v>
      </c>
      <c r="F2897" t="n">
        <v>35487.4</v>
      </c>
      <c r="G2897" t="n">
        <v>2111440</v>
      </c>
      <c r="H2897" t="n">
        <v>-5648410</v>
      </c>
      <c r="I2897" t="n">
        <v>-17277500</v>
      </c>
      <c r="J2897" t="n">
        <v>14740200</v>
      </c>
      <c r="K2897" t="inlineStr">
        <is>
          <t>Main Bearing_DW</t>
        </is>
      </c>
      <c r="L2897" t="n">
        <v>1121.750533176988</v>
      </c>
      <c r="M2897" t="n">
        <v>1087.515248968311</v>
      </c>
      <c r="N2897" t="n">
        <v>19.3947774103438</v>
      </c>
      <c r="O2897" t="n">
        <v>170763624.3882391</v>
      </c>
      <c r="P2897" t="n">
        <v>46319894.77168506</v>
      </c>
      <c r="Q2897" t="n">
        <v>230390407.6156166</v>
      </c>
      <c r="R2897" t="n">
        <v>54078077.76477422</v>
      </c>
      <c r="S2897" t="n">
        <v>3.881027564902036e-11</v>
      </c>
      <c r="T2897" t="n">
        <v>1.430785489906724e-10</v>
      </c>
      <c r="U2897" t="n">
        <v>2.876588223408355e-11</v>
      </c>
      <c r="V2897" t="n">
        <v>1.225521247659866e-10</v>
      </c>
    </row>
    <row r="2898">
      <c r="A2898" t="n">
        <v>1448</v>
      </c>
      <c r="B2898" t="n">
        <v>144.8</v>
      </c>
      <c r="C2898" t="n">
        <v>3.97583</v>
      </c>
      <c r="D2898" t="n">
        <v>0.006626383333333334</v>
      </c>
      <c r="E2898" t="n">
        <v>4917020</v>
      </c>
      <c r="F2898" t="n">
        <v>34075.1</v>
      </c>
      <c r="G2898" t="n">
        <v>2108050</v>
      </c>
      <c r="H2898" t="n">
        <v>-6254140</v>
      </c>
      <c r="I2898" t="n">
        <v>-17578600</v>
      </c>
      <c r="J2898" t="n">
        <v>14719400</v>
      </c>
      <c r="K2898" t="inlineStr">
        <is>
          <t>Main Bearing_UW</t>
        </is>
      </c>
      <c r="L2898" t="n">
        <v>1500.760126124771</v>
      </c>
      <c r="M2898" t="n">
        <v>1454.454940529295</v>
      </c>
      <c r="N2898" t="n">
        <v>9.168580564780399</v>
      </c>
      <c r="O2898" t="n">
        <v>14053561.01155402</v>
      </c>
      <c r="P2898" t="n">
        <v>2912809.306269397</v>
      </c>
      <c r="Q2898" t="n">
        <v>18151250.48733551</v>
      </c>
      <c r="R2898" t="n">
        <v>3537678.963839492</v>
      </c>
      <c r="S2898" t="n">
        <v>4.715092016810192e-10</v>
      </c>
      <c r="T2898" t="n">
        <v>2.274911481184508e-09</v>
      </c>
      <c r="U2898" t="n">
        <v>3.650648388085821e-10</v>
      </c>
      <c r="V2898" t="n">
        <v>1.873087807306751e-09</v>
      </c>
    </row>
    <row r="2899">
      <c r="A2899" t="n">
        <v>1448</v>
      </c>
      <c r="B2899" t="n">
        <v>144.8</v>
      </c>
      <c r="C2899" t="n">
        <v>3.97583</v>
      </c>
      <c r="D2899" t="n">
        <v>0.006626383333333334</v>
      </c>
      <c r="E2899" t="n">
        <v>4917020</v>
      </c>
      <c r="F2899" t="n">
        <v>34075.1</v>
      </c>
      <c r="G2899" t="n">
        <v>2108050</v>
      </c>
      <c r="H2899" t="n">
        <v>-6254140</v>
      </c>
      <c r="I2899" t="n">
        <v>-17578600</v>
      </c>
      <c r="J2899" t="n">
        <v>14719400</v>
      </c>
      <c r="K2899" t="inlineStr">
        <is>
          <t>Main Bearing_DW</t>
        </is>
      </c>
      <c r="L2899" t="n">
        <v>1133.83872093504</v>
      </c>
      <c r="M2899" t="n">
        <v>1099.234337746184</v>
      </c>
      <c r="N2899" t="n">
        <v>18.85878616701025</v>
      </c>
      <c r="O2899" t="n">
        <v>155533932.4054026</v>
      </c>
      <c r="P2899" t="n">
        <v>41692503.21765179</v>
      </c>
      <c r="Q2899" t="n">
        <v>209784638.9852343</v>
      </c>
      <c r="R2899" t="n">
        <v>48860286.65028138</v>
      </c>
      <c r="S2899" t="n">
        <v>4.260410079558408e-11</v>
      </c>
      <c r="T2899" t="n">
        <v>1.589346482445759e-10</v>
      </c>
      <c r="U2899" t="n">
        <v>3.15865993114955e-11</v>
      </c>
      <c r="V2899" t="n">
        <v>1.356190024172765e-10</v>
      </c>
    </row>
    <row r="2900">
      <c r="A2900" t="n">
        <v>1449</v>
      </c>
      <c r="B2900" t="n">
        <v>144.9</v>
      </c>
      <c r="C2900" t="n">
        <v>3.96981</v>
      </c>
      <c r="D2900" t="n">
        <v>0.00661635</v>
      </c>
      <c r="E2900" t="n">
        <v>4956820</v>
      </c>
      <c r="F2900" t="n">
        <v>32015.5</v>
      </c>
      <c r="G2900" t="n">
        <v>2101980</v>
      </c>
      <c r="H2900" t="n">
        <v>-6705510</v>
      </c>
      <c r="I2900" t="n">
        <v>-18729900</v>
      </c>
      <c r="J2900" t="n">
        <v>14696300</v>
      </c>
      <c r="K2900" t="inlineStr">
        <is>
          <t>Main Bearing_UW</t>
        </is>
      </c>
      <c r="L2900" t="n">
        <v>1523.952836308737</v>
      </c>
      <c r="M2900" t="n">
        <v>1476.929202976435</v>
      </c>
      <c r="N2900" t="n">
        <v>8.840209036080772</v>
      </c>
      <c r="O2900" t="n">
        <v>12444796.90245552</v>
      </c>
      <c r="P2900" t="n">
        <v>2549534.35335127</v>
      </c>
      <c r="Q2900" t="n">
        <v>15930159.73087605</v>
      </c>
      <c r="R2900" t="n">
        <v>3077029.39127402</v>
      </c>
      <c r="S2900" t="n">
        <v>5.31655924307974e-10</v>
      </c>
      <c r="T2900" t="n">
        <v>2.59512094485138e-09</v>
      </c>
      <c r="U2900" t="n">
        <v>4.153348184686497e-10</v>
      </c>
      <c r="V2900" t="n">
        <v>2.150239454573605e-09</v>
      </c>
    </row>
    <row r="2901">
      <c r="A2901" t="n">
        <v>1449</v>
      </c>
      <c r="B2901" t="n">
        <v>144.9</v>
      </c>
      <c r="C2901" t="n">
        <v>3.96981</v>
      </c>
      <c r="D2901" t="n">
        <v>0.00661635</v>
      </c>
      <c r="E2901" t="n">
        <v>4956820</v>
      </c>
      <c r="F2901" t="n">
        <v>32015.5</v>
      </c>
      <c r="G2901" t="n">
        <v>2101980</v>
      </c>
      <c r="H2901" t="n">
        <v>-6705510</v>
      </c>
      <c r="I2901" t="n">
        <v>-18729900</v>
      </c>
      <c r="J2901" t="n">
        <v>14696300</v>
      </c>
      <c r="K2901" t="inlineStr">
        <is>
          <t>Main Bearing_DW</t>
        </is>
      </c>
      <c r="L2901" t="n">
        <v>1160.220208982985</v>
      </c>
      <c r="M2901" t="n">
        <v>1124.810109044825</v>
      </c>
      <c r="N2901" t="n">
        <v>17.62956889592024</v>
      </c>
      <c r="O2901" t="n">
        <v>124237205.2224983</v>
      </c>
      <c r="P2901" t="n">
        <v>32366268.55709803</v>
      </c>
      <c r="Q2901" t="n">
        <v>169677012.7056341</v>
      </c>
      <c r="R2901" t="n">
        <v>38813780.25180095</v>
      </c>
      <c r="S2901" t="n">
        <v>5.325578588274486e-11</v>
      </c>
      <c r="T2901" t="n">
        <v>2.044211549542066e-10</v>
      </c>
      <c r="U2901" t="n">
        <v>3.899379117122036e-11</v>
      </c>
      <c r="V2901" t="n">
        <v>1.704639423698753e-10</v>
      </c>
    </row>
    <row r="2902">
      <c r="A2902" t="n">
        <v>1450</v>
      </c>
      <c r="B2902" t="n">
        <v>145</v>
      </c>
      <c r="C2902" t="n">
        <v>3.96378</v>
      </c>
      <c r="D2902" t="n">
        <v>0.0066063</v>
      </c>
      <c r="E2902" t="n">
        <v>4997690</v>
      </c>
      <c r="F2902" t="n">
        <v>47225.4</v>
      </c>
      <c r="G2902" t="n">
        <v>2098280</v>
      </c>
      <c r="H2902" t="n">
        <v>-7005890</v>
      </c>
      <c r="I2902" t="n">
        <v>-19812300</v>
      </c>
      <c r="J2902" t="n">
        <v>14698400</v>
      </c>
      <c r="K2902" t="inlineStr">
        <is>
          <t>Main Bearing_UW</t>
        </is>
      </c>
      <c r="L2902" t="n">
        <v>1545.079851711908</v>
      </c>
      <c r="M2902" t="n">
        <v>1497.401668807192</v>
      </c>
      <c r="N2902" t="n">
        <v>8.556540123540996</v>
      </c>
      <c r="O2902" t="n">
        <v>11162804.93568415</v>
      </c>
      <c r="P2902" t="n">
        <v>2263436.834389451</v>
      </c>
      <c r="Q2902" t="n">
        <v>14171262.29139684</v>
      </c>
      <c r="R2902" t="n">
        <v>2715440.660365313</v>
      </c>
      <c r="S2902" t="n">
        <v>5.918136201486093e-10</v>
      </c>
      <c r="T2902" t="n">
        <v>2.918703053527893e-09</v>
      </c>
      <c r="U2902" t="n">
        <v>4.661758327633656e-10</v>
      </c>
      <c r="V2902" t="n">
        <v>2.432864800334559e-09</v>
      </c>
    </row>
    <row r="2903">
      <c r="A2903" t="n">
        <v>1450</v>
      </c>
      <c r="B2903" t="n">
        <v>145</v>
      </c>
      <c r="C2903" t="n">
        <v>3.96378</v>
      </c>
      <c r="D2903" t="n">
        <v>0.0066063</v>
      </c>
      <c r="E2903" t="n">
        <v>4997690</v>
      </c>
      <c r="F2903" t="n">
        <v>47225.4</v>
      </c>
      <c r="G2903" t="n">
        <v>2098280</v>
      </c>
      <c r="H2903" t="n">
        <v>-7005890</v>
      </c>
      <c r="I2903" t="n">
        <v>-19812300</v>
      </c>
      <c r="J2903" t="n">
        <v>14698400</v>
      </c>
      <c r="K2903" t="inlineStr">
        <is>
          <t>Main Bearing_DW</t>
        </is>
      </c>
      <c r="L2903" t="n">
        <v>1183.176164683028</v>
      </c>
      <c r="M2903" t="n">
        <v>1147.065152847564</v>
      </c>
      <c r="N2903" t="n">
        <v>16.64775120418671</v>
      </c>
      <c r="O2903" t="n">
        <v>102635583.2352449</v>
      </c>
      <c r="P2903" t="n">
        <v>26112177.87595833</v>
      </c>
      <c r="Q2903" t="n">
        <v>141628945.5330626</v>
      </c>
      <c r="R2903" t="n">
        <v>31911009.0295064</v>
      </c>
      <c r="S2903" t="n">
        <v>6.436656558825307e-11</v>
      </c>
      <c r="T2903" t="n">
        <v>2.529968978988331e-10</v>
      </c>
      <c r="U2903" t="n">
        <v>4.664512593195712e-11</v>
      </c>
      <c r="V2903" t="n">
        <v>2.070225981852065e-10</v>
      </c>
    </row>
    <row r="2904">
      <c r="A2904" t="n">
        <v>1451</v>
      </c>
      <c r="B2904" t="n">
        <v>145.1</v>
      </c>
      <c r="C2904" t="n">
        <v>3.96261</v>
      </c>
      <c r="D2904" t="n">
        <v>0.006604350000000001</v>
      </c>
      <c r="E2904" t="n">
        <v>5011720</v>
      </c>
      <c r="F2904" t="n">
        <v>46761</v>
      </c>
      <c r="G2904" t="n">
        <v>2083790</v>
      </c>
      <c r="H2904" t="n">
        <v>-7486210</v>
      </c>
      <c r="I2904" t="n">
        <v>-20492200</v>
      </c>
      <c r="J2904" t="n">
        <v>14702000</v>
      </c>
      <c r="K2904" t="inlineStr">
        <is>
          <t>Main Bearing_UW</t>
        </is>
      </c>
      <c r="L2904" t="n">
        <v>1558.478023399505</v>
      </c>
      <c r="M2904" t="n">
        <v>1510.384655179527</v>
      </c>
      <c r="N2904" t="n">
        <v>8.383682499861617</v>
      </c>
      <c r="O2904" t="n">
        <v>10428666.37429104</v>
      </c>
      <c r="P2904" t="n">
        <v>2101725.510805579</v>
      </c>
      <c r="Q2904" t="n">
        <v>13162353.28751226</v>
      </c>
      <c r="R2904" t="n">
        <v>2510158.947806818</v>
      </c>
      <c r="S2904" t="n">
        <v>6.332880699186216e-10</v>
      </c>
      <c r="T2904" t="n">
        <v>3.142346593808338e-09</v>
      </c>
      <c r="U2904" t="n">
        <v>5.017605785027712e-10</v>
      </c>
      <c r="V2904" t="n">
        <v>2.631048526138302e-09</v>
      </c>
    </row>
    <row r="2905">
      <c r="A2905" t="n">
        <v>1451</v>
      </c>
      <c r="B2905" t="n">
        <v>145.1</v>
      </c>
      <c r="C2905" t="n">
        <v>3.96261</v>
      </c>
      <c r="D2905" t="n">
        <v>0.006604350000000001</v>
      </c>
      <c r="E2905" t="n">
        <v>5011720</v>
      </c>
      <c r="F2905" t="n">
        <v>46761</v>
      </c>
      <c r="G2905" t="n">
        <v>2083790</v>
      </c>
      <c r="H2905" t="n">
        <v>-7486210</v>
      </c>
      <c r="I2905" t="n">
        <v>-20492200</v>
      </c>
      <c r="J2905" t="n">
        <v>14702000</v>
      </c>
      <c r="K2905" t="inlineStr">
        <is>
          <t>Main Bearing_DW</t>
        </is>
      </c>
      <c r="L2905" t="n">
        <v>1199.100009961366</v>
      </c>
      <c r="M2905" t="n">
        <v>1162.502892374537</v>
      </c>
      <c r="N2905" t="n">
        <v>16.00510214046635</v>
      </c>
      <c r="O2905" t="n">
        <v>90013475.7861923</v>
      </c>
      <c r="P2905" t="n">
        <v>22548466.28771148</v>
      </c>
      <c r="Q2905" t="n">
        <v>125050900.4939896</v>
      </c>
      <c r="R2905" t="n">
        <v>27898236.82943986</v>
      </c>
      <c r="S2905" t="n">
        <v>7.337068080436331e-11</v>
      </c>
      <c r="T2905" t="n">
        <v>2.928957524529842e-10</v>
      </c>
      <c r="U2905" t="n">
        <v>5.281329421788072e-11</v>
      </c>
      <c r="V2905" t="n">
        <v>2.367300141717451e-10</v>
      </c>
    </row>
    <row r="2906">
      <c r="A2906" t="n">
        <v>1452</v>
      </c>
      <c r="B2906" t="n">
        <v>145.2</v>
      </c>
      <c r="C2906" t="n">
        <v>3.96861</v>
      </c>
      <c r="D2906" t="n">
        <v>0.00661435</v>
      </c>
      <c r="E2906" t="n">
        <v>5021270</v>
      </c>
      <c r="F2906" t="n">
        <v>15711.1</v>
      </c>
      <c r="G2906" t="n">
        <v>2077360</v>
      </c>
      <c r="H2906" t="n">
        <v>-8647930</v>
      </c>
      <c r="I2906" t="n">
        <v>-21015700</v>
      </c>
      <c r="J2906" t="n">
        <v>14714400</v>
      </c>
      <c r="K2906" t="inlineStr">
        <is>
          <t>Main Bearing_UW</t>
        </is>
      </c>
      <c r="L2906" t="n">
        <v>1569.83982035975</v>
      </c>
      <c r="M2906" t="n">
        <v>1521.393942104429</v>
      </c>
      <c r="N2906" t="n">
        <v>8.218960711922501</v>
      </c>
      <c r="O2906" t="n">
        <v>9761181.314914213</v>
      </c>
      <c r="P2906" t="n">
        <v>1957155.335913703</v>
      </c>
      <c r="Q2906" t="n">
        <v>12330497.31162444</v>
      </c>
      <c r="R2906" t="n">
        <v>2343269.805658313</v>
      </c>
      <c r="S2906" t="n">
        <v>6.776177786897436e-10</v>
      </c>
      <c r="T2906" t="n">
        <v>3.379573342302988e-09</v>
      </c>
      <c r="U2906" t="n">
        <v>5.364219976565256e-10</v>
      </c>
      <c r="V2906" t="n">
        <v>2.822700989885276e-09</v>
      </c>
    </row>
    <row r="2907">
      <c r="A2907" t="n">
        <v>1452</v>
      </c>
      <c r="B2907" t="n">
        <v>145.2</v>
      </c>
      <c r="C2907" t="n">
        <v>3.96861</v>
      </c>
      <c r="D2907" t="n">
        <v>0.00661435</v>
      </c>
      <c r="E2907" t="n">
        <v>5021270</v>
      </c>
      <c r="F2907" t="n">
        <v>15711.1</v>
      </c>
      <c r="G2907" t="n">
        <v>2077360</v>
      </c>
      <c r="H2907" t="n">
        <v>-8647930</v>
      </c>
      <c r="I2907" t="n">
        <v>-21015700</v>
      </c>
      <c r="J2907" t="n">
        <v>14714400</v>
      </c>
      <c r="K2907" t="inlineStr">
        <is>
          <t>Main Bearing_DW</t>
        </is>
      </c>
      <c r="L2907" t="n">
        <v>1220.056871477199</v>
      </c>
      <c r="M2907" t="n">
        <v>1182.821040545975</v>
      </c>
      <c r="N2907" t="n">
        <v>15.32672071585525</v>
      </c>
      <c r="O2907" t="n">
        <v>77913044.95778826</v>
      </c>
      <c r="P2907" t="n">
        <v>19212496.96998359</v>
      </c>
      <c r="Q2907" t="n">
        <v>107869012.8225347</v>
      </c>
      <c r="R2907" t="n">
        <v>23810494.62018641</v>
      </c>
      <c r="S2907" t="n">
        <v>8.489399950397939e-11</v>
      </c>
      <c r="T2907" t="n">
        <v>3.442733138921947e-10</v>
      </c>
      <c r="U2907" t="n">
        <v>6.131835109014928e-11</v>
      </c>
      <c r="V2907" t="n">
        <v>2.777913733212577e-10</v>
      </c>
    </row>
    <row r="2908">
      <c r="A2908" t="n">
        <v>1453</v>
      </c>
      <c r="B2908" t="n">
        <v>145.3</v>
      </c>
      <c r="C2908" t="n">
        <v>3.97955</v>
      </c>
      <c r="D2908" t="n">
        <v>0.006632583333333334</v>
      </c>
      <c r="E2908" t="n">
        <v>5032120</v>
      </c>
      <c r="F2908" t="n">
        <v>-36663.7</v>
      </c>
      <c r="G2908" t="n">
        <v>2070690</v>
      </c>
      <c r="H2908" t="n">
        <v>-10321700</v>
      </c>
      <c r="I2908" t="n">
        <v>-21960300</v>
      </c>
      <c r="J2908" t="n">
        <v>14703600</v>
      </c>
      <c r="K2908" t="inlineStr">
        <is>
          <t>Main Bearing_UW</t>
        </is>
      </c>
      <c r="L2908" t="n">
        <v>1589.214718004328</v>
      </c>
      <c r="M2908" t="n">
        <v>1540.168071533988</v>
      </c>
      <c r="N2908" t="n">
        <v>7.947913885429966</v>
      </c>
      <c r="O2908" t="n">
        <v>8728840.173336949</v>
      </c>
      <c r="P2908" t="n">
        <v>1735375.067050193</v>
      </c>
      <c r="Q2908" t="n">
        <v>11037130.70847324</v>
      </c>
      <c r="R2908" t="n">
        <v>2085228.875042634</v>
      </c>
      <c r="S2908" t="n">
        <v>7.598470359891769e-10</v>
      </c>
      <c r="T2908" t="n">
        <v>3.821988375462523e-09</v>
      </c>
      <c r="U2908" t="n">
        <v>6.009336582597031e-10</v>
      </c>
      <c r="V2908" t="n">
        <v>3.180745966409911e-09</v>
      </c>
    </row>
    <row r="2909">
      <c r="A2909" t="n">
        <v>1453</v>
      </c>
      <c r="B2909" t="n">
        <v>145.3</v>
      </c>
      <c r="C2909" t="n">
        <v>3.97955</v>
      </c>
      <c r="D2909" t="n">
        <v>0.006632583333333334</v>
      </c>
      <c r="E2909" t="n">
        <v>5032120</v>
      </c>
      <c r="F2909" t="n">
        <v>-36663.7</v>
      </c>
      <c r="G2909" t="n">
        <v>2070690</v>
      </c>
      <c r="H2909" t="n">
        <v>-10321700</v>
      </c>
      <c r="I2909" t="n">
        <v>-21960300</v>
      </c>
      <c r="J2909" t="n">
        <v>14703600</v>
      </c>
      <c r="K2909" t="inlineStr">
        <is>
          <t>Main Bearing_DW</t>
        </is>
      </c>
      <c r="L2909" t="n">
        <v>1253.696797035836</v>
      </c>
      <c r="M2909" t="n">
        <v>1215.435567050584</v>
      </c>
      <c r="N2909" t="n">
        <v>14.30312215148151</v>
      </c>
      <c r="O2909" t="n">
        <v>61879793.69909276</v>
      </c>
      <c r="P2909" t="n">
        <v>14891695.21309367</v>
      </c>
      <c r="Q2909" t="n">
        <v>85176733.5244482</v>
      </c>
      <c r="R2909" t="n">
        <v>18492844.31982722</v>
      </c>
      <c r="S2909" t="n">
        <v>1.071849619535913e-10</v>
      </c>
      <c r="T2909" t="n">
        <v>4.453880661955511e-10</v>
      </c>
      <c r="U2909" t="n">
        <v>7.78684866029711e-11</v>
      </c>
      <c r="V2909" t="n">
        <v>3.586567441235726e-10</v>
      </c>
    </row>
    <row r="2910">
      <c r="A2910" t="n">
        <v>1454</v>
      </c>
      <c r="B2910" t="n">
        <v>145.4</v>
      </c>
      <c r="C2910" t="n">
        <v>3.98755</v>
      </c>
      <c r="D2910" t="n">
        <v>0.006645916666666667</v>
      </c>
      <c r="E2910" t="n">
        <v>5047120</v>
      </c>
      <c r="F2910" t="n">
        <v>-62957.6</v>
      </c>
      <c r="G2910" t="n">
        <v>2064250</v>
      </c>
      <c r="H2910" t="n">
        <v>-11850100</v>
      </c>
      <c r="I2910" t="n">
        <v>-22578600</v>
      </c>
      <c r="J2910" t="n">
        <v>14681300</v>
      </c>
      <c r="K2910" t="inlineStr">
        <is>
          <t>Main Bearing_UW</t>
        </is>
      </c>
      <c r="L2910" t="n">
        <v>1603.909296812125</v>
      </c>
      <c r="M2910" t="n">
        <v>1554.191185513967</v>
      </c>
      <c r="N2910" t="n">
        <v>7.74922484342819</v>
      </c>
      <c r="O2910" t="n">
        <v>8022447.901975056</v>
      </c>
      <c r="P2910" t="n">
        <v>1584816.070367278</v>
      </c>
      <c r="Q2910" t="n">
        <v>10159184.11263118</v>
      </c>
      <c r="R2910" t="n">
        <v>1910979.721439197</v>
      </c>
      <c r="S2910" t="n">
        <v>8.284150608233306e-10</v>
      </c>
      <c r="T2910" t="n">
        <v>4.193493990205747e-09</v>
      </c>
      <c r="U2910" t="n">
        <v>6.541781892114369e-10</v>
      </c>
      <c r="V2910" t="n">
        <v>3.477753631870825e-09</v>
      </c>
    </row>
    <row r="2911">
      <c r="A2911" t="n">
        <v>1454</v>
      </c>
      <c r="B2911" t="n">
        <v>145.4</v>
      </c>
      <c r="C2911" t="n">
        <v>3.98755</v>
      </c>
      <c r="D2911" t="n">
        <v>0.006645916666666667</v>
      </c>
      <c r="E2911" t="n">
        <v>5047120</v>
      </c>
      <c r="F2911" t="n">
        <v>-62957.6</v>
      </c>
      <c r="G2911" t="n">
        <v>2064250</v>
      </c>
      <c r="H2911" t="n">
        <v>-11850100</v>
      </c>
      <c r="I2911" t="n">
        <v>-22578600</v>
      </c>
      <c r="J2911" t="n">
        <v>14681300</v>
      </c>
      <c r="K2911" t="inlineStr">
        <is>
          <t>Main Bearing_DW</t>
        </is>
      </c>
      <c r="L2911" t="n">
        <v>1280.572548157941</v>
      </c>
      <c r="M2911" t="n">
        <v>1241.491740426927</v>
      </c>
      <c r="N2911" t="n">
        <v>13.57404597137471</v>
      </c>
      <c r="O2911" t="n">
        <v>51976905.21542529</v>
      </c>
      <c r="P2911" t="n">
        <v>12285143.44307664</v>
      </c>
      <c r="Q2911" t="n">
        <v>71112932.91353945</v>
      </c>
      <c r="R2911" t="n">
        <v>15248241.66368155</v>
      </c>
      <c r="S2911" t="n">
        <v>1.278628775438201e-10</v>
      </c>
      <c r="T2911" t="n">
        <v>5.409718411071553e-10</v>
      </c>
      <c r="U2911" t="n">
        <v>9.345580887160015e-11</v>
      </c>
      <c r="V2911" t="n">
        <v>4.358480678133527e-10</v>
      </c>
    </row>
    <row r="2912">
      <c r="A2912" t="n">
        <v>1455</v>
      </c>
      <c r="B2912" t="n">
        <v>145.5</v>
      </c>
      <c r="C2912" t="n">
        <v>3.99215</v>
      </c>
      <c r="D2912" t="n">
        <v>0.006653583333333334</v>
      </c>
      <c r="E2912" t="n">
        <v>5023380</v>
      </c>
      <c r="F2912" t="n">
        <v>-44323.1</v>
      </c>
      <c r="G2912" t="n">
        <v>2070350</v>
      </c>
      <c r="H2912" t="n">
        <v>-12467000</v>
      </c>
      <c r="I2912" t="n">
        <v>-22732700</v>
      </c>
      <c r="J2912" t="n">
        <v>14668200</v>
      </c>
      <c r="K2912" t="inlineStr">
        <is>
          <t>Main Bearing_UW</t>
        </is>
      </c>
      <c r="L2912" t="n">
        <v>1604.572607660797</v>
      </c>
      <c r="M2912" t="n">
        <v>1554.786443022607</v>
      </c>
      <c r="N2912" t="n">
        <v>7.709145124458725</v>
      </c>
      <c r="O2912" t="n">
        <v>7884971.044798701</v>
      </c>
      <c r="P2912" t="n">
        <v>1556109.723586598</v>
      </c>
      <c r="Q2912" t="n">
        <v>10067947.1935637</v>
      </c>
      <c r="R2912" t="n">
        <v>1893524.558004255</v>
      </c>
      <c r="S2912" t="n">
        <v>8.438310420584679e-10</v>
      </c>
      <c r="T2912" t="n">
        <v>4.275780320938956e-09</v>
      </c>
      <c r="U2912" t="n">
        <v>6.60867921276631e-10</v>
      </c>
      <c r="V2912" t="n">
        <v>3.513861652972754e-09</v>
      </c>
    </row>
    <row r="2913">
      <c r="A2913" t="n">
        <v>1455</v>
      </c>
      <c r="B2913" t="n">
        <v>145.5</v>
      </c>
      <c r="C2913" t="n">
        <v>3.99215</v>
      </c>
      <c r="D2913" t="n">
        <v>0.006653583333333334</v>
      </c>
      <c r="E2913" t="n">
        <v>5023380</v>
      </c>
      <c r="F2913" t="n">
        <v>-44323.1</v>
      </c>
      <c r="G2913" t="n">
        <v>2070350</v>
      </c>
      <c r="H2913" t="n">
        <v>-12467000</v>
      </c>
      <c r="I2913" t="n">
        <v>-22732700</v>
      </c>
      <c r="J2913" t="n">
        <v>14668200</v>
      </c>
      <c r="K2913" t="inlineStr">
        <is>
          <t>Main Bearing_DW</t>
        </is>
      </c>
      <c r="L2913" t="n">
        <v>1292.28434578799</v>
      </c>
      <c r="M2913" t="n">
        <v>1252.846806946223</v>
      </c>
      <c r="N2913" t="n">
        <v>13.33633216870844</v>
      </c>
      <c r="O2913" t="n">
        <v>49004283.63888703</v>
      </c>
      <c r="P2913" t="n">
        <v>11516112.24094734</v>
      </c>
      <c r="Q2913" t="n">
        <v>66199471.76722225</v>
      </c>
      <c r="R2913" t="n">
        <v>14128413.31292803</v>
      </c>
      <c r="S2913" t="n">
        <v>1.357755453046441e-10</v>
      </c>
      <c r="T2913" t="n">
        <v>5.777629806068992e-10</v>
      </c>
      <c r="U2913" t="n">
        <v>1.005081030967949e-10</v>
      </c>
      <c r="V2913" t="n">
        <v>4.709363455020852e-10</v>
      </c>
    </row>
    <row r="2914">
      <c r="A2914" t="n">
        <v>1456</v>
      </c>
      <c r="B2914" t="n">
        <v>145.6</v>
      </c>
      <c r="C2914" t="n">
        <v>3.99464</v>
      </c>
      <c r="D2914" t="n">
        <v>0.006657733333333334</v>
      </c>
      <c r="E2914" t="n">
        <v>4981900</v>
      </c>
      <c r="F2914" t="n">
        <v>12623</v>
      </c>
      <c r="G2914" t="n">
        <v>2062260</v>
      </c>
      <c r="H2914" t="n">
        <v>-12233800</v>
      </c>
      <c r="I2914" t="n">
        <v>-22348700</v>
      </c>
      <c r="J2914" t="n">
        <v>14663800</v>
      </c>
      <c r="K2914" t="inlineStr">
        <is>
          <t>Main Bearing_UW</t>
        </is>
      </c>
      <c r="L2914" t="n">
        <v>1593.932400125222</v>
      </c>
      <c r="M2914" t="n">
        <v>1544.566154538943</v>
      </c>
      <c r="N2914" t="n">
        <v>7.823847785092844</v>
      </c>
      <c r="O2914" t="n">
        <v>8282866.728303459</v>
      </c>
      <c r="P2914" t="n">
        <v>1641904.738305543</v>
      </c>
      <c r="Q2914" t="n">
        <v>10634287.67448685</v>
      </c>
      <c r="R2914" t="n">
        <v>2007245.490950992</v>
      </c>
      <c r="S2914" t="n">
        <v>8.037957813063843e-10</v>
      </c>
      <c r="T2914" t="n">
        <v>4.054884049000407e-09</v>
      </c>
      <c r="U2914" t="n">
        <v>6.26062933139017e-10</v>
      </c>
      <c r="V2914" t="n">
        <v>3.316850561302811e-09</v>
      </c>
    </row>
    <row r="2915">
      <c r="A2915" t="n">
        <v>1456</v>
      </c>
      <c r="B2915" t="n">
        <v>145.6</v>
      </c>
      <c r="C2915" t="n">
        <v>3.99464</v>
      </c>
      <c r="D2915" t="n">
        <v>0.006657733333333334</v>
      </c>
      <c r="E2915" t="n">
        <v>4981900</v>
      </c>
      <c r="F2915" t="n">
        <v>12623</v>
      </c>
      <c r="G2915" t="n">
        <v>2062260</v>
      </c>
      <c r="H2915" t="n">
        <v>-12233800</v>
      </c>
      <c r="I2915" t="n">
        <v>-22348700</v>
      </c>
      <c r="J2915" t="n">
        <v>14663800</v>
      </c>
      <c r="K2915" t="inlineStr">
        <is>
          <t>Main Bearing_DW</t>
        </is>
      </c>
      <c r="L2915" t="n">
        <v>1285.124328337303</v>
      </c>
      <c r="M2915" t="n">
        <v>1245.905441100383</v>
      </c>
      <c r="N2915" t="n">
        <v>13.57786039756132</v>
      </c>
      <c r="O2915" t="n">
        <v>52025607.73586662</v>
      </c>
      <c r="P2915" t="n">
        <v>12309292.47832628</v>
      </c>
      <c r="Q2915" t="n">
        <v>69882052.09046336</v>
      </c>
      <c r="R2915" t="n">
        <v>14978595.29842263</v>
      </c>
      <c r="S2915" t="n">
        <v>1.279703135258807e-10</v>
      </c>
      <c r="T2915" t="n">
        <v>5.408705126680523e-10</v>
      </c>
      <c r="U2915" t="n">
        <v>9.527100498873157e-11</v>
      </c>
      <c r="V2915" t="n">
        <v>4.444831575117361e-10</v>
      </c>
    </row>
    <row r="2916">
      <c r="A2916" t="n">
        <v>1457</v>
      </c>
      <c r="B2916" t="n">
        <v>145.7</v>
      </c>
      <c r="C2916" t="n">
        <v>3.99783</v>
      </c>
      <c r="D2916" t="n">
        <v>0.00666305</v>
      </c>
      <c r="E2916" t="n">
        <v>4958600</v>
      </c>
      <c r="F2916" t="n">
        <v>65162.2</v>
      </c>
      <c r="G2916" t="n">
        <v>2061740</v>
      </c>
      <c r="H2916" t="n">
        <v>-11737300</v>
      </c>
      <c r="I2916" t="n">
        <v>-22316400</v>
      </c>
      <c r="J2916" t="n">
        <v>14669000</v>
      </c>
      <c r="K2916" t="inlineStr">
        <is>
          <t>Main Bearing_UW</t>
        </is>
      </c>
      <c r="L2916" t="n">
        <v>1588.904907039748</v>
      </c>
      <c r="M2916" t="n">
        <v>1539.733446938416</v>
      </c>
      <c r="N2916" t="n">
        <v>7.879477821074872</v>
      </c>
      <c r="O2916" t="n">
        <v>8480813.050760083</v>
      </c>
      <c r="P2916" t="n">
        <v>1685089.850064549</v>
      </c>
      <c r="Q2916" t="n">
        <v>10906452.65832876</v>
      </c>
      <c r="R2916" t="n">
        <v>2062460.010432449</v>
      </c>
      <c r="S2916" t="n">
        <v>7.856617001365019e-10</v>
      </c>
      <c r="T2916" t="n">
        <v>3.954121496693346e-09</v>
      </c>
      <c r="U2916" t="n">
        <v>6.109273297868977e-10</v>
      </c>
      <c r="V2916" t="n">
        <v>3.230632335316366e-09</v>
      </c>
    </row>
    <row r="2917">
      <c r="A2917" t="n">
        <v>1457</v>
      </c>
      <c r="B2917" t="n">
        <v>145.7</v>
      </c>
      <c r="C2917" t="n">
        <v>3.99783</v>
      </c>
      <c r="D2917" t="n">
        <v>0.00666305</v>
      </c>
      <c r="E2917" t="n">
        <v>4958600</v>
      </c>
      <c r="F2917" t="n">
        <v>65162.2</v>
      </c>
      <c r="G2917" t="n">
        <v>2061740</v>
      </c>
      <c r="H2917" t="n">
        <v>-11737300</v>
      </c>
      <c r="I2917" t="n">
        <v>-22316400</v>
      </c>
      <c r="J2917" t="n">
        <v>14669000</v>
      </c>
      <c r="K2917" t="inlineStr">
        <is>
          <t>Main Bearing_DW</t>
        </is>
      </c>
      <c r="L2917" t="n">
        <v>1280.465609555472</v>
      </c>
      <c r="M2917" t="n">
        <v>1241.388971254419</v>
      </c>
      <c r="N2917" t="n">
        <v>13.72811565693124</v>
      </c>
      <c r="O2917" t="n">
        <v>53969591.34996806</v>
      </c>
      <c r="P2917" t="n">
        <v>12825577.79029376</v>
      </c>
      <c r="Q2917" t="n">
        <v>72394255.62993488</v>
      </c>
      <c r="R2917" t="n">
        <v>15563439.50933231</v>
      </c>
      <c r="S2917" t="n">
        <v>1.234593376257599e-10</v>
      </c>
      <c r="T2917" t="n">
        <v>5.195126573589936e-10</v>
      </c>
      <c r="U2917" t="n">
        <v>9.203837986898014e-11</v>
      </c>
      <c r="V2917" t="n">
        <v>4.281219454096013e-10</v>
      </c>
    </row>
    <row r="2918">
      <c r="A2918" t="n">
        <v>1458</v>
      </c>
      <c r="B2918" t="n">
        <v>145.8</v>
      </c>
      <c r="C2918" t="n">
        <v>4.00028</v>
      </c>
      <c r="D2918" t="n">
        <v>0.006667133333333334</v>
      </c>
      <c r="E2918" t="n">
        <v>4967980</v>
      </c>
      <c r="F2918" t="n">
        <v>84081.8</v>
      </c>
      <c r="G2918" t="n">
        <v>2064440</v>
      </c>
      <c r="H2918" t="n">
        <v>-11466000</v>
      </c>
      <c r="I2918" t="n">
        <v>-22880300</v>
      </c>
      <c r="J2918" t="n">
        <v>14672700</v>
      </c>
      <c r="K2918" t="inlineStr">
        <is>
          <t>Main Bearing_UW</t>
        </is>
      </c>
      <c r="L2918" t="n">
        <v>1597.010267402636</v>
      </c>
      <c r="M2918" t="n">
        <v>1547.552015066466</v>
      </c>
      <c r="N2918" t="n">
        <v>7.790220198009298</v>
      </c>
      <c r="O2918" t="n">
        <v>8164792.343485404</v>
      </c>
      <c r="P2918" t="n">
        <v>1617454.867719029</v>
      </c>
      <c r="Q2918" t="n">
        <v>10453734.50935133</v>
      </c>
      <c r="R2918" t="n">
        <v>1972145.46364205</v>
      </c>
      <c r="S2918" t="n">
        <v>8.165710838504012e-10</v>
      </c>
      <c r="T2918" t="n">
        <v>4.121990335801749e-09</v>
      </c>
      <c r="U2918" t="n">
        <v>6.377752684812579e-10</v>
      </c>
      <c r="V2918" t="n">
        <v>3.380649884223468e-09</v>
      </c>
    </row>
    <row r="2919">
      <c r="A2919" t="n">
        <v>1458</v>
      </c>
      <c r="B2919" t="n">
        <v>145.8</v>
      </c>
      <c r="C2919" t="n">
        <v>4.00028</v>
      </c>
      <c r="D2919" t="n">
        <v>0.006667133333333334</v>
      </c>
      <c r="E2919" t="n">
        <v>4967980</v>
      </c>
      <c r="F2919" t="n">
        <v>84081.8</v>
      </c>
      <c r="G2919" t="n">
        <v>2064440</v>
      </c>
      <c r="H2919" t="n">
        <v>-11466000</v>
      </c>
      <c r="I2919" t="n">
        <v>-22880300</v>
      </c>
      <c r="J2919" t="n">
        <v>14672700</v>
      </c>
      <c r="K2919" t="inlineStr">
        <is>
          <t>Main Bearing_DW</t>
        </is>
      </c>
      <c r="L2919" t="n">
        <v>1286.553808857468</v>
      </c>
      <c r="M2919" t="n">
        <v>1247.291417974316</v>
      </c>
      <c r="N2919" t="n">
        <v>13.52364792086771</v>
      </c>
      <c r="O2919" t="n">
        <v>51336416.60293644</v>
      </c>
      <c r="P2919" t="n">
        <v>12137614.55747477</v>
      </c>
      <c r="Q2919" t="n">
        <v>69182226.97189644</v>
      </c>
      <c r="R2919" t="n">
        <v>14826911.36699893</v>
      </c>
      <c r="S2919" t="n">
        <v>1.298714202220335e-10</v>
      </c>
      <c r="T2919" t="n">
        <v>5.492951931998434e-10</v>
      </c>
      <c r="U2919" t="n">
        <v>9.637060882763561e-11</v>
      </c>
      <c r="V2919" t="n">
        <v>4.496643412985349e-10</v>
      </c>
    </row>
    <row r="2920">
      <c r="A2920" t="n">
        <v>1459</v>
      </c>
      <c r="B2920" t="n">
        <v>145.9</v>
      </c>
      <c r="C2920" t="n">
        <v>3.99979</v>
      </c>
      <c r="D2920" t="n">
        <v>0.006666316666666667</v>
      </c>
      <c r="E2920" t="n">
        <v>4991280</v>
      </c>
      <c r="F2920" t="n">
        <v>74030.60000000001</v>
      </c>
      <c r="G2920" t="n">
        <v>2071390</v>
      </c>
      <c r="H2920" t="n">
        <v>-11460100</v>
      </c>
      <c r="I2920" t="n">
        <v>-23383100</v>
      </c>
      <c r="J2920" t="n">
        <v>14666000</v>
      </c>
      <c r="K2920" t="inlineStr">
        <is>
          <t>Main Bearing_UW</t>
        </is>
      </c>
      <c r="L2920" t="n">
        <v>1606.258312478444</v>
      </c>
      <c r="M2920" t="n">
        <v>1556.420256958799</v>
      </c>
      <c r="N2920" t="n">
        <v>7.687371003481761</v>
      </c>
      <c r="O2920" t="n">
        <v>7810979.582229578</v>
      </c>
      <c r="P2920" t="n">
        <v>1541477.03521854</v>
      </c>
      <c r="Q2920" t="n">
        <v>9963011.608183844</v>
      </c>
      <c r="R2920" t="n">
        <v>1873931.823805821</v>
      </c>
      <c r="S2920" t="n">
        <v>8.534546271037394e-10</v>
      </c>
      <c r="T2920" t="n">
        <v>4.324629244782465e-09</v>
      </c>
      <c r="U2920" t="n">
        <v>6.691065843174169e-10</v>
      </c>
      <c r="V2920" t="n">
        <v>3.557395515663881e-09</v>
      </c>
    </row>
    <row r="2921">
      <c r="A2921" t="n">
        <v>1459</v>
      </c>
      <c r="B2921" t="n">
        <v>145.9</v>
      </c>
      <c r="C2921" t="n">
        <v>3.99979</v>
      </c>
      <c r="D2921" t="n">
        <v>0.006666316666666667</v>
      </c>
      <c r="E2921" t="n">
        <v>4991280</v>
      </c>
      <c r="F2921" t="n">
        <v>74030.60000000001</v>
      </c>
      <c r="G2921" t="n">
        <v>2071390</v>
      </c>
      <c r="H2921" t="n">
        <v>-11460100</v>
      </c>
      <c r="I2921" t="n">
        <v>-23383100</v>
      </c>
      <c r="J2921" t="n">
        <v>14666000</v>
      </c>
      <c r="K2921" t="inlineStr">
        <is>
          <t>Main Bearing_DW</t>
        </is>
      </c>
      <c r="L2921" t="n">
        <v>1294.187647979978</v>
      </c>
      <c r="M2921" t="n">
        <v>1254.692329615684</v>
      </c>
      <c r="N2921" t="n">
        <v>13.2858426719763</v>
      </c>
      <c r="O2921" t="n">
        <v>48388599.15063106</v>
      </c>
      <c r="P2921" t="n">
        <v>11367213.74490505</v>
      </c>
      <c r="Q2921" t="n">
        <v>65430362.32041888</v>
      </c>
      <c r="R2921" t="n">
        <v>13964371.95266493</v>
      </c>
      <c r="S2921" t="n">
        <v>1.377662669240493e-10</v>
      </c>
      <c r="T2921" t="n">
        <v>5.864512462127852e-10</v>
      </c>
      <c r="U2921" t="n">
        <v>1.018841472101448e-10</v>
      </c>
      <c r="V2921" t="n">
        <v>4.773803425792079e-10</v>
      </c>
    </row>
    <row r="2922">
      <c r="A2922" t="n">
        <v>1460</v>
      </c>
      <c r="B2922" t="n">
        <v>146</v>
      </c>
      <c r="C2922" t="n">
        <v>3.99069</v>
      </c>
      <c r="D2922" t="n">
        <v>0.006651150000000001</v>
      </c>
      <c r="E2922" t="n">
        <v>4997130</v>
      </c>
      <c r="F2922" t="n">
        <v>50393.3</v>
      </c>
      <c r="G2922" t="n">
        <v>2069320</v>
      </c>
      <c r="H2922" t="n">
        <v>-11287500</v>
      </c>
      <c r="I2922" t="n">
        <v>-23567100</v>
      </c>
      <c r="J2922" t="n">
        <v>14648500</v>
      </c>
      <c r="K2922" t="inlineStr">
        <is>
          <t>Main Bearing_UW</t>
        </is>
      </c>
      <c r="L2922" t="n">
        <v>1610.025042601053</v>
      </c>
      <c r="M2922" t="n">
        <v>1560.040664600539</v>
      </c>
      <c r="N2922" t="n">
        <v>7.656468693847776</v>
      </c>
      <c r="O2922" t="n">
        <v>7706805.560757083</v>
      </c>
      <c r="P2922" t="n">
        <v>1517786.827698888</v>
      </c>
      <c r="Q2922" t="n">
        <v>9791301.084697951</v>
      </c>
      <c r="R2922" t="n">
        <v>1838113.98379805</v>
      </c>
      <c r="S2922" t="n">
        <v>8.630229409014207e-10</v>
      </c>
      <c r="T2922" t="n">
        <v>4.382137121379414e-09</v>
      </c>
      <c r="U2922" t="n">
        <v>6.792917450362707e-10</v>
      </c>
      <c r="V2922" t="n">
        <v>3.618464392647125e-09</v>
      </c>
    </row>
    <row r="2923">
      <c r="A2923" t="n">
        <v>1460</v>
      </c>
      <c r="B2923" t="n">
        <v>146</v>
      </c>
      <c r="C2923" t="n">
        <v>3.99069</v>
      </c>
      <c r="D2923" t="n">
        <v>0.006651150000000001</v>
      </c>
      <c r="E2923" t="n">
        <v>4997130</v>
      </c>
      <c r="F2923" t="n">
        <v>50393.3</v>
      </c>
      <c r="G2923" t="n">
        <v>2069320</v>
      </c>
      <c r="H2923" t="n">
        <v>-11287500</v>
      </c>
      <c r="I2923" t="n">
        <v>-23567100</v>
      </c>
      <c r="J2923" t="n">
        <v>14648500</v>
      </c>
      <c r="K2923" t="inlineStr">
        <is>
          <t>Main Bearing_DW</t>
        </is>
      </c>
      <c r="L2923" t="n">
        <v>1294.350983371204</v>
      </c>
      <c r="M2923" t="n">
        <v>1254.850512576817</v>
      </c>
      <c r="N2923" t="n">
        <v>13.24104083421499</v>
      </c>
      <c r="O2923" t="n">
        <v>47846823.94091567</v>
      </c>
      <c r="P2923" t="n">
        <v>11213195.18931478</v>
      </c>
      <c r="Q2923" t="n">
        <v>65020103.08469214</v>
      </c>
      <c r="R2923" t="n">
        <v>13855699.17693452</v>
      </c>
      <c r="S2923" t="n">
        <v>1.390092267819755e-10</v>
      </c>
      <c r="T2923" t="n">
        <v>5.931538591549692e-10</v>
      </c>
      <c r="U2923" t="n">
        <v>1.022937473866586e-10</v>
      </c>
      <c r="V2923" t="n">
        <v>4.800299079148689e-10</v>
      </c>
    </row>
    <row r="2924">
      <c r="A2924" t="n">
        <v>1461</v>
      </c>
      <c r="B2924" t="n">
        <v>146.1</v>
      </c>
      <c r="C2924" t="n">
        <v>3.97561</v>
      </c>
      <c r="D2924" t="n">
        <v>0.006626016666666667</v>
      </c>
      <c r="E2924" t="n">
        <v>5010360</v>
      </c>
      <c r="F2924" t="n">
        <v>42516.6</v>
      </c>
      <c r="G2924" t="n">
        <v>2072440</v>
      </c>
      <c r="H2924" t="n">
        <v>-10694900</v>
      </c>
      <c r="I2924" t="n">
        <v>-23644700</v>
      </c>
      <c r="J2924" t="n">
        <v>14653100</v>
      </c>
      <c r="K2924" t="inlineStr">
        <is>
          <t>Main Bearing_UW</t>
        </is>
      </c>
      <c r="L2924" t="n">
        <v>1611.428172467544</v>
      </c>
      <c r="M2924" t="n">
        <v>1561.404314722533</v>
      </c>
      <c r="N2924" t="n">
        <v>7.659878619710581</v>
      </c>
      <c r="O2924" t="n">
        <v>7718252.653870033</v>
      </c>
      <c r="P2924" t="n">
        <v>1517894.694708938</v>
      </c>
      <c r="Q2924" t="n">
        <v>9761359.571137179</v>
      </c>
      <c r="R2924" t="n">
        <v>1829575.483826153</v>
      </c>
      <c r="S2924" t="n">
        <v>8.58486624345511e-10</v>
      </c>
      <c r="T2924" t="n">
        <v>4.365267689361832e-09</v>
      </c>
      <c r="U2924" t="n">
        <v>6.788005931324123e-10</v>
      </c>
      <c r="V2924" t="n">
        <v>3.621614262566427e-09</v>
      </c>
    </row>
    <row r="2925">
      <c r="A2925" t="n">
        <v>1461</v>
      </c>
      <c r="B2925" t="n">
        <v>146.1</v>
      </c>
      <c r="C2925" t="n">
        <v>3.97561</v>
      </c>
      <c r="D2925" t="n">
        <v>0.006626016666666667</v>
      </c>
      <c r="E2925" t="n">
        <v>5010360</v>
      </c>
      <c r="F2925" t="n">
        <v>42516.6</v>
      </c>
      <c r="G2925" t="n">
        <v>2072440</v>
      </c>
      <c r="H2925" t="n">
        <v>-10694900</v>
      </c>
      <c r="I2925" t="n">
        <v>-23644700</v>
      </c>
      <c r="J2925" t="n">
        <v>14653100</v>
      </c>
      <c r="K2925" t="inlineStr">
        <is>
          <t>Main Bearing_DW</t>
        </is>
      </c>
      <c r="L2925" t="n">
        <v>1288.787378221749</v>
      </c>
      <c r="M2925" t="n">
        <v>1249.455751959356</v>
      </c>
      <c r="N2925" t="n">
        <v>13.34198099495009</v>
      </c>
      <c r="O2925" t="n">
        <v>49073506.44509612</v>
      </c>
      <c r="P2925" t="n">
        <v>11509389.73251194</v>
      </c>
      <c r="Q2925" t="n">
        <v>67133027.87381475</v>
      </c>
      <c r="R2925" t="n">
        <v>14314313.26823495</v>
      </c>
      <c r="S2925" t="n">
        <v>1.350222787540139e-10</v>
      </c>
      <c r="T2925" t="n">
        <v>5.757052998170155e-10</v>
      </c>
      <c r="U2925" t="n">
        <v>9.869980360667072e-11</v>
      </c>
      <c r="V2925" t="n">
        <v>4.628944848769331e-10</v>
      </c>
    </row>
    <row r="2926">
      <c r="A2926" t="n">
        <v>1462</v>
      </c>
      <c r="B2926" t="n">
        <v>146.2</v>
      </c>
      <c r="C2926" t="n">
        <v>3.96402</v>
      </c>
      <c r="D2926" t="n">
        <v>0.0066067</v>
      </c>
      <c r="E2926" t="n">
        <v>5038830</v>
      </c>
      <c r="F2926" t="n">
        <v>44829.2</v>
      </c>
      <c r="G2926" t="n">
        <v>2081360</v>
      </c>
      <c r="H2926" t="n">
        <v>-9897730</v>
      </c>
      <c r="I2926" t="n">
        <v>-23988900</v>
      </c>
      <c r="J2926" t="n">
        <v>14674400</v>
      </c>
      <c r="K2926" t="inlineStr">
        <is>
          <t>Main Bearing_UW</t>
        </is>
      </c>
      <c r="L2926" t="n">
        <v>1616.897707194511</v>
      </c>
      <c r="M2926" t="n">
        <v>1566.668018589931</v>
      </c>
      <c r="N2926" t="n">
        <v>7.616811896613315</v>
      </c>
      <c r="O2926" t="n">
        <v>7574549.358936233</v>
      </c>
      <c r="P2926" t="n">
        <v>1485521.257242046</v>
      </c>
      <c r="Q2926" t="n">
        <v>9518202.895446662</v>
      </c>
      <c r="R2926" t="n">
        <v>1779342.939295416</v>
      </c>
      <c r="S2926" t="n">
        <v>8.722235062348109e-10</v>
      </c>
      <c r="T2926" t="n">
        <v>4.447395126654539e-09</v>
      </c>
      <c r="U2926" t="n">
        <v>6.941121210139917e-10</v>
      </c>
      <c r="V2926" t="n">
        <v>3.712999812512882e-09</v>
      </c>
    </row>
    <row r="2927">
      <c r="A2927" t="n">
        <v>1462</v>
      </c>
      <c r="B2927" t="n">
        <v>146.2</v>
      </c>
      <c r="C2927" t="n">
        <v>3.96402</v>
      </c>
      <c r="D2927" t="n">
        <v>0.0066067</v>
      </c>
      <c r="E2927" t="n">
        <v>5038830</v>
      </c>
      <c r="F2927" t="n">
        <v>44829.2</v>
      </c>
      <c r="G2927" t="n">
        <v>2081360</v>
      </c>
      <c r="H2927" t="n">
        <v>-9897730</v>
      </c>
      <c r="I2927" t="n">
        <v>-23988900</v>
      </c>
      <c r="J2927" t="n">
        <v>14674400</v>
      </c>
      <c r="K2927" t="inlineStr">
        <is>
          <t>Main Bearing_DW</t>
        </is>
      </c>
      <c r="L2927" t="n">
        <v>1286.320224276035</v>
      </c>
      <c r="M2927" t="n">
        <v>1247.063572280455</v>
      </c>
      <c r="N2927" t="n">
        <v>13.35077994351567</v>
      </c>
      <c r="O2927" t="n">
        <v>49181468.31968341</v>
      </c>
      <c r="P2927" t="n">
        <v>11520016.33076884</v>
      </c>
      <c r="Q2927" t="n">
        <v>67853140.67733826</v>
      </c>
      <c r="R2927" t="n">
        <v>14459229.52743605</v>
      </c>
      <c r="S2927" t="n">
        <v>1.343331182602343e-10</v>
      </c>
      <c r="T2927" t="n">
        <v>5.734974508980639e-10</v>
      </c>
      <c r="U2927" t="n">
        <v>9.736763743062111e-11</v>
      </c>
      <c r="V2927" t="n">
        <v>4.569192284736846e-10</v>
      </c>
    </row>
    <row r="2928">
      <c r="A2928" t="n">
        <v>1463</v>
      </c>
      <c r="B2928" t="n">
        <v>146.3</v>
      </c>
      <c r="C2928" t="n">
        <v>3.95977</v>
      </c>
      <c r="D2928" t="n">
        <v>0.006599616666666666</v>
      </c>
      <c r="E2928" t="n">
        <v>5039530</v>
      </c>
      <c r="F2928" t="n">
        <v>47142.89999999999</v>
      </c>
      <c r="G2928" t="n">
        <v>2091090</v>
      </c>
      <c r="H2928" t="n">
        <v>-9356320</v>
      </c>
      <c r="I2928" t="n">
        <v>-25067300</v>
      </c>
      <c r="J2928" t="n">
        <v>14690600</v>
      </c>
      <c r="K2928" t="inlineStr">
        <is>
          <t>Main Bearing_UW</t>
        </is>
      </c>
      <c r="L2928" t="n">
        <v>1630.789879709343</v>
      </c>
      <c r="M2928" t="n">
        <v>1579.965194297923</v>
      </c>
      <c r="N2928" t="n">
        <v>7.457213415225006</v>
      </c>
      <c r="O2928" t="n">
        <v>7058318.837338811</v>
      </c>
      <c r="P2928" t="n">
        <v>1375551.89523966</v>
      </c>
      <c r="Q2928" t="n">
        <v>8833175.353489099</v>
      </c>
      <c r="R2928" t="n">
        <v>1643157.980781643</v>
      </c>
      <c r="S2928" t="n">
        <v>9.350125460122897e-10</v>
      </c>
      <c r="T2928" t="n">
        <v>4.797795480858124e-09</v>
      </c>
      <c r="U2928" t="n">
        <v>7.471397773236577e-10</v>
      </c>
      <c r="V2928" t="n">
        <v>4.016422488802481e-09</v>
      </c>
    </row>
    <row r="2929">
      <c r="A2929" t="n">
        <v>1463</v>
      </c>
      <c r="B2929" t="n">
        <v>146.3</v>
      </c>
      <c r="C2929" t="n">
        <v>3.95977</v>
      </c>
      <c r="D2929" t="n">
        <v>0.006599616666666666</v>
      </c>
      <c r="E2929" t="n">
        <v>5039530</v>
      </c>
      <c r="F2929" t="n">
        <v>47142.89999999999</v>
      </c>
      <c r="G2929" t="n">
        <v>2091090</v>
      </c>
      <c r="H2929" t="n">
        <v>-9356320</v>
      </c>
      <c r="I2929" t="n">
        <v>-25067300</v>
      </c>
      <c r="J2929" t="n">
        <v>14690600</v>
      </c>
      <c r="K2929" t="inlineStr">
        <is>
          <t>Main Bearing_DW</t>
        </is>
      </c>
      <c r="L2929" t="n">
        <v>1300.657594883291</v>
      </c>
      <c r="M2929" t="n">
        <v>1260.963225889707</v>
      </c>
      <c r="N2929" t="n">
        <v>12.94104904096088</v>
      </c>
      <c r="O2929" t="n">
        <v>44327949.43372376</v>
      </c>
      <c r="P2929" t="n">
        <v>10263493.31998636</v>
      </c>
      <c r="Q2929" t="n">
        <v>61286579.86437248</v>
      </c>
      <c r="R2929" t="n">
        <v>12956956.90708078</v>
      </c>
      <c r="S2929" t="n">
        <v>1.488816142179999e-10</v>
      </c>
      <c r="T2929" t="n">
        <v>6.43018557221162e-10</v>
      </c>
      <c r="U2929" t="n">
        <v>1.076845319362192e-10</v>
      </c>
      <c r="V2929" t="n">
        <v>5.093492796182779e-10</v>
      </c>
    </row>
    <row r="2930">
      <c r="A2930" t="n">
        <v>1464</v>
      </c>
      <c r="B2930" t="n">
        <v>146.4</v>
      </c>
      <c r="C2930" t="n">
        <v>3.96246</v>
      </c>
      <c r="D2930" t="n">
        <v>0.006604100000000001</v>
      </c>
      <c r="E2930" t="n">
        <v>5017020</v>
      </c>
      <c r="F2930" t="n">
        <v>34734.4</v>
      </c>
      <c r="G2930" t="n">
        <v>2089960</v>
      </c>
      <c r="H2930" t="n">
        <v>-9270170</v>
      </c>
      <c r="I2930" t="n">
        <v>-25871900</v>
      </c>
      <c r="J2930" t="n">
        <v>14695900</v>
      </c>
      <c r="K2930" t="inlineStr">
        <is>
          <t>Main Bearing_UW</t>
        </is>
      </c>
      <c r="L2930" t="n">
        <v>1640.615467001221</v>
      </c>
      <c r="M2930" t="n">
        <v>1589.380886126472</v>
      </c>
      <c r="N2930" t="n">
        <v>7.342337054720389</v>
      </c>
      <c r="O2930" t="n">
        <v>6702349.78241032</v>
      </c>
      <c r="P2930" t="n">
        <v>1300948.972965895</v>
      </c>
      <c r="Q2930" t="n">
        <v>8376505.092223028</v>
      </c>
      <c r="R2930" t="n">
        <v>1553605.726171955</v>
      </c>
      <c r="S2930" t="n">
        <v>9.853409944870132e-10</v>
      </c>
      <c r="T2930" t="n">
        <v>5.076371277609772e-09</v>
      </c>
      <c r="U2930" t="n">
        <v>7.884075670331084e-10</v>
      </c>
      <c r="V2930" t="n">
        <v>4.250821098781823e-09</v>
      </c>
    </row>
    <row r="2931">
      <c r="A2931" t="n">
        <v>1464</v>
      </c>
      <c r="B2931" t="n">
        <v>146.4</v>
      </c>
      <c r="C2931" t="n">
        <v>3.96246</v>
      </c>
      <c r="D2931" t="n">
        <v>0.006604100000000001</v>
      </c>
      <c r="E2931" t="n">
        <v>5017020</v>
      </c>
      <c r="F2931" t="n">
        <v>34734.4</v>
      </c>
      <c r="G2931" t="n">
        <v>2089960</v>
      </c>
      <c r="H2931" t="n">
        <v>-9270170</v>
      </c>
      <c r="I2931" t="n">
        <v>-25871900</v>
      </c>
      <c r="J2931" t="n">
        <v>14695900</v>
      </c>
      <c r="K2931" t="inlineStr">
        <is>
          <t>Main Bearing_DW</t>
        </is>
      </c>
      <c r="L2931" t="n">
        <v>1314.767697219875</v>
      </c>
      <c r="M2931" t="n">
        <v>1274.643206304774</v>
      </c>
      <c r="N2931" t="n">
        <v>12.58890635942208</v>
      </c>
      <c r="O2931" t="n">
        <v>40433317.44623969</v>
      </c>
      <c r="P2931" t="n">
        <v>9275080.262341704</v>
      </c>
      <c r="Q2931" t="n">
        <v>55829993.51187516</v>
      </c>
      <c r="R2931" t="n">
        <v>11727826.26189551</v>
      </c>
      <c r="S2931" t="n">
        <v>1.633331227095288e-10</v>
      </c>
      <c r="T2931" t="n">
        <v>7.120261834082119e-10</v>
      </c>
      <c r="U2931" t="n">
        <v>1.182894638630989e-10</v>
      </c>
      <c r="V2931" t="n">
        <v>5.631137307564968e-10</v>
      </c>
    </row>
    <row r="2932">
      <c r="A2932" t="n">
        <v>1465</v>
      </c>
      <c r="B2932" t="n">
        <v>146.5</v>
      </c>
      <c r="C2932" t="n">
        <v>3.96476</v>
      </c>
      <c r="D2932" t="n">
        <v>0.006607933333333334</v>
      </c>
      <c r="E2932" t="n">
        <v>4976680</v>
      </c>
      <c r="F2932" t="n">
        <v>8324.25</v>
      </c>
      <c r="G2932" t="n">
        <v>2066120</v>
      </c>
      <c r="H2932" t="n">
        <v>-9258810</v>
      </c>
      <c r="I2932" t="n">
        <v>-25657200</v>
      </c>
      <c r="J2932" t="n">
        <v>14671800</v>
      </c>
      <c r="K2932" t="inlineStr">
        <is>
          <t>Main Bearing_UW</t>
        </is>
      </c>
      <c r="L2932" t="n">
        <v>1636.7515182102</v>
      </c>
      <c r="M2932" t="n">
        <v>1585.652554466451</v>
      </c>
      <c r="N2932" t="n">
        <v>7.396683777072791</v>
      </c>
      <c r="O2932" t="n">
        <v>6869147.978188727</v>
      </c>
      <c r="P2932" t="n">
        <v>1336347.474400654</v>
      </c>
      <c r="Q2932" t="n">
        <v>8570568.596565623</v>
      </c>
      <c r="R2932" t="n">
        <v>1592145.449057086</v>
      </c>
      <c r="S2932" t="n">
        <v>9.619727736707935e-10</v>
      </c>
      <c r="T2932" t="n">
        <v>4.944771820141285e-09</v>
      </c>
      <c r="U2932" t="n">
        <v>7.710029105864981e-10</v>
      </c>
      <c r="V2932" t="n">
        <v>4.15033270813715e-09</v>
      </c>
    </row>
    <row r="2933">
      <c r="A2933" t="n">
        <v>1465</v>
      </c>
      <c r="B2933" t="n">
        <v>146.5</v>
      </c>
      <c r="C2933" t="n">
        <v>3.96476</v>
      </c>
      <c r="D2933" t="n">
        <v>0.006607933333333334</v>
      </c>
      <c r="E2933" t="n">
        <v>4976680</v>
      </c>
      <c r="F2933" t="n">
        <v>8324.25</v>
      </c>
      <c r="G2933" t="n">
        <v>2066120</v>
      </c>
      <c r="H2933" t="n">
        <v>-9258810</v>
      </c>
      <c r="I2933" t="n">
        <v>-25657200</v>
      </c>
      <c r="J2933" t="n">
        <v>14671800</v>
      </c>
      <c r="K2933" t="inlineStr">
        <is>
          <t>Main Bearing_DW</t>
        </is>
      </c>
      <c r="L2933" t="n">
        <v>1309.973237121427</v>
      </c>
      <c r="M2933" t="n">
        <v>1269.994875512628</v>
      </c>
      <c r="N2933" t="n">
        <v>12.68616050509775</v>
      </c>
      <c r="O2933" t="n">
        <v>41483943.84381875</v>
      </c>
      <c r="P2933" t="n">
        <v>9544418.01247583</v>
      </c>
      <c r="Q2933" t="n">
        <v>57477638.62381631</v>
      </c>
      <c r="R2933" t="n">
        <v>12102195.05037922</v>
      </c>
      <c r="S2933" t="n">
        <v>1.592889373828891e-10</v>
      </c>
      <c r="T2933" t="n">
        <v>6.923348626072205e-10</v>
      </c>
      <c r="U2933" t="n">
        <v>1.149652889636159e-10</v>
      </c>
      <c r="V2933" t="n">
        <v>5.460111414355592e-10</v>
      </c>
    </row>
    <row r="2934">
      <c r="A2934" t="n">
        <v>1466</v>
      </c>
      <c r="B2934" t="n">
        <v>146.6</v>
      </c>
      <c r="C2934" t="n">
        <v>3.96359</v>
      </c>
      <c r="D2934" t="n">
        <v>0.006605983333333333</v>
      </c>
      <c r="E2934" t="n">
        <v>4919440</v>
      </c>
      <c r="F2934" t="n">
        <v>-4013.37</v>
      </c>
      <c r="G2934" t="n">
        <v>2030960</v>
      </c>
      <c r="H2934" t="n">
        <v>-8676240</v>
      </c>
      <c r="I2934" t="n">
        <v>-24706400</v>
      </c>
      <c r="J2934" t="n">
        <v>14655400</v>
      </c>
      <c r="K2934" t="inlineStr">
        <is>
          <t>Main Bearing_UW</t>
        </is>
      </c>
      <c r="L2934" t="n">
        <v>1620.333687645139</v>
      </c>
      <c r="M2934" t="n">
        <v>1569.935426123801</v>
      </c>
      <c r="N2934" t="n">
        <v>7.605478345979923</v>
      </c>
      <c r="O2934" t="n">
        <v>7537045.649033815</v>
      </c>
      <c r="P2934" t="n">
        <v>1477486.107635607</v>
      </c>
      <c r="Q2934" t="n">
        <v>9382722.817575853</v>
      </c>
      <c r="R2934" t="n">
        <v>1752446.164730687</v>
      </c>
      <c r="S2934" t="n">
        <v>8.764685316958595e-10</v>
      </c>
      <c r="T2934" t="n">
        <v>4.471096749535441e-09</v>
      </c>
      <c r="U2934" t="n">
        <v>7.040582421297695e-10</v>
      </c>
      <c r="V2934" t="n">
        <v>3.769578470530951e-09</v>
      </c>
    </row>
    <row r="2935">
      <c r="A2935" t="n">
        <v>1466</v>
      </c>
      <c r="B2935" t="n">
        <v>146.6</v>
      </c>
      <c r="C2935" t="n">
        <v>3.96359</v>
      </c>
      <c r="D2935" t="n">
        <v>0.006605983333333333</v>
      </c>
      <c r="E2935" t="n">
        <v>4919440</v>
      </c>
      <c r="F2935" t="n">
        <v>-4013.37</v>
      </c>
      <c r="G2935" t="n">
        <v>2030960</v>
      </c>
      <c r="H2935" t="n">
        <v>-8676240</v>
      </c>
      <c r="I2935" t="n">
        <v>-24706400</v>
      </c>
      <c r="J2935" t="n">
        <v>14655400</v>
      </c>
      <c r="K2935" t="inlineStr">
        <is>
          <t>Main Bearing_DW</t>
        </is>
      </c>
      <c r="L2935" t="n">
        <v>1287.112892815264</v>
      </c>
      <c r="M2935" t="n">
        <v>1247.831435428252</v>
      </c>
      <c r="N2935" t="n">
        <v>13.23480589453311</v>
      </c>
      <c r="O2935" t="n">
        <v>47771764.83413138</v>
      </c>
      <c r="P2935" t="n">
        <v>11154484.46797026</v>
      </c>
      <c r="Q2935" t="n">
        <v>66715271.51612186</v>
      </c>
      <c r="R2935" t="n">
        <v>14197559.04495621</v>
      </c>
      <c r="S2935" t="n">
        <v>1.382821705723037e-10</v>
      </c>
      <c r="T2935" t="n">
        <v>5.922266826676032e-10</v>
      </c>
      <c r="U2935" t="n">
        <v>9.901755899677312e-11</v>
      </c>
      <c r="V2935" t="n">
        <v>4.652900764431165e-10</v>
      </c>
    </row>
    <row r="2936">
      <c r="A2936" t="n">
        <v>1467</v>
      </c>
      <c r="B2936" t="n">
        <v>146.7</v>
      </c>
      <c r="C2936" t="n">
        <v>3.96379</v>
      </c>
      <c r="D2936" t="n">
        <v>0.006606316666666666</v>
      </c>
      <c r="E2936" t="n">
        <v>4886920</v>
      </c>
      <c r="F2936" t="n">
        <v>8673.75</v>
      </c>
      <c r="G2936" t="n">
        <v>2002570</v>
      </c>
      <c r="H2936" t="n">
        <v>-7203020</v>
      </c>
      <c r="I2936" t="n">
        <v>-23313100</v>
      </c>
      <c r="J2936" t="n">
        <v>14655600</v>
      </c>
      <c r="K2936" t="inlineStr">
        <is>
          <t>Main Bearing_UW</t>
        </is>
      </c>
      <c r="L2936" t="n">
        <v>1597.767042612218</v>
      </c>
      <c r="M2936" t="n">
        <v>1548.389146114793</v>
      </c>
      <c r="N2936" t="n">
        <v>7.923650642571397</v>
      </c>
      <c r="O2936" t="n">
        <v>8640331.964899901</v>
      </c>
      <c r="P2936" t="n">
        <v>1713475.642904298</v>
      </c>
      <c r="Q2936" t="n">
        <v>10698557.041258</v>
      </c>
      <c r="R2936" t="n">
        <v>2014447.761899424</v>
      </c>
      <c r="S2936" t="n">
        <v>7.645906075720091e-10</v>
      </c>
      <c r="T2936" t="n">
        <v>3.85550660963533e-09</v>
      </c>
      <c r="U2936" t="n">
        <v>6.174960456059651e-10</v>
      </c>
      <c r="V2936" t="n">
        <v>3.279467848020823e-09</v>
      </c>
    </row>
    <row r="2937">
      <c r="A2937" t="n">
        <v>1467</v>
      </c>
      <c r="B2937" t="n">
        <v>146.7</v>
      </c>
      <c r="C2937" t="n">
        <v>3.96379</v>
      </c>
      <c r="D2937" t="n">
        <v>0.006606316666666666</v>
      </c>
      <c r="E2937" t="n">
        <v>4886920</v>
      </c>
      <c r="F2937" t="n">
        <v>8673.75</v>
      </c>
      <c r="G2937" t="n">
        <v>2002570</v>
      </c>
      <c r="H2937" t="n">
        <v>-7203020</v>
      </c>
      <c r="I2937" t="n">
        <v>-23313100</v>
      </c>
      <c r="J2937" t="n">
        <v>14655600</v>
      </c>
      <c r="K2937" t="inlineStr">
        <is>
          <t>Main Bearing_DW</t>
        </is>
      </c>
      <c r="L2937" t="n">
        <v>1247.481952390757</v>
      </c>
      <c r="M2937" t="n">
        <v>1209.408731857215</v>
      </c>
      <c r="N2937" t="n">
        <v>14.24893622176112</v>
      </c>
      <c r="O2937" t="n">
        <v>61101823.82309479</v>
      </c>
      <c r="P2937" t="n">
        <v>14652946.1401394</v>
      </c>
      <c r="Q2937" t="n">
        <v>86548586.25607373</v>
      </c>
      <c r="R2937" t="n">
        <v>18775198.80287069</v>
      </c>
      <c r="S2937" t="n">
        <v>1.08119795012889e-10</v>
      </c>
      <c r="T2937" t="n">
        <v>4.508524499772587e-10</v>
      </c>
      <c r="U2937" t="n">
        <v>7.63307288130666e-11</v>
      </c>
      <c r="V2937" t="n">
        <v>3.518640061300748e-10</v>
      </c>
    </row>
    <row r="2938">
      <c r="A2938" t="n">
        <v>1468</v>
      </c>
      <c r="B2938" t="n">
        <v>146.8</v>
      </c>
      <c r="C2938" t="n">
        <v>3.96818</v>
      </c>
      <c r="D2938" t="n">
        <v>0.006613633333333333</v>
      </c>
      <c r="E2938" t="n">
        <v>4901170</v>
      </c>
      <c r="F2938" t="n">
        <v>35074.2</v>
      </c>
      <c r="G2938" t="n">
        <v>1983370</v>
      </c>
      <c r="H2938" t="n">
        <v>-5224670</v>
      </c>
      <c r="I2938" t="n">
        <v>-21877200</v>
      </c>
      <c r="J2938" t="n">
        <v>14658200</v>
      </c>
      <c r="K2938" t="inlineStr">
        <is>
          <t>Main Bearing_UW</t>
        </is>
      </c>
      <c r="L2938" t="n">
        <v>1576.274472960278</v>
      </c>
      <c r="M2938" t="n">
        <v>1527.629584130354</v>
      </c>
      <c r="N2938" t="n">
        <v>8.2520978341873</v>
      </c>
      <c r="O2938" t="n">
        <v>9892982.914445942</v>
      </c>
      <c r="P2938" t="n">
        <v>1985802.325325415</v>
      </c>
      <c r="Q2938" t="n">
        <v>12127593.75837691</v>
      </c>
      <c r="R2938" t="n">
        <v>2302442.557559012</v>
      </c>
      <c r="S2938" t="n">
        <v>6.685176140025437e-10</v>
      </c>
      <c r="T2938" t="n">
        <v>3.330459053747734e-09</v>
      </c>
      <c r="U2938" t="n">
        <v>5.453376378776777e-10</v>
      </c>
      <c r="V2938" t="n">
        <v>2.872442272933372e-09</v>
      </c>
    </row>
    <row r="2939">
      <c r="A2939" t="n">
        <v>1468</v>
      </c>
      <c r="B2939" t="n">
        <v>146.8</v>
      </c>
      <c r="C2939" t="n">
        <v>3.96818</v>
      </c>
      <c r="D2939" t="n">
        <v>0.006613633333333333</v>
      </c>
      <c r="E2939" t="n">
        <v>4901170</v>
      </c>
      <c r="F2939" t="n">
        <v>35074.2</v>
      </c>
      <c r="G2939" t="n">
        <v>1983370</v>
      </c>
      <c r="H2939" t="n">
        <v>-5224670</v>
      </c>
      <c r="I2939" t="n">
        <v>-21877200</v>
      </c>
      <c r="J2939" t="n">
        <v>14658200</v>
      </c>
      <c r="K2939" t="inlineStr">
        <is>
          <t>Main Bearing_DW</t>
        </is>
      </c>
      <c r="L2939" t="n">
        <v>1201.971786380771</v>
      </c>
      <c r="M2939" t="n">
        <v>1165.285669823736</v>
      </c>
      <c r="N2939" t="n">
        <v>15.52566991136184</v>
      </c>
      <c r="O2939" t="n">
        <v>81335572.26175439</v>
      </c>
      <c r="P2939" t="n">
        <v>20153895.72796367</v>
      </c>
      <c r="Q2939" t="n">
        <v>117490811.2289506</v>
      </c>
      <c r="R2939" t="n">
        <v>26096617.8219884</v>
      </c>
      <c r="S2939" t="n">
        <v>8.131292556778622e-11</v>
      </c>
      <c r="T2939" t="n">
        <v>3.28156571940425e-10</v>
      </c>
      <c r="U2939" t="n">
        <v>5.629064319290091e-11</v>
      </c>
      <c r="V2939" t="n">
        <v>2.534287538119534e-10</v>
      </c>
    </row>
    <row r="2940">
      <c r="A2940" t="n">
        <v>1469</v>
      </c>
      <c r="B2940" t="n">
        <v>146.9</v>
      </c>
      <c r="C2940" t="n">
        <v>3.97722</v>
      </c>
      <c r="D2940" t="n">
        <v>0.0066287</v>
      </c>
      <c r="E2940" t="n">
        <v>4941990</v>
      </c>
      <c r="F2940" t="n">
        <v>68242.40000000001</v>
      </c>
      <c r="G2940" t="n">
        <v>1983240</v>
      </c>
      <c r="H2940" t="n">
        <v>-3905870</v>
      </c>
      <c r="I2940" t="n">
        <v>-20477100</v>
      </c>
      <c r="J2940" t="n">
        <v>14663200</v>
      </c>
      <c r="K2940" t="inlineStr">
        <is>
          <t>Main Bearing_UW</t>
        </is>
      </c>
      <c r="L2940" t="n">
        <v>1557.88551409222</v>
      </c>
      <c r="M2940" t="n">
        <v>1509.811213562772</v>
      </c>
      <c r="N2940" t="n">
        <v>8.548986050018534</v>
      </c>
      <c r="O2940" t="n">
        <v>11129988.77823571</v>
      </c>
      <c r="P2940" t="n">
        <v>2259453.435002825</v>
      </c>
      <c r="Q2940" t="n">
        <v>13568522.0660035</v>
      </c>
      <c r="R2940" t="n">
        <v>2596589.412103962</v>
      </c>
      <c r="S2940" t="n">
        <v>5.955711305803097e-10</v>
      </c>
      <c r="T2940" t="n">
        <v>2.933762607057982e-09</v>
      </c>
      <c r="U2940" t="n">
        <v>4.885351527421316e-10</v>
      </c>
      <c r="V2940" t="n">
        <v>2.552848736538944e-09</v>
      </c>
    </row>
    <row r="2941">
      <c r="A2941" t="n">
        <v>1469</v>
      </c>
      <c r="B2941" t="n">
        <v>146.9</v>
      </c>
      <c r="C2941" t="n">
        <v>3.97722</v>
      </c>
      <c r="D2941" t="n">
        <v>0.0066287</v>
      </c>
      <c r="E2941" t="n">
        <v>4941990</v>
      </c>
      <c r="F2941" t="n">
        <v>68242.40000000001</v>
      </c>
      <c r="G2941" t="n">
        <v>1983240</v>
      </c>
      <c r="H2941" t="n">
        <v>-3905870</v>
      </c>
      <c r="I2941" t="n">
        <v>-20477100</v>
      </c>
      <c r="J2941" t="n">
        <v>14663200</v>
      </c>
      <c r="K2941" t="inlineStr">
        <is>
          <t>Main Bearing_DW</t>
        </is>
      </c>
      <c r="L2941" t="n">
        <v>1162.450330035089</v>
      </c>
      <c r="M2941" t="n">
        <v>1126.969211861032</v>
      </c>
      <c r="N2941" t="n">
        <v>16.8230731121932</v>
      </c>
      <c r="O2941" t="n">
        <v>106283000.4202925</v>
      </c>
      <c r="P2941" t="n">
        <v>27204704.5551926</v>
      </c>
      <c r="Q2941" t="n">
        <v>155267786.0468029</v>
      </c>
      <c r="R2941" t="n">
        <v>35283718.19942497</v>
      </c>
      <c r="S2941" t="n">
        <v>6.236839356987507e-11</v>
      </c>
      <c r="T2941" t="n">
        <v>2.436600620510974e-10</v>
      </c>
      <c r="U2941" t="n">
        <v>4.269204945063033e-11</v>
      </c>
      <c r="V2941" t="n">
        <v>1.878685223176969e-10</v>
      </c>
    </row>
    <row r="2942">
      <c r="A2942" t="n">
        <v>1470</v>
      </c>
      <c r="B2942" t="n">
        <v>147</v>
      </c>
      <c r="C2942" t="n">
        <v>3.98527</v>
      </c>
      <c r="D2942" t="n">
        <v>0.006642116666666667</v>
      </c>
      <c r="E2942" t="n">
        <v>4971890</v>
      </c>
      <c r="F2942" t="n">
        <v>57186.4</v>
      </c>
      <c r="G2942" t="n">
        <v>1995870</v>
      </c>
      <c r="H2942" t="n">
        <v>-3831490</v>
      </c>
      <c r="I2942" t="n">
        <v>-19123900</v>
      </c>
      <c r="J2942" t="n">
        <v>14642300</v>
      </c>
      <c r="K2942" t="inlineStr">
        <is>
          <t>Main Bearing_UW</t>
        </is>
      </c>
      <c r="L2942" t="n">
        <v>1538.662723545271</v>
      </c>
      <c r="M2942" t="n">
        <v>1491.184412217523</v>
      </c>
      <c r="N2942" t="n">
        <v>8.830319186082248</v>
      </c>
      <c r="O2942" t="n">
        <v>12398449.35011037</v>
      </c>
      <c r="P2942" t="n">
        <v>2543459.112744722</v>
      </c>
      <c r="Q2942" t="n">
        <v>15141103.75681422</v>
      </c>
      <c r="R2942" t="n">
        <v>2920094.858119227</v>
      </c>
      <c r="S2942" t="n">
        <v>5.357215631652791e-10</v>
      </c>
      <c r="T2942" t="n">
        <v>2.611450144169592e-09</v>
      </c>
      <c r="U2942" t="n">
        <v>4.386811406452055e-10</v>
      </c>
      <c r="V2942" t="n">
        <v>2.27462359594192e-09</v>
      </c>
    </row>
    <row r="2943">
      <c r="A2943" t="n">
        <v>1470</v>
      </c>
      <c r="B2943" t="n">
        <v>147</v>
      </c>
      <c r="C2943" t="n">
        <v>3.98527</v>
      </c>
      <c r="D2943" t="n">
        <v>0.006642116666666667</v>
      </c>
      <c r="E2943" t="n">
        <v>4971890</v>
      </c>
      <c r="F2943" t="n">
        <v>57186.4</v>
      </c>
      <c r="G2943" t="n">
        <v>1995870</v>
      </c>
      <c r="H2943" t="n">
        <v>-3831490</v>
      </c>
      <c r="I2943" t="n">
        <v>-19123900</v>
      </c>
      <c r="J2943" t="n">
        <v>14642300</v>
      </c>
      <c r="K2943" t="inlineStr">
        <is>
          <t>Main Bearing_DW</t>
        </is>
      </c>
      <c r="L2943" t="n">
        <v>1131.472969132403</v>
      </c>
      <c r="M2943" t="n">
        <v>1096.937204167029</v>
      </c>
      <c r="N2943" t="n">
        <v>18.0431095272035</v>
      </c>
      <c r="O2943" t="n">
        <v>134220025.3539317</v>
      </c>
      <c r="P2943" t="n">
        <v>35378685.33328774</v>
      </c>
      <c r="Q2943" t="n">
        <v>196102281.4109013</v>
      </c>
      <c r="R2943" t="n">
        <v>45452179.64846589</v>
      </c>
      <c r="S2943" t="n">
        <v>4.948677851275714e-11</v>
      </c>
      <c r="T2943" t="n">
        <v>1.877434563804188e-10</v>
      </c>
      <c r="U2943" t="n">
        <v>3.387067513380511e-11</v>
      </c>
      <c r="V2943" t="n">
        <v>1.46134172619175e-10</v>
      </c>
    </row>
    <row r="2944">
      <c r="A2944" t="n">
        <v>1471</v>
      </c>
      <c r="B2944" t="n">
        <v>147.1</v>
      </c>
      <c r="C2944" t="n">
        <v>3.98647</v>
      </c>
      <c r="D2944" t="n">
        <v>0.006644116666666668</v>
      </c>
      <c r="E2944" t="n">
        <v>4988260</v>
      </c>
      <c r="F2944" t="n">
        <v>2204.25</v>
      </c>
      <c r="G2944" t="n">
        <v>2013500</v>
      </c>
      <c r="H2944" t="n">
        <v>-4548420</v>
      </c>
      <c r="I2944" t="n">
        <v>-17952200</v>
      </c>
      <c r="J2944" t="n">
        <v>14627400</v>
      </c>
      <c r="K2944" t="inlineStr">
        <is>
          <t>Main Bearing_UW</t>
        </is>
      </c>
      <c r="L2944" t="n">
        <v>1520.808041269703</v>
      </c>
      <c r="M2944" t="n">
        <v>1473.883095729275</v>
      </c>
      <c r="N2944" t="n">
        <v>9.071825849435665</v>
      </c>
      <c r="O2944" t="n">
        <v>13565268.06127428</v>
      </c>
      <c r="P2944" t="n">
        <v>2805864.66290684</v>
      </c>
      <c r="Q2944" t="n">
        <v>16674160.29413313</v>
      </c>
      <c r="R2944" t="n">
        <v>3236047.544716892</v>
      </c>
      <c r="S2944" t="n">
        <v>4.897888222079512e-10</v>
      </c>
      <c r="T2944" t="n">
        <v>2.367939107862546e-09</v>
      </c>
      <c r="U2944" t="n">
        <v>3.984678418261594e-10</v>
      </c>
      <c r="V2944" t="n">
        <v>2.053157926407393e-09</v>
      </c>
    </row>
    <row r="2945">
      <c r="A2945" t="n">
        <v>1471</v>
      </c>
      <c r="B2945" t="n">
        <v>147.1</v>
      </c>
      <c r="C2945" t="n">
        <v>3.98647</v>
      </c>
      <c r="D2945" t="n">
        <v>0.006644116666666668</v>
      </c>
      <c r="E2945" t="n">
        <v>4988260</v>
      </c>
      <c r="F2945" t="n">
        <v>2204.25</v>
      </c>
      <c r="G2945" t="n">
        <v>2013500</v>
      </c>
      <c r="H2945" t="n">
        <v>-4548420</v>
      </c>
      <c r="I2945" t="n">
        <v>-17952200</v>
      </c>
      <c r="J2945" t="n">
        <v>14627400</v>
      </c>
      <c r="K2945" t="inlineStr">
        <is>
          <t>Main Bearing_DW</t>
        </is>
      </c>
      <c r="L2945" t="n">
        <v>1110.29197814995</v>
      </c>
      <c r="M2945" t="n">
        <v>1076.40345361201</v>
      </c>
      <c r="N2945" t="n">
        <v>19.04511880569281</v>
      </c>
      <c r="O2945" t="n">
        <v>160715705.4867805</v>
      </c>
      <c r="P2945" t="n">
        <v>43328682.47929549</v>
      </c>
      <c r="Q2945" t="n">
        <v>233110949.1838301</v>
      </c>
      <c r="R2945" t="n">
        <v>54812565.27170647</v>
      </c>
      <c r="S2945" t="n">
        <v>4.134080515991122e-11</v>
      </c>
      <c r="T2945" t="n">
        <v>1.53342227053443e-10</v>
      </c>
      <c r="U2945" t="n">
        <v>2.850195020838405e-11</v>
      </c>
      <c r="V2945" t="n">
        <v>1.212152110329394e-10</v>
      </c>
    </row>
    <row r="2946">
      <c r="A2946" t="n">
        <v>1472</v>
      </c>
      <c r="B2946" t="n">
        <v>147.2</v>
      </c>
      <c r="C2946" t="n">
        <v>3.98615</v>
      </c>
      <c r="D2946" t="n">
        <v>0.006643583333333334</v>
      </c>
      <c r="E2946" t="n">
        <v>4993010</v>
      </c>
      <c r="F2946" t="n">
        <v>-36706</v>
      </c>
      <c r="G2946" t="n">
        <v>2036120</v>
      </c>
      <c r="H2946" t="n">
        <v>-5154880</v>
      </c>
      <c r="I2946" t="n">
        <v>-17341400</v>
      </c>
      <c r="J2946" t="n">
        <v>14635600</v>
      </c>
      <c r="K2946" t="inlineStr">
        <is>
          <t>Main Bearing_UW</t>
        </is>
      </c>
      <c r="L2946" t="n">
        <v>1511.066398254593</v>
      </c>
      <c r="M2946" t="n">
        <v>1464.443071805133</v>
      </c>
      <c r="N2946" t="n">
        <v>9.19379924760405</v>
      </c>
      <c r="O2946" t="n">
        <v>14182825.29188003</v>
      </c>
      <c r="P2946" t="n">
        <v>2945408.839282841</v>
      </c>
      <c r="Q2946" t="n">
        <v>17590779.96503484</v>
      </c>
      <c r="R2946" t="n">
        <v>3425556.388295769</v>
      </c>
      <c r="S2946" t="n">
        <v>4.684245343653022e-10</v>
      </c>
      <c r="T2946" t="n">
        <v>2.255572552349282e-09</v>
      </c>
      <c r="U2946" t="n">
        <v>3.776741762752289e-10</v>
      </c>
      <c r="V2946" t="n">
        <v>1.939417303429225e-09</v>
      </c>
    </row>
    <row r="2947">
      <c r="A2947" t="n">
        <v>1472</v>
      </c>
      <c r="B2947" t="n">
        <v>147.2</v>
      </c>
      <c r="C2947" t="n">
        <v>3.98615</v>
      </c>
      <c r="D2947" t="n">
        <v>0.006643583333333334</v>
      </c>
      <c r="E2947" t="n">
        <v>4993010</v>
      </c>
      <c r="F2947" t="n">
        <v>-36706</v>
      </c>
      <c r="G2947" t="n">
        <v>2036120</v>
      </c>
      <c r="H2947" t="n">
        <v>-5154880</v>
      </c>
      <c r="I2947" t="n">
        <v>-17341400</v>
      </c>
      <c r="J2947" t="n">
        <v>14635600</v>
      </c>
      <c r="K2947" t="inlineStr">
        <is>
          <t>Main Bearing_DW</t>
        </is>
      </c>
      <c r="L2947" t="n">
        <v>1103.203194002824</v>
      </c>
      <c r="M2947" t="n">
        <v>1069.531423436798</v>
      </c>
      <c r="N2947" t="n">
        <v>19.50907439655081</v>
      </c>
      <c r="O2947" t="n">
        <v>174141219.4561372</v>
      </c>
      <c r="P2947" t="n">
        <v>47424187.18568592</v>
      </c>
      <c r="Q2947" t="n">
        <v>249588655.8544944</v>
      </c>
      <c r="R2947" t="n">
        <v>59023969.65338431</v>
      </c>
      <c r="S2947" t="n">
        <v>3.815055019186151e-11</v>
      </c>
      <c r="T2947" t="n">
        <v>1.40088501829686e-10</v>
      </c>
      <c r="U2947" t="n">
        <v>2.661813018139102e-11</v>
      </c>
      <c r="V2947" t="n">
        <v>1.125573791859051e-10</v>
      </c>
    </row>
    <row r="2948">
      <c r="A2948" t="n">
        <v>1473</v>
      </c>
      <c r="B2948" t="n">
        <v>147.3</v>
      </c>
      <c r="C2948" t="n">
        <v>3.9869</v>
      </c>
      <c r="D2948" t="n">
        <v>0.006644833333333333</v>
      </c>
      <c r="E2948" t="n">
        <v>4995830</v>
      </c>
      <c r="F2948" t="n">
        <v>-34866.2</v>
      </c>
      <c r="G2948" t="n">
        <v>2058400</v>
      </c>
      <c r="H2948" t="n">
        <v>-5003370</v>
      </c>
      <c r="I2948" t="n">
        <v>-16845200</v>
      </c>
      <c r="J2948" t="n">
        <v>14642800</v>
      </c>
      <c r="K2948" t="inlineStr">
        <is>
          <t>Main Bearing_UW</t>
        </is>
      </c>
      <c r="L2948" t="n">
        <v>1501.257097855433</v>
      </c>
      <c r="M2948" t="n">
        <v>1454.937657629606</v>
      </c>
      <c r="N2948" t="n">
        <v>9.323171620569971</v>
      </c>
      <c r="O2948" t="n">
        <v>14859069.96620347</v>
      </c>
      <c r="P2948" t="n">
        <v>3099293.316450291</v>
      </c>
      <c r="Q2948" t="n">
        <v>18550299.0499961</v>
      </c>
      <c r="R2948" t="n">
        <v>3625089.978130192</v>
      </c>
      <c r="S2948" t="n">
        <v>4.47190392699329e-10</v>
      </c>
      <c r="T2948" t="n">
        <v>2.143983371326677e-09</v>
      </c>
      <c r="U2948" t="n">
        <v>3.582062647844337e-10</v>
      </c>
      <c r="V2948" t="n">
        <v>1.833011973060242e-09</v>
      </c>
    </row>
    <row r="2949">
      <c r="A2949" t="n">
        <v>1473</v>
      </c>
      <c r="B2949" t="n">
        <v>147.3</v>
      </c>
      <c r="C2949" t="n">
        <v>3.9869</v>
      </c>
      <c r="D2949" t="n">
        <v>0.006644833333333333</v>
      </c>
      <c r="E2949" t="n">
        <v>4995830</v>
      </c>
      <c r="F2949" t="n">
        <v>-34866.2</v>
      </c>
      <c r="G2949" t="n">
        <v>2058400</v>
      </c>
      <c r="H2949" t="n">
        <v>-5003370</v>
      </c>
      <c r="I2949" t="n">
        <v>-16845200</v>
      </c>
      <c r="J2949" t="n">
        <v>14642800</v>
      </c>
      <c r="K2949" t="inlineStr">
        <is>
          <t>Main Bearing_DW</t>
        </is>
      </c>
      <c r="L2949" t="n">
        <v>1092.675240756611</v>
      </c>
      <c r="M2949" t="n">
        <v>1059.325257251656</v>
      </c>
      <c r="N2949" t="n">
        <v>20.11917105895649</v>
      </c>
      <c r="O2949" t="n">
        <v>192965488.0570142</v>
      </c>
      <c r="P2949" t="n">
        <v>53251298.5739187</v>
      </c>
      <c r="Q2949" t="n">
        <v>274052897.3398076</v>
      </c>
      <c r="R2949" t="n">
        <v>65328924.19952232</v>
      </c>
      <c r="S2949" t="n">
        <v>3.443534592760976e-11</v>
      </c>
      <c r="T2949" t="n">
        <v>1.247825595109116e-10</v>
      </c>
      <c r="U2949" t="n">
        <v>2.424653560620516e-11</v>
      </c>
      <c r="V2949" t="n">
        <v>1.017134969655894e-10</v>
      </c>
    </row>
    <row r="2950">
      <c r="A2950" t="n">
        <v>1474</v>
      </c>
      <c r="B2950" t="n">
        <v>147.4</v>
      </c>
      <c r="C2950" t="n">
        <v>3.99082</v>
      </c>
      <c r="D2950" t="n">
        <v>0.006651366666666667</v>
      </c>
      <c r="E2950" t="n">
        <v>4975390</v>
      </c>
      <c r="F2950" t="n">
        <v>-7530</v>
      </c>
      <c r="G2950" t="n">
        <v>2065880</v>
      </c>
      <c r="H2950" t="n">
        <v>-4399790</v>
      </c>
      <c r="I2950" t="n">
        <v>-16245300</v>
      </c>
      <c r="J2950" t="n">
        <v>14659500</v>
      </c>
      <c r="K2950" t="inlineStr">
        <is>
          <t>Main Bearing_UW</t>
        </is>
      </c>
      <c r="L2950" t="n">
        <v>1487.869977150164</v>
      </c>
      <c r="M2950" t="n">
        <v>1442.024889537468</v>
      </c>
      <c r="N2950" t="n">
        <v>9.525649780320402</v>
      </c>
      <c r="O2950" t="n">
        <v>15962272.93623669</v>
      </c>
      <c r="P2950" t="n">
        <v>3352944.257001883</v>
      </c>
      <c r="Q2950" t="n">
        <v>19994449.6098615</v>
      </c>
      <c r="R2950" t="n">
        <v>3928013.781229846</v>
      </c>
      <c r="S2950" t="n">
        <v>4.166929542701337e-10</v>
      </c>
      <c r="T2950" t="n">
        <v>1.98373911310239e-09</v>
      </c>
      <c r="U2950" t="n">
        <v>3.3266065315377e-10</v>
      </c>
      <c r="V2950" t="n">
        <v>1.693315511888084e-09</v>
      </c>
    </row>
    <row r="2951">
      <c r="A2951" t="n">
        <v>1474</v>
      </c>
      <c r="B2951" t="n">
        <v>147.4</v>
      </c>
      <c r="C2951" t="n">
        <v>3.99082</v>
      </c>
      <c r="D2951" t="n">
        <v>0.006651366666666667</v>
      </c>
      <c r="E2951" t="n">
        <v>4975390</v>
      </c>
      <c r="F2951" t="n">
        <v>-7530</v>
      </c>
      <c r="G2951" t="n">
        <v>2065880</v>
      </c>
      <c r="H2951" t="n">
        <v>-4399790</v>
      </c>
      <c r="I2951" t="n">
        <v>-16245300</v>
      </c>
      <c r="J2951" t="n">
        <v>14659500</v>
      </c>
      <c r="K2951" t="inlineStr">
        <is>
          <t>Main Bearing_DW</t>
        </is>
      </c>
      <c r="L2951" t="n">
        <v>1074.971651654088</v>
      </c>
      <c r="M2951" t="n">
        <v>1042.162644740451</v>
      </c>
      <c r="N2951" t="n">
        <v>21.06852218938853</v>
      </c>
      <c r="O2951" t="n">
        <v>225022672.4365441</v>
      </c>
      <c r="P2951" t="n">
        <v>63391807.30759446</v>
      </c>
      <c r="Q2951" t="n">
        <v>318002583.913332</v>
      </c>
      <c r="R2951" t="n">
        <v>76808079.29575063</v>
      </c>
      <c r="S2951" t="n">
        <v>2.95586511112223e-11</v>
      </c>
      <c r="T2951" t="n">
        <v>1.049247047712713e-10</v>
      </c>
      <c r="U2951" t="n">
        <v>2.091607742558288e-11</v>
      </c>
      <c r="V2951" t="n">
        <v>8.65972268497365e-11</v>
      </c>
    </row>
    <row r="2952">
      <c r="A2952" t="n">
        <v>1475</v>
      </c>
      <c r="B2952" t="n">
        <v>147.5</v>
      </c>
      <c r="C2952" t="n">
        <v>3.99645</v>
      </c>
      <c r="D2952" t="n">
        <v>0.00666075</v>
      </c>
      <c r="E2952" t="n">
        <v>4927830</v>
      </c>
      <c r="F2952" t="n">
        <v>-2255</v>
      </c>
      <c r="G2952" t="n">
        <v>2057450</v>
      </c>
      <c r="H2952" t="n">
        <v>-4298610</v>
      </c>
      <c r="I2952" t="n">
        <v>-16121800</v>
      </c>
      <c r="J2952" t="n">
        <v>14660000</v>
      </c>
      <c r="K2952" t="inlineStr">
        <is>
          <t>Main Bearing_UW</t>
        </is>
      </c>
      <c r="L2952" t="n">
        <v>1482.047380625722</v>
      </c>
      <c r="M2952" t="n">
        <v>1436.436511186236</v>
      </c>
      <c r="N2952" t="n">
        <v>9.609465774048573</v>
      </c>
      <c r="O2952" t="n">
        <v>16435270.1119895</v>
      </c>
      <c r="P2952" t="n">
        <v>3463869.264275097</v>
      </c>
      <c r="Q2952" t="n">
        <v>20655422.25315849</v>
      </c>
      <c r="R2952" t="n">
        <v>4068811.939953363</v>
      </c>
      <c r="S2952" t="n">
        <v>4.052717086250376e-10</v>
      </c>
      <c r="T2952" t="n">
        <v>1.922921880654157e-09</v>
      </c>
      <c r="U2952" t="n">
        <v>3.224698056696217e-10</v>
      </c>
      <c r="V2952" t="n">
        <v>1.637025770248882e-09</v>
      </c>
    </row>
    <row r="2953">
      <c r="A2953" t="n">
        <v>1475</v>
      </c>
      <c r="B2953" t="n">
        <v>147.5</v>
      </c>
      <c r="C2953" t="n">
        <v>3.99645</v>
      </c>
      <c r="D2953" t="n">
        <v>0.00666075</v>
      </c>
      <c r="E2953" t="n">
        <v>4927830</v>
      </c>
      <c r="F2953" t="n">
        <v>-2255</v>
      </c>
      <c r="G2953" t="n">
        <v>2057450</v>
      </c>
      <c r="H2953" t="n">
        <v>-4298610</v>
      </c>
      <c r="I2953" t="n">
        <v>-16121800</v>
      </c>
      <c r="J2953" t="n">
        <v>14660000</v>
      </c>
      <c r="K2953" t="inlineStr">
        <is>
          <t>Main Bearing_DW</t>
        </is>
      </c>
      <c r="L2953" t="n">
        <v>1072.539385126292</v>
      </c>
      <c r="M2953" t="n">
        <v>1039.804996555758</v>
      </c>
      <c r="N2953" t="n">
        <v>21.26172272758267</v>
      </c>
      <c r="O2953" t="n">
        <v>231974830.4244481</v>
      </c>
      <c r="P2953" t="n">
        <v>65671836.69728222</v>
      </c>
      <c r="Q2953" t="n">
        <v>326176305.7747227</v>
      </c>
      <c r="R2953" t="n">
        <v>79015893.79861961</v>
      </c>
      <c r="S2953" t="n">
        <v>2.871324439730257e-11</v>
      </c>
      <c r="T2953" t="n">
        <v>1.014247558006193e-10</v>
      </c>
      <c r="U2953" t="n">
        <v>2.042070463757205e-11</v>
      </c>
      <c r="V2953" t="n">
        <v>8.429633178580031e-11</v>
      </c>
    </row>
    <row r="2954">
      <c r="A2954" t="n">
        <v>1476</v>
      </c>
      <c r="B2954" t="n">
        <v>147.6</v>
      </c>
      <c r="C2954" t="n">
        <v>3.9946</v>
      </c>
      <c r="D2954" t="n">
        <v>0.006657666666666668</v>
      </c>
      <c r="E2954" t="n">
        <v>4914530</v>
      </c>
      <c r="F2954" t="n">
        <v>-35382.5</v>
      </c>
      <c r="G2954" t="n">
        <v>2037520</v>
      </c>
      <c r="H2954" t="n">
        <v>-5087330</v>
      </c>
      <c r="I2954" t="n">
        <v>-16616900</v>
      </c>
      <c r="J2954" t="n">
        <v>14635900</v>
      </c>
      <c r="K2954" t="inlineStr">
        <is>
          <t>Main Bearing_UW</t>
        </is>
      </c>
      <c r="L2954" t="n">
        <v>1492.086420659157</v>
      </c>
      <c r="M2954" t="n">
        <v>1446.050782322564</v>
      </c>
      <c r="N2954" t="n">
        <v>9.455192993897592</v>
      </c>
      <c r="O2954" t="n">
        <v>15572106.23513702</v>
      </c>
      <c r="P2954" t="n">
        <v>3264875.432221014</v>
      </c>
      <c r="Q2954" t="n">
        <v>19534160.58419365</v>
      </c>
      <c r="R2954" t="n">
        <v>3833147.650163627</v>
      </c>
      <c r="S2954" t="n">
        <v>4.275379686046746e-10</v>
      </c>
      <c r="T2954" t="n">
        <v>2.039179382148011e-09</v>
      </c>
      <c r="U2954" t="n">
        <v>3.408217434259149e-10</v>
      </c>
      <c r="V2954" t="n">
        <v>1.736866740936126e-09</v>
      </c>
    </row>
    <row r="2955">
      <c r="A2955" t="n">
        <v>1476</v>
      </c>
      <c r="B2955" t="n">
        <v>147.6</v>
      </c>
      <c r="C2955" t="n">
        <v>3.9946</v>
      </c>
      <c r="D2955" t="n">
        <v>0.006657666666666668</v>
      </c>
      <c r="E2955" t="n">
        <v>4914530</v>
      </c>
      <c r="F2955" t="n">
        <v>-35382.5</v>
      </c>
      <c r="G2955" t="n">
        <v>2037520</v>
      </c>
      <c r="H2955" t="n">
        <v>-5087330</v>
      </c>
      <c r="I2955" t="n">
        <v>-16616900</v>
      </c>
      <c r="J2955" t="n">
        <v>14635900</v>
      </c>
      <c r="K2955" t="inlineStr">
        <is>
          <t>Main Bearing_DW</t>
        </is>
      </c>
      <c r="L2955" t="n">
        <v>1089.886950756837</v>
      </c>
      <c r="M2955" t="n">
        <v>1056.62321692117</v>
      </c>
      <c r="N2955" t="n">
        <v>20.34880760732276</v>
      </c>
      <c r="O2955" t="n">
        <v>200405322.0343126</v>
      </c>
      <c r="P2955" t="n">
        <v>55642129.70556043</v>
      </c>
      <c r="Q2955" t="n">
        <v>282635251.7249315</v>
      </c>
      <c r="R2955" t="n">
        <v>67622308.65923724</v>
      </c>
      <c r="S2955" t="n">
        <v>3.322100730202548e-11</v>
      </c>
      <c r="T2955" t="n">
        <v>1.196515428488596e-10</v>
      </c>
      <c r="U2955" t="n">
        <v>2.355568396381813e-11</v>
      </c>
      <c r="V2955" t="n">
        <v>9.845370261190021e-11</v>
      </c>
    </row>
    <row r="2956">
      <c r="A2956" t="n">
        <v>1477</v>
      </c>
      <c r="B2956" t="n">
        <v>147.7</v>
      </c>
      <c r="C2956" t="n">
        <v>3.98511</v>
      </c>
      <c r="D2956" t="n">
        <v>0.006641850000000001</v>
      </c>
      <c r="E2956" t="n">
        <v>4952180</v>
      </c>
      <c r="F2956" t="n">
        <v>-75036</v>
      </c>
      <c r="G2956" t="n">
        <v>2018970</v>
      </c>
      <c r="H2956" t="n">
        <v>-6095920</v>
      </c>
      <c r="I2956" t="n">
        <v>-17360700</v>
      </c>
      <c r="J2956" t="n">
        <v>14631800</v>
      </c>
      <c r="K2956" t="inlineStr">
        <is>
          <t>Main Bearing_UW</t>
        </is>
      </c>
      <c r="L2956" t="n">
        <v>1510.645919637586</v>
      </c>
      <c r="M2956" t="n">
        <v>1464.035410506349</v>
      </c>
      <c r="N2956" t="n">
        <v>9.181586712669635</v>
      </c>
      <c r="O2956" t="n">
        <v>14120123.61793512</v>
      </c>
      <c r="P2956" t="n">
        <v>2930865.844318901</v>
      </c>
      <c r="Q2956" t="n">
        <v>17585093.86218841</v>
      </c>
      <c r="R2956" t="n">
        <v>3423953.402775028</v>
      </c>
      <c r="S2956" t="n">
        <v>4.703818592327084e-10</v>
      </c>
      <c r="T2956" t="n">
        <v>2.266173326518632e-09</v>
      </c>
      <c r="U2956" t="n">
        <v>3.776977280901158e-10</v>
      </c>
      <c r="V2956" t="n">
        <v>1.939819039189303e-09</v>
      </c>
    </row>
    <row r="2957">
      <c r="A2957" t="n">
        <v>1477</v>
      </c>
      <c r="B2957" t="n">
        <v>147.7</v>
      </c>
      <c r="C2957" t="n">
        <v>3.98511</v>
      </c>
      <c r="D2957" t="n">
        <v>0.006641850000000001</v>
      </c>
      <c r="E2957" t="n">
        <v>4952180</v>
      </c>
      <c r="F2957" t="n">
        <v>-75036</v>
      </c>
      <c r="G2957" t="n">
        <v>2018970</v>
      </c>
      <c r="H2957" t="n">
        <v>-6095920</v>
      </c>
      <c r="I2957" t="n">
        <v>-17360700</v>
      </c>
      <c r="J2957" t="n">
        <v>14631800</v>
      </c>
      <c r="K2957" t="inlineStr">
        <is>
          <t>Main Bearing_DW</t>
        </is>
      </c>
      <c r="L2957" t="n">
        <v>1113.208619707308</v>
      </c>
      <c r="M2957" t="n">
        <v>1079.232157292756</v>
      </c>
      <c r="N2957" t="n">
        <v>19.14383554018434</v>
      </c>
      <c r="O2957" t="n">
        <v>163509333.1918916</v>
      </c>
      <c r="P2957" t="n">
        <v>44168379.2979409</v>
      </c>
      <c r="Q2957" t="n">
        <v>232965524.8271672</v>
      </c>
      <c r="R2957" t="n">
        <v>54774347.51895893</v>
      </c>
      <c r="S2957" t="n">
        <v>4.062061700297711e-11</v>
      </c>
      <c r="T2957" t="n">
        <v>1.503756783828751e-10</v>
      </c>
      <c r="U2957" t="n">
        <v>2.851001239315331e-11</v>
      </c>
      <c r="V2957" t="n">
        <v>1.212584047249686e-10</v>
      </c>
    </row>
    <row r="2958">
      <c r="A2958" t="n">
        <v>1478</v>
      </c>
      <c r="B2958" t="n">
        <v>147.8</v>
      </c>
      <c r="C2958" t="n">
        <v>3.97339</v>
      </c>
      <c r="D2958" t="n">
        <v>0.006622316666666667</v>
      </c>
      <c r="E2958" t="n">
        <v>4978250</v>
      </c>
      <c r="F2958" t="n">
        <v>-75004.5</v>
      </c>
      <c r="G2958" t="n">
        <v>2005790</v>
      </c>
      <c r="H2958" t="n">
        <v>-6536030</v>
      </c>
      <c r="I2958" t="n">
        <v>-18259700</v>
      </c>
      <c r="J2958" t="n">
        <v>14637300</v>
      </c>
      <c r="K2958" t="inlineStr">
        <is>
          <t>Main Bearing_UW</t>
        </is>
      </c>
      <c r="L2958" t="n">
        <v>1528.727783743764</v>
      </c>
      <c r="M2958" t="n">
        <v>1481.557068944483</v>
      </c>
      <c r="N2958" t="n">
        <v>8.922826789628745</v>
      </c>
      <c r="O2958" t="n">
        <v>12836725.0798392</v>
      </c>
      <c r="P2958" t="n">
        <v>2638183.764922713</v>
      </c>
      <c r="Q2958" t="n">
        <v>15879002.02458017</v>
      </c>
      <c r="R2958" t="n">
        <v>3067988.112219468</v>
      </c>
      <c r="S2958" t="n">
        <v>5.158883301993737e-10</v>
      </c>
      <c r="T2958" t="n">
        <v>2.510180206063345e-09</v>
      </c>
      <c r="U2958" t="n">
        <v>4.170486694576611e-10</v>
      </c>
      <c r="V2958" t="n">
        <v>2.158520966978552e-09</v>
      </c>
    </row>
    <row r="2959">
      <c r="A2959" t="n">
        <v>1478</v>
      </c>
      <c r="B2959" t="n">
        <v>147.8</v>
      </c>
      <c r="C2959" t="n">
        <v>3.97339</v>
      </c>
      <c r="D2959" t="n">
        <v>0.006622316666666667</v>
      </c>
      <c r="E2959" t="n">
        <v>4978250</v>
      </c>
      <c r="F2959" t="n">
        <v>-75004.5</v>
      </c>
      <c r="G2959" t="n">
        <v>2005790</v>
      </c>
      <c r="H2959" t="n">
        <v>-6536030</v>
      </c>
      <c r="I2959" t="n">
        <v>-18259700</v>
      </c>
      <c r="J2959" t="n">
        <v>14637300</v>
      </c>
      <c r="K2959" t="inlineStr">
        <is>
          <t>Main Bearing_DW</t>
        </is>
      </c>
      <c r="L2959" t="n">
        <v>1134.78852409064</v>
      </c>
      <c r="M2959" t="n">
        <v>1100.152868610658</v>
      </c>
      <c r="N2959" t="n">
        <v>18.11051452673154</v>
      </c>
      <c r="O2959" t="n">
        <v>135898708.1301275</v>
      </c>
      <c r="P2959" t="n">
        <v>35812526.13710829</v>
      </c>
      <c r="Q2959" t="n">
        <v>195265988.5648328</v>
      </c>
      <c r="R2959" t="n">
        <v>45180752.16146072</v>
      </c>
      <c r="S2959" t="n">
        <v>4.872979852262892e-11</v>
      </c>
      <c r="T2959" t="n">
        <v>1.849162117554378e-10</v>
      </c>
      <c r="U2959" t="n">
        <v>3.391433764445826e-11</v>
      </c>
      <c r="V2959" t="n">
        <v>1.465738472657726e-10</v>
      </c>
    </row>
    <row r="2960">
      <c r="A2960" t="n">
        <v>1479</v>
      </c>
      <c r="B2960" t="n">
        <v>147.9</v>
      </c>
      <c r="C2960" t="n">
        <v>3.96101</v>
      </c>
      <c r="D2960" t="n">
        <v>0.006601683333333334</v>
      </c>
      <c r="E2960" t="n">
        <v>4999130</v>
      </c>
      <c r="F2960" t="n">
        <v>-34337.2</v>
      </c>
      <c r="G2960" t="n">
        <v>1991560</v>
      </c>
      <c r="H2960" t="n">
        <v>-5991340</v>
      </c>
      <c r="I2960" t="n">
        <v>-18705900</v>
      </c>
      <c r="J2960" t="n">
        <v>14640400</v>
      </c>
      <c r="K2960" t="inlineStr">
        <is>
          <t>Main Bearing_UW</t>
        </is>
      </c>
      <c r="L2960" t="n">
        <v>1537.616559322902</v>
      </c>
      <c r="M2960" t="n">
        <v>1490.17056463121</v>
      </c>
      <c r="N2960" t="n">
        <v>8.829769158479507</v>
      </c>
      <c r="O2960" t="n">
        <v>12395875.26655733</v>
      </c>
      <c r="P2960" t="n">
        <v>2536184.017066247</v>
      </c>
      <c r="Q2960" t="n">
        <v>15194707.76350358</v>
      </c>
      <c r="R2960" t="n">
        <v>2924025.632668138</v>
      </c>
      <c r="S2960" t="n">
        <v>5.325709715024262e-10</v>
      </c>
      <c r="T2960" t="n">
        <v>2.602998555668641e-09</v>
      </c>
      <c r="U2960" t="n">
        <v>4.344725437359201e-10</v>
      </c>
      <c r="V2960" t="n">
        <v>2.257737845926261e-09</v>
      </c>
    </row>
    <row r="2961">
      <c r="A2961" t="n">
        <v>1479</v>
      </c>
      <c r="B2961" t="n">
        <v>147.9</v>
      </c>
      <c r="C2961" t="n">
        <v>3.96101</v>
      </c>
      <c r="D2961" t="n">
        <v>0.006601683333333334</v>
      </c>
      <c r="E2961" t="n">
        <v>4999130</v>
      </c>
      <c r="F2961" t="n">
        <v>-34337.2</v>
      </c>
      <c r="G2961" t="n">
        <v>1991560</v>
      </c>
      <c r="H2961" t="n">
        <v>-5991340</v>
      </c>
      <c r="I2961" t="n">
        <v>-18705900</v>
      </c>
      <c r="J2961" t="n">
        <v>14640400</v>
      </c>
      <c r="K2961" t="inlineStr">
        <is>
          <t>Main Bearing_DW</t>
        </is>
      </c>
      <c r="L2961" t="n">
        <v>1136.850426352676</v>
      </c>
      <c r="M2961" t="n">
        <v>1102.15146319128</v>
      </c>
      <c r="N2961" t="n">
        <v>17.88214479778658</v>
      </c>
      <c r="O2961" t="n">
        <v>130270092.7563891</v>
      </c>
      <c r="P2961" t="n">
        <v>34089470.23061365</v>
      </c>
      <c r="Q2961" t="n">
        <v>189406202.1685983</v>
      </c>
      <c r="R2961" t="n">
        <v>43643597.43071239</v>
      </c>
      <c r="S2961" t="n">
        <v>5.067689132361927e-11</v>
      </c>
      <c r="T2961" t="n">
        <v>1.936575513985186e-10</v>
      </c>
      <c r="U2961" t="n">
        <v>3.485463125149884e-11</v>
      </c>
      <c r="V2961" t="n">
        <v>1.512635007646659e-10</v>
      </c>
    </row>
    <row r="2962">
      <c r="A2962" t="n">
        <v>1480</v>
      </c>
      <c r="B2962" t="n">
        <v>148</v>
      </c>
      <c r="C2962" t="n">
        <v>3.95316</v>
      </c>
      <c r="D2962" t="n">
        <v>0.0065886</v>
      </c>
      <c r="E2962" t="n">
        <v>5027700</v>
      </c>
      <c r="F2962" t="n">
        <v>18895.3</v>
      </c>
      <c r="G2962" t="n">
        <v>1990610</v>
      </c>
      <c r="H2962" t="n">
        <v>-4942940</v>
      </c>
      <c r="I2962" t="n">
        <v>-19159300</v>
      </c>
      <c r="J2962" t="n">
        <v>14656700</v>
      </c>
      <c r="K2962" t="inlineStr">
        <is>
          <t>Main Bearing_UW</t>
        </is>
      </c>
      <c r="L2962" t="n">
        <v>1544.91570520694</v>
      </c>
      <c r="M2962" t="n">
        <v>1497.243655662512</v>
      </c>
      <c r="N2962" t="n">
        <v>8.744176349054827</v>
      </c>
      <c r="O2962" t="n">
        <v>11999847.4241367</v>
      </c>
      <c r="P2962" t="n">
        <v>2445971.588917005</v>
      </c>
      <c r="Q2962" t="n">
        <v>14597613.51569159</v>
      </c>
      <c r="R2962" t="n">
        <v>2799880.363793256</v>
      </c>
      <c r="S2962" t="n">
        <v>5.490569810702408e-10</v>
      </c>
      <c r="T2962" t="n">
        <v>2.69365352805149e-09</v>
      </c>
      <c r="U2962" t="n">
        <v>4.513477489260581e-10</v>
      </c>
      <c r="V2962" t="n">
        <v>2.353171973060241e-09</v>
      </c>
    </row>
    <row r="2963">
      <c r="A2963" t="n">
        <v>1480</v>
      </c>
      <c r="B2963" t="n">
        <v>148</v>
      </c>
      <c r="C2963" t="n">
        <v>3.95316</v>
      </c>
      <c r="D2963" t="n">
        <v>0.0065886</v>
      </c>
      <c r="E2963" t="n">
        <v>5027700</v>
      </c>
      <c r="F2963" t="n">
        <v>18895.3</v>
      </c>
      <c r="G2963" t="n">
        <v>1990610</v>
      </c>
      <c r="H2963" t="n">
        <v>-4942940</v>
      </c>
      <c r="I2963" t="n">
        <v>-19159300</v>
      </c>
      <c r="J2963" t="n">
        <v>14656700</v>
      </c>
      <c r="K2963" t="inlineStr">
        <is>
          <t>Main Bearing_DW</t>
        </is>
      </c>
      <c r="L2963" t="n">
        <v>1136.90645904174</v>
      </c>
      <c r="M2963" t="n">
        <v>1102.204881685593</v>
      </c>
      <c r="N2963" t="n">
        <v>17.76202107553718</v>
      </c>
      <c r="O2963" t="n">
        <v>127375910.6335774</v>
      </c>
      <c r="P2963" t="n">
        <v>33202565.4148634</v>
      </c>
      <c r="Q2963" t="n">
        <v>186955673.4017726</v>
      </c>
      <c r="R2963" t="n">
        <v>42986812.15762572</v>
      </c>
      <c r="S2963" t="n">
        <v>5.172563608949137e-11</v>
      </c>
      <c r="T2963" t="n">
        <v>1.984364737385792e-10</v>
      </c>
      <c r="U2963" t="n">
        <v>3.524150874972875e-11</v>
      </c>
      <c r="V2963" t="n">
        <v>1.532702628852929e-10</v>
      </c>
    </row>
    <row r="2964">
      <c r="A2964" t="n">
        <v>1481</v>
      </c>
      <c r="B2964" t="n">
        <v>148.1</v>
      </c>
      <c r="C2964" t="n">
        <v>3.9508</v>
      </c>
      <c r="D2964" t="n">
        <v>0.006584666666666667</v>
      </c>
      <c r="E2964" t="n">
        <v>5059540</v>
      </c>
      <c r="F2964" t="n">
        <v>49248</v>
      </c>
      <c r="G2964" t="n">
        <v>1991740</v>
      </c>
      <c r="H2964" t="n">
        <v>-4410950</v>
      </c>
      <c r="I2964" t="n">
        <v>-19786500</v>
      </c>
      <c r="J2964" t="n">
        <v>14653800</v>
      </c>
      <c r="K2964" t="inlineStr">
        <is>
          <t>Main Bearing_UW</t>
        </is>
      </c>
      <c r="L2964" t="n">
        <v>1556.723937260231</v>
      </c>
      <c r="M2964" t="n">
        <v>1508.686183419489</v>
      </c>
      <c r="N2964" t="n">
        <v>8.595681429117613</v>
      </c>
      <c r="O2964" t="n">
        <v>11333926.79179825</v>
      </c>
      <c r="P2964" t="n">
        <v>2298001.177206883</v>
      </c>
      <c r="Q2964" t="n">
        <v>13714118.27853066</v>
      </c>
      <c r="R2964" t="n">
        <v>2619512.672277939</v>
      </c>
      <c r="S2964" t="n">
        <v>5.809695781193534e-10</v>
      </c>
      <c r="T2964" t="n">
        <v>2.865388726506239e-09</v>
      </c>
      <c r="U2964" t="n">
        <v>4.801378063783299e-10</v>
      </c>
      <c r="V2964" t="n">
        <v>2.51369910760562e-09</v>
      </c>
    </row>
    <row r="2965">
      <c r="A2965" t="n">
        <v>1481</v>
      </c>
      <c r="B2965" t="n">
        <v>148.1</v>
      </c>
      <c r="C2965" t="n">
        <v>3.9508</v>
      </c>
      <c r="D2965" t="n">
        <v>0.006584666666666667</v>
      </c>
      <c r="E2965" t="n">
        <v>5059540</v>
      </c>
      <c r="F2965" t="n">
        <v>49248</v>
      </c>
      <c r="G2965" t="n">
        <v>1991740</v>
      </c>
      <c r="H2965" t="n">
        <v>-4410950</v>
      </c>
      <c r="I2965" t="n">
        <v>-19786500</v>
      </c>
      <c r="J2965" t="n">
        <v>14653800</v>
      </c>
      <c r="K2965" t="inlineStr">
        <is>
          <t>Main Bearing_DW</t>
        </is>
      </c>
      <c r="L2965" t="n">
        <v>1145.797136928676</v>
      </c>
      <c r="M2965" t="n">
        <v>1110.823454983524</v>
      </c>
      <c r="N2965" t="n">
        <v>17.32383108289282</v>
      </c>
      <c r="O2965" t="n">
        <v>117199520.0792938</v>
      </c>
      <c r="P2965" t="n">
        <v>30234437.316528</v>
      </c>
      <c r="Q2965" t="n">
        <v>173000809.8993273</v>
      </c>
      <c r="R2965" t="n">
        <v>39517632.65630811</v>
      </c>
      <c r="S2965" t="n">
        <v>5.618339274948968e-11</v>
      </c>
      <c r="T2965" t="n">
        <v>2.177869757499037e-10</v>
      </c>
      <c r="U2965" t="n">
        <v>3.806147884798006e-11</v>
      </c>
      <c r="V2965" t="n">
        <v>1.666260406825147e-10</v>
      </c>
    </row>
    <row r="2966">
      <c r="A2966" t="n">
        <v>1482</v>
      </c>
      <c r="B2966" t="n">
        <v>148.2</v>
      </c>
      <c r="C2966" t="n">
        <v>3.94924</v>
      </c>
      <c r="D2966" t="n">
        <v>0.006582066666666667</v>
      </c>
      <c r="E2966" t="n">
        <v>5064070</v>
      </c>
      <c r="F2966" t="n">
        <v>39071.5</v>
      </c>
      <c r="G2966" t="n">
        <v>2001990</v>
      </c>
      <c r="H2966" t="n">
        <v>-4803600</v>
      </c>
      <c r="I2966" t="n">
        <v>-20308100</v>
      </c>
      <c r="J2966" t="n">
        <v>14642700</v>
      </c>
      <c r="K2966" t="inlineStr">
        <is>
          <t>Main Bearing_UW</t>
        </is>
      </c>
      <c r="L2966" t="n">
        <v>1564.49034099547</v>
      </c>
      <c r="M2966" t="n">
        <v>1516.211757039257</v>
      </c>
      <c r="N2966" t="n">
        <v>8.468574608770341</v>
      </c>
      <c r="O2966" t="n">
        <v>10784841.29439919</v>
      </c>
      <c r="P2966" t="n">
        <v>2176784.532986832</v>
      </c>
      <c r="Q2966" t="n">
        <v>13079260.47746357</v>
      </c>
      <c r="R2966" t="n">
        <v>2490418.042637071</v>
      </c>
      <c r="S2966" t="n">
        <v>6.103072346632381e-10</v>
      </c>
      <c r="T2966" t="n">
        <v>3.023756631362689e-09</v>
      </c>
      <c r="U2966" t="n">
        <v>5.032445586666005e-10</v>
      </c>
      <c r="V2966" t="n">
        <v>2.642956545438855e-09</v>
      </c>
    </row>
    <row r="2967">
      <c r="A2967" t="n">
        <v>1482</v>
      </c>
      <c r="B2967" t="n">
        <v>148.2</v>
      </c>
      <c r="C2967" t="n">
        <v>3.94924</v>
      </c>
      <c r="D2967" t="n">
        <v>0.006582066666666667</v>
      </c>
      <c r="E2967" t="n">
        <v>5064070</v>
      </c>
      <c r="F2967" t="n">
        <v>39071.5</v>
      </c>
      <c r="G2967" t="n">
        <v>2001990</v>
      </c>
      <c r="H2967" t="n">
        <v>-4803600</v>
      </c>
      <c r="I2967" t="n">
        <v>-20308100</v>
      </c>
      <c r="J2967" t="n">
        <v>14642700</v>
      </c>
      <c r="K2967" t="inlineStr">
        <is>
          <t>Main Bearing_DW</t>
        </is>
      </c>
      <c r="L2967" t="n">
        <v>1160.738722768958</v>
      </c>
      <c r="M2967" t="n">
        <v>1125.309640522814</v>
      </c>
      <c r="N2967" t="n">
        <v>16.80158206096793</v>
      </c>
      <c r="O2967" t="n">
        <v>105831095.0558406</v>
      </c>
      <c r="P2967" t="n">
        <v>26966123.74033456</v>
      </c>
      <c r="Q2967" t="n">
        <v>155623571.286016</v>
      </c>
      <c r="R2967" t="n">
        <v>35245185.08895724</v>
      </c>
      <c r="S2967" t="n">
        <v>6.219407125281763e-11</v>
      </c>
      <c r="T2967" t="n">
        <v>2.440864964519e-10</v>
      </c>
      <c r="U2967" t="n">
        <v>4.229479257078401e-11</v>
      </c>
      <c r="V2967" t="n">
        <v>1.867508044021852e-10</v>
      </c>
    </row>
    <row r="2968">
      <c r="A2968" t="n">
        <v>1483</v>
      </c>
      <c r="B2968" t="n">
        <v>148.3</v>
      </c>
      <c r="C2968" t="n">
        <v>3.95341</v>
      </c>
      <c r="D2968" t="n">
        <v>0.006589016666666667</v>
      </c>
      <c r="E2968" t="n">
        <v>5038810</v>
      </c>
      <c r="F2968" t="n">
        <v>11477.7</v>
      </c>
      <c r="G2968" t="n">
        <v>2020000</v>
      </c>
      <c r="H2968" t="n">
        <v>-5980230</v>
      </c>
      <c r="I2968" t="n">
        <v>-20250500</v>
      </c>
      <c r="J2968" t="n">
        <v>14649200</v>
      </c>
      <c r="K2968" t="inlineStr">
        <is>
          <t>Main Bearing_UW</t>
        </is>
      </c>
      <c r="L2968" t="n">
        <v>1561.892227914823</v>
      </c>
      <c r="M2968" t="n">
        <v>1513.693745650035</v>
      </c>
      <c r="N2968" t="n">
        <v>8.463160316144307</v>
      </c>
      <c r="O2968" t="n">
        <v>10761874.52324845</v>
      </c>
      <c r="P2968" t="n">
        <v>2172715.998002875</v>
      </c>
      <c r="Q2968" t="n">
        <v>13198571.11391327</v>
      </c>
      <c r="R2968" t="n">
        <v>2515493.297575977</v>
      </c>
      <c r="S2968" t="n">
        <v>6.122554813692239e-10</v>
      </c>
      <c r="T2968" t="n">
        <v>3.032617549980385e-09</v>
      </c>
      <c r="U2968" t="n">
        <v>4.992219695449348e-10</v>
      </c>
      <c r="V2968" t="n">
        <v>2.619373572975165e-09</v>
      </c>
    </row>
    <row r="2969">
      <c r="A2969" t="n">
        <v>1483</v>
      </c>
      <c r="B2969" t="n">
        <v>148.3</v>
      </c>
      <c r="C2969" t="n">
        <v>3.95341</v>
      </c>
      <c r="D2969" t="n">
        <v>0.006589016666666667</v>
      </c>
      <c r="E2969" t="n">
        <v>5038810</v>
      </c>
      <c r="F2969" t="n">
        <v>11477.7</v>
      </c>
      <c r="G2969" t="n">
        <v>2020000</v>
      </c>
      <c r="H2969" t="n">
        <v>-5980230</v>
      </c>
      <c r="I2969" t="n">
        <v>-20250500</v>
      </c>
      <c r="J2969" t="n">
        <v>14649200</v>
      </c>
      <c r="K2969" t="inlineStr">
        <is>
          <t>Main Bearing_DW</t>
        </is>
      </c>
      <c r="L2969" t="n">
        <v>1171.219209210337</v>
      </c>
      <c r="M2969" t="n">
        <v>1135.470827621142</v>
      </c>
      <c r="N2969" t="n">
        <v>16.58192339737785</v>
      </c>
      <c r="O2969" t="n">
        <v>101289022.5515695</v>
      </c>
      <c r="P2969" t="n">
        <v>25691182.55156261</v>
      </c>
      <c r="Q2969" t="n">
        <v>146742953.9845181</v>
      </c>
      <c r="R2969" t="n">
        <v>33101950.30414521</v>
      </c>
      <c r="S2969" t="n">
        <v>6.505163640326359e-11</v>
      </c>
      <c r="T2969" t="n">
        <v>2.564699640992549e-10</v>
      </c>
      <c r="U2969" t="n">
        <v>4.490175839966963e-11</v>
      </c>
      <c r="V2969" t="n">
        <v>1.990522191630973e-10</v>
      </c>
    </row>
    <row r="2970">
      <c r="A2970" t="n">
        <v>1484</v>
      </c>
      <c r="B2970" t="n">
        <v>148.4</v>
      </c>
      <c r="C2970" t="n">
        <v>3.96197</v>
      </c>
      <c r="D2970" t="n">
        <v>0.006603283333333334</v>
      </c>
      <c r="E2970" t="n">
        <v>4999800</v>
      </c>
      <c r="F2970" t="n">
        <v>-21463.5</v>
      </c>
      <c r="G2970" t="n">
        <v>2034870</v>
      </c>
      <c r="H2970" t="n">
        <v>-7291970</v>
      </c>
      <c r="I2970" t="n">
        <v>-19702700</v>
      </c>
      <c r="J2970" t="n">
        <v>14635500</v>
      </c>
      <c r="K2970" t="inlineStr">
        <is>
          <t>Main Bearing_UW</t>
        </is>
      </c>
      <c r="L2970" t="n">
        <v>1550.472485604835</v>
      </c>
      <c r="M2970" t="n">
        <v>1502.627598921143</v>
      </c>
      <c r="N2970" t="n">
        <v>8.557338535909913</v>
      </c>
      <c r="O2970" t="n">
        <v>11166277.3250993</v>
      </c>
      <c r="P2970" t="n">
        <v>2263762.254590693</v>
      </c>
      <c r="Q2970" t="n">
        <v>13909670.81031474</v>
      </c>
      <c r="R2970" t="n">
        <v>2661878.387998574</v>
      </c>
      <c r="S2970" t="n">
        <v>5.913594245497223e-10</v>
      </c>
      <c r="T2970" t="n">
        <v>2.916950894442429e-09</v>
      </c>
      <c r="U2970" t="n">
        <v>4.747260681709779e-10</v>
      </c>
      <c r="V2970" t="n">
        <v>2.480685580192205e-09</v>
      </c>
    </row>
    <row r="2971">
      <c r="A2971" t="n">
        <v>1484</v>
      </c>
      <c r="B2971" t="n">
        <v>148.4</v>
      </c>
      <c r="C2971" t="n">
        <v>3.96197</v>
      </c>
      <c r="D2971" t="n">
        <v>0.006603283333333334</v>
      </c>
      <c r="E2971" t="n">
        <v>4999800</v>
      </c>
      <c r="F2971" t="n">
        <v>-21463.5</v>
      </c>
      <c r="G2971" t="n">
        <v>2034870</v>
      </c>
      <c r="H2971" t="n">
        <v>-7291970</v>
      </c>
      <c r="I2971" t="n">
        <v>-19702700</v>
      </c>
      <c r="J2971" t="n">
        <v>14635500</v>
      </c>
      <c r="K2971" t="inlineStr">
        <is>
          <t>Main Bearing_DW</t>
        </is>
      </c>
      <c r="L2971" t="n">
        <v>1175.49788772421</v>
      </c>
      <c r="M2971" t="n">
        <v>1139.620190368171</v>
      </c>
      <c r="N2971" t="n">
        <v>16.64913240676035</v>
      </c>
      <c r="O2971" t="n">
        <v>102663970.3032743</v>
      </c>
      <c r="P2971" t="n">
        <v>26113450.65182279</v>
      </c>
      <c r="Q2971" t="n">
        <v>145636319.6198291</v>
      </c>
      <c r="R2971" t="n">
        <v>32872920.20168034</v>
      </c>
      <c r="S2971" t="n">
        <v>6.43193840431742e-11</v>
      </c>
      <c r="T2971" t="n">
        <v>2.528690452049624e-10</v>
      </c>
      <c r="U2971" t="n">
        <v>4.534091049932207e-11</v>
      </c>
      <c r="V2971" t="n">
        <v>2.008730375281901e-10</v>
      </c>
    </row>
    <row r="2972">
      <c r="A2972" t="n">
        <v>1485</v>
      </c>
      <c r="B2972" t="n">
        <v>148.5</v>
      </c>
      <c r="C2972" t="n">
        <v>3.97099</v>
      </c>
      <c r="D2972" t="n">
        <v>0.006618316666666667</v>
      </c>
      <c r="E2972" t="n">
        <v>4969530</v>
      </c>
      <c r="F2972" t="n">
        <v>-35676.6</v>
      </c>
      <c r="G2972" t="n">
        <v>2055330</v>
      </c>
      <c r="H2972" t="n">
        <v>-8119670</v>
      </c>
      <c r="I2972" t="n">
        <v>-19378400</v>
      </c>
      <c r="J2972" t="n">
        <v>14622000</v>
      </c>
      <c r="K2972" t="inlineStr">
        <is>
          <t>Main Bearing_UW</t>
        </is>
      </c>
      <c r="L2972" t="n">
        <v>1542.383337010268</v>
      </c>
      <c r="M2972" t="n">
        <v>1494.788513451433</v>
      </c>
      <c r="N2972" t="n">
        <v>8.611830200794493</v>
      </c>
      <c r="O2972" t="n">
        <v>11405059.60429006</v>
      </c>
      <c r="P2972" t="n">
        <v>2318746.396109586</v>
      </c>
      <c r="Q2972" t="n">
        <v>14429372.74283167</v>
      </c>
      <c r="R2972" t="n">
        <v>2770051.353179587</v>
      </c>
      <c r="S2972" t="n">
        <v>5.802965434899755e-10</v>
      </c>
      <c r="T2972" t="n">
        <v>2.854264993261419e-09</v>
      </c>
      <c r="U2972" t="n">
        <v>4.586697415488531e-10</v>
      </c>
      <c r="V2972" t="n">
        <v>2.389239700942682e-09</v>
      </c>
    </row>
    <row r="2973">
      <c r="A2973" t="n">
        <v>1485</v>
      </c>
      <c r="B2973" t="n">
        <v>148.5</v>
      </c>
      <c r="C2973" t="n">
        <v>3.97099</v>
      </c>
      <c r="D2973" t="n">
        <v>0.006618316666666667</v>
      </c>
      <c r="E2973" t="n">
        <v>4969530</v>
      </c>
      <c r="F2973" t="n">
        <v>-35676.6</v>
      </c>
      <c r="G2973" t="n">
        <v>2055330</v>
      </c>
      <c r="H2973" t="n">
        <v>-8119670</v>
      </c>
      <c r="I2973" t="n">
        <v>-19378400</v>
      </c>
      <c r="J2973" t="n">
        <v>14622000</v>
      </c>
      <c r="K2973" t="inlineStr">
        <is>
          <t>Main Bearing_DW</t>
        </is>
      </c>
      <c r="L2973" t="n">
        <v>1182.206785114897</v>
      </c>
      <c r="M2973" t="n">
        <v>1146.12571250705</v>
      </c>
      <c r="N2973" t="n">
        <v>16.63229918439011</v>
      </c>
      <c r="O2973" t="n">
        <v>102318381.1500047</v>
      </c>
      <c r="P2973" t="n">
        <v>26048942.12388428</v>
      </c>
      <c r="Q2973" t="n">
        <v>141963065.2292835</v>
      </c>
      <c r="R2973" t="n">
        <v>32019923.98731168</v>
      </c>
      <c r="S2973" t="n">
        <v>6.468355531313411e-11</v>
      </c>
      <c r="T2973" t="n">
        <v>2.540723778797271e-10</v>
      </c>
      <c r="U2973" t="n">
        <v>4.661998989650916e-11</v>
      </c>
      <c r="V2973" t="n">
        <v>2.066937032483045e-10</v>
      </c>
    </row>
    <row r="2974">
      <c r="A2974" t="n">
        <v>1486</v>
      </c>
      <c r="B2974" t="n">
        <v>148.6</v>
      </c>
      <c r="C2974" t="n">
        <v>3.98124</v>
      </c>
      <c r="D2974" t="n">
        <v>0.0066354</v>
      </c>
      <c r="E2974" t="n">
        <v>4963190</v>
      </c>
      <c r="F2974" t="n">
        <v>-28596.1</v>
      </c>
      <c r="G2974" t="n">
        <v>2075490</v>
      </c>
      <c r="H2974" t="n">
        <v>-8444390</v>
      </c>
      <c r="I2974" t="n">
        <v>-19517000</v>
      </c>
      <c r="J2974" t="n">
        <v>14614500</v>
      </c>
      <c r="K2974" t="inlineStr">
        <is>
          <t>Main Bearing_UW</t>
        </is>
      </c>
      <c r="L2974" t="n">
        <v>1542.407345643117</v>
      </c>
      <c r="M2974" t="n">
        <v>1494.811542675323</v>
      </c>
      <c r="N2974" t="n">
        <v>8.572472325599769</v>
      </c>
      <c r="O2974" t="n">
        <v>11232239.04667451</v>
      </c>
      <c r="P2974" t="n">
        <v>2283038.19450146</v>
      </c>
      <c r="Q2974" t="n">
        <v>14337748.62686701</v>
      </c>
      <c r="R2974" t="n">
        <v>2754033.502017749</v>
      </c>
      <c r="S2974" t="n">
        <v>5.907459743713804e-10</v>
      </c>
      <c r="T2974" t="n">
        <v>2.906390272392684e-09</v>
      </c>
      <c r="U2974" t="n">
        <v>4.627923234451296e-10</v>
      </c>
      <c r="V2974" t="n">
        <v>2.409338882456789e-09</v>
      </c>
    </row>
    <row r="2975">
      <c r="A2975" t="n">
        <v>1486</v>
      </c>
      <c r="B2975" t="n">
        <v>148.6</v>
      </c>
      <c r="C2975" t="n">
        <v>3.98124</v>
      </c>
      <c r="D2975" t="n">
        <v>0.0066354</v>
      </c>
      <c r="E2975" t="n">
        <v>4963190</v>
      </c>
      <c r="F2975" t="n">
        <v>-28596.1</v>
      </c>
      <c r="G2975" t="n">
        <v>2075490</v>
      </c>
      <c r="H2975" t="n">
        <v>-8444390</v>
      </c>
      <c r="I2975" t="n">
        <v>-19517000</v>
      </c>
      <c r="J2975" t="n">
        <v>14614500</v>
      </c>
      <c r="K2975" t="inlineStr">
        <is>
          <t>Main Bearing_DW</t>
        </is>
      </c>
      <c r="L2975" t="n">
        <v>1191.514321843393</v>
      </c>
      <c r="M2975" t="n">
        <v>1155.149659317963</v>
      </c>
      <c r="N2975" t="n">
        <v>16.41953468991151</v>
      </c>
      <c r="O2975" t="n">
        <v>98020184.80316941</v>
      </c>
      <c r="P2975" t="n">
        <v>24865238.96265236</v>
      </c>
      <c r="Q2975" t="n">
        <v>134176925.2809065</v>
      </c>
      <c r="R2975" t="n">
        <v>30170612.85886464</v>
      </c>
      <c r="S2975" t="n">
        <v>6.769422046412474e-11</v>
      </c>
      <c r="T2975" t="n">
        <v>2.668544633721954e-10</v>
      </c>
      <c r="U2975" t="n">
        <v>4.945261628337688e-11</v>
      </c>
      <c r="V2975" t="n">
        <v>2.199292414456343e-10</v>
      </c>
    </row>
    <row r="2976">
      <c r="A2976" t="n">
        <v>1487</v>
      </c>
      <c r="B2976" t="n">
        <v>148.7</v>
      </c>
      <c r="C2976" t="n">
        <v>3.98815</v>
      </c>
      <c r="D2976" t="n">
        <v>0.006646916666666666</v>
      </c>
      <c r="E2976" t="n">
        <v>4970210</v>
      </c>
      <c r="F2976" t="n">
        <v>-14305.5</v>
      </c>
      <c r="G2976" t="n">
        <v>2092560</v>
      </c>
      <c r="H2976" t="n">
        <v>-8652810</v>
      </c>
      <c r="I2976" t="n">
        <v>-19810500</v>
      </c>
      <c r="J2976" t="n">
        <v>14598800</v>
      </c>
      <c r="K2976" t="inlineStr">
        <is>
          <t>Main Bearing_UW</t>
        </is>
      </c>
      <c r="L2976" t="n">
        <v>1545.959478292824</v>
      </c>
      <c r="M2976" t="n">
        <v>1498.25345517741</v>
      </c>
      <c r="N2976" t="n">
        <v>8.497121867742713</v>
      </c>
      <c r="O2976" t="n">
        <v>10906502.96899614</v>
      </c>
      <c r="P2976" t="n">
        <v>2212705.369617355</v>
      </c>
      <c r="Q2976" t="n">
        <v>13992039.73519153</v>
      </c>
      <c r="R2976" t="n">
        <v>2685236.811323254</v>
      </c>
      <c r="S2976" t="n">
        <v>6.094452718311104e-10</v>
      </c>
      <c r="T2976" t="n">
        <v>3.003977284068382e-09</v>
      </c>
      <c r="U2976" t="n">
        <v>4.750498706738901e-10</v>
      </c>
      <c r="V2976" t="n">
        <v>2.475355856376459e-09</v>
      </c>
    </row>
    <row r="2977">
      <c r="A2977" t="n">
        <v>1487</v>
      </c>
      <c r="B2977" t="n">
        <v>148.7</v>
      </c>
      <c r="C2977" t="n">
        <v>3.98815</v>
      </c>
      <c r="D2977" t="n">
        <v>0.006646916666666666</v>
      </c>
      <c r="E2977" t="n">
        <v>4970210</v>
      </c>
      <c r="F2977" t="n">
        <v>-14305.5</v>
      </c>
      <c r="G2977" t="n">
        <v>2092560</v>
      </c>
      <c r="H2977" t="n">
        <v>-8652810</v>
      </c>
      <c r="I2977" t="n">
        <v>-19810500</v>
      </c>
      <c r="J2977" t="n">
        <v>14598800</v>
      </c>
      <c r="K2977" t="inlineStr">
        <is>
          <t>Main Bearing_DW</t>
        </is>
      </c>
      <c r="L2977" t="n">
        <v>1201.42093129939</v>
      </c>
      <c r="M2977" t="n">
        <v>1164.754248809152</v>
      </c>
      <c r="N2977" t="n">
        <v>16.13886308656693</v>
      </c>
      <c r="O2977" t="n">
        <v>92545610.07484582</v>
      </c>
      <c r="P2977" t="n">
        <v>23341746.95740998</v>
      </c>
      <c r="Q2977" t="n">
        <v>125660164.8405161</v>
      </c>
      <c r="R2977" t="n">
        <v>28136217.82273117</v>
      </c>
      <c r="S2977" t="n">
        <v>7.182314386701869e-11</v>
      </c>
      <c r="T2977" t="n">
        <v>2.847651754084569e-10</v>
      </c>
      <c r="U2977" t="n">
        <v>5.289597284153432e-11</v>
      </c>
      <c r="V2977" t="n">
        <v>2.362405888575629e-10</v>
      </c>
    </row>
    <row r="2978">
      <c r="A2978" t="n">
        <v>1488</v>
      </c>
      <c r="B2978" t="n">
        <v>148.8</v>
      </c>
      <c r="C2978" t="n">
        <v>3.99137</v>
      </c>
      <c r="D2978" t="n">
        <v>0.006652283333333334</v>
      </c>
      <c r="E2978" t="n">
        <v>4971720</v>
      </c>
      <c r="F2978" t="n">
        <v>-22077</v>
      </c>
      <c r="G2978" t="n">
        <v>2099140</v>
      </c>
      <c r="H2978" t="n">
        <v>-8649600</v>
      </c>
      <c r="I2978" t="n">
        <v>-19769600</v>
      </c>
      <c r="J2978" t="n">
        <v>14597600</v>
      </c>
      <c r="K2978" t="inlineStr">
        <is>
          <t>Main Bearing_UW</t>
        </is>
      </c>
      <c r="L2978" t="n">
        <v>1544.975206293313</v>
      </c>
      <c r="M2978" t="n">
        <v>1497.299662592633</v>
      </c>
      <c r="N2978" t="n">
        <v>8.503439525078408</v>
      </c>
      <c r="O2978" t="n">
        <v>10933556.57524343</v>
      </c>
      <c r="P2978" t="n">
        <v>2219440.377084848</v>
      </c>
      <c r="Q2978" t="n">
        <v>14052430.54085431</v>
      </c>
      <c r="R2978" t="n">
        <v>2698396.176711813</v>
      </c>
      <c r="S2978" t="n">
        <v>6.084281256106476e-10</v>
      </c>
      <c r="T2978" t="n">
        <v>2.997279585438045e-09</v>
      </c>
      <c r="U2978" t="n">
        <v>4.733902305365112e-10</v>
      </c>
      <c r="V2978" t="n">
        <v>2.465273035421957e-09</v>
      </c>
    </row>
    <row r="2979">
      <c r="A2979" t="n">
        <v>1488</v>
      </c>
      <c r="B2979" t="n">
        <v>148.8</v>
      </c>
      <c r="C2979" t="n">
        <v>3.99137</v>
      </c>
      <c r="D2979" t="n">
        <v>0.006652283333333334</v>
      </c>
      <c r="E2979" t="n">
        <v>4971720</v>
      </c>
      <c r="F2979" t="n">
        <v>-22077</v>
      </c>
      <c r="G2979" t="n">
        <v>2099140</v>
      </c>
      <c r="H2979" t="n">
        <v>-8649600</v>
      </c>
      <c r="I2979" t="n">
        <v>-19769600</v>
      </c>
      <c r="J2979" t="n">
        <v>14597600</v>
      </c>
      <c r="K2979" t="inlineStr">
        <is>
          <t>Main Bearing_DW</t>
        </is>
      </c>
      <c r="L2979" t="n">
        <v>1201.239176895733</v>
      </c>
      <c r="M2979" t="n">
        <v>1164.57810118744</v>
      </c>
      <c r="N2979" t="n">
        <v>16.16914798876406</v>
      </c>
      <c r="O2979" t="n">
        <v>93125757.47145143</v>
      </c>
      <c r="P2979" t="n">
        <v>23515909.15983492</v>
      </c>
      <c r="Q2979" t="n">
        <v>126114962.8228782</v>
      </c>
      <c r="R2979" t="n">
        <v>28257493.61984582</v>
      </c>
      <c r="S2979" t="n">
        <v>7.143333395567445e-11</v>
      </c>
      <c r="T2979" t="n">
        <v>2.828843778957698e-10</v>
      </c>
      <c r="U2979" t="n">
        <v>5.27477722264892e-11</v>
      </c>
      <c r="V2979" t="n">
        <v>2.354166092303847e-10</v>
      </c>
    </row>
    <row r="2980">
      <c r="A2980" t="n">
        <v>1489</v>
      </c>
      <c r="B2980" t="n">
        <v>148.9</v>
      </c>
      <c r="C2980" t="n">
        <v>3.99573</v>
      </c>
      <c r="D2980" t="n">
        <v>0.00665955</v>
      </c>
      <c r="E2980" t="n">
        <v>4963390</v>
      </c>
      <c r="F2980" t="n">
        <v>-24524.4</v>
      </c>
      <c r="G2980" t="n">
        <v>2102100</v>
      </c>
      <c r="H2980" t="n">
        <v>-8463900</v>
      </c>
      <c r="I2980" t="n">
        <v>-19460600</v>
      </c>
      <c r="J2980" t="n">
        <v>14615800</v>
      </c>
      <c r="K2980" t="inlineStr">
        <is>
          <t>Main Bearing_UW</t>
        </is>
      </c>
      <c r="L2980" t="n">
        <v>1538.874961697084</v>
      </c>
      <c r="M2980" t="n">
        <v>1491.388435163302</v>
      </c>
      <c r="N2980" t="n">
        <v>8.584203108773369</v>
      </c>
      <c r="O2980" t="n">
        <v>11283555.80521969</v>
      </c>
      <c r="P2980" t="n">
        <v>2297954.805084733</v>
      </c>
      <c r="Q2980" t="n">
        <v>14533409.51997643</v>
      </c>
      <c r="R2980" t="n">
        <v>2797908.969357298</v>
      </c>
      <c r="S2980" t="n">
        <v>5.901995891152806e-10</v>
      </c>
      <c r="T2980" t="n">
        <v>2.898033497118513e-09</v>
      </c>
      <c r="U2980" t="n">
        <v>4.582235153317831e-10</v>
      </c>
      <c r="V2980" t="n">
        <v>2.38018823090222e-09</v>
      </c>
    </row>
    <row r="2981">
      <c r="A2981" t="n">
        <v>1489</v>
      </c>
      <c r="B2981" t="n">
        <v>148.9</v>
      </c>
      <c r="C2981" t="n">
        <v>3.99573</v>
      </c>
      <c r="D2981" t="n">
        <v>0.00665955</v>
      </c>
      <c r="E2981" t="n">
        <v>4963390</v>
      </c>
      <c r="F2981" t="n">
        <v>-24524.4</v>
      </c>
      <c r="G2981" t="n">
        <v>2102100</v>
      </c>
      <c r="H2981" t="n">
        <v>-8463900</v>
      </c>
      <c r="I2981" t="n">
        <v>-19460600</v>
      </c>
      <c r="J2981" t="n">
        <v>14615800</v>
      </c>
      <c r="K2981" t="inlineStr">
        <is>
          <t>Main Bearing_DW</t>
        </is>
      </c>
      <c r="L2981" t="n">
        <v>1193.939733130911</v>
      </c>
      <c r="M2981" t="n">
        <v>1157.501455430462</v>
      </c>
      <c r="N2981" t="n">
        <v>16.45439366270458</v>
      </c>
      <c r="O2981" t="n">
        <v>98715566.68201335</v>
      </c>
      <c r="P2981" t="n">
        <v>25114173.64775869</v>
      </c>
      <c r="Q2981" t="n">
        <v>133356153.5394665</v>
      </c>
      <c r="R2981" t="n">
        <v>30027154.60824559</v>
      </c>
      <c r="S2981" t="n">
        <v>6.746200446229537e-11</v>
      </c>
      <c r="T2981" t="n">
        <v>2.651709784842684e-10</v>
      </c>
      <c r="U2981" t="n">
        <v>4.993807802074254e-11</v>
      </c>
      <c r="V2981" t="n">
        <v>2.217842511848012e-10</v>
      </c>
    </row>
    <row r="2982">
      <c r="A2982" t="n">
        <v>1490</v>
      </c>
      <c r="B2982" t="n">
        <v>149</v>
      </c>
      <c r="C2982" t="n">
        <v>3.99846</v>
      </c>
      <c r="D2982" t="n">
        <v>0.006664100000000001</v>
      </c>
      <c r="E2982" t="n">
        <v>4950160</v>
      </c>
      <c r="F2982" t="n">
        <v>-21838</v>
      </c>
      <c r="G2982" t="n">
        <v>2086590</v>
      </c>
      <c r="H2982" t="n">
        <v>-7616420</v>
      </c>
      <c r="I2982" t="n">
        <v>-19616300</v>
      </c>
      <c r="J2982" t="n">
        <v>14614600</v>
      </c>
      <c r="K2982" t="inlineStr">
        <is>
          <t>Main Bearing_UW</t>
        </is>
      </c>
      <c r="L2982" t="n">
        <v>1540.196864497153</v>
      </c>
      <c r="M2982" t="n">
        <v>1492.669519627005</v>
      </c>
      <c r="N2982" t="n">
        <v>8.600372802043761</v>
      </c>
      <c r="O2982" t="n">
        <v>11354559.45593275</v>
      </c>
      <c r="P2982" t="n">
        <v>2314378.359496837</v>
      </c>
      <c r="Q2982" t="n">
        <v>14489432.06456595</v>
      </c>
      <c r="R2982" t="n">
        <v>2789744.53097675</v>
      </c>
      <c r="S2982" t="n">
        <v>5.869096045393479e-10</v>
      </c>
      <c r="T2982" t="n">
        <v>2.879434113551264e-09</v>
      </c>
      <c r="U2982" t="n">
        <v>4.59928309840185e-10</v>
      </c>
      <c r="V2982" t="n">
        <v>2.388785039634707e-09</v>
      </c>
    </row>
    <row r="2983">
      <c r="A2983" t="n">
        <v>1490</v>
      </c>
      <c r="B2983" t="n">
        <v>149</v>
      </c>
      <c r="C2983" t="n">
        <v>3.99846</v>
      </c>
      <c r="D2983" t="n">
        <v>0.006664100000000001</v>
      </c>
      <c r="E2983" t="n">
        <v>4950160</v>
      </c>
      <c r="F2983" t="n">
        <v>-21838</v>
      </c>
      <c r="G2983" t="n">
        <v>2086590</v>
      </c>
      <c r="H2983" t="n">
        <v>-7616420</v>
      </c>
      <c r="I2983" t="n">
        <v>-19616300</v>
      </c>
      <c r="J2983" t="n">
        <v>14614600</v>
      </c>
      <c r="K2983" t="inlineStr">
        <is>
          <t>Main Bearing_DW</t>
        </is>
      </c>
      <c r="L2983" t="n">
        <v>1185.866680253941</v>
      </c>
      <c r="M2983" t="n">
        <v>1149.674421298382</v>
      </c>
      <c r="N2983" t="n">
        <v>16.61353630654278</v>
      </c>
      <c r="O2983" t="n">
        <v>101934136.4401612</v>
      </c>
      <c r="P2983" t="n">
        <v>26041672.16117194</v>
      </c>
      <c r="Q2983" t="n">
        <v>139624985.1731008</v>
      </c>
      <c r="R2983" t="n">
        <v>31560558.35534271</v>
      </c>
      <c r="S2983" t="n">
        <v>6.537652873443486e-11</v>
      </c>
      <c r="T2983" t="n">
        <v>2.559013860076219e-10</v>
      </c>
      <c r="U2983" t="n">
        <v>4.772856370754954e-11</v>
      </c>
      <c r="V2983" t="n">
        <v>2.111527915624431e-10</v>
      </c>
    </row>
    <row r="2984">
      <c r="A2984" t="n">
        <v>1491</v>
      </c>
      <c r="B2984" t="n">
        <v>149.1</v>
      </c>
      <c r="C2984" t="n">
        <v>3.99935</v>
      </c>
      <c r="D2984" t="n">
        <v>0.006665583333333333</v>
      </c>
      <c r="E2984" t="n">
        <v>4952770</v>
      </c>
      <c r="F2984" t="n">
        <v>-3176.94</v>
      </c>
      <c r="G2984" t="n">
        <v>2070460</v>
      </c>
      <c r="H2984" t="n">
        <v>-5919230</v>
      </c>
      <c r="I2984" t="n">
        <v>-20415100</v>
      </c>
      <c r="J2984" t="n">
        <v>14632600</v>
      </c>
      <c r="K2984" t="inlineStr">
        <is>
          <t>Main Bearing_UW</t>
        </is>
      </c>
      <c r="L2984" t="n">
        <v>1552.838110451397</v>
      </c>
      <c r="M2984" t="n">
        <v>1504.919544296127</v>
      </c>
      <c r="N2984" t="n">
        <v>8.493676379674817</v>
      </c>
      <c r="O2984" t="n">
        <v>10891768.39083055</v>
      </c>
      <c r="P2984" t="n">
        <v>2212086.595713707</v>
      </c>
      <c r="Q2984" t="n">
        <v>13671716.66968161</v>
      </c>
      <c r="R2984" t="n">
        <v>2622985.993438809</v>
      </c>
      <c r="S2984" t="n">
        <v>6.119835727451645e-10</v>
      </c>
      <c r="T2984" t="n">
        <v>3.013256057086115e-09</v>
      </c>
      <c r="U2984" t="n">
        <v>4.875454556570006e-10</v>
      </c>
      <c r="V2984" t="n">
        <v>2.54121956808262e-09</v>
      </c>
    </row>
    <row r="2985">
      <c r="A2985" t="n">
        <v>1491</v>
      </c>
      <c r="B2985" t="n">
        <v>149.1</v>
      </c>
      <c r="C2985" t="n">
        <v>3.99935</v>
      </c>
      <c r="D2985" t="n">
        <v>0.006665583333333333</v>
      </c>
      <c r="E2985" t="n">
        <v>4952770</v>
      </c>
      <c r="F2985" t="n">
        <v>-3176.94</v>
      </c>
      <c r="G2985" t="n">
        <v>2070460</v>
      </c>
      <c r="H2985" t="n">
        <v>-5919230</v>
      </c>
      <c r="I2985" t="n">
        <v>-20415100</v>
      </c>
      <c r="J2985" t="n">
        <v>14632600</v>
      </c>
      <c r="K2985" t="inlineStr">
        <is>
          <t>Main Bearing_DW</t>
        </is>
      </c>
      <c r="L2985" t="n">
        <v>1183.807403428323</v>
      </c>
      <c r="M2985" t="n">
        <v>1147.676244847476</v>
      </c>
      <c r="N2985" t="n">
        <v>16.46449507828238</v>
      </c>
      <c r="O2985" t="n">
        <v>98917717.62326704</v>
      </c>
      <c r="P2985" t="n">
        <v>25184614.36761573</v>
      </c>
      <c r="Q2985" t="n">
        <v>138676780.5637383</v>
      </c>
      <c r="R2985" t="n">
        <v>31328297.07201368</v>
      </c>
      <c r="S2985" t="n">
        <v>6.738513072773812e-11</v>
      </c>
      <c r="T2985" t="n">
        <v>2.646688663180184e-10</v>
      </c>
      <c r="U2985" t="n">
        <v>4.806560482754873e-11</v>
      </c>
      <c r="V2985" t="n">
        <v>2.127655811616987e-10</v>
      </c>
    </row>
    <row r="2986">
      <c r="A2986" t="n">
        <v>1492</v>
      </c>
      <c r="B2986" t="n">
        <v>149.2</v>
      </c>
      <c r="C2986" t="n">
        <v>4.00115</v>
      </c>
      <c r="D2986" t="n">
        <v>0.006668583333333334</v>
      </c>
      <c r="E2986" t="n">
        <v>4962020</v>
      </c>
      <c r="F2986" t="n">
        <v>19547.1</v>
      </c>
      <c r="G2986" t="n">
        <v>2050970</v>
      </c>
      <c r="H2986" t="n">
        <v>-3859790</v>
      </c>
      <c r="I2986" t="n">
        <v>-21222100</v>
      </c>
      <c r="J2986" t="n">
        <v>14646700</v>
      </c>
      <c r="K2986" t="inlineStr">
        <is>
          <t>Main Bearing_UW</t>
        </is>
      </c>
      <c r="L2986" t="n">
        <v>1565.915522266117</v>
      </c>
      <c r="M2986" t="n">
        <v>1517.592037305523</v>
      </c>
      <c r="N2986" t="n">
        <v>8.372205893033513</v>
      </c>
      <c r="O2986" t="n">
        <v>10381155.56072019</v>
      </c>
      <c r="P2986" t="n">
        <v>2100176.26441678</v>
      </c>
      <c r="Q2986" t="n">
        <v>12829888.89138229</v>
      </c>
      <c r="R2986" t="n">
        <v>2452483.749198042</v>
      </c>
      <c r="S2986" t="n">
        <v>6.423738951148808e-10</v>
      </c>
      <c r="T2986" t="n">
        <v>3.175249357074894e-09</v>
      </c>
      <c r="U2986" t="n">
        <v>5.197693752291616e-10</v>
      </c>
      <c r="V2986" t="n">
        <v>2.719114177826438e-09</v>
      </c>
    </row>
    <row r="2987">
      <c r="A2987" t="n">
        <v>1492</v>
      </c>
      <c r="B2987" t="n">
        <v>149.2</v>
      </c>
      <c r="C2987" t="n">
        <v>4.00115</v>
      </c>
      <c r="D2987" t="n">
        <v>0.006668583333333334</v>
      </c>
      <c r="E2987" t="n">
        <v>4962020</v>
      </c>
      <c r="F2987" t="n">
        <v>19547.1</v>
      </c>
      <c r="G2987" t="n">
        <v>2050970</v>
      </c>
      <c r="H2987" t="n">
        <v>-3859790</v>
      </c>
      <c r="I2987" t="n">
        <v>-21222100</v>
      </c>
      <c r="J2987" t="n">
        <v>14646700</v>
      </c>
      <c r="K2987" t="inlineStr">
        <is>
          <t>Main Bearing_DW</t>
        </is>
      </c>
      <c r="L2987" t="n">
        <v>1184.465787929795</v>
      </c>
      <c r="M2987" t="n">
        <v>1148.313536065009</v>
      </c>
      <c r="N2987" t="n">
        <v>16.23382527632769</v>
      </c>
      <c r="O2987" t="n">
        <v>94373252.51349923</v>
      </c>
      <c r="P2987" t="n">
        <v>23905533.78562712</v>
      </c>
      <c r="Q2987" t="n">
        <v>135113821.8208808</v>
      </c>
      <c r="R2987" t="n">
        <v>30468280.65684869</v>
      </c>
      <c r="S2987" t="n">
        <v>7.066179405419405e-11</v>
      </c>
      <c r="T2987" t="n">
        <v>2.789556340023134e-10</v>
      </c>
      <c r="U2987" t="n">
        <v>4.935530091195122e-11</v>
      </c>
      <c r="V2987" t="n">
        <v>2.188696962732737e-10</v>
      </c>
    </row>
    <row r="2988">
      <c r="A2988" t="n">
        <v>1493</v>
      </c>
      <c r="B2988" t="n">
        <v>149.3</v>
      </c>
      <c r="C2988" t="n">
        <v>3.9978</v>
      </c>
      <c r="D2988" t="n">
        <v>0.006663</v>
      </c>
      <c r="E2988" t="n">
        <v>4943850</v>
      </c>
      <c r="F2988" t="n">
        <v>21067.6</v>
      </c>
      <c r="G2988" t="n">
        <v>2028080</v>
      </c>
      <c r="H2988" t="n">
        <v>-2037300</v>
      </c>
      <c r="I2988" t="n">
        <v>-21672500</v>
      </c>
      <c r="J2988" t="n">
        <v>14645800</v>
      </c>
      <c r="K2988" t="inlineStr">
        <is>
          <t>Main Bearing_UW</t>
        </is>
      </c>
      <c r="L2988" t="n">
        <v>1571.729932726019</v>
      </c>
      <c r="M2988" t="n">
        <v>1523.226346779303</v>
      </c>
      <c r="N2988" t="n">
        <v>8.319416917179778</v>
      </c>
      <c r="O2988" t="n">
        <v>10164569.62372062</v>
      </c>
      <c r="P2988" t="n">
        <v>2051545.888522568</v>
      </c>
      <c r="Q2988" t="n">
        <v>12455717.52723494</v>
      </c>
      <c r="R2988" t="n">
        <v>2375514.592432325</v>
      </c>
      <c r="S2988" t="n">
        <v>6.555122594124241e-10</v>
      </c>
      <c r="T2988" t="n">
        <v>3.247794766510632e-09</v>
      </c>
      <c r="U2988" t="n">
        <v>5.349350597772528e-10</v>
      </c>
      <c r="V2988" t="n">
        <v>2.804865952508275e-09</v>
      </c>
    </row>
    <row r="2989">
      <c r="A2989" t="n">
        <v>1493</v>
      </c>
      <c r="B2989" t="n">
        <v>149.3</v>
      </c>
      <c r="C2989" t="n">
        <v>3.9978</v>
      </c>
      <c r="D2989" t="n">
        <v>0.006663</v>
      </c>
      <c r="E2989" t="n">
        <v>4943850</v>
      </c>
      <c r="F2989" t="n">
        <v>21067.6</v>
      </c>
      <c r="G2989" t="n">
        <v>2028080</v>
      </c>
      <c r="H2989" t="n">
        <v>-2037300</v>
      </c>
      <c r="I2989" t="n">
        <v>-21672500</v>
      </c>
      <c r="J2989" t="n">
        <v>14645800</v>
      </c>
      <c r="K2989" t="inlineStr">
        <is>
          <t>Main Bearing_DW</t>
        </is>
      </c>
      <c r="L2989" t="n">
        <v>1185.086877604937</v>
      </c>
      <c r="M2989" t="n">
        <v>1148.91509643589</v>
      </c>
      <c r="N2989" t="n">
        <v>16.0885573117145</v>
      </c>
      <c r="O2989" t="n">
        <v>91587535.20508161</v>
      </c>
      <c r="P2989" t="n">
        <v>23103401.04194535</v>
      </c>
      <c r="Q2989" t="n">
        <v>132585633.7154044</v>
      </c>
      <c r="R2989" t="n">
        <v>29834332.01538791</v>
      </c>
      <c r="S2989" t="n">
        <v>7.275007439691763e-11</v>
      </c>
      <c r="T2989" t="n">
        <v>2.88399097081118e-10</v>
      </c>
      <c r="U2989" t="n">
        <v>5.025431348242568e-11</v>
      </c>
      <c r="V2989" t="n">
        <v>2.233333059564855e-10</v>
      </c>
    </row>
    <row r="2990">
      <c r="A2990" t="n">
        <v>1494</v>
      </c>
      <c r="B2990" t="n">
        <v>149.4</v>
      </c>
      <c r="C2990" t="n">
        <v>3.99114</v>
      </c>
      <c r="D2990" t="n">
        <v>0.006651900000000001</v>
      </c>
      <c r="E2990" t="n">
        <v>4921230</v>
      </c>
      <c r="F2990" t="n">
        <v>4066.47</v>
      </c>
      <c r="G2990" t="n">
        <v>2022470</v>
      </c>
      <c r="H2990" t="n">
        <v>-814935</v>
      </c>
      <c r="I2990" t="n">
        <v>-21812200</v>
      </c>
      <c r="J2990" t="n">
        <v>14666500</v>
      </c>
      <c r="K2990" t="inlineStr">
        <is>
          <t>Main Bearing_UW</t>
        </is>
      </c>
      <c r="L2990" t="n">
        <v>1572.591790639208</v>
      </c>
      <c r="M2990" t="n">
        <v>1524.061426830174</v>
      </c>
      <c r="N2990" t="n">
        <v>8.315470552653206</v>
      </c>
      <c r="O2990" t="n">
        <v>10148506.43769387</v>
      </c>
      <c r="P2990" t="n">
        <v>2046583.06802791</v>
      </c>
      <c r="Q2990" t="n">
        <v>12431339.55252862</v>
      </c>
      <c r="R2990" t="n">
        <v>2369048.407728712</v>
      </c>
      <c r="S2990" t="n">
        <v>6.554560556116246e-10</v>
      </c>
      <c r="T2990" t="n">
        <v>3.250246766875571e-09</v>
      </c>
      <c r="U2990" t="n">
        <v>5.350911679222019e-10</v>
      </c>
      <c r="V2990" t="n">
        <v>2.807836251171164e-09</v>
      </c>
    </row>
    <row r="2991">
      <c r="A2991" t="n">
        <v>1494</v>
      </c>
      <c r="B2991" t="n">
        <v>149.4</v>
      </c>
      <c r="C2991" t="n">
        <v>3.99114</v>
      </c>
      <c r="D2991" t="n">
        <v>0.006651900000000001</v>
      </c>
      <c r="E2991" t="n">
        <v>4921230</v>
      </c>
      <c r="F2991" t="n">
        <v>4066.47</v>
      </c>
      <c r="G2991" t="n">
        <v>2022470</v>
      </c>
      <c r="H2991" t="n">
        <v>-814935</v>
      </c>
      <c r="I2991" t="n">
        <v>-21812200</v>
      </c>
      <c r="J2991" t="n">
        <v>14666500</v>
      </c>
      <c r="K2991" t="inlineStr">
        <is>
          <t>Main Bearing_DW</t>
        </is>
      </c>
      <c r="L2991" t="n">
        <v>1186.383879088644</v>
      </c>
      <c r="M2991" t="n">
        <v>1150.172421221166</v>
      </c>
      <c r="N2991" t="n">
        <v>16.0449136477921</v>
      </c>
      <c r="O2991" t="n">
        <v>90761983.59203294</v>
      </c>
      <c r="P2991" t="n">
        <v>22849579.42363475</v>
      </c>
      <c r="Q2991" t="n">
        <v>131428197.6753134</v>
      </c>
      <c r="R2991" t="n">
        <v>29529461.42734596</v>
      </c>
      <c r="S2991" t="n">
        <v>7.328949563178017e-11</v>
      </c>
      <c r="T2991" t="n">
        <v>2.911169556635044e-10</v>
      </c>
      <c r="U2991" t="n">
        <v>5.06124265390383e-11</v>
      </c>
      <c r="V2991" t="n">
        <v>2.252631669685639e-10</v>
      </c>
    </row>
    <row r="2992">
      <c r="A2992" t="n">
        <v>1495</v>
      </c>
      <c r="B2992" t="n">
        <v>149.5</v>
      </c>
      <c r="C2992" t="n">
        <v>3.98517</v>
      </c>
      <c r="D2992" t="n">
        <v>0.006641950000000001</v>
      </c>
      <c r="E2992" t="n">
        <v>4931830</v>
      </c>
      <c r="F2992" t="n">
        <v>-21904.2</v>
      </c>
      <c r="G2992" t="n">
        <v>2035440</v>
      </c>
      <c r="H2992" t="n">
        <v>-351538</v>
      </c>
      <c r="I2992" t="n">
        <v>-21873100</v>
      </c>
      <c r="J2992" t="n">
        <v>14678600</v>
      </c>
      <c r="K2992" t="inlineStr">
        <is>
          <t>Main Bearing_UW</t>
        </is>
      </c>
      <c r="L2992" t="n">
        <v>1573.334360762116</v>
      </c>
      <c r="M2992" t="n">
        <v>1524.780964045092</v>
      </c>
      <c r="N2992" t="n">
        <v>8.2962617079352</v>
      </c>
      <c r="O2992" t="n">
        <v>10070572.88273764</v>
      </c>
      <c r="P2992" t="n">
        <v>2028221.128393567</v>
      </c>
      <c r="Q2992" t="n">
        <v>12359704.010752</v>
      </c>
      <c r="R2992" t="n">
        <v>2353172.004179965</v>
      </c>
      <c r="S2992" t="n">
        <v>6.595404330358631e-10</v>
      </c>
      <c r="T2992" t="n">
        <v>3.274766201287279e-09</v>
      </c>
      <c r="U2992" t="n">
        <v>5.373874644750402e-10</v>
      </c>
      <c r="V2992" t="n">
        <v>2.822551852649034e-09</v>
      </c>
    </row>
    <row r="2993">
      <c r="A2993" t="n">
        <v>1495</v>
      </c>
      <c r="B2993" t="n">
        <v>149.5</v>
      </c>
      <c r="C2993" t="n">
        <v>3.98517</v>
      </c>
      <c r="D2993" t="n">
        <v>0.006641950000000001</v>
      </c>
      <c r="E2993" t="n">
        <v>4931830</v>
      </c>
      <c r="F2993" t="n">
        <v>-21904.2</v>
      </c>
      <c r="G2993" t="n">
        <v>2035440</v>
      </c>
      <c r="H2993" t="n">
        <v>-351538</v>
      </c>
      <c r="I2993" t="n">
        <v>-21873100</v>
      </c>
      <c r="J2993" t="n">
        <v>14678600</v>
      </c>
      <c r="K2993" t="inlineStr">
        <is>
          <t>Main Bearing_DW</t>
        </is>
      </c>
      <c r="L2993" t="n">
        <v>1187.966804250143</v>
      </c>
      <c r="M2993" t="n">
        <v>1151.707093185973</v>
      </c>
      <c r="N2993" t="n">
        <v>16.00857930350567</v>
      </c>
      <c r="O2993" t="n">
        <v>90078678.09220573</v>
      </c>
      <c r="P2993" t="n">
        <v>22638600.22041764</v>
      </c>
      <c r="Q2993" t="n">
        <v>130078008.4797032</v>
      </c>
      <c r="R2993" t="n">
        <v>29181784.60845063</v>
      </c>
      <c r="S2993" t="n">
        <v>7.373498524480135e-11</v>
      </c>
      <c r="T2993" t="n">
        <v>2.933904894883765e-10</v>
      </c>
      <c r="U2993" t="n">
        <v>5.106128297648702e-11</v>
      </c>
      <c r="V2993" t="n">
        <v>2.276060250981561e-10</v>
      </c>
    </row>
    <row r="2994">
      <c r="A2994" t="n">
        <v>1496</v>
      </c>
      <c r="B2994" t="n">
        <v>149.6</v>
      </c>
      <c r="C2994" t="n">
        <v>3.97542</v>
      </c>
      <c r="D2994" t="n">
        <v>0.0066257</v>
      </c>
      <c r="E2994" t="n">
        <v>4952750</v>
      </c>
      <c r="F2994" t="n">
        <v>-51266.6</v>
      </c>
      <c r="G2994" t="n">
        <v>2049160</v>
      </c>
      <c r="H2994" t="n">
        <v>-84510.2</v>
      </c>
      <c r="I2994" t="n">
        <v>-21927000</v>
      </c>
      <c r="J2994" t="n">
        <v>14678000</v>
      </c>
      <c r="K2994" t="inlineStr">
        <is>
          <t>Main Bearing_UW</t>
        </is>
      </c>
      <c r="L2994" t="n">
        <v>1574.784926661563</v>
      </c>
      <c r="M2994" t="n">
        <v>1526.186592283001</v>
      </c>
      <c r="N2994" t="n">
        <v>8.270159338565147</v>
      </c>
      <c r="O2994" t="n">
        <v>9965343.853091601</v>
      </c>
      <c r="P2994" t="n">
        <v>2003127.587900243</v>
      </c>
      <c r="Q2994" t="n">
        <v>12244713.70136068</v>
      </c>
      <c r="R2994" t="n">
        <v>2327713.020534997</v>
      </c>
      <c r="S2994" t="n">
        <v>6.648741977874124e-10</v>
      </c>
      <c r="T2994" t="n">
        <v>3.30767747397724e-09</v>
      </c>
      <c r="U2994" t="n">
        <v>5.411069757607911e-10</v>
      </c>
      <c r="V2994" t="n">
        <v>2.846441954634581e-09</v>
      </c>
    </row>
    <row r="2995">
      <c r="A2995" t="n">
        <v>1496</v>
      </c>
      <c r="B2995" t="n">
        <v>149.6</v>
      </c>
      <c r="C2995" t="n">
        <v>3.97542</v>
      </c>
      <c r="D2995" t="n">
        <v>0.0066257</v>
      </c>
      <c r="E2995" t="n">
        <v>4952750</v>
      </c>
      <c r="F2995" t="n">
        <v>-51266.6</v>
      </c>
      <c r="G2995" t="n">
        <v>2049160</v>
      </c>
      <c r="H2995" t="n">
        <v>-84510.2</v>
      </c>
      <c r="I2995" t="n">
        <v>-21927000</v>
      </c>
      <c r="J2995" t="n">
        <v>14678000</v>
      </c>
      <c r="K2995" t="inlineStr">
        <is>
          <t>Main Bearing_DW</t>
        </is>
      </c>
      <c r="L2995" t="n">
        <v>1189.771999338118</v>
      </c>
      <c r="M2995" t="n">
        <v>1153.457221220866</v>
      </c>
      <c r="N2995" t="n">
        <v>15.97036129990829</v>
      </c>
      <c r="O2995" t="n">
        <v>89363842.8735652</v>
      </c>
      <c r="P2995" t="n">
        <v>22407405.17936653</v>
      </c>
      <c r="Q2995" t="n">
        <v>128819641.9134538</v>
      </c>
      <c r="R2995" t="n">
        <v>28843480.13997575</v>
      </c>
      <c r="S2995" t="n">
        <v>7.414296192895655e-11</v>
      </c>
      <c r="T2995" t="n">
        <v>2.956924260958676e-10</v>
      </c>
      <c r="U2995" t="n">
        <v>5.143392654709761e-11</v>
      </c>
      <c r="V2995" t="n">
        <v>2.297122250105001e-10</v>
      </c>
    </row>
    <row r="2996">
      <c r="A2996" t="n">
        <v>1497</v>
      </c>
      <c r="B2996" t="n">
        <v>149.7</v>
      </c>
      <c r="C2996" t="n">
        <v>3.96726</v>
      </c>
      <c r="D2996" t="n">
        <v>0.0066121</v>
      </c>
      <c r="E2996" t="n">
        <v>4941330</v>
      </c>
      <c r="F2996" t="n">
        <v>-55534</v>
      </c>
      <c r="G2996" t="n">
        <v>2064270</v>
      </c>
      <c r="H2996" t="n">
        <v>393417</v>
      </c>
      <c r="I2996" t="n">
        <v>-22208100</v>
      </c>
      <c r="J2996" t="n">
        <v>14695400</v>
      </c>
      <c r="K2996" t="inlineStr">
        <is>
          <t>Main Bearing_UW</t>
        </is>
      </c>
      <c r="L2996" t="n">
        <v>1576.543110617727</v>
      </c>
      <c r="M2996" t="n">
        <v>1527.890105176327</v>
      </c>
      <c r="N2996" t="n">
        <v>8.221298534018153</v>
      </c>
      <c r="O2996" t="n">
        <v>9770439.370724602</v>
      </c>
      <c r="P2996" t="n">
        <v>1958893.458941524</v>
      </c>
      <c r="Q2996" t="n">
        <v>12065840.15452788</v>
      </c>
      <c r="R2996" t="n">
        <v>2289747.481883543</v>
      </c>
      <c r="S2996" t="n">
        <v>6.76745410223003e-10</v>
      </c>
      <c r="T2996" t="n">
        <v>3.375426044647067e-09</v>
      </c>
      <c r="U2996" t="n">
        <v>5.4800162403268e-10</v>
      </c>
      <c r="V2996" t="n">
        <v>2.887698338928141e-09</v>
      </c>
    </row>
    <row r="2997">
      <c r="A2997" t="n">
        <v>1497</v>
      </c>
      <c r="B2997" t="n">
        <v>149.7</v>
      </c>
      <c r="C2997" t="n">
        <v>3.96726</v>
      </c>
      <c r="D2997" t="n">
        <v>0.0066121</v>
      </c>
      <c r="E2997" t="n">
        <v>4941330</v>
      </c>
      <c r="F2997" t="n">
        <v>-55534</v>
      </c>
      <c r="G2997" t="n">
        <v>2064270</v>
      </c>
      <c r="H2997" t="n">
        <v>393417</v>
      </c>
      <c r="I2997" t="n">
        <v>-22208100</v>
      </c>
      <c r="J2997" t="n">
        <v>14695400</v>
      </c>
      <c r="K2997" t="inlineStr">
        <is>
          <t>Main Bearing_DW</t>
        </is>
      </c>
      <c r="L2997" t="n">
        <v>1198.323795325105</v>
      </c>
      <c r="M2997" t="n">
        <v>1161.748420745924</v>
      </c>
      <c r="N2997" t="n">
        <v>15.7553896570805</v>
      </c>
      <c r="O2997" t="n">
        <v>85416779.55515681</v>
      </c>
      <c r="P2997" t="n">
        <v>21281734.52389126</v>
      </c>
      <c r="Q2997" t="n">
        <v>122184710.829433</v>
      </c>
      <c r="R2997" t="n">
        <v>27220076.68651349</v>
      </c>
      <c r="S2997" t="n">
        <v>7.740984891300333e-11</v>
      </c>
      <c r="T2997" t="n">
        <v>3.106936604522126e-10</v>
      </c>
      <c r="U2997" t="n">
        <v>5.411560869698615e-11</v>
      </c>
      <c r="V2997" t="n">
        <v>2.429126146906134e-10</v>
      </c>
    </row>
    <row r="2998">
      <c r="A2998" t="n">
        <v>1498</v>
      </c>
      <c r="B2998" t="n">
        <v>149.8</v>
      </c>
      <c r="C2998" t="n">
        <v>3.96281</v>
      </c>
      <c r="D2998" t="n">
        <v>0.006604683333333333</v>
      </c>
      <c r="E2998" t="n">
        <v>4932270</v>
      </c>
      <c r="F2998" t="n">
        <v>-30848</v>
      </c>
      <c r="G2998" t="n">
        <v>2082960</v>
      </c>
      <c r="H2998" t="n">
        <v>805231</v>
      </c>
      <c r="I2998" t="n">
        <v>-22247300</v>
      </c>
      <c r="J2998" t="n">
        <v>14698000</v>
      </c>
      <c r="K2998" t="inlineStr">
        <is>
          <t>Main Bearing_UW</t>
        </is>
      </c>
      <c r="L2998" t="n">
        <v>1574.449976949052</v>
      </c>
      <c r="M2998" t="n">
        <v>1525.861698318467</v>
      </c>
      <c r="N2998" t="n">
        <v>8.21879441504676</v>
      </c>
      <c r="O2998" t="n">
        <v>9760522.993383605</v>
      </c>
      <c r="P2998" t="n">
        <v>1955813.341063242</v>
      </c>
      <c r="Q2998" t="n">
        <v>12130241.14671773</v>
      </c>
      <c r="R2998" t="n">
        <v>2301689.171825789</v>
      </c>
      <c r="S2998" t="n">
        <v>6.766730981332117e-10</v>
      </c>
      <c r="T2998" t="n">
        <v>3.376949729641795e-09</v>
      </c>
      <c r="U2998" t="n">
        <v>5.444807941943069e-10</v>
      </c>
      <c r="V2998" t="n">
        <v>2.86949402820288e-09</v>
      </c>
    </row>
    <row r="2999">
      <c r="A2999" t="n">
        <v>1498</v>
      </c>
      <c r="B2999" t="n">
        <v>149.8</v>
      </c>
      <c r="C2999" t="n">
        <v>3.96281</v>
      </c>
      <c r="D2999" t="n">
        <v>0.006604683333333333</v>
      </c>
      <c r="E2999" t="n">
        <v>4932270</v>
      </c>
      <c r="F2999" t="n">
        <v>-30848</v>
      </c>
      <c r="G2999" t="n">
        <v>2082960</v>
      </c>
      <c r="H2999" t="n">
        <v>805231</v>
      </c>
      <c r="I2999" t="n">
        <v>-22247300</v>
      </c>
      <c r="J2999" t="n">
        <v>14698000</v>
      </c>
      <c r="K2999" t="inlineStr">
        <is>
          <t>Main Bearing_DW</t>
        </is>
      </c>
      <c r="L2999" t="n">
        <v>1201.894987065143</v>
      </c>
      <c r="M2999" t="n">
        <v>1165.210994811736</v>
      </c>
      <c r="N2999" t="n">
        <v>15.71731995974142</v>
      </c>
      <c r="O2999" t="n">
        <v>84730742.58249103</v>
      </c>
      <c r="P2999" t="n">
        <v>21078066.32273393</v>
      </c>
      <c r="Q2999" t="n">
        <v>120112349.1155334</v>
      </c>
      <c r="R2999" t="n">
        <v>26710105.47813484</v>
      </c>
      <c r="S2999" t="n">
        <v>7.794907883526731e-11</v>
      </c>
      <c r="T2999" t="n">
        <v>3.133438918070864e-10</v>
      </c>
      <c r="U2999" t="n">
        <v>5.498754609303689e-11</v>
      </c>
      <c r="V2999" t="n">
        <v>2.47272828583174e-10</v>
      </c>
    </row>
    <row r="3000">
      <c r="A3000" t="n">
        <v>1499</v>
      </c>
      <c r="B3000" t="n">
        <v>149.9</v>
      </c>
      <c r="C3000" t="n">
        <v>3.9609</v>
      </c>
      <c r="D3000" t="n">
        <v>0.006601500000000001</v>
      </c>
      <c r="E3000" t="n">
        <v>4936710</v>
      </c>
      <c r="F3000" t="n">
        <v>-8016.75</v>
      </c>
      <c r="G3000" t="n">
        <v>2105390</v>
      </c>
      <c r="H3000" t="n">
        <v>880392</v>
      </c>
      <c r="I3000" t="n">
        <v>-22324900</v>
      </c>
      <c r="J3000" t="n">
        <v>14701500</v>
      </c>
      <c r="K3000" t="inlineStr">
        <is>
          <t>Main Bearing_UW</t>
        </is>
      </c>
      <c r="L3000" t="n">
        <v>1574.172375323912</v>
      </c>
      <c r="M3000" t="n">
        <v>1525.592566228584</v>
      </c>
      <c r="N3000" t="n">
        <v>8.199347251496645</v>
      </c>
      <c r="O3000" t="n">
        <v>9683751.374252953</v>
      </c>
      <c r="P3000" t="n">
        <v>1938712.227867122</v>
      </c>
      <c r="Q3000" t="n">
        <v>12103376.66527723</v>
      </c>
      <c r="R3000" t="n">
        <v>2295805.14331853</v>
      </c>
      <c r="S3000" t="n">
        <v>6.817089519204297e-10</v>
      </c>
      <c r="T3000" t="n">
        <v>3.405095354075656e-09</v>
      </c>
      <c r="U3000" t="n">
        <v>5.454263039618287e-10</v>
      </c>
      <c r="V3000" t="n">
        <v>2.875461804418512e-09</v>
      </c>
    </row>
    <row r="3001">
      <c r="A3001" t="n">
        <v>1499</v>
      </c>
      <c r="B3001" t="n">
        <v>149.9</v>
      </c>
      <c r="C3001" t="n">
        <v>3.9609</v>
      </c>
      <c r="D3001" t="n">
        <v>0.006601500000000001</v>
      </c>
      <c r="E3001" t="n">
        <v>4936710</v>
      </c>
      <c r="F3001" t="n">
        <v>-8016.75</v>
      </c>
      <c r="G3001" t="n">
        <v>2105390</v>
      </c>
      <c r="H3001" t="n">
        <v>880392</v>
      </c>
      <c r="I3001" t="n">
        <v>-22324900</v>
      </c>
      <c r="J3001" t="n">
        <v>14701500</v>
      </c>
      <c r="K3001" t="inlineStr">
        <is>
          <t>Main Bearing_DW</t>
        </is>
      </c>
      <c r="L3001" t="n">
        <v>1205.915993265859</v>
      </c>
      <c r="M3001" t="n">
        <v>1169.109601467097</v>
      </c>
      <c r="N3001" t="n">
        <v>15.65821316817649</v>
      </c>
      <c r="O3001" t="n">
        <v>83673262.39840744</v>
      </c>
      <c r="P3001" t="n">
        <v>20779433.96077458</v>
      </c>
      <c r="Q3001" t="n">
        <v>117622050.6888957</v>
      </c>
      <c r="R3001" t="n">
        <v>26109368.15745008</v>
      </c>
      <c r="S3001" t="n">
        <v>7.889617078114128e-11</v>
      </c>
      <c r="T3001" t="n">
        <v>3.176939281628979e-10</v>
      </c>
      <c r="U3001" t="n">
        <v>5.612468037528635e-11</v>
      </c>
      <c r="V3001" t="n">
        <v>2.528402817023483e-10</v>
      </c>
    </row>
    <row r="3002">
      <c r="A3002" t="n">
        <v>1500</v>
      </c>
      <c r="B3002" t="n">
        <v>150</v>
      </c>
      <c r="C3002" t="n">
        <v>3.96703</v>
      </c>
      <c r="D3002" t="n">
        <v>0.006611716666666666</v>
      </c>
      <c r="E3002" t="n">
        <v>4945900</v>
      </c>
      <c r="F3002" t="n">
        <v>-8878.690000000001</v>
      </c>
      <c r="G3002" t="n">
        <v>2118140</v>
      </c>
      <c r="H3002" t="n">
        <v>259531</v>
      </c>
      <c r="I3002" t="n">
        <v>-22257600</v>
      </c>
      <c r="J3002" t="n">
        <v>14717000</v>
      </c>
      <c r="K3002" t="inlineStr">
        <is>
          <t>Main Bearing_UW</t>
        </is>
      </c>
      <c r="L3002" t="n">
        <v>1573.084858828295</v>
      </c>
      <c r="M3002" t="n">
        <v>1524.538779181017</v>
      </c>
      <c r="N3002" t="n">
        <v>8.207979891897038</v>
      </c>
      <c r="O3002" t="n">
        <v>9717778.096869143</v>
      </c>
      <c r="P3002" t="n">
        <v>1947375.496257277</v>
      </c>
      <c r="Q3002" t="n">
        <v>12174362.45246583</v>
      </c>
      <c r="R3002" t="n">
        <v>2311471.829454375</v>
      </c>
      <c r="S3002" t="n">
        <v>6.803732911741232e-10</v>
      </c>
      <c r="T3002" t="n">
        <v>3.395193520393954e-09</v>
      </c>
      <c r="U3002" t="n">
        <v>5.43085249226132e-10</v>
      </c>
      <c r="V3002" t="n">
        <v>2.860392492097716e-09</v>
      </c>
    </row>
    <row r="3003">
      <c r="A3003" t="n">
        <v>1500</v>
      </c>
      <c r="B3003" t="n">
        <v>150</v>
      </c>
      <c r="C3003" t="n">
        <v>3.96703</v>
      </c>
      <c r="D3003" t="n">
        <v>0.006611716666666666</v>
      </c>
      <c r="E3003" t="n">
        <v>4945900</v>
      </c>
      <c r="F3003" t="n">
        <v>-8878.690000000001</v>
      </c>
      <c r="G3003" t="n">
        <v>2118140</v>
      </c>
      <c r="H3003" t="n">
        <v>259531</v>
      </c>
      <c r="I3003" t="n">
        <v>-22257600</v>
      </c>
      <c r="J3003" t="n">
        <v>14717000</v>
      </c>
      <c r="K3003" t="inlineStr">
        <is>
          <t>Main Bearing_DW</t>
        </is>
      </c>
      <c r="L3003" t="n">
        <v>1205.12452741678</v>
      </c>
      <c r="M3003" t="n">
        <v>1168.34236245904</v>
      </c>
      <c r="N3003" t="n">
        <v>15.72047731963972</v>
      </c>
      <c r="O3003" t="n">
        <v>84787492.74804398</v>
      </c>
      <c r="P3003" t="n">
        <v>21106291.39525994</v>
      </c>
      <c r="Q3003" t="n">
        <v>118810682.9249332</v>
      </c>
      <c r="R3003" t="n">
        <v>26413912.93454326</v>
      </c>
      <c r="S3003" t="n">
        <v>7.797985825945061e-11</v>
      </c>
      <c r="T3003" t="n">
        <v>3.132580965006258e-10</v>
      </c>
      <c r="U3003" t="n">
        <v>5.564917652097055e-11</v>
      </c>
      <c r="V3003" t="n">
        <v>2.503118974856648e-10</v>
      </c>
    </row>
    <row r="3004">
      <c r="A3004" t="n">
        <v>1501</v>
      </c>
      <c r="B3004" t="n">
        <v>150.1</v>
      </c>
      <c r="C3004" t="n">
        <v>3.9776</v>
      </c>
      <c r="D3004" t="n">
        <v>0.006629333333333333</v>
      </c>
      <c r="E3004" t="n">
        <v>4949110</v>
      </c>
      <c r="F3004" t="n">
        <v>-14689.1</v>
      </c>
      <c r="G3004" t="n">
        <v>2126120</v>
      </c>
      <c r="H3004" t="n">
        <v>-1363810</v>
      </c>
      <c r="I3004" t="n">
        <v>-22108300</v>
      </c>
      <c r="J3004" t="n">
        <v>14704300</v>
      </c>
      <c r="K3004" t="inlineStr">
        <is>
          <t>Main Bearing_UW</t>
        </is>
      </c>
      <c r="L3004" t="n">
        <v>1570.734272059938</v>
      </c>
      <c r="M3004" t="n">
        <v>1522.261031411948</v>
      </c>
      <c r="N3004" t="n">
        <v>8.230996170980887</v>
      </c>
      <c r="O3004" t="n">
        <v>9808908.814598847</v>
      </c>
      <c r="P3004" t="n">
        <v>1969424.188600201</v>
      </c>
      <c r="Q3004" t="n">
        <v>12322217.46162326</v>
      </c>
      <c r="R3004" t="n">
        <v>2343689.441439978</v>
      </c>
      <c r="S3004" t="n">
        <v>6.758481966380122e-10</v>
      </c>
      <c r="T3004" t="n">
        <v>3.366127709665857e-09</v>
      </c>
      <c r="U3004" t="n">
        <v>5.379984044251743e-10</v>
      </c>
      <c r="V3004" t="n">
        <v>2.828588641531033e-09</v>
      </c>
    </row>
    <row r="3005">
      <c r="A3005" t="n">
        <v>1501</v>
      </c>
      <c r="B3005" t="n">
        <v>150.1</v>
      </c>
      <c r="C3005" t="n">
        <v>3.9776</v>
      </c>
      <c r="D3005" t="n">
        <v>0.006629333333333333</v>
      </c>
      <c r="E3005" t="n">
        <v>4949110</v>
      </c>
      <c r="F3005" t="n">
        <v>-14689.1</v>
      </c>
      <c r="G3005" t="n">
        <v>2126120</v>
      </c>
      <c r="H3005" t="n">
        <v>-1363810</v>
      </c>
      <c r="I3005" t="n">
        <v>-22108300</v>
      </c>
      <c r="J3005" t="n">
        <v>14704300</v>
      </c>
      <c r="K3005" t="inlineStr">
        <is>
          <t>Main Bearing_DW</t>
        </is>
      </c>
      <c r="L3005" t="n">
        <v>1203.788868257812</v>
      </c>
      <c r="M3005" t="n">
        <v>1167.047577500547</v>
      </c>
      <c r="N3005" t="n">
        <v>15.80007656432952</v>
      </c>
      <c r="O3005" t="n">
        <v>86227011.95608144</v>
      </c>
      <c r="P3005" t="n">
        <v>21538205.62223067</v>
      </c>
      <c r="Q3005" t="n">
        <v>120387701.5834353</v>
      </c>
      <c r="R3005" t="n">
        <v>26826914.97387284</v>
      </c>
      <c r="S3005" t="n">
        <v>7.688232704514792e-11</v>
      </c>
      <c r="T3005" t="n">
        <v>3.077941333465061e-10</v>
      </c>
      <c r="U3005" t="n">
        <v>5.506653292769144e-11</v>
      </c>
      <c r="V3005" t="n">
        <v>2.471150089300148e-10</v>
      </c>
    </row>
    <row r="3006">
      <c r="A3006" t="n">
        <v>1502</v>
      </c>
      <c r="B3006" t="n">
        <v>150.2</v>
      </c>
      <c r="C3006" t="n">
        <v>3.98496</v>
      </c>
      <c r="D3006" t="n">
        <v>0.006641600000000001</v>
      </c>
      <c r="E3006" t="n">
        <v>4957660</v>
      </c>
      <c r="F3006" t="n">
        <v>-36347.1</v>
      </c>
      <c r="G3006" t="n">
        <v>2128630</v>
      </c>
      <c r="H3006" t="n">
        <v>-3220470</v>
      </c>
      <c r="I3006" t="n">
        <v>-22014800</v>
      </c>
      <c r="J3006" t="n">
        <v>14682100</v>
      </c>
      <c r="K3006" t="inlineStr">
        <is>
          <t>Main Bearing_UW</t>
        </is>
      </c>
      <c r="L3006" t="n">
        <v>1570.794097772992</v>
      </c>
      <c r="M3006" t="n">
        <v>1522.318916897402</v>
      </c>
      <c r="N3006" t="n">
        <v>8.22072232550029</v>
      </c>
      <c r="O3006" t="n">
        <v>9768156.9453719</v>
      </c>
      <c r="P3006" t="n">
        <v>1962051.74528789</v>
      </c>
      <c r="Q3006" t="n">
        <v>12302304.84772994</v>
      </c>
      <c r="R3006" t="n">
        <v>2341310.467790951</v>
      </c>
      <c r="S3006" t="n">
        <v>6.799235553997477e-10</v>
      </c>
      <c r="T3006" t="n">
        <v>3.385027951454709e-09</v>
      </c>
      <c r="U3006" t="n">
        <v>5.398663162883277e-10</v>
      </c>
      <c r="V3006" t="n">
        <v>2.836701963010662e-09</v>
      </c>
    </row>
    <row r="3007">
      <c r="A3007" t="n">
        <v>1502</v>
      </c>
      <c r="B3007" t="n">
        <v>150.2</v>
      </c>
      <c r="C3007" t="n">
        <v>3.98496</v>
      </c>
      <c r="D3007" t="n">
        <v>0.006641600000000001</v>
      </c>
      <c r="E3007" t="n">
        <v>4957660</v>
      </c>
      <c r="F3007" t="n">
        <v>-36347.1</v>
      </c>
      <c r="G3007" t="n">
        <v>2128630</v>
      </c>
      <c r="H3007" t="n">
        <v>-3220470</v>
      </c>
      <c r="I3007" t="n">
        <v>-22014800</v>
      </c>
      <c r="J3007" t="n">
        <v>14682100</v>
      </c>
      <c r="K3007" t="inlineStr">
        <is>
          <t>Main Bearing_DW</t>
        </is>
      </c>
      <c r="L3007" t="n">
        <v>1206.990876499466</v>
      </c>
      <c r="M3007" t="n">
        <v>1170.152110615365</v>
      </c>
      <c r="N3007" t="n">
        <v>15.72005323348641</v>
      </c>
      <c r="O3007" t="n">
        <v>84779868.70685279</v>
      </c>
      <c r="P3007" t="n">
        <v>21157147.38183271</v>
      </c>
      <c r="Q3007" t="n">
        <v>117911200.5368059</v>
      </c>
      <c r="R3007" t="n">
        <v>26256908.41206672</v>
      </c>
      <c r="S3007" t="n">
        <v>7.833935226964037e-11</v>
      </c>
      <c r="T3007" t="n">
        <v>3.13917556092795e-10</v>
      </c>
      <c r="U3007" t="n">
        <v>5.632713406159264e-11</v>
      </c>
      <c r="V3007" t="n">
        <v>2.529467634105683e-10</v>
      </c>
    </row>
    <row r="3008">
      <c r="A3008" t="n">
        <v>1503</v>
      </c>
      <c r="B3008" t="n">
        <v>150.3</v>
      </c>
      <c r="C3008" t="n">
        <v>3.99156</v>
      </c>
      <c r="D3008" t="n">
        <v>0.006652600000000001</v>
      </c>
      <c r="E3008" t="n">
        <v>4983730</v>
      </c>
      <c r="F3008" t="n">
        <v>-55705.9</v>
      </c>
      <c r="G3008" t="n">
        <v>2132900</v>
      </c>
      <c r="H3008" t="n">
        <v>-4573420</v>
      </c>
      <c r="I3008" t="n">
        <v>-22387800</v>
      </c>
      <c r="J3008" t="n">
        <v>14683900</v>
      </c>
      <c r="K3008" t="inlineStr">
        <is>
          <t>Main Bearing_UW</t>
        </is>
      </c>
      <c r="L3008" t="n">
        <v>1579.017469786853</v>
      </c>
      <c r="M3008" t="n">
        <v>1530.287368324512</v>
      </c>
      <c r="N3008" t="n">
        <v>8.100130663244036</v>
      </c>
      <c r="O3008" t="n">
        <v>9298640.272095552</v>
      </c>
      <c r="P3008" t="n">
        <v>1861067.605470702</v>
      </c>
      <c r="Q3008" t="n">
        <v>11715015.23337369</v>
      </c>
      <c r="R3008" t="n">
        <v>2224135.719980055</v>
      </c>
      <c r="S3008" t="n">
        <v>7.154379355833241e-10</v>
      </c>
      <c r="T3008" t="n">
        <v>3.574614904071378e-09</v>
      </c>
      <c r="U3008" t="n">
        <v>5.678695133957741e-10</v>
      </c>
      <c r="V3008" t="n">
        <v>2.991094446367534e-09</v>
      </c>
    </row>
    <row r="3009">
      <c r="A3009" t="n">
        <v>1503</v>
      </c>
      <c r="B3009" t="n">
        <v>150.3</v>
      </c>
      <c r="C3009" t="n">
        <v>3.99156</v>
      </c>
      <c r="D3009" t="n">
        <v>0.006652600000000001</v>
      </c>
      <c r="E3009" t="n">
        <v>4983730</v>
      </c>
      <c r="F3009" t="n">
        <v>-55705.9</v>
      </c>
      <c r="G3009" t="n">
        <v>2132900</v>
      </c>
      <c r="H3009" t="n">
        <v>-4573420</v>
      </c>
      <c r="I3009" t="n">
        <v>-22387800</v>
      </c>
      <c r="J3009" t="n">
        <v>14683900</v>
      </c>
      <c r="K3009" t="inlineStr">
        <is>
          <t>Main Bearing_DW</t>
        </is>
      </c>
      <c r="L3009" t="n">
        <v>1220.770995006606</v>
      </c>
      <c r="M3009" t="n">
        <v>1183.512097198556</v>
      </c>
      <c r="N3009" t="n">
        <v>15.28127262702352</v>
      </c>
      <c r="O3009" t="n">
        <v>77145591.15104997</v>
      </c>
      <c r="P3009" t="n">
        <v>19062095.90819099</v>
      </c>
      <c r="Q3009" t="n">
        <v>107059523.7023036</v>
      </c>
      <c r="R3009" t="n">
        <v>23682872.82689615</v>
      </c>
      <c r="S3009" t="n">
        <v>8.62343511889656e-11</v>
      </c>
      <c r="T3009" t="n">
        <v>3.489962505718679e-10</v>
      </c>
      <c r="U3009" t="n">
        <v>6.213926393413291e-11</v>
      </c>
      <c r="V3009" t="n">
        <v>2.809034211611684e-10</v>
      </c>
    </row>
    <row r="3010">
      <c r="A3010" t="n">
        <v>1504</v>
      </c>
      <c r="B3010" t="n">
        <v>150.4</v>
      </c>
      <c r="C3010" t="n">
        <v>3.99659</v>
      </c>
      <c r="D3010" t="n">
        <v>0.006660983333333333</v>
      </c>
      <c r="E3010" t="n">
        <v>5023760</v>
      </c>
      <c r="F3010" t="n">
        <v>-49327.8</v>
      </c>
      <c r="G3010" t="n">
        <v>2136900</v>
      </c>
      <c r="H3010" t="n">
        <v>-5288970</v>
      </c>
      <c r="I3010" t="n">
        <v>-22860900</v>
      </c>
      <c r="J3010" t="n">
        <v>14671800</v>
      </c>
      <c r="K3010" t="inlineStr">
        <is>
          <t>Main Bearing_UW</t>
        </is>
      </c>
      <c r="L3010" t="n">
        <v>1589.597046921076</v>
      </c>
      <c r="M3010" t="n">
        <v>1540.53887977006</v>
      </c>
      <c r="N3010" t="n">
        <v>7.965573613810481</v>
      </c>
      <c r="O3010" t="n">
        <v>8793657.573544318</v>
      </c>
      <c r="P3010" t="n">
        <v>1752461.44238334</v>
      </c>
      <c r="Q3010" t="n">
        <v>11048614.45303423</v>
      </c>
      <c r="R3010" t="n">
        <v>2090999.605263832</v>
      </c>
      <c r="S3010" t="n">
        <v>7.574758600304012e-10</v>
      </c>
      <c r="T3010" t="n">
        <v>3.800930036026598e-09</v>
      </c>
      <c r="U3010" t="n">
        <v>6.02879515947274e-10</v>
      </c>
      <c r="V3010" t="n">
        <v>3.185549780385005e-09</v>
      </c>
    </row>
    <row r="3011">
      <c r="A3011" t="n">
        <v>1504</v>
      </c>
      <c r="B3011" t="n">
        <v>150.4</v>
      </c>
      <c r="C3011" t="n">
        <v>3.99659</v>
      </c>
      <c r="D3011" t="n">
        <v>0.006660983333333333</v>
      </c>
      <c r="E3011" t="n">
        <v>5023760</v>
      </c>
      <c r="F3011" t="n">
        <v>-49327.8</v>
      </c>
      <c r="G3011" t="n">
        <v>2136900</v>
      </c>
      <c r="H3011" t="n">
        <v>-5288970</v>
      </c>
      <c r="I3011" t="n">
        <v>-22860900</v>
      </c>
      <c r="J3011" t="n">
        <v>14671800</v>
      </c>
      <c r="K3011" t="inlineStr">
        <is>
          <t>Main Bearing_DW</t>
        </is>
      </c>
      <c r="L3011" t="n">
        <v>1232.897211303191</v>
      </c>
      <c r="M3011" t="n">
        <v>1195.268634616846</v>
      </c>
      <c r="N3011" t="n">
        <v>14.86072519248273</v>
      </c>
      <c r="O3011" t="n">
        <v>70293102.01946944</v>
      </c>
      <c r="P3011" t="n">
        <v>17198422.5176369</v>
      </c>
      <c r="Q3011" t="n">
        <v>97741461.82109149</v>
      </c>
      <c r="R3011" t="n">
        <v>21484264.2897325</v>
      </c>
      <c r="S3011" t="n">
        <v>9.476012783570721e-11</v>
      </c>
      <c r="T3011" t="n">
        <v>3.873019939184844e-10</v>
      </c>
      <c r="U3011" t="n">
        <v>6.814900462125039e-11</v>
      </c>
      <c r="V3011" t="n">
        <v>3.100400946248212e-10</v>
      </c>
    </row>
    <row r="3012">
      <c r="A3012" t="n">
        <v>1505</v>
      </c>
      <c r="B3012" t="n">
        <v>150.5</v>
      </c>
      <c r="C3012" t="n">
        <v>3.99645</v>
      </c>
      <c r="D3012" t="n">
        <v>0.00666075</v>
      </c>
      <c r="E3012" t="n">
        <v>5035860</v>
      </c>
      <c r="F3012" t="n">
        <v>-31289.5</v>
      </c>
      <c r="G3012" t="n">
        <v>2136700</v>
      </c>
      <c r="H3012" t="n">
        <v>-5328570</v>
      </c>
      <c r="I3012" t="n">
        <v>-23387100</v>
      </c>
      <c r="J3012" t="n">
        <v>14665500</v>
      </c>
      <c r="K3012" t="inlineStr">
        <is>
          <t>Main Bearing_UW</t>
        </is>
      </c>
      <c r="L3012" t="n">
        <v>1598.207568288145</v>
      </c>
      <c r="M3012" t="n">
        <v>1548.838013105353</v>
      </c>
      <c r="N3012" t="n">
        <v>7.860325345452701</v>
      </c>
      <c r="O3012" t="n">
        <v>8412293.937830513</v>
      </c>
      <c r="P3012" t="n">
        <v>1670079.577043752</v>
      </c>
      <c r="Q3012" t="n">
        <v>10543226.66128806</v>
      </c>
      <c r="R3012" t="n">
        <v>1989550.065663207</v>
      </c>
      <c r="S3012" t="n">
        <v>7.917875967274834e-10</v>
      </c>
      <c r="T3012" t="n">
        <v>3.988283008520082e-09</v>
      </c>
      <c r="U3012" t="n">
        <v>6.317563127478337e-10</v>
      </c>
      <c r="V3012" t="n">
        <v>3.347867497759938e-09</v>
      </c>
    </row>
    <row r="3013">
      <c r="A3013" t="n">
        <v>1505</v>
      </c>
      <c r="B3013" t="n">
        <v>150.5</v>
      </c>
      <c r="C3013" t="n">
        <v>3.99645</v>
      </c>
      <c r="D3013" t="n">
        <v>0.00666075</v>
      </c>
      <c r="E3013" t="n">
        <v>5035860</v>
      </c>
      <c r="F3013" t="n">
        <v>-31289.5</v>
      </c>
      <c r="G3013" t="n">
        <v>2136700</v>
      </c>
      <c r="H3013" t="n">
        <v>-5328570</v>
      </c>
      <c r="I3013" t="n">
        <v>-23387100</v>
      </c>
      <c r="J3013" t="n">
        <v>14665500</v>
      </c>
      <c r="K3013" t="inlineStr">
        <is>
          <t>Main Bearing_DW</t>
        </is>
      </c>
      <c r="L3013" t="n">
        <v>1243.102276681251</v>
      </c>
      <c r="M3013" t="n">
        <v>1205.16203348509</v>
      </c>
      <c r="N3013" t="n">
        <v>14.52434104914333</v>
      </c>
      <c r="O3013" t="n">
        <v>65127962.57238565</v>
      </c>
      <c r="P3013" t="n">
        <v>15798512.93265364</v>
      </c>
      <c r="Q3013" t="n">
        <v>90718964.83285828</v>
      </c>
      <c r="R3013" t="n">
        <v>19827670.48286188</v>
      </c>
      <c r="S3013" t="n">
        <v>1.022717391565411e-10</v>
      </c>
      <c r="T3013" t="n">
        <v>4.216061365011782e-10</v>
      </c>
      <c r="U3013" t="n">
        <v>7.342180339327996e-11</v>
      </c>
      <c r="V3013" t="n">
        <v>3.359320504018484e-10</v>
      </c>
    </row>
    <row r="3014">
      <c r="A3014" t="n">
        <v>1506</v>
      </c>
      <c r="B3014" t="n">
        <v>150.6</v>
      </c>
      <c r="C3014" t="n">
        <v>3.99834</v>
      </c>
      <c r="D3014" t="n">
        <v>0.0066639</v>
      </c>
      <c r="E3014" t="n">
        <v>5031920</v>
      </c>
      <c r="F3014" t="n">
        <v>-17039.1</v>
      </c>
      <c r="G3014" t="n">
        <v>2136250</v>
      </c>
      <c r="H3014" t="n">
        <v>-5196650</v>
      </c>
      <c r="I3014" t="n">
        <v>-23489100</v>
      </c>
      <c r="J3014" t="n">
        <v>14686000</v>
      </c>
      <c r="K3014" t="inlineStr">
        <is>
          <t>Main Bearing_UW</t>
        </is>
      </c>
      <c r="L3014" t="n">
        <v>1599.07383580314</v>
      </c>
      <c r="M3014" t="n">
        <v>1549.68608256733</v>
      </c>
      <c r="N3014" t="n">
        <v>7.848455351761408</v>
      </c>
      <c r="O3014" t="n">
        <v>8370023.392601174</v>
      </c>
      <c r="P3014" t="n">
        <v>1661295.357859619</v>
      </c>
      <c r="Q3014" t="n">
        <v>10489230.81733788</v>
      </c>
      <c r="R3014" t="n">
        <v>1979085.483996467</v>
      </c>
      <c r="S3014" t="n">
        <v>7.961626494246919e-10</v>
      </c>
      <c r="T3014" t="n">
        <v>4.011267453720956e-09</v>
      </c>
      <c r="U3014" t="n">
        <v>6.35308738652704e-10</v>
      </c>
      <c r="V3014" t="n">
        <v>3.367161274177633e-09</v>
      </c>
    </row>
    <row r="3015">
      <c r="A3015" t="n">
        <v>1506</v>
      </c>
      <c r="B3015" t="n">
        <v>150.6</v>
      </c>
      <c r="C3015" t="n">
        <v>3.99834</v>
      </c>
      <c r="D3015" t="n">
        <v>0.0066639</v>
      </c>
      <c r="E3015" t="n">
        <v>5031920</v>
      </c>
      <c r="F3015" t="n">
        <v>-17039.1</v>
      </c>
      <c r="G3015" t="n">
        <v>2136250</v>
      </c>
      <c r="H3015" t="n">
        <v>-5196650</v>
      </c>
      <c r="I3015" t="n">
        <v>-23489100</v>
      </c>
      <c r="J3015" t="n">
        <v>14686000</v>
      </c>
      <c r="K3015" t="inlineStr">
        <is>
          <t>Main Bearing_DW</t>
        </is>
      </c>
      <c r="L3015" t="n">
        <v>1244.680144445162</v>
      </c>
      <c r="M3015" t="n">
        <v>1206.691808324237</v>
      </c>
      <c r="N3015" t="n">
        <v>14.48056541925327</v>
      </c>
      <c r="O3015" t="n">
        <v>64475952.25839575</v>
      </c>
      <c r="P3015" t="n">
        <v>15626765.03605099</v>
      </c>
      <c r="Q3015" t="n">
        <v>89801656.7184094</v>
      </c>
      <c r="R3015" t="n">
        <v>19616484.18789676</v>
      </c>
      <c r="S3015" t="n">
        <v>1.033548131758265e-10</v>
      </c>
      <c r="T3015" t="n">
        <v>4.264414281923587e-10</v>
      </c>
      <c r="U3015" t="n">
        <v>7.420687149342865e-11</v>
      </c>
      <c r="V3015" t="n">
        <v>3.397091923389402e-10</v>
      </c>
    </row>
    <row r="3016">
      <c r="A3016" t="n">
        <v>1507</v>
      </c>
      <c r="B3016" t="n">
        <v>150.7</v>
      </c>
      <c r="C3016" t="n">
        <v>3.99999</v>
      </c>
      <c r="D3016" t="n">
        <v>0.006666650000000001</v>
      </c>
      <c r="E3016" t="n">
        <v>5021080</v>
      </c>
      <c r="F3016" t="n">
        <v>-16842.6</v>
      </c>
      <c r="G3016" t="n">
        <v>2129850</v>
      </c>
      <c r="H3016" t="n">
        <v>-5302550</v>
      </c>
      <c r="I3016" t="n">
        <v>-23458500</v>
      </c>
      <c r="J3016" t="n">
        <v>14682000</v>
      </c>
      <c r="K3016" t="inlineStr">
        <is>
          <t>Main Bearing_UW</t>
        </is>
      </c>
      <c r="L3016" t="n">
        <v>1598.341337751381</v>
      </c>
      <c r="M3016" t="n">
        <v>1548.958686179681</v>
      </c>
      <c r="N3016" t="n">
        <v>7.858713477073571</v>
      </c>
      <c r="O3016" t="n">
        <v>8406545.122821135</v>
      </c>
      <c r="P3016" t="n">
        <v>1669447.996795848</v>
      </c>
      <c r="Q3016" t="n">
        <v>10534057.81094345</v>
      </c>
      <c r="R3016" t="n">
        <v>1988377.609845089</v>
      </c>
      <c r="S3016" t="n">
        <v>7.930308946896788e-10</v>
      </c>
      <c r="T3016" t="n">
        <v>3.993325945339551e-09</v>
      </c>
      <c r="U3016" t="n">
        <v>6.328662818875228e-10</v>
      </c>
      <c r="V3016" t="n">
        <v>3.352808826146149e-09</v>
      </c>
    </row>
    <row r="3017">
      <c r="A3017" t="n">
        <v>1507</v>
      </c>
      <c r="B3017" t="n">
        <v>150.7</v>
      </c>
      <c r="C3017" t="n">
        <v>3.99999</v>
      </c>
      <c r="D3017" t="n">
        <v>0.006666650000000001</v>
      </c>
      <c r="E3017" t="n">
        <v>5021080</v>
      </c>
      <c r="F3017" t="n">
        <v>-16842.6</v>
      </c>
      <c r="G3017" t="n">
        <v>2129850</v>
      </c>
      <c r="H3017" t="n">
        <v>-5302550</v>
      </c>
      <c r="I3017" t="n">
        <v>-23458500</v>
      </c>
      <c r="J3017" t="n">
        <v>14682000</v>
      </c>
      <c r="K3017" t="inlineStr">
        <is>
          <t>Main Bearing_DW</t>
        </is>
      </c>
      <c r="L3017" t="n">
        <v>1244.421589839852</v>
      </c>
      <c r="M3017" t="n">
        <v>1206.441153043168</v>
      </c>
      <c r="N3017" t="n">
        <v>14.48373267979378</v>
      </c>
      <c r="O3017" t="n">
        <v>64522972.58051173</v>
      </c>
      <c r="P3017" t="n">
        <v>15642893.04418729</v>
      </c>
      <c r="Q3017" t="n">
        <v>89887724.00080127</v>
      </c>
      <c r="R3017" t="n">
        <v>19640496.54919877</v>
      </c>
      <c r="S3017" t="n">
        <v>1.033221151068537e-10</v>
      </c>
      <c r="T3017" t="n">
        <v>4.261775607087747e-10</v>
      </c>
      <c r="U3017" t="n">
        <v>7.416641231165863e-11</v>
      </c>
      <c r="V3017" t="n">
        <v>3.394338826057819e-10</v>
      </c>
    </row>
    <row r="3018">
      <c r="A3018" t="n">
        <v>1508</v>
      </c>
      <c r="B3018" t="n">
        <v>150.8</v>
      </c>
      <c r="C3018" t="n">
        <v>4.00048</v>
      </c>
      <c r="D3018" t="n">
        <v>0.006667466666666667</v>
      </c>
      <c r="E3018" t="n">
        <v>5012120</v>
      </c>
      <c r="F3018" t="n">
        <v>-11563</v>
      </c>
      <c r="G3018" t="n">
        <v>2137090</v>
      </c>
      <c r="H3018" t="n">
        <v>-5589170</v>
      </c>
      <c r="I3018" t="n">
        <v>-23462200</v>
      </c>
      <c r="J3018" t="n">
        <v>14693700</v>
      </c>
      <c r="K3018" t="inlineStr">
        <is>
          <t>Main Bearing_UW</t>
        </is>
      </c>
      <c r="L3018" t="n">
        <v>1597.352314020592</v>
      </c>
      <c r="M3018" t="n">
        <v>1547.995580175607</v>
      </c>
      <c r="N3018" t="n">
        <v>7.857481882080251</v>
      </c>
      <c r="O3018" t="n">
        <v>8402154.42704346</v>
      </c>
      <c r="P3018" t="n">
        <v>1668585.510501428</v>
      </c>
      <c r="Q3018" t="n">
        <v>10571737.21292124</v>
      </c>
      <c r="R3018" t="n">
        <v>1995993.91170728</v>
      </c>
      <c r="S3018" t="n">
        <v>7.935425044327359e-10</v>
      </c>
      <c r="T3018" t="n">
        <v>3.995879518732618e-09</v>
      </c>
      <c r="U3018" t="n">
        <v>6.306878928580819e-10</v>
      </c>
      <c r="V3018" t="n">
        <v>3.340424350775512e-09</v>
      </c>
    </row>
    <row r="3019">
      <c r="A3019" t="n">
        <v>1508</v>
      </c>
      <c r="B3019" t="n">
        <v>150.8</v>
      </c>
      <c r="C3019" t="n">
        <v>4.00048</v>
      </c>
      <c r="D3019" t="n">
        <v>0.006667466666666667</v>
      </c>
      <c r="E3019" t="n">
        <v>5012120</v>
      </c>
      <c r="F3019" t="n">
        <v>-11563</v>
      </c>
      <c r="G3019" t="n">
        <v>2137090</v>
      </c>
      <c r="H3019" t="n">
        <v>-5589170</v>
      </c>
      <c r="I3019" t="n">
        <v>-23462200</v>
      </c>
      <c r="J3019" t="n">
        <v>14693700</v>
      </c>
      <c r="K3019" t="inlineStr">
        <is>
          <t>Main Bearing_DW</t>
        </is>
      </c>
      <c r="L3019" t="n">
        <v>1247.650440346442</v>
      </c>
      <c r="M3019" t="n">
        <v>1209.572092926136</v>
      </c>
      <c r="N3019" t="n">
        <v>14.438740570589</v>
      </c>
      <c r="O3019" t="n">
        <v>63857279.02790824</v>
      </c>
      <c r="P3019" t="n">
        <v>15464628.12564551</v>
      </c>
      <c r="Q3019" t="n">
        <v>88430811.47811936</v>
      </c>
      <c r="R3019" t="n">
        <v>19300089.08073187</v>
      </c>
      <c r="S3019" t="n">
        <v>1.044120070282467e-10</v>
      </c>
      <c r="T3019" t="n">
        <v>4.311430325058888e-10</v>
      </c>
      <c r="U3019" t="n">
        <v>7.539755154589319e-11</v>
      </c>
      <c r="V3019" t="n">
        <v>3.454629996150169e-10</v>
      </c>
    </row>
    <row r="3020">
      <c r="A3020" t="n">
        <v>1509</v>
      </c>
      <c r="B3020" t="n">
        <v>150.9</v>
      </c>
      <c r="C3020" t="n">
        <v>4.00275</v>
      </c>
      <c r="D3020" t="n">
        <v>0.00667125</v>
      </c>
      <c r="E3020" t="n">
        <v>4996820</v>
      </c>
      <c r="F3020" t="n">
        <v>-4959.25</v>
      </c>
      <c r="G3020" t="n">
        <v>2147610</v>
      </c>
      <c r="H3020" t="n">
        <v>-5617710</v>
      </c>
      <c r="I3020" t="n">
        <v>-23520900</v>
      </c>
      <c r="J3020" t="n">
        <v>14706800</v>
      </c>
      <c r="K3020" t="inlineStr">
        <is>
          <t>Main Bearing_UW</t>
        </is>
      </c>
      <c r="L3020" t="n">
        <v>1595.881994373429</v>
      </c>
      <c r="M3020" t="n">
        <v>1546.565631984088</v>
      </c>
      <c r="N3020" t="n">
        <v>7.856596383773813</v>
      </c>
      <c r="O3020" t="n">
        <v>8398998.574879454</v>
      </c>
      <c r="P3020" t="n">
        <v>1669210.642643146</v>
      </c>
      <c r="Q3020" t="n">
        <v>10620106.67316646</v>
      </c>
      <c r="R3020" t="n">
        <v>2007106.238745747</v>
      </c>
      <c r="S3020" t="n">
        <v>7.942911217955229e-10</v>
      </c>
      <c r="T3020" t="n">
        <v>3.996649571701909e-09</v>
      </c>
      <c r="U3020" t="n">
        <v>6.281716563973949e-10</v>
      </c>
      <c r="V3020" t="n">
        <v>3.323815088218202e-09</v>
      </c>
    </row>
    <row r="3021">
      <c r="A3021" t="n">
        <v>1509</v>
      </c>
      <c r="B3021" t="n">
        <v>150.9</v>
      </c>
      <c r="C3021" t="n">
        <v>4.00275</v>
      </c>
      <c r="D3021" t="n">
        <v>0.00667125</v>
      </c>
      <c r="E3021" t="n">
        <v>4996820</v>
      </c>
      <c r="F3021" t="n">
        <v>-4959.25</v>
      </c>
      <c r="G3021" t="n">
        <v>2147610</v>
      </c>
      <c r="H3021" t="n">
        <v>-5617710</v>
      </c>
      <c r="I3021" t="n">
        <v>-23520900</v>
      </c>
      <c r="J3021" t="n">
        <v>14706800</v>
      </c>
      <c r="K3021" t="inlineStr">
        <is>
          <t>Main Bearing_DW</t>
        </is>
      </c>
      <c r="L3021" t="n">
        <v>1250.948350181508</v>
      </c>
      <c r="M3021" t="n">
        <v>1212.769688267651</v>
      </c>
      <c r="N3021" t="n">
        <v>14.39840677242482</v>
      </c>
      <c r="O3021" t="n">
        <v>63264608.89742739</v>
      </c>
      <c r="P3021" t="n">
        <v>15320796.03758349</v>
      </c>
      <c r="Q3021" t="n">
        <v>86980520.77295448</v>
      </c>
      <c r="R3021" t="n">
        <v>18977566.54895201</v>
      </c>
      <c r="S3021" t="n">
        <v>1.054499524499752e-10</v>
      </c>
      <c r="T3021" t="n">
        <v>4.354375571370272e-10</v>
      </c>
      <c r="U3021" t="n">
        <v>7.6698207147023e-11</v>
      </c>
      <c r="V3021" t="n">
        <v>3.515334794264443e-10</v>
      </c>
    </row>
    <row r="3022">
      <c r="A3022" t="n">
        <v>1510</v>
      </c>
      <c r="B3022" t="n">
        <v>151</v>
      </c>
      <c r="C3022" t="n">
        <v>4.00224</v>
      </c>
      <c r="D3022" t="n">
        <v>0.0066704</v>
      </c>
      <c r="E3022" t="n">
        <v>4978270</v>
      </c>
      <c r="F3022" t="n">
        <v>22282.2</v>
      </c>
      <c r="G3022" t="n">
        <v>2152390</v>
      </c>
      <c r="H3022" t="n">
        <v>-5391360</v>
      </c>
      <c r="I3022" t="n">
        <v>-23558900</v>
      </c>
      <c r="J3022" t="n">
        <v>14703300</v>
      </c>
      <c r="K3022" t="inlineStr">
        <is>
          <t>Main Bearing_UW</t>
        </is>
      </c>
      <c r="L3022" t="n">
        <v>1593.65083124012</v>
      </c>
      <c r="M3022" t="n">
        <v>1544.409534892421</v>
      </c>
      <c r="N3022" t="n">
        <v>7.869481581128766</v>
      </c>
      <c r="O3022" t="n">
        <v>8445002.371002249</v>
      </c>
      <c r="P3022" t="n">
        <v>1678829.730025476</v>
      </c>
      <c r="Q3022" t="n">
        <v>10713673.78044047</v>
      </c>
      <c r="R3022" t="n">
        <v>2025522.701151579</v>
      </c>
      <c r="S3022" t="n">
        <v>7.898636029877585e-10</v>
      </c>
      <c r="T3022" t="n">
        <v>3.973243909552864e-09</v>
      </c>
      <c r="U3022" t="n">
        <v>6.226062260900539e-10</v>
      </c>
      <c r="V3022" t="n">
        <v>3.293174643862371e-09</v>
      </c>
    </row>
    <row r="3023">
      <c r="A3023" t="n">
        <v>1510</v>
      </c>
      <c r="B3023" t="n">
        <v>151</v>
      </c>
      <c r="C3023" t="n">
        <v>4.00224</v>
      </c>
      <c r="D3023" t="n">
        <v>0.0066704</v>
      </c>
      <c r="E3023" t="n">
        <v>4978270</v>
      </c>
      <c r="F3023" t="n">
        <v>22282.2</v>
      </c>
      <c r="G3023" t="n">
        <v>2152390</v>
      </c>
      <c r="H3023" t="n">
        <v>-5391360</v>
      </c>
      <c r="I3023" t="n">
        <v>-23558900</v>
      </c>
      <c r="J3023" t="n">
        <v>14703300</v>
      </c>
      <c r="K3023" t="inlineStr">
        <is>
          <t>Main Bearing_DW</t>
        </is>
      </c>
      <c r="L3023" t="n">
        <v>1251.684981950309</v>
      </c>
      <c r="M3023" t="n">
        <v>1213.483712613449</v>
      </c>
      <c r="N3023" t="n">
        <v>14.40805346042313</v>
      </c>
      <c r="O3023" t="n">
        <v>63406006.74544773</v>
      </c>
      <c r="P3023" t="n">
        <v>15355184.34010331</v>
      </c>
      <c r="Q3023" t="n">
        <v>86772313.93815455</v>
      </c>
      <c r="R3023" t="n">
        <v>18925215.1340956</v>
      </c>
      <c r="S3023" t="n">
        <v>1.05201389306525e-10</v>
      </c>
      <c r="T3023" t="n">
        <v>4.34407028418333e-10</v>
      </c>
      <c r="U3023" t="n">
        <v>7.687244579825555e-11</v>
      </c>
      <c r="V3023" t="n">
        <v>3.524609867172728e-10</v>
      </c>
    </row>
    <row r="3024">
      <c r="A3024" t="n">
        <v>1511</v>
      </c>
      <c r="B3024" t="n">
        <v>151.1</v>
      </c>
      <c r="C3024" t="n">
        <v>3.99641</v>
      </c>
      <c r="D3024" t="n">
        <v>0.006660683333333334</v>
      </c>
      <c r="E3024" t="n">
        <v>4969720</v>
      </c>
      <c r="F3024" t="n">
        <v>58981.8</v>
      </c>
      <c r="G3024" t="n">
        <v>2165450</v>
      </c>
      <c r="H3024" t="n">
        <v>-4961730</v>
      </c>
      <c r="I3024" t="n">
        <v>-23625600</v>
      </c>
      <c r="J3024" t="n">
        <v>14708000</v>
      </c>
      <c r="K3024" t="inlineStr">
        <is>
          <t>Main Bearing_UW</t>
        </is>
      </c>
      <c r="L3024" t="n">
        <v>1592.317467175327</v>
      </c>
      <c r="M3024" t="n">
        <v>1543.140299403279</v>
      </c>
      <c r="N3024" t="n">
        <v>7.875153208908286</v>
      </c>
      <c r="O3024" t="n">
        <v>8465307.476503216</v>
      </c>
      <c r="P3024" t="n">
        <v>1681500.031446313</v>
      </c>
      <c r="Q3024" t="n">
        <v>10781427.89746903</v>
      </c>
      <c r="R3024" t="n">
        <v>2037186.164329088</v>
      </c>
      <c r="S3024" t="n">
        <v>7.868211936567102e-10</v>
      </c>
      <c r="T3024" t="n">
        <v>3.961155640065175e-09</v>
      </c>
      <c r="U3024" t="n">
        <v>6.177923181118659e-10</v>
      </c>
      <c r="V3024" t="n">
        <v>3.269550642921687e-09</v>
      </c>
    </row>
    <row r="3025">
      <c r="A3025" t="n">
        <v>1511</v>
      </c>
      <c r="B3025" t="n">
        <v>151.1</v>
      </c>
      <c r="C3025" t="n">
        <v>3.99641</v>
      </c>
      <c r="D3025" t="n">
        <v>0.006660683333333334</v>
      </c>
      <c r="E3025" t="n">
        <v>4969720</v>
      </c>
      <c r="F3025" t="n">
        <v>58981.8</v>
      </c>
      <c r="G3025" t="n">
        <v>2165450</v>
      </c>
      <c r="H3025" t="n">
        <v>-4961730</v>
      </c>
      <c r="I3025" t="n">
        <v>-23625600</v>
      </c>
      <c r="J3025" t="n">
        <v>14708000</v>
      </c>
      <c r="K3025" t="inlineStr">
        <is>
          <t>Main Bearing_DW</t>
        </is>
      </c>
      <c r="L3025" t="n">
        <v>1252.885231377163</v>
      </c>
      <c r="M3025" t="n">
        <v>1214.647587394502</v>
      </c>
      <c r="N3025" t="n">
        <v>14.42689824729331</v>
      </c>
      <c r="O3025" t="n">
        <v>63682865.10820924</v>
      </c>
      <c r="P3025" t="n">
        <v>15409292.98105758</v>
      </c>
      <c r="Q3025" t="n">
        <v>86668492.85791929</v>
      </c>
      <c r="R3025" t="n">
        <v>18879504.28367043</v>
      </c>
      <c r="S3025" t="n">
        <v>1.045914520650975e-10</v>
      </c>
      <c r="T3025" t="n">
        <v>4.322510670360552e-10</v>
      </c>
      <c r="U3025" t="n">
        <v>7.685241907059097e-11</v>
      </c>
      <c r="V3025" t="n">
        <v>3.527996939567105e-10</v>
      </c>
    </row>
    <row r="3026">
      <c r="A3026" t="n">
        <v>1512</v>
      </c>
      <c r="B3026" t="n">
        <v>151.2</v>
      </c>
      <c r="C3026" t="n">
        <v>3.98976</v>
      </c>
      <c r="D3026" t="n">
        <v>0.0066496</v>
      </c>
      <c r="E3026" t="n">
        <v>4978260</v>
      </c>
      <c r="F3026" t="n">
        <v>91835</v>
      </c>
      <c r="G3026" t="n">
        <v>2172040</v>
      </c>
      <c r="H3026" t="n">
        <v>-4983470</v>
      </c>
      <c r="I3026" t="n">
        <v>-23775000</v>
      </c>
      <c r="J3026" t="n">
        <v>14725200</v>
      </c>
      <c r="K3026" t="inlineStr">
        <is>
          <t>Main Bearing_UW</t>
        </is>
      </c>
      <c r="L3026" t="n">
        <v>1594.425724010254</v>
      </c>
      <c r="M3026" t="n">
        <v>1545.156157742072</v>
      </c>
      <c r="N3026" t="n">
        <v>7.844047398329349</v>
      </c>
      <c r="O3026" t="n">
        <v>8354364.046101105</v>
      </c>
      <c r="P3026" t="n">
        <v>1656460.611967738</v>
      </c>
      <c r="Q3026" t="n">
        <v>10650467.24240506</v>
      </c>
      <c r="R3026" t="n">
        <v>2009638.889382059</v>
      </c>
      <c r="S3026" t="n">
        <v>7.959432894360522e-10</v>
      </c>
      <c r="T3026" t="n">
        <v>4.014342358615354e-09</v>
      </c>
      <c r="U3026" t="n">
        <v>6.243481951218512e-10</v>
      </c>
      <c r="V3026" t="n">
        <v>3.308853165179678e-09</v>
      </c>
    </row>
    <row r="3027">
      <c r="A3027" t="n">
        <v>1512</v>
      </c>
      <c r="B3027" t="n">
        <v>151.2</v>
      </c>
      <c r="C3027" t="n">
        <v>3.98976</v>
      </c>
      <c r="D3027" t="n">
        <v>0.0066496</v>
      </c>
      <c r="E3027" t="n">
        <v>4978260</v>
      </c>
      <c r="F3027" t="n">
        <v>91835</v>
      </c>
      <c r="G3027" t="n">
        <v>2172040</v>
      </c>
      <c r="H3027" t="n">
        <v>-4983470</v>
      </c>
      <c r="I3027" t="n">
        <v>-23775000</v>
      </c>
      <c r="J3027" t="n">
        <v>14725200</v>
      </c>
      <c r="K3027" t="inlineStr">
        <is>
          <t>Main Bearing_DW</t>
        </is>
      </c>
      <c r="L3027" t="n">
        <v>1256.471782772174</v>
      </c>
      <c r="M3027" t="n">
        <v>1218.124822057455</v>
      </c>
      <c r="N3027" t="n">
        <v>14.33369686571808</v>
      </c>
      <c r="O3027" t="n">
        <v>62321813.70397808</v>
      </c>
      <c r="P3027" t="n">
        <v>15030427.15544602</v>
      </c>
      <c r="Q3027" t="n">
        <v>84653855.44829616</v>
      </c>
      <c r="R3027" t="n">
        <v>18393906.58096308</v>
      </c>
      <c r="S3027" t="n">
        <v>1.066977933534619e-10</v>
      </c>
      <c r="T3027" t="n">
        <v>4.424092496659771e-10</v>
      </c>
      <c r="U3027" t="n">
        <v>7.855046843154546e-11</v>
      </c>
      <c r="V3027" t="n">
        <v>3.615110238127476e-10</v>
      </c>
    </row>
    <row r="3028">
      <c r="A3028" t="n">
        <v>1513</v>
      </c>
      <c r="B3028" t="n">
        <v>151.3</v>
      </c>
      <c r="C3028" t="n">
        <v>3.98153</v>
      </c>
      <c r="D3028" t="n">
        <v>0.006635883333333333</v>
      </c>
      <c r="E3028" t="n">
        <v>4987160</v>
      </c>
      <c r="F3028" t="n">
        <v>93876</v>
      </c>
      <c r="G3028" t="n">
        <v>2164080</v>
      </c>
      <c r="H3028" t="n">
        <v>-5921390</v>
      </c>
      <c r="I3028" t="n">
        <v>-24084700</v>
      </c>
      <c r="J3028" t="n">
        <v>14731900</v>
      </c>
      <c r="K3028" t="inlineStr">
        <is>
          <t>Main Bearing_UW</t>
        </is>
      </c>
      <c r="L3028" t="n">
        <v>1600.883891443972</v>
      </c>
      <c r="M3028" t="n">
        <v>1551.31447532141</v>
      </c>
      <c r="N3028" t="n">
        <v>7.761933767388758</v>
      </c>
      <c r="O3028" t="n">
        <v>8066388.599164246</v>
      </c>
      <c r="P3028" t="n">
        <v>1593250.953163593</v>
      </c>
      <c r="Q3028" t="n">
        <v>10271126.80879087</v>
      </c>
      <c r="R3028" t="n">
        <v>1932214.803649481</v>
      </c>
      <c r="S3028" t="n">
        <v>8.226585232976345e-10</v>
      </c>
      <c r="T3028" t="n">
        <v>4.164995677647003e-09</v>
      </c>
      <c r="U3028" t="n">
        <v>6.46071600211751e-10</v>
      </c>
      <c r="V3028" t="n">
        <v>3.434340385344203e-09</v>
      </c>
    </row>
    <row r="3029">
      <c r="A3029" t="n">
        <v>1513</v>
      </c>
      <c r="B3029" t="n">
        <v>151.3</v>
      </c>
      <c r="C3029" t="n">
        <v>3.98153</v>
      </c>
      <c r="D3029" t="n">
        <v>0.006635883333333333</v>
      </c>
      <c r="E3029" t="n">
        <v>4987160</v>
      </c>
      <c r="F3029" t="n">
        <v>93876</v>
      </c>
      <c r="G3029" t="n">
        <v>2164080</v>
      </c>
      <c r="H3029" t="n">
        <v>-5921390</v>
      </c>
      <c r="I3029" t="n">
        <v>-24084700</v>
      </c>
      <c r="J3029" t="n">
        <v>14731900</v>
      </c>
      <c r="K3029" t="inlineStr">
        <is>
          <t>Main Bearing_DW</t>
        </is>
      </c>
      <c r="L3029" t="n">
        <v>1266.867527880471</v>
      </c>
      <c r="M3029" t="n">
        <v>1228.203859226081</v>
      </c>
      <c r="N3029" t="n">
        <v>14.02171999691861</v>
      </c>
      <c r="O3029" t="n">
        <v>57914013.92195368</v>
      </c>
      <c r="P3029" t="n">
        <v>13839677.84798185</v>
      </c>
      <c r="Q3029" t="n">
        <v>78680009.46390544</v>
      </c>
      <c r="R3029" t="n">
        <v>16986281.57892699</v>
      </c>
      <c r="S3029" t="n">
        <v>1.145816510365869e-10</v>
      </c>
      <c r="T3029" t="n">
        <v>4.794824999702577e-10</v>
      </c>
      <c r="U3029" t="n">
        <v>8.43401440664233e-11</v>
      </c>
      <c r="V3029" t="n">
        <v>3.906613288199427e-10</v>
      </c>
    </row>
    <row r="3030">
      <c r="A3030" t="n">
        <v>1514</v>
      </c>
      <c r="B3030" t="n">
        <v>151.4</v>
      </c>
      <c r="C3030" t="n">
        <v>3.97499</v>
      </c>
      <c r="D3030" t="n">
        <v>0.006624983333333333</v>
      </c>
      <c r="E3030" t="n">
        <v>5003440</v>
      </c>
      <c r="F3030" t="n">
        <v>58559.2</v>
      </c>
      <c r="G3030" t="n">
        <v>2156530</v>
      </c>
      <c r="H3030" t="n">
        <v>-7559190</v>
      </c>
      <c r="I3030" t="n">
        <v>-23983300</v>
      </c>
      <c r="J3030" t="n">
        <v>14751600</v>
      </c>
      <c r="K3030" t="inlineStr">
        <is>
          <t>Main Bearing_UW</t>
        </is>
      </c>
      <c r="L3030" t="n">
        <v>1603.722027022401</v>
      </c>
      <c r="M3030" t="n">
        <v>1554.034559587974</v>
      </c>
      <c r="N3030" t="n">
        <v>7.722123416788635</v>
      </c>
      <c r="O3030" t="n">
        <v>7929305.662362827</v>
      </c>
      <c r="P3030" t="n">
        <v>1562854.916853014</v>
      </c>
      <c r="Q3030" t="n">
        <v>10116749.77715577</v>
      </c>
      <c r="R3030" t="n">
        <v>1900202.3430365</v>
      </c>
      <c r="S3030" t="n">
        <v>8.355061105513212e-10</v>
      </c>
      <c r="T3030" t="n">
        <v>4.23902645209927e-09</v>
      </c>
      <c r="U3030" t="n">
        <v>6.548529398535629e-10</v>
      </c>
      <c r="V3030" t="n">
        <v>3.48646203790418e-09</v>
      </c>
    </row>
    <row r="3031">
      <c r="A3031" t="n">
        <v>1514</v>
      </c>
      <c r="B3031" t="n">
        <v>151.4</v>
      </c>
      <c r="C3031" t="n">
        <v>3.97499</v>
      </c>
      <c r="D3031" t="n">
        <v>0.006624983333333333</v>
      </c>
      <c r="E3031" t="n">
        <v>5003440</v>
      </c>
      <c r="F3031" t="n">
        <v>58559.2</v>
      </c>
      <c r="G3031" t="n">
        <v>2156530</v>
      </c>
      <c r="H3031" t="n">
        <v>-7559190</v>
      </c>
      <c r="I3031" t="n">
        <v>-23983300</v>
      </c>
      <c r="J3031" t="n">
        <v>14751600</v>
      </c>
      <c r="K3031" t="inlineStr">
        <is>
          <t>Main Bearing_DW</t>
        </is>
      </c>
      <c r="L3031" t="n">
        <v>1275.010173905068</v>
      </c>
      <c r="M3031" t="n">
        <v>1236.098629362611</v>
      </c>
      <c r="N3031" t="n">
        <v>13.81159744108854</v>
      </c>
      <c r="O3031" t="n">
        <v>55071351.86881863</v>
      </c>
      <c r="P3031" t="n">
        <v>13076882.0120646</v>
      </c>
      <c r="Q3031" t="n">
        <v>74541323.70951062</v>
      </c>
      <c r="R3031" t="n">
        <v>16016515.0089201</v>
      </c>
      <c r="S3031" t="n">
        <v>1.202981787902032e-10</v>
      </c>
      <c r="T3031" t="n">
        <v>5.066179634580469e-10</v>
      </c>
      <c r="U3031" t="n">
        <v>8.88766526222563e-11</v>
      </c>
      <c r="V3031" t="n">
        <v>4.136345097322153e-10</v>
      </c>
    </row>
    <row r="3032">
      <c r="A3032" t="n">
        <v>1515</v>
      </c>
      <c r="B3032" t="n">
        <v>151.5</v>
      </c>
      <c r="C3032" t="n">
        <v>3.97403</v>
      </c>
      <c r="D3032" t="n">
        <v>0.006623383333333334</v>
      </c>
      <c r="E3032" t="n">
        <v>5004910</v>
      </c>
      <c r="F3032" t="n">
        <v>7030.75</v>
      </c>
      <c r="G3032" t="n">
        <v>2151460</v>
      </c>
      <c r="H3032" t="n">
        <v>-9289260</v>
      </c>
      <c r="I3032" t="n">
        <v>-23438400</v>
      </c>
      <c r="J3032" t="n">
        <v>14765900</v>
      </c>
      <c r="K3032" t="inlineStr">
        <is>
          <t>Main Bearing_UW</t>
        </is>
      </c>
      <c r="L3032" t="n">
        <v>1599.120171122655</v>
      </c>
      <c r="M3032" t="n">
        <v>1549.579131610157</v>
      </c>
      <c r="N3032" t="n">
        <v>7.750946176437675</v>
      </c>
      <c r="O3032" t="n">
        <v>8028389.521393944</v>
      </c>
      <c r="P3032" t="n">
        <v>1583890.781805338</v>
      </c>
      <c r="Q3032" t="n">
        <v>10317883.25252402</v>
      </c>
      <c r="R3032" t="n">
        <v>1940099.575555509</v>
      </c>
      <c r="S3032" t="n">
        <v>8.249952640792318e-10</v>
      </c>
      <c r="T3032" t="n">
        <v>4.181717205137035e-09</v>
      </c>
      <c r="U3032" t="n">
        <v>6.41932378107989e-10</v>
      </c>
      <c r="V3032" t="n">
        <v>3.413939890913517e-09</v>
      </c>
    </row>
    <row r="3033">
      <c r="A3033" t="n">
        <v>1515</v>
      </c>
      <c r="B3033" t="n">
        <v>151.5</v>
      </c>
      <c r="C3033" t="n">
        <v>3.97403</v>
      </c>
      <c r="D3033" t="n">
        <v>0.006623383333333334</v>
      </c>
      <c r="E3033" t="n">
        <v>5004910</v>
      </c>
      <c r="F3033" t="n">
        <v>7030.75</v>
      </c>
      <c r="G3033" t="n">
        <v>2151460</v>
      </c>
      <c r="H3033" t="n">
        <v>-9289260</v>
      </c>
      <c r="I3033" t="n">
        <v>-23438400</v>
      </c>
      <c r="J3033" t="n">
        <v>14765900</v>
      </c>
      <c r="K3033" t="inlineStr">
        <is>
          <t>Main Bearing_DW</t>
        </is>
      </c>
      <c r="L3033" t="n">
        <v>1279.520695266492</v>
      </c>
      <c r="M3033" t="n">
        <v>1240.472277892191</v>
      </c>
      <c r="N3033" t="n">
        <v>13.75967111900381</v>
      </c>
      <c r="O3033" t="n">
        <v>54384216.61838584</v>
      </c>
      <c r="P3033" t="n">
        <v>12894469.31788165</v>
      </c>
      <c r="Q3033" t="n">
        <v>72883832.93742768</v>
      </c>
      <c r="R3033" t="n">
        <v>15633418.43664156</v>
      </c>
      <c r="S3033" t="n">
        <v>1.217887053482746e-10</v>
      </c>
      <c r="T3033" t="n">
        <v>5.136607928601008e-10</v>
      </c>
      <c r="U3033" t="n">
        <v>9.08758920379455e-11</v>
      </c>
      <c r="V3033" t="n">
        <v>4.236682693664404e-10</v>
      </c>
    </row>
    <row r="3034">
      <c r="A3034" t="n">
        <v>1516</v>
      </c>
      <c r="B3034" t="n">
        <v>151.6</v>
      </c>
      <c r="C3034" t="n">
        <v>3.97435</v>
      </c>
      <c r="D3034" t="n">
        <v>0.006623916666666667</v>
      </c>
      <c r="E3034" t="n">
        <v>4982160</v>
      </c>
      <c r="F3034" t="n">
        <v>-33434.5</v>
      </c>
      <c r="G3034" t="n">
        <v>2139290</v>
      </c>
      <c r="H3034" t="n">
        <v>-10172200</v>
      </c>
      <c r="I3034" t="n">
        <v>-22660100</v>
      </c>
      <c r="J3034" t="n">
        <v>14760200</v>
      </c>
      <c r="K3034" t="inlineStr">
        <is>
          <t>Main Bearing_UW</t>
        </is>
      </c>
      <c r="L3034" t="n">
        <v>1588.749665134477</v>
      </c>
      <c r="M3034" t="n">
        <v>1539.63588025834</v>
      </c>
      <c r="N3034" t="n">
        <v>7.860698218552289</v>
      </c>
      <c r="O3034" t="n">
        <v>8413624.20156146</v>
      </c>
      <c r="P3034" t="n">
        <v>1666564.472641632</v>
      </c>
      <c r="Q3034" t="n">
        <v>10881556.86043295</v>
      </c>
      <c r="R3034" t="n">
        <v>2052832.919194201</v>
      </c>
      <c r="S3034" t="n">
        <v>7.872845884223535e-10</v>
      </c>
      <c r="T3034" t="n">
        <v>3.974593707837328e-09</v>
      </c>
      <c r="U3034" t="n">
        <v>6.087287647921292e-10</v>
      </c>
      <c r="V3034" t="n">
        <v>3.226719819588024e-09</v>
      </c>
    </row>
    <row r="3035">
      <c r="A3035" t="n">
        <v>1516</v>
      </c>
      <c r="B3035" t="n">
        <v>151.6</v>
      </c>
      <c r="C3035" t="n">
        <v>3.97435</v>
      </c>
      <c r="D3035" t="n">
        <v>0.006623916666666667</v>
      </c>
      <c r="E3035" t="n">
        <v>4982160</v>
      </c>
      <c r="F3035" t="n">
        <v>-33434.5</v>
      </c>
      <c r="G3035" t="n">
        <v>2139290</v>
      </c>
      <c r="H3035" t="n">
        <v>-10172200</v>
      </c>
      <c r="I3035" t="n">
        <v>-22660100</v>
      </c>
      <c r="J3035" t="n">
        <v>14760200</v>
      </c>
      <c r="K3035" t="inlineStr">
        <is>
          <t>Main Bearing_DW</t>
        </is>
      </c>
      <c r="L3035" t="n">
        <v>1274.326141832511</v>
      </c>
      <c r="M3035" t="n">
        <v>1235.436278068147</v>
      </c>
      <c r="N3035" t="n">
        <v>13.96343810022553</v>
      </c>
      <c r="O3035" t="n">
        <v>57115490.68556149</v>
      </c>
      <c r="P3035" t="n">
        <v>13615137.43753492</v>
      </c>
      <c r="Q3035" t="n">
        <v>75998701.87263003</v>
      </c>
      <c r="R3035" t="n">
        <v>16353310.03491506</v>
      </c>
      <c r="S3035" t="n">
        <v>1.159740831630667e-10</v>
      </c>
      <c r="T3035" t="n">
        <v>4.865111863215943e-10</v>
      </c>
      <c r="U3035" t="n">
        <v>8.715828696348018e-11</v>
      </c>
      <c r="V3035" t="n">
        <v>4.050505159215049e-10</v>
      </c>
    </row>
    <row r="3036">
      <c r="A3036" t="n">
        <v>1517</v>
      </c>
      <c r="B3036" t="n">
        <v>151.7</v>
      </c>
      <c r="C3036" t="n">
        <v>3.97754</v>
      </c>
      <c r="D3036" t="n">
        <v>0.006629233333333333</v>
      </c>
      <c r="E3036" t="n">
        <v>4963070</v>
      </c>
      <c r="F3036" t="n">
        <v>-39810.5</v>
      </c>
      <c r="G3036" t="n">
        <v>2124240</v>
      </c>
      <c r="H3036" t="n">
        <v>-9703260</v>
      </c>
      <c r="I3036" t="n">
        <v>-21391000</v>
      </c>
      <c r="J3036" t="n">
        <v>14767700</v>
      </c>
      <c r="K3036" t="inlineStr">
        <is>
          <t>Main Bearing_UW</t>
        </is>
      </c>
      <c r="L3036" t="n">
        <v>1568.639107507132</v>
      </c>
      <c r="M3036" t="n">
        <v>1520.229720300472</v>
      </c>
      <c r="N3036" t="n">
        <v>8.12961241498251</v>
      </c>
      <c r="O3036" t="n">
        <v>9411933.161465265</v>
      </c>
      <c r="P3036" t="n">
        <v>1882953.908160445</v>
      </c>
      <c r="Q3036" t="n">
        <v>12187325.2420181</v>
      </c>
      <c r="R3036" t="n">
        <v>2316150.065625914</v>
      </c>
      <c r="S3036" t="n">
        <v>7.043434350421252e-10</v>
      </c>
      <c r="T3036" t="n">
        <v>3.520656190575463e-09</v>
      </c>
      <c r="U3036" t="n">
        <v>5.439448937062745e-10</v>
      </c>
      <c r="V3036" t="n">
        <v>2.862177814692614e-09</v>
      </c>
    </row>
    <row r="3037">
      <c r="A3037" t="n">
        <v>1517</v>
      </c>
      <c r="B3037" t="n">
        <v>151.7</v>
      </c>
      <c r="C3037" t="n">
        <v>3.97754</v>
      </c>
      <c r="D3037" t="n">
        <v>0.006629233333333333</v>
      </c>
      <c r="E3037" t="n">
        <v>4963070</v>
      </c>
      <c r="F3037" t="n">
        <v>-39810.5</v>
      </c>
      <c r="G3037" t="n">
        <v>2124240</v>
      </c>
      <c r="H3037" t="n">
        <v>-9703260</v>
      </c>
      <c r="I3037" t="n">
        <v>-21391000</v>
      </c>
      <c r="J3037" t="n">
        <v>14767700</v>
      </c>
      <c r="K3037" t="inlineStr">
        <is>
          <t>Main Bearing_DW</t>
        </is>
      </c>
      <c r="L3037" t="n">
        <v>1246.066806239667</v>
      </c>
      <c r="M3037" t="n">
        <v>1208.0387223227</v>
      </c>
      <c r="N3037" t="n">
        <v>14.79672420384936</v>
      </c>
      <c r="O3037" t="n">
        <v>69289053.46794336</v>
      </c>
      <c r="P3037" t="n">
        <v>16881593.45250252</v>
      </c>
      <c r="Q3037" t="n">
        <v>92414798.99096988</v>
      </c>
      <c r="R3037" t="n">
        <v>20186283.17265924</v>
      </c>
      <c r="S3037" t="n">
        <v>9.56750453576387e-11</v>
      </c>
      <c r="T3037" t="n">
        <v>3.926900237222938e-10</v>
      </c>
      <c r="U3037" t="n">
        <v>7.173346050323709e-11</v>
      </c>
      <c r="V3037" t="n">
        <v>3.284028702377523e-10</v>
      </c>
    </row>
    <row r="3038">
      <c r="A3038" t="n">
        <v>1518</v>
      </c>
      <c r="B3038" t="n">
        <v>151.8</v>
      </c>
      <c r="C3038" t="n">
        <v>3.98622</v>
      </c>
      <c r="D3038" t="n">
        <v>0.0066437</v>
      </c>
      <c r="E3038" t="n">
        <v>4937940</v>
      </c>
      <c r="F3038" t="n">
        <v>-15189.5</v>
      </c>
      <c r="G3038" t="n">
        <v>2125120</v>
      </c>
      <c r="H3038" t="n">
        <v>-8331570</v>
      </c>
      <c r="I3038" t="n">
        <v>-20002300</v>
      </c>
      <c r="J3038" t="n">
        <v>14774000</v>
      </c>
      <c r="K3038" t="inlineStr">
        <is>
          <t>Main Bearing_UW</t>
        </is>
      </c>
      <c r="L3038" t="n">
        <v>1542.297748422241</v>
      </c>
      <c r="M3038" t="n">
        <v>1494.704819797356</v>
      </c>
      <c r="N3038" t="n">
        <v>8.495879727018322</v>
      </c>
      <c r="O3038" t="n">
        <v>10901189.36540965</v>
      </c>
      <c r="P3038" t="n">
        <v>2211077.414986039</v>
      </c>
      <c r="Q3038" t="n">
        <v>14151794.06678533</v>
      </c>
      <c r="R3038" t="n">
        <v>2717215.205083226</v>
      </c>
      <c r="S3038" t="n">
        <v>6.094472609641102e-10</v>
      </c>
      <c r="T3038" t="n">
        <v>3.004734232718826e-09</v>
      </c>
      <c r="U3038" t="n">
        <v>4.694599121953701e-10</v>
      </c>
      <c r="V3038" t="n">
        <v>2.445040049669716e-09</v>
      </c>
    </row>
    <row r="3039">
      <c r="A3039" t="n">
        <v>1518</v>
      </c>
      <c r="B3039" t="n">
        <v>151.8</v>
      </c>
      <c r="C3039" t="n">
        <v>3.98622</v>
      </c>
      <c r="D3039" t="n">
        <v>0.0066437</v>
      </c>
      <c r="E3039" t="n">
        <v>4937940</v>
      </c>
      <c r="F3039" t="n">
        <v>-15189.5</v>
      </c>
      <c r="G3039" t="n">
        <v>2125120</v>
      </c>
      <c r="H3039" t="n">
        <v>-8331570</v>
      </c>
      <c r="I3039" t="n">
        <v>-20002300</v>
      </c>
      <c r="J3039" t="n">
        <v>14774000</v>
      </c>
      <c r="K3039" t="inlineStr">
        <is>
          <t>Main Bearing_DW</t>
        </is>
      </c>
      <c r="L3039" t="n">
        <v>1206.979384478251</v>
      </c>
      <c r="M3039" t="n">
        <v>1170.143727971417</v>
      </c>
      <c r="N3039" t="n">
        <v>16.10417980817114</v>
      </c>
      <c r="O3039" t="n">
        <v>91884319.13584383</v>
      </c>
      <c r="P3039" t="n">
        <v>23149266.08986146</v>
      </c>
      <c r="Q3039" t="n">
        <v>122588723.6803821</v>
      </c>
      <c r="R3039" t="n">
        <v>27391777.81755335</v>
      </c>
      <c r="S3039" t="n">
        <v>7.23050468511151e-11</v>
      </c>
      <c r="T3039" t="n">
        <v>2.869939796022173e-10</v>
      </c>
      <c r="U3039" t="n">
        <v>5.419503360946722e-11</v>
      </c>
      <c r="V3039" t="n">
        <v>2.425435853142233e-10</v>
      </c>
    </row>
    <row r="3040">
      <c r="A3040" t="n">
        <v>1519</v>
      </c>
      <c r="B3040" t="n">
        <v>151.9</v>
      </c>
      <c r="C3040" t="n">
        <v>3.99858</v>
      </c>
      <c r="D3040" t="n">
        <v>0.0066643</v>
      </c>
      <c r="E3040" t="n">
        <v>4908280</v>
      </c>
      <c r="F3040" t="n">
        <v>9546.75</v>
      </c>
      <c r="G3040" t="n">
        <v>2136120</v>
      </c>
      <c r="H3040" t="n">
        <v>-6828970</v>
      </c>
      <c r="I3040" t="n">
        <v>-18607500</v>
      </c>
      <c r="J3040" t="n">
        <v>14774300</v>
      </c>
      <c r="K3040" t="inlineStr">
        <is>
          <t>Main Bearing_UW</t>
        </is>
      </c>
      <c r="L3040" t="n">
        <v>1514.286075195625</v>
      </c>
      <c r="M3040" t="n">
        <v>1467.561416778199</v>
      </c>
      <c r="N3040" t="n">
        <v>8.900166865655923</v>
      </c>
      <c r="O3040" t="n">
        <v>12728381.84739548</v>
      </c>
      <c r="P3040" t="n">
        <v>2621096.916365928</v>
      </c>
      <c r="Q3040" t="n">
        <v>16605059.90005395</v>
      </c>
      <c r="R3040" t="n">
        <v>3224926.949323063</v>
      </c>
      <c r="S3040" t="n">
        <v>5.235779441487819e-10</v>
      </c>
      <c r="T3040" t="n">
        <v>2.542561459055032e-09</v>
      </c>
      <c r="U3040" t="n">
        <v>4.013415212057349e-10</v>
      </c>
      <c r="V3040" t="n">
        <v>2.066496421383711e-09</v>
      </c>
    </row>
    <row r="3041">
      <c r="A3041" t="n">
        <v>1519</v>
      </c>
      <c r="B3041" t="n">
        <v>151.9</v>
      </c>
      <c r="C3041" t="n">
        <v>3.99858</v>
      </c>
      <c r="D3041" t="n">
        <v>0.0066643</v>
      </c>
      <c r="E3041" t="n">
        <v>4908280</v>
      </c>
      <c r="F3041" t="n">
        <v>9546.75</v>
      </c>
      <c r="G3041" t="n">
        <v>2136120</v>
      </c>
      <c r="H3041" t="n">
        <v>-6828970</v>
      </c>
      <c r="I3041" t="n">
        <v>-18607500</v>
      </c>
      <c r="J3041" t="n">
        <v>14774300</v>
      </c>
      <c r="K3041" t="inlineStr">
        <is>
          <t>Main Bearing_DW</t>
        </is>
      </c>
      <c r="L3041" t="n">
        <v>1165.603661937446</v>
      </c>
      <c r="M3041" t="n">
        <v>1130.030179855142</v>
      </c>
      <c r="N3041" t="n">
        <v>17.69302420574224</v>
      </c>
      <c r="O3041" t="n">
        <v>125734059.419111</v>
      </c>
      <c r="P3041" t="n">
        <v>32942871.14220235</v>
      </c>
      <c r="Q3041" t="n">
        <v>166909121.396276</v>
      </c>
      <c r="R3041" t="n">
        <v>38274574.22187047</v>
      </c>
      <c r="S3041" t="n">
        <v>5.300314036458331e-11</v>
      </c>
      <c r="T3041" t="n">
        <v>2.022986998076959e-10</v>
      </c>
      <c r="U3041" t="n">
        <v>3.992771601845296e-11</v>
      </c>
      <c r="V3041" t="n">
        <v>1.741182008026611e-10</v>
      </c>
    </row>
    <row r="3042">
      <c r="A3042" t="n">
        <v>1520</v>
      </c>
      <c r="B3042" t="n">
        <v>152</v>
      </c>
      <c r="C3042" t="n">
        <v>4.01294</v>
      </c>
      <c r="D3042" t="n">
        <v>0.006688233333333334</v>
      </c>
      <c r="E3042" t="n">
        <v>4894480</v>
      </c>
      <c r="F3042" t="n">
        <v>10485.3</v>
      </c>
      <c r="G3042" t="n">
        <v>2155490</v>
      </c>
      <c r="H3042" t="n">
        <v>-5587880</v>
      </c>
      <c r="I3042" t="n">
        <v>-17488700</v>
      </c>
      <c r="J3042" t="n">
        <v>14776900</v>
      </c>
      <c r="K3042" t="inlineStr">
        <is>
          <t>Main Bearing_UW</t>
        </is>
      </c>
      <c r="L3042" t="n">
        <v>1492.174641453777</v>
      </c>
      <c r="M3042" t="n">
        <v>1446.135059599639</v>
      </c>
      <c r="N3042" t="n">
        <v>9.234975832810235</v>
      </c>
      <c r="O3042" t="n">
        <v>14395670.88756643</v>
      </c>
      <c r="P3042" t="n">
        <v>3012757.083077599</v>
      </c>
      <c r="Q3042" t="n">
        <v>18877770.48953088</v>
      </c>
      <c r="R3042" t="n">
        <v>3713762.670289336</v>
      </c>
      <c r="S3042" t="n">
        <v>4.646003222475707e-10</v>
      </c>
      <c r="T3042" t="n">
        <v>2.219970992982001e-09</v>
      </c>
      <c r="U3042" t="n">
        <v>3.542914846349285e-10</v>
      </c>
      <c r="V3042" t="n">
        <v>1.800931811512947e-09</v>
      </c>
    </row>
    <row r="3043">
      <c r="A3043" t="n">
        <v>1520</v>
      </c>
      <c r="B3043" t="n">
        <v>152</v>
      </c>
      <c r="C3043" t="n">
        <v>4.01294</v>
      </c>
      <c r="D3043" t="n">
        <v>0.006688233333333334</v>
      </c>
      <c r="E3043" t="n">
        <v>4894480</v>
      </c>
      <c r="F3043" t="n">
        <v>10485.3</v>
      </c>
      <c r="G3043" t="n">
        <v>2155490</v>
      </c>
      <c r="H3043" t="n">
        <v>-5587880</v>
      </c>
      <c r="I3043" t="n">
        <v>-17488700</v>
      </c>
      <c r="J3043" t="n">
        <v>14776900</v>
      </c>
      <c r="K3043" t="inlineStr">
        <is>
          <t>Main Bearing_DW</t>
        </is>
      </c>
      <c r="L3043" t="n">
        <v>1131.98716277835</v>
      </c>
      <c r="M3043" t="n">
        <v>1097.440044708364</v>
      </c>
      <c r="N3043" t="n">
        <v>19.19395195122353</v>
      </c>
      <c r="O3043" t="n">
        <v>164940526.3164226</v>
      </c>
      <c r="P3043" t="n">
        <v>45003454.32586917</v>
      </c>
      <c r="Q3043" t="n">
        <v>217243088.8312841</v>
      </c>
      <c r="R3043" t="n">
        <v>51194779.35910492</v>
      </c>
      <c r="S3043" t="n">
        <v>4.054936335356781e-11</v>
      </c>
      <c r="T3043" t="n">
        <v>1.48615999227614e-10</v>
      </c>
      <c r="U3043" t="n">
        <v>3.078686355139963e-11</v>
      </c>
      <c r="V3043" t="n">
        <v>1.306428783766961e-10</v>
      </c>
    </row>
    <row r="3044">
      <c r="A3044" t="n">
        <v>1521</v>
      </c>
      <c r="B3044" t="n">
        <v>152.1</v>
      </c>
      <c r="C3044" t="n">
        <v>4.02496</v>
      </c>
      <c r="D3044" t="n">
        <v>0.006708266666666667</v>
      </c>
      <c r="E3044" t="n">
        <v>4915080</v>
      </c>
      <c r="F3044" t="n">
        <v>13010</v>
      </c>
      <c r="G3044" t="n">
        <v>2173800</v>
      </c>
      <c r="H3044" t="n">
        <v>-4758240</v>
      </c>
      <c r="I3044" t="n">
        <v>-16499200</v>
      </c>
      <c r="J3044" t="n">
        <v>14766300</v>
      </c>
      <c r="K3044" t="inlineStr">
        <is>
          <t>Main Bearing_UW</t>
        </is>
      </c>
      <c r="L3044" t="n">
        <v>1475.359268733883</v>
      </c>
      <c r="M3044" t="n">
        <v>1429.872648101778</v>
      </c>
      <c r="N3044" t="n">
        <v>9.505090709411357</v>
      </c>
      <c r="O3044" t="n">
        <v>15847724.68299979</v>
      </c>
      <c r="P3044" t="n">
        <v>3362083.191130819</v>
      </c>
      <c r="Q3044" t="n">
        <v>20819281.92791674</v>
      </c>
      <c r="R3044" t="n">
        <v>4139896.213983289</v>
      </c>
      <c r="S3044" t="n">
        <v>4.232952553663917e-10</v>
      </c>
      <c r="T3044" t="n">
        <v>1.995270873832952e-09</v>
      </c>
      <c r="U3044" t="n">
        <v>3.222141229410751e-10</v>
      </c>
      <c r="V3044" t="n">
        <v>1.620394889129881e-09</v>
      </c>
    </row>
    <row r="3045">
      <c r="A3045" t="n">
        <v>1521</v>
      </c>
      <c r="B3045" t="n">
        <v>152.1</v>
      </c>
      <c r="C3045" t="n">
        <v>4.02496</v>
      </c>
      <c r="D3045" t="n">
        <v>0.006708266666666667</v>
      </c>
      <c r="E3045" t="n">
        <v>4915080</v>
      </c>
      <c r="F3045" t="n">
        <v>13010</v>
      </c>
      <c r="G3045" t="n">
        <v>2173800</v>
      </c>
      <c r="H3045" t="n">
        <v>-4758240</v>
      </c>
      <c r="I3045" t="n">
        <v>-16499200</v>
      </c>
      <c r="J3045" t="n">
        <v>14766300</v>
      </c>
      <c r="K3045" t="inlineStr">
        <is>
          <t>Main Bearing_DW</t>
        </is>
      </c>
      <c r="L3045" t="n">
        <v>1102.290345129663</v>
      </c>
      <c r="M3045" t="n">
        <v>1068.649416535195</v>
      </c>
      <c r="N3045" t="n">
        <v>20.61399562554506</v>
      </c>
      <c r="O3045" t="n">
        <v>209244136.5018506</v>
      </c>
      <c r="P3045" t="n">
        <v>59264533.1126629</v>
      </c>
      <c r="Q3045" t="n">
        <v>274493295.9925184</v>
      </c>
      <c r="R3045" t="n">
        <v>66335083.57181822</v>
      </c>
      <c r="S3045" t="n">
        <v>3.205952041866338e-11</v>
      </c>
      <c r="T3045" t="n">
        <v>1.131919263400614e-10</v>
      </c>
      <c r="U3045" t="n">
        <v>2.44387267907975e-11</v>
      </c>
      <c r="V3045" t="n">
        <v>1.011269799547913e-10</v>
      </c>
    </row>
    <row r="3046">
      <c r="A3046" t="n">
        <v>1522</v>
      </c>
      <c r="B3046" t="n">
        <v>152.2</v>
      </c>
      <c r="C3046" t="n">
        <v>4.02934</v>
      </c>
      <c r="D3046" t="n">
        <v>0.006715566666666667</v>
      </c>
      <c r="E3046" t="n">
        <v>4942380</v>
      </c>
      <c r="F3046" t="n">
        <v>34188.89999999999</v>
      </c>
      <c r="G3046" t="n">
        <v>2192430</v>
      </c>
      <c r="H3046" t="n">
        <v>-4185940</v>
      </c>
      <c r="I3046" t="n">
        <v>-15825600</v>
      </c>
      <c r="J3046" t="n">
        <v>14756300</v>
      </c>
      <c r="K3046" t="inlineStr">
        <is>
          <t>Main Bearing_UW</t>
        </is>
      </c>
      <c r="L3046" t="n">
        <v>1464.441008609297</v>
      </c>
      <c r="M3046" t="n">
        <v>1419.442335426861</v>
      </c>
      <c r="N3046" t="n">
        <v>9.685287654267606</v>
      </c>
      <c r="O3046" t="n">
        <v>16871529.07030287</v>
      </c>
      <c r="P3046" t="n">
        <v>3606692.808424572</v>
      </c>
      <c r="Q3046" t="n">
        <v>22201925.50224519</v>
      </c>
      <c r="R3046" t="n">
        <v>4440819.727910388</v>
      </c>
      <c r="S3046" t="n">
        <v>3.980413772031697e-10</v>
      </c>
      <c r="T3046" t="n">
        <v>1.861973565084428e-09</v>
      </c>
      <c r="U3046" t="n">
        <v>3.024767678815762e-10</v>
      </c>
      <c r="V3046" t="n">
        <v>1.51223582089126e-09</v>
      </c>
    </row>
    <row r="3047">
      <c r="A3047" t="n">
        <v>1522</v>
      </c>
      <c r="B3047" t="n">
        <v>152.2</v>
      </c>
      <c r="C3047" t="n">
        <v>4.02934</v>
      </c>
      <c r="D3047" t="n">
        <v>0.006715566666666667</v>
      </c>
      <c r="E3047" t="n">
        <v>4942380</v>
      </c>
      <c r="F3047" t="n">
        <v>34188.89999999999</v>
      </c>
      <c r="G3047" t="n">
        <v>2192430</v>
      </c>
      <c r="H3047" t="n">
        <v>-4185940</v>
      </c>
      <c r="I3047" t="n">
        <v>-15825600</v>
      </c>
      <c r="J3047" t="n">
        <v>14756300</v>
      </c>
      <c r="K3047" t="inlineStr">
        <is>
          <t>Main Bearing_DW</t>
        </is>
      </c>
      <c r="L3047" t="n">
        <v>1082.018303222577</v>
      </c>
      <c r="M3047" t="n">
        <v>1048.996521977772</v>
      </c>
      <c r="N3047" t="n">
        <v>21.69851724968571</v>
      </c>
      <c r="O3047" t="n">
        <v>248244455.5340489</v>
      </c>
      <c r="P3047" t="n">
        <v>72113826.78780387</v>
      </c>
      <c r="Q3047" t="n">
        <v>324271320.7424148</v>
      </c>
      <c r="R3047" t="n">
        <v>79661495.2629327</v>
      </c>
      <c r="S3047" t="n">
        <v>2.705223225316132e-11</v>
      </c>
      <c r="T3047" t="n">
        <v>9.312453610910614e-11</v>
      </c>
      <c r="U3047" t="n">
        <v>2.070971509688698e-11</v>
      </c>
      <c r="V3047" t="n">
        <v>8.430128815058143e-11</v>
      </c>
    </row>
    <row r="3048">
      <c r="A3048" t="n">
        <v>1523</v>
      </c>
      <c r="B3048" t="n">
        <v>152.3</v>
      </c>
      <c r="C3048" t="n">
        <v>4.02648</v>
      </c>
      <c r="D3048" t="n">
        <v>0.0067108</v>
      </c>
      <c r="E3048" t="n">
        <v>4965820</v>
      </c>
      <c r="F3048" t="n">
        <v>53683.8</v>
      </c>
      <c r="G3048" t="n">
        <v>2202060</v>
      </c>
      <c r="H3048" t="n">
        <v>-3752150</v>
      </c>
      <c r="I3048" t="n">
        <v>-15421600</v>
      </c>
      <c r="J3048" t="n">
        <v>14758700</v>
      </c>
      <c r="K3048" t="inlineStr">
        <is>
          <t>Main Bearing_UW</t>
        </is>
      </c>
      <c r="L3048" t="n">
        <v>1459.058429877245</v>
      </c>
      <c r="M3048" t="n">
        <v>1414.298414688044</v>
      </c>
      <c r="N3048" t="n">
        <v>9.791676599369328</v>
      </c>
      <c r="O3048" t="n">
        <v>17497240.80342822</v>
      </c>
      <c r="P3048" t="n">
        <v>3749228.492108912</v>
      </c>
      <c r="Q3048" t="n">
        <v>22996831.74293146</v>
      </c>
      <c r="R3048" t="n">
        <v>4606086.12220834</v>
      </c>
      <c r="S3048" t="n">
        <v>3.83534757016384e-10</v>
      </c>
      <c r="T3048" t="n">
        <v>1.789914915595136e-09</v>
      </c>
      <c r="U3048" t="n">
        <v>2.91814110526886e-10</v>
      </c>
      <c r="V3048" t="n">
        <v>1.456941928993411e-09</v>
      </c>
    </row>
    <row r="3049">
      <c r="A3049" t="n">
        <v>1523</v>
      </c>
      <c r="B3049" t="n">
        <v>152.3</v>
      </c>
      <c r="C3049" t="n">
        <v>4.02648</v>
      </c>
      <c r="D3049" t="n">
        <v>0.0067108</v>
      </c>
      <c r="E3049" t="n">
        <v>4965820</v>
      </c>
      <c r="F3049" t="n">
        <v>53683.8</v>
      </c>
      <c r="G3049" t="n">
        <v>2202060</v>
      </c>
      <c r="H3049" t="n">
        <v>-3752150</v>
      </c>
      <c r="I3049" t="n">
        <v>-15421600</v>
      </c>
      <c r="J3049" t="n">
        <v>14758700</v>
      </c>
      <c r="K3049" t="inlineStr">
        <is>
          <t>Main Bearing_DW</t>
        </is>
      </c>
      <c r="L3049" t="n">
        <v>1068.002141932767</v>
      </c>
      <c r="M3049" t="n">
        <v>1035.408406010079</v>
      </c>
      <c r="N3049" t="n">
        <v>22.43464998226572</v>
      </c>
      <c r="O3049" t="n">
        <v>277445078.7258915</v>
      </c>
      <c r="P3049" t="n">
        <v>81698418.50108707</v>
      </c>
      <c r="Q3049" t="n">
        <v>362689704.6136259</v>
      </c>
      <c r="R3049" t="n">
        <v>89854394.61491248</v>
      </c>
      <c r="S3049" t="n">
        <v>2.418785018937062e-11</v>
      </c>
      <c r="T3049" t="n">
        <v>8.214112492166182e-11</v>
      </c>
      <c r="U3049" t="n">
        <v>1.850286874602363e-11</v>
      </c>
      <c r="V3049" t="n">
        <v>7.468527308831546e-11</v>
      </c>
    </row>
    <row r="3050">
      <c r="A3050" t="n">
        <v>1524</v>
      </c>
      <c r="B3050" t="n">
        <v>152.4</v>
      </c>
      <c r="C3050" t="n">
        <v>4.01962</v>
      </c>
      <c r="D3050" t="n">
        <v>0.006699366666666666</v>
      </c>
      <c r="E3050" t="n">
        <v>4986580</v>
      </c>
      <c r="F3050" t="n">
        <v>61131.5</v>
      </c>
      <c r="G3050" t="n">
        <v>2207890</v>
      </c>
      <c r="H3050" t="n">
        <v>-3943380</v>
      </c>
      <c r="I3050" t="n">
        <v>-15802100</v>
      </c>
      <c r="J3050" t="n">
        <v>14773800</v>
      </c>
      <c r="K3050" t="inlineStr">
        <is>
          <t>Main Bearing_UW</t>
        </is>
      </c>
      <c r="L3050" t="n">
        <v>1466.780911387349</v>
      </c>
      <c r="M3050" t="n">
        <v>1421.710555180625</v>
      </c>
      <c r="N3050" t="n">
        <v>9.658696153889384</v>
      </c>
      <c r="O3050" t="n">
        <v>16717617.28765631</v>
      </c>
      <c r="P3050" t="n">
        <v>3557108.935320634</v>
      </c>
      <c r="Q3050" t="n">
        <v>21951228.28975003</v>
      </c>
      <c r="R3050" t="n">
        <v>4372225.130488338</v>
      </c>
      <c r="S3050" t="n">
        <v>4.007369322668511e-10</v>
      </c>
      <c r="T3050" t="n">
        <v>1.883374051366462e-09</v>
      </c>
      <c r="U3050" t="n">
        <v>3.051932483338478e-10</v>
      </c>
      <c r="V3050" t="n">
        <v>1.532255651693399e-09</v>
      </c>
    </row>
    <row r="3051">
      <c r="A3051" t="n">
        <v>1524</v>
      </c>
      <c r="B3051" t="n">
        <v>152.4</v>
      </c>
      <c r="C3051" t="n">
        <v>4.01962</v>
      </c>
      <c r="D3051" t="n">
        <v>0.006699366666666666</v>
      </c>
      <c r="E3051" t="n">
        <v>4986580</v>
      </c>
      <c r="F3051" t="n">
        <v>61131.5</v>
      </c>
      <c r="G3051" t="n">
        <v>2207890</v>
      </c>
      <c r="H3051" t="n">
        <v>-3943380</v>
      </c>
      <c r="I3051" t="n">
        <v>-15802100</v>
      </c>
      <c r="J3051" t="n">
        <v>14773800</v>
      </c>
      <c r="K3051" t="inlineStr">
        <is>
          <t>Main Bearing_DW</t>
        </is>
      </c>
      <c r="L3051" t="n">
        <v>1078.858733151919</v>
      </c>
      <c r="M3051" t="n">
        <v>1045.933268817083</v>
      </c>
      <c r="N3051" t="n">
        <v>21.82489125609366</v>
      </c>
      <c r="O3051" t="n">
        <v>253096609.1127502</v>
      </c>
      <c r="P3051" t="n">
        <v>73315806.12287933</v>
      </c>
      <c r="Q3051" t="n">
        <v>331660368.8239377</v>
      </c>
      <c r="R3051" t="n">
        <v>81264563.51917206</v>
      </c>
      <c r="S3051" t="n">
        <v>2.646960261598057e-11</v>
      </c>
      <c r="T3051" t="n">
        <v>9.137683974228342e-11</v>
      </c>
      <c r="U3051" t="n">
        <v>2.01994790345995e-11</v>
      </c>
      <c r="V3051" t="n">
        <v>8.243896695619539e-11</v>
      </c>
    </row>
    <row r="3052">
      <c r="A3052" t="n">
        <v>1525</v>
      </c>
      <c r="B3052" t="n">
        <v>152.5</v>
      </c>
      <c r="C3052" t="n">
        <v>4.01017</v>
      </c>
      <c r="D3052" t="n">
        <v>0.006683616666666666</v>
      </c>
      <c r="E3052" t="n">
        <v>5021750</v>
      </c>
      <c r="F3052" t="n">
        <v>35935.89999999999</v>
      </c>
      <c r="G3052" t="n">
        <v>2202030</v>
      </c>
      <c r="H3052" t="n">
        <v>-4897870</v>
      </c>
      <c r="I3052" t="n">
        <v>-16628000</v>
      </c>
      <c r="J3052" t="n">
        <v>14788100</v>
      </c>
      <c r="K3052" t="inlineStr">
        <is>
          <t>Main Bearing_UW</t>
        </is>
      </c>
      <c r="L3052" t="n">
        <v>1484.8803643138</v>
      </c>
      <c r="M3052" t="n">
        <v>1439.067422395</v>
      </c>
      <c r="N3052" t="n">
        <v>9.368508434420548</v>
      </c>
      <c r="O3052" t="n">
        <v>15101295.48673395</v>
      </c>
      <c r="P3052" t="n">
        <v>3171053.90288888</v>
      </c>
      <c r="Q3052" t="n">
        <v>19735380.20920456</v>
      </c>
      <c r="R3052" t="n">
        <v>3890169.727916096</v>
      </c>
      <c r="S3052" t="n">
        <v>4.425856491940064e-10</v>
      </c>
      <c r="T3052" t="n">
        <v>2.107695697186915e-09</v>
      </c>
      <c r="U3052" t="n">
        <v>3.386616622440055e-10</v>
      </c>
      <c r="V3052" t="n">
        <v>1.718078421798572e-09</v>
      </c>
    </row>
    <row r="3053">
      <c r="A3053" t="n">
        <v>1525</v>
      </c>
      <c r="B3053" t="n">
        <v>152.5</v>
      </c>
      <c r="C3053" t="n">
        <v>4.01017</v>
      </c>
      <c r="D3053" t="n">
        <v>0.006683616666666666</v>
      </c>
      <c r="E3053" t="n">
        <v>5021750</v>
      </c>
      <c r="F3053" t="n">
        <v>35935.89999999999</v>
      </c>
      <c r="G3053" t="n">
        <v>2202030</v>
      </c>
      <c r="H3053" t="n">
        <v>-4897870</v>
      </c>
      <c r="I3053" t="n">
        <v>-16628000</v>
      </c>
      <c r="J3053" t="n">
        <v>14788100</v>
      </c>
      <c r="K3053" t="inlineStr">
        <is>
          <t>Main Bearing_DW</t>
        </is>
      </c>
      <c r="L3053" t="n">
        <v>1104.416373929081</v>
      </c>
      <c r="M3053" t="n">
        <v>1070.709993965909</v>
      </c>
      <c r="N3053" t="n">
        <v>20.41343330089169</v>
      </c>
      <c r="O3053" t="n">
        <v>202534748.7091215</v>
      </c>
      <c r="P3053" t="n">
        <v>56658845.85022547</v>
      </c>
      <c r="Q3053" t="n">
        <v>267860191.0209034</v>
      </c>
      <c r="R3053" t="n">
        <v>64157267.99211445</v>
      </c>
      <c r="S3053" t="n">
        <v>3.299985167614676e-11</v>
      </c>
      <c r="T3053" t="n">
        <v>1.179624569892306e-10</v>
      </c>
      <c r="U3053" t="n">
        <v>2.495188494114486e-11</v>
      </c>
      <c r="V3053" t="n">
        <v>1.041755186253902e-10</v>
      </c>
    </row>
    <row r="3054">
      <c r="A3054" t="n">
        <v>1526</v>
      </c>
      <c r="B3054" t="n">
        <v>152.6</v>
      </c>
      <c r="C3054" t="n">
        <v>4.00326</v>
      </c>
      <c r="D3054" t="n">
        <v>0.0066721</v>
      </c>
      <c r="E3054" t="n">
        <v>5047020</v>
      </c>
      <c r="F3054" t="n">
        <v>-18131.4</v>
      </c>
      <c r="G3054" t="n">
        <v>2193810</v>
      </c>
      <c r="H3054" t="n">
        <v>-6275410</v>
      </c>
      <c r="I3054" t="n">
        <v>-17225700</v>
      </c>
      <c r="J3054" t="n">
        <v>14820100</v>
      </c>
      <c r="K3054" t="inlineStr">
        <is>
          <t>Main Bearing_UW</t>
        </is>
      </c>
      <c r="L3054" t="n">
        <v>1499.574510486312</v>
      </c>
      <c r="M3054" t="n">
        <v>1453.306341323382</v>
      </c>
      <c r="N3054" t="n">
        <v>9.13242914268859</v>
      </c>
      <c r="O3054" t="n">
        <v>13869700.05936062</v>
      </c>
      <c r="P3054" t="n">
        <v>2882021.133746723</v>
      </c>
      <c r="Q3054" t="n">
        <v>18111247.8311152</v>
      </c>
      <c r="R3054" t="n">
        <v>3541353.107411855</v>
      </c>
      <c r="S3054" t="n">
        <v>4.810558246713503e-10</v>
      </c>
      <c r="T3054" t="n">
        <v>2.315076708450798e-09</v>
      </c>
      <c r="U3054" t="n">
        <v>3.683953785082275e-10</v>
      </c>
      <c r="V3054" t="n">
        <v>1.88405386236003e-09</v>
      </c>
    </row>
    <row r="3055">
      <c r="A3055" t="n">
        <v>1526</v>
      </c>
      <c r="B3055" t="n">
        <v>152.6</v>
      </c>
      <c r="C3055" t="n">
        <v>4.00326</v>
      </c>
      <c r="D3055" t="n">
        <v>0.0066721</v>
      </c>
      <c r="E3055" t="n">
        <v>5047020</v>
      </c>
      <c r="F3055" t="n">
        <v>-18131.4</v>
      </c>
      <c r="G3055" t="n">
        <v>2193810</v>
      </c>
      <c r="H3055" t="n">
        <v>-6275410</v>
      </c>
      <c r="I3055" t="n">
        <v>-17225700</v>
      </c>
      <c r="J3055" t="n">
        <v>14820100</v>
      </c>
      <c r="K3055" t="inlineStr">
        <is>
          <t>Main Bearing_DW</t>
        </is>
      </c>
      <c r="L3055" t="n">
        <v>1129.874907785777</v>
      </c>
      <c r="M3055" t="n">
        <v>1095.391578758962</v>
      </c>
      <c r="N3055" t="n">
        <v>19.21690492970952</v>
      </c>
      <c r="O3055" t="n">
        <v>165598921.3916065</v>
      </c>
      <c r="P3055" t="n">
        <v>44973674.45196994</v>
      </c>
      <c r="Q3055" t="n">
        <v>219453828.2726014</v>
      </c>
      <c r="R3055" t="n">
        <v>51532176.36278673</v>
      </c>
      <c r="S3055" t="n">
        <v>4.029072136419228e-11</v>
      </c>
      <c r="T3055" t="n">
        <v>1.483556787677096e-10</v>
      </c>
      <c r="U3055" t="n">
        <v>3.040320623485339e-11</v>
      </c>
      <c r="V3055" t="n">
        <v>1.294744462766018e-10</v>
      </c>
    </row>
    <row r="3056">
      <c r="A3056" t="n">
        <v>1527</v>
      </c>
      <c r="B3056" t="n">
        <v>152.7</v>
      </c>
      <c r="C3056" t="n">
        <v>4.00238</v>
      </c>
      <c r="D3056" t="n">
        <v>0.006670633333333333</v>
      </c>
      <c r="E3056" t="n">
        <v>5026740</v>
      </c>
      <c r="F3056" t="n">
        <v>-59729</v>
      </c>
      <c r="G3056" t="n">
        <v>2174780</v>
      </c>
      <c r="H3056" t="n">
        <v>-7720770</v>
      </c>
      <c r="I3056" t="n">
        <v>-17630500</v>
      </c>
      <c r="J3056" t="n">
        <v>14843100</v>
      </c>
      <c r="K3056" t="inlineStr">
        <is>
          <t>Main Bearing_UW</t>
        </is>
      </c>
      <c r="L3056" t="n">
        <v>1507.983022096591</v>
      </c>
      <c r="M3056" t="n">
        <v>1461.453810908307</v>
      </c>
      <c r="N3056" t="n">
        <v>8.976557034366339</v>
      </c>
      <c r="O3056" t="n">
        <v>13096201.45590182</v>
      </c>
      <c r="P3056" t="n">
        <v>2706209.390858447</v>
      </c>
      <c r="Q3056" t="n">
        <v>17169763.65705404</v>
      </c>
      <c r="R3056" t="n">
        <v>3344528.751787188</v>
      </c>
      <c r="S3056" t="n">
        <v>5.093563470136756e-10</v>
      </c>
      <c r="T3056" t="n">
        <v>2.464936141255986e-09</v>
      </c>
      <c r="U3056" t="n">
        <v>3.885104924314299e-10</v>
      </c>
      <c r="V3056" t="n">
        <v>1.994491250753579e-09</v>
      </c>
    </row>
    <row r="3057">
      <c r="A3057" t="n">
        <v>1527</v>
      </c>
      <c r="B3057" t="n">
        <v>152.7</v>
      </c>
      <c r="C3057" t="n">
        <v>4.00238</v>
      </c>
      <c r="D3057" t="n">
        <v>0.006670633333333333</v>
      </c>
      <c r="E3057" t="n">
        <v>5026740</v>
      </c>
      <c r="F3057" t="n">
        <v>-59729</v>
      </c>
      <c r="G3057" t="n">
        <v>2174780</v>
      </c>
      <c r="H3057" t="n">
        <v>-7720770</v>
      </c>
      <c r="I3057" t="n">
        <v>-17630500</v>
      </c>
      <c r="J3057" t="n">
        <v>14843100</v>
      </c>
      <c r="K3057" t="inlineStr">
        <is>
          <t>Main Bearing_DW</t>
        </is>
      </c>
      <c r="L3057" t="n">
        <v>1154.291934840711</v>
      </c>
      <c r="M3057" t="n">
        <v>1119.064031644014</v>
      </c>
      <c r="N3057" t="n">
        <v>18.23073043855721</v>
      </c>
      <c r="O3057" t="n">
        <v>138929006.6159675</v>
      </c>
      <c r="P3057" t="n">
        <v>36893346.72697276</v>
      </c>
      <c r="Q3057" t="n">
        <v>183062867.4965425</v>
      </c>
      <c r="R3057" t="n">
        <v>42338430.28612434</v>
      </c>
      <c r="S3057" t="n">
        <v>4.801469107004081e-11</v>
      </c>
      <c r="T3057" t="n">
        <v>1.808085718733787e-10</v>
      </c>
      <c r="U3057" t="n">
        <v>3.643903006959793e-11</v>
      </c>
      <c r="V3057" t="n">
        <v>1.575550460480703e-10</v>
      </c>
    </row>
    <row r="3058">
      <c r="A3058" t="n">
        <v>1528</v>
      </c>
      <c r="B3058" t="n">
        <v>152.8</v>
      </c>
      <c r="C3058" t="n">
        <v>4.00305</v>
      </c>
      <c r="D3058" t="n">
        <v>0.006671750000000001</v>
      </c>
      <c r="E3058" t="n">
        <v>5000770</v>
      </c>
      <c r="F3058" t="n">
        <v>-72723.39999999999</v>
      </c>
      <c r="G3058" t="n">
        <v>2157690</v>
      </c>
      <c r="H3058" t="n">
        <v>-8786400</v>
      </c>
      <c r="I3058" t="n">
        <v>-18025800</v>
      </c>
      <c r="J3058" t="n">
        <v>14843100</v>
      </c>
      <c r="K3058" t="inlineStr">
        <is>
          <t>Main Bearing_UW</t>
        </is>
      </c>
      <c r="L3058" t="n">
        <v>1515.205452717754</v>
      </c>
      <c r="M3058" t="n">
        <v>1468.452233687606</v>
      </c>
      <c r="N3058" t="n">
        <v>8.846461305997028</v>
      </c>
      <c r="O3058" t="n">
        <v>12474159.87754503</v>
      </c>
      <c r="P3058" t="n">
        <v>2567014.508063737</v>
      </c>
      <c r="Q3058" t="n">
        <v>16413511.24426764</v>
      </c>
      <c r="R3058" t="n">
        <v>3188592.631693766</v>
      </c>
      <c r="S3058" t="n">
        <v>5.348456381427291e-10</v>
      </c>
      <c r="T3058" t="n">
        <v>2.599030889401715e-09</v>
      </c>
      <c r="U3058" t="n">
        <v>4.064791439631837e-10</v>
      </c>
      <c r="V3058" t="n">
        <v>2.092380799505265e-09</v>
      </c>
    </row>
    <row r="3059">
      <c r="A3059" t="n">
        <v>1528</v>
      </c>
      <c r="B3059" t="n">
        <v>152.8</v>
      </c>
      <c r="C3059" t="n">
        <v>4.00305</v>
      </c>
      <c r="D3059" t="n">
        <v>0.006671750000000001</v>
      </c>
      <c r="E3059" t="n">
        <v>5000770</v>
      </c>
      <c r="F3059" t="n">
        <v>-72723.39999999999</v>
      </c>
      <c r="G3059" t="n">
        <v>2157690</v>
      </c>
      <c r="H3059" t="n">
        <v>-8786400</v>
      </c>
      <c r="I3059" t="n">
        <v>-18025800</v>
      </c>
      <c r="J3059" t="n">
        <v>14843100</v>
      </c>
      <c r="K3059" t="inlineStr">
        <is>
          <t>Main Bearing_DW</t>
        </is>
      </c>
      <c r="L3059" t="n">
        <v>1175.225195473035</v>
      </c>
      <c r="M3059" t="n">
        <v>1139.359299606591</v>
      </c>
      <c r="N3059" t="n">
        <v>17.44409882088273</v>
      </c>
      <c r="O3059" t="n">
        <v>119933679.9344484</v>
      </c>
      <c r="P3059" t="n">
        <v>31291478.04258274</v>
      </c>
      <c r="Q3059" t="n">
        <v>157185691.8612292</v>
      </c>
      <c r="R3059" t="n">
        <v>35921871.84743224</v>
      </c>
      <c r="S3059" t="n">
        <v>5.562866080359203e-11</v>
      </c>
      <c r="T3059" t="n">
        <v>2.132130029435109e-10</v>
      </c>
      <c r="U3059" t="n">
        <v>4.244502105121711e-11</v>
      </c>
      <c r="V3059" t="n">
        <v>1.857294638858556e-10</v>
      </c>
    </row>
    <row r="3060">
      <c r="A3060" t="n">
        <v>1529</v>
      </c>
      <c r="B3060" t="n">
        <v>152.9</v>
      </c>
      <c r="C3060" t="n">
        <v>4.00325</v>
      </c>
      <c r="D3060" t="n">
        <v>0.006672083333333335</v>
      </c>
      <c r="E3060" t="n">
        <v>5006500</v>
      </c>
      <c r="F3060" t="n">
        <v>-70420</v>
      </c>
      <c r="G3060" t="n">
        <v>2153810</v>
      </c>
      <c r="H3060" t="n">
        <v>-9092170</v>
      </c>
      <c r="I3060" t="n">
        <v>-18671000</v>
      </c>
      <c r="J3060" t="n">
        <v>14845900</v>
      </c>
      <c r="K3060" t="inlineStr">
        <is>
          <t>Main Bearing_UW</t>
        </is>
      </c>
      <c r="L3060" t="n">
        <v>1526.862621499089</v>
      </c>
      <c r="M3060" t="n">
        <v>1479.748197604049</v>
      </c>
      <c r="N3060" t="n">
        <v>8.68136559003284</v>
      </c>
      <c r="O3060" t="n">
        <v>11714925.12530279</v>
      </c>
      <c r="P3060" t="n">
        <v>2397409.25406333</v>
      </c>
      <c r="Q3060" t="n">
        <v>15363640.20699164</v>
      </c>
      <c r="R3060" t="n">
        <v>2972200.966525562</v>
      </c>
      <c r="S3060" t="n">
        <v>5.695370018987539e-10</v>
      </c>
      <c r="T3060" t="n">
        <v>2.783038950077017e-09</v>
      </c>
      <c r="U3060" t="n">
        <v>4.342775047737072e-10</v>
      </c>
      <c r="V3060" t="n">
        <v>2.244829137894015e-09</v>
      </c>
    </row>
    <row r="3061">
      <c r="A3061" t="n">
        <v>1529</v>
      </c>
      <c r="B3061" t="n">
        <v>152.9</v>
      </c>
      <c r="C3061" t="n">
        <v>4.00325</v>
      </c>
      <c r="D3061" t="n">
        <v>0.006672083333333335</v>
      </c>
      <c r="E3061" t="n">
        <v>5006500</v>
      </c>
      <c r="F3061" t="n">
        <v>-70420</v>
      </c>
      <c r="G3061" t="n">
        <v>2153810</v>
      </c>
      <c r="H3061" t="n">
        <v>-9092170</v>
      </c>
      <c r="I3061" t="n">
        <v>-18671000</v>
      </c>
      <c r="J3061" t="n">
        <v>14845900</v>
      </c>
      <c r="K3061" t="inlineStr">
        <is>
          <t>Main Bearing_DW</t>
        </is>
      </c>
      <c r="L3061" t="n">
        <v>1190.620743101003</v>
      </c>
      <c r="M3061" t="n">
        <v>1154.284933780583</v>
      </c>
      <c r="N3061" t="n">
        <v>16.81733885560641</v>
      </c>
      <c r="O3061" t="n">
        <v>106162290.8708389</v>
      </c>
      <c r="P3061" t="n">
        <v>27297650.93833055</v>
      </c>
      <c r="Q3061" t="n">
        <v>139725821.8226405</v>
      </c>
      <c r="R3061" t="n">
        <v>31636333.16412928</v>
      </c>
      <c r="S3061" t="n">
        <v>6.284795927633897e-11</v>
      </c>
      <c r="T3061" t="n">
        <v>2.444196882877051e-10</v>
      </c>
      <c r="U3061" t="n">
        <v>4.775125489548004e-11</v>
      </c>
      <c r="V3061" t="n">
        <v>2.108993889626389e-10</v>
      </c>
    </row>
    <row r="3062">
      <c r="A3062" t="n">
        <v>1530</v>
      </c>
      <c r="B3062" t="n">
        <v>153</v>
      </c>
      <c r="C3062" t="n">
        <v>4.00315</v>
      </c>
      <c r="D3062" t="n">
        <v>0.006671916666666666</v>
      </c>
      <c r="E3062" t="n">
        <v>5020820</v>
      </c>
      <c r="F3062" t="n">
        <v>-35093.5</v>
      </c>
      <c r="G3062" t="n">
        <v>2159260</v>
      </c>
      <c r="H3062" t="n">
        <v>-9005770</v>
      </c>
      <c r="I3062" t="n">
        <v>-19550100</v>
      </c>
      <c r="J3062" t="n">
        <v>14844700</v>
      </c>
      <c r="K3062" t="inlineStr">
        <is>
          <t>Main Bearing_UW</t>
        </is>
      </c>
      <c r="L3062" t="n">
        <v>1540.802082687326</v>
      </c>
      <c r="M3062" t="n">
        <v>1493.255702762659</v>
      </c>
      <c r="N3062" t="n">
        <v>8.493014777913787</v>
      </c>
      <c r="O3062" t="n">
        <v>10888940.65640899</v>
      </c>
      <c r="P3062" t="n">
        <v>2213847.096780228</v>
      </c>
      <c r="Q3062" t="n">
        <v>14217902.54560714</v>
      </c>
      <c r="R3062" t="n">
        <v>2736899.957229342</v>
      </c>
      <c r="S3062" t="n">
        <v>6.127241278277811e-10</v>
      </c>
      <c r="T3062" t="n">
        <v>3.013720629744556e-09</v>
      </c>
      <c r="U3062" t="n">
        <v>4.692616681866389e-10</v>
      </c>
      <c r="V3062" t="n">
        <v>2.43776417513663e-09</v>
      </c>
    </row>
    <row r="3063">
      <c r="A3063" t="n">
        <v>1530</v>
      </c>
      <c r="B3063" t="n">
        <v>153</v>
      </c>
      <c r="C3063" t="n">
        <v>4.00315</v>
      </c>
      <c r="D3063" t="n">
        <v>0.006671916666666666</v>
      </c>
      <c r="E3063" t="n">
        <v>5020820</v>
      </c>
      <c r="F3063" t="n">
        <v>-35093.5</v>
      </c>
      <c r="G3063" t="n">
        <v>2159260</v>
      </c>
      <c r="H3063" t="n">
        <v>-9005770</v>
      </c>
      <c r="I3063" t="n">
        <v>-19550100</v>
      </c>
      <c r="J3063" t="n">
        <v>14844700</v>
      </c>
      <c r="K3063" t="inlineStr">
        <is>
          <t>Main Bearing_DW</t>
        </is>
      </c>
      <c r="L3063" t="n">
        <v>1205.775210301321</v>
      </c>
      <c r="M3063" t="n">
        <v>1168.976933696398</v>
      </c>
      <c r="N3063" t="n">
        <v>16.2072467340841</v>
      </c>
      <c r="O3063" t="n">
        <v>93859199.12998794</v>
      </c>
      <c r="P3063" t="n">
        <v>23783585.03830523</v>
      </c>
      <c r="Q3063" t="n">
        <v>124169368.9491539</v>
      </c>
      <c r="R3063" t="n">
        <v>27852564.32538142</v>
      </c>
      <c r="S3063" t="n">
        <v>7.108431276327601e-11</v>
      </c>
      <c r="T3063" t="n">
        <v>2.805261131120917e-10</v>
      </c>
      <c r="U3063" t="n">
        <v>5.373238765028072e-11</v>
      </c>
      <c r="V3063" t="n">
        <v>2.39544071731546e-10</v>
      </c>
    </row>
    <row r="3064">
      <c r="A3064" t="n">
        <v>1531</v>
      </c>
      <c r="B3064" t="n">
        <v>153.1</v>
      </c>
      <c r="C3064" t="n">
        <v>3.99879</v>
      </c>
      <c r="D3064" t="n">
        <v>0.00666465</v>
      </c>
      <c r="E3064" t="n">
        <v>5033440</v>
      </c>
      <c r="F3064" t="n">
        <v>13907.7</v>
      </c>
      <c r="G3064" t="n">
        <v>2166660</v>
      </c>
      <c r="H3064" t="n">
        <v>-8796750</v>
      </c>
      <c r="I3064" t="n">
        <v>-19608000</v>
      </c>
      <c r="J3064" t="n">
        <v>14829100</v>
      </c>
      <c r="K3064" t="inlineStr">
        <is>
          <t>Main Bearing_UW</t>
        </is>
      </c>
      <c r="L3064" t="n">
        <v>1540.790372299964</v>
      </c>
      <c r="M3064" t="n">
        <v>1493.244341133775</v>
      </c>
      <c r="N3064" t="n">
        <v>8.490230247683149</v>
      </c>
      <c r="O3064" t="n">
        <v>10877045.00288197</v>
      </c>
      <c r="P3064" t="n">
        <v>2208700.84424994</v>
      </c>
      <c r="Q3064" t="n">
        <v>14210045.73588209</v>
      </c>
      <c r="R3064" t="n">
        <v>2732430.033602164</v>
      </c>
      <c r="S3064" t="n">
        <v>6.127261584588592e-10</v>
      </c>
      <c r="T3064" t="n">
        <v>3.017452552413575e-09</v>
      </c>
      <c r="U3064" t="n">
        <v>4.690097501354938e-10</v>
      </c>
      <c r="V3064" t="n">
        <v>2.43909264575532e-09</v>
      </c>
    </row>
    <row r="3065">
      <c r="A3065" t="n">
        <v>1531</v>
      </c>
      <c r="B3065" t="n">
        <v>153.1</v>
      </c>
      <c r="C3065" t="n">
        <v>3.99879</v>
      </c>
      <c r="D3065" t="n">
        <v>0.00666465</v>
      </c>
      <c r="E3065" t="n">
        <v>5033440</v>
      </c>
      <c r="F3065" t="n">
        <v>13907.7</v>
      </c>
      <c r="G3065" t="n">
        <v>2166660</v>
      </c>
      <c r="H3065" t="n">
        <v>-8796750</v>
      </c>
      <c r="I3065" t="n">
        <v>-19608000</v>
      </c>
      <c r="J3065" t="n">
        <v>14829100</v>
      </c>
      <c r="K3065" t="inlineStr">
        <is>
          <t>Main Bearing_DW</t>
        </is>
      </c>
      <c r="L3065" t="n">
        <v>1205.32773819643</v>
      </c>
      <c r="M3065" t="n">
        <v>1168.542500454558</v>
      </c>
      <c r="N3065" t="n">
        <v>16.23701626098284</v>
      </c>
      <c r="O3065" t="n">
        <v>94435101.28936659</v>
      </c>
      <c r="P3065" t="n">
        <v>23910581.25260247</v>
      </c>
      <c r="Q3065" t="n">
        <v>124826872.9331472</v>
      </c>
      <c r="R3065" t="n">
        <v>27975279.95277495</v>
      </c>
      <c r="S3065" t="n">
        <v>7.057386405059578e-11</v>
      </c>
      <c r="T3065" t="n">
        <v>2.787322453432456e-10</v>
      </c>
      <c r="U3065" t="n">
        <v>5.339114762226998e-11</v>
      </c>
      <c r="V3065" t="n">
        <v>2.38233540870747e-10</v>
      </c>
    </row>
    <row r="3066">
      <c r="A3066" t="n">
        <v>1532</v>
      </c>
      <c r="B3066" t="n">
        <v>153.2</v>
      </c>
      <c r="C3066" t="n">
        <v>3.99324</v>
      </c>
      <c r="D3066" t="n">
        <v>0.006655400000000001</v>
      </c>
      <c r="E3066" t="n">
        <v>5029970</v>
      </c>
      <c r="F3066" t="n">
        <v>56179.8</v>
      </c>
      <c r="G3066" t="n">
        <v>2165650</v>
      </c>
      <c r="H3066" t="n">
        <v>-8602070</v>
      </c>
      <c r="I3066" t="n">
        <v>-19107900</v>
      </c>
      <c r="J3066" t="n">
        <v>14840500</v>
      </c>
      <c r="K3066" t="inlineStr">
        <is>
          <t>Main Bearing_UW</t>
        </is>
      </c>
      <c r="L3066" t="n">
        <v>1531.464946719973</v>
      </c>
      <c r="M3066" t="n">
        <v>1484.207861162126</v>
      </c>
      <c r="N3066" t="n">
        <v>8.616387133804624</v>
      </c>
      <c r="O3066" t="n">
        <v>11425188.57546327</v>
      </c>
      <c r="P3066" t="n">
        <v>2328757.592064325</v>
      </c>
      <c r="Q3066" t="n">
        <v>14966920.97542687</v>
      </c>
      <c r="R3066" t="n">
        <v>2885907.231106199</v>
      </c>
      <c r="S3066" t="n">
        <v>5.825199256923545e-10</v>
      </c>
      <c r="T3066" t="n">
        <v>2.857918755768963e-09</v>
      </c>
      <c r="U3066" t="n">
        <v>4.446739587205031e-10</v>
      </c>
      <c r="V3066" t="n">
        <v>2.306172536755076e-09</v>
      </c>
    </row>
    <row r="3067">
      <c r="A3067" t="n">
        <v>1532</v>
      </c>
      <c r="B3067" t="n">
        <v>153.2</v>
      </c>
      <c r="C3067" t="n">
        <v>3.99324</v>
      </c>
      <c r="D3067" t="n">
        <v>0.006655400000000001</v>
      </c>
      <c r="E3067" t="n">
        <v>5029970</v>
      </c>
      <c r="F3067" t="n">
        <v>56179.8</v>
      </c>
      <c r="G3067" t="n">
        <v>2165650</v>
      </c>
      <c r="H3067" t="n">
        <v>-8602070</v>
      </c>
      <c r="I3067" t="n">
        <v>-19107900</v>
      </c>
      <c r="J3067" t="n">
        <v>14840500</v>
      </c>
      <c r="K3067" t="inlineStr">
        <is>
          <t>Main Bearing_DW</t>
        </is>
      </c>
      <c r="L3067" t="n">
        <v>1194.092887618366</v>
      </c>
      <c r="M3067" t="n">
        <v>1157.65056447232</v>
      </c>
      <c r="N3067" t="n">
        <v>16.66990252655057</v>
      </c>
      <c r="O3067" t="n">
        <v>103091509.7342492</v>
      </c>
      <c r="P3067" t="n">
        <v>26352989.82277419</v>
      </c>
      <c r="Q3067" t="n">
        <v>135845652.6263716</v>
      </c>
      <c r="R3067" t="n">
        <v>30626839.049753</v>
      </c>
      <c r="S3067" t="n">
        <v>6.45581776535855e-11</v>
      </c>
      <c r="T3067" t="n">
        <v>2.525481945220659e-10</v>
      </c>
      <c r="U3067" t="n">
        <v>4.899236649335359e-11</v>
      </c>
      <c r="V3067" t="n">
        <v>2.173061343088122e-10</v>
      </c>
    </row>
    <row r="3068">
      <c r="A3068" t="n">
        <v>1533</v>
      </c>
      <c r="B3068" t="n">
        <v>153.3</v>
      </c>
      <c r="C3068" t="n">
        <v>3.99381</v>
      </c>
      <c r="D3068" t="n">
        <v>0.00665635</v>
      </c>
      <c r="E3068" t="n">
        <v>5039280</v>
      </c>
      <c r="F3068" t="n">
        <v>86211.5</v>
      </c>
      <c r="G3068" t="n">
        <v>2165000</v>
      </c>
      <c r="H3068" t="n">
        <v>-8671450</v>
      </c>
      <c r="I3068" t="n">
        <v>-18566900</v>
      </c>
      <c r="J3068" t="n">
        <v>14860300</v>
      </c>
      <c r="K3068" t="inlineStr">
        <is>
          <t>Main Bearing_UW</t>
        </is>
      </c>
      <c r="L3068" t="n">
        <v>1523.141606448395</v>
      </c>
      <c r="M3068" t="n">
        <v>1476.142447180483</v>
      </c>
      <c r="N3068" t="n">
        <v>8.729885058089055</v>
      </c>
      <c r="O3068" t="n">
        <v>11934597.69194597</v>
      </c>
      <c r="P3068" t="n">
        <v>2442211.966742024</v>
      </c>
      <c r="Q3068" t="n">
        <v>15680036.63947709</v>
      </c>
      <c r="R3068" t="n">
        <v>3032573.110661166</v>
      </c>
      <c r="S3068" t="n">
        <v>5.577355996249475e-10</v>
      </c>
      <c r="T3068" t="n">
        <v>2.725541472503613e-09</v>
      </c>
      <c r="U3068" t="n">
        <v>4.24511125391221e-10</v>
      </c>
      <c r="V3068" t="n">
        <v>2.194951203847077e-09</v>
      </c>
    </row>
    <row r="3069">
      <c r="A3069" t="n">
        <v>1533</v>
      </c>
      <c r="B3069" t="n">
        <v>153.3</v>
      </c>
      <c r="C3069" t="n">
        <v>3.99381</v>
      </c>
      <c r="D3069" t="n">
        <v>0.00665635</v>
      </c>
      <c r="E3069" t="n">
        <v>5039280</v>
      </c>
      <c r="F3069" t="n">
        <v>86211.5</v>
      </c>
      <c r="G3069" t="n">
        <v>2165000</v>
      </c>
      <c r="H3069" t="n">
        <v>-8671450</v>
      </c>
      <c r="I3069" t="n">
        <v>-18566900</v>
      </c>
      <c r="J3069" t="n">
        <v>14860300</v>
      </c>
      <c r="K3069" t="inlineStr">
        <is>
          <t>Main Bearing_DW</t>
        </is>
      </c>
      <c r="L3069" t="n">
        <v>1184.593367410615</v>
      </c>
      <c r="M3069" t="n">
        <v>1148.441733864425</v>
      </c>
      <c r="N3069" t="n">
        <v>17.05821555442974</v>
      </c>
      <c r="O3069" t="n">
        <v>111316110.9985944</v>
      </c>
      <c r="P3069" t="n">
        <v>28719304.06761613</v>
      </c>
      <c r="Q3069" t="n">
        <v>146150653.0125675</v>
      </c>
      <c r="R3069" t="n">
        <v>33143761.72912189</v>
      </c>
      <c r="S3069" t="n">
        <v>5.979682491857852e-11</v>
      </c>
      <c r="T3069" t="n">
        <v>2.317726775108627e-10</v>
      </c>
      <c r="U3069" t="n">
        <v>4.554444241468849e-11</v>
      </c>
      <c r="V3069" t="n">
        <v>2.00832665115118e-10</v>
      </c>
    </row>
    <row r="3070">
      <c r="A3070" t="n">
        <v>1534</v>
      </c>
      <c r="B3070" t="n">
        <v>153.4</v>
      </c>
      <c r="C3070" t="n">
        <v>3.99873</v>
      </c>
      <c r="D3070" t="n">
        <v>0.00666455</v>
      </c>
      <c r="E3070" t="n">
        <v>5070350</v>
      </c>
      <c r="F3070" t="n">
        <v>96257.90000000001</v>
      </c>
      <c r="G3070" t="n">
        <v>2173430</v>
      </c>
      <c r="H3070" t="n">
        <v>-9093980</v>
      </c>
      <c r="I3070" t="n">
        <v>-18065000</v>
      </c>
      <c r="J3070" t="n">
        <v>14865900</v>
      </c>
      <c r="K3070" t="inlineStr">
        <is>
          <t>Main Bearing_UW</t>
        </is>
      </c>
      <c r="L3070" t="n">
        <v>1517.207321275953</v>
      </c>
      <c r="M3070" t="n">
        <v>1470.392080697284</v>
      </c>
      <c r="N3070" t="n">
        <v>8.797561553526572</v>
      </c>
      <c r="O3070" t="n">
        <v>12245797.64944313</v>
      </c>
      <c r="P3070" t="n">
        <v>2513008.718672652</v>
      </c>
      <c r="Q3070" t="n">
        <v>16173005.40591206</v>
      </c>
      <c r="R3070" t="n">
        <v>3135615.404798243</v>
      </c>
      <c r="S3070" t="n">
        <v>5.442315960776197e-10</v>
      </c>
      <c r="T3070" t="n">
        <v>2.652020245882853e-09</v>
      </c>
      <c r="U3070" t="n">
        <v>4.120786355245864e-10</v>
      </c>
      <c r="V3070" t="n">
        <v>2.125436043528056e-09</v>
      </c>
    </row>
    <row r="3071">
      <c r="A3071" t="n">
        <v>1534</v>
      </c>
      <c r="B3071" t="n">
        <v>153.4</v>
      </c>
      <c r="C3071" t="n">
        <v>3.99873</v>
      </c>
      <c r="D3071" t="n">
        <v>0.00666455</v>
      </c>
      <c r="E3071" t="n">
        <v>5070350</v>
      </c>
      <c r="F3071" t="n">
        <v>96257.90000000001</v>
      </c>
      <c r="G3071" t="n">
        <v>2173430</v>
      </c>
      <c r="H3071" t="n">
        <v>-9093980</v>
      </c>
      <c r="I3071" t="n">
        <v>-18065000</v>
      </c>
      <c r="J3071" t="n">
        <v>14865900</v>
      </c>
      <c r="K3071" t="inlineStr">
        <is>
          <t>Main Bearing_DW</t>
        </is>
      </c>
      <c r="L3071" t="n">
        <v>1180.788976627641</v>
      </c>
      <c r="M3071" t="n">
        <v>1144.753531088454</v>
      </c>
      <c r="N3071" t="n">
        <v>17.28250020757575</v>
      </c>
      <c r="O3071" t="n">
        <v>116270070.1036195</v>
      </c>
      <c r="P3071" t="n">
        <v>30176298.29138093</v>
      </c>
      <c r="Q3071" t="n">
        <v>151530243.7359878</v>
      </c>
      <c r="R3071" t="n">
        <v>34484827.14235667</v>
      </c>
      <c r="S3071" t="n">
        <v>5.731956636871875e-11</v>
      </c>
      <c r="T3071" t="n">
        <v>2.208537951092415e-10</v>
      </c>
      <c r="U3071" t="n">
        <v>4.398164904698292e-11</v>
      </c>
      <c r="V3071" t="n">
        <v>1.93260356866169e-10</v>
      </c>
    </row>
    <row r="3072">
      <c r="A3072" t="n">
        <v>1535</v>
      </c>
      <c r="B3072" t="n">
        <v>153.5</v>
      </c>
      <c r="C3072" t="n">
        <v>4.005</v>
      </c>
      <c r="D3072" t="n">
        <v>0.006675</v>
      </c>
      <c r="E3072" t="n">
        <v>5075090</v>
      </c>
      <c r="F3072" t="n">
        <v>71364.90000000001</v>
      </c>
      <c r="G3072" t="n">
        <v>2167450</v>
      </c>
      <c r="H3072" t="n">
        <v>-9553030</v>
      </c>
      <c r="I3072" t="n">
        <v>-17527200</v>
      </c>
      <c r="J3072" t="n">
        <v>14863100</v>
      </c>
      <c r="K3072" t="inlineStr">
        <is>
          <t>Main Bearing_UW</t>
        </is>
      </c>
      <c r="L3072" t="n">
        <v>1510.238449405883</v>
      </c>
      <c r="M3072" t="n">
        <v>1463.639151075669</v>
      </c>
      <c r="N3072" t="n">
        <v>8.88529913527433</v>
      </c>
      <c r="O3072" t="n">
        <v>12657643.99535274</v>
      </c>
      <c r="P3072" t="n">
        <v>2610137.50856978</v>
      </c>
      <c r="Q3072" t="n">
        <v>16783948.2791072</v>
      </c>
      <c r="R3072" t="n">
        <v>3267400.983238154</v>
      </c>
      <c r="S3072" t="n">
        <v>5.273493236538118e-10</v>
      </c>
      <c r="T3072" t="n">
        <v>2.557336530387456e-09</v>
      </c>
      <c r="U3072" t="n">
        <v>3.977014161983027e-10</v>
      </c>
      <c r="V3072" t="n">
        <v>2.042908120014321e-09</v>
      </c>
    </row>
    <row r="3073">
      <c r="A3073" t="n">
        <v>1535</v>
      </c>
      <c r="B3073" t="n">
        <v>153.5</v>
      </c>
      <c r="C3073" t="n">
        <v>4.005</v>
      </c>
      <c r="D3073" t="n">
        <v>0.006675</v>
      </c>
      <c r="E3073" t="n">
        <v>5075090</v>
      </c>
      <c r="F3073" t="n">
        <v>71364.90000000001</v>
      </c>
      <c r="G3073" t="n">
        <v>2167450</v>
      </c>
      <c r="H3073" t="n">
        <v>-9553030</v>
      </c>
      <c r="I3073" t="n">
        <v>-17527200</v>
      </c>
      <c r="J3073" t="n">
        <v>14863100</v>
      </c>
      <c r="K3073" t="inlineStr">
        <is>
          <t>Main Bearing_DW</t>
        </is>
      </c>
      <c r="L3073" t="n">
        <v>1175.935012719242</v>
      </c>
      <c r="M3073" t="n">
        <v>1140.048577396741</v>
      </c>
      <c r="N3073" t="n">
        <v>17.5064820856088</v>
      </c>
      <c r="O3073" t="n">
        <v>121369336.4074871</v>
      </c>
      <c r="P3073" t="n">
        <v>31743452.03340972</v>
      </c>
      <c r="Q3073" t="n">
        <v>157313997.8154753</v>
      </c>
      <c r="R3073" t="n">
        <v>35986336.49107677</v>
      </c>
      <c r="S3073" t="n">
        <v>5.49974169553771e-11</v>
      </c>
      <c r="T3073" t="n">
        <v>2.102795875185414e-10</v>
      </c>
      <c r="U3073" t="n">
        <v>4.243106203320558e-11</v>
      </c>
      <c r="V3073" t="n">
        <v>1.854870667831148e-10</v>
      </c>
    </row>
    <row r="3074">
      <c r="A3074" t="n">
        <v>1536</v>
      </c>
      <c r="B3074" t="n">
        <v>153.6</v>
      </c>
      <c r="C3074" t="n">
        <v>4.01091</v>
      </c>
      <c r="D3074" t="n">
        <v>0.006684850000000001</v>
      </c>
      <c r="E3074" t="n">
        <v>5036460</v>
      </c>
      <c r="F3074" t="n">
        <v>33710.8</v>
      </c>
      <c r="G3074" t="n">
        <v>2167930</v>
      </c>
      <c r="H3074" t="n">
        <v>-10048600</v>
      </c>
      <c r="I3074" t="n">
        <v>-16927900</v>
      </c>
      <c r="J3074" t="n">
        <v>14858500</v>
      </c>
      <c r="K3074" t="inlineStr">
        <is>
          <t>Main Bearing_UW</t>
        </is>
      </c>
      <c r="L3074" t="n">
        <v>1497.592553528268</v>
      </c>
      <c r="M3074" t="n">
        <v>1451.384250248554</v>
      </c>
      <c r="N3074" t="n">
        <v>9.0171631923519</v>
      </c>
      <c r="O3074" t="n">
        <v>13294718.01962516</v>
      </c>
      <c r="P3074" t="n">
        <v>2759960.597489558</v>
      </c>
      <c r="Q3074" t="n">
        <v>17863525.34695898</v>
      </c>
      <c r="R3074" t="n">
        <v>3498712.666938527</v>
      </c>
      <c r="S3074" t="n">
        <v>5.028199913779351e-10</v>
      </c>
      <c r="T3074" t="n">
        <v>2.422081679745898e-09</v>
      </c>
      <c r="U3074" t="n">
        <v>3.74217847270444e-10</v>
      </c>
      <c r="V3074" t="n">
        <v>1.910659901617309e-09</v>
      </c>
    </row>
    <row r="3075">
      <c r="A3075" t="n">
        <v>1536</v>
      </c>
      <c r="B3075" t="n">
        <v>153.6</v>
      </c>
      <c r="C3075" t="n">
        <v>4.01091</v>
      </c>
      <c r="D3075" t="n">
        <v>0.006684850000000001</v>
      </c>
      <c r="E3075" t="n">
        <v>5036460</v>
      </c>
      <c r="F3075" t="n">
        <v>33710.8</v>
      </c>
      <c r="G3075" t="n">
        <v>2167930</v>
      </c>
      <c r="H3075" t="n">
        <v>-10048600</v>
      </c>
      <c r="I3075" t="n">
        <v>-16927900</v>
      </c>
      <c r="J3075" t="n">
        <v>14858500</v>
      </c>
      <c r="K3075" t="inlineStr">
        <is>
          <t>Main Bearing_DW</t>
        </is>
      </c>
      <c r="L3075" t="n">
        <v>1174.885761921309</v>
      </c>
      <c r="M3075" t="n">
        <v>1139.031803188663</v>
      </c>
      <c r="N3075" t="n">
        <v>17.74350141517533</v>
      </c>
      <c r="O3075" t="n">
        <v>126933751.7875026</v>
      </c>
      <c r="P3075" t="n">
        <v>33482346.70524747</v>
      </c>
      <c r="Q3075" t="n">
        <v>161411525.3849048</v>
      </c>
      <c r="R3075" t="n">
        <v>37099125.28912568</v>
      </c>
      <c r="S3075" t="n">
        <v>5.266408583897355e-11</v>
      </c>
      <c r="T3075" t="n">
        <v>1.996529711267917e-10</v>
      </c>
      <c r="U3075" t="n">
        <v>4.141494843109369e-11</v>
      </c>
      <c r="V3075" t="n">
        <v>1.801888844522012e-10</v>
      </c>
    </row>
    <row r="3076">
      <c r="A3076" t="n">
        <v>1537</v>
      </c>
      <c r="B3076" t="n">
        <v>153.7</v>
      </c>
      <c r="C3076" t="n">
        <v>4.01357</v>
      </c>
      <c r="D3076" t="n">
        <v>0.006689283333333334</v>
      </c>
      <c r="E3076" t="n">
        <v>4989680</v>
      </c>
      <c r="F3076" t="n">
        <v>-8153.06</v>
      </c>
      <c r="G3076" t="n">
        <v>2167580</v>
      </c>
      <c r="H3076" t="n">
        <v>-10264200</v>
      </c>
      <c r="I3076" t="n">
        <v>-16719300</v>
      </c>
      <c r="J3076" t="n">
        <v>14849000</v>
      </c>
      <c r="K3076" t="inlineStr">
        <is>
          <t>Main Bearing_UW</t>
        </is>
      </c>
      <c r="L3076" t="n">
        <v>1491.243046266775</v>
      </c>
      <c r="M3076" t="n">
        <v>1445.231154869659</v>
      </c>
      <c r="N3076" t="n">
        <v>9.081134807726851</v>
      </c>
      <c r="O3076" t="n">
        <v>13611723.15626318</v>
      </c>
      <c r="P3076" t="n">
        <v>2834744.59156252</v>
      </c>
      <c r="Q3076" t="n">
        <v>18447306.91930681</v>
      </c>
      <c r="R3076" t="n">
        <v>3623900.763506019</v>
      </c>
      <c r="S3076" t="n">
        <v>4.914354528475246e-10</v>
      </c>
      <c r="T3076" t="n">
        <v>2.359748159761434e-09</v>
      </c>
      <c r="U3076" t="n">
        <v>3.626157120166078e-10</v>
      </c>
      <c r="V3076" t="n">
        <v>1.845879280331519e-09</v>
      </c>
    </row>
    <row r="3077">
      <c r="A3077" t="n">
        <v>1537</v>
      </c>
      <c r="B3077" t="n">
        <v>153.7</v>
      </c>
      <c r="C3077" t="n">
        <v>4.01357</v>
      </c>
      <c r="D3077" t="n">
        <v>0.006689283333333334</v>
      </c>
      <c r="E3077" t="n">
        <v>4989680</v>
      </c>
      <c r="F3077" t="n">
        <v>-8153.06</v>
      </c>
      <c r="G3077" t="n">
        <v>2167580</v>
      </c>
      <c r="H3077" t="n">
        <v>-10264200</v>
      </c>
      <c r="I3077" t="n">
        <v>-16719300</v>
      </c>
      <c r="J3077" t="n">
        <v>14849000</v>
      </c>
      <c r="K3077" t="inlineStr">
        <is>
          <t>Main Bearing_DW</t>
        </is>
      </c>
      <c r="L3077" t="n">
        <v>1176.307312909848</v>
      </c>
      <c r="M3077" t="n">
        <v>1140.410294134899</v>
      </c>
      <c r="N3077" t="n">
        <v>17.79808509337342</v>
      </c>
      <c r="O3077" t="n">
        <v>128240034.9813819</v>
      </c>
      <c r="P3077" t="n">
        <v>33915822.80837124</v>
      </c>
      <c r="Q3077" t="n">
        <v>161060199.3761948</v>
      </c>
      <c r="R3077" t="n">
        <v>37057133.23839721</v>
      </c>
      <c r="S3077" t="n">
        <v>5.216220764681245e-11</v>
      </c>
      <c r="T3077" t="n">
        <v>1.97231934225174e-10</v>
      </c>
      <c r="U3077" t="n">
        <v>4.153281418526563e-11</v>
      </c>
      <c r="V3077" t="n">
        <v>1.805127042693672e-10</v>
      </c>
    </row>
    <row r="3078">
      <c r="A3078" t="n">
        <v>1538</v>
      </c>
      <c r="B3078" t="n">
        <v>153.8</v>
      </c>
      <c r="C3078" t="n">
        <v>4.01759</v>
      </c>
      <c r="D3078" t="n">
        <v>0.006695983333333335</v>
      </c>
      <c r="E3078" t="n">
        <v>4973650</v>
      </c>
      <c r="F3078" t="n">
        <v>-38521.5</v>
      </c>
      <c r="G3078" t="n">
        <v>2165360</v>
      </c>
      <c r="H3078" t="n">
        <v>-9877700</v>
      </c>
      <c r="I3078" t="n">
        <v>-17023500</v>
      </c>
      <c r="J3078" t="n">
        <v>14868200</v>
      </c>
      <c r="K3078" t="inlineStr">
        <is>
          <t>Main Bearing_UW</t>
        </is>
      </c>
      <c r="L3078" t="n">
        <v>1495.27253537361</v>
      </c>
      <c r="M3078" t="n">
        <v>1449.135882846163</v>
      </c>
      <c r="N3078" t="n">
        <v>9.041610953209831</v>
      </c>
      <c r="O3078" t="n">
        <v>13415249.43147384</v>
      </c>
      <c r="P3078" t="n">
        <v>2794393.759607835</v>
      </c>
      <c r="Q3078" t="n">
        <v>18077819.84672315</v>
      </c>
      <c r="R3078" t="n">
        <v>3551675.861615321</v>
      </c>
      <c r="S3078" t="n">
        <v>4.991322276590495e-10</v>
      </c>
      <c r="T3078" t="n">
        <v>2.396220400332217e-09</v>
      </c>
      <c r="U3078" t="n">
        <v>3.703977243996638e-10</v>
      </c>
      <c r="V3078" t="n">
        <v>1.885302486552916e-09</v>
      </c>
    </row>
    <row r="3079">
      <c r="A3079" t="n">
        <v>1538</v>
      </c>
      <c r="B3079" t="n">
        <v>153.8</v>
      </c>
      <c r="C3079" t="n">
        <v>4.01759</v>
      </c>
      <c r="D3079" t="n">
        <v>0.006695983333333335</v>
      </c>
      <c r="E3079" t="n">
        <v>4973650</v>
      </c>
      <c r="F3079" t="n">
        <v>-38521.5</v>
      </c>
      <c r="G3079" t="n">
        <v>2165360</v>
      </c>
      <c r="H3079" t="n">
        <v>-9877700</v>
      </c>
      <c r="I3079" t="n">
        <v>-17023500</v>
      </c>
      <c r="J3079" t="n">
        <v>14868200</v>
      </c>
      <c r="K3079" t="inlineStr">
        <is>
          <t>Main Bearing_DW</t>
        </is>
      </c>
      <c r="L3079" t="n">
        <v>1175.67627161673</v>
      </c>
      <c r="M3079" t="n">
        <v>1139.798327728604</v>
      </c>
      <c r="N3079" t="n">
        <v>17.75181738809741</v>
      </c>
      <c r="O3079" t="n">
        <v>127132163.3857431</v>
      </c>
      <c r="P3079" t="n">
        <v>33656278.17740415</v>
      </c>
      <c r="Q3079" t="n">
        <v>160972072.6450095</v>
      </c>
      <c r="R3079" t="n">
        <v>37098673.80915116</v>
      </c>
      <c r="S3079" t="n">
        <v>5.266946738738687e-11</v>
      </c>
      <c r="T3079" t="n">
        <v>1.989519844719142e-10</v>
      </c>
      <c r="U3079" t="n">
        <v>4.159717411417033e-11</v>
      </c>
      <c r="V3079" t="n">
        <v>1.804911778728228e-10</v>
      </c>
    </row>
    <row r="3080">
      <c r="A3080" t="n">
        <v>1539</v>
      </c>
      <c r="B3080" t="n">
        <v>153.9</v>
      </c>
      <c r="C3080" t="n">
        <v>4.0275</v>
      </c>
      <c r="D3080" t="n">
        <v>0.006712500000000001</v>
      </c>
      <c r="E3080" t="n">
        <v>4968430</v>
      </c>
      <c r="F3080" t="n">
        <v>-36235.10000000001</v>
      </c>
      <c r="G3080" t="n">
        <v>2167920</v>
      </c>
      <c r="H3080" t="n">
        <v>-9039370</v>
      </c>
      <c r="I3080" t="n">
        <v>-17674000</v>
      </c>
      <c r="J3080" t="n">
        <v>14888000</v>
      </c>
      <c r="K3080" t="inlineStr">
        <is>
          <t>Main Bearing_UW</t>
        </is>
      </c>
      <c r="L3080" t="n">
        <v>1504.545601903802</v>
      </c>
      <c r="M3080" t="n">
        <v>1458.122248001853</v>
      </c>
      <c r="N3080" t="n">
        <v>8.946774132791548</v>
      </c>
      <c r="O3080" t="n">
        <v>12951923.67625155</v>
      </c>
      <c r="P3080" t="n">
        <v>2699348.14914252</v>
      </c>
      <c r="Q3080" t="n">
        <v>17278519.28668314</v>
      </c>
      <c r="R3080" t="n">
        <v>3396411.017238175</v>
      </c>
      <c r="S3080" t="n">
        <v>5.18262782254341e-10</v>
      </c>
      <c r="T3080" t="n">
        <v>2.486711468519652e-09</v>
      </c>
      <c r="U3080" t="n">
        <v>3.8848815043853e-10</v>
      </c>
      <c r="V3080" t="n">
        <v>1.976350908630115e-09</v>
      </c>
    </row>
    <row r="3081">
      <c r="A3081" t="n">
        <v>1539</v>
      </c>
      <c r="B3081" t="n">
        <v>153.9</v>
      </c>
      <c r="C3081" t="n">
        <v>4.0275</v>
      </c>
      <c r="D3081" t="n">
        <v>0.006712500000000001</v>
      </c>
      <c r="E3081" t="n">
        <v>4968430</v>
      </c>
      <c r="F3081" t="n">
        <v>-36235.10000000001</v>
      </c>
      <c r="G3081" t="n">
        <v>2167920</v>
      </c>
      <c r="H3081" t="n">
        <v>-9039370</v>
      </c>
      <c r="I3081" t="n">
        <v>-17674000</v>
      </c>
      <c r="J3081" t="n">
        <v>14888000</v>
      </c>
      <c r="K3081" t="inlineStr">
        <is>
          <t>Main Bearing_DW</t>
        </is>
      </c>
      <c r="L3081" t="n">
        <v>1175.63108687553</v>
      </c>
      <c r="M3081" t="n">
        <v>1139.75344852999</v>
      </c>
      <c r="N3081" t="n">
        <v>17.61867014762224</v>
      </c>
      <c r="O3081" t="n">
        <v>123981374.8577397</v>
      </c>
      <c r="P3081" t="n">
        <v>32886895.93762659</v>
      </c>
      <c r="Q3081" t="n">
        <v>159251524.5621598</v>
      </c>
      <c r="R3081" t="n">
        <v>36825877.57272875</v>
      </c>
      <c r="S3081" t="n">
        <v>5.414119667330794e-11</v>
      </c>
      <c r="T3081" t="n">
        <v>2.041086520518979e-10</v>
      </c>
      <c r="U3081" t="n">
        <v>4.215030291518463e-11</v>
      </c>
      <c r="V3081" t="n">
        <v>1.822767152457737e-10</v>
      </c>
    </row>
    <row r="3082">
      <c r="A3082" t="n">
        <v>1540</v>
      </c>
      <c r="B3082" t="n">
        <v>154</v>
      </c>
      <c r="C3082" t="n">
        <v>4.03716</v>
      </c>
      <c r="D3082" t="n">
        <v>0.0067286</v>
      </c>
      <c r="E3082" t="n">
        <v>4951040</v>
      </c>
      <c r="F3082" t="n">
        <v>1084.5</v>
      </c>
      <c r="G3082" t="n">
        <v>2167950</v>
      </c>
      <c r="H3082" t="n">
        <v>-8144260</v>
      </c>
      <c r="I3082" t="n">
        <v>-18147800</v>
      </c>
      <c r="J3082" t="n">
        <v>14884600</v>
      </c>
      <c r="K3082" t="inlineStr">
        <is>
          <t>Main Bearing_UW</t>
        </is>
      </c>
      <c r="L3082" t="n">
        <v>1508.922464069299</v>
      </c>
      <c r="M3082" t="n">
        <v>1462.363497816318</v>
      </c>
      <c r="N3082" t="n">
        <v>8.907988873282456</v>
      </c>
      <c r="O3082" t="n">
        <v>12765708.34752859</v>
      </c>
      <c r="P3082" t="n">
        <v>2666717.381293895</v>
      </c>
      <c r="Q3082" t="n">
        <v>16925743.91352403</v>
      </c>
      <c r="R3082" t="n">
        <v>3333763.836449874</v>
      </c>
      <c r="S3082" t="n">
        <v>5.270839515382348e-10</v>
      </c>
      <c r="T3082" t="n">
        <v>2.523177014256859e-09</v>
      </c>
      <c r="U3082" t="n">
        <v>3.975364411973471e-10</v>
      </c>
      <c r="V3082" t="n">
        <v>2.018319332171198e-09</v>
      </c>
    </row>
    <row r="3083">
      <c r="A3083" t="n">
        <v>1540</v>
      </c>
      <c r="B3083" t="n">
        <v>154</v>
      </c>
      <c r="C3083" t="n">
        <v>4.03716</v>
      </c>
      <c r="D3083" t="n">
        <v>0.0067286</v>
      </c>
      <c r="E3083" t="n">
        <v>4951040</v>
      </c>
      <c r="F3083" t="n">
        <v>1084.5</v>
      </c>
      <c r="G3083" t="n">
        <v>2167950</v>
      </c>
      <c r="H3083" t="n">
        <v>-8144260</v>
      </c>
      <c r="I3083" t="n">
        <v>-18147800</v>
      </c>
      <c r="J3083" t="n">
        <v>14884600</v>
      </c>
      <c r="K3083" t="inlineStr">
        <is>
          <t>Main Bearing_DW</t>
        </is>
      </c>
      <c r="L3083" t="n">
        <v>1173.709744994259</v>
      </c>
      <c r="M3083" t="n">
        <v>1137.889963132635</v>
      </c>
      <c r="N3083" t="n">
        <v>17.60233683625576</v>
      </c>
      <c r="O3083" t="n">
        <v>123598667.7425615</v>
      </c>
      <c r="P3083" t="n">
        <v>32934421.52150141</v>
      </c>
      <c r="Q3083" t="n">
        <v>160161569.0540554</v>
      </c>
      <c r="R3083" t="n">
        <v>37207343.12534189</v>
      </c>
      <c r="S3083" t="n">
        <v>5.443909811402433e-11</v>
      </c>
      <c r="T3083" t="n">
        <v>2.043029659897684e-10</v>
      </c>
      <c r="U3083" t="n">
        <v>4.201132668554878e-11</v>
      </c>
      <c r="V3083" t="n">
        <v>1.808406468941653e-10</v>
      </c>
    </row>
    <row r="3084">
      <c r="A3084" t="n">
        <v>1541</v>
      </c>
      <c r="B3084" t="n">
        <v>154.1</v>
      </c>
      <c r="C3084" t="n">
        <v>4.04046</v>
      </c>
      <c r="D3084" t="n">
        <v>0.006734100000000002</v>
      </c>
      <c r="E3084" t="n">
        <v>4942070</v>
      </c>
      <c r="F3084" t="n">
        <v>36230.5</v>
      </c>
      <c r="G3084" t="n">
        <v>2150250</v>
      </c>
      <c r="H3084" t="n">
        <v>-7380650</v>
      </c>
      <c r="I3084" t="n">
        <v>-18212000</v>
      </c>
      <c r="J3084" t="n">
        <v>14875700</v>
      </c>
      <c r="K3084" t="inlineStr">
        <is>
          <t>Main Bearing_UW</t>
        </is>
      </c>
      <c r="L3084" t="n">
        <v>1509.217292190602</v>
      </c>
      <c r="M3084" t="n">
        <v>1462.649686213327</v>
      </c>
      <c r="N3084" t="n">
        <v>8.944137544141963</v>
      </c>
      <c r="O3084" t="n">
        <v>12939205.06760694</v>
      </c>
      <c r="P3084" t="n">
        <v>2709698.224195897</v>
      </c>
      <c r="Q3084" t="n">
        <v>16988789.18419624</v>
      </c>
      <c r="R3084" t="n">
        <v>3350952.998086108</v>
      </c>
      <c r="S3084" t="n">
        <v>5.204415545479447e-10</v>
      </c>
      <c r="T3084" t="n">
        <v>2.485184490239073e-09</v>
      </c>
      <c r="U3084" t="n">
        <v>3.963849293194111e-10</v>
      </c>
      <c r="V3084" t="n">
        <v>2.00960741730671e-09</v>
      </c>
    </row>
    <row r="3085">
      <c r="A3085" t="n">
        <v>1541</v>
      </c>
      <c r="B3085" t="n">
        <v>154.1</v>
      </c>
      <c r="C3085" t="n">
        <v>4.04046</v>
      </c>
      <c r="D3085" t="n">
        <v>0.006734100000000002</v>
      </c>
      <c r="E3085" t="n">
        <v>4942070</v>
      </c>
      <c r="F3085" t="n">
        <v>36230.5</v>
      </c>
      <c r="G3085" t="n">
        <v>2150250</v>
      </c>
      <c r="H3085" t="n">
        <v>-7380650</v>
      </c>
      <c r="I3085" t="n">
        <v>-18212000</v>
      </c>
      <c r="J3085" t="n">
        <v>14875700</v>
      </c>
      <c r="K3085" t="inlineStr">
        <is>
          <t>Main Bearing_DW</t>
        </is>
      </c>
      <c r="L3085" t="n">
        <v>1164.378048224087</v>
      </c>
      <c r="M3085" t="n">
        <v>1128.842774085542</v>
      </c>
      <c r="N3085" t="n">
        <v>17.8425936458888</v>
      </c>
      <c r="O3085" t="n">
        <v>129312144.6103505</v>
      </c>
      <c r="P3085" t="n">
        <v>34709755.20101373</v>
      </c>
      <c r="Q3085" t="n">
        <v>170041435.4143806</v>
      </c>
      <c r="R3085" t="n">
        <v>39750540.08443531</v>
      </c>
      <c r="S3085" t="n">
        <v>5.207631518517857e-11</v>
      </c>
      <c r="T3085" t="n">
        <v>1.940117399561299e-10</v>
      </c>
      <c r="U3085" t="n">
        <v>3.960270026884572e-11</v>
      </c>
      <c r="V3085" t="n">
        <v>1.694090189893244e-10</v>
      </c>
    </row>
    <row r="3086">
      <c r="A3086" t="n">
        <v>1542</v>
      </c>
      <c r="B3086" t="n">
        <v>154.2</v>
      </c>
      <c r="C3086" t="n">
        <v>4.03548</v>
      </c>
      <c r="D3086" t="n">
        <v>0.006725800000000001</v>
      </c>
      <c r="E3086" t="n">
        <v>4947730</v>
      </c>
      <c r="F3086" t="n">
        <v>56147.1</v>
      </c>
      <c r="G3086" t="n">
        <v>2123380</v>
      </c>
      <c r="H3086" t="n">
        <v>-7013560</v>
      </c>
      <c r="I3086" t="n">
        <v>-18403100</v>
      </c>
      <c r="J3086" t="n">
        <v>14867300</v>
      </c>
      <c r="K3086" t="inlineStr">
        <is>
          <t>Main Bearing_UW</t>
        </is>
      </c>
      <c r="L3086" t="n">
        <v>1515.368159651825</v>
      </c>
      <c r="M3086" t="n">
        <v>1468.610254818331</v>
      </c>
      <c r="N3086" t="n">
        <v>8.914279959002215</v>
      </c>
      <c r="O3086" t="n">
        <v>12795784.8544049</v>
      </c>
      <c r="P3086" t="n">
        <v>2671885.30579145</v>
      </c>
      <c r="Q3086" t="n">
        <v>16583302.05050468</v>
      </c>
      <c r="R3086" t="n">
        <v>3260322.587853081</v>
      </c>
      <c r="S3086" t="n">
        <v>5.256262180498189e-10</v>
      </c>
      <c r="T3086" t="n">
        <v>2.51724877015547e-09</v>
      </c>
      <c r="U3086" t="n">
        <v>4.055766444774678e-10</v>
      </c>
      <c r="V3086" t="n">
        <v>2.062924701088837e-09</v>
      </c>
    </row>
    <row r="3087">
      <c r="A3087" t="n">
        <v>1542</v>
      </c>
      <c r="B3087" t="n">
        <v>154.2</v>
      </c>
      <c r="C3087" t="n">
        <v>4.03548</v>
      </c>
      <c r="D3087" t="n">
        <v>0.006725800000000001</v>
      </c>
      <c r="E3087" t="n">
        <v>4947730</v>
      </c>
      <c r="F3087" t="n">
        <v>56147.1</v>
      </c>
      <c r="G3087" t="n">
        <v>2123380</v>
      </c>
      <c r="H3087" t="n">
        <v>-7013560</v>
      </c>
      <c r="I3087" t="n">
        <v>-18403100</v>
      </c>
      <c r="J3087" t="n">
        <v>14867300</v>
      </c>
      <c r="K3087" t="inlineStr">
        <is>
          <t>Main Bearing_DW</t>
        </is>
      </c>
      <c r="L3087" t="n">
        <v>1160.124165678863</v>
      </c>
      <c r="M3087" t="n">
        <v>1124.718218934888</v>
      </c>
      <c r="N3087" t="n">
        <v>17.80910899542907</v>
      </c>
      <c r="O3087" t="n">
        <v>128504993.7168031</v>
      </c>
      <c r="P3087" t="n">
        <v>34378503.81795909</v>
      </c>
      <c r="Q3087" t="n">
        <v>172323019.3646341</v>
      </c>
      <c r="R3087" t="n">
        <v>40236136.74655054</v>
      </c>
      <c r="S3087" t="n">
        <v>5.233882206027099e-11</v>
      </c>
      <c r="T3087" t="n">
        <v>1.956396949563143e-10</v>
      </c>
      <c r="U3087" t="n">
        <v>3.903018891381113e-11</v>
      </c>
      <c r="V3087" t="n">
        <v>1.671581951907102e-10</v>
      </c>
    </row>
    <row r="3088">
      <c r="A3088" t="n">
        <v>1543</v>
      </c>
      <c r="B3088" t="n">
        <v>154.3</v>
      </c>
      <c r="C3088" t="n">
        <v>4.02157</v>
      </c>
      <c r="D3088" t="n">
        <v>0.006702616666666667</v>
      </c>
      <c r="E3088" t="n">
        <v>4964370</v>
      </c>
      <c r="F3088" t="n">
        <v>55269</v>
      </c>
      <c r="G3088" t="n">
        <v>2102410</v>
      </c>
      <c r="H3088" t="n">
        <v>-6832220</v>
      </c>
      <c r="I3088" t="n">
        <v>-18782900</v>
      </c>
      <c r="J3088" t="n">
        <v>14867100</v>
      </c>
      <c r="K3088" t="inlineStr">
        <is>
          <t>Main Bearing_UW</t>
        </is>
      </c>
      <c r="L3088" t="n">
        <v>1525.146846360213</v>
      </c>
      <c r="M3088" t="n">
        <v>1478.086211831689</v>
      </c>
      <c r="N3088" t="n">
        <v>8.820045500857162</v>
      </c>
      <c r="O3088" t="n">
        <v>12350431.09448549</v>
      </c>
      <c r="P3088" t="n">
        <v>2557101.349375881</v>
      </c>
      <c r="Q3088" t="n">
        <v>15814132.01897331</v>
      </c>
      <c r="R3088" t="n">
        <v>3084772.106068475</v>
      </c>
      <c r="S3088" t="n">
        <v>5.427030534715027e-10</v>
      </c>
      <c r="T3088" t="n">
        <v>2.621177556494815e-09</v>
      </c>
      <c r="U3088" t="n">
        <v>4.23837151392506e-10</v>
      </c>
      <c r="V3088" t="n">
        <v>2.172807726535467e-09</v>
      </c>
    </row>
    <row r="3089">
      <c r="A3089" t="n">
        <v>1543</v>
      </c>
      <c r="B3089" t="n">
        <v>154.3</v>
      </c>
      <c r="C3089" t="n">
        <v>4.02157</v>
      </c>
      <c r="D3089" t="n">
        <v>0.006702616666666667</v>
      </c>
      <c r="E3089" t="n">
        <v>4964370</v>
      </c>
      <c r="F3089" t="n">
        <v>55269</v>
      </c>
      <c r="G3089" t="n">
        <v>2102410</v>
      </c>
      <c r="H3089" t="n">
        <v>-6832220</v>
      </c>
      <c r="I3089" t="n">
        <v>-18782900</v>
      </c>
      <c r="J3089" t="n">
        <v>14867100</v>
      </c>
      <c r="K3089" t="inlineStr">
        <is>
          <t>Main Bearing_DW</t>
        </is>
      </c>
      <c r="L3089" t="n">
        <v>1162.50159533537</v>
      </c>
      <c r="M3089" t="n">
        <v>1127.021885955202</v>
      </c>
      <c r="N3089" t="n">
        <v>17.54171715184233</v>
      </c>
      <c r="O3089" t="n">
        <v>122185511.6706678</v>
      </c>
      <c r="P3089" t="n">
        <v>32254694.73740891</v>
      </c>
      <c r="Q3089" t="n">
        <v>166785646.5539373</v>
      </c>
      <c r="R3089" t="n">
        <v>38600232.34076001</v>
      </c>
      <c r="S3089" t="n">
        <v>5.4856067425838e-11</v>
      </c>
      <c r="T3089" t="n">
        <v>2.078028244022719e-10</v>
      </c>
      <c r="U3089" t="n">
        <v>4.01870113235379e-11</v>
      </c>
      <c r="V3089" t="n">
        <v>1.736418736420149e-10</v>
      </c>
    </row>
    <row r="3090">
      <c r="A3090" t="n">
        <v>1544</v>
      </c>
      <c r="B3090" t="n">
        <v>154.4</v>
      </c>
      <c r="C3090" t="n">
        <v>4.00913</v>
      </c>
      <c r="D3090" t="n">
        <v>0.006681883333333333</v>
      </c>
      <c r="E3090" t="n">
        <v>4978110</v>
      </c>
      <c r="F3090" t="n">
        <v>39955.9</v>
      </c>
      <c r="G3090" t="n">
        <v>2096610</v>
      </c>
      <c r="H3090" t="n">
        <v>-6486690</v>
      </c>
      <c r="I3090" t="n">
        <v>-18960400</v>
      </c>
      <c r="J3090" t="n">
        <v>14906900</v>
      </c>
      <c r="K3090" t="inlineStr">
        <is>
          <t>Main Bearing_UW</t>
        </is>
      </c>
      <c r="L3090" t="n">
        <v>1529.907410242105</v>
      </c>
      <c r="M3090" t="n">
        <v>1482.69943888238</v>
      </c>
      <c r="N3090" t="n">
        <v>8.779848423650689</v>
      </c>
      <c r="O3090" t="n">
        <v>12163804.34646689</v>
      </c>
      <c r="P3090" t="n">
        <v>2503222.052557357</v>
      </c>
      <c r="Q3090" t="n">
        <v>15468175.74070348</v>
      </c>
      <c r="R3090" t="n">
        <v>3000157.151236414</v>
      </c>
      <c r="S3090" t="n">
        <v>5.493251241971974e-10</v>
      </c>
      <c r="T3090" t="n">
        <v>2.669313066536366e-09</v>
      </c>
      <c r="U3090" t="n">
        <v>4.319761712915117e-10</v>
      </c>
      <c r="V3090" t="n">
        <v>2.227177776530679e-09</v>
      </c>
    </row>
    <row r="3091">
      <c r="A3091" t="n">
        <v>1544</v>
      </c>
      <c r="B3091" t="n">
        <v>154.4</v>
      </c>
      <c r="C3091" t="n">
        <v>4.00913</v>
      </c>
      <c r="D3091" t="n">
        <v>0.006681883333333333</v>
      </c>
      <c r="E3091" t="n">
        <v>4978110</v>
      </c>
      <c r="F3091" t="n">
        <v>39955.9</v>
      </c>
      <c r="G3091" t="n">
        <v>2096610</v>
      </c>
      <c r="H3091" t="n">
        <v>-6486690</v>
      </c>
      <c r="I3091" t="n">
        <v>-18960400</v>
      </c>
      <c r="J3091" t="n">
        <v>14906900</v>
      </c>
      <c r="K3091" t="inlineStr">
        <is>
          <t>Main Bearing_DW</t>
        </is>
      </c>
      <c r="L3091" t="n">
        <v>1161.101817612527</v>
      </c>
      <c r="M3091" t="n">
        <v>1125.664501060741</v>
      </c>
      <c r="N3091" t="n">
        <v>17.50106227230813</v>
      </c>
      <c r="O3091" t="n">
        <v>121244132.957195</v>
      </c>
      <c r="P3091" t="n">
        <v>31773676.72136045</v>
      </c>
      <c r="Q3091" t="n">
        <v>167180088.7626856</v>
      </c>
      <c r="R3091" t="n">
        <v>38486528.27989258</v>
      </c>
      <c r="S3091" t="n">
        <v>5.511098286044371e-11</v>
      </c>
      <c r="T3091" t="n">
        <v>2.102961955561571e-10</v>
      </c>
      <c r="U3091" t="n">
        <v>3.996817672957667e-11</v>
      </c>
      <c r="V3091" t="n">
        <v>1.73616162121443e-10</v>
      </c>
    </row>
    <row r="3092">
      <c r="A3092" t="n">
        <v>1545</v>
      </c>
      <c r="B3092" t="n">
        <v>154.5</v>
      </c>
      <c r="C3092" t="n">
        <v>4.0045</v>
      </c>
      <c r="D3092" t="n">
        <v>0.006674166666666668</v>
      </c>
      <c r="E3092" t="n">
        <v>4976110</v>
      </c>
      <c r="F3092" t="n">
        <v>17086.3</v>
      </c>
      <c r="G3092" t="n">
        <v>2078980</v>
      </c>
      <c r="H3092" t="n">
        <v>-6030970</v>
      </c>
      <c r="I3092" t="n">
        <v>-18624700</v>
      </c>
      <c r="J3092" t="n">
        <v>14940800</v>
      </c>
      <c r="K3092" t="inlineStr">
        <is>
          <t>Main Bearing_UW</t>
        </is>
      </c>
      <c r="L3092" t="n">
        <v>1526.151730960453</v>
      </c>
      <c r="M3092" t="n">
        <v>1479.06034961572</v>
      </c>
      <c r="N3092" t="n">
        <v>8.872988278590419</v>
      </c>
      <c r="O3092" t="n">
        <v>12599279.90885143</v>
      </c>
      <c r="P3092" t="n">
        <v>2596525.072954881</v>
      </c>
      <c r="Q3092" t="n">
        <v>15902905.05414538</v>
      </c>
      <c r="R3092" t="n">
        <v>3085136.566364321</v>
      </c>
      <c r="S3092" t="n">
        <v>5.297260410873032e-10</v>
      </c>
      <c r="T3092" t="n">
        <v>2.570422575997456e-09</v>
      </c>
      <c r="U3092" t="n">
        <v>4.196822306328821e-10</v>
      </c>
      <c r="V3092" t="n">
        <v>2.163329409605954e-09</v>
      </c>
    </row>
    <row r="3093">
      <c r="A3093" t="n">
        <v>1545</v>
      </c>
      <c r="B3093" t="n">
        <v>154.5</v>
      </c>
      <c r="C3093" t="n">
        <v>4.0045</v>
      </c>
      <c r="D3093" t="n">
        <v>0.006674166666666668</v>
      </c>
      <c r="E3093" t="n">
        <v>4976110</v>
      </c>
      <c r="F3093" t="n">
        <v>17086.3</v>
      </c>
      <c r="G3093" t="n">
        <v>2078980</v>
      </c>
      <c r="H3093" t="n">
        <v>-6030970</v>
      </c>
      <c r="I3093" t="n">
        <v>-18624700</v>
      </c>
      <c r="J3093" t="n">
        <v>14940800</v>
      </c>
      <c r="K3093" t="inlineStr">
        <is>
          <t>Main Bearing_DW</t>
        </is>
      </c>
      <c r="L3093" t="n">
        <v>1147.024856928025</v>
      </c>
      <c r="M3093" t="n">
        <v>1112.016824058731</v>
      </c>
      <c r="N3093" t="n">
        <v>17.94168093239535</v>
      </c>
      <c r="O3093" t="n">
        <v>131721437.6369476</v>
      </c>
      <c r="P3093" t="n">
        <v>34788574.10708593</v>
      </c>
      <c r="Q3093" t="n">
        <v>183769993.5277995</v>
      </c>
      <c r="R3093" t="n">
        <v>42540748.23513786</v>
      </c>
      <c r="S3093" t="n">
        <v>5.066879610790536e-11</v>
      </c>
      <c r="T3093" t="n">
        <v>1.918493884262775e-10</v>
      </c>
      <c r="U3093" t="n">
        <v>3.631804375972319e-11</v>
      </c>
      <c r="V3093" t="n">
        <v>1.56888793534523e-10</v>
      </c>
    </row>
    <row r="3094">
      <c r="A3094" t="n">
        <v>1546</v>
      </c>
      <c r="B3094" t="n">
        <v>154.6</v>
      </c>
      <c r="C3094" t="n">
        <v>4.00358</v>
      </c>
      <c r="D3094" t="n">
        <v>0.006672633333333335</v>
      </c>
      <c r="E3094" t="n">
        <v>4972340</v>
      </c>
      <c r="F3094" t="n">
        <v>-21043.5</v>
      </c>
      <c r="G3094" t="n">
        <v>2072010</v>
      </c>
      <c r="H3094" t="n">
        <v>-5656470</v>
      </c>
      <c r="I3094" t="n">
        <v>-17642700</v>
      </c>
      <c r="J3094" t="n">
        <v>14950900</v>
      </c>
      <c r="K3094" t="inlineStr">
        <is>
          <t>Main Bearing_UW</t>
        </is>
      </c>
      <c r="L3094" t="n">
        <v>1511.117868901569</v>
      </c>
      <c r="M3094" t="n">
        <v>1464.49250884601</v>
      </c>
      <c r="N3094" t="n">
        <v>9.120362719120731</v>
      </c>
      <c r="O3094" t="n">
        <v>13808708.67530558</v>
      </c>
      <c r="P3094" t="n">
        <v>2868545.516791329</v>
      </c>
      <c r="Q3094" t="n">
        <v>17396725.44608032</v>
      </c>
      <c r="R3094" t="n">
        <v>3393544.302822776</v>
      </c>
      <c r="S3094" t="n">
        <v>4.832192126166114e-10</v>
      </c>
      <c r="T3094" t="n">
        <v>2.326138209860845e-09</v>
      </c>
      <c r="U3094" t="n">
        <v>3.835568569507289e-10</v>
      </c>
      <c r="V3094" t="n">
        <v>1.966272645323353e-09</v>
      </c>
    </row>
    <row r="3095">
      <c r="A3095" t="n">
        <v>1546</v>
      </c>
      <c r="B3095" t="n">
        <v>154.6</v>
      </c>
      <c r="C3095" t="n">
        <v>4.00358</v>
      </c>
      <c r="D3095" t="n">
        <v>0.006672633333333335</v>
      </c>
      <c r="E3095" t="n">
        <v>4972340</v>
      </c>
      <c r="F3095" t="n">
        <v>-21043.5</v>
      </c>
      <c r="G3095" t="n">
        <v>2072010</v>
      </c>
      <c r="H3095" t="n">
        <v>-5656470</v>
      </c>
      <c r="I3095" t="n">
        <v>-17642700</v>
      </c>
      <c r="J3095" t="n">
        <v>14950900</v>
      </c>
      <c r="K3095" t="inlineStr">
        <is>
          <t>Main Bearing_DW</t>
        </is>
      </c>
      <c r="L3095" t="n">
        <v>1120.708050451394</v>
      </c>
      <c r="M3095" t="n">
        <v>1086.503224220378</v>
      </c>
      <c r="N3095" t="n">
        <v>19.01549826496645</v>
      </c>
      <c r="O3095" t="n">
        <v>159884021.8352939</v>
      </c>
      <c r="P3095" t="n">
        <v>43236684.19141025</v>
      </c>
      <c r="Q3095" t="n">
        <v>223939000.7593779</v>
      </c>
      <c r="R3095" t="n">
        <v>52662805.94656657</v>
      </c>
      <c r="S3095" t="n">
        <v>4.173420994004774e-11</v>
      </c>
      <c r="T3095" t="n">
        <v>1.543280540152747e-10</v>
      </c>
      <c r="U3095" t="n">
        <v>2.979665583353687e-11</v>
      </c>
      <c r="V3095" t="n">
        <v>1.267048576960295e-10</v>
      </c>
    </row>
    <row r="3096">
      <c r="A3096" t="n">
        <v>1547</v>
      </c>
      <c r="B3096" t="n">
        <v>154.7</v>
      </c>
      <c r="C3096" t="n">
        <v>4.0047</v>
      </c>
      <c r="D3096" t="n">
        <v>0.0066745</v>
      </c>
      <c r="E3096" t="n">
        <v>4964220</v>
      </c>
      <c r="F3096" t="n">
        <v>-60869.8</v>
      </c>
      <c r="G3096" t="n">
        <v>2073620</v>
      </c>
      <c r="H3096" t="n">
        <v>-5635890</v>
      </c>
      <c r="I3096" t="n">
        <v>-16401900</v>
      </c>
      <c r="J3096" t="n">
        <v>14959200</v>
      </c>
      <c r="K3096" t="inlineStr">
        <is>
          <t>Main Bearing_UW</t>
        </is>
      </c>
      <c r="L3096" t="n">
        <v>1490.711991471199</v>
      </c>
      <c r="M3096" t="n">
        <v>1444.721998511759</v>
      </c>
      <c r="N3096" t="n">
        <v>9.438436595043257</v>
      </c>
      <c r="O3096" t="n">
        <v>15480307.1726322</v>
      </c>
      <c r="P3096" t="n">
        <v>3251198.099608163</v>
      </c>
      <c r="Q3096" t="n">
        <v>19580438.02547519</v>
      </c>
      <c r="R3096" t="n">
        <v>3850618.706429457</v>
      </c>
      <c r="S3096" t="n">
        <v>4.311606950409822e-10</v>
      </c>
      <c r="T3096" t="n">
        <v>2.052935501163222e-09</v>
      </c>
      <c r="U3096" t="n">
        <v>3.408759288896459e-10</v>
      </c>
      <c r="V3096" t="n">
        <v>1.733357807890833e-09</v>
      </c>
    </row>
    <row r="3097">
      <c r="A3097" t="n">
        <v>1547</v>
      </c>
      <c r="B3097" t="n">
        <v>154.7</v>
      </c>
      <c r="C3097" t="n">
        <v>4.0047</v>
      </c>
      <c r="D3097" t="n">
        <v>0.0066745</v>
      </c>
      <c r="E3097" t="n">
        <v>4964220</v>
      </c>
      <c r="F3097" t="n">
        <v>-60869.8</v>
      </c>
      <c r="G3097" t="n">
        <v>2073620</v>
      </c>
      <c r="H3097" t="n">
        <v>-5635890</v>
      </c>
      <c r="I3097" t="n">
        <v>-16401900</v>
      </c>
      <c r="J3097" t="n">
        <v>14959200</v>
      </c>
      <c r="K3097" t="inlineStr">
        <is>
          <t>Main Bearing_DW</t>
        </is>
      </c>
      <c r="L3097" t="n">
        <v>1092.646150280492</v>
      </c>
      <c r="M3097" t="n">
        <v>1059.298294410136</v>
      </c>
      <c r="N3097" t="n">
        <v>20.3818762691254</v>
      </c>
      <c r="O3097" t="n">
        <v>201492971.2748035</v>
      </c>
      <c r="P3097" t="n">
        <v>56161301.01868918</v>
      </c>
      <c r="Q3097" t="n">
        <v>280673493.423642</v>
      </c>
      <c r="R3097" t="n">
        <v>67299981.06044991</v>
      </c>
      <c r="S3097" t="n">
        <v>3.31252249533661e-11</v>
      </c>
      <c r="T3097" t="n">
        <v>1.188451812713328e-10</v>
      </c>
      <c r="U3097" t="n">
        <v>2.378030044299789e-11</v>
      </c>
      <c r="V3097" t="n">
        <v>9.917536223382973e-11</v>
      </c>
    </row>
    <row r="3098">
      <c r="A3098" t="n">
        <v>1548</v>
      </c>
      <c r="B3098" t="n">
        <v>154.8</v>
      </c>
      <c r="C3098" t="n">
        <v>4.00732</v>
      </c>
      <c r="D3098" t="n">
        <v>0.006678866666666667</v>
      </c>
      <c r="E3098" t="n">
        <v>4960530</v>
      </c>
      <c r="F3098" t="n">
        <v>-83111.3</v>
      </c>
      <c r="G3098" t="n">
        <v>2081940</v>
      </c>
      <c r="H3098" t="n">
        <v>-6294900</v>
      </c>
      <c r="I3098" t="n">
        <v>-15048300</v>
      </c>
      <c r="J3098" t="n">
        <v>14958300</v>
      </c>
      <c r="K3098" t="inlineStr">
        <is>
          <t>Main Bearing_UW</t>
        </is>
      </c>
      <c r="L3098" t="n">
        <v>1467.393974699015</v>
      </c>
      <c r="M3098" t="n">
        <v>1422.344062582262</v>
      </c>
      <c r="N3098" t="n">
        <v>9.773419948278832</v>
      </c>
      <c r="O3098" t="n">
        <v>17388731.38860742</v>
      </c>
      <c r="P3098" t="n">
        <v>3695726.249346799</v>
      </c>
      <c r="Q3098" t="n">
        <v>22262810.62219273</v>
      </c>
      <c r="R3098" t="n">
        <v>4419417.634207395</v>
      </c>
      <c r="S3098" t="n">
        <v>3.840916578332138e-10</v>
      </c>
      <c r="T3098" t="n">
        <v>1.807186521958201e-09</v>
      </c>
      <c r="U3098" t="n">
        <v>3.000010546740592e-10</v>
      </c>
      <c r="V3098" t="n">
        <v>1.511254925302957e-09</v>
      </c>
    </row>
    <row r="3099">
      <c r="A3099" t="n">
        <v>1548</v>
      </c>
      <c r="B3099" t="n">
        <v>154.8</v>
      </c>
      <c r="C3099" t="n">
        <v>4.00732</v>
      </c>
      <c r="D3099" t="n">
        <v>0.006678866666666667</v>
      </c>
      <c r="E3099" t="n">
        <v>4960530</v>
      </c>
      <c r="F3099" t="n">
        <v>-83111.3</v>
      </c>
      <c r="G3099" t="n">
        <v>2081940</v>
      </c>
      <c r="H3099" t="n">
        <v>-6294900</v>
      </c>
      <c r="I3099" t="n">
        <v>-15048300</v>
      </c>
      <c r="J3099" t="n">
        <v>14958300</v>
      </c>
      <c r="K3099" t="inlineStr">
        <is>
          <t>Main Bearing_DW</t>
        </is>
      </c>
      <c r="L3099" t="n">
        <v>1071.055665219852</v>
      </c>
      <c r="M3099" t="n">
        <v>1038.368439631364</v>
      </c>
      <c r="N3099" t="n">
        <v>21.71522191372893</v>
      </c>
      <c r="O3099" t="n">
        <v>248882066.8493892</v>
      </c>
      <c r="P3099" t="n">
        <v>71436386.92361414</v>
      </c>
      <c r="Q3099" t="n">
        <v>340075081.2047028</v>
      </c>
      <c r="R3099" t="n">
        <v>83004339.26022004</v>
      </c>
      <c r="S3099" t="n">
        <v>2.683546770249372e-11</v>
      </c>
      <c r="T3099" t="n">
        <v>9.349390351738084e-11</v>
      </c>
      <c r="U3099" t="n">
        <v>1.963938858150688e-11</v>
      </c>
      <c r="V3099" t="n">
        <v>8.046406641137524e-11</v>
      </c>
    </row>
    <row r="3100">
      <c r="A3100" t="n">
        <v>1549</v>
      </c>
      <c r="B3100" t="n">
        <v>154.9</v>
      </c>
      <c r="C3100" t="n">
        <v>4.00965</v>
      </c>
      <c r="D3100" t="n">
        <v>0.00668275</v>
      </c>
      <c r="E3100" t="n">
        <v>4958820</v>
      </c>
      <c r="F3100" t="n">
        <v>-90557.3</v>
      </c>
      <c r="G3100" t="n">
        <v>2107340</v>
      </c>
      <c r="H3100" t="n">
        <v>-7362380</v>
      </c>
      <c r="I3100" t="n">
        <v>-13910900</v>
      </c>
      <c r="J3100" t="n">
        <v>14954200</v>
      </c>
      <c r="K3100" t="inlineStr">
        <is>
          <t>Main Bearing_UW</t>
        </is>
      </c>
      <c r="L3100" t="n">
        <v>1446.050648633999</v>
      </c>
      <c r="M3100" t="n">
        <v>1401.789597372691</v>
      </c>
      <c r="N3100" t="n">
        <v>10.03354289446912</v>
      </c>
      <c r="O3100" t="n">
        <v>18979892.01951399</v>
      </c>
      <c r="P3100" t="n">
        <v>4071329.530044429</v>
      </c>
      <c r="Q3100" t="n">
        <v>24932078.55690903</v>
      </c>
      <c r="R3100" t="n">
        <v>4990700.563649314</v>
      </c>
      <c r="S3100" t="n">
        <v>3.52096312936301e-10</v>
      </c>
      <c r="T3100" t="n">
        <v>1.641417122019861e-09</v>
      </c>
      <c r="U3100" t="n">
        <v>2.680382217128911e-10</v>
      </c>
      <c r="V3100" t="n">
        <v>1.339040464313776e-09</v>
      </c>
    </row>
    <row r="3101">
      <c r="A3101" t="n">
        <v>1549</v>
      </c>
      <c r="B3101" t="n">
        <v>154.9</v>
      </c>
      <c r="C3101" t="n">
        <v>4.00965</v>
      </c>
      <c r="D3101" t="n">
        <v>0.00668275</v>
      </c>
      <c r="E3101" t="n">
        <v>4958820</v>
      </c>
      <c r="F3101" t="n">
        <v>-90557.3</v>
      </c>
      <c r="G3101" t="n">
        <v>2107340</v>
      </c>
      <c r="H3101" t="n">
        <v>-7362380</v>
      </c>
      <c r="I3101" t="n">
        <v>-13910900</v>
      </c>
      <c r="J3101" t="n">
        <v>14954200</v>
      </c>
      <c r="K3101" t="inlineStr">
        <is>
          <t>Main Bearing_DW</t>
        </is>
      </c>
      <c r="L3101" t="n">
        <v>1066.21792528932</v>
      </c>
      <c r="M3101" t="n">
        <v>1033.6803844602</v>
      </c>
      <c r="N3101" t="n">
        <v>22.49056781806972</v>
      </c>
      <c r="O3101" t="n">
        <v>279756873.4600813</v>
      </c>
      <c r="P3101" t="n">
        <v>81686054.46364006</v>
      </c>
      <c r="Q3101" t="n">
        <v>366574355.2404026</v>
      </c>
      <c r="R3101" t="n">
        <v>90180490.1849267</v>
      </c>
      <c r="S3101" t="n">
        <v>2.388770619769443e-11</v>
      </c>
      <c r="T3101" t="n">
        <v>8.181016997184768e-11</v>
      </c>
      <c r="U3101" t="n">
        <v>1.823027144279472e-11</v>
      </c>
      <c r="V3101" t="n">
        <v>7.410416583782325e-11</v>
      </c>
    </row>
    <row r="3102">
      <c r="A3102" t="n">
        <v>1550</v>
      </c>
      <c r="B3102" t="n">
        <v>155</v>
      </c>
      <c r="C3102" t="n">
        <v>4.01606</v>
      </c>
      <c r="D3102" t="n">
        <v>0.006693433333333335</v>
      </c>
      <c r="E3102" t="n">
        <v>4961510</v>
      </c>
      <c r="F3102" t="n">
        <v>-82130.79999999999</v>
      </c>
      <c r="G3102" t="n">
        <v>2133630</v>
      </c>
      <c r="H3102" t="n">
        <v>-8407840</v>
      </c>
      <c r="I3102" t="n">
        <v>-12896700</v>
      </c>
      <c r="J3102" t="n">
        <v>14966100</v>
      </c>
      <c r="K3102" t="inlineStr">
        <is>
          <t>Main Bearing_UW</t>
        </is>
      </c>
      <c r="L3102" t="n">
        <v>1424.646496459558</v>
      </c>
      <c r="M3102" t="n">
        <v>1381.146608136414</v>
      </c>
      <c r="N3102" t="n">
        <v>10.25539608528477</v>
      </c>
      <c r="O3102" t="n">
        <v>20415224.48529147</v>
      </c>
      <c r="P3102" t="n">
        <v>4421372.45405792</v>
      </c>
      <c r="Q3102" t="n">
        <v>27665129.2125035</v>
      </c>
      <c r="R3102" t="n">
        <v>5589296.231553433</v>
      </c>
      <c r="S3102" t="n">
        <v>3.278647921876022e-10</v>
      </c>
      <c r="T3102" t="n">
        <v>1.513881357629151e-09</v>
      </c>
      <c r="U3102" t="n">
        <v>2.419447703250986e-10</v>
      </c>
      <c r="V3102" t="n">
        <v>1.197544924448034e-09</v>
      </c>
    </row>
    <row r="3103">
      <c r="A3103" t="n">
        <v>1550</v>
      </c>
      <c r="B3103" t="n">
        <v>155</v>
      </c>
      <c r="C3103" t="n">
        <v>4.01606</v>
      </c>
      <c r="D3103" t="n">
        <v>0.006693433333333335</v>
      </c>
      <c r="E3103" t="n">
        <v>4961510</v>
      </c>
      <c r="F3103" t="n">
        <v>-82130.79999999999</v>
      </c>
      <c r="G3103" t="n">
        <v>2133630</v>
      </c>
      <c r="H3103" t="n">
        <v>-8407840</v>
      </c>
      <c r="I3103" t="n">
        <v>-12896700</v>
      </c>
      <c r="J3103" t="n">
        <v>14966100</v>
      </c>
      <c r="K3103" t="inlineStr">
        <is>
          <t>Main Bearing_DW</t>
        </is>
      </c>
      <c r="L3103" t="n">
        <v>1069.500459435232</v>
      </c>
      <c r="M3103" t="n">
        <v>1036.92356531876</v>
      </c>
      <c r="N3103" t="n">
        <v>22.94258552029345</v>
      </c>
      <c r="O3103" t="n">
        <v>298942202.0269651</v>
      </c>
      <c r="P3103" t="n">
        <v>88410415.15004127</v>
      </c>
      <c r="Q3103" t="n">
        <v>372298865.5982003</v>
      </c>
      <c r="R3103" t="n">
        <v>92020043.08220004</v>
      </c>
      <c r="S3103" t="n">
        <v>2.239039281823975e-11</v>
      </c>
      <c r="T3103" t="n">
        <v>7.570865176884321e-11</v>
      </c>
      <c r="U3103" t="n">
        <v>1.797865626740091e-11</v>
      </c>
      <c r="V3103" t="n">
        <v>7.273886328605822e-11</v>
      </c>
    </row>
    <row r="3104">
      <c r="A3104" t="n">
        <v>1551</v>
      </c>
      <c r="B3104" t="n">
        <v>155.1</v>
      </c>
      <c r="C3104" t="n">
        <v>4.02385</v>
      </c>
      <c r="D3104" t="n">
        <v>0.006706416666666668</v>
      </c>
      <c r="E3104" t="n">
        <v>4955030</v>
      </c>
      <c r="F3104" t="n">
        <v>-52351</v>
      </c>
      <c r="G3104" t="n">
        <v>2151400</v>
      </c>
      <c r="H3104" t="n">
        <v>-9142350</v>
      </c>
      <c r="I3104" t="n">
        <v>-12492200</v>
      </c>
      <c r="J3104" t="n">
        <v>14955800</v>
      </c>
      <c r="K3104" t="inlineStr">
        <is>
          <t>Main Bearing_UW</t>
        </is>
      </c>
      <c r="L3104" t="n">
        <v>1414.045558027598</v>
      </c>
      <c r="M3104" t="n">
        <v>1370.902351904319</v>
      </c>
      <c r="N3104" t="n">
        <v>10.33022434587001</v>
      </c>
      <c r="O3104" t="n">
        <v>20915995.6586677</v>
      </c>
      <c r="P3104" t="n">
        <v>4554781.499734891</v>
      </c>
      <c r="Q3104" t="n">
        <v>29019082.88459577</v>
      </c>
      <c r="R3104" t="n">
        <v>5898221.843676259</v>
      </c>
      <c r="S3104" t="n">
        <v>3.206357840243427e-10</v>
      </c>
      <c r="T3104" t="n">
        <v>1.472390424668453e-09</v>
      </c>
      <c r="U3104" t="n">
        <v>2.311036738596119e-10</v>
      </c>
      <c r="V3104" t="n">
        <v>1.137023469854209e-09</v>
      </c>
    </row>
    <row r="3105">
      <c r="A3105" t="n">
        <v>1551</v>
      </c>
      <c r="B3105" t="n">
        <v>155.1</v>
      </c>
      <c r="C3105" t="n">
        <v>4.02385</v>
      </c>
      <c r="D3105" t="n">
        <v>0.006706416666666668</v>
      </c>
      <c r="E3105" t="n">
        <v>4955030</v>
      </c>
      <c r="F3105" t="n">
        <v>-52351</v>
      </c>
      <c r="G3105" t="n">
        <v>2151400</v>
      </c>
      <c r="H3105" t="n">
        <v>-9142350</v>
      </c>
      <c r="I3105" t="n">
        <v>-12492200</v>
      </c>
      <c r="J3105" t="n">
        <v>14955800</v>
      </c>
      <c r="K3105" t="inlineStr">
        <is>
          <t>Main Bearing_DW</t>
        </is>
      </c>
      <c r="L3105" t="n">
        <v>1080.428078560316</v>
      </c>
      <c r="M3105" t="n">
        <v>1047.524754969396</v>
      </c>
      <c r="N3105" t="n">
        <v>22.75487986934125</v>
      </c>
      <c r="O3105" t="n">
        <v>290867047.0987371</v>
      </c>
      <c r="P3105" t="n">
        <v>86081250.67795344</v>
      </c>
      <c r="Q3105" t="n">
        <v>349282413.4092917</v>
      </c>
      <c r="R3105" t="n">
        <v>86184181.16535732</v>
      </c>
      <c r="S3105" t="n">
        <v>2.305663956628996e-11</v>
      </c>
      <c r="T3105" t="n">
        <v>7.790798360675156e-11</v>
      </c>
      <c r="U3105" t="n">
        <v>1.920055636699933e-11</v>
      </c>
      <c r="V3105" t="n">
        <v>7.78149374512174e-11</v>
      </c>
    </row>
    <row r="3106">
      <c r="A3106" t="n">
        <v>1552</v>
      </c>
      <c r="B3106" t="n">
        <v>155.2</v>
      </c>
      <c r="C3106" t="n">
        <v>4.025</v>
      </c>
      <c r="D3106" t="n">
        <v>0.006708333333333334</v>
      </c>
      <c r="E3106" t="n">
        <v>4946600</v>
      </c>
      <c r="F3106" t="n">
        <v>-20001.5</v>
      </c>
      <c r="G3106" t="n">
        <v>2153800</v>
      </c>
      <c r="H3106" t="n">
        <v>-9268960</v>
      </c>
      <c r="I3106" t="n">
        <v>-13115400</v>
      </c>
      <c r="J3106" t="n">
        <v>14933200</v>
      </c>
      <c r="K3106" t="inlineStr">
        <is>
          <t>Main Bearing_UW</t>
        </is>
      </c>
      <c r="L3106" t="n">
        <v>1423.65178507942</v>
      </c>
      <c r="M3106" t="n">
        <v>1380.120269349894</v>
      </c>
      <c r="N3106" t="n">
        <v>10.15068454001978</v>
      </c>
      <c r="O3106" t="n">
        <v>19728639.42713473</v>
      </c>
      <c r="P3106" t="n">
        <v>4273875.035756791</v>
      </c>
      <c r="Q3106" t="n">
        <v>27343141.7813751</v>
      </c>
      <c r="R3106" t="n">
        <v>5537238.072923534</v>
      </c>
      <c r="S3106" t="n">
        <v>3.400302062445679e-10</v>
      </c>
      <c r="T3106" t="n">
        <v>1.569613822867768e-09</v>
      </c>
      <c r="U3106" t="n">
        <v>2.453387905080735e-10</v>
      </c>
      <c r="V3106" t="n">
        <v>1.211494475221559e-09</v>
      </c>
    </row>
    <row r="3107">
      <c r="A3107" t="n">
        <v>1552</v>
      </c>
      <c r="B3107" t="n">
        <v>155.2</v>
      </c>
      <c r="C3107" t="n">
        <v>4.025</v>
      </c>
      <c r="D3107" t="n">
        <v>0.006708333333333334</v>
      </c>
      <c r="E3107" t="n">
        <v>4946600</v>
      </c>
      <c r="F3107" t="n">
        <v>-20001.5</v>
      </c>
      <c r="G3107" t="n">
        <v>2153800</v>
      </c>
      <c r="H3107" t="n">
        <v>-9268960</v>
      </c>
      <c r="I3107" t="n">
        <v>-13115400</v>
      </c>
      <c r="J3107" t="n">
        <v>14933200</v>
      </c>
      <c r="K3107" t="inlineStr">
        <is>
          <t>Main Bearing_DW</t>
        </is>
      </c>
      <c r="L3107" t="n">
        <v>1095.574535605367</v>
      </c>
      <c r="M3107" t="n">
        <v>1062.144174025602</v>
      </c>
      <c r="N3107" t="n">
        <v>21.90341598870775</v>
      </c>
      <c r="O3107" t="n">
        <v>256144795.5972872</v>
      </c>
      <c r="P3107" t="n">
        <v>74544471.65612774</v>
      </c>
      <c r="Q3107" t="n">
        <v>308892844.2854493</v>
      </c>
      <c r="R3107" t="n">
        <v>75446869.08883369</v>
      </c>
      <c r="S3107" t="n">
        <v>2.618961403330727e-11</v>
      </c>
      <c r="T3107" t="n">
        <v>8.999102393908903e-11</v>
      </c>
      <c r="U3107" t="n">
        <v>2.171734780341539e-11</v>
      </c>
      <c r="V3107" t="n">
        <v>8.891466822082062e-11</v>
      </c>
    </row>
    <row r="3108">
      <c r="A3108" t="n">
        <v>1553</v>
      </c>
      <c r="B3108" t="n">
        <v>155.3</v>
      </c>
      <c r="C3108" t="n">
        <v>4.02173</v>
      </c>
      <c r="D3108" t="n">
        <v>0.006702883333333333</v>
      </c>
      <c r="E3108" t="n">
        <v>4961960</v>
      </c>
      <c r="F3108" t="n">
        <v>7327.75</v>
      </c>
      <c r="G3108" t="n">
        <v>2149210</v>
      </c>
      <c r="H3108" t="n">
        <v>-8978340</v>
      </c>
      <c r="I3108" t="n">
        <v>-14772800</v>
      </c>
      <c r="J3108" t="n">
        <v>14934600</v>
      </c>
      <c r="K3108" t="inlineStr">
        <is>
          <t>Main Bearing_UW</t>
        </is>
      </c>
      <c r="L3108" t="n">
        <v>1454.781316839759</v>
      </c>
      <c r="M3108" t="n">
        <v>1410.062291666781</v>
      </c>
      <c r="N3108" t="n">
        <v>9.696093798068812</v>
      </c>
      <c r="O3108" t="n">
        <v>16934357.56207435</v>
      </c>
      <c r="P3108" t="n">
        <v>3610607.031436773</v>
      </c>
      <c r="Q3108" t="n">
        <v>22964007.14705591</v>
      </c>
      <c r="R3108" t="n">
        <v>4590626.641214646</v>
      </c>
      <c r="S3108" t="n">
        <v>3.958156256452798e-10</v>
      </c>
      <c r="T3108" t="n">
        <v>1.856442220095618e-09</v>
      </c>
      <c r="U3108" t="n">
        <v>2.918864852466602e-10</v>
      </c>
      <c r="V3108" t="n">
        <v>1.460123825613446e-09</v>
      </c>
    </row>
    <row r="3109">
      <c r="A3109" t="n">
        <v>1553</v>
      </c>
      <c r="B3109" t="n">
        <v>155.3</v>
      </c>
      <c r="C3109" t="n">
        <v>4.02173</v>
      </c>
      <c r="D3109" t="n">
        <v>0.006702883333333333</v>
      </c>
      <c r="E3109" t="n">
        <v>4961960</v>
      </c>
      <c r="F3109" t="n">
        <v>7327.75</v>
      </c>
      <c r="G3109" t="n">
        <v>2149210</v>
      </c>
      <c r="H3109" t="n">
        <v>-8978340</v>
      </c>
      <c r="I3109" t="n">
        <v>-14772800</v>
      </c>
      <c r="J3109" t="n">
        <v>14934600</v>
      </c>
      <c r="K3109" t="inlineStr">
        <is>
          <t>Main Bearing_DW</t>
        </is>
      </c>
      <c r="L3109" t="n">
        <v>1119.18604846085</v>
      </c>
      <c r="M3109" t="n">
        <v>1085.032896584728</v>
      </c>
      <c r="N3109" t="n">
        <v>20.32377663753814</v>
      </c>
      <c r="O3109" t="n">
        <v>199584775.2667669</v>
      </c>
      <c r="P3109" t="n">
        <v>56078876.79141035</v>
      </c>
      <c r="Q3109" t="n">
        <v>249735930.6398763</v>
      </c>
      <c r="R3109" t="n">
        <v>59797570.55672405</v>
      </c>
      <c r="S3109" t="n">
        <v>3.358414149763776e-11</v>
      </c>
      <c r="T3109" t="n">
        <v>1.195259911903232e-10</v>
      </c>
      <c r="U3109" t="n">
        <v>2.683988369698797e-11</v>
      </c>
      <c r="V3109" t="n">
        <v>1.120929039579454e-10</v>
      </c>
    </row>
    <row r="3110">
      <c r="A3110" t="n">
        <v>1554</v>
      </c>
      <c r="B3110" t="n">
        <v>155.4</v>
      </c>
      <c r="C3110" t="n">
        <v>4.01992</v>
      </c>
      <c r="D3110" t="n">
        <v>0.006699866666666667</v>
      </c>
      <c r="E3110" t="n">
        <v>4995670</v>
      </c>
      <c r="F3110" t="n">
        <v>5839</v>
      </c>
      <c r="G3110" t="n">
        <v>2152190</v>
      </c>
      <c r="H3110" t="n">
        <v>-8622790</v>
      </c>
      <c r="I3110" t="n">
        <v>-17010200</v>
      </c>
      <c r="J3110" t="n">
        <v>14944800</v>
      </c>
      <c r="K3110" t="inlineStr">
        <is>
          <t>Main Bearing_UW</t>
        </is>
      </c>
      <c r="L3110" t="n">
        <v>1496.543236925986</v>
      </c>
      <c r="M3110" t="n">
        <v>1450.368153893937</v>
      </c>
      <c r="N3110" t="n">
        <v>9.114402456813057</v>
      </c>
      <c r="O3110" t="n">
        <v>13778651.10124315</v>
      </c>
      <c r="P3110" t="n">
        <v>2879709.290733308</v>
      </c>
      <c r="Q3110" t="n">
        <v>18245074.90890593</v>
      </c>
      <c r="R3110" t="n">
        <v>3589903.066726915</v>
      </c>
      <c r="S3110" t="n">
        <v>4.862498235449322e-10</v>
      </c>
      <c r="T3110" t="n">
        <v>2.326577438988839e-09</v>
      </c>
      <c r="U3110" t="n">
        <v>3.672150813366229e-10</v>
      </c>
      <c r="V3110" t="n">
        <v>1.866308516451185e-09</v>
      </c>
    </row>
    <row r="3111">
      <c r="A3111" t="n">
        <v>1554</v>
      </c>
      <c r="B3111" t="n">
        <v>155.4</v>
      </c>
      <c r="C3111" t="n">
        <v>4.01992</v>
      </c>
      <c r="D3111" t="n">
        <v>0.006699866666666667</v>
      </c>
      <c r="E3111" t="n">
        <v>4995670</v>
      </c>
      <c r="F3111" t="n">
        <v>5839</v>
      </c>
      <c r="G3111" t="n">
        <v>2152190</v>
      </c>
      <c r="H3111" t="n">
        <v>-8622790</v>
      </c>
      <c r="I3111" t="n">
        <v>-17010200</v>
      </c>
      <c r="J3111" t="n">
        <v>14944800</v>
      </c>
      <c r="K3111" t="inlineStr">
        <is>
          <t>Main Bearing_DW</t>
        </is>
      </c>
      <c r="L3111" t="n">
        <v>1154.283364266524</v>
      </c>
      <c r="M3111" t="n">
        <v>1119.056958661883</v>
      </c>
      <c r="N3111" t="n">
        <v>18.37731160057644</v>
      </c>
      <c r="O3111" t="n">
        <v>142687511.0007294</v>
      </c>
      <c r="P3111" t="n">
        <v>38366257.4531723</v>
      </c>
      <c r="Q3111" t="n">
        <v>185353619.0802035</v>
      </c>
      <c r="R3111" t="n">
        <v>43249526.06373695</v>
      </c>
      <c r="S3111" t="n">
        <v>4.695482190191417e-11</v>
      </c>
      <c r="T3111" t="n">
        <v>1.746291431955318e-10</v>
      </c>
      <c r="U3111" t="n">
        <v>3.614640329071534e-11</v>
      </c>
      <c r="V3111" t="n">
        <v>1.549119094806508e-10</v>
      </c>
    </row>
    <row r="3112">
      <c r="A3112" t="n">
        <v>1555</v>
      </c>
      <c r="B3112" t="n">
        <v>155.5</v>
      </c>
      <c r="C3112" t="n">
        <v>4.02283</v>
      </c>
      <c r="D3112" t="n">
        <v>0.006704716666666668</v>
      </c>
      <c r="E3112" t="n">
        <v>5028430</v>
      </c>
      <c r="F3112" t="n">
        <v>-21314.3</v>
      </c>
      <c r="G3112" t="n">
        <v>2145610</v>
      </c>
      <c r="H3112" t="n">
        <v>-8371260</v>
      </c>
      <c r="I3112" t="n">
        <v>-18810500</v>
      </c>
      <c r="J3112" t="n">
        <v>14964100</v>
      </c>
      <c r="K3112" t="inlineStr">
        <is>
          <t>Main Bearing_UW</t>
        </is>
      </c>
      <c r="L3112" t="n">
        <v>1530.079343126993</v>
      </c>
      <c r="M3112" t="n">
        <v>1482.865494725848</v>
      </c>
      <c r="N3112" t="n">
        <v>8.68038046527437</v>
      </c>
      <c r="O3112" t="n">
        <v>11710494.51090543</v>
      </c>
      <c r="P3112" t="n">
        <v>2414087.603985112</v>
      </c>
      <c r="Q3112" t="n">
        <v>15202108.91009194</v>
      </c>
      <c r="R3112" t="n">
        <v>2958940.547630012</v>
      </c>
      <c r="S3112" t="n">
        <v>5.725391579683405e-10</v>
      </c>
      <c r="T3112" t="n">
        <v>2.777329478681179e-09</v>
      </c>
      <c r="U3112" t="n">
        <v>4.41038589206247e-10</v>
      </c>
      <c r="V3112" t="n">
        <v>2.265918006374568e-09</v>
      </c>
    </row>
    <row r="3113">
      <c r="A3113" t="n">
        <v>1555</v>
      </c>
      <c r="B3113" t="n">
        <v>155.5</v>
      </c>
      <c r="C3113" t="n">
        <v>4.02283</v>
      </c>
      <c r="D3113" t="n">
        <v>0.006704716666666668</v>
      </c>
      <c r="E3113" t="n">
        <v>5028430</v>
      </c>
      <c r="F3113" t="n">
        <v>-21314.3</v>
      </c>
      <c r="G3113" t="n">
        <v>2145610</v>
      </c>
      <c r="H3113" t="n">
        <v>-8371260</v>
      </c>
      <c r="I3113" t="n">
        <v>-18810500</v>
      </c>
      <c r="J3113" t="n">
        <v>14964100</v>
      </c>
      <c r="K3113" t="inlineStr">
        <is>
          <t>Main Bearing_DW</t>
        </is>
      </c>
      <c r="L3113" t="n">
        <v>1182.313362720548</v>
      </c>
      <c r="M3113" t="n">
        <v>1146.229973797239</v>
      </c>
      <c r="N3113" t="n">
        <v>16.98312472202505</v>
      </c>
      <c r="O3113" t="n">
        <v>109691092.4592849</v>
      </c>
      <c r="P3113" t="n">
        <v>28595958.16836926</v>
      </c>
      <c r="Q3113" t="n">
        <v>146567119.7820797</v>
      </c>
      <c r="R3113" t="n">
        <v>33591459.36403045</v>
      </c>
      <c r="S3113" t="n">
        <v>6.112362012581217e-11</v>
      </c>
      <c r="T3113" t="n">
        <v>2.34463787755954e-10</v>
      </c>
      <c r="U3113" t="n">
        <v>4.574502573725565e-11</v>
      </c>
      <c r="V3113" t="n">
        <v>1.995958732845659e-10</v>
      </c>
    </row>
    <row r="3114">
      <c r="A3114" t="n">
        <v>1556</v>
      </c>
      <c r="B3114" t="n">
        <v>155.6</v>
      </c>
      <c r="C3114" t="n">
        <v>4.03285</v>
      </c>
      <c r="D3114" t="n">
        <v>0.006721416666666666</v>
      </c>
      <c r="E3114" t="n">
        <v>5044820</v>
      </c>
      <c r="F3114" t="n">
        <v>-51808.5</v>
      </c>
      <c r="G3114" t="n">
        <v>2146340</v>
      </c>
      <c r="H3114" t="n">
        <v>-8290290.000000001</v>
      </c>
      <c r="I3114" t="n">
        <v>-20133500</v>
      </c>
      <c r="J3114" t="n">
        <v>14979000</v>
      </c>
      <c r="K3114" t="inlineStr">
        <is>
          <t>Main Bearing_UW</t>
        </is>
      </c>
      <c r="L3114" t="n">
        <v>1552.799451683802</v>
      </c>
      <c r="M3114" t="n">
        <v>1504.881614648518</v>
      </c>
      <c r="N3114" t="n">
        <v>8.385086616687698</v>
      </c>
      <c r="O3114" t="n">
        <v>10434489.56210714</v>
      </c>
      <c r="P3114" t="n">
        <v>2136778.556024523</v>
      </c>
      <c r="Q3114" t="n">
        <v>13415509.33797435</v>
      </c>
      <c r="R3114" t="n">
        <v>2599133.856084813</v>
      </c>
      <c r="S3114" t="n">
        <v>6.441538540682911e-10</v>
      </c>
      <c r="T3114" t="n">
        <v>3.145584107307715e-09</v>
      </c>
      <c r="U3114" t="n">
        <v>5.010183733867502e-10</v>
      </c>
      <c r="V3114" t="n">
        <v>2.586021743717126e-09</v>
      </c>
    </row>
    <row r="3115">
      <c r="A3115" t="n">
        <v>1556</v>
      </c>
      <c r="B3115" t="n">
        <v>155.6</v>
      </c>
      <c r="C3115" t="n">
        <v>4.03285</v>
      </c>
      <c r="D3115" t="n">
        <v>0.006721416666666666</v>
      </c>
      <c r="E3115" t="n">
        <v>5044820</v>
      </c>
      <c r="F3115" t="n">
        <v>-51808.5</v>
      </c>
      <c r="G3115" t="n">
        <v>2146340</v>
      </c>
      <c r="H3115" t="n">
        <v>-8290290.000000001</v>
      </c>
      <c r="I3115" t="n">
        <v>-20133500</v>
      </c>
      <c r="J3115" t="n">
        <v>14979000</v>
      </c>
      <c r="K3115" t="inlineStr">
        <is>
          <t>Main Bearing_DW</t>
        </is>
      </c>
      <c r="L3115" t="n">
        <v>1205.693838019759</v>
      </c>
      <c r="M3115" t="n">
        <v>1168.896722259906</v>
      </c>
      <c r="N3115" t="n">
        <v>16.02896778828851</v>
      </c>
      <c r="O3115" t="n">
        <v>90461659.85815313</v>
      </c>
      <c r="P3115" t="n">
        <v>23158442.84647484</v>
      </c>
      <c r="Q3115" t="n">
        <v>122316418.919376</v>
      </c>
      <c r="R3115" t="n">
        <v>27748487.09608078</v>
      </c>
      <c r="S3115" t="n">
        <v>7.430127500651734e-11</v>
      </c>
      <c r="T3115" t="n">
        <v>2.902361230081492e-10</v>
      </c>
      <c r="U3115" t="n">
        <v>5.495105829657293e-11</v>
      </c>
      <c r="V3115" t="n">
        <v>2.422264191699304e-10</v>
      </c>
    </row>
    <row r="3116">
      <c r="A3116" t="n">
        <v>1557</v>
      </c>
      <c r="B3116" t="n">
        <v>155.7</v>
      </c>
      <c r="C3116" t="n">
        <v>4.04154</v>
      </c>
      <c r="D3116" t="n">
        <v>0.0067359</v>
      </c>
      <c r="E3116" t="n">
        <v>5067440</v>
      </c>
      <c r="F3116" t="n">
        <v>-63508.3</v>
      </c>
      <c r="G3116" t="n">
        <v>2145100</v>
      </c>
      <c r="H3116" t="n">
        <v>-8437800</v>
      </c>
      <c r="I3116" t="n">
        <v>-21210700</v>
      </c>
      <c r="J3116" t="n">
        <v>14961900</v>
      </c>
      <c r="K3116" t="inlineStr">
        <is>
          <t>Main Bearing_UW</t>
        </is>
      </c>
      <c r="L3116" t="n">
        <v>1571.869215800925</v>
      </c>
      <c r="M3116" t="n">
        <v>1523.36037965718</v>
      </c>
      <c r="N3116" t="n">
        <v>8.145452698455111</v>
      </c>
      <c r="O3116" t="n">
        <v>9473201.720204135</v>
      </c>
      <c r="P3116" t="n">
        <v>1929401.884868043</v>
      </c>
      <c r="Q3116" t="n">
        <v>12090502.95656775</v>
      </c>
      <c r="R3116" t="n">
        <v>2333686.14094518</v>
      </c>
      <c r="S3116" t="n">
        <v>7.110478800038526e-10</v>
      </c>
      <c r="T3116" t="n">
        <v>3.491185560058e-09</v>
      </c>
      <c r="U3116" t="n">
        <v>5.571232250798096e-10</v>
      </c>
      <c r="V3116" t="n">
        <v>2.886377855966464e-09</v>
      </c>
    </row>
    <row r="3117">
      <c r="A3117" t="n">
        <v>1557</v>
      </c>
      <c r="B3117" t="n">
        <v>155.7</v>
      </c>
      <c r="C3117" t="n">
        <v>4.04154</v>
      </c>
      <c r="D3117" t="n">
        <v>0.0067359</v>
      </c>
      <c r="E3117" t="n">
        <v>5067440</v>
      </c>
      <c r="F3117" t="n">
        <v>-63508.3</v>
      </c>
      <c r="G3117" t="n">
        <v>2145100</v>
      </c>
      <c r="H3117" t="n">
        <v>-8437800</v>
      </c>
      <c r="I3117" t="n">
        <v>-21210700</v>
      </c>
      <c r="J3117" t="n">
        <v>14961900</v>
      </c>
      <c r="K3117" t="inlineStr">
        <is>
          <t>Main Bearing_DW</t>
        </is>
      </c>
      <c r="L3117" t="n">
        <v>1226.111939601016</v>
      </c>
      <c r="M3117" t="n">
        <v>1188.691681212907</v>
      </c>
      <c r="N3117" t="n">
        <v>15.26172330057882</v>
      </c>
      <c r="O3117" t="n">
        <v>76817107.45039989</v>
      </c>
      <c r="P3117" t="n">
        <v>19371401.87828578</v>
      </c>
      <c r="Q3117" t="n">
        <v>104694355.4809901</v>
      </c>
      <c r="R3117" t="n">
        <v>23545672.21485224</v>
      </c>
      <c r="S3117" t="n">
        <v>8.768749857379504e-11</v>
      </c>
      <c r="T3117" t="n">
        <v>3.477239304786999e-10</v>
      </c>
      <c r="U3117" t="n">
        <v>6.433871214024595e-11</v>
      </c>
      <c r="V3117" t="n">
        <v>2.860780502903247e-10</v>
      </c>
    </row>
    <row r="3118">
      <c r="A3118" t="n">
        <v>1558</v>
      </c>
      <c r="B3118" t="n">
        <v>155.8</v>
      </c>
      <c r="C3118" t="n">
        <v>4.0429</v>
      </c>
      <c r="D3118" t="n">
        <v>0.006738166666666667</v>
      </c>
      <c r="E3118" t="n">
        <v>5106590</v>
      </c>
      <c r="F3118" t="n">
        <v>-51660.5</v>
      </c>
      <c r="G3118" t="n">
        <v>2150760</v>
      </c>
      <c r="H3118" t="n">
        <v>-8735880</v>
      </c>
      <c r="I3118" t="n">
        <v>-21928000</v>
      </c>
      <c r="J3118" t="n">
        <v>14949900</v>
      </c>
      <c r="K3118" t="inlineStr">
        <is>
          <t>Main Bearing_UW</t>
        </is>
      </c>
      <c r="L3118" t="n">
        <v>1585.808683754417</v>
      </c>
      <c r="M3118" t="n">
        <v>1536.867789932907</v>
      </c>
      <c r="N3118" t="n">
        <v>7.972074482556491</v>
      </c>
      <c r="O3118" t="n">
        <v>8817602.642943762</v>
      </c>
      <c r="P3118" t="n">
        <v>1785405.964206405</v>
      </c>
      <c r="Q3118" t="n">
        <v>11206467.81244556</v>
      </c>
      <c r="R3118" t="n">
        <v>2153583.855435309</v>
      </c>
      <c r="S3118" t="n">
        <v>7.641721837010707e-10</v>
      </c>
      <c r="T3118" t="n">
        <v>3.774024956649965e-09</v>
      </c>
      <c r="U3118" t="n">
        <v>6.012747976827688e-10</v>
      </c>
      <c r="V3118" t="n">
        <v>3.128815555363953e-09</v>
      </c>
    </row>
    <row r="3119">
      <c r="A3119" t="n">
        <v>1558</v>
      </c>
      <c r="B3119" t="n">
        <v>155.8</v>
      </c>
      <c r="C3119" t="n">
        <v>4.0429</v>
      </c>
      <c r="D3119" t="n">
        <v>0.006738166666666667</v>
      </c>
      <c r="E3119" t="n">
        <v>5106590</v>
      </c>
      <c r="F3119" t="n">
        <v>-51660.5</v>
      </c>
      <c r="G3119" t="n">
        <v>2150760</v>
      </c>
      <c r="H3119" t="n">
        <v>-8735880</v>
      </c>
      <c r="I3119" t="n">
        <v>-21928000</v>
      </c>
      <c r="J3119" t="n">
        <v>14949900</v>
      </c>
      <c r="K3119" t="inlineStr">
        <is>
          <t>Main Bearing_DW</t>
        </is>
      </c>
      <c r="L3119" t="n">
        <v>1241.382095021746</v>
      </c>
      <c r="M3119" t="n">
        <v>1203.495895461588</v>
      </c>
      <c r="N3119" t="n">
        <v>14.73966527429346</v>
      </c>
      <c r="O3119" t="n">
        <v>68402415.08438271</v>
      </c>
      <c r="P3119" t="n">
        <v>17029932.54206136</v>
      </c>
      <c r="Q3119" t="n">
        <v>93567995.33231993</v>
      </c>
      <c r="R3119" t="n">
        <v>20870920.85123156</v>
      </c>
      <c r="S3119" t="n">
        <v>9.850773044130559e-11</v>
      </c>
      <c r="T3119" t="n">
        <v>3.956660808857824e-10</v>
      </c>
      <c r="U3119" t="n">
        <v>7.201358373378759e-11</v>
      </c>
      <c r="V3119" t="n">
        <v>3.228495146283428e-10</v>
      </c>
    </row>
    <row r="3120">
      <c r="A3120" t="n">
        <v>1559</v>
      </c>
      <c r="B3120" t="n">
        <v>155.9</v>
      </c>
      <c r="C3120" t="n">
        <v>4.0406</v>
      </c>
      <c r="D3120" t="n">
        <v>0.006734333333333334</v>
      </c>
      <c r="E3120" t="n">
        <v>5110330</v>
      </c>
      <c r="F3120" t="n">
        <v>-21339.5</v>
      </c>
      <c r="G3120" t="n">
        <v>2151160</v>
      </c>
      <c r="H3120" t="n">
        <v>-9325230</v>
      </c>
      <c r="I3120" t="n">
        <v>-22152400</v>
      </c>
      <c r="J3120" t="n">
        <v>14956800</v>
      </c>
      <c r="K3120" t="inlineStr">
        <is>
          <t>Main Bearing_UW</t>
        </is>
      </c>
      <c r="L3120" t="n">
        <v>1589.763881209687</v>
      </c>
      <c r="M3120" t="n">
        <v>1540.70024760903</v>
      </c>
      <c r="N3120" t="n">
        <v>7.908465972174793</v>
      </c>
      <c r="O3120" t="n">
        <v>8585261.596223181</v>
      </c>
      <c r="P3120" t="n">
        <v>1732861.799382753</v>
      </c>
      <c r="Q3120" t="n">
        <v>10941879.64981102</v>
      </c>
      <c r="R3120" t="n">
        <v>2097919.865779709</v>
      </c>
      <c r="S3120" t="n">
        <v>7.844063058364925e-10</v>
      </c>
      <c r="T3120" t="n">
        <v>3.886249518416361e-09</v>
      </c>
      <c r="U3120" t="n">
        <v>6.154640289294031e-10</v>
      </c>
      <c r="V3120" t="n">
        <v>3.210005035550043e-09</v>
      </c>
    </row>
    <row r="3121">
      <c r="A3121" t="n">
        <v>1559</v>
      </c>
      <c r="B3121" t="n">
        <v>155.9</v>
      </c>
      <c r="C3121" t="n">
        <v>4.0406</v>
      </c>
      <c r="D3121" t="n">
        <v>0.006734333333333334</v>
      </c>
      <c r="E3121" t="n">
        <v>5110330</v>
      </c>
      <c r="F3121" t="n">
        <v>-21339.5</v>
      </c>
      <c r="G3121" t="n">
        <v>2151160</v>
      </c>
      <c r="H3121" t="n">
        <v>-9325230</v>
      </c>
      <c r="I3121" t="n">
        <v>-22152400</v>
      </c>
      <c r="J3121" t="n">
        <v>14956800</v>
      </c>
      <c r="K3121" t="inlineStr">
        <is>
          <t>Main Bearing_DW</t>
        </is>
      </c>
      <c r="L3121" t="n">
        <v>1251.947574130687</v>
      </c>
      <c r="M3121" t="n">
        <v>1213.739296398281</v>
      </c>
      <c r="N3121" t="n">
        <v>14.45912401078752</v>
      </c>
      <c r="O3121" t="n">
        <v>64158269.30707918</v>
      </c>
      <c r="P3121" t="n">
        <v>15839495.88196596</v>
      </c>
      <c r="Q3121" t="n">
        <v>87308155.31723703</v>
      </c>
      <c r="R3121" t="n">
        <v>19352974.37625203</v>
      </c>
      <c r="S3121" t="n">
        <v>1.049643858237659e-10</v>
      </c>
      <c r="T3121" t="n">
        <v>4.251608374102804e-10</v>
      </c>
      <c r="U3121" t="n">
        <v>7.713292428254743e-11</v>
      </c>
      <c r="V3121" t="n">
        <v>3.47974073773229e-10</v>
      </c>
    </row>
    <row r="3122">
      <c r="A3122" t="n">
        <v>1560</v>
      </c>
      <c r="B3122" t="n">
        <v>156</v>
      </c>
      <c r="C3122" t="n">
        <v>4.03477</v>
      </c>
      <c r="D3122" t="n">
        <v>0.006724616666666666</v>
      </c>
      <c r="E3122" t="n">
        <v>5067520</v>
      </c>
      <c r="F3122" t="n">
        <v>3270</v>
      </c>
      <c r="G3122" t="n">
        <v>2150430</v>
      </c>
      <c r="H3122" t="n">
        <v>-10022700</v>
      </c>
      <c r="I3122" t="n">
        <v>-21466500</v>
      </c>
      <c r="J3122" t="n">
        <v>14961800</v>
      </c>
      <c r="K3122" t="inlineStr">
        <is>
          <t>Main Bearing_UW</t>
        </is>
      </c>
      <c r="L3122" t="n">
        <v>1576.084514915782</v>
      </c>
      <c r="M3122" t="n">
        <v>1527.444642803355</v>
      </c>
      <c r="N3122" t="n">
        <v>8.036776898966197</v>
      </c>
      <c r="O3122" t="n">
        <v>9058419.029748725</v>
      </c>
      <c r="P3122" t="n">
        <v>1833147.567991157</v>
      </c>
      <c r="Q3122" t="n">
        <v>11700372.64043764</v>
      </c>
      <c r="R3122" t="n">
        <v>2248461.713139241</v>
      </c>
      <c r="S3122" t="n">
        <v>7.423609621703715e-10</v>
      </c>
      <c r="T3122" t="n">
        <v>3.668344427958844e-09</v>
      </c>
      <c r="U3122" t="n">
        <v>5.74735256159768e-10</v>
      </c>
      <c r="V3122" t="n">
        <v>2.99076325265861e-09</v>
      </c>
    </row>
    <row r="3123">
      <c r="A3123" t="n">
        <v>1560</v>
      </c>
      <c r="B3123" t="n">
        <v>156</v>
      </c>
      <c r="C3123" t="n">
        <v>4.03477</v>
      </c>
      <c r="D3123" t="n">
        <v>0.006724616666666666</v>
      </c>
      <c r="E3123" t="n">
        <v>5067520</v>
      </c>
      <c r="F3123" t="n">
        <v>3270</v>
      </c>
      <c r="G3123" t="n">
        <v>2150430</v>
      </c>
      <c r="H3123" t="n">
        <v>-10022700</v>
      </c>
      <c r="I3123" t="n">
        <v>-21466500</v>
      </c>
      <c r="J3123" t="n">
        <v>14961800</v>
      </c>
      <c r="K3123" t="inlineStr">
        <is>
          <t>Main Bearing_DW</t>
        </is>
      </c>
      <c r="L3123" t="n">
        <v>1249.55051563813</v>
      </c>
      <c r="M3123" t="n">
        <v>1211.416560375582</v>
      </c>
      <c r="N3123" t="n">
        <v>14.66489170183027</v>
      </c>
      <c r="O3123" t="n">
        <v>67252572.11281195</v>
      </c>
      <c r="P3123" t="n">
        <v>16647497.50724675</v>
      </c>
      <c r="Q3123" t="n">
        <v>89930718.7639823</v>
      </c>
      <c r="R3123" t="n">
        <v>19934177.55805658</v>
      </c>
      <c r="S3123" t="n">
        <v>9.999047553730057e-11</v>
      </c>
      <c r="T3123" t="n">
        <v>4.039415932478382e-10</v>
      </c>
      <c r="U3123" t="n">
        <v>7.477552452699743e-11</v>
      </c>
      <c r="V3123" t="n">
        <v>3.373410639632258e-10</v>
      </c>
    </row>
    <row r="3124">
      <c r="A3124" t="n">
        <v>1561</v>
      </c>
      <c r="B3124" t="n">
        <v>156.1</v>
      </c>
      <c r="C3124" t="n">
        <v>4.03121</v>
      </c>
      <c r="D3124" t="n">
        <v>0.006718683333333334</v>
      </c>
      <c r="E3124" t="n">
        <v>5008290</v>
      </c>
      <c r="F3124" t="n">
        <v>34640.5</v>
      </c>
      <c r="G3124" t="n">
        <v>2148860</v>
      </c>
      <c r="H3124" t="n">
        <v>-10723900</v>
      </c>
      <c r="I3124" t="n">
        <v>-20182500</v>
      </c>
      <c r="J3124" t="n">
        <v>14991300</v>
      </c>
      <c r="K3124" t="inlineStr">
        <is>
          <t>Main Bearing_UW</t>
        </is>
      </c>
      <c r="L3124" t="n">
        <v>1550.72968370564</v>
      </c>
      <c r="M3124" t="n">
        <v>1502.875212027524</v>
      </c>
      <c r="N3124" t="n">
        <v>8.295931590969277</v>
      </c>
      <c r="O3124" t="n">
        <v>10069237.21584189</v>
      </c>
      <c r="P3124" t="n">
        <v>2054201.271926132</v>
      </c>
      <c r="Q3124" t="n">
        <v>13276120.93912794</v>
      </c>
      <c r="R3124" t="n">
        <v>2568703.803257383</v>
      </c>
      <c r="S3124" t="n">
        <v>6.672484905572444e-10</v>
      </c>
      <c r="T3124" t="n">
        <v>3.270703521195626e-09</v>
      </c>
      <c r="U3124" t="n">
        <v>5.060727726222913e-10</v>
      </c>
      <c r="V3124" t="n">
        <v>2.615592862366359e-09</v>
      </c>
    </row>
    <row r="3125">
      <c r="A3125" t="n">
        <v>1561</v>
      </c>
      <c r="B3125" t="n">
        <v>156.1</v>
      </c>
      <c r="C3125" t="n">
        <v>4.03121</v>
      </c>
      <c r="D3125" t="n">
        <v>0.006718683333333334</v>
      </c>
      <c r="E3125" t="n">
        <v>5008290</v>
      </c>
      <c r="F3125" t="n">
        <v>34640.5</v>
      </c>
      <c r="G3125" t="n">
        <v>2148860</v>
      </c>
      <c r="H3125" t="n">
        <v>-10723900</v>
      </c>
      <c r="I3125" t="n">
        <v>-20182500</v>
      </c>
      <c r="J3125" t="n">
        <v>14991300</v>
      </c>
      <c r="K3125" t="inlineStr">
        <is>
          <t>Main Bearing_DW</t>
        </is>
      </c>
      <c r="L3125" t="n">
        <v>1239.522640294266</v>
      </c>
      <c r="M3125" t="n">
        <v>1201.695364350898</v>
      </c>
      <c r="N3125" t="n">
        <v>15.20367128782865</v>
      </c>
      <c r="O3125" t="n">
        <v>75847441.5926104</v>
      </c>
      <c r="P3125" t="n">
        <v>19004755.59168489</v>
      </c>
      <c r="Q3125" t="n">
        <v>98780343.88119896</v>
      </c>
      <c r="R3125" t="n">
        <v>22025973.91265995</v>
      </c>
      <c r="S3125" t="n">
        <v>8.858154200402081e-11</v>
      </c>
      <c r="T3125" t="n">
        <v>3.535264266314976e-10</v>
      </c>
      <c r="U3125" t="n">
        <v>6.801639951176677e-11</v>
      </c>
      <c r="V3125" t="n">
        <v>3.050345632831069e-10</v>
      </c>
    </row>
    <row r="3126">
      <c r="A3126" t="n">
        <v>1562</v>
      </c>
      <c r="B3126" t="n">
        <v>156.2</v>
      </c>
      <c r="C3126" t="n">
        <v>4.0305</v>
      </c>
      <c r="D3126" t="n">
        <v>0.0067175</v>
      </c>
      <c r="E3126" t="n">
        <v>4956710</v>
      </c>
      <c r="F3126" t="n">
        <v>57473</v>
      </c>
      <c r="G3126" t="n">
        <v>2146320</v>
      </c>
      <c r="H3126" t="n">
        <v>-11507700</v>
      </c>
      <c r="I3126" t="n">
        <v>-19450100</v>
      </c>
      <c r="J3126" t="n">
        <v>14999600</v>
      </c>
      <c r="K3126" t="inlineStr">
        <is>
          <t>Main Bearing_UW</t>
        </is>
      </c>
      <c r="L3126" t="n">
        <v>1535.560017065642</v>
      </c>
      <c r="M3126" t="n">
        <v>1488.174686363339</v>
      </c>
      <c r="N3126" t="n">
        <v>8.440182025563596</v>
      </c>
      <c r="O3126" t="n">
        <v>10664784.27218751</v>
      </c>
      <c r="P3126" t="n">
        <v>2186317.516516995</v>
      </c>
      <c r="Q3126" t="n">
        <v>14316225.513732</v>
      </c>
      <c r="R3126" t="n">
        <v>2782569.384003051</v>
      </c>
      <c r="S3126" t="n">
        <v>6.298767821791242e-10</v>
      </c>
      <c r="T3126" t="n">
        <v>3.072518035121265e-09</v>
      </c>
      <c r="U3126" t="n">
        <v>4.692228404446851e-10</v>
      </c>
      <c r="V3126" t="n">
        <v>2.414135668500777e-09</v>
      </c>
    </row>
    <row r="3127">
      <c r="A3127" t="n">
        <v>1562</v>
      </c>
      <c r="B3127" t="n">
        <v>156.2</v>
      </c>
      <c r="C3127" t="n">
        <v>4.0305</v>
      </c>
      <c r="D3127" t="n">
        <v>0.0067175</v>
      </c>
      <c r="E3127" t="n">
        <v>4956710</v>
      </c>
      <c r="F3127" t="n">
        <v>57473</v>
      </c>
      <c r="G3127" t="n">
        <v>2146320</v>
      </c>
      <c r="H3127" t="n">
        <v>-11507700</v>
      </c>
      <c r="I3127" t="n">
        <v>-19450100</v>
      </c>
      <c r="J3127" t="n">
        <v>14999600</v>
      </c>
      <c r="K3127" t="inlineStr">
        <is>
          <t>Main Bearing_DW</t>
        </is>
      </c>
      <c r="L3127" t="n">
        <v>1240.830541000847</v>
      </c>
      <c r="M3127" t="n">
        <v>1202.964807551224</v>
      </c>
      <c r="N3127" t="n">
        <v>15.36261555881086</v>
      </c>
      <c r="O3127" t="n">
        <v>78522944.03556536</v>
      </c>
      <c r="P3127" t="n">
        <v>19747833.91744124</v>
      </c>
      <c r="Q3127" t="n">
        <v>99830784.70808059</v>
      </c>
      <c r="R3127" t="n">
        <v>22274548.11476596</v>
      </c>
      <c r="S3127" t="n">
        <v>8.554824430624311e-11</v>
      </c>
      <c r="T3127" t="n">
        <v>3.401638897756336e-10</v>
      </c>
      <c r="U3127" t="n">
        <v>6.72888630460326e-11</v>
      </c>
      <c r="V3127" t="n">
        <v>3.015773862342428e-10</v>
      </c>
    </row>
    <row r="3128">
      <c r="A3128" t="n">
        <v>1563</v>
      </c>
      <c r="B3128" t="n">
        <v>156.3</v>
      </c>
      <c r="C3128" t="n">
        <v>4.02474</v>
      </c>
      <c r="D3128" t="n">
        <v>0.006707900000000002</v>
      </c>
      <c r="E3128" t="n">
        <v>4939520</v>
      </c>
      <c r="F3128" t="n">
        <v>50753.5</v>
      </c>
      <c r="G3128" t="n">
        <v>2150990</v>
      </c>
      <c r="H3128" t="n">
        <v>-12339800</v>
      </c>
      <c r="I3128" t="n">
        <v>-19207100</v>
      </c>
      <c r="J3128" t="n">
        <v>14993500</v>
      </c>
      <c r="K3128" t="inlineStr">
        <is>
          <t>Main Bearing_UW</t>
        </is>
      </c>
      <c r="L3128" t="n">
        <v>1531.247955943164</v>
      </c>
      <c r="M3128" t="n">
        <v>1483.995914627695</v>
      </c>
      <c r="N3128" t="n">
        <v>8.447936746637547</v>
      </c>
      <c r="O3128" t="n">
        <v>10697481.47920454</v>
      </c>
      <c r="P3128" t="n">
        <v>2188959.715483189</v>
      </c>
      <c r="Q3128" t="n">
        <v>14531580.90491003</v>
      </c>
      <c r="R3128" t="n">
        <v>2821460.73867921</v>
      </c>
      <c r="S3128" t="n">
        <v>6.270541354093372e-10</v>
      </c>
      <c r="T3128" t="n">
        <v>3.06442368607926e-09</v>
      </c>
      <c r="U3128" t="n">
        <v>4.61608413007114e-10</v>
      </c>
      <c r="V3128" t="n">
        <v>2.377456438802024e-09</v>
      </c>
    </row>
    <row r="3129">
      <c r="A3129" t="n">
        <v>1563</v>
      </c>
      <c r="B3129" t="n">
        <v>156.3</v>
      </c>
      <c r="C3129" t="n">
        <v>4.02474</v>
      </c>
      <c r="D3129" t="n">
        <v>0.006707900000000002</v>
      </c>
      <c r="E3129" t="n">
        <v>4939520</v>
      </c>
      <c r="F3129" t="n">
        <v>50753.5</v>
      </c>
      <c r="G3129" t="n">
        <v>2150990</v>
      </c>
      <c r="H3129" t="n">
        <v>-12339800</v>
      </c>
      <c r="I3129" t="n">
        <v>-19207100</v>
      </c>
      <c r="J3129" t="n">
        <v>14993500</v>
      </c>
      <c r="K3129" t="inlineStr">
        <is>
          <t>Main Bearing_DW</t>
        </is>
      </c>
      <c r="L3129" t="n">
        <v>1249.78414079961</v>
      </c>
      <c r="M3129" t="n">
        <v>1211.646443499296</v>
      </c>
      <c r="N3129" t="n">
        <v>15.18668496218642</v>
      </c>
      <c r="O3129" t="n">
        <v>75565340.68567516</v>
      </c>
      <c r="P3129" t="n">
        <v>18867542.42477795</v>
      </c>
      <c r="Q3129" t="n">
        <v>94510322.56365365</v>
      </c>
      <c r="R3129" t="n">
        <v>20949951.33762532</v>
      </c>
      <c r="S3129" t="n">
        <v>8.8769532951654e-11</v>
      </c>
      <c r="T3129" t="n">
        <v>3.555258999280583e-10</v>
      </c>
      <c r="U3129" t="n">
        <v>7.097531590247366e-11</v>
      </c>
      <c r="V3129" t="n">
        <v>3.201869012436733e-10</v>
      </c>
    </row>
    <row r="3130">
      <c r="A3130" t="n">
        <v>1564</v>
      </c>
      <c r="B3130" t="n">
        <v>156.4</v>
      </c>
      <c r="C3130" t="n">
        <v>4.01937</v>
      </c>
      <c r="D3130" t="n">
        <v>0.006698950000000001</v>
      </c>
      <c r="E3130" t="n">
        <v>4940070</v>
      </c>
      <c r="F3130" t="n">
        <v>22635.4</v>
      </c>
      <c r="G3130" t="n">
        <v>2157000</v>
      </c>
      <c r="H3130" t="n">
        <v>-13265700</v>
      </c>
      <c r="I3130" t="n">
        <v>-19349900</v>
      </c>
      <c r="J3130" t="n">
        <v>15013800</v>
      </c>
      <c r="K3130" t="inlineStr">
        <is>
          <t>Main Bearing_UW</t>
        </is>
      </c>
      <c r="L3130" t="n">
        <v>1535.365221939796</v>
      </c>
      <c r="M3130" t="n">
        <v>1487.985429112774</v>
      </c>
      <c r="N3130" t="n">
        <v>8.349809657351145</v>
      </c>
      <c r="O3130" t="n">
        <v>10288876.39197347</v>
      </c>
      <c r="P3130" t="n">
        <v>2093911.258577174</v>
      </c>
      <c r="Q3130" t="n">
        <v>14067610.17387778</v>
      </c>
      <c r="R3130" t="n">
        <v>2720604.297157257</v>
      </c>
      <c r="S3130" t="n">
        <v>6.510866439435471e-10</v>
      </c>
      <c r="T3130" t="n">
        <v>3.199252104194702e-09</v>
      </c>
      <c r="U3130" t="n">
        <v>4.761967325793059e-10</v>
      </c>
      <c r="V3130" t="n">
        <v>2.462302219767753e-09</v>
      </c>
    </row>
    <row r="3131">
      <c r="A3131" t="n">
        <v>1564</v>
      </c>
      <c r="B3131" t="n">
        <v>156.4</v>
      </c>
      <c r="C3131" t="n">
        <v>4.01937</v>
      </c>
      <c r="D3131" t="n">
        <v>0.006698950000000001</v>
      </c>
      <c r="E3131" t="n">
        <v>4940070</v>
      </c>
      <c r="F3131" t="n">
        <v>22635.4</v>
      </c>
      <c r="G3131" t="n">
        <v>2157000</v>
      </c>
      <c r="H3131" t="n">
        <v>-13265700</v>
      </c>
      <c r="I3131" t="n">
        <v>-19349900</v>
      </c>
      <c r="J3131" t="n">
        <v>15013800</v>
      </c>
      <c r="K3131" t="inlineStr">
        <is>
          <t>Main Bearing_DW</t>
        </is>
      </c>
      <c r="L3131" t="n">
        <v>1266.378047609051</v>
      </c>
      <c r="M3131" t="n">
        <v>1227.734372756521</v>
      </c>
      <c r="N3131" t="n">
        <v>14.75189124337749</v>
      </c>
      <c r="O3131" t="n">
        <v>68591721.82277951</v>
      </c>
      <c r="P3131" t="n">
        <v>16894284.00909066</v>
      </c>
      <c r="Q3131" t="n">
        <v>84974949.68347426</v>
      </c>
      <c r="R3131" t="n">
        <v>18643160.33609364</v>
      </c>
      <c r="S3131" t="n">
        <v>9.76641177970147e-11</v>
      </c>
      <c r="T3131" t="n">
        <v>3.965216872402144e-10</v>
      </c>
      <c r="U3131" t="n">
        <v>7.883440972843315e-11</v>
      </c>
      <c r="V3131" t="n">
        <v>3.59324807555866e-10</v>
      </c>
    </row>
    <row r="3132">
      <c r="A3132" t="n">
        <v>1565</v>
      </c>
      <c r="B3132" t="n">
        <v>156.5</v>
      </c>
      <c r="C3132" t="n">
        <v>4.01616</v>
      </c>
      <c r="D3132" t="n">
        <v>0.006693600000000001</v>
      </c>
      <c r="E3132" t="n">
        <v>4948670</v>
      </c>
      <c r="F3132" t="n">
        <v>-23680</v>
      </c>
      <c r="G3132" t="n">
        <v>2160550</v>
      </c>
      <c r="H3132" t="n">
        <v>-14089800</v>
      </c>
      <c r="I3132" t="n">
        <v>-19454000</v>
      </c>
      <c r="J3132" t="n">
        <v>15023700</v>
      </c>
      <c r="K3132" t="inlineStr">
        <is>
          <t>Main Bearing_UW</t>
        </is>
      </c>
      <c r="L3132" t="n">
        <v>1541.233567007944</v>
      </c>
      <c r="M3132" t="n">
        <v>1493.671333144501</v>
      </c>
      <c r="N3132" t="n">
        <v>8.254170562289017</v>
      </c>
      <c r="O3132" t="n">
        <v>9901268.271563973</v>
      </c>
      <c r="P3132" t="n">
        <v>2005835.365692264</v>
      </c>
      <c r="Q3132" t="n">
        <v>13578079.52678222</v>
      </c>
      <c r="R3132" t="n">
        <v>2617082.29875431</v>
      </c>
      <c r="S3132" t="n">
        <v>6.760346065184133e-10</v>
      </c>
      <c r="T3132" t="n">
        <v>3.337063507049031e-09</v>
      </c>
      <c r="U3132" t="n">
        <v>4.92971041066385e-10</v>
      </c>
      <c r="V3132" t="n">
        <v>2.557657435223206e-09</v>
      </c>
    </row>
    <row r="3133">
      <c r="A3133" t="n">
        <v>1565</v>
      </c>
      <c r="B3133" t="n">
        <v>156.5</v>
      </c>
      <c r="C3133" t="n">
        <v>4.01616</v>
      </c>
      <c r="D3133" t="n">
        <v>0.006693600000000001</v>
      </c>
      <c r="E3133" t="n">
        <v>4948670</v>
      </c>
      <c r="F3133" t="n">
        <v>-23680</v>
      </c>
      <c r="G3133" t="n">
        <v>2160550</v>
      </c>
      <c r="H3133" t="n">
        <v>-14089800</v>
      </c>
      <c r="I3133" t="n">
        <v>-19454000</v>
      </c>
      <c r="J3133" t="n">
        <v>15023700</v>
      </c>
      <c r="K3133" t="inlineStr">
        <is>
          <t>Main Bearing_DW</t>
        </is>
      </c>
      <c r="L3133" t="n">
        <v>1279.39425006336</v>
      </c>
      <c r="M3133" t="n">
        <v>1240.353592662981</v>
      </c>
      <c r="N3133" t="n">
        <v>14.38711244684061</v>
      </c>
      <c r="O3133" t="n">
        <v>63099341.2104305</v>
      </c>
      <c r="P3133" t="n">
        <v>15372510.30871081</v>
      </c>
      <c r="Q3133" t="n">
        <v>77802582.24808784</v>
      </c>
      <c r="R3133" t="n">
        <v>16934246.74711218</v>
      </c>
      <c r="S3133" t="n">
        <v>1.060803468245011e-10</v>
      </c>
      <c r="T3133" t="n">
        <v>4.35426606688114e-10</v>
      </c>
      <c r="U3133" t="n">
        <v>8.603313420441787e-11</v>
      </c>
      <c r="V3133" t="n">
        <v>3.952700170228399e-10</v>
      </c>
    </row>
    <row r="3134">
      <c r="A3134" t="n">
        <v>1566</v>
      </c>
      <c r="B3134" t="n">
        <v>156.6</v>
      </c>
      <c r="C3134" t="n">
        <v>4.01796</v>
      </c>
      <c r="D3134" t="n">
        <v>0.006696600000000001</v>
      </c>
      <c r="E3134" t="n">
        <v>4975700</v>
      </c>
      <c r="F3134" t="n">
        <v>-48240.9</v>
      </c>
      <c r="G3134" t="n">
        <v>2167980</v>
      </c>
      <c r="H3134" t="n">
        <v>-14538300</v>
      </c>
      <c r="I3134" t="n">
        <v>-19722900</v>
      </c>
      <c r="J3134" t="n">
        <v>15051400</v>
      </c>
      <c r="K3134" t="inlineStr">
        <is>
          <t>Main Bearing_UW</t>
        </is>
      </c>
      <c r="L3134" t="n">
        <v>1549.273359381398</v>
      </c>
      <c r="M3134" t="n">
        <v>1501.462095544597</v>
      </c>
      <c r="N3134" t="n">
        <v>8.147098905037979</v>
      </c>
      <c r="O3134" t="n">
        <v>9479585.046365388</v>
      </c>
      <c r="P3134" t="n">
        <v>1914339.911454222</v>
      </c>
      <c r="Q3134" t="n">
        <v>12980678.57298414</v>
      </c>
      <c r="R3134" t="n">
        <v>2496304.339739129</v>
      </c>
      <c r="S3134" t="n">
        <v>7.06423326258102e-10</v>
      </c>
      <c r="T3134" t="n">
        <v>3.498124841848463e-09</v>
      </c>
      <c r="U3134" t="n">
        <v>5.15889825200449e-10</v>
      </c>
      <c r="V3134" t="n">
        <v>2.68260559956396e-09</v>
      </c>
    </row>
    <row r="3135">
      <c r="A3135" t="n">
        <v>1566</v>
      </c>
      <c r="B3135" t="n">
        <v>156.6</v>
      </c>
      <c r="C3135" t="n">
        <v>4.01796</v>
      </c>
      <c r="D3135" t="n">
        <v>0.006696600000000001</v>
      </c>
      <c r="E3135" t="n">
        <v>4975700</v>
      </c>
      <c r="F3135" t="n">
        <v>-48240.9</v>
      </c>
      <c r="G3135" t="n">
        <v>2167980</v>
      </c>
      <c r="H3135" t="n">
        <v>-14538300</v>
      </c>
      <c r="I3135" t="n">
        <v>-19722900</v>
      </c>
      <c r="J3135" t="n">
        <v>15051400</v>
      </c>
      <c r="K3135" t="inlineStr">
        <is>
          <t>Main Bearing_DW</t>
        </is>
      </c>
      <c r="L3135" t="n">
        <v>1288.981097582453</v>
      </c>
      <c r="M3135" t="n">
        <v>1249.647947566695</v>
      </c>
      <c r="N3135" t="n">
        <v>14.09272581934316</v>
      </c>
      <c r="O3135" t="n">
        <v>58897388.73917887</v>
      </c>
      <c r="P3135" t="n">
        <v>14250660.96949457</v>
      </c>
      <c r="Q3135" t="n">
        <v>72692966.21691464</v>
      </c>
      <c r="R3135" t="n">
        <v>15752955.58187448</v>
      </c>
      <c r="S3135" t="n">
        <v>1.136994380116785e-10</v>
      </c>
      <c r="T3135" t="n">
        <v>4.699150456484061e-10</v>
      </c>
      <c r="U3135" t="n">
        <v>9.212170514568707e-11</v>
      </c>
      <c r="V3135" t="n">
        <v>4.251011795973818e-10</v>
      </c>
    </row>
    <row r="3136">
      <c r="A3136" t="n">
        <v>1567</v>
      </c>
      <c r="B3136" t="n">
        <v>156.7</v>
      </c>
      <c r="C3136" t="n">
        <v>4.03028</v>
      </c>
      <c r="D3136" t="n">
        <v>0.006717133333333333</v>
      </c>
      <c r="E3136" t="n">
        <v>5017350</v>
      </c>
      <c r="F3136" t="n">
        <v>-48967.9</v>
      </c>
      <c r="G3136" t="n">
        <v>2179480</v>
      </c>
      <c r="H3136" t="n">
        <v>-14537600</v>
      </c>
      <c r="I3136" t="n">
        <v>-20460200</v>
      </c>
      <c r="J3136" t="n">
        <v>15073900</v>
      </c>
      <c r="K3136" t="inlineStr">
        <is>
          <t>Main Bearing_UW</t>
        </is>
      </c>
      <c r="L3136" t="n">
        <v>1563.351055435707</v>
      </c>
      <c r="M3136" t="n">
        <v>1515.098687146274</v>
      </c>
      <c r="N3136" t="n">
        <v>7.98569597115583</v>
      </c>
      <c r="O3136" t="n">
        <v>8867923.499026814</v>
      </c>
      <c r="P3136" t="n">
        <v>1788357.516171023</v>
      </c>
      <c r="Q3136" t="n">
        <v>12047669.79437435</v>
      </c>
      <c r="R3136" t="n">
        <v>2315549.523671672</v>
      </c>
      <c r="S3136" t="n">
        <v>7.574640595479299e-10</v>
      </c>
      <c r="T3136" t="n">
        <v>3.756034949720292e-09</v>
      </c>
      <c r="U3136" t="n">
        <v>5.575462681148425e-10</v>
      </c>
      <c r="V3136" t="n">
        <v>2.900880877158806e-09</v>
      </c>
    </row>
    <row r="3137">
      <c r="A3137" t="n">
        <v>1567</v>
      </c>
      <c r="B3137" t="n">
        <v>156.7</v>
      </c>
      <c r="C3137" t="n">
        <v>4.03028</v>
      </c>
      <c r="D3137" t="n">
        <v>0.006717133333333333</v>
      </c>
      <c r="E3137" t="n">
        <v>5017350</v>
      </c>
      <c r="F3137" t="n">
        <v>-48967.9</v>
      </c>
      <c r="G3137" t="n">
        <v>2179480</v>
      </c>
      <c r="H3137" t="n">
        <v>-14537600</v>
      </c>
      <c r="I3137" t="n">
        <v>-20460200</v>
      </c>
      <c r="J3137" t="n">
        <v>15073900</v>
      </c>
      <c r="K3137" t="inlineStr">
        <is>
          <t>Main Bearing_DW</t>
        </is>
      </c>
      <c r="L3137" t="n">
        <v>1298.906084520254</v>
      </c>
      <c r="M3137" t="n">
        <v>1259.269998901328</v>
      </c>
      <c r="N3137" t="n">
        <v>13.7539602136095</v>
      </c>
      <c r="O3137" t="n">
        <v>54309013.08815311</v>
      </c>
      <c r="P3137" t="n">
        <v>13096587.18797705</v>
      </c>
      <c r="Q3137" t="n">
        <v>67619324.82386768</v>
      </c>
      <c r="R3137" t="n">
        <v>14645747.05256009</v>
      </c>
      <c r="S3137" t="n">
        <v>1.236835830993696e-10</v>
      </c>
      <c r="T3137" t="n">
        <v>5.128918883157442e-10</v>
      </c>
      <c r="U3137" t="n">
        <v>9.933748008915904e-11</v>
      </c>
      <c r="V3137" t="n">
        <v>4.58640539757183e-10</v>
      </c>
    </row>
    <row r="3138">
      <c r="A3138" t="n">
        <v>1568</v>
      </c>
      <c r="B3138" t="n">
        <v>156.8</v>
      </c>
      <c r="C3138" t="n">
        <v>4.04394</v>
      </c>
      <c r="D3138" t="n">
        <v>0.0067399</v>
      </c>
      <c r="E3138" t="n">
        <v>5063260</v>
      </c>
      <c r="F3138" t="n">
        <v>-33180.8</v>
      </c>
      <c r="G3138" t="n">
        <v>2189420</v>
      </c>
      <c r="H3138" t="n">
        <v>-14321100</v>
      </c>
      <c r="I3138" t="n">
        <v>-21131500</v>
      </c>
      <c r="J3138" t="n">
        <v>15066200</v>
      </c>
      <c r="K3138" t="inlineStr">
        <is>
          <t>Main Bearing_UW</t>
        </is>
      </c>
      <c r="L3138" t="n">
        <v>1575.603828176335</v>
      </c>
      <c r="M3138" t="n">
        <v>1526.860633132539</v>
      </c>
      <c r="N3138" t="n">
        <v>7.856272565890611</v>
      </c>
      <c r="O3138" t="n">
        <v>8397844.718498129</v>
      </c>
      <c r="P3138" t="n">
        <v>1693781.138988455</v>
      </c>
      <c r="Q3138" t="n">
        <v>11309981.88293582</v>
      </c>
      <c r="R3138" t="n">
        <v>2174977.352587427</v>
      </c>
      <c r="S3138" t="n">
        <v>8.025749732135276e-10</v>
      </c>
      <c r="T3138" t="n">
        <v>3.979203596531452e-09</v>
      </c>
      <c r="U3138" t="n">
        <v>5.959249156861135e-10</v>
      </c>
      <c r="V3138" t="n">
        <v>3.098836864660677e-09</v>
      </c>
    </row>
    <row r="3139">
      <c r="A3139" t="n">
        <v>1568</v>
      </c>
      <c r="B3139" t="n">
        <v>156.8</v>
      </c>
      <c r="C3139" t="n">
        <v>4.04394</v>
      </c>
      <c r="D3139" t="n">
        <v>0.0067399</v>
      </c>
      <c r="E3139" t="n">
        <v>5063260</v>
      </c>
      <c r="F3139" t="n">
        <v>-33180.8</v>
      </c>
      <c r="G3139" t="n">
        <v>2189420</v>
      </c>
      <c r="H3139" t="n">
        <v>-14321100</v>
      </c>
      <c r="I3139" t="n">
        <v>-21131500</v>
      </c>
      <c r="J3139" t="n">
        <v>15066200</v>
      </c>
      <c r="K3139" t="inlineStr">
        <is>
          <t>Main Bearing_DW</t>
        </is>
      </c>
      <c r="L3139" t="n">
        <v>1304.554944459748</v>
      </c>
      <c r="M3139" t="n">
        <v>1264.746315854728</v>
      </c>
      <c r="N3139" t="n">
        <v>13.52414109433881</v>
      </c>
      <c r="O3139" t="n">
        <v>51342657.23566365</v>
      </c>
      <c r="P3139" t="n">
        <v>12380976.10131556</v>
      </c>
      <c r="Q3139" t="n">
        <v>64574515.4558018</v>
      </c>
      <c r="R3139" t="n">
        <v>14013102.97640345</v>
      </c>
      <c r="S3139" t="n">
        <v>1.312729095625835e-10</v>
      </c>
      <c r="T3139" t="n">
        <v>5.443754955058706e-10</v>
      </c>
      <c r="U3139" t="n">
        <v>1.043739926258238e-10</v>
      </c>
      <c r="V3139" t="n">
        <v>4.809712746241329e-10</v>
      </c>
    </row>
    <row r="3140">
      <c r="A3140" t="n">
        <v>1569</v>
      </c>
      <c r="B3140" t="n">
        <v>156.9</v>
      </c>
      <c r="C3140" t="n">
        <v>4.05478</v>
      </c>
      <c r="D3140" t="n">
        <v>0.006757966666666667</v>
      </c>
      <c r="E3140" t="n">
        <v>5081680</v>
      </c>
      <c r="F3140" t="n">
        <v>-10837.8</v>
      </c>
      <c r="G3140" t="n">
        <v>2201160</v>
      </c>
      <c r="H3140" t="n">
        <v>-14024800</v>
      </c>
      <c r="I3140" t="n">
        <v>-20920900</v>
      </c>
      <c r="J3140" t="n">
        <v>15061400</v>
      </c>
      <c r="K3140" t="inlineStr">
        <is>
          <t>Main Bearing_UW</t>
        </is>
      </c>
      <c r="L3140" t="n">
        <v>1571.136261243908</v>
      </c>
      <c r="M3140" t="n">
        <v>1522.593830531993</v>
      </c>
      <c r="N3140" t="n">
        <v>7.905185773962002</v>
      </c>
      <c r="O3140" t="n">
        <v>8573397.628712691</v>
      </c>
      <c r="P3140" t="n">
        <v>1739043.147154955</v>
      </c>
      <c r="Q3140" t="n">
        <v>11567501.17575843</v>
      </c>
      <c r="R3140" t="n">
        <v>2235712.197969296</v>
      </c>
      <c r="S3140" t="n">
        <v>7.882483653894619e-10</v>
      </c>
      <c r="T3140" t="n">
        <v>3.886025874471593e-09</v>
      </c>
      <c r="U3140" t="n">
        <v>5.842200976671679e-10</v>
      </c>
      <c r="V3140" t="n">
        <v>3.02273551703343e-09</v>
      </c>
    </row>
    <row r="3141">
      <c r="A3141" t="n">
        <v>1569</v>
      </c>
      <c r="B3141" t="n">
        <v>156.9</v>
      </c>
      <c r="C3141" t="n">
        <v>4.05478</v>
      </c>
      <c r="D3141" t="n">
        <v>0.006757966666666667</v>
      </c>
      <c r="E3141" t="n">
        <v>5081680</v>
      </c>
      <c r="F3141" t="n">
        <v>-10837.8</v>
      </c>
      <c r="G3141" t="n">
        <v>2201160</v>
      </c>
      <c r="H3141" t="n">
        <v>-14024800</v>
      </c>
      <c r="I3141" t="n">
        <v>-20920900</v>
      </c>
      <c r="J3141" t="n">
        <v>15061400</v>
      </c>
      <c r="K3141" t="inlineStr">
        <is>
          <t>Main Bearing_DW</t>
        </is>
      </c>
      <c r="L3141" t="n">
        <v>1298.12090878828</v>
      </c>
      <c r="M3141" t="n">
        <v>1258.508538765304</v>
      </c>
      <c r="N3141" t="n">
        <v>13.71484315157565</v>
      </c>
      <c r="O3141" t="n">
        <v>53795859.30654785</v>
      </c>
      <c r="P3141" t="n">
        <v>13104385.56968481</v>
      </c>
      <c r="Q3141" t="n">
        <v>67534894.90003334</v>
      </c>
      <c r="R3141" t="n">
        <v>14768444.33071825</v>
      </c>
      <c r="S3141" t="n">
        <v>1.25622431796421e-10</v>
      </c>
      <c r="T3141" t="n">
        <v>5.157026730272875e-10</v>
      </c>
      <c r="U3141" t="n">
        <v>1.000662942715756e-10</v>
      </c>
      <c r="V3141" t="n">
        <v>4.57595025943941e-10</v>
      </c>
    </row>
    <row r="3142">
      <c r="A3142" t="n">
        <v>1570</v>
      </c>
      <c r="B3142" t="n">
        <v>157</v>
      </c>
      <c r="C3142" t="n">
        <v>4.06106</v>
      </c>
      <c r="D3142" t="n">
        <v>0.006768433333333334</v>
      </c>
      <c r="E3142" t="n">
        <v>5048860</v>
      </c>
      <c r="F3142" t="n">
        <v>8140.969999999999</v>
      </c>
      <c r="G3142" t="n">
        <v>2199620</v>
      </c>
      <c r="H3142" t="n">
        <v>-13884800</v>
      </c>
      <c r="I3142" t="n">
        <v>-19614900</v>
      </c>
      <c r="J3142" t="n">
        <v>15051300</v>
      </c>
      <c r="K3142" t="inlineStr">
        <is>
          <t>Main Bearing_UW</t>
        </is>
      </c>
      <c r="L3142" t="n">
        <v>1547.027925408857</v>
      </c>
      <c r="M3142" t="n">
        <v>1499.286460453808</v>
      </c>
      <c r="N3142" t="n">
        <v>8.178117791140222</v>
      </c>
      <c r="O3142" t="n">
        <v>9600427.451135691</v>
      </c>
      <c r="P3142" t="n">
        <v>1971519.482254025</v>
      </c>
      <c r="Q3142" t="n">
        <v>13136211.7951991</v>
      </c>
      <c r="R3142" t="n">
        <v>2565107.431808714</v>
      </c>
      <c r="S3142" t="n">
        <v>7.050137473339956e-10</v>
      </c>
      <c r="T3142" t="n">
        <v>3.433104970180172e-09</v>
      </c>
      <c r="U3142" t="n">
        <v>5.152500156709561e-10</v>
      </c>
      <c r="V3142" t="n">
        <v>2.638654915346279e-09</v>
      </c>
    </row>
    <row r="3143">
      <c r="A3143" t="n">
        <v>1570</v>
      </c>
      <c r="B3143" t="n">
        <v>157</v>
      </c>
      <c r="C3143" t="n">
        <v>4.06106</v>
      </c>
      <c r="D3143" t="n">
        <v>0.006768433333333334</v>
      </c>
      <c r="E3143" t="n">
        <v>5048860</v>
      </c>
      <c r="F3143" t="n">
        <v>8140.969999999999</v>
      </c>
      <c r="G3143" t="n">
        <v>2199620</v>
      </c>
      <c r="H3143" t="n">
        <v>-13884800</v>
      </c>
      <c r="I3143" t="n">
        <v>-19614900</v>
      </c>
      <c r="J3143" t="n">
        <v>15051300</v>
      </c>
      <c r="K3143" t="inlineStr">
        <is>
          <t>Main Bearing_DW</t>
        </is>
      </c>
      <c r="L3143" t="n">
        <v>1279.064961729805</v>
      </c>
      <c r="M3143" t="n">
        <v>1240.034184598423</v>
      </c>
      <c r="N3143" t="n">
        <v>14.38641954005474</v>
      </c>
      <c r="O3143" t="n">
        <v>63089211.88919526</v>
      </c>
      <c r="P3143" t="n">
        <v>15693926.55247506</v>
      </c>
      <c r="Q3143" t="n">
        <v>77942088.85389453</v>
      </c>
      <c r="R3143" t="n">
        <v>17276562.95181905</v>
      </c>
      <c r="S3143" t="n">
        <v>1.072835296345254e-10</v>
      </c>
      <c r="T3143" t="n">
        <v>4.312772403198165e-10</v>
      </c>
      <c r="U3143" t="n">
        <v>8.683926018484088e-11</v>
      </c>
      <c r="V3143" t="n">
        <v>3.917696680878697e-10</v>
      </c>
    </row>
    <row r="3144">
      <c r="A3144" t="n">
        <v>1571</v>
      </c>
      <c r="B3144" t="n">
        <v>157.1</v>
      </c>
      <c r="C3144" t="n">
        <v>4.06037</v>
      </c>
      <c r="D3144" t="n">
        <v>0.006767283333333334</v>
      </c>
      <c r="E3144" t="n">
        <v>4983880</v>
      </c>
      <c r="F3144" t="n">
        <v>14941.3</v>
      </c>
      <c r="G3144" t="n">
        <v>2199830</v>
      </c>
      <c r="H3144" t="n">
        <v>-13766600</v>
      </c>
      <c r="I3144" t="n">
        <v>-18276600</v>
      </c>
      <c r="J3144" t="n">
        <v>15053100</v>
      </c>
      <c r="K3144" t="inlineStr">
        <is>
          <t>Main Bearing_UW</t>
        </is>
      </c>
      <c r="L3144" t="n">
        <v>1519.254667312072</v>
      </c>
      <c r="M3144" t="n">
        <v>1472.373238364274</v>
      </c>
      <c r="N3144" t="n">
        <v>8.494932297525374</v>
      </c>
      <c r="O3144" t="n">
        <v>10897137.68977407</v>
      </c>
      <c r="P3144" t="n">
        <v>2263059.362703346</v>
      </c>
      <c r="Q3144" t="n">
        <v>15197489.20778471</v>
      </c>
      <c r="R3144" t="n">
        <v>2995183.529625963</v>
      </c>
      <c r="S3144" t="n">
        <v>6.21014758736488e-10</v>
      </c>
      <c r="T3144" t="n">
        <v>2.990325152252944e-09</v>
      </c>
      <c r="U3144" t="n">
        <v>4.452895633488513e-10</v>
      </c>
      <c r="V3144" t="n">
        <v>2.25938853709523e-09</v>
      </c>
    </row>
    <row r="3145">
      <c r="A3145" t="n">
        <v>1571</v>
      </c>
      <c r="B3145" t="n">
        <v>157.1</v>
      </c>
      <c r="C3145" t="n">
        <v>4.06037</v>
      </c>
      <c r="D3145" t="n">
        <v>0.006767283333333334</v>
      </c>
      <c r="E3145" t="n">
        <v>4983880</v>
      </c>
      <c r="F3145" t="n">
        <v>14941.3</v>
      </c>
      <c r="G3145" t="n">
        <v>2199830</v>
      </c>
      <c r="H3145" t="n">
        <v>-13766600</v>
      </c>
      <c r="I3145" t="n">
        <v>-18276600</v>
      </c>
      <c r="J3145" t="n">
        <v>15053100</v>
      </c>
      <c r="K3145" t="inlineStr">
        <is>
          <t>Main Bearing_DW</t>
        </is>
      </c>
      <c r="L3145" t="n">
        <v>1260.694390486847</v>
      </c>
      <c r="M3145" t="n">
        <v>1222.225337479455</v>
      </c>
      <c r="N3145" t="n">
        <v>15.12122051970046</v>
      </c>
      <c r="O3145" t="n">
        <v>74485005.63205603</v>
      </c>
      <c r="P3145" t="n">
        <v>18883665.50435772</v>
      </c>
      <c r="Q3145" t="n">
        <v>89861612.42482197</v>
      </c>
      <c r="R3145" t="n">
        <v>20136459.9003896</v>
      </c>
      <c r="S3145" t="n">
        <v>9.085430384153594e-11</v>
      </c>
      <c r="T3145" t="n">
        <v>3.583670411749069e-10</v>
      </c>
      <c r="U3145" t="n">
        <v>7.53078333531443e-11</v>
      </c>
      <c r="V3145" t="n">
        <v>3.36071154850928e-10</v>
      </c>
    </row>
    <row r="3146">
      <c r="A3146" t="n">
        <v>1572</v>
      </c>
      <c r="B3146" t="n">
        <v>157.2</v>
      </c>
      <c r="C3146" t="n">
        <v>4.06316</v>
      </c>
      <c r="D3146" t="n">
        <v>0.006771933333333333</v>
      </c>
      <c r="E3146" t="n">
        <v>4943150</v>
      </c>
      <c r="F3146" t="n">
        <v>18345.1</v>
      </c>
      <c r="G3146" t="n">
        <v>2220220</v>
      </c>
      <c r="H3146" t="n">
        <v>-13667200</v>
      </c>
      <c r="I3146" t="n">
        <v>-17995200</v>
      </c>
      <c r="J3146" t="n">
        <v>15093700</v>
      </c>
      <c r="K3146" t="inlineStr">
        <is>
          <t>Main Bearing_UW</t>
        </is>
      </c>
      <c r="L3146" t="n">
        <v>1508.65888972265</v>
      </c>
      <c r="M3146" t="n">
        <v>1462.10526006442</v>
      </c>
      <c r="N3146" t="n">
        <v>8.590778140905236</v>
      </c>
      <c r="O3146" t="n">
        <v>11312390.18848401</v>
      </c>
      <c r="P3146" t="n">
        <v>2359777.921325784</v>
      </c>
      <c r="Q3146" t="n">
        <v>15977120.61582585</v>
      </c>
      <c r="R3146" t="n">
        <v>3162096.342538295</v>
      </c>
      <c r="S3146" t="n">
        <v>5.986297520242139e-10</v>
      </c>
      <c r="T3146" t="n">
        <v>2.869733321993574e-09</v>
      </c>
      <c r="U3146" t="n">
        <v>4.238519252727877e-10</v>
      </c>
      <c r="V3146" t="n">
        <v>2.141596143745997e-09</v>
      </c>
    </row>
    <row r="3147">
      <c r="A3147" t="n">
        <v>1572</v>
      </c>
      <c r="B3147" t="n">
        <v>157.2</v>
      </c>
      <c r="C3147" t="n">
        <v>4.06316</v>
      </c>
      <c r="D3147" t="n">
        <v>0.006771933333333333</v>
      </c>
      <c r="E3147" t="n">
        <v>4943150</v>
      </c>
      <c r="F3147" t="n">
        <v>18345.1</v>
      </c>
      <c r="G3147" t="n">
        <v>2220220</v>
      </c>
      <c r="H3147" t="n">
        <v>-13667200</v>
      </c>
      <c r="I3147" t="n">
        <v>-17995200</v>
      </c>
      <c r="J3147" t="n">
        <v>15093700</v>
      </c>
      <c r="K3147" t="inlineStr">
        <is>
          <t>Main Bearing_DW</t>
        </is>
      </c>
      <c r="L3147" t="n">
        <v>1258.848293524597</v>
      </c>
      <c r="M3147" t="n">
        <v>1220.436025315253</v>
      </c>
      <c r="N3147" t="n">
        <v>15.31525710098774</v>
      </c>
      <c r="O3147" t="n">
        <v>77718964.29887035</v>
      </c>
      <c r="P3147" t="n">
        <v>19828734.42787616</v>
      </c>
      <c r="Q3147" t="n">
        <v>92173074.91649784</v>
      </c>
      <c r="R3147" t="n">
        <v>20720562.56181916</v>
      </c>
      <c r="S3147" t="n">
        <v>8.713360238939472e-11</v>
      </c>
      <c r="T3147" t="n">
        <v>3.415212079200089e-10</v>
      </c>
      <c r="U3147" t="n">
        <v>7.346975610250842e-11</v>
      </c>
      <c r="V3147" t="n">
        <v>3.26821885898584e-10</v>
      </c>
    </row>
    <row r="3148">
      <c r="A3148" t="n">
        <v>1573</v>
      </c>
      <c r="B3148" t="n">
        <v>157.3</v>
      </c>
      <c r="C3148" t="n">
        <v>4.06901</v>
      </c>
      <c r="D3148" t="n">
        <v>0.006781683333333333</v>
      </c>
      <c r="E3148" t="n">
        <v>4950900</v>
      </c>
      <c r="F3148" t="n">
        <v>10973.7</v>
      </c>
      <c r="G3148" t="n">
        <v>2240390</v>
      </c>
      <c r="H3148" t="n">
        <v>-13745700</v>
      </c>
      <c r="I3148" t="n">
        <v>-18630800</v>
      </c>
      <c r="J3148" t="n">
        <v>15112300</v>
      </c>
      <c r="K3148" t="inlineStr">
        <is>
          <t>Main Bearing_UW</t>
        </is>
      </c>
      <c r="L3148" t="n">
        <v>1518.279086896701</v>
      </c>
      <c r="M3148" t="n">
        <v>1471.427368782076</v>
      </c>
      <c r="N3148" t="n">
        <v>8.447744555001723</v>
      </c>
      <c r="O3148" t="n">
        <v>10696670.27052017</v>
      </c>
      <c r="P3148" t="n">
        <v>2224694.827222224</v>
      </c>
      <c r="Q3148" t="n">
        <v>15095590.03943133</v>
      </c>
      <c r="R3148" t="n">
        <v>2982323.423007136</v>
      </c>
      <c r="S3148" t="n">
        <v>6.339994747733345e-10</v>
      </c>
      <c r="T3148" t="n">
        <v>3.048365668113236e-09</v>
      </c>
      <c r="U3148" t="n">
        <v>4.492493049704475e-10</v>
      </c>
      <c r="V3148" t="n">
        <v>2.273959719129063e-09</v>
      </c>
    </row>
    <row r="3149">
      <c r="A3149" t="n">
        <v>1573</v>
      </c>
      <c r="B3149" t="n">
        <v>157.3</v>
      </c>
      <c r="C3149" t="n">
        <v>4.06901</v>
      </c>
      <c r="D3149" t="n">
        <v>0.006781683333333333</v>
      </c>
      <c r="E3149" t="n">
        <v>4950900</v>
      </c>
      <c r="F3149" t="n">
        <v>10973.7</v>
      </c>
      <c r="G3149" t="n">
        <v>2240390</v>
      </c>
      <c r="H3149" t="n">
        <v>-13745700</v>
      </c>
      <c r="I3149" t="n">
        <v>-18630800</v>
      </c>
      <c r="J3149" t="n">
        <v>15112300</v>
      </c>
      <c r="K3149" t="inlineStr">
        <is>
          <t>Main Bearing_DW</t>
        </is>
      </c>
      <c r="L3149" t="n">
        <v>1270.489034812863</v>
      </c>
      <c r="M3149" t="n">
        <v>1231.720961994923</v>
      </c>
      <c r="N3149" t="n">
        <v>14.94113714645827</v>
      </c>
      <c r="O3149" t="n">
        <v>71568987.37307793</v>
      </c>
      <c r="P3149" t="n">
        <v>18133133.7505634</v>
      </c>
      <c r="Q3149" t="n">
        <v>84894453.95042619</v>
      </c>
      <c r="R3149" t="n">
        <v>19006761.59224236</v>
      </c>
      <c r="S3149" t="n">
        <v>9.475729058427891e-11</v>
      </c>
      <c r="T3149" t="n">
        <v>3.739940060345402e-10</v>
      </c>
      <c r="U3149" t="n">
        <v>7.988370285405773e-11</v>
      </c>
      <c r="V3149" t="n">
        <v>3.568037248439675e-10</v>
      </c>
    </row>
    <row r="3150">
      <c r="A3150" t="n">
        <v>1574</v>
      </c>
      <c r="B3150" t="n">
        <v>157.4</v>
      </c>
      <c r="C3150" t="n">
        <v>4.07002</v>
      </c>
      <c r="D3150" t="n">
        <v>0.006783366666666667</v>
      </c>
      <c r="E3150" t="n">
        <v>4976900</v>
      </c>
      <c r="F3150" t="n">
        <v>-13040.9</v>
      </c>
      <c r="G3150" t="n">
        <v>2247660</v>
      </c>
      <c r="H3150" t="n">
        <v>-13963900</v>
      </c>
      <c r="I3150" t="n">
        <v>-18943100</v>
      </c>
      <c r="J3150" t="n">
        <v>15118200</v>
      </c>
      <c r="K3150" t="inlineStr">
        <is>
          <t>Main Bearing_UW</t>
        </is>
      </c>
      <c r="L3150" t="n">
        <v>1526.372654774109</v>
      </c>
      <c r="M3150" t="n">
        <v>1479.270348745547</v>
      </c>
      <c r="N3150" t="n">
        <v>8.345255795185233</v>
      </c>
      <c r="O3150" t="n">
        <v>10270183.62267257</v>
      </c>
      <c r="P3150" t="n">
        <v>2128862.024418801</v>
      </c>
      <c r="Q3150" t="n">
        <v>14444668.49968896</v>
      </c>
      <c r="R3150" t="n">
        <v>2846431.335318295</v>
      </c>
      <c r="S3150" t="n">
        <v>6.604912741473906e-10</v>
      </c>
      <c r="T3150" t="n">
        <v>3.186381545097358e-09</v>
      </c>
      <c r="U3150" t="n">
        <v>4.696104079379e-10</v>
      </c>
      <c r="V3150" t="n">
        <v>2.383112700629447e-09</v>
      </c>
    </row>
    <row r="3151">
      <c r="A3151" t="n">
        <v>1574</v>
      </c>
      <c r="B3151" t="n">
        <v>157.4</v>
      </c>
      <c r="C3151" t="n">
        <v>4.07002</v>
      </c>
      <c r="D3151" t="n">
        <v>0.006783366666666667</v>
      </c>
      <c r="E3151" t="n">
        <v>4976900</v>
      </c>
      <c r="F3151" t="n">
        <v>-13040.9</v>
      </c>
      <c r="G3151" t="n">
        <v>2247660</v>
      </c>
      <c r="H3151" t="n">
        <v>-13963900</v>
      </c>
      <c r="I3151" t="n">
        <v>-18943100</v>
      </c>
      <c r="J3151" t="n">
        <v>15118200</v>
      </c>
      <c r="K3151" t="inlineStr">
        <is>
          <t>Main Bearing_DW</t>
        </is>
      </c>
      <c r="L3151" t="n">
        <v>1277.611468435763</v>
      </c>
      <c r="M3151" t="n">
        <v>1238.625994404863</v>
      </c>
      <c r="N3151" t="n">
        <v>14.69236235809525</v>
      </c>
      <c r="O3151" t="n">
        <v>67673421.49308641</v>
      </c>
      <c r="P3151" t="n">
        <v>17042267.57561954</v>
      </c>
      <c r="Q3151" t="n">
        <v>80591302.37250403</v>
      </c>
      <c r="R3151" t="n">
        <v>17977333.73760127</v>
      </c>
      <c r="S3151" t="n">
        <v>1.002367918897031e-10</v>
      </c>
      <c r="T3151" t="n">
        <v>3.9803193070216e-10</v>
      </c>
      <c r="U3151" t="n">
        <v>8.41699596230995e-11</v>
      </c>
      <c r="V3151" t="n">
        <v>3.773288500773962e-10</v>
      </c>
    </row>
    <row r="3152">
      <c r="A3152" t="n">
        <v>1575</v>
      </c>
      <c r="B3152" t="n">
        <v>157.5</v>
      </c>
      <c r="C3152" t="n">
        <v>4.06713</v>
      </c>
      <c r="D3152" t="n">
        <v>0.00677855</v>
      </c>
      <c r="E3152" t="n">
        <v>4988860</v>
      </c>
      <c r="F3152" t="n">
        <v>-43004.9</v>
      </c>
      <c r="G3152" t="n">
        <v>2244230</v>
      </c>
      <c r="H3152" t="n">
        <v>-14336600</v>
      </c>
      <c r="I3152" t="n">
        <v>-18401900</v>
      </c>
      <c r="J3152" t="n">
        <v>15136400</v>
      </c>
      <c r="K3152" t="inlineStr">
        <is>
          <t>Main Bearing_UW</t>
        </is>
      </c>
      <c r="L3152" t="n">
        <v>1521.111768599533</v>
      </c>
      <c r="M3152" t="n">
        <v>1474.172530723045</v>
      </c>
      <c r="N3152" t="n">
        <v>8.407027200768272</v>
      </c>
      <c r="O3152" t="n">
        <v>10525778.02290979</v>
      </c>
      <c r="P3152" t="n">
        <v>2184434.056216991</v>
      </c>
      <c r="Q3152" t="n">
        <v>14855599.2909005</v>
      </c>
      <c r="R3152" t="n">
        <v>2929936.544413829</v>
      </c>
      <c r="S3152" t="n">
        <v>6.439951503106191e-10</v>
      </c>
      <c r="T3152" t="n">
        <v>3.103114960466745e-09</v>
      </c>
      <c r="U3152" t="n">
        <v>4.562959640512156e-10</v>
      </c>
      <c r="V3152" t="n">
        <v>2.313548398487973e-09</v>
      </c>
    </row>
    <row r="3153">
      <c r="A3153" t="n">
        <v>1575</v>
      </c>
      <c r="B3153" t="n">
        <v>157.5</v>
      </c>
      <c r="C3153" t="n">
        <v>4.06713</v>
      </c>
      <c r="D3153" t="n">
        <v>0.00677855</v>
      </c>
      <c r="E3153" t="n">
        <v>4988860</v>
      </c>
      <c r="F3153" t="n">
        <v>-43004.9</v>
      </c>
      <c r="G3153" t="n">
        <v>2244230</v>
      </c>
      <c r="H3153" t="n">
        <v>-14336600</v>
      </c>
      <c r="I3153" t="n">
        <v>-18401900</v>
      </c>
      <c r="J3153" t="n">
        <v>15136400</v>
      </c>
      <c r="K3153" t="inlineStr">
        <is>
          <t>Main Bearing_DW</t>
        </is>
      </c>
      <c r="L3153" t="n">
        <v>1274.870298780736</v>
      </c>
      <c r="M3153" t="n">
        <v>1235.969156018615</v>
      </c>
      <c r="N3153" t="n">
        <v>14.8163613180021</v>
      </c>
      <c r="O3153" t="n">
        <v>69596045.96372409</v>
      </c>
      <c r="P3153" t="n">
        <v>17560143.95314223</v>
      </c>
      <c r="Q3153" t="n">
        <v>82533278.67530838</v>
      </c>
      <c r="R3153" t="n">
        <v>18423585.44159267</v>
      </c>
      <c r="S3153" t="n">
        <v>9.739849306285617e-11</v>
      </c>
      <c r="T3153" t="n">
        <v>3.860190450652336e-10</v>
      </c>
      <c r="U3153" t="n">
        <v>8.213111254997254e-11</v>
      </c>
      <c r="V3153" t="n">
        <v>3.679278401855971e-10</v>
      </c>
    </row>
    <row r="3154">
      <c r="A3154" t="n">
        <v>1576</v>
      </c>
      <c r="B3154" t="n">
        <v>157.6</v>
      </c>
      <c r="C3154" t="n">
        <v>4.05993</v>
      </c>
      <c r="D3154" t="n">
        <v>0.00676655</v>
      </c>
      <c r="E3154" t="n">
        <v>5012650</v>
      </c>
      <c r="F3154" t="n">
        <v>-65738.29999999999</v>
      </c>
      <c r="G3154" t="n">
        <v>2231530</v>
      </c>
      <c r="H3154" t="n">
        <v>-14685900</v>
      </c>
      <c r="I3154" t="n">
        <v>-17299700</v>
      </c>
      <c r="J3154" t="n">
        <v>15151100</v>
      </c>
      <c r="K3154" t="inlineStr">
        <is>
          <t>Main Bearing_UW</t>
        </is>
      </c>
      <c r="L3154" t="n">
        <v>1507.959738133802</v>
      </c>
      <c r="M3154" t="n">
        <v>1461.428117425904</v>
      </c>
      <c r="N3154" t="n">
        <v>8.575950212040798</v>
      </c>
      <c r="O3154" t="n">
        <v>11247436.11926207</v>
      </c>
      <c r="P3154" t="n">
        <v>2342197.008473745</v>
      </c>
      <c r="Q3154" t="n">
        <v>15959573.7623649</v>
      </c>
      <c r="R3154" t="n">
        <v>3154856.318783806</v>
      </c>
      <c r="S3154" t="n">
        <v>6.016082179308208e-10</v>
      </c>
      <c r="T3154" t="n">
        <v>2.888975596638352e-09</v>
      </c>
      <c r="U3154" t="n">
        <v>4.239806213344215e-10</v>
      </c>
      <c r="V3154" t="n">
        <v>2.144804490687075e-09</v>
      </c>
    </row>
    <row r="3155">
      <c r="A3155" t="n">
        <v>1576</v>
      </c>
      <c r="B3155" t="n">
        <v>157.6</v>
      </c>
      <c r="C3155" t="n">
        <v>4.05993</v>
      </c>
      <c r="D3155" t="n">
        <v>0.00676655</v>
      </c>
      <c r="E3155" t="n">
        <v>5012650</v>
      </c>
      <c r="F3155" t="n">
        <v>-65738.29999999999</v>
      </c>
      <c r="G3155" t="n">
        <v>2231530</v>
      </c>
      <c r="H3155" t="n">
        <v>-14685900</v>
      </c>
      <c r="I3155" t="n">
        <v>-17299700</v>
      </c>
      <c r="J3155" t="n">
        <v>15151100</v>
      </c>
      <c r="K3155" t="inlineStr">
        <is>
          <t>Main Bearing_DW</t>
        </is>
      </c>
      <c r="L3155" t="n">
        <v>1263.012565983863</v>
      </c>
      <c r="M3155" t="n">
        <v>1224.473110065</v>
      </c>
      <c r="N3155" t="n">
        <v>15.22682308521501</v>
      </c>
      <c r="O3155" t="n">
        <v>76233121.76781808</v>
      </c>
      <c r="P3155" t="n">
        <v>19375636.43254225</v>
      </c>
      <c r="Q3155" t="n">
        <v>89847353.02597462</v>
      </c>
      <c r="R3155" t="n">
        <v>20131400.03497886</v>
      </c>
      <c r="S3155" t="n">
        <v>8.876128699817339e-11</v>
      </c>
      <c r="T3155" t="n">
        <v>3.492298187756701e-10</v>
      </c>
      <c r="U3155" t="n">
        <v>7.531162323773534e-11</v>
      </c>
      <c r="V3155" t="n">
        <v>3.361191962925049e-10</v>
      </c>
    </row>
    <row r="3156">
      <c r="A3156" t="n">
        <v>1577</v>
      </c>
      <c r="B3156" t="n">
        <v>157.7</v>
      </c>
      <c r="C3156" t="n">
        <v>4.05355</v>
      </c>
      <c r="D3156" t="n">
        <v>0.006755916666666667</v>
      </c>
      <c r="E3156" t="n">
        <v>5055680</v>
      </c>
      <c r="F3156" t="n">
        <v>-70557.59999999999</v>
      </c>
      <c r="G3156" t="n">
        <v>2209200</v>
      </c>
      <c r="H3156" t="n">
        <v>-14553100</v>
      </c>
      <c r="I3156" t="n">
        <v>-16879900</v>
      </c>
      <c r="J3156" t="n">
        <v>15183300</v>
      </c>
      <c r="K3156" t="inlineStr">
        <is>
          <t>Main Bearing_UW</t>
        </is>
      </c>
      <c r="L3156" t="n">
        <v>1506.630252874087</v>
      </c>
      <c r="M3156" t="n">
        <v>1460.140294901888</v>
      </c>
      <c r="N3156" t="n">
        <v>8.64040991613944</v>
      </c>
      <c r="O3156" t="n">
        <v>11531713.76366055</v>
      </c>
      <c r="P3156" t="n">
        <v>2401223.114524448</v>
      </c>
      <c r="Q3156" t="n">
        <v>16229194.28628919</v>
      </c>
      <c r="R3156" t="n">
        <v>3204869.590877075</v>
      </c>
      <c r="S3156" t="n">
        <v>5.858553901984915e-10</v>
      </c>
      <c r="T3156" t="n">
        <v>2.813531414803429e-09</v>
      </c>
      <c r="U3156" t="n">
        <v>4.162817049010391e-10</v>
      </c>
      <c r="V3156" t="n">
        <v>2.108016090856845e-09</v>
      </c>
    </row>
    <row r="3157">
      <c r="A3157" t="n">
        <v>1577</v>
      </c>
      <c r="B3157" t="n">
        <v>157.7</v>
      </c>
      <c r="C3157" t="n">
        <v>4.05355</v>
      </c>
      <c r="D3157" t="n">
        <v>0.006755916666666667</v>
      </c>
      <c r="E3157" t="n">
        <v>5055680</v>
      </c>
      <c r="F3157" t="n">
        <v>-70557.59999999999</v>
      </c>
      <c r="G3157" t="n">
        <v>2209200</v>
      </c>
      <c r="H3157" t="n">
        <v>-14553100</v>
      </c>
      <c r="I3157" t="n">
        <v>-16879900</v>
      </c>
      <c r="J3157" t="n">
        <v>15183300</v>
      </c>
      <c r="K3157" t="inlineStr">
        <is>
          <t>Main Bearing_DW</t>
        </is>
      </c>
      <c r="L3157" t="n">
        <v>1251.36354785125</v>
      </c>
      <c r="M3157" t="n">
        <v>1213.179871893758</v>
      </c>
      <c r="N3157" t="n">
        <v>15.51091967619266</v>
      </c>
      <c r="O3157" t="n">
        <v>81078280.17239694</v>
      </c>
      <c r="P3157" t="n">
        <v>20694586.54771115</v>
      </c>
      <c r="Q3157" t="n">
        <v>96676617.31220412</v>
      </c>
      <c r="R3157" t="n">
        <v>21728475.95798869</v>
      </c>
      <c r="S3157" t="n">
        <v>8.332585067544038e-11</v>
      </c>
      <c r="T3157" t="n">
        <v>3.264581609828722e-10</v>
      </c>
      <c r="U3157" t="n">
        <v>6.988159965143736e-11</v>
      </c>
      <c r="V3157" t="n">
        <v>3.109245526344791e-10</v>
      </c>
    </row>
    <row r="3158">
      <c r="A3158" t="n">
        <v>1578</v>
      </c>
      <c r="B3158" t="n">
        <v>157.8</v>
      </c>
      <c r="C3158" t="n">
        <v>4.05471</v>
      </c>
      <c r="D3158" t="n">
        <v>0.00675785</v>
      </c>
      <c r="E3158" t="n">
        <v>5100940</v>
      </c>
      <c r="F3158" t="n">
        <v>-41352.2</v>
      </c>
      <c r="G3158" t="n">
        <v>2201470</v>
      </c>
      <c r="H3158" t="n">
        <v>-13973700</v>
      </c>
      <c r="I3158" t="n">
        <v>-17356200</v>
      </c>
      <c r="J3158" t="n">
        <v>15222300</v>
      </c>
      <c r="K3158" t="inlineStr">
        <is>
          <t>Main Bearing_UW</t>
        </is>
      </c>
      <c r="L3158" t="n">
        <v>1516.857150995374</v>
      </c>
      <c r="M3158" t="n">
        <v>1470.050816905946</v>
      </c>
      <c r="N3158" t="n">
        <v>8.565809378847465</v>
      </c>
      <c r="O3158" t="n">
        <v>11203164.59874507</v>
      </c>
      <c r="P3158" t="n">
        <v>2327648.251980099</v>
      </c>
      <c r="Q3158" t="n">
        <v>15523799.61366713</v>
      </c>
      <c r="R3158" t="n">
        <v>3058027.077658508</v>
      </c>
      <c r="S3158" t="n">
        <v>6.032090254888322e-10</v>
      </c>
      <c r="T3158" t="n">
        <v>2.903295201176204e-09</v>
      </c>
      <c r="U3158" t="n">
        <v>4.353219036691507e-10</v>
      </c>
      <c r="V3158" t="n">
        <v>2.209872518582929e-09</v>
      </c>
    </row>
    <row r="3159">
      <c r="A3159" t="n">
        <v>1578</v>
      </c>
      <c r="B3159" t="n">
        <v>157.8</v>
      </c>
      <c r="C3159" t="n">
        <v>4.05471</v>
      </c>
      <c r="D3159" t="n">
        <v>0.00675785</v>
      </c>
      <c r="E3159" t="n">
        <v>5100940</v>
      </c>
      <c r="F3159" t="n">
        <v>-41352.2</v>
      </c>
      <c r="G3159" t="n">
        <v>2201470</v>
      </c>
      <c r="H3159" t="n">
        <v>-13973700</v>
      </c>
      <c r="I3159" t="n">
        <v>-17356200</v>
      </c>
      <c r="J3159" t="n">
        <v>15222300</v>
      </c>
      <c r="K3159" t="inlineStr">
        <is>
          <t>Main Bearing_DW</t>
        </is>
      </c>
      <c r="L3159" t="n">
        <v>1246.201177384853</v>
      </c>
      <c r="M3159" t="n">
        <v>1208.173663400451</v>
      </c>
      <c r="N3159" t="n">
        <v>15.53206545417173</v>
      </c>
      <c r="O3159" t="n">
        <v>81447308.75544035</v>
      </c>
      <c r="P3159" t="n">
        <v>20811523.41509442</v>
      </c>
      <c r="Q3159" t="n">
        <v>99162924.01789895</v>
      </c>
      <c r="R3159" t="n">
        <v>22340417.87676216</v>
      </c>
      <c r="S3159" t="n">
        <v>8.297204785847026e-11</v>
      </c>
      <c r="T3159" t="n">
        <v>3.247167381845094e-10</v>
      </c>
      <c r="U3159" t="n">
        <v>6.814895856419286e-11</v>
      </c>
      <c r="V3159" t="n">
        <v>3.024943417477125e-10</v>
      </c>
    </row>
    <row r="3160">
      <c r="A3160" t="n">
        <v>1579</v>
      </c>
      <c r="B3160" t="n">
        <v>157.9</v>
      </c>
      <c r="C3160" t="n">
        <v>4.05833</v>
      </c>
      <c r="D3160" t="n">
        <v>0.006763883333333333</v>
      </c>
      <c r="E3160" t="n">
        <v>5113500</v>
      </c>
      <c r="F3160" t="n">
        <v>4558.63</v>
      </c>
      <c r="G3160" t="n">
        <v>2195100</v>
      </c>
      <c r="H3160" t="n">
        <v>-13223100</v>
      </c>
      <c r="I3160" t="n">
        <v>-17892800</v>
      </c>
      <c r="J3160" t="n">
        <v>15224200</v>
      </c>
      <c r="K3160" t="inlineStr">
        <is>
          <t>Main Bearing_UW</t>
        </is>
      </c>
      <c r="L3160" t="n">
        <v>1523.872259899168</v>
      </c>
      <c r="M3160" t="n">
        <v>1476.848805416978</v>
      </c>
      <c r="N3160" t="n">
        <v>8.516714006369925</v>
      </c>
      <c r="O3160" t="n">
        <v>10990553.82778171</v>
      </c>
      <c r="P3160" t="n">
        <v>2282526.292327138</v>
      </c>
      <c r="Q3160" t="n">
        <v>15038778.64882076</v>
      </c>
      <c r="R3160" t="n">
        <v>2960101.437287355</v>
      </c>
      <c r="S3160" t="n">
        <v>6.154269784144742e-10</v>
      </c>
      <c r="T3160" t="n">
        <v>2.963332057146755e-09</v>
      </c>
      <c r="U3160" t="n">
        <v>4.497628092866245e-10</v>
      </c>
      <c r="V3160" t="n">
        <v>2.285017414650416e-09</v>
      </c>
    </row>
    <row r="3161">
      <c r="A3161" t="n">
        <v>1579</v>
      </c>
      <c r="B3161" t="n">
        <v>157.9</v>
      </c>
      <c r="C3161" t="n">
        <v>4.05833</v>
      </c>
      <c r="D3161" t="n">
        <v>0.006763883333333333</v>
      </c>
      <c r="E3161" t="n">
        <v>5113500</v>
      </c>
      <c r="F3161" t="n">
        <v>4558.63</v>
      </c>
      <c r="G3161" t="n">
        <v>2195100</v>
      </c>
      <c r="H3161" t="n">
        <v>-13223100</v>
      </c>
      <c r="I3161" t="n">
        <v>-17892800</v>
      </c>
      <c r="J3161" t="n">
        <v>15224200</v>
      </c>
      <c r="K3161" t="inlineStr">
        <is>
          <t>Main Bearing_DW</t>
        </is>
      </c>
      <c r="L3161" t="n">
        <v>1240.382512181134</v>
      </c>
      <c r="M3161" t="n">
        <v>1202.531347086389</v>
      </c>
      <c r="N3161" t="n">
        <v>15.5757819557571</v>
      </c>
      <c r="O3161" t="n">
        <v>82213958.87091269</v>
      </c>
      <c r="P3161" t="n">
        <v>21067305.79395987</v>
      </c>
      <c r="Q3161" t="n">
        <v>101811585.2069807</v>
      </c>
      <c r="R3161" t="n">
        <v>23017367.3202059</v>
      </c>
      <c r="S3161" t="n">
        <v>8.227171427121723e-11</v>
      </c>
      <c r="T3161" t="n">
        <v>3.210606709507478e-10</v>
      </c>
      <c r="U3161" t="n">
        <v>6.64353012437878e-11</v>
      </c>
      <c r="V3161" t="n">
        <v>2.938599901212693e-10</v>
      </c>
    </row>
    <row r="3162">
      <c r="A3162" t="n">
        <v>1580</v>
      </c>
      <c r="B3162" t="n">
        <v>158</v>
      </c>
      <c r="C3162" t="n">
        <v>4.05776</v>
      </c>
      <c r="D3162" t="n">
        <v>0.006762933333333334</v>
      </c>
      <c r="E3162" t="n">
        <v>5076280</v>
      </c>
      <c r="F3162" t="n">
        <v>43328.6</v>
      </c>
      <c r="G3162" t="n">
        <v>2190880</v>
      </c>
      <c r="H3162" t="n">
        <v>-12607300</v>
      </c>
      <c r="I3162" t="n">
        <v>-17958300</v>
      </c>
      <c r="J3162" t="n">
        <v>15217800</v>
      </c>
      <c r="K3162" t="inlineStr">
        <is>
          <t>Main Bearing_UW</t>
        </is>
      </c>
      <c r="L3162" t="n">
        <v>1519.768241434358</v>
      </c>
      <c r="M3162" t="n">
        <v>1472.872390531239</v>
      </c>
      <c r="N3162" t="n">
        <v>8.584882159931569</v>
      </c>
      <c r="O3162" t="n">
        <v>11286531.35565556</v>
      </c>
      <c r="P3162" t="n">
        <v>2349203.40208819</v>
      </c>
      <c r="Q3162" t="n">
        <v>15434403.82451468</v>
      </c>
      <c r="R3162" t="n">
        <v>3042598.044959881</v>
      </c>
      <c r="S3162" t="n">
        <v>5.992038758608063e-10</v>
      </c>
      <c r="T3162" t="n">
        <v>2.87881982774323e-09</v>
      </c>
      <c r="U3162" t="n">
        <v>4.381726311055612e-10</v>
      </c>
      <c r="V3162" t="n">
        <v>2.222749516498328e-09</v>
      </c>
    </row>
    <row r="3163">
      <c r="A3163" t="n">
        <v>1580</v>
      </c>
      <c r="B3163" t="n">
        <v>158</v>
      </c>
      <c r="C3163" t="n">
        <v>4.05776</v>
      </c>
      <c r="D3163" t="n">
        <v>0.006762933333333334</v>
      </c>
      <c r="E3163" t="n">
        <v>5076280</v>
      </c>
      <c r="F3163" t="n">
        <v>43328.6</v>
      </c>
      <c r="G3163" t="n">
        <v>2190880</v>
      </c>
      <c r="H3163" t="n">
        <v>-12607300</v>
      </c>
      <c r="I3163" t="n">
        <v>-17958300</v>
      </c>
      <c r="J3163" t="n">
        <v>15217800</v>
      </c>
      <c r="K3163" t="inlineStr">
        <is>
          <t>Main Bearing_DW</t>
        </is>
      </c>
      <c r="L3163" t="n">
        <v>1233.509786138778</v>
      </c>
      <c r="M3163" t="n">
        <v>1195.868425464496</v>
      </c>
      <c r="N3163" t="n">
        <v>15.81133563386215</v>
      </c>
      <c r="O3163" t="n">
        <v>86431998.99962494</v>
      </c>
      <c r="P3163" t="n">
        <v>22274648.26877234</v>
      </c>
      <c r="Q3163" t="n">
        <v>107143248.6112259</v>
      </c>
      <c r="R3163" t="n">
        <v>24314987.32615237</v>
      </c>
      <c r="S3163" t="n">
        <v>7.824571237051546e-11</v>
      </c>
      <c r="T3163" t="n">
        <v>3.036157182699285e-10</v>
      </c>
      <c r="U3163" t="n">
        <v>6.312048048751015e-11</v>
      </c>
      <c r="V3163" t="n">
        <v>2.781384683700556e-10</v>
      </c>
    </row>
    <row r="3164">
      <c r="A3164" t="n">
        <v>1581</v>
      </c>
      <c r="B3164" t="n">
        <v>158.1</v>
      </c>
      <c r="C3164" t="n">
        <v>4.0536</v>
      </c>
      <c r="D3164" t="n">
        <v>0.006756000000000002</v>
      </c>
      <c r="E3164" t="n">
        <v>5022880</v>
      </c>
      <c r="F3164" t="n">
        <v>61963.7</v>
      </c>
      <c r="G3164" t="n">
        <v>2201500</v>
      </c>
      <c r="H3164" t="n">
        <v>-12571400</v>
      </c>
      <c r="I3164" t="n">
        <v>-17864700</v>
      </c>
      <c r="J3164" t="n">
        <v>15215000</v>
      </c>
      <c r="K3164" t="inlineStr">
        <is>
          <t>Main Bearing_UW</t>
        </is>
      </c>
      <c r="L3164" t="n">
        <v>1511.551397850189</v>
      </c>
      <c r="M3164" t="n">
        <v>1464.909638452571</v>
      </c>
      <c r="N3164" t="n">
        <v>8.65198371756145</v>
      </c>
      <c r="O3164" t="n">
        <v>11583283.25467759</v>
      </c>
      <c r="P3164" t="n">
        <v>2412992.632132459</v>
      </c>
      <c r="Q3164" t="n">
        <v>16026852.19228367</v>
      </c>
      <c r="R3164" t="n">
        <v>3162593.761725623</v>
      </c>
      <c r="S3164" t="n">
        <v>5.832543201662427e-10</v>
      </c>
      <c r="T3164" t="n">
        <v>2.799842780302836e-09</v>
      </c>
      <c r="U3164" t="n">
        <v>4.215425411643068e-10</v>
      </c>
      <c r="V3164" t="n">
        <v>2.136221250342848e-09</v>
      </c>
    </row>
    <row r="3165">
      <c r="A3165" t="n">
        <v>1581</v>
      </c>
      <c r="B3165" t="n">
        <v>158.1</v>
      </c>
      <c r="C3165" t="n">
        <v>4.0536</v>
      </c>
      <c r="D3165" t="n">
        <v>0.006756000000000002</v>
      </c>
      <c r="E3165" t="n">
        <v>5022880</v>
      </c>
      <c r="F3165" t="n">
        <v>61963.7</v>
      </c>
      <c r="G3165" t="n">
        <v>2201500</v>
      </c>
      <c r="H3165" t="n">
        <v>-12571400</v>
      </c>
      <c r="I3165" t="n">
        <v>-17864700</v>
      </c>
      <c r="J3165" t="n">
        <v>15215000</v>
      </c>
      <c r="K3165" t="inlineStr">
        <is>
          <t>Main Bearing_DW</t>
        </is>
      </c>
      <c r="L3165" t="n">
        <v>1235.301108387624</v>
      </c>
      <c r="M3165" t="n">
        <v>1197.605632938538</v>
      </c>
      <c r="N3165" t="n">
        <v>15.88160738894627</v>
      </c>
      <c r="O3165" t="n">
        <v>87719110.06625262</v>
      </c>
      <c r="P3165" t="n">
        <v>22600893.62654551</v>
      </c>
      <c r="Q3165" t="n">
        <v>106999620.9680504</v>
      </c>
      <c r="R3165" t="n">
        <v>24239728.15778384</v>
      </c>
      <c r="S3165" t="n">
        <v>7.701856522367041e-11</v>
      </c>
      <c r="T3165" t="n">
        <v>2.989262332558768e-10</v>
      </c>
      <c r="U3165" t="n">
        <v>6.314041058161608e-11</v>
      </c>
      <c r="V3165" t="n">
        <v>2.787159969791378e-10</v>
      </c>
    </row>
    <row r="3166">
      <c r="A3166" t="n">
        <v>1582</v>
      </c>
      <c r="B3166" t="n">
        <v>158.2</v>
      </c>
      <c r="C3166" t="n">
        <v>4.04448</v>
      </c>
      <c r="D3166" t="n">
        <v>0.0067408</v>
      </c>
      <c r="E3166" t="n">
        <v>4992430</v>
      </c>
      <c r="F3166" t="n">
        <v>56404.89999999999</v>
      </c>
      <c r="G3166" t="n">
        <v>2215220</v>
      </c>
      <c r="H3166" t="n">
        <v>-13056600</v>
      </c>
      <c r="I3166" t="n">
        <v>-18223400</v>
      </c>
      <c r="J3166" t="n">
        <v>15208800</v>
      </c>
      <c r="K3166" t="inlineStr">
        <is>
          <t>Main Bearing_UW</t>
        </is>
      </c>
      <c r="L3166" t="n">
        <v>1514.330596811657</v>
      </c>
      <c r="M3166" t="n">
        <v>1467.602339840259</v>
      </c>
      <c r="N3166" t="n">
        <v>8.563047100514702</v>
      </c>
      <c r="O3166" t="n">
        <v>11191126.57780905</v>
      </c>
      <c r="P3166" t="n">
        <v>2316145.742324281</v>
      </c>
      <c r="Q3166" t="n">
        <v>15614552.45208433</v>
      </c>
      <c r="R3166" t="n">
        <v>3066227.166535144</v>
      </c>
      <c r="S3166" t="n">
        <v>6.023343541986535e-10</v>
      </c>
      <c r="T3166" t="n">
        <v>2.910352261872572e-09</v>
      </c>
      <c r="U3166" t="n">
        <v>4.316998531136379e-10</v>
      </c>
      <c r="V3166" t="n">
        <v>2.198402021079589e-09</v>
      </c>
    </row>
    <row r="3167">
      <c r="A3167" t="n">
        <v>1582</v>
      </c>
      <c r="B3167" t="n">
        <v>158.2</v>
      </c>
      <c r="C3167" t="n">
        <v>4.04448</v>
      </c>
      <c r="D3167" t="n">
        <v>0.0067408</v>
      </c>
      <c r="E3167" t="n">
        <v>4992430</v>
      </c>
      <c r="F3167" t="n">
        <v>56404.89999999999</v>
      </c>
      <c r="G3167" t="n">
        <v>2215220</v>
      </c>
      <c r="H3167" t="n">
        <v>-13056600</v>
      </c>
      <c r="I3167" t="n">
        <v>-18223400</v>
      </c>
      <c r="J3167" t="n">
        <v>15208800</v>
      </c>
      <c r="K3167" t="inlineStr">
        <is>
          <t>Main Bearing_DW</t>
        </is>
      </c>
      <c r="L3167" t="n">
        <v>1250.805663057253</v>
      </c>
      <c r="M3167" t="n">
        <v>1212.637566184815</v>
      </c>
      <c r="N3167" t="n">
        <v>15.45544643639513</v>
      </c>
      <c r="O3167" t="n">
        <v>80115745.73464361</v>
      </c>
      <c r="P3167" t="n">
        <v>20331585.47823646</v>
      </c>
      <c r="Q3167" t="n">
        <v>96576390.49646698</v>
      </c>
      <c r="R3167" t="n">
        <v>21622359.07248262</v>
      </c>
      <c r="S3167" t="n">
        <v>8.413826693103035e-11</v>
      </c>
      <c r="T3167" t="n">
        <v>3.31543253585194e-10</v>
      </c>
      <c r="U3167" t="n">
        <v>6.979759716994804e-11</v>
      </c>
      <c r="V3167" t="n">
        <v>3.117513670642248e-10</v>
      </c>
    </row>
    <row r="3168">
      <c r="A3168" t="n">
        <v>1583</v>
      </c>
      <c r="B3168" t="n">
        <v>158.3</v>
      </c>
      <c r="C3168" t="n">
        <v>4.03923</v>
      </c>
      <c r="D3168" t="n">
        <v>0.00673205</v>
      </c>
      <c r="E3168" t="n">
        <v>5008620</v>
      </c>
      <c r="F3168" t="n">
        <v>38270.2</v>
      </c>
      <c r="G3168" t="n">
        <v>2235020</v>
      </c>
      <c r="H3168" t="n">
        <v>-13616100</v>
      </c>
      <c r="I3168" t="n">
        <v>-18416600</v>
      </c>
      <c r="J3168" t="n">
        <v>15237700</v>
      </c>
      <c r="K3168" t="inlineStr">
        <is>
          <t>Main Bearing_UW</t>
        </is>
      </c>
      <c r="L3168" t="n">
        <v>1519.060907443843</v>
      </c>
      <c r="M3168" t="n">
        <v>1472.185350196744</v>
      </c>
      <c r="N3168" t="n">
        <v>8.466203203071043</v>
      </c>
      <c r="O3168" t="n">
        <v>10774777.86143893</v>
      </c>
      <c r="P3168" t="n">
        <v>2218034.90964853</v>
      </c>
      <c r="Q3168" t="n">
        <v>15113520.81665916</v>
      </c>
      <c r="R3168" t="n">
        <v>2956122.379688475</v>
      </c>
      <c r="S3168" t="n">
        <v>6.247971036222329e-10</v>
      </c>
      <c r="T3168" t="n">
        <v>3.035141588942242e-09</v>
      </c>
      <c r="U3168" t="n">
        <v>4.454322776053263e-10</v>
      </c>
      <c r="V3168" t="n">
        <v>2.277324526973557e-09</v>
      </c>
    </row>
    <row r="3169">
      <c r="A3169" t="n">
        <v>1583</v>
      </c>
      <c r="B3169" t="n">
        <v>158.3</v>
      </c>
      <c r="C3169" t="n">
        <v>4.03923</v>
      </c>
      <c r="D3169" t="n">
        <v>0.00673205</v>
      </c>
      <c r="E3169" t="n">
        <v>5008620</v>
      </c>
      <c r="F3169" t="n">
        <v>38270.2</v>
      </c>
      <c r="G3169" t="n">
        <v>2235020</v>
      </c>
      <c r="H3169" t="n">
        <v>-13616100</v>
      </c>
      <c r="I3169" t="n">
        <v>-18416600</v>
      </c>
      <c r="J3169" t="n">
        <v>15237700</v>
      </c>
      <c r="K3169" t="inlineStr">
        <is>
          <t>Main Bearing_DW</t>
        </is>
      </c>
      <c r="L3169" t="n">
        <v>1263.072181480027</v>
      </c>
      <c r="M3169" t="n">
        <v>1224.530048731343</v>
      </c>
      <c r="N3169" t="n">
        <v>15.11026082265221</v>
      </c>
      <c r="O3169" t="n">
        <v>74305204.66147415</v>
      </c>
      <c r="P3169" t="n">
        <v>18645051.97473297</v>
      </c>
      <c r="Q3169" t="n">
        <v>88878446.30809601</v>
      </c>
      <c r="R3169" t="n">
        <v>19729080.78573509</v>
      </c>
      <c r="S3169" t="n">
        <v>9.059997924331727e-11</v>
      </c>
      <c r="T3169" t="n">
        <v>3.610636220871363e-10</v>
      </c>
      <c r="U3169" t="n">
        <v>7.574446088608968e-11</v>
      </c>
      <c r="V3169" t="n">
        <v>3.412247166055268e-10</v>
      </c>
    </row>
    <row r="3170">
      <c r="A3170" t="n">
        <v>1584</v>
      </c>
      <c r="B3170" t="n">
        <v>158.4</v>
      </c>
      <c r="C3170" t="n">
        <v>4.04525</v>
      </c>
      <c r="D3170" t="n">
        <v>0.006742083333333333</v>
      </c>
      <c r="E3170" t="n">
        <v>5008760</v>
      </c>
      <c r="F3170" t="n">
        <v>29657</v>
      </c>
      <c r="G3170" t="n">
        <v>2250800</v>
      </c>
      <c r="H3170" t="n">
        <v>-14151600</v>
      </c>
      <c r="I3170" t="n">
        <v>-18499000</v>
      </c>
      <c r="J3170" t="n">
        <v>15265900</v>
      </c>
      <c r="K3170" t="inlineStr">
        <is>
          <t>Main Bearing_UW</t>
        </is>
      </c>
      <c r="L3170" t="n">
        <v>1520.756310436098</v>
      </c>
      <c r="M3170" t="n">
        <v>1473.828018588983</v>
      </c>
      <c r="N3170" t="n">
        <v>8.407623332583412</v>
      </c>
      <c r="O3170" t="n">
        <v>10528266.12804518</v>
      </c>
      <c r="P3170" t="n">
        <v>2167567.260288486</v>
      </c>
      <c r="Q3170" t="n">
        <v>14869688.95629908</v>
      </c>
      <c r="R3170" t="n">
        <v>2911202.765382383</v>
      </c>
      <c r="S3170" t="n">
        <v>6.403792658103293e-10</v>
      </c>
      <c r="T3170" t="n">
        <v>3.110437888988975e-09</v>
      </c>
      <c r="U3170" t="n">
        <v>4.534111878969236e-10</v>
      </c>
      <c r="V3170" t="n">
        <v>2.315909909644431e-09</v>
      </c>
    </row>
    <row r="3171">
      <c r="A3171" t="n">
        <v>1584</v>
      </c>
      <c r="B3171" t="n">
        <v>158.4</v>
      </c>
      <c r="C3171" t="n">
        <v>4.04525</v>
      </c>
      <c r="D3171" t="n">
        <v>0.006742083333333333</v>
      </c>
      <c r="E3171" t="n">
        <v>5008760</v>
      </c>
      <c r="F3171" t="n">
        <v>29657</v>
      </c>
      <c r="G3171" t="n">
        <v>2250800</v>
      </c>
      <c r="H3171" t="n">
        <v>-14151600</v>
      </c>
      <c r="I3171" t="n">
        <v>-18499000</v>
      </c>
      <c r="J3171" t="n">
        <v>15265900</v>
      </c>
      <c r="K3171" t="inlineStr">
        <is>
          <t>Main Bearing_DW</t>
        </is>
      </c>
      <c r="L3171" t="n">
        <v>1274.125039306644</v>
      </c>
      <c r="M3171" t="n">
        <v>1235.246741455605</v>
      </c>
      <c r="N3171" t="n">
        <v>14.84290923798909</v>
      </c>
      <c r="O3171" t="n">
        <v>70012589.00889397</v>
      </c>
      <c r="P3171" t="n">
        <v>17496961.22322622</v>
      </c>
      <c r="Q3171" t="n">
        <v>82939430.35875964</v>
      </c>
      <c r="R3171" t="n">
        <v>18358438.99294764</v>
      </c>
      <c r="S3171" t="n">
        <v>9.629815764243286e-11</v>
      </c>
      <c r="T3171" t="n">
        <v>3.853288149477979e-10</v>
      </c>
      <c r="U3171" t="n">
        <v>8.128924088542728e-11</v>
      </c>
      <c r="V3171" t="n">
        <v>3.67247091973522e-10</v>
      </c>
    </row>
    <row r="3172">
      <c r="A3172" t="n">
        <v>1585</v>
      </c>
      <c r="B3172" t="n">
        <v>158.5</v>
      </c>
      <c r="C3172" t="n">
        <v>4.05695</v>
      </c>
      <c r="D3172" t="n">
        <v>0.006761583333333334</v>
      </c>
      <c r="E3172" t="n">
        <v>4998350</v>
      </c>
      <c r="F3172" t="n">
        <v>30693.8</v>
      </c>
      <c r="G3172" t="n">
        <v>2260650</v>
      </c>
      <c r="H3172" t="n">
        <v>-14710200</v>
      </c>
      <c r="I3172" t="n">
        <v>-18588300</v>
      </c>
      <c r="J3172" t="n">
        <v>15264900</v>
      </c>
      <c r="K3172" t="inlineStr">
        <is>
          <t>Main Bearing_UW</t>
        </is>
      </c>
      <c r="L3172" t="n">
        <v>1522.01997239154</v>
      </c>
      <c r="M3172" t="n">
        <v>1475.052273734483</v>
      </c>
      <c r="N3172" t="n">
        <v>8.355363281896585</v>
      </c>
      <c r="O3172" t="n">
        <v>10311705.2194044</v>
      </c>
      <c r="P3172" t="n">
        <v>2128094.324566605</v>
      </c>
      <c r="Q3172" t="n">
        <v>14658458.85928658</v>
      </c>
      <c r="R3172" t="n">
        <v>2878463.094611616</v>
      </c>
      <c r="S3172" t="n">
        <v>6.557192229088839e-10</v>
      </c>
      <c r="T3172" t="n">
        <v>3.177294941900829e-09</v>
      </c>
      <c r="U3172" t="n">
        <v>4.612751857641342e-10</v>
      </c>
      <c r="V3172" t="n">
        <v>2.349025542829014e-09</v>
      </c>
    </row>
    <row r="3173">
      <c r="A3173" t="n">
        <v>1585</v>
      </c>
      <c r="B3173" t="n">
        <v>158.5</v>
      </c>
      <c r="C3173" t="n">
        <v>4.05695</v>
      </c>
      <c r="D3173" t="n">
        <v>0.006761583333333334</v>
      </c>
      <c r="E3173" t="n">
        <v>4998350</v>
      </c>
      <c r="F3173" t="n">
        <v>30693.8</v>
      </c>
      <c r="G3173" t="n">
        <v>2260650</v>
      </c>
      <c r="H3173" t="n">
        <v>-14710200</v>
      </c>
      <c r="I3173" t="n">
        <v>-18588300</v>
      </c>
      <c r="J3173" t="n">
        <v>15264900</v>
      </c>
      <c r="K3173" t="inlineStr">
        <is>
          <t>Main Bearing_DW</t>
        </is>
      </c>
      <c r="L3173" t="n">
        <v>1285.516772402177</v>
      </c>
      <c r="M3173" t="n">
        <v>1246.29125524387</v>
      </c>
      <c r="N3173" t="n">
        <v>14.56778423420444</v>
      </c>
      <c r="O3173" t="n">
        <v>65779570.45435869</v>
      </c>
      <c r="P3173" t="n">
        <v>16410734.7003578</v>
      </c>
      <c r="Q3173" t="n">
        <v>77227340.68410523</v>
      </c>
      <c r="R3173" t="n">
        <v>17081422.7198516</v>
      </c>
      <c r="S3173" t="n">
        <v>1.027915397839953e-10</v>
      </c>
      <c r="T3173" t="n">
        <v>4.120219756636435e-10</v>
      </c>
      <c r="U3173" t="n">
        <v>8.755426864937988e-11</v>
      </c>
      <c r="V3173" t="n">
        <v>3.958442715357188e-10</v>
      </c>
    </row>
    <row r="3174">
      <c r="A3174" t="n">
        <v>1586</v>
      </c>
      <c r="B3174" t="n">
        <v>158.6</v>
      </c>
      <c r="C3174" t="n">
        <v>4.07037</v>
      </c>
      <c r="D3174" t="n">
        <v>0.00678395</v>
      </c>
      <c r="E3174" t="n">
        <v>5018900</v>
      </c>
      <c r="F3174" t="n">
        <v>29272.5</v>
      </c>
      <c r="G3174" t="n">
        <v>2263760</v>
      </c>
      <c r="H3174" t="n">
        <v>-15355100</v>
      </c>
      <c r="I3174" t="n">
        <v>-18995800</v>
      </c>
      <c r="J3174" t="n">
        <v>15266900</v>
      </c>
      <c r="K3174" t="inlineStr">
        <is>
          <t>Main Bearing_UW</t>
        </is>
      </c>
      <c r="L3174" t="n">
        <v>1532.019200283593</v>
      </c>
      <c r="M3174" t="n">
        <v>1484.741719126278</v>
      </c>
      <c r="N3174" t="n">
        <v>8.214091128620804</v>
      </c>
      <c r="O3174" t="n">
        <v>9741916.901093785</v>
      </c>
      <c r="P3174" t="n">
        <v>2009962.55582956</v>
      </c>
      <c r="Q3174" t="n">
        <v>13831401.29498005</v>
      </c>
      <c r="R3174" t="n">
        <v>2717979.922584615</v>
      </c>
      <c r="S3174" t="n">
        <v>6.963670567995016e-10</v>
      </c>
      <c r="T3174" t="n">
        <v>3.375162378186742e-09</v>
      </c>
      <c r="U3174" t="n">
        <v>4.904745264286534e-10</v>
      </c>
      <c r="V3174" t="n">
        <v>2.495952947860234e-09</v>
      </c>
    </row>
    <row r="3175">
      <c r="A3175" t="n">
        <v>1586</v>
      </c>
      <c r="B3175" t="n">
        <v>158.6</v>
      </c>
      <c r="C3175" t="n">
        <v>4.07037</v>
      </c>
      <c r="D3175" t="n">
        <v>0.00678395</v>
      </c>
      <c r="E3175" t="n">
        <v>5018900</v>
      </c>
      <c r="F3175" t="n">
        <v>29272.5</v>
      </c>
      <c r="G3175" t="n">
        <v>2263760</v>
      </c>
      <c r="H3175" t="n">
        <v>-15355100</v>
      </c>
      <c r="I3175" t="n">
        <v>-18995800</v>
      </c>
      <c r="J3175" t="n">
        <v>15266900</v>
      </c>
      <c r="K3175" t="inlineStr">
        <is>
          <t>Main Bearing_DW</t>
        </is>
      </c>
      <c r="L3175" t="n">
        <v>1300.480945498252</v>
      </c>
      <c r="M3175" t="n">
        <v>1260.798993678388</v>
      </c>
      <c r="N3175" t="n">
        <v>14.12002535795202</v>
      </c>
      <c r="O3175" t="n">
        <v>59278556.64710785</v>
      </c>
      <c r="P3175" t="n">
        <v>14703760.2255464</v>
      </c>
      <c r="Q3175" t="n">
        <v>69660259.35627219</v>
      </c>
      <c r="R3175" t="n">
        <v>15367937.71769082</v>
      </c>
      <c r="S3175" t="n">
        <v>1.144418890018805e-10</v>
      </c>
      <c r="T3175" t="n">
        <v>4.613751785895915e-10</v>
      </c>
      <c r="U3175" t="n">
        <v>9.738622943253764e-11</v>
      </c>
      <c r="V3175" t="n">
        <v>4.41435287194758e-10</v>
      </c>
    </row>
    <row r="3176">
      <c r="A3176" t="n">
        <v>1587</v>
      </c>
      <c r="B3176" t="n">
        <v>158.7</v>
      </c>
      <c r="C3176" t="n">
        <v>4.08182</v>
      </c>
      <c r="D3176" t="n">
        <v>0.006803033333333333</v>
      </c>
      <c r="E3176" t="n">
        <v>5066150</v>
      </c>
      <c r="F3176" t="n">
        <v>19380</v>
      </c>
      <c r="G3176" t="n">
        <v>2258040</v>
      </c>
      <c r="H3176" t="n">
        <v>-16104500</v>
      </c>
      <c r="I3176" t="n">
        <v>-19509000</v>
      </c>
      <c r="J3176" t="n">
        <v>15253700</v>
      </c>
      <c r="K3176" t="inlineStr">
        <is>
          <t>Main Bearing_UW</t>
        </is>
      </c>
      <c r="L3176" t="n">
        <v>1547.217426831198</v>
      </c>
      <c r="M3176" t="n">
        <v>1499.469277505441</v>
      </c>
      <c r="N3176" t="n">
        <v>8.030591703820447</v>
      </c>
      <c r="O3176" t="n">
        <v>9035201.679135969</v>
      </c>
      <c r="P3176" t="n">
        <v>1859147.818567248</v>
      </c>
      <c r="Q3176" t="n">
        <v>12738225.81740581</v>
      </c>
      <c r="R3176" t="n">
        <v>2499260.613333773</v>
      </c>
      <c r="S3176" t="n">
        <v>7.529475904276554e-10</v>
      </c>
      <c r="T3176" t="n">
        <v>3.659221319247273e-09</v>
      </c>
      <c r="U3176" t="n">
        <v>5.340644318016022e-10</v>
      </c>
      <c r="V3176" t="n">
        <v>2.722018382972371e-09</v>
      </c>
    </row>
    <row r="3177">
      <c r="A3177" t="n">
        <v>1587</v>
      </c>
      <c r="B3177" t="n">
        <v>158.7</v>
      </c>
      <c r="C3177" t="n">
        <v>4.08182</v>
      </c>
      <c r="D3177" t="n">
        <v>0.006803033333333333</v>
      </c>
      <c r="E3177" t="n">
        <v>5066150</v>
      </c>
      <c r="F3177" t="n">
        <v>19380</v>
      </c>
      <c r="G3177" t="n">
        <v>2258040</v>
      </c>
      <c r="H3177" t="n">
        <v>-16104500</v>
      </c>
      <c r="I3177" t="n">
        <v>-19509000</v>
      </c>
      <c r="J3177" t="n">
        <v>15253700</v>
      </c>
      <c r="K3177" t="inlineStr">
        <is>
          <t>Main Bearing_DW</t>
        </is>
      </c>
      <c r="L3177" t="n">
        <v>1316.278084441336</v>
      </c>
      <c r="M3177" t="n">
        <v>1276.114096684048</v>
      </c>
      <c r="N3177" t="n">
        <v>13.61572162415159</v>
      </c>
      <c r="O3177" t="n">
        <v>52510752.71959639</v>
      </c>
      <c r="P3177" t="n">
        <v>12913099.34563866</v>
      </c>
      <c r="Q3177" t="n">
        <v>62212321.8204872</v>
      </c>
      <c r="R3177" t="n">
        <v>13667407.27553701</v>
      </c>
      <c r="S3177" t="n">
        <v>1.295550526510454e-10</v>
      </c>
      <c r="T3177" t="n">
        <v>5.26831951899373e-10</v>
      </c>
      <c r="U3177" t="n">
        <v>1.093518636543319e-10</v>
      </c>
      <c r="V3177" t="n">
        <v>4.977559529897037e-10</v>
      </c>
    </row>
    <row r="3178">
      <c r="A3178" t="n">
        <v>1588</v>
      </c>
      <c r="B3178" t="n">
        <v>158.8</v>
      </c>
      <c r="C3178" t="n">
        <v>4.0871</v>
      </c>
      <c r="D3178" t="n">
        <v>0.006811833333333334</v>
      </c>
      <c r="E3178" t="n">
        <v>5078330</v>
      </c>
      <c r="F3178" t="n">
        <v>23415.5</v>
      </c>
      <c r="G3178" t="n">
        <v>2244950</v>
      </c>
      <c r="H3178" t="n">
        <v>-16771900</v>
      </c>
      <c r="I3178" t="n">
        <v>-19333100</v>
      </c>
      <c r="J3178" t="n">
        <v>15247300</v>
      </c>
      <c r="K3178" t="inlineStr">
        <is>
          <t>Main Bearing_UW</t>
        </is>
      </c>
      <c r="L3178" t="n">
        <v>1548.374052558287</v>
      </c>
      <c r="M3178" t="n">
        <v>1500.585502492753</v>
      </c>
      <c r="N3178" t="n">
        <v>8.004615418568131</v>
      </c>
      <c r="O3178" t="n">
        <v>8938149.245777415</v>
      </c>
      <c r="P3178" t="n">
        <v>1840846.238225809</v>
      </c>
      <c r="Q3178" t="n">
        <v>12615797.99021289</v>
      </c>
      <c r="R3178" t="n">
        <v>2477983.148081846</v>
      </c>
      <c r="S3178" t="n">
        <v>7.621078084539032e-10</v>
      </c>
      <c r="T3178" t="n">
        <v>3.700381483191403e-09</v>
      </c>
      <c r="U3178" t="n">
        <v>5.399447057267268e-10</v>
      </c>
      <c r="V3178" t="n">
        <v>2.748942557824184e-09</v>
      </c>
    </row>
    <row r="3179">
      <c r="A3179" t="n">
        <v>1588</v>
      </c>
      <c r="B3179" t="n">
        <v>158.8</v>
      </c>
      <c r="C3179" t="n">
        <v>4.0871</v>
      </c>
      <c r="D3179" t="n">
        <v>0.006811833333333334</v>
      </c>
      <c r="E3179" t="n">
        <v>5078330</v>
      </c>
      <c r="F3179" t="n">
        <v>23415.5</v>
      </c>
      <c r="G3179" t="n">
        <v>2244950</v>
      </c>
      <c r="H3179" t="n">
        <v>-16771900</v>
      </c>
      <c r="I3179" t="n">
        <v>-19333100</v>
      </c>
      <c r="J3179" t="n">
        <v>15247300</v>
      </c>
      <c r="K3179" t="inlineStr">
        <is>
          <t>Main Bearing_DW</t>
        </is>
      </c>
      <c r="L3179" t="n">
        <v>1322.45640367512</v>
      </c>
      <c r="M3179" t="n">
        <v>1282.104705894246</v>
      </c>
      <c r="N3179" t="n">
        <v>13.4437466775664</v>
      </c>
      <c r="O3179" t="n">
        <v>50332337.46319024</v>
      </c>
      <c r="P3179" t="n">
        <v>12347274.61198756</v>
      </c>
      <c r="Q3179" t="n">
        <v>59549416.50548186</v>
      </c>
      <c r="R3179" t="n">
        <v>13065677.42414403</v>
      </c>
      <c r="S3179" t="n">
        <v>1.353371147985142e-10</v>
      </c>
      <c r="T3179" t="n">
        <v>5.516871979764626e-10</v>
      </c>
      <c r="U3179" t="n">
        <v>1.143895899081776e-10</v>
      </c>
      <c r="V3179" t="n">
        <v>5.213532457755131e-10</v>
      </c>
    </row>
    <row r="3180">
      <c r="A3180" t="n">
        <v>1589</v>
      </c>
      <c r="B3180" t="n">
        <v>158.9</v>
      </c>
      <c r="C3180" t="n">
        <v>4.09014</v>
      </c>
      <c r="D3180" t="n">
        <v>0.0068169</v>
      </c>
      <c r="E3180" t="n">
        <v>5034360</v>
      </c>
      <c r="F3180" t="n">
        <v>40252.5</v>
      </c>
      <c r="G3180" t="n">
        <v>2229600</v>
      </c>
      <c r="H3180" t="n">
        <v>-16996900</v>
      </c>
      <c r="I3180" t="n">
        <v>-18440600</v>
      </c>
      <c r="J3180" t="n">
        <v>15263400</v>
      </c>
      <c r="K3180" t="inlineStr">
        <is>
          <t>Main Bearing_UW</t>
        </is>
      </c>
      <c r="L3180" t="n">
        <v>1532.451701314173</v>
      </c>
      <c r="M3180" t="n">
        <v>1485.159989028411</v>
      </c>
      <c r="N3180" t="n">
        <v>8.179360346682182</v>
      </c>
      <c r="O3180" t="n">
        <v>9605290.501257461</v>
      </c>
      <c r="P3180" t="n">
        <v>1993367.117097193</v>
      </c>
      <c r="Q3180" t="n">
        <v>13706061.80038304</v>
      </c>
      <c r="R3180" t="n">
        <v>2709509.377504618</v>
      </c>
      <c r="S3180" t="n">
        <v>7.097026372193091e-10</v>
      </c>
      <c r="T3180" t="n">
        <v>3.419791538413152e-09</v>
      </c>
      <c r="U3180" t="n">
        <v>4.973638744142748e-10</v>
      </c>
      <c r="V3180" t="n">
        <v>2.515916739981233e-09</v>
      </c>
    </row>
    <row r="3181">
      <c r="A3181" t="n">
        <v>1589</v>
      </c>
      <c r="B3181" t="n">
        <v>158.9</v>
      </c>
      <c r="C3181" t="n">
        <v>4.09014</v>
      </c>
      <c r="D3181" t="n">
        <v>0.0068169</v>
      </c>
      <c r="E3181" t="n">
        <v>5034360</v>
      </c>
      <c r="F3181" t="n">
        <v>40252.5</v>
      </c>
      <c r="G3181" t="n">
        <v>2229600</v>
      </c>
      <c r="H3181" t="n">
        <v>-16996900</v>
      </c>
      <c r="I3181" t="n">
        <v>-18440600</v>
      </c>
      <c r="J3181" t="n">
        <v>15263400</v>
      </c>
      <c r="K3181" t="inlineStr">
        <is>
          <t>Main Bearing_DW</t>
        </is>
      </c>
      <c r="L3181" t="n">
        <v>1316.223048229811</v>
      </c>
      <c r="M3181" t="n">
        <v>1276.061808483826</v>
      </c>
      <c r="N3181" t="n">
        <v>13.71469969968916</v>
      </c>
      <c r="O3181" t="n">
        <v>53793983.71739075</v>
      </c>
      <c r="P3181" t="n">
        <v>13314770.18295728</v>
      </c>
      <c r="Q3181" t="n">
        <v>62845800.73397373</v>
      </c>
      <c r="R3181" t="n">
        <v>13862995.65104019</v>
      </c>
      <c r="S3181" t="n">
        <v>1.26722349395295e-10</v>
      </c>
      <c r="T3181" t="n">
        <v>5.119802975439665e-10</v>
      </c>
      <c r="U3181" t="n">
        <v>1.084702545020619e-10</v>
      </c>
      <c r="V3181" t="n">
        <v>4.917335453025627e-10</v>
      </c>
    </row>
    <row r="3182">
      <c r="A3182" t="n">
        <v>1590</v>
      </c>
      <c r="B3182" t="n">
        <v>159</v>
      </c>
      <c r="C3182" t="n">
        <v>4.09179</v>
      </c>
      <c r="D3182" t="n">
        <v>0.00681965</v>
      </c>
      <c r="E3182" t="n">
        <v>4983850</v>
      </c>
      <c r="F3182" t="n">
        <v>54222.8</v>
      </c>
      <c r="G3182" t="n">
        <v>2212170</v>
      </c>
      <c r="H3182" t="n">
        <v>-16709800</v>
      </c>
      <c r="I3182" t="n">
        <v>-17641200</v>
      </c>
      <c r="J3182" t="n">
        <v>15275600</v>
      </c>
      <c r="K3182" t="inlineStr">
        <is>
          <t>Main Bearing_UW</t>
        </is>
      </c>
      <c r="L3182" t="n">
        <v>1515.389530207128</v>
      </c>
      <c r="M3182" t="n">
        <v>1468.626143266488</v>
      </c>
      <c r="N3182" t="n">
        <v>8.391247447974882</v>
      </c>
      <c r="O3182" t="n">
        <v>10460066.81827315</v>
      </c>
      <c r="P3182" t="n">
        <v>2189102.06877333</v>
      </c>
      <c r="Q3182" t="n">
        <v>15037747.5490856</v>
      </c>
      <c r="R3182" t="n">
        <v>2992754.334509163</v>
      </c>
      <c r="S3182" t="n">
        <v>6.519700226088854e-10</v>
      </c>
      <c r="T3182" t="n">
        <v>3.115272740033274e-09</v>
      </c>
      <c r="U3182" t="n">
        <v>4.535020938301815e-10</v>
      </c>
      <c r="V3182" t="n">
        <v>2.278720281635973e-09</v>
      </c>
    </row>
    <row r="3183">
      <c r="A3183" t="n">
        <v>1590</v>
      </c>
      <c r="B3183" t="n">
        <v>159</v>
      </c>
      <c r="C3183" t="n">
        <v>4.09179</v>
      </c>
      <c r="D3183" t="n">
        <v>0.00681965</v>
      </c>
      <c r="E3183" t="n">
        <v>4983850</v>
      </c>
      <c r="F3183" t="n">
        <v>54222.8</v>
      </c>
      <c r="G3183" t="n">
        <v>2212170</v>
      </c>
      <c r="H3183" t="n">
        <v>-16709800</v>
      </c>
      <c r="I3183" t="n">
        <v>-17641200</v>
      </c>
      <c r="J3183" t="n">
        <v>15275600</v>
      </c>
      <c r="K3183" t="inlineStr">
        <is>
          <t>Main Bearing_DW</t>
        </is>
      </c>
      <c r="L3183" t="n">
        <v>1302.439289939591</v>
      </c>
      <c r="M3183" t="n">
        <v>1262.698688845571</v>
      </c>
      <c r="N3183" t="n">
        <v>14.16080625529126</v>
      </c>
      <c r="O3183" t="n">
        <v>59851168.64528949</v>
      </c>
      <c r="P3183" t="n">
        <v>15008372.41754382</v>
      </c>
      <c r="Q3183" t="n">
        <v>69350994.54268268</v>
      </c>
      <c r="R3183" t="n">
        <v>15425181.39304215</v>
      </c>
      <c r="S3183" t="n">
        <v>1.139434726900146e-10</v>
      </c>
      <c r="T3183" t="n">
        <v>4.543897106409932e-10</v>
      </c>
      <c r="U3183" t="n">
        <v>9.83352876908317e-11</v>
      </c>
      <c r="V3183" t="n">
        <v>4.421114945900178e-10</v>
      </c>
    </row>
    <row r="3184">
      <c r="A3184" t="n">
        <v>1591</v>
      </c>
      <c r="B3184" t="n">
        <v>159.1</v>
      </c>
      <c r="C3184" t="n">
        <v>4.0898</v>
      </c>
      <c r="D3184" t="n">
        <v>0.006816333333333334</v>
      </c>
      <c r="E3184" t="n">
        <v>4971690</v>
      </c>
      <c r="F3184" t="n">
        <v>66867.8</v>
      </c>
      <c r="G3184" t="n">
        <v>2201200</v>
      </c>
      <c r="H3184" t="n">
        <v>-16124700</v>
      </c>
      <c r="I3184" t="n">
        <v>-17386600</v>
      </c>
      <c r="J3184" t="n">
        <v>15290600</v>
      </c>
      <c r="K3184" t="inlineStr">
        <is>
          <t>Main Bearing_UW</t>
        </is>
      </c>
      <c r="L3184" t="n">
        <v>1508.39947723149</v>
      </c>
      <c r="M3184" t="n">
        <v>1461.852685442904</v>
      </c>
      <c r="N3184" t="n">
        <v>8.504563211154418</v>
      </c>
      <c r="O3184" t="n">
        <v>10938373.36318867</v>
      </c>
      <c r="P3184" t="n">
        <v>2297027.595724643</v>
      </c>
      <c r="Q3184" t="n">
        <v>15696747.01383338</v>
      </c>
      <c r="R3184" t="n">
        <v>3130855.909966217</v>
      </c>
      <c r="S3184" t="n">
        <v>6.231578596752424e-10</v>
      </c>
      <c r="T3184" t="n">
        <v>2.967458182052439e-09</v>
      </c>
      <c r="U3184" t="n">
        <v>4.342513341984914e-10</v>
      </c>
      <c r="V3184" t="n">
        <v>2.177146930216563e-09</v>
      </c>
    </row>
    <row r="3185">
      <c r="A3185" t="n">
        <v>1591</v>
      </c>
      <c r="B3185" t="n">
        <v>159.1</v>
      </c>
      <c r="C3185" t="n">
        <v>4.0898</v>
      </c>
      <c r="D3185" t="n">
        <v>0.006816333333333334</v>
      </c>
      <c r="E3185" t="n">
        <v>4971690</v>
      </c>
      <c r="F3185" t="n">
        <v>66867.8</v>
      </c>
      <c r="G3185" t="n">
        <v>2201200</v>
      </c>
      <c r="H3185" t="n">
        <v>-16124700</v>
      </c>
      <c r="I3185" t="n">
        <v>-17386600</v>
      </c>
      <c r="J3185" t="n">
        <v>15290600</v>
      </c>
      <c r="K3185" t="inlineStr">
        <is>
          <t>Main Bearing_DW</t>
        </is>
      </c>
      <c r="L3185" t="n">
        <v>1289.3714950101</v>
      </c>
      <c r="M3185" t="n">
        <v>1250.029427474798</v>
      </c>
      <c r="N3185" t="n">
        <v>14.5257506197201</v>
      </c>
      <c r="O3185" t="n">
        <v>65149033.6039079</v>
      </c>
      <c r="P3185" t="n">
        <v>16484225.06765265</v>
      </c>
      <c r="Q3185" t="n">
        <v>75717328.55493259</v>
      </c>
      <c r="R3185" t="n">
        <v>16943224.42373839</v>
      </c>
      <c r="S3185" t="n">
        <v>1.046267758133632e-10</v>
      </c>
      <c r="T3185" t="n">
        <v>4.135064466396526e-10</v>
      </c>
      <c r="U3185" t="n">
        <v>9.002342612217379e-11</v>
      </c>
      <c r="V3185" t="n">
        <v>4.023043762427697e-10</v>
      </c>
    </row>
    <row r="3186">
      <c r="A3186" t="n">
        <v>1592</v>
      </c>
      <c r="B3186" t="n">
        <v>159.2</v>
      </c>
      <c r="C3186" t="n">
        <v>4.08487</v>
      </c>
      <c r="D3186" t="n">
        <v>0.006808116666666667</v>
      </c>
      <c r="E3186" t="n">
        <v>4972290</v>
      </c>
      <c r="F3186" t="n">
        <v>58356.5</v>
      </c>
      <c r="G3186" t="n">
        <v>2194330</v>
      </c>
      <c r="H3186" t="n">
        <v>-15334300</v>
      </c>
      <c r="I3186" t="n">
        <v>-16898600</v>
      </c>
      <c r="J3186" t="n">
        <v>15305100</v>
      </c>
      <c r="K3186" t="inlineStr">
        <is>
          <t>Main Bearing_UW</t>
        </is>
      </c>
      <c r="L3186" t="n">
        <v>1498.583789348877</v>
      </c>
      <c r="M3186" t="n">
        <v>1452.342101929829</v>
      </c>
      <c r="N3186" t="n">
        <v>8.669918338784557</v>
      </c>
      <c r="O3186" t="n">
        <v>11663513.27844966</v>
      </c>
      <c r="P3186" t="n">
        <v>2459519.868677651</v>
      </c>
      <c r="Q3186" t="n">
        <v>16696968.42560297</v>
      </c>
      <c r="R3186" t="n">
        <v>3338721.101916775</v>
      </c>
      <c r="S3186" t="n">
        <v>5.83710628532985e-10</v>
      </c>
      <c r="T3186" t="n">
        <v>2.768067358743078e-09</v>
      </c>
      <c r="U3186" t="n">
        <v>4.077456753303291e-10</v>
      </c>
      <c r="V3186" t="n">
        <v>2.039139077162838e-09</v>
      </c>
    </row>
    <row r="3187">
      <c r="A3187" t="n">
        <v>1592</v>
      </c>
      <c r="B3187" t="n">
        <v>159.2</v>
      </c>
      <c r="C3187" t="n">
        <v>4.08487</v>
      </c>
      <c r="D3187" t="n">
        <v>0.006808116666666667</v>
      </c>
      <c r="E3187" t="n">
        <v>4972290</v>
      </c>
      <c r="F3187" t="n">
        <v>58356.5</v>
      </c>
      <c r="G3187" t="n">
        <v>2194330</v>
      </c>
      <c r="H3187" t="n">
        <v>-15334300</v>
      </c>
      <c r="I3187" t="n">
        <v>-16898600</v>
      </c>
      <c r="J3187" t="n">
        <v>15305100</v>
      </c>
      <c r="K3187" t="inlineStr">
        <is>
          <t>Main Bearing_DW</t>
        </is>
      </c>
      <c r="L3187" t="n">
        <v>1269.205255388906</v>
      </c>
      <c r="M3187" t="n">
        <v>1230.4781909936</v>
      </c>
      <c r="N3187" t="n">
        <v>15.11889232087522</v>
      </c>
      <c r="O3187" t="n">
        <v>74446784.56523673</v>
      </c>
      <c r="P3187" t="n">
        <v>19092060.13759542</v>
      </c>
      <c r="Q3187" t="n">
        <v>86837385.23125547</v>
      </c>
      <c r="R3187" t="n">
        <v>19602833.03548693</v>
      </c>
      <c r="S3187" t="n">
        <v>9.144943876925678e-11</v>
      </c>
      <c r="T3187" t="n">
        <v>3.565941348183982e-10</v>
      </c>
      <c r="U3187" t="n">
        <v>7.840075617818365e-11</v>
      </c>
      <c r="V3187" t="n">
        <v>3.473026911131652e-10</v>
      </c>
    </row>
    <row r="3188">
      <c r="A3188" t="n">
        <v>1593</v>
      </c>
      <c r="B3188" t="n">
        <v>159.3</v>
      </c>
      <c r="C3188" t="n">
        <v>4.07731</v>
      </c>
      <c r="D3188" t="n">
        <v>0.006795516666666667</v>
      </c>
      <c r="E3188" t="n">
        <v>4942730</v>
      </c>
      <c r="F3188" t="n">
        <v>51185.5</v>
      </c>
      <c r="G3188" t="n">
        <v>2178100</v>
      </c>
      <c r="H3188" t="n">
        <v>-14761500</v>
      </c>
      <c r="I3188" t="n">
        <v>-15557800</v>
      </c>
      <c r="J3188" t="n">
        <v>15322000</v>
      </c>
      <c r="K3188" t="inlineStr">
        <is>
          <t>Main Bearing_UW</t>
        </is>
      </c>
      <c r="L3188" t="n">
        <v>1473.093149640632</v>
      </c>
      <c r="M3188" t="n">
        <v>1427.641000925577</v>
      </c>
      <c r="N3188" t="n">
        <v>9.032196483533015</v>
      </c>
      <c r="O3188" t="n">
        <v>13368744.40514567</v>
      </c>
      <c r="P3188" t="n">
        <v>2847448.148218995</v>
      </c>
      <c r="Q3188" t="n">
        <v>19295615.38088238</v>
      </c>
      <c r="R3188" t="n">
        <v>3886120.028048357</v>
      </c>
      <c r="S3188" t="n">
        <v>5.083137548841947e-10</v>
      </c>
      <c r="T3188" t="n">
        <v>2.386528678640587e-09</v>
      </c>
      <c r="U3188" t="n">
        <v>3.521793180744832e-10</v>
      </c>
      <c r="V3188" t="n">
        <v>1.74866360730485e-09</v>
      </c>
    </row>
    <row r="3189">
      <c r="A3189" t="n">
        <v>1593</v>
      </c>
      <c r="B3189" t="n">
        <v>159.3</v>
      </c>
      <c r="C3189" t="n">
        <v>4.07731</v>
      </c>
      <c r="D3189" t="n">
        <v>0.006795516666666667</v>
      </c>
      <c r="E3189" t="n">
        <v>4942730</v>
      </c>
      <c r="F3189" t="n">
        <v>51185.5</v>
      </c>
      <c r="G3189" t="n">
        <v>2178100</v>
      </c>
      <c r="H3189" t="n">
        <v>-14761500</v>
      </c>
      <c r="I3189" t="n">
        <v>-15557800</v>
      </c>
      <c r="J3189" t="n">
        <v>15322000</v>
      </c>
      <c r="K3189" t="inlineStr">
        <is>
          <t>Main Bearing_DW</t>
        </is>
      </c>
      <c r="L3189" t="n">
        <v>1241.700996515329</v>
      </c>
      <c r="M3189" t="n">
        <v>1203.813201330083</v>
      </c>
      <c r="N3189" t="n">
        <v>16.10667326115037</v>
      </c>
      <c r="O3189" t="n">
        <v>91931750.01418881</v>
      </c>
      <c r="P3189" t="n">
        <v>24095830.41231952</v>
      </c>
      <c r="Q3189" t="n">
        <v>106084426.0685898</v>
      </c>
      <c r="R3189" t="n">
        <v>24258470.86902661</v>
      </c>
      <c r="S3189" t="n">
        <v>7.391914834230657e-11</v>
      </c>
      <c r="T3189" t="n">
        <v>2.820204388221586e-10</v>
      </c>
      <c r="U3189" t="n">
        <v>6.405762766980488e-11</v>
      </c>
      <c r="V3189" t="n">
        <v>2.801296381522231e-10</v>
      </c>
    </row>
    <row r="3190">
      <c r="A3190" t="n">
        <v>1594</v>
      </c>
      <c r="B3190" t="n">
        <v>159.4</v>
      </c>
      <c r="C3190" t="n">
        <v>4.06964</v>
      </c>
      <c r="D3190" t="n">
        <v>0.006782733333333332</v>
      </c>
      <c r="E3190" t="n">
        <v>4910770</v>
      </c>
      <c r="F3190" t="n">
        <v>46873.7</v>
      </c>
      <c r="G3190" t="n">
        <v>2167660</v>
      </c>
      <c r="H3190" t="n">
        <v>-14634100</v>
      </c>
      <c r="I3190" t="n">
        <v>-14234200</v>
      </c>
      <c r="J3190" t="n">
        <v>15341500</v>
      </c>
      <c r="K3190" t="inlineStr">
        <is>
          <t>Main Bearing_UW</t>
        </is>
      </c>
      <c r="L3190" t="n">
        <v>1447.950163389948</v>
      </c>
      <c r="M3190" t="n">
        <v>1403.27561709894</v>
      </c>
      <c r="N3190" t="n">
        <v>9.377678237616101</v>
      </c>
      <c r="O3190" t="n">
        <v>15150621.76815485</v>
      </c>
      <c r="P3190" t="n">
        <v>3256143.943694671</v>
      </c>
      <c r="Q3190" t="n">
        <v>22163514.53022234</v>
      </c>
      <c r="R3190" t="n">
        <v>4493856.955618119</v>
      </c>
      <c r="S3190" t="n">
        <v>4.476867970917198e-10</v>
      </c>
      <c r="T3190" t="n">
        <v>2.0830569688013e-09</v>
      </c>
      <c r="U3190" t="n">
        <v>3.060314881055685e-10</v>
      </c>
      <c r="V3190" t="n">
        <v>1.509334498254047e-09</v>
      </c>
    </row>
    <row r="3191">
      <c r="A3191" t="n">
        <v>1594</v>
      </c>
      <c r="B3191" t="n">
        <v>159.4</v>
      </c>
      <c r="C3191" t="n">
        <v>4.06964</v>
      </c>
      <c r="D3191" t="n">
        <v>0.006782733333333332</v>
      </c>
      <c r="E3191" t="n">
        <v>4910770</v>
      </c>
      <c r="F3191" t="n">
        <v>46873.7</v>
      </c>
      <c r="G3191" t="n">
        <v>2167660</v>
      </c>
      <c r="H3191" t="n">
        <v>-14634100</v>
      </c>
      <c r="I3191" t="n">
        <v>-14234200</v>
      </c>
      <c r="J3191" t="n">
        <v>15341500</v>
      </c>
      <c r="K3191" t="inlineStr">
        <is>
          <t>Main Bearing_DW</t>
        </is>
      </c>
      <c r="L3191" t="n">
        <v>1223.174457004582</v>
      </c>
      <c r="M3191" t="n">
        <v>1185.853210042455</v>
      </c>
      <c r="N3191" t="n">
        <v>16.92228006505503</v>
      </c>
      <c r="O3191" t="n">
        <v>108386608.315529</v>
      </c>
      <c r="P3191" t="n">
        <v>28881248.84872122</v>
      </c>
      <c r="Q3191" t="n">
        <v>122699406.6394681</v>
      </c>
      <c r="R3191" t="n">
        <v>28300727.91352377</v>
      </c>
      <c r="S3191" t="n">
        <v>6.257907170217767e-11</v>
      </c>
      <c r="T3191" t="n">
        <v>2.348490319397547e-10</v>
      </c>
      <c r="U3191" t="n">
        <v>5.527926759469399e-11</v>
      </c>
      <c r="V3191" t="n">
        <v>2.396663914108067e-10</v>
      </c>
    </row>
    <row r="3192">
      <c r="A3192" t="n">
        <v>1595</v>
      </c>
      <c r="B3192" t="n">
        <v>159.5</v>
      </c>
      <c r="C3192" t="n">
        <v>4.06499</v>
      </c>
      <c r="D3192" t="n">
        <v>0.006774983333333333</v>
      </c>
      <c r="E3192" t="n">
        <v>4950140</v>
      </c>
      <c r="F3192" t="n">
        <v>35457.2</v>
      </c>
      <c r="G3192" t="n">
        <v>2164190</v>
      </c>
      <c r="H3192" t="n">
        <v>-15067600</v>
      </c>
      <c r="I3192" t="n">
        <v>-13520200</v>
      </c>
      <c r="J3192" t="n">
        <v>15362200</v>
      </c>
      <c r="K3192" t="inlineStr">
        <is>
          <t>Main Bearing_UW</t>
        </is>
      </c>
      <c r="L3192" t="n">
        <v>1441.230709765191</v>
      </c>
      <c r="M3192" t="n">
        <v>1396.764470020117</v>
      </c>
      <c r="N3192" t="n">
        <v>9.464048118315034</v>
      </c>
      <c r="O3192" t="n">
        <v>15620772.14328091</v>
      </c>
      <c r="P3192" t="n">
        <v>3361033.201834038</v>
      </c>
      <c r="Q3192" t="n">
        <v>22973679.76013527</v>
      </c>
      <c r="R3192" t="n">
        <v>4661853.363704484</v>
      </c>
      <c r="S3192" t="n">
        <v>4.337162895143765e-10</v>
      </c>
      <c r="T3192" t="n">
        <v>2.015744244846014e-09</v>
      </c>
      <c r="U3192" t="n">
        <v>2.949019662531173e-10</v>
      </c>
      <c r="V3192" t="n">
        <v>1.453281089036588e-09</v>
      </c>
    </row>
    <row r="3193">
      <c r="A3193" t="n">
        <v>1595</v>
      </c>
      <c r="B3193" t="n">
        <v>159.5</v>
      </c>
      <c r="C3193" t="n">
        <v>4.06499</v>
      </c>
      <c r="D3193" t="n">
        <v>0.006774983333333333</v>
      </c>
      <c r="E3193" t="n">
        <v>4950140</v>
      </c>
      <c r="F3193" t="n">
        <v>35457.2</v>
      </c>
      <c r="G3193" t="n">
        <v>2164190</v>
      </c>
      <c r="H3193" t="n">
        <v>-15067600</v>
      </c>
      <c r="I3193" t="n">
        <v>-13520200</v>
      </c>
      <c r="J3193" t="n">
        <v>15362200</v>
      </c>
      <c r="K3193" t="inlineStr">
        <is>
          <t>Main Bearing_DW</t>
        </is>
      </c>
      <c r="L3193" t="n">
        <v>1221.245888455265</v>
      </c>
      <c r="M3193" t="n">
        <v>1183.983518161788</v>
      </c>
      <c r="N3193" t="n">
        <v>17.04374666901119</v>
      </c>
      <c r="O3193" t="n">
        <v>111001692.2515615</v>
      </c>
      <c r="P3193" t="n">
        <v>29597283.53818851</v>
      </c>
      <c r="Q3193" t="n">
        <v>124724631.2220269</v>
      </c>
      <c r="R3193" t="n">
        <v>28750814.16452059</v>
      </c>
      <c r="S3193" t="n">
        <v>6.103495537689003e-11</v>
      </c>
      <c r="T3193" t="n">
        <v>2.289055792769552e-10</v>
      </c>
      <c r="U3193" t="n">
        <v>5.431952988718751e-11</v>
      </c>
      <c r="V3193" t="n">
        <v>2.356449210295365e-10</v>
      </c>
    </row>
    <row r="3194">
      <c r="A3194" t="n">
        <v>1596</v>
      </c>
      <c r="B3194" t="n">
        <v>159.6</v>
      </c>
      <c r="C3194" t="n">
        <v>4.06342</v>
      </c>
      <c r="D3194" t="n">
        <v>0.006772366666666667</v>
      </c>
      <c r="E3194" t="n">
        <v>5022610</v>
      </c>
      <c r="F3194" t="n">
        <v>22000.4</v>
      </c>
      <c r="G3194" t="n">
        <v>2160060</v>
      </c>
      <c r="H3194" t="n">
        <v>-16035500</v>
      </c>
      <c r="I3194" t="n">
        <v>-13377400</v>
      </c>
      <c r="J3194" t="n">
        <v>15374600</v>
      </c>
      <c r="K3194" t="inlineStr">
        <is>
          <t>Main Bearing_UW</t>
        </is>
      </c>
      <c r="L3194" t="n">
        <v>1449.478172853446</v>
      </c>
      <c r="M3194" t="n">
        <v>1404.756842873425</v>
      </c>
      <c r="N3194" t="n">
        <v>9.319857091570476</v>
      </c>
      <c r="O3194" t="n">
        <v>14841468.51900975</v>
      </c>
      <c r="P3194" t="n">
        <v>3175868.675492351</v>
      </c>
      <c r="Q3194" t="n">
        <v>21821480.75079269</v>
      </c>
      <c r="R3194" t="n">
        <v>4410012.199611932</v>
      </c>
      <c r="S3194" t="n">
        <v>4.563137844474254e-10</v>
      </c>
      <c r="T3194" t="n">
        <v>2.132445437346919e-09</v>
      </c>
      <c r="U3194" t="n">
        <v>3.103532131485006e-10</v>
      </c>
      <c r="V3194" t="n">
        <v>1.535679803167577e-09</v>
      </c>
    </row>
    <row r="3195">
      <c r="A3195" t="n">
        <v>1596</v>
      </c>
      <c r="B3195" t="n">
        <v>159.6</v>
      </c>
      <c r="C3195" t="n">
        <v>4.06342</v>
      </c>
      <c r="D3195" t="n">
        <v>0.006772366666666667</v>
      </c>
      <c r="E3195" t="n">
        <v>5022610</v>
      </c>
      <c r="F3195" t="n">
        <v>22000.4</v>
      </c>
      <c r="G3195" t="n">
        <v>2160060</v>
      </c>
      <c r="H3195" t="n">
        <v>-16035500</v>
      </c>
      <c r="I3195" t="n">
        <v>-13377400</v>
      </c>
      <c r="J3195" t="n">
        <v>15374600</v>
      </c>
      <c r="K3195" t="inlineStr">
        <is>
          <t>Main Bearing_DW</t>
        </is>
      </c>
      <c r="L3195" t="n">
        <v>1236.625763639483</v>
      </c>
      <c r="M3195" t="n">
        <v>1198.894835882015</v>
      </c>
      <c r="N3195" t="n">
        <v>16.48445328738787</v>
      </c>
      <c r="O3195" t="n">
        <v>99317975.67120473</v>
      </c>
      <c r="P3195" t="n">
        <v>26101215.93631052</v>
      </c>
      <c r="Q3195" t="n">
        <v>111826698.2877121</v>
      </c>
      <c r="R3195" t="n">
        <v>25535330.35556434</v>
      </c>
      <c r="S3195" t="n">
        <v>6.818873039747406e-11</v>
      </c>
      <c r="T3195" t="n">
        <v>2.594655621865239e-10</v>
      </c>
      <c r="U3195" t="n">
        <v>6.056126819771124e-11</v>
      </c>
      <c r="V3195" t="n">
        <v>2.652155492944668e-10</v>
      </c>
    </row>
    <row r="3196">
      <c r="A3196" t="n">
        <v>1597</v>
      </c>
      <c r="B3196" t="n">
        <v>159.7</v>
      </c>
      <c r="C3196" t="n">
        <v>4.06118</v>
      </c>
      <c r="D3196" t="n">
        <v>0.006768633333333334</v>
      </c>
      <c r="E3196" t="n">
        <v>5033050</v>
      </c>
      <c r="F3196" t="n">
        <v>-166</v>
      </c>
      <c r="G3196" t="n">
        <v>2154180</v>
      </c>
      <c r="H3196" t="n">
        <v>-16992800</v>
      </c>
      <c r="I3196" t="n">
        <v>-13286200</v>
      </c>
      <c r="J3196" t="n">
        <v>15366700</v>
      </c>
      <c r="K3196" t="inlineStr">
        <is>
          <t>Main Bearing_UW</t>
        </is>
      </c>
      <c r="L3196" t="n">
        <v>1454.306663589345</v>
      </c>
      <c r="M3196" t="n">
        <v>1409.434634337333</v>
      </c>
      <c r="N3196" t="n">
        <v>9.210282023911581</v>
      </c>
      <c r="O3196" t="n">
        <v>14267759.96078661</v>
      </c>
      <c r="P3196" t="n">
        <v>3039108.522531488</v>
      </c>
      <c r="Q3196" t="n">
        <v>21050418.17695625</v>
      </c>
      <c r="R3196" t="n">
        <v>4240289.528163241</v>
      </c>
      <c r="S3196" t="n">
        <v>4.744005612609261e-10</v>
      </c>
      <c r="T3196" t="n">
        <v>2.227177240678217e-09</v>
      </c>
      <c r="U3196" t="n">
        <v>3.215438893628683e-10</v>
      </c>
      <c r="V3196" t="n">
        <v>1.596266785175231e-09</v>
      </c>
    </row>
    <row r="3197">
      <c r="A3197" t="n">
        <v>1597</v>
      </c>
      <c r="B3197" t="n">
        <v>159.7</v>
      </c>
      <c r="C3197" t="n">
        <v>4.06118</v>
      </c>
      <c r="D3197" t="n">
        <v>0.006768633333333334</v>
      </c>
      <c r="E3197" t="n">
        <v>5033050</v>
      </c>
      <c r="F3197" t="n">
        <v>-166</v>
      </c>
      <c r="G3197" t="n">
        <v>2154180</v>
      </c>
      <c r="H3197" t="n">
        <v>-16992800</v>
      </c>
      <c r="I3197" t="n">
        <v>-13286200</v>
      </c>
      <c r="J3197" t="n">
        <v>15366700</v>
      </c>
      <c r="K3197" t="inlineStr">
        <is>
          <t>Main Bearing_DW</t>
        </is>
      </c>
      <c r="L3197" t="n">
        <v>1253.432009723096</v>
      </c>
      <c r="M3197" t="n">
        <v>1215.188308553646</v>
      </c>
      <c r="N3197" t="n">
        <v>15.924368072437</v>
      </c>
      <c r="O3197" t="n">
        <v>88508854.99323416</v>
      </c>
      <c r="P3197" t="n">
        <v>22912768.67514858</v>
      </c>
      <c r="Q3197" t="n">
        <v>99297653.1516044</v>
      </c>
      <c r="R3197" t="n">
        <v>22440712.4201829</v>
      </c>
      <c r="S3197" t="n">
        <v>7.647408085722886e-11</v>
      </c>
      <c r="T3197" t="n">
        <v>2.954087927695382e-10</v>
      </c>
      <c r="U3197" t="n">
        <v>6.816508868542147e-11</v>
      </c>
      <c r="V3197" t="n">
        <v>3.016229256271609e-10</v>
      </c>
    </row>
    <row r="3198">
      <c r="A3198" t="n">
        <v>1598</v>
      </c>
      <c r="B3198" t="n">
        <v>159.8</v>
      </c>
      <c r="C3198" t="n">
        <v>4.0579</v>
      </c>
      <c r="D3198" t="n">
        <v>0.006763166666666667</v>
      </c>
      <c r="E3198" t="n">
        <v>5003060</v>
      </c>
      <c r="F3198" t="n">
        <v>831.125</v>
      </c>
      <c r="G3198" t="n">
        <v>2153030</v>
      </c>
      <c r="H3198" t="n">
        <v>-17586700</v>
      </c>
      <c r="I3198" t="n">
        <v>-12988000</v>
      </c>
      <c r="J3198" t="n">
        <v>15367000</v>
      </c>
      <c r="K3198" t="inlineStr">
        <is>
          <t>Main Bearing_UW</t>
        </is>
      </c>
      <c r="L3198" t="n">
        <v>1450.086633053894</v>
      </c>
      <c r="M3198" t="n">
        <v>1405.344929948526</v>
      </c>
      <c r="N3198" t="n">
        <v>9.229032938479291</v>
      </c>
      <c r="O3198" t="n">
        <v>14364814.37688624</v>
      </c>
      <c r="P3198" t="n">
        <v>3057922.779485833</v>
      </c>
      <c r="Q3198" t="n">
        <v>21369384.13733086</v>
      </c>
      <c r="R3198" t="n">
        <v>4303712.245814543</v>
      </c>
      <c r="S3198" t="n">
        <v>4.708147623229276e-10</v>
      </c>
      <c r="T3198" t="n">
        <v>2.211686544878626e-09</v>
      </c>
      <c r="U3198" t="n">
        <v>3.164886092740444e-10</v>
      </c>
      <c r="V3198" t="n">
        <v>1.571472784511557e-09</v>
      </c>
    </row>
    <row r="3199">
      <c r="A3199" t="n">
        <v>1598</v>
      </c>
      <c r="B3199" t="n">
        <v>159.8</v>
      </c>
      <c r="C3199" t="n">
        <v>4.0579</v>
      </c>
      <c r="D3199" t="n">
        <v>0.006763166666666667</v>
      </c>
      <c r="E3199" t="n">
        <v>5003060</v>
      </c>
      <c r="F3199" t="n">
        <v>831.125</v>
      </c>
      <c r="G3199" t="n">
        <v>2153030</v>
      </c>
      <c r="H3199" t="n">
        <v>-17586700</v>
      </c>
      <c r="I3199" t="n">
        <v>-12988000</v>
      </c>
      <c r="J3199" t="n">
        <v>15367000</v>
      </c>
      <c r="K3199" t="inlineStr">
        <is>
          <t>Main Bearing_DW</t>
        </is>
      </c>
      <c r="L3199" t="n">
        <v>1263.254017760195</v>
      </c>
      <c r="M3199" t="n">
        <v>1224.711797890526</v>
      </c>
      <c r="N3199" t="n">
        <v>15.68729936642272</v>
      </c>
      <c r="O3199" t="n">
        <v>84192482.08448866</v>
      </c>
      <c r="P3199" t="n">
        <v>21631016.52830068</v>
      </c>
      <c r="Q3199" t="n">
        <v>93399541.19474332</v>
      </c>
      <c r="R3199" t="n">
        <v>20978992.01192236</v>
      </c>
      <c r="S3199" t="n">
        <v>8.032981685799105e-11</v>
      </c>
      <c r="T3199" t="n">
        <v>3.126606027885079e-10</v>
      </c>
      <c r="U3199" t="n">
        <v>7.241113371815268e-11</v>
      </c>
      <c r="V3199" t="n">
        <v>3.22378056239459e-10</v>
      </c>
    </row>
    <row r="3200">
      <c r="A3200" t="n">
        <v>1599</v>
      </c>
      <c r="B3200" t="n">
        <v>159.9</v>
      </c>
      <c r="C3200" t="n">
        <v>4.0573</v>
      </c>
      <c r="D3200" t="n">
        <v>0.006762166666666666</v>
      </c>
      <c r="E3200" t="n">
        <v>4999400</v>
      </c>
      <c r="F3200" t="n">
        <v>20053.4</v>
      </c>
      <c r="G3200" t="n">
        <v>2170610</v>
      </c>
      <c r="H3200" t="n">
        <v>-17892600</v>
      </c>
      <c r="I3200" t="n">
        <v>-13141200</v>
      </c>
      <c r="J3200" t="n">
        <v>15368900</v>
      </c>
      <c r="K3200" t="inlineStr">
        <is>
          <t>Main Bearing_UW</t>
        </is>
      </c>
      <c r="L3200" t="n">
        <v>1451.950710849869</v>
      </c>
      <c r="M3200" t="n">
        <v>1407.15100653013</v>
      </c>
      <c r="N3200" t="n">
        <v>9.168651383465773</v>
      </c>
      <c r="O3200" t="n">
        <v>14053922.8500732</v>
      </c>
      <c r="P3200" t="n">
        <v>2984890.299370119</v>
      </c>
      <c r="Q3200" t="n">
        <v>20987254.4604875</v>
      </c>
      <c r="R3200" t="n">
        <v>4220537.842117918</v>
      </c>
      <c r="S3200" t="n">
        <v>4.811586586040953e-10</v>
      </c>
      <c r="T3200" t="n">
        <v>2.265465725187166e-09</v>
      </c>
      <c r="U3200" t="n">
        <v>3.222034916190554e-10</v>
      </c>
      <c r="V3200" t="n">
        <v>1.602204960511224e-09</v>
      </c>
    </row>
    <row r="3201">
      <c r="A3201" t="n">
        <v>1599</v>
      </c>
      <c r="B3201" t="n">
        <v>159.9</v>
      </c>
      <c r="C3201" t="n">
        <v>4.0573</v>
      </c>
      <c r="D3201" t="n">
        <v>0.006762166666666666</v>
      </c>
      <c r="E3201" t="n">
        <v>4999400</v>
      </c>
      <c r="F3201" t="n">
        <v>20053.4</v>
      </c>
      <c r="G3201" t="n">
        <v>2170610</v>
      </c>
      <c r="H3201" t="n">
        <v>-17892600</v>
      </c>
      <c r="I3201" t="n">
        <v>-13141200</v>
      </c>
      <c r="J3201" t="n">
        <v>15368900</v>
      </c>
      <c r="K3201" t="inlineStr">
        <is>
          <t>Main Bearing_DW</t>
        </is>
      </c>
      <c r="L3201" t="n">
        <v>1272.246323330662</v>
      </c>
      <c r="M3201" t="n">
        <v>1233.429921776355</v>
      </c>
      <c r="N3201" t="n">
        <v>15.44054437683857</v>
      </c>
      <c r="O3201" t="n">
        <v>79858544.66840741</v>
      </c>
      <c r="P3201" t="n">
        <v>20383233.6162783</v>
      </c>
      <c r="Q3201" t="n">
        <v>88066064.12420675</v>
      </c>
      <c r="R3201" t="n">
        <v>19685880.84228766</v>
      </c>
      <c r="S3201" t="n">
        <v>8.467680815803579e-11</v>
      </c>
      <c r="T3201" t="n">
        <v>3.317514185416743e-10</v>
      </c>
      <c r="U3201" t="n">
        <v>7.678515820951679e-11</v>
      </c>
      <c r="V3201" t="n">
        <v>3.43503383000303e-10</v>
      </c>
    </row>
    <row r="3202">
      <c r="A3202" t="n">
        <v>1600</v>
      </c>
      <c r="B3202" t="n">
        <v>160</v>
      </c>
      <c r="C3202" t="n">
        <v>4.05795</v>
      </c>
      <c r="D3202" t="n">
        <v>0.00676325</v>
      </c>
      <c r="E3202" t="n">
        <v>5022130</v>
      </c>
      <c r="F3202" t="n">
        <v>27771.7</v>
      </c>
      <c r="G3202" t="n">
        <v>2190530</v>
      </c>
      <c r="H3202" t="n">
        <v>-18205200</v>
      </c>
      <c r="I3202" t="n">
        <v>-13817200</v>
      </c>
      <c r="J3202" t="n">
        <v>15357700</v>
      </c>
      <c r="K3202" t="inlineStr">
        <is>
          <t>Main Bearing_UW</t>
        </is>
      </c>
      <c r="L3202" t="n">
        <v>1464.880688395327</v>
      </c>
      <c r="M3202" t="n">
        <v>1419.680527698996</v>
      </c>
      <c r="N3202" t="n">
        <v>8.971615829581332</v>
      </c>
      <c r="O3202" t="n">
        <v>13072187.25021444</v>
      </c>
      <c r="P3202" t="n">
        <v>2758269.737510615</v>
      </c>
      <c r="Q3202" t="n">
        <v>19463013.9390606</v>
      </c>
      <c r="R3202" t="n">
        <v>3895036.356968433</v>
      </c>
      <c r="S3202" t="n">
        <v>5.173770747423353e-10</v>
      </c>
      <c r="T3202" t="n">
        <v>2.451990067550082e-09</v>
      </c>
      <c r="U3202" t="n">
        <v>3.474924295474473e-10</v>
      </c>
      <c r="V3202" t="n">
        <v>1.736376603494387e-09</v>
      </c>
    </row>
    <row r="3203">
      <c r="A3203" t="n">
        <v>1600</v>
      </c>
      <c r="B3203" t="n">
        <v>160</v>
      </c>
      <c r="C3203" t="n">
        <v>4.05795</v>
      </c>
      <c r="D3203" t="n">
        <v>0.00676325</v>
      </c>
      <c r="E3203" t="n">
        <v>5022130</v>
      </c>
      <c r="F3203" t="n">
        <v>27771.7</v>
      </c>
      <c r="G3203" t="n">
        <v>2190530</v>
      </c>
      <c r="H3203" t="n">
        <v>-18205200</v>
      </c>
      <c r="I3203" t="n">
        <v>-13817200</v>
      </c>
      <c r="J3203" t="n">
        <v>15357700</v>
      </c>
      <c r="K3203" t="inlineStr">
        <is>
          <t>Main Bearing_DW</t>
        </is>
      </c>
      <c r="L3203" t="n">
        <v>1284.939228210296</v>
      </c>
      <c r="M3203" t="n">
        <v>1245.735519797208</v>
      </c>
      <c r="N3203" t="n">
        <v>14.99639809775988</v>
      </c>
      <c r="O3203" t="n">
        <v>72455145.74079303</v>
      </c>
      <c r="P3203" t="n">
        <v>18288762.35015679</v>
      </c>
      <c r="Q3203" t="n">
        <v>80223557.30082338</v>
      </c>
      <c r="R3203" t="n">
        <v>17807807.91700985</v>
      </c>
      <c r="S3203" t="n">
        <v>9.334395688327512e-11</v>
      </c>
      <c r="T3203" t="n">
        <v>3.69803591435591e-10</v>
      </c>
      <c r="U3203" t="n">
        <v>8.43050374173645e-11</v>
      </c>
      <c r="V3203" t="n">
        <v>3.797912708582064e-10</v>
      </c>
    </row>
    <row r="3204">
      <c r="A3204" t="n">
        <v>1601</v>
      </c>
      <c r="B3204" t="n">
        <v>160.1</v>
      </c>
      <c r="C3204" t="n">
        <v>4.06064</v>
      </c>
      <c r="D3204" t="n">
        <v>0.006767733333333335</v>
      </c>
      <c r="E3204" t="n">
        <v>5011070</v>
      </c>
      <c r="F3204" t="n">
        <v>3602</v>
      </c>
      <c r="G3204" t="n">
        <v>2212780</v>
      </c>
      <c r="H3204" t="n">
        <v>-18714100</v>
      </c>
      <c r="I3204" t="n">
        <v>-14747900</v>
      </c>
      <c r="J3204" t="n">
        <v>15352300</v>
      </c>
      <c r="K3204" t="inlineStr">
        <is>
          <t>Main Bearing_UW</t>
        </is>
      </c>
      <c r="L3204" t="n">
        <v>1481.522158532953</v>
      </c>
      <c r="M3204" t="n">
        <v>1435.806458106097</v>
      </c>
      <c r="N3204" t="n">
        <v>8.721287851637088</v>
      </c>
      <c r="O3204" t="n">
        <v>11895465.30719728</v>
      </c>
      <c r="P3204" t="n">
        <v>2490596.047135897</v>
      </c>
      <c r="Q3204" t="n">
        <v>17655751.0590393</v>
      </c>
      <c r="R3204" t="n">
        <v>3513597.691461614</v>
      </c>
      <c r="S3204" t="n">
        <v>5.68933888549829e-10</v>
      </c>
      <c r="T3204" t="n">
        <v>2.717314733200513e-09</v>
      </c>
      <c r="U3204" t="n">
        <v>3.833160827145003e-10</v>
      </c>
      <c r="V3204" t="n">
        <v>1.926154878169344e-09</v>
      </c>
    </row>
    <row r="3205">
      <c r="A3205" t="n">
        <v>1601</v>
      </c>
      <c r="B3205" t="n">
        <v>160.1</v>
      </c>
      <c r="C3205" t="n">
        <v>4.06064</v>
      </c>
      <c r="D3205" t="n">
        <v>0.006767733333333335</v>
      </c>
      <c r="E3205" t="n">
        <v>5011070</v>
      </c>
      <c r="F3205" t="n">
        <v>3602</v>
      </c>
      <c r="G3205" t="n">
        <v>2212780</v>
      </c>
      <c r="H3205" t="n">
        <v>-18714100</v>
      </c>
      <c r="I3205" t="n">
        <v>-14747900</v>
      </c>
      <c r="J3205" t="n">
        <v>15352300</v>
      </c>
      <c r="K3205" t="inlineStr">
        <is>
          <t>Main Bearing_DW</t>
        </is>
      </c>
      <c r="L3205" t="n">
        <v>1304.965120742427</v>
      </c>
      <c r="M3205" t="n">
        <v>1265.149683337867</v>
      </c>
      <c r="N3205" t="n">
        <v>14.37964164980672</v>
      </c>
      <c r="O3205" t="n">
        <v>62990188.69491128</v>
      </c>
      <c r="P3205" t="n">
        <v>15663422.91918844</v>
      </c>
      <c r="Q3205" t="n">
        <v>69992094.94781856</v>
      </c>
      <c r="R3205" t="n">
        <v>15390867.40720642</v>
      </c>
      <c r="S3205" t="n">
        <v>1.074410709596759e-10</v>
      </c>
      <c r="T3205" t="n">
        <v>4.320724383329098e-10</v>
      </c>
      <c r="U3205" t="n">
        <v>9.669282421649052e-11</v>
      </c>
      <c r="V3205" t="n">
        <v>4.39723970993636e-10</v>
      </c>
    </row>
    <row r="3206">
      <c r="A3206" t="n">
        <v>1602</v>
      </c>
      <c r="B3206" t="n">
        <v>160.2</v>
      </c>
      <c r="C3206" t="n">
        <v>4.06384</v>
      </c>
      <c r="D3206" t="n">
        <v>0.006773066666666667</v>
      </c>
      <c r="E3206" t="n">
        <v>4976180</v>
      </c>
      <c r="F3206" t="n">
        <v>-33158.4</v>
      </c>
      <c r="G3206" t="n">
        <v>2226740</v>
      </c>
      <c r="H3206" t="n">
        <v>-19191100</v>
      </c>
      <c r="I3206" t="n">
        <v>-15508700</v>
      </c>
      <c r="J3206" t="n">
        <v>15339700</v>
      </c>
      <c r="K3206" t="inlineStr">
        <is>
          <t>Main Bearing_UW</t>
        </is>
      </c>
      <c r="L3206" t="n">
        <v>1494.346437005484</v>
      </c>
      <c r="M3206" t="n">
        <v>1448.233346809782</v>
      </c>
      <c r="N3206" t="n">
        <v>8.531216819728803</v>
      </c>
      <c r="O3206" t="n">
        <v>11053062.62109565</v>
      </c>
      <c r="P3206" t="n">
        <v>2301358.10530857</v>
      </c>
      <c r="Q3206" t="n">
        <v>16373919.9785581</v>
      </c>
      <c r="R3206" t="n">
        <v>3245710.337568457</v>
      </c>
      <c r="S3206" t="n">
        <v>6.127773721049701e-10</v>
      </c>
      <c r="T3206" t="n">
        <v>2.943073766330912e-09</v>
      </c>
      <c r="U3206" t="n">
        <v>4.136496743318705e-10</v>
      </c>
      <c r="V3206" t="n">
        <v>2.086774838860312e-09</v>
      </c>
    </row>
    <row r="3207">
      <c r="A3207" t="n">
        <v>1602</v>
      </c>
      <c r="B3207" t="n">
        <v>160.2</v>
      </c>
      <c r="C3207" t="n">
        <v>4.06384</v>
      </c>
      <c r="D3207" t="n">
        <v>0.006773066666666667</v>
      </c>
      <c r="E3207" t="n">
        <v>4976180</v>
      </c>
      <c r="F3207" t="n">
        <v>-33158.4</v>
      </c>
      <c r="G3207" t="n">
        <v>2226740</v>
      </c>
      <c r="H3207" t="n">
        <v>-19191100</v>
      </c>
      <c r="I3207" t="n">
        <v>-15508700</v>
      </c>
      <c r="J3207" t="n">
        <v>15339700</v>
      </c>
      <c r="K3207" t="inlineStr">
        <is>
          <t>Main Bearing_DW</t>
        </is>
      </c>
      <c r="L3207" t="n">
        <v>1322.139147697297</v>
      </c>
      <c r="M3207" t="n">
        <v>1281.799855929688</v>
      </c>
      <c r="N3207" t="n">
        <v>13.87992229690908</v>
      </c>
      <c r="O3207" t="n">
        <v>55984716.22795596</v>
      </c>
      <c r="P3207" t="n">
        <v>13755525.02553227</v>
      </c>
      <c r="Q3207" t="n">
        <v>62312021.18179302</v>
      </c>
      <c r="R3207" t="n">
        <v>13598491.63403357</v>
      </c>
      <c r="S3207" t="n">
        <v>1.209806376277484e-10</v>
      </c>
      <c r="T3207" t="n">
        <v>4.923888149739734e-10</v>
      </c>
      <c r="U3207" t="n">
        <v>1.086959873586269e-10</v>
      </c>
      <c r="V3207" t="n">
        <v>4.98074848957174e-10</v>
      </c>
    </row>
    <row r="3208">
      <c r="A3208" t="n">
        <v>1603</v>
      </c>
      <c r="B3208" t="n">
        <v>160.3</v>
      </c>
      <c r="C3208" t="n">
        <v>4.06797</v>
      </c>
      <c r="D3208" t="n">
        <v>0.00677995</v>
      </c>
      <c r="E3208" t="n">
        <v>4976840</v>
      </c>
      <c r="F3208" t="n">
        <v>-45134</v>
      </c>
      <c r="G3208" t="n">
        <v>2234250</v>
      </c>
      <c r="H3208" t="n">
        <v>-19171800</v>
      </c>
      <c r="I3208" t="n">
        <v>-16283500</v>
      </c>
      <c r="J3208" t="n">
        <v>15337400</v>
      </c>
      <c r="K3208" t="inlineStr">
        <is>
          <t>Main Bearing_UW</t>
        </is>
      </c>
      <c r="L3208" t="n">
        <v>1506.458628569793</v>
      </c>
      <c r="M3208" t="n">
        <v>1459.970451259896</v>
      </c>
      <c r="N3208" t="n">
        <v>8.383654789868046</v>
      </c>
      <c r="O3208" t="n">
        <v>10428551.47761969</v>
      </c>
      <c r="P3208" t="n">
        <v>2163089.198419427</v>
      </c>
      <c r="Q3208" t="n">
        <v>15356865.15829253</v>
      </c>
      <c r="R3208" t="n">
        <v>3035534.376424933</v>
      </c>
      <c r="S3208" t="n">
        <v>6.501334355543228e-10</v>
      </c>
      <c r="T3208" t="n">
        <v>3.134382994910298e-09</v>
      </c>
      <c r="U3208" t="n">
        <v>4.414930996733344e-10</v>
      </c>
      <c r="V3208" t="n">
        <v>2.233527662429246e-09</v>
      </c>
    </row>
    <row r="3209">
      <c r="A3209" t="n">
        <v>1603</v>
      </c>
      <c r="B3209" t="n">
        <v>160.3</v>
      </c>
      <c r="C3209" t="n">
        <v>4.06797</v>
      </c>
      <c r="D3209" t="n">
        <v>0.00677995</v>
      </c>
      <c r="E3209" t="n">
        <v>4976840</v>
      </c>
      <c r="F3209" t="n">
        <v>-45134</v>
      </c>
      <c r="G3209" t="n">
        <v>2234250</v>
      </c>
      <c r="H3209" t="n">
        <v>-19171800</v>
      </c>
      <c r="I3209" t="n">
        <v>-16283500</v>
      </c>
      <c r="J3209" t="n">
        <v>15337400</v>
      </c>
      <c r="K3209" t="inlineStr">
        <is>
          <t>Main Bearing_DW</t>
        </is>
      </c>
      <c r="L3209" t="n">
        <v>1329.467808592928</v>
      </c>
      <c r="M3209" t="n">
        <v>1288.90482667529</v>
      </c>
      <c r="N3209" t="n">
        <v>13.62039180497006</v>
      </c>
      <c r="O3209" t="n">
        <v>52570813.8916145</v>
      </c>
      <c r="P3209" t="n">
        <v>12849232.89567649</v>
      </c>
      <c r="Q3209" t="n">
        <v>58953400.91421925</v>
      </c>
      <c r="R3209" t="n">
        <v>12832059.66322941</v>
      </c>
      <c r="S3209" t="n">
        <v>1.289679481466324e-10</v>
      </c>
      <c r="T3209" t="n">
        <v>5.27654067370926e-10</v>
      </c>
      <c r="U3209" t="n">
        <v>1.150052396445327e-10</v>
      </c>
      <c r="V3209" t="n">
        <v>5.283602303867178e-10</v>
      </c>
    </row>
    <row r="3210">
      <c r="A3210" t="n">
        <v>1604</v>
      </c>
      <c r="B3210" t="n">
        <v>160.4</v>
      </c>
      <c r="C3210" t="n">
        <v>4.07473</v>
      </c>
      <c r="D3210" t="n">
        <v>0.006791216666666666</v>
      </c>
      <c r="E3210" t="n">
        <v>5014050</v>
      </c>
      <c r="F3210" t="n">
        <v>-43080.7</v>
      </c>
      <c r="G3210" t="n">
        <v>2231940</v>
      </c>
      <c r="H3210" t="n">
        <v>-18063100</v>
      </c>
      <c r="I3210" t="n">
        <v>-17214900</v>
      </c>
      <c r="J3210" t="n">
        <v>15340900</v>
      </c>
      <c r="K3210" t="inlineStr">
        <is>
          <t>Main Bearing_UW</t>
        </is>
      </c>
      <c r="L3210" t="n">
        <v>1518.536989798816</v>
      </c>
      <c r="M3210" t="n">
        <v>1471.676158699816</v>
      </c>
      <c r="N3210" t="n">
        <v>8.297121955571841</v>
      </c>
      <c r="O3210" t="n">
        <v>10074054.06293079</v>
      </c>
      <c r="P3210" t="n">
        <v>2088111.813521865</v>
      </c>
      <c r="Q3210" t="n">
        <v>14599066.41938808</v>
      </c>
      <c r="R3210" t="n">
        <v>2882965.455123975</v>
      </c>
      <c r="S3210" t="n">
        <v>6.741294640909374e-10</v>
      </c>
      <c r="T3210" t="n">
        <v>3.252324239865499e-09</v>
      </c>
      <c r="U3210" t="n">
        <v>4.651815719974867e-10</v>
      </c>
      <c r="V3210" t="n">
        <v>2.355635810549324e-09</v>
      </c>
    </row>
    <row r="3211">
      <c r="A3211" t="n">
        <v>1604</v>
      </c>
      <c r="B3211" t="n">
        <v>160.4</v>
      </c>
      <c r="C3211" t="n">
        <v>4.07473</v>
      </c>
      <c r="D3211" t="n">
        <v>0.006791216666666666</v>
      </c>
      <c r="E3211" t="n">
        <v>5014050</v>
      </c>
      <c r="F3211" t="n">
        <v>-43080.7</v>
      </c>
      <c r="G3211" t="n">
        <v>2231940</v>
      </c>
      <c r="H3211" t="n">
        <v>-18063100</v>
      </c>
      <c r="I3211" t="n">
        <v>-17214900</v>
      </c>
      <c r="J3211" t="n">
        <v>15340900</v>
      </c>
      <c r="K3211" t="inlineStr">
        <is>
          <t>Main Bearing_DW</t>
        </is>
      </c>
      <c r="L3211" t="n">
        <v>1319.39175485689</v>
      </c>
      <c r="M3211" t="n">
        <v>1279.134890779804</v>
      </c>
      <c r="N3211" t="n">
        <v>13.75971255545061</v>
      </c>
      <c r="O3211" t="n">
        <v>54384762.53662191</v>
      </c>
      <c r="P3211" t="n">
        <v>13384455.99237181</v>
      </c>
      <c r="Q3211" t="n">
        <v>62303493.56120288</v>
      </c>
      <c r="R3211" t="n">
        <v>13653011.826464</v>
      </c>
      <c r="S3211" t="n">
        <v>1.248735187929442e-10</v>
      </c>
      <c r="T3211" t="n">
        <v>5.073957933394663e-10</v>
      </c>
      <c r="U3211" t="n">
        <v>1.090021807524392e-10</v>
      </c>
      <c r="V3211" t="n">
        <v>4.974152775216285e-10</v>
      </c>
    </row>
    <row r="3212">
      <c r="A3212" t="n">
        <v>1605</v>
      </c>
      <c r="B3212" t="n">
        <v>160.5</v>
      </c>
      <c r="C3212" t="n">
        <v>4.08701</v>
      </c>
      <c r="D3212" t="n">
        <v>0.006811683333333334</v>
      </c>
      <c r="E3212" t="n">
        <v>5050170</v>
      </c>
      <c r="F3212" t="n">
        <v>-3265.25</v>
      </c>
      <c r="G3212" t="n">
        <v>2218300</v>
      </c>
      <c r="H3212" t="n">
        <v>-16436200</v>
      </c>
      <c r="I3212" t="n">
        <v>-17812900</v>
      </c>
      <c r="J3212" t="n">
        <v>15355500</v>
      </c>
      <c r="K3212" t="inlineStr">
        <is>
          <t>Main Bearing_UW</t>
        </is>
      </c>
      <c r="L3212" t="n">
        <v>1524.17660662506</v>
      </c>
      <c r="M3212" t="n">
        <v>1477.141652744003</v>
      </c>
      <c r="N3212" t="n">
        <v>8.319498997718618</v>
      </c>
      <c r="O3212" t="n">
        <v>10164903.91115268</v>
      </c>
      <c r="P3212" t="n">
        <v>2118065.966308052</v>
      </c>
      <c r="Q3212" t="n">
        <v>14451480.7330356</v>
      </c>
      <c r="R3212" t="n">
        <v>2864029.128153162</v>
      </c>
      <c r="S3212" t="n">
        <v>6.701178282521418e-10</v>
      </c>
      <c r="T3212" t="n">
        <v>3.215992061477958e-09</v>
      </c>
      <c r="U3212" t="n">
        <v>4.713484700403091e-10</v>
      </c>
      <c r="V3212" t="n">
        <v>2.378356863194955e-09</v>
      </c>
    </row>
    <row r="3213">
      <c r="A3213" t="n">
        <v>1605</v>
      </c>
      <c r="B3213" t="n">
        <v>160.5</v>
      </c>
      <c r="C3213" t="n">
        <v>4.08701</v>
      </c>
      <c r="D3213" t="n">
        <v>0.006811683333333334</v>
      </c>
      <c r="E3213" t="n">
        <v>5050170</v>
      </c>
      <c r="F3213" t="n">
        <v>-3265.25</v>
      </c>
      <c r="G3213" t="n">
        <v>2218300</v>
      </c>
      <c r="H3213" t="n">
        <v>-16436200</v>
      </c>
      <c r="I3213" t="n">
        <v>-17812900</v>
      </c>
      <c r="J3213" t="n">
        <v>15355500</v>
      </c>
      <c r="K3213" t="inlineStr">
        <is>
          <t>Main Bearing_DW</t>
        </is>
      </c>
      <c r="L3213" t="n">
        <v>1297.462408195367</v>
      </c>
      <c r="M3213" t="n">
        <v>1257.873089624046</v>
      </c>
      <c r="N3213" t="n">
        <v>14.20664240898041</v>
      </c>
      <c r="O3213" t="n">
        <v>60499371.37625208</v>
      </c>
      <c r="P3213" t="n">
        <v>15156774.12830936</v>
      </c>
      <c r="Q3213" t="n">
        <v>71103153.60813123</v>
      </c>
      <c r="R3213" t="n">
        <v>15814809.62798045</v>
      </c>
      <c r="S3213" t="n">
        <v>1.12590977036286e-10</v>
      </c>
      <c r="T3213" t="n">
        <v>4.494151113996401e-10</v>
      </c>
      <c r="U3213" t="n">
        <v>9.58000171254621e-11</v>
      </c>
      <c r="V3213" t="n">
        <v>4.307154808415601e-10</v>
      </c>
    </row>
    <row r="3214">
      <c r="A3214" t="n">
        <v>1606</v>
      </c>
      <c r="B3214" t="n">
        <v>160.6</v>
      </c>
      <c r="C3214" t="n">
        <v>4.10106</v>
      </c>
      <c r="D3214" t="n">
        <v>0.006835100000000001</v>
      </c>
      <c r="E3214" t="n">
        <v>5072990</v>
      </c>
      <c r="F3214" t="n">
        <v>38911.4</v>
      </c>
      <c r="G3214" t="n">
        <v>2200730</v>
      </c>
      <c r="H3214" t="n">
        <v>-15002700</v>
      </c>
      <c r="I3214" t="n">
        <v>-17527800</v>
      </c>
      <c r="J3214" t="n">
        <v>15354500</v>
      </c>
      <c r="K3214" t="inlineStr">
        <is>
          <t>Main Bearing_UW</t>
        </is>
      </c>
      <c r="L3214" t="n">
        <v>1517.115902507134</v>
      </c>
      <c r="M3214" t="n">
        <v>1470.300929556757</v>
      </c>
      <c r="N3214" t="n">
        <v>8.491266098765934</v>
      </c>
      <c r="O3214" t="n">
        <v>10881469.14778657</v>
      </c>
      <c r="P3214" t="n">
        <v>2293356.736180732</v>
      </c>
      <c r="Q3214" t="n">
        <v>15283798.57407456</v>
      </c>
      <c r="R3214" t="n">
        <v>3054987.790389611</v>
      </c>
      <c r="S3214" t="n">
        <v>6.281412837889035e-10</v>
      </c>
      <c r="T3214" t="n">
        <v>2.98039109754155e-09</v>
      </c>
      <c r="U3214" t="n">
        <v>4.47212122488592e-10</v>
      </c>
      <c r="V3214" t="n">
        <v>2.237357550659245e-09</v>
      </c>
    </row>
    <row r="3215">
      <c r="A3215" t="n">
        <v>1606</v>
      </c>
      <c r="B3215" t="n">
        <v>160.6</v>
      </c>
      <c r="C3215" t="n">
        <v>4.10106</v>
      </c>
      <c r="D3215" t="n">
        <v>0.006835100000000001</v>
      </c>
      <c r="E3215" t="n">
        <v>5072990</v>
      </c>
      <c r="F3215" t="n">
        <v>38911.4</v>
      </c>
      <c r="G3215" t="n">
        <v>2200730</v>
      </c>
      <c r="H3215" t="n">
        <v>-15002700</v>
      </c>
      <c r="I3215" t="n">
        <v>-17527800</v>
      </c>
      <c r="J3215" t="n">
        <v>15354500</v>
      </c>
      <c r="K3215" t="inlineStr">
        <is>
          <t>Main Bearing_DW</t>
        </is>
      </c>
      <c r="L3215" t="n">
        <v>1267.750800814539</v>
      </c>
      <c r="M3215" t="n">
        <v>1229.066548635261</v>
      </c>
      <c r="N3215" t="n">
        <v>14.9651940433604</v>
      </c>
      <c r="O3215" t="n">
        <v>71953822.93390846</v>
      </c>
      <c r="P3215" t="n">
        <v>18517746.28493114</v>
      </c>
      <c r="Q3215" t="n">
        <v>86020523.39612904</v>
      </c>
      <c r="R3215" t="n">
        <v>19528570.81330037</v>
      </c>
      <c r="S3215" t="n">
        <v>9.49928679436286e-11</v>
      </c>
      <c r="T3215" t="n">
        <v>3.691107921465627e-10</v>
      </c>
      <c r="U3215" t="n">
        <v>7.945894456517087e-11</v>
      </c>
      <c r="V3215" t="n">
        <v>3.500051317295992e-10</v>
      </c>
    </row>
    <row r="3216">
      <c r="A3216" t="n">
        <v>1607</v>
      </c>
      <c r="B3216" t="n">
        <v>160.7</v>
      </c>
      <c r="C3216" t="n">
        <v>4.11242</v>
      </c>
      <c r="D3216" t="n">
        <v>0.006854033333333335</v>
      </c>
      <c r="E3216" t="n">
        <v>5092960</v>
      </c>
      <c r="F3216" t="n">
        <v>55991</v>
      </c>
      <c r="G3216" t="n">
        <v>2194420</v>
      </c>
      <c r="H3216" t="n">
        <v>-14417300</v>
      </c>
      <c r="I3216" t="n">
        <v>-16533200</v>
      </c>
      <c r="J3216" t="n">
        <v>15357100</v>
      </c>
      <c r="K3216" t="inlineStr">
        <is>
          <t>Main Bearing_UW</t>
        </is>
      </c>
      <c r="L3216" t="n">
        <v>1500.617873678666</v>
      </c>
      <c r="M3216" t="n">
        <v>1454.314198020313</v>
      </c>
      <c r="N3216" t="n">
        <v>8.735274050223728</v>
      </c>
      <c r="O3216" t="n">
        <v>11959172.96206052</v>
      </c>
      <c r="P3216" t="n">
        <v>2553552.337157392</v>
      </c>
      <c r="Q3216" t="n">
        <v>16832365.35785386</v>
      </c>
      <c r="R3216" t="n">
        <v>3399680.191869604</v>
      </c>
      <c r="S3216" t="n">
        <v>5.731193415361737e-10</v>
      </c>
      <c r="T3216" t="n">
        <v>2.684117037116704e-09</v>
      </c>
      <c r="U3216" t="n">
        <v>4.071937120908138e-10</v>
      </c>
      <c r="V3216" t="n">
        <v>2.016081791965279e-09</v>
      </c>
    </row>
    <row r="3217">
      <c r="A3217" t="n">
        <v>1607</v>
      </c>
      <c r="B3217" t="n">
        <v>160.7</v>
      </c>
      <c r="C3217" t="n">
        <v>4.11242</v>
      </c>
      <c r="D3217" t="n">
        <v>0.006854033333333335</v>
      </c>
      <c r="E3217" t="n">
        <v>5092960</v>
      </c>
      <c r="F3217" t="n">
        <v>55991</v>
      </c>
      <c r="G3217" t="n">
        <v>2194420</v>
      </c>
      <c r="H3217" t="n">
        <v>-14417300</v>
      </c>
      <c r="I3217" t="n">
        <v>-16533200</v>
      </c>
      <c r="J3217" t="n">
        <v>15357100</v>
      </c>
      <c r="K3217" t="inlineStr">
        <is>
          <t>Main Bearing_DW</t>
        </is>
      </c>
      <c r="L3217" t="n">
        <v>1243.840989550325</v>
      </c>
      <c r="M3217" t="n">
        <v>1205.886961603743</v>
      </c>
      <c r="N3217" t="n">
        <v>15.76227692468427</v>
      </c>
      <c r="O3217" t="n">
        <v>85541305.89458503</v>
      </c>
      <c r="P3217" t="n">
        <v>22601641.77406322</v>
      </c>
      <c r="Q3217" t="n">
        <v>102049730.7667721</v>
      </c>
      <c r="R3217" t="n">
        <v>23596363.33050448</v>
      </c>
      <c r="S3217" t="n">
        <v>8.012542317017879e-11</v>
      </c>
      <c r="T3217" t="n">
        <v>3.03253781377898e-10</v>
      </c>
      <c r="U3217" t="n">
        <v>6.716365914769313e-11</v>
      </c>
      <c r="V3217" t="n">
        <v>2.904699015408319e-10</v>
      </c>
    </row>
    <row r="3218">
      <c r="A3218" t="n">
        <v>1608</v>
      </c>
      <c r="B3218" t="n">
        <v>160.8</v>
      </c>
      <c r="C3218" t="n">
        <v>4.11711</v>
      </c>
      <c r="D3218" t="n">
        <v>0.00686185</v>
      </c>
      <c r="E3218" t="n">
        <v>5095460</v>
      </c>
      <c r="F3218" t="n">
        <v>55674.6</v>
      </c>
      <c r="G3218" t="n">
        <v>2184470</v>
      </c>
      <c r="H3218" t="n">
        <v>-15013300</v>
      </c>
      <c r="I3218" t="n">
        <v>-15726300</v>
      </c>
      <c r="J3218" t="n">
        <v>15348300</v>
      </c>
      <c r="K3218" t="inlineStr">
        <is>
          <t>Main Bearing_UW</t>
        </is>
      </c>
      <c r="L3218" t="n">
        <v>1489.315953321307</v>
      </c>
      <c r="M3218" t="n">
        <v>1443.362261117378</v>
      </c>
      <c r="N3218" t="n">
        <v>8.853080157967661</v>
      </c>
      <c r="O3218" t="n">
        <v>12505297.2663398</v>
      </c>
      <c r="P3218" t="n">
        <v>2686178.880743116</v>
      </c>
      <c r="Q3218" t="n">
        <v>17784795.2250849</v>
      </c>
      <c r="R3218" t="n">
        <v>3611219.433437956</v>
      </c>
      <c r="S3218" t="n">
        <v>5.487154646431212e-10</v>
      </c>
      <c r="T3218" t="n">
        <v>2.554502251950439e-09</v>
      </c>
      <c r="U3218" t="n">
        <v>3.85826764556815e-10</v>
      </c>
      <c r="V3218" t="n">
        <v>1.900147616747669e-09</v>
      </c>
    </row>
    <row r="3219">
      <c r="A3219" t="n">
        <v>1608</v>
      </c>
      <c r="B3219" t="n">
        <v>160.8</v>
      </c>
      <c r="C3219" t="n">
        <v>4.11711</v>
      </c>
      <c r="D3219" t="n">
        <v>0.00686185</v>
      </c>
      <c r="E3219" t="n">
        <v>5095460</v>
      </c>
      <c r="F3219" t="n">
        <v>55674.6</v>
      </c>
      <c r="G3219" t="n">
        <v>2184470</v>
      </c>
      <c r="H3219" t="n">
        <v>-15013300</v>
      </c>
      <c r="I3219" t="n">
        <v>-15726300</v>
      </c>
      <c r="J3219" t="n">
        <v>15348300</v>
      </c>
      <c r="K3219" t="inlineStr">
        <is>
          <t>Main Bearing_DW</t>
        </is>
      </c>
      <c r="L3219" t="n">
        <v>1243.551099678964</v>
      </c>
      <c r="M3219" t="n">
        <v>1205.6061629806</v>
      </c>
      <c r="N3219" t="n">
        <v>15.88295213669669</v>
      </c>
      <c r="O3219" t="n">
        <v>87743870.72727473</v>
      </c>
      <c r="P3219" t="n">
        <v>23308423.24797876</v>
      </c>
      <c r="Q3219" t="n">
        <v>103291121.6068977</v>
      </c>
      <c r="R3219" t="n">
        <v>23954079.83198792</v>
      </c>
      <c r="S3219" t="n">
        <v>7.820318323234205e-11</v>
      </c>
      <c r="T3219" t="n">
        <v>2.943935729584385e-10</v>
      </c>
      <c r="U3219" t="n">
        <v>6.643213756662094e-11</v>
      </c>
      <c r="V3219" t="n">
        <v>2.864585092864551e-10</v>
      </c>
    </row>
    <row r="3220">
      <c r="A3220" t="n">
        <v>1609</v>
      </c>
      <c r="B3220" t="n">
        <v>160.9</v>
      </c>
      <c r="C3220" t="n">
        <v>4.10634</v>
      </c>
      <c r="D3220" t="n">
        <v>0.0068439</v>
      </c>
      <c r="E3220" t="n">
        <v>5085000</v>
      </c>
      <c r="F3220" t="n">
        <v>35541.5</v>
      </c>
      <c r="G3220" t="n">
        <v>2176470</v>
      </c>
      <c r="H3220" t="n">
        <v>-16275000</v>
      </c>
      <c r="I3220" t="n">
        <v>-15059400</v>
      </c>
      <c r="J3220" t="n">
        <v>15330300</v>
      </c>
      <c r="K3220" t="inlineStr">
        <is>
          <t>Main Bearing_UW</t>
        </is>
      </c>
      <c r="L3220" t="n">
        <v>1482.978411069711</v>
      </c>
      <c r="M3220" t="n">
        <v>1437.21984409814</v>
      </c>
      <c r="N3220" t="n">
        <v>8.874976138242388</v>
      </c>
      <c r="O3220" t="n">
        <v>12608691.29928417</v>
      </c>
      <c r="P3220" t="n">
        <v>2699752.669343187</v>
      </c>
      <c r="Q3220" t="n">
        <v>18200875.98748456</v>
      </c>
      <c r="R3220" t="n">
        <v>3687702.326190945</v>
      </c>
      <c r="S3220" t="n">
        <v>5.427922563532463e-10</v>
      </c>
      <c r="T3220" t="n">
        <v>2.535009994698895e-09</v>
      </c>
      <c r="U3220" t="n">
        <v>3.760203632344982e-10</v>
      </c>
      <c r="V3220" t="n">
        <v>1.855871053201063e-09</v>
      </c>
    </row>
    <row r="3221">
      <c r="A3221" t="n">
        <v>1609</v>
      </c>
      <c r="B3221" t="n">
        <v>160.9</v>
      </c>
      <c r="C3221" t="n">
        <v>4.10634</v>
      </c>
      <c r="D3221" t="n">
        <v>0.0068439</v>
      </c>
      <c r="E3221" t="n">
        <v>5085000</v>
      </c>
      <c r="F3221" t="n">
        <v>35541.5</v>
      </c>
      <c r="G3221" t="n">
        <v>2176470</v>
      </c>
      <c r="H3221" t="n">
        <v>-16275000</v>
      </c>
      <c r="I3221" t="n">
        <v>-15059400</v>
      </c>
      <c r="J3221" t="n">
        <v>15330300</v>
      </c>
      <c r="K3221" t="inlineStr">
        <is>
          <t>Main Bearing_DW</t>
        </is>
      </c>
      <c r="L3221" t="n">
        <v>1258.78551518392</v>
      </c>
      <c r="M3221" t="n">
        <v>1220.377064243909</v>
      </c>
      <c r="N3221" t="n">
        <v>15.52906447375066</v>
      </c>
      <c r="O3221" t="n">
        <v>81394865.27149552</v>
      </c>
      <c r="P3221" t="n">
        <v>21314109.54818064</v>
      </c>
      <c r="Q3221" t="n">
        <v>94003870.2764792</v>
      </c>
      <c r="R3221" t="n">
        <v>21542034.81728794</v>
      </c>
      <c r="S3221" t="n">
        <v>8.408269953113042e-11</v>
      </c>
      <c r="T3221" t="n">
        <v>3.210971579426921e-10</v>
      </c>
      <c r="U3221" t="n">
        <v>7.280444921970855e-11</v>
      </c>
      <c r="V3221" t="n">
        <v>3.176997928954986e-10</v>
      </c>
    </row>
    <row r="3222">
      <c r="A3222" t="n">
        <v>1610</v>
      </c>
      <c r="B3222" t="n">
        <v>161</v>
      </c>
      <c r="C3222" t="n">
        <v>4.0864</v>
      </c>
      <c r="D3222" t="n">
        <v>0.006810666666666668</v>
      </c>
      <c r="E3222" t="n">
        <v>5050510</v>
      </c>
      <c r="F3222" t="n">
        <v>6340.09</v>
      </c>
      <c r="G3222" t="n">
        <v>2184940</v>
      </c>
      <c r="H3222" t="n">
        <v>-17179700</v>
      </c>
      <c r="I3222" t="n">
        <v>-14391500</v>
      </c>
      <c r="J3222" t="n">
        <v>15356500</v>
      </c>
      <c r="K3222" t="inlineStr">
        <is>
          <t>Main Bearing_UW</t>
        </is>
      </c>
      <c r="L3222" t="n">
        <v>1472.637286655373</v>
      </c>
      <c r="M3222" t="n">
        <v>1427.198552201929</v>
      </c>
      <c r="N3222" t="n">
        <v>8.936655318274482</v>
      </c>
      <c r="O3222" t="n">
        <v>12903159.258711</v>
      </c>
      <c r="P3222" t="n">
        <v>2748421.26455377</v>
      </c>
      <c r="Q3222" t="n">
        <v>18935425.65836323</v>
      </c>
      <c r="R3222" t="n">
        <v>3820288.461196776</v>
      </c>
      <c r="S3222" t="n">
        <v>5.278293889202945e-10</v>
      </c>
      <c r="T3222" t="n">
        <v>2.478028661218511e-09</v>
      </c>
      <c r="U3222" t="n">
        <v>3.596785617364031e-10</v>
      </c>
      <c r="V3222" t="n">
        <v>1.782762410703693e-09</v>
      </c>
    </row>
    <row r="3223">
      <c r="A3223" t="n">
        <v>1610</v>
      </c>
      <c r="B3223" t="n">
        <v>161</v>
      </c>
      <c r="C3223" t="n">
        <v>4.0864</v>
      </c>
      <c r="D3223" t="n">
        <v>0.006810666666666668</v>
      </c>
      <c r="E3223" t="n">
        <v>5050510</v>
      </c>
      <c r="F3223" t="n">
        <v>6340.09</v>
      </c>
      <c r="G3223" t="n">
        <v>2184940</v>
      </c>
      <c r="H3223" t="n">
        <v>-17179700</v>
      </c>
      <c r="I3223" t="n">
        <v>-14391500</v>
      </c>
      <c r="J3223" t="n">
        <v>15356500</v>
      </c>
      <c r="K3223" t="inlineStr">
        <is>
          <t>Main Bearing_DW</t>
        </is>
      </c>
      <c r="L3223" t="n">
        <v>1270.101597408767</v>
      </c>
      <c r="M3223" t="n">
        <v>1231.349235210528</v>
      </c>
      <c r="N3223" t="n">
        <v>15.33106456293391</v>
      </c>
      <c r="O3223" t="n">
        <v>77986675.46666218</v>
      </c>
      <c r="P3223" t="n">
        <v>20125647.01071182</v>
      </c>
      <c r="Q3223" t="n">
        <v>88097755.98458447</v>
      </c>
      <c r="R3223" t="n">
        <v>19925044.22448258</v>
      </c>
      <c r="S3223" t="n">
        <v>8.733115786655244e-11</v>
      </c>
      <c r="T3223" t="n">
        <v>3.384073398008875e-10</v>
      </c>
      <c r="U3223" t="n">
        <v>7.730806069405915e-11</v>
      </c>
      <c r="V3223" t="n">
        <v>3.418143814355087e-10</v>
      </c>
    </row>
    <row r="3224">
      <c r="A3224" t="n">
        <v>1611</v>
      </c>
      <c r="B3224" t="n">
        <v>161.1</v>
      </c>
      <c r="C3224" t="n">
        <v>4.07331</v>
      </c>
      <c r="D3224" t="n">
        <v>0.006788850000000001</v>
      </c>
      <c r="E3224" t="n">
        <v>4996360</v>
      </c>
      <c r="F3224" t="n">
        <v>2471.5</v>
      </c>
      <c r="G3224" t="n">
        <v>2208720</v>
      </c>
      <c r="H3224" t="n">
        <v>-17532800</v>
      </c>
      <c r="I3224" t="n">
        <v>-13889100</v>
      </c>
      <c r="J3224" t="n">
        <v>15418200</v>
      </c>
      <c r="K3224" t="inlineStr">
        <is>
          <t>Main Bearing_UW</t>
        </is>
      </c>
      <c r="L3224" t="n">
        <v>1460.226423523008</v>
      </c>
      <c r="M3224" t="n">
        <v>1415.170346822783</v>
      </c>
      <c r="N3224" t="n">
        <v>9.043927927887983</v>
      </c>
      <c r="O3224" t="n">
        <v>13426712.02265782</v>
      </c>
      <c r="P3224" t="n">
        <v>2856665.287855313</v>
      </c>
      <c r="Q3224" t="n">
        <v>20001482.04800007</v>
      </c>
      <c r="R3224" t="n">
        <v>4031712.211370956</v>
      </c>
      <c r="S3224" t="n">
        <v>5.056226713244233e-10</v>
      </c>
      <c r="T3224" t="n">
        <v>2.376494729313156e-09</v>
      </c>
      <c r="U3224" t="n">
        <v>3.394173483598838e-10</v>
      </c>
      <c r="V3224" t="n">
        <v>1.683862747160592e-09</v>
      </c>
    </row>
    <row r="3225">
      <c r="A3225" t="n">
        <v>1611</v>
      </c>
      <c r="B3225" t="n">
        <v>161.1</v>
      </c>
      <c r="C3225" t="n">
        <v>4.07331</v>
      </c>
      <c r="D3225" t="n">
        <v>0.006788850000000001</v>
      </c>
      <c r="E3225" t="n">
        <v>4996360</v>
      </c>
      <c r="F3225" t="n">
        <v>2471.5</v>
      </c>
      <c r="G3225" t="n">
        <v>2208720</v>
      </c>
      <c r="H3225" t="n">
        <v>-17532800</v>
      </c>
      <c r="I3225" t="n">
        <v>-13889100</v>
      </c>
      <c r="J3225" t="n">
        <v>15418200</v>
      </c>
      <c r="K3225" t="inlineStr">
        <is>
          <t>Main Bearing_DW</t>
        </is>
      </c>
      <c r="L3225" t="n">
        <v>1274.7633212678</v>
      </c>
      <c r="M3225" t="n">
        <v>1235.869245779302</v>
      </c>
      <c r="N3225" t="n">
        <v>15.34449221035815</v>
      </c>
      <c r="O3225" t="n">
        <v>78214589.1950755</v>
      </c>
      <c r="P3225" t="n">
        <v>20066714.2140039</v>
      </c>
      <c r="Q3225" t="n">
        <v>86435279.41588745</v>
      </c>
      <c r="R3225" t="n">
        <v>19418470.25653238</v>
      </c>
      <c r="S3225" t="n">
        <v>8.679774540614012e-11</v>
      </c>
      <c r="T3225" t="n">
        <v>3.383139824287868e-10</v>
      </c>
      <c r="U3225" t="n">
        <v>7.854258175455333e-11</v>
      </c>
      <c r="V3225" t="n">
        <v>3.496078687102672e-10</v>
      </c>
    </row>
    <row r="3226">
      <c r="A3226" t="n">
        <v>1612</v>
      </c>
      <c r="B3226" t="n">
        <v>161.2</v>
      </c>
      <c r="C3226" t="n">
        <v>4.06997</v>
      </c>
      <c r="D3226" t="n">
        <v>0.006783283333333333</v>
      </c>
      <c r="E3226" t="n">
        <v>4957150</v>
      </c>
      <c r="F3226" t="n">
        <v>4059.37</v>
      </c>
      <c r="G3226" t="n">
        <v>2232930</v>
      </c>
      <c r="H3226" t="n">
        <v>-17440700</v>
      </c>
      <c r="I3226" t="n">
        <v>-13947600</v>
      </c>
      <c r="J3226" t="n">
        <v>15451000</v>
      </c>
      <c r="K3226" t="inlineStr">
        <is>
          <t>Main Bearing_UW</t>
        </is>
      </c>
      <c r="L3226" t="n">
        <v>1456.03017790186</v>
      </c>
      <c r="M3226" t="n">
        <v>1411.103649281401</v>
      </c>
      <c r="N3226" t="n">
        <v>9.07288929773347</v>
      </c>
      <c r="O3226" t="n">
        <v>13570569.4322472</v>
      </c>
      <c r="P3226" t="n">
        <v>2886545.285920696</v>
      </c>
      <c r="Q3226" t="n">
        <v>20327099.11231563</v>
      </c>
      <c r="R3226" t="n">
        <v>4096893.950722018</v>
      </c>
      <c r="S3226" t="n">
        <v>4.998525203529402e-10</v>
      </c>
      <c r="T3226" t="n">
        <v>2.349966018693426e-09</v>
      </c>
      <c r="U3226" t="n">
        <v>3.337064130918478e-10</v>
      </c>
      <c r="V3226" t="n">
        <v>1.655713673559424e-09</v>
      </c>
    </row>
    <row r="3227">
      <c r="A3227" t="n">
        <v>1612</v>
      </c>
      <c r="B3227" t="n">
        <v>161.2</v>
      </c>
      <c r="C3227" t="n">
        <v>4.06997</v>
      </c>
      <c r="D3227" t="n">
        <v>0.006783283333333333</v>
      </c>
      <c r="E3227" t="n">
        <v>4957150</v>
      </c>
      <c r="F3227" t="n">
        <v>4059.37</v>
      </c>
      <c r="G3227" t="n">
        <v>2232930</v>
      </c>
      <c r="H3227" t="n">
        <v>-17440700</v>
      </c>
      <c r="I3227" t="n">
        <v>-13947600</v>
      </c>
      <c r="J3227" t="n">
        <v>15451000</v>
      </c>
      <c r="K3227" t="inlineStr">
        <is>
          <t>Main Bearing_DW</t>
        </is>
      </c>
      <c r="L3227" t="n">
        <v>1276.171080901446</v>
      </c>
      <c r="M3227" t="n">
        <v>1237.234306754135</v>
      </c>
      <c r="N3227" t="n">
        <v>15.37150166838063</v>
      </c>
      <c r="O3227" t="n">
        <v>78674444.81644341</v>
      </c>
      <c r="P3227" t="n">
        <v>20166776.29804257</v>
      </c>
      <c r="Q3227" t="n">
        <v>86133324.45469432</v>
      </c>
      <c r="R3227" t="n">
        <v>19319892.69288019</v>
      </c>
      <c r="S3227" t="n">
        <v>8.621965301642125e-11</v>
      </c>
      <c r="T3227" t="n">
        <v>3.363593284858192e-10</v>
      </c>
      <c r="U3227" t="n">
        <v>7.875329759158786e-11</v>
      </c>
      <c r="V3227" t="n">
        <v>3.511035719071631e-10</v>
      </c>
    </row>
    <row r="3228">
      <c r="A3228" t="n">
        <v>1613</v>
      </c>
      <c r="B3228" t="n">
        <v>161.3</v>
      </c>
      <c r="C3228" t="n">
        <v>4.07415</v>
      </c>
      <c r="D3228" t="n">
        <v>0.006790250000000001</v>
      </c>
      <c r="E3228" t="n">
        <v>4956590</v>
      </c>
      <c r="F3228" t="n">
        <v>-224.875</v>
      </c>
      <c r="G3228" t="n">
        <v>2242380</v>
      </c>
      <c r="H3228" t="n">
        <v>-17532400</v>
      </c>
      <c r="I3228" t="n">
        <v>-14596600</v>
      </c>
      <c r="J3228" t="n">
        <v>15474000</v>
      </c>
      <c r="K3228" t="inlineStr">
        <is>
          <t>Main Bearing_UW</t>
        </is>
      </c>
      <c r="L3228" t="n">
        <v>1466.60377652766</v>
      </c>
      <c r="M3228" t="n">
        <v>1421.349770560986</v>
      </c>
      <c r="N3228" t="n">
        <v>8.922336019114029</v>
      </c>
      <c r="O3228" t="n">
        <v>12834371.75912667</v>
      </c>
      <c r="P3228" t="n">
        <v>2719918.295224354</v>
      </c>
      <c r="Q3228" t="n">
        <v>19152460.90734955</v>
      </c>
      <c r="R3228" t="n">
        <v>3850226.551947037</v>
      </c>
      <c r="S3228" t="n">
        <v>5.290675794217488e-10</v>
      </c>
      <c r="T3228" t="n">
        <v>2.496490432055388e-09</v>
      </c>
      <c r="U3228" t="n">
        <v>3.545366850165096e-10</v>
      </c>
      <c r="V3228" t="n">
        <v>1.763597520402069e-09</v>
      </c>
    </row>
    <row r="3229">
      <c r="A3229" t="n">
        <v>1613</v>
      </c>
      <c r="B3229" t="n">
        <v>161.3</v>
      </c>
      <c r="C3229" t="n">
        <v>4.07415</v>
      </c>
      <c r="D3229" t="n">
        <v>0.006790250000000001</v>
      </c>
      <c r="E3229" t="n">
        <v>4956590</v>
      </c>
      <c r="F3229" t="n">
        <v>-224.875</v>
      </c>
      <c r="G3229" t="n">
        <v>2242380</v>
      </c>
      <c r="H3229" t="n">
        <v>-17532400</v>
      </c>
      <c r="I3229" t="n">
        <v>-14596600</v>
      </c>
      <c r="J3229" t="n">
        <v>15474000</v>
      </c>
      <c r="K3229" t="inlineStr">
        <is>
          <t>Main Bearing_DW</t>
        </is>
      </c>
      <c r="L3229" t="n">
        <v>1285.109547406431</v>
      </c>
      <c r="M3229" t="n">
        <v>1245.900004746193</v>
      </c>
      <c r="N3229" t="n">
        <v>15.04972475204061</v>
      </c>
      <c r="O3229" t="n">
        <v>73317540.66182727</v>
      </c>
      <c r="P3229" t="n">
        <v>18674068.13770433</v>
      </c>
      <c r="Q3229" t="n">
        <v>80711051.50514567</v>
      </c>
      <c r="R3229" t="n">
        <v>18041832.2442322</v>
      </c>
      <c r="S3229" t="n">
        <v>9.261426309046044e-11</v>
      </c>
      <c r="T3229" t="n">
        <v>3.636192151559082e-10</v>
      </c>
      <c r="U3229" t="n">
        <v>8.413036224124888e-11</v>
      </c>
      <c r="V3229" t="n">
        <v>3.763614420132289e-10</v>
      </c>
    </row>
    <row r="3230">
      <c r="A3230" t="n">
        <v>1614</v>
      </c>
      <c r="B3230" t="n">
        <v>161.4</v>
      </c>
      <c r="C3230" t="n">
        <v>4.08091</v>
      </c>
      <c r="D3230" t="n">
        <v>0.006801516666666667</v>
      </c>
      <c r="E3230" t="n">
        <v>4983830</v>
      </c>
      <c r="F3230" t="n">
        <v>-19980.6</v>
      </c>
      <c r="G3230" t="n">
        <v>2249700</v>
      </c>
      <c r="H3230" t="n">
        <v>-18300800</v>
      </c>
      <c r="I3230" t="n">
        <v>-15338100</v>
      </c>
      <c r="J3230" t="n">
        <v>15468700</v>
      </c>
      <c r="K3230" t="inlineStr">
        <is>
          <t>Main Bearing_UW</t>
        </is>
      </c>
      <c r="L3230" t="n">
        <v>1485.100286068448</v>
      </c>
      <c r="M3230" t="n">
        <v>1439.273561153185</v>
      </c>
      <c r="N3230" t="n">
        <v>8.659586517466076</v>
      </c>
      <c r="O3230" t="n">
        <v>11617246.83527669</v>
      </c>
      <c r="P3230" t="n">
        <v>2445286.318252702</v>
      </c>
      <c r="Q3230" t="n">
        <v>17249582.6992137</v>
      </c>
      <c r="R3230" t="n">
        <v>3451321.179972122</v>
      </c>
      <c r="S3230" t="n">
        <v>5.8546717334208e-10</v>
      </c>
      <c r="T3230" t="n">
        <v>2.781480686289016e-09</v>
      </c>
      <c r="U3230" t="n">
        <v>3.94300359914023e-10</v>
      </c>
      <c r="V3230" t="n">
        <v>1.97069942552307e-09</v>
      </c>
    </row>
    <row r="3231">
      <c r="A3231" t="n">
        <v>1614</v>
      </c>
      <c r="B3231" t="n">
        <v>161.4</v>
      </c>
      <c r="C3231" t="n">
        <v>4.08091</v>
      </c>
      <c r="D3231" t="n">
        <v>0.006801516666666667</v>
      </c>
      <c r="E3231" t="n">
        <v>4983830</v>
      </c>
      <c r="F3231" t="n">
        <v>-19980.6</v>
      </c>
      <c r="G3231" t="n">
        <v>2249700</v>
      </c>
      <c r="H3231" t="n">
        <v>-18300800</v>
      </c>
      <c r="I3231" t="n">
        <v>-15338100</v>
      </c>
      <c r="J3231" t="n">
        <v>15468700</v>
      </c>
      <c r="K3231" t="inlineStr">
        <is>
          <t>Main Bearing_DW</t>
        </is>
      </c>
      <c r="L3231" t="n">
        <v>1306.079246890548</v>
      </c>
      <c r="M3231" t="n">
        <v>1266.229874096657</v>
      </c>
      <c r="N3231" t="n">
        <v>14.36354292037787</v>
      </c>
      <c r="O3231" t="n">
        <v>62755426.66598399</v>
      </c>
      <c r="P3231" t="n">
        <v>15744798.12176377</v>
      </c>
      <c r="Q3231" t="n">
        <v>69581885.68116008</v>
      </c>
      <c r="R3231" t="n">
        <v>15416984.1838529</v>
      </c>
      <c r="S3231" t="n">
        <v>1.083813309543375e-10</v>
      </c>
      <c r="T3231" t="n">
        <v>4.319850031779731e-10</v>
      </c>
      <c r="U3231" t="n">
        <v>9.77483809196082e-11</v>
      </c>
      <c r="V3231" t="n">
        <v>4.411703732426664e-10</v>
      </c>
    </row>
    <row r="3232">
      <c r="A3232" t="n">
        <v>1615</v>
      </c>
      <c r="B3232" t="n">
        <v>161.5</v>
      </c>
      <c r="C3232" t="n">
        <v>4.08408</v>
      </c>
      <c r="D3232" t="n">
        <v>0.006806800000000001</v>
      </c>
      <c r="E3232" t="n">
        <v>5006370</v>
      </c>
      <c r="F3232" t="n">
        <v>-39815</v>
      </c>
      <c r="G3232" t="n">
        <v>2256840</v>
      </c>
      <c r="H3232" t="n">
        <v>-19525000</v>
      </c>
      <c r="I3232" t="n">
        <v>-15825100</v>
      </c>
      <c r="J3232" t="n">
        <v>15456900</v>
      </c>
      <c r="K3232" t="inlineStr">
        <is>
          <t>Main Bearing_UW</t>
        </is>
      </c>
      <c r="L3232" t="n">
        <v>1501.553922352964</v>
      </c>
      <c r="M3232" t="n">
        <v>1455.217589467419</v>
      </c>
      <c r="N3232" t="n">
        <v>8.413974362265012</v>
      </c>
      <c r="O3232" t="n">
        <v>10554799.30133441</v>
      </c>
      <c r="P3232" t="n">
        <v>2204583.093724175</v>
      </c>
      <c r="Q3232" t="n">
        <v>15647822.45968298</v>
      </c>
      <c r="R3232" t="n">
        <v>3113734.270864762</v>
      </c>
      <c r="S3232" t="n">
        <v>6.449009408581969e-10</v>
      </c>
      <c r="T3232" t="n">
        <v>3.087567903145514e-09</v>
      </c>
      <c r="U3232" t="n">
        <v>4.349998229809865e-10</v>
      </c>
      <c r="V3232" t="n">
        <v>2.186056807638111e-09</v>
      </c>
    </row>
    <row r="3233">
      <c r="A3233" t="n">
        <v>1615</v>
      </c>
      <c r="B3233" t="n">
        <v>161.5</v>
      </c>
      <c r="C3233" t="n">
        <v>4.08408</v>
      </c>
      <c r="D3233" t="n">
        <v>0.006806800000000001</v>
      </c>
      <c r="E3233" t="n">
        <v>5006370</v>
      </c>
      <c r="F3233" t="n">
        <v>-39815</v>
      </c>
      <c r="G3233" t="n">
        <v>2256840</v>
      </c>
      <c r="H3233" t="n">
        <v>-19525000</v>
      </c>
      <c r="I3233" t="n">
        <v>-15825100</v>
      </c>
      <c r="J3233" t="n">
        <v>15456900</v>
      </c>
      <c r="K3233" t="inlineStr">
        <is>
          <t>Main Bearing_DW</t>
        </is>
      </c>
      <c r="L3233" t="n">
        <v>1332.105550710866</v>
      </c>
      <c r="M3233" t="n">
        <v>1291.462298950951</v>
      </c>
      <c r="N3233" t="n">
        <v>13.62188322657177</v>
      </c>
      <c r="O3233" t="n">
        <v>52590004.54468378</v>
      </c>
      <c r="P3233" t="n">
        <v>12947935.26869182</v>
      </c>
      <c r="Q3233" t="n">
        <v>58384839.33161402</v>
      </c>
      <c r="R3233" t="n">
        <v>12779137.94926341</v>
      </c>
      <c r="S3233" t="n">
        <v>1.294314396610579e-10</v>
      </c>
      <c r="T3233" t="n">
        <v>5.257054394192783e-10</v>
      </c>
      <c r="U3233" t="n">
        <v>1.165850600588067e-10</v>
      </c>
      <c r="V3233" t="n">
        <v>5.326493873862866e-10</v>
      </c>
    </row>
    <row r="3234">
      <c r="A3234" t="n">
        <v>1616</v>
      </c>
      <c r="B3234" t="n">
        <v>161.6</v>
      </c>
      <c r="C3234" t="n">
        <v>4.08701</v>
      </c>
      <c r="D3234" t="n">
        <v>0.006811683333333334</v>
      </c>
      <c r="E3234" t="n">
        <v>5032050</v>
      </c>
      <c r="F3234" t="n">
        <v>-51700</v>
      </c>
      <c r="G3234" t="n">
        <v>2245890</v>
      </c>
      <c r="H3234" t="n">
        <v>-20346100</v>
      </c>
      <c r="I3234" t="n">
        <v>-16022800</v>
      </c>
      <c r="J3234" t="n">
        <v>15462500</v>
      </c>
      <c r="K3234" t="inlineStr">
        <is>
          <t>Main Bearing_UW</t>
        </is>
      </c>
      <c r="L3234" t="n">
        <v>1512.238287272174</v>
      </c>
      <c r="M3234" t="n">
        <v>1465.571159761036</v>
      </c>
      <c r="N3234" t="n">
        <v>8.271436025195438</v>
      </c>
      <c r="O3234" t="n">
        <v>9970472.699369887</v>
      </c>
      <c r="P3234" t="n">
        <v>2073880.185698954</v>
      </c>
      <c r="Q3234" t="n">
        <v>14734406.62274682</v>
      </c>
      <c r="R3234" t="n">
        <v>2923141.020834266</v>
      </c>
      <c r="S3234" t="n">
        <v>6.831855959812034e-10</v>
      </c>
      <c r="T3234" t="n">
        <v>3.284511506645989e-09</v>
      </c>
      <c r="U3234" t="n">
        <v>4.622977706355361e-10</v>
      </c>
      <c r="V3234" t="n">
        <v>2.330261620901641e-09</v>
      </c>
    </row>
    <row r="3235">
      <c r="A3235" t="n">
        <v>1616</v>
      </c>
      <c r="B3235" t="n">
        <v>161.6</v>
      </c>
      <c r="C3235" t="n">
        <v>4.08701</v>
      </c>
      <c r="D3235" t="n">
        <v>0.006811683333333334</v>
      </c>
      <c r="E3235" t="n">
        <v>5032050</v>
      </c>
      <c r="F3235" t="n">
        <v>-51700</v>
      </c>
      <c r="G3235" t="n">
        <v>2245890</v>
      </c>
      <c r="H3235" t="n">
        <v>-20346100</v>
      </c>
      <c r="I3235" t="n">
        <v>-16022800</v>
      </c>
      <c r="J3235" t="n">
        <v>15462500</v>
      </c>
      <c r="K3235" t="inlineStr">
        <is>
          <t>Main Bearing_DW</t>
        </is>
      </c>
      <c r="L3235" t="n">
        <v>1346.607912684431</v>
      </c>
      <c r="M3235" t="n">
        <v>1305.522224195736</v>
      </c>
      <c r="N3235" t="n">
        <v>13.20445768885092</v>
      </c>
      <c r="O3235" t="n">
        <v>47407595.59129637</v>
      </c>
      <c r="P3235" t="n">
        <v>11551149.67371375</v>
      </c>
      <c r="Q3235" t="n">
        <v>52849817.41522046</v>
      </c>
      <c r="R3235" t="n">
        <v>11493523.94814639</v>
      </c>
      <c r="S3235" t="n">
        <v>1.436833749607816e-10</v>
      </c>
      <c r="T3235" t="n">
        <v>5.896974349518014e-10</v>
      </c>
      <c r="U3235" t="n">
        <v>1.288875471378943e-10</v>
      </c>
      <c r="V3235" t="n">
        <v>5.92654034051226e-10</v>
      </c>
    </row>
    <row r="3236">
      <c r="A3236" t="n">
        <v>1617</v>
      </c>
      <c r="B3236" t="n">
        <v>161.7</v>
      </c>
      <c r="C3236" t="n">
        <v>4.09161</v>
      </c>
      <c r="D3236" t="n">
        <v>0.006819350000000001</v>
      </c>
      <c r="E3236" t="n">
        <v>5062370</v>
      </c>
      <c r="F3236" t="n">
        <v>-36169</v>
      </c>
      <c r="G3236" t="n">
        <v>2251940</v>
      </c>
      <c r="H3236" t="n">
        <v>-20342000</v>
      </c>
      <c r="I3236" t="n">
        <v>-16740100</v>
      </c>
      <c r="J3236" t="n">
        <v>15470100</v>
      </c>
      <c r="K3236" t="inlineStr">
        <is>
          <t>Main Bearing_UW</t>
        </is>
      </c>
      <c r="L3236" t="n">
        <v>1524.424605682907</v>
      </c>
      <c r="M3236" t="n">
        <v>1477.380129456448</v>
      </c>
      <c r="N3236" t="n">
        <v>8.133865982496323</v>
      </c>
      <c r="O3236" t="n">
        <v>9428358.19076762</v>
      </c>
      <c r="P3236" t="n">
        <v>1954365.899026666</v>
      </c>
      <c r="Q3236" t="n">
        <v>13843418.45144512</v>
      </c>
      <c r="R3236" t="n">
        <v>2739325.887448836</v>
      </c>
      <c r="S3236" t="n">
        <v>7.232807517514135e-10</v>
      </c>
      <c r="T3236" t="n">
        <v>3.489290313239832e-09</v>
      </c>
      <c r="U3236" t="n">
        <v>4.926059285080795e-10</v>
      </c>
      <c r="V3236" t="n">
        <v>2.4894263334075e-09</v>
      </c>
    </row>
    <row r="3237">
      <c r="A3237" t="n">
        <v>1617</v>
      </c>
      <c r="B3237" t="n">
        <v>161.7</v>
      </c>
      <c r="C3237" t="n">
        <v>4.09161</v>
      </c>
      <c r="D3237" t="n">
        <v>0.006819350000000001</v>
      </c>
      <c r="E3237" t="n">
        <v>5062370</v>
      </c>
      <c r="F3237" t="n">
        <v>-36169</v>
      </c>
      <c r="G3237" t="n">
        <v>2251940</v>
      </c>
      <c r="H3237" t="n">
        <v>-20342000</v>
      </c>
      <c r="I3237" t="n">
        <v>-16740100</v>
      </c>
      <c r="J3237" t="n">
        <v>15470100</v>
      </c>
      <c r="K3237" t="inlineStr">
        <is>
          <t>Main Bearing_DW</t>
        </is>
      </c>
      <c r="L3237" t="n">
        <v>1353.18883989656</v>
      </c>
      <c r="M3237" t="n">
        <v>1311.902280838773</v>
      </c>
      <c r="N3237" t="n">
        <v>12.98468072412145</v>
      </c>
      <c r="O3237" t="n">
        <v>44828094.9367203</v>
      </c>
      <c r="P3237" t="n">
        <v>10876468.6374212</v>
      </c>
      <c r="Q3237" t="n">
        <v>50374885.31490868</v>
      </c>
      <c r="R3237" t="n">
        <v>10934639.7614238</v>
      </c>
      <c r="S3237" t="n">
        <v>1.521222351658318e-10</v>
      </c>
      <c r="T3237" t="n">
        <v>6.269819945545175e-10</v>
      </c>
      <c r="U3237" t="n">
        <v>1.353720203504222e-10</v>
      </c>
      <c r="V3237" t="n">
        <v>6.236465168297465e-10</v>
      </c>
    </row>
    <row r="3238">
      <c r="A3238" t="n">
        <v>1618</v>
      </c>
      <c r="B3238" t="n">
        <v>161.8</v>
      </c>
      <c r="C3238" t="n">
        <v>4.09679</v>
      </c>
      <c r="D3238" t="n">
        <v>0.006827983333333335</v>
      </c>
      <c r="E3238" t="n">
        <v>5096510</v>
      </c>
      <c r="F3238" t="n">
        <v>-5584.25</v>
      </c>
      <c r="G3238" t="n">
        <v>2265470</v>
      </c>
      <c r="H3238" t="n">
        <v>-19480900</v>
      </c>
      <c r="I3238" t="n">
        <v>-17528100</v>
      </c>
      <c r="J3238" t="n">
        <v>15476500</v>
      </c>
      <c r="K3238" t="inlineStr">
        <is>
          <t>Main Bearing_UW</t>
        </is>
      </c>
      <c r="L3238" t="n">
        <v>1532.212217645143</v>
      </c>
      <c r="M3238" t="n">
        <v>1484.92671893811</v>
      </c>
      <c r="N3238" t="n">
        <v>8.07010974029766</v>
      </c>
      <c r="O3238" t="n">
        <v>9184259.93241933</v>
      </c>
      <c r="P3238" t="n">
        <v>1902743.167180526</v>
      </c>
      <c r="Q3238" t="n">
        <v>13368738.86415333</v>
      </c>
      <c r="R3238" t="n">
        <v>2643985.320243792</v>
      </c>
      <c r="S3238" t="n">
        <v>7.434440426965027e-10</v>
      </c>
      <c r="T3238" t="n">
        <v>3.588494470039802e-09</v>
      </c>
      <c r="U3238" t="n">
        <v>5.107425167561433e-10</v>
      </c>
      <c r="V3238" t="n">
        <v>2.582458866565777e-09</v>
      </c>
    </row>
    <row r="3239">
      <c r="A3239" t="n">
        <v>1618</v>
      </c>
      <c r="B3239" t="n">
        <v>161.8</v>
      </c>
      <c r="C3239" t="n">
        <v>4.09679</v>
      </c>
      <c r="D3239" t="n">
        <v>0.006827983333333335</v>
      </c>
      <c r="E3239" t="n">
        <v>5096510</v>
      </c>
      <c r="F3239" t="n">
        <v>-5584.25</v>
      </c>
      <c r="G3239" t="n">
        <v>2265470</v>
      </c>
      <c r="H3239" t="n">
        <v>-19480900</v>
      </c>
      <c r="I3239" t="n">
        <v>-17528100</v>
      </c>
      <c r="J3239" t="n">
        <v>15476500</v>
      </c>
      <c r="K3239" t="inlineStr">
        <is>
          <t>Main Bearing_DW</t>
        </is>
      </c>
      <c r="L3239" t="n">
        <v>1346.853969492272</v>
      </c>
      <c r="M3239" t="n">
        <v>1305.759704412354</v>
      </c>
      <c r="N3239" t="n">
        <v>13.0734853839164</v>
      </c>
      <c r="O3239" t="n">
        <v>45858233.08359498</v>
      </c>
      <c r="P3239" t="n">
        <v>11180155.74152591</v>
      </c>
      <c r="Q3239" t="n">
        <v>52103490.33102822</v>
      </c>
      <c r="R3239" t="n">
        <v>11360619.61537516</v>
      </c>
      <c r="S3239" t="n">
        <v>1.488932929641359e-10</v>
      </c>
      <c r="T3239" t="n">
        <v>6.107234542335122e-10</v>
      </c>
      <c r="U3239" t="n">
        <v>1.310465630988102e-10</v>
      </c>
      <c r="V3239" t="n">
        <v>6.010220889794181e-10</v>
      </c>
    </row>
    <row r="3240">
      <c r="A3240" t="n">
        <v>1619</v>
      </c>
      <c r="B3240" t="n">
        <v>161.9</v>
      </c>
      <c r="C3240" t="n">
        <v>4.10377</v>
      </c>
      <c r="D3240" t="n">
        <v>0.006839616666666666</v>
      </c>
      <c r="E3240" t="n">
        <v>5097050</v>
      </c>
      <c r="F3240" t="n">
        <v>4257.25</v>
      </c>
      <c r="G3240" t="n">
        <v>2289480</v>
      </c>
      <c r="H3240" t="n">
        <v>-18123800</v>
      </c>
      <c r="I3240" t="n">
        <v>-17946200</v>
      </c>
      <c r="J3240" t="n">
        <v>15489500</v>
      </c>
      <c r="K3240" t="inlineStr">
        <is>
          <t>Main Bearing_UW</t>
        </is>
      </c>
      <c r="L3240" t="n">
        <v>1530.5581544532</v>
      </c>
      <c r="M3240" t="n">
        <v>1483.324942019542</v>
      </c>
      <c r="N3240" t="n">
        <v>8.121450579293223</v>
      </c>
      <c r="O3240" t="n">
        <v>9380472.573835321</v>
      </c>
      <c r="P3240" t="n">
        <v>1951993.570227689</v>
      </c>
      <c r="Q3240" t="n">
        <v>13597161.92777742</v>
      </c>
      <c r="R3240" t="n">
        <v>2698540.814673766</v>
      </c>
      <c r="S3240" t="n">
        <v>7.29133485848486e-10</v>
      </c>
      <c r="T3240" t="n">
        <v>3.503913522557794e-09</v>
      </c>
      <c r="U3240" t="n">
        <v>5.030179608800661e-10</v>
      </c>
      <c r="V3240" t="n">
        <v>2.534561133733872e-09</v>
      </c>
    </row>
    <row r="3241">
      <c r="A3241" t="n">
        <v>1619</v>
      </c>
      <c r="B3241" t="n">
        <v>161.9</v>
      </c>
      <c r="C3241" t="n">
        <v>4.10377</v>
      </c>
      <c r="D3241" t="n">
        <v>0.006839616666666666</v>
      </c>
      <c r="E3241" t="n">
        <v>5097050</v>
      </c>
      <c r="F3241" t="n">
        <v>4257.25</v>
      </c>
      <c r="G3241" t="n">
        <v>2289480</v>
      </c>
      <c r="H3241" t="n">
        <v>-18123800</v>
      </c>
      <c r="I3241" t="n">
        <v>-17946200</v>
      </c>
      <c r="J3241" t="n">
        <v>15489500</v>
      </c>
      <c r="K3241" t="inlineStr">
        <is>
          <t>Main Bearing_DW</t>
        </is>
      </c>
      <c r="L3241" t="n">
        <v>1330.62080005577</v>
      </c>
      <c r="M3241" t="n">
        <v>1290.0215094815</v>
      </c>
      <c r="N3241" t="n">
        <v>13.46200230649746</v>
      </c>
      <c r="O3241" t="n">
        <v>50560524.10908878</v>
      </c>
      <c r="P3241" t="n">
        <v>12502088.39850621</v>
      </c>
      <c r="Q3241" t="n">
        <v>57756304.4095189</v>
      </c>
      <c r="R3241" t="n">
        <v>12726095.76858938</v>
      </c>
      <c r="S3241" t="n">
        <v>1.352758260952674e-10</v>
      </c>
      <c r="T3241" t="n">
        <v>5.470779319944567e-10</v>
      </c>
      <c r="U3241" t="n">
        <v>1.18421992829919e-10</v>
      </c>
      <c r="V3241" t="n">
        <v>5.37448153073643e-10</v>
      </c>
    </row>
    <row r="3242">
      <c r="A3242" t="n">
        <v>1620</v>
      </c>
      <c r="B3242" t="n">
        <v>162</v>
      </c>
      <c r="C3242" t="n">
        <v>4.10983</v>
      </c>
      <c r="D3242" t="n">
        <v>0.006849716666666667</v>
      </c>
      <c r="E3242" t="n">
        <v>5057990</v>
      </c>
      <c r="F3242" t="n">
        <v>-14627.5</v>
      </c>
      <c r="G3242" t="n">
        <v>2306630</v>
      </c>
      <c r="H3242" t="n">
        <v>-16820400</v>
      </c>
      <c r="I3242" t="n">
        <v>-17720100</v>
      </c>
      <c r="J3242" t="n">
        <v>15492500</v>
      </c>
      <c r="K3242" t="inlineStr">
        <is>
          <t>Main Bearing_UW</t>
        </is>
      </c>
      <c r="L3242" t="n">
        <v>1517.820692809711</v>
      </c>
      <c r="M3242" t="n">
        <v>1470.982005161666</v>
      </c>
      <c r="N3242" t="n">
        <v>8.295268397279729</v>
      </c>
      <c r="O3242" t="n">
        <v>10066554.28155692</v>
      </c>
      <c r="P3242" t="n">
        <v>2113000.93941085</v>
      </c>
      <c r="Q3242" t="n">
        <v>14625370.97981659</v>
      </c>
      <c r="R3242" t="n">
        <v>2922721.173654925</v>
      </c>
      <c r="S3242" t="n">
        <v>6.804430269865165e-10</v>
      </c>
      <c r="T3242" t="n">
        <v>3.241700720008441e-09</v>
      </c>
      <c r="U3242" t="n">
        <v>4.683448150559369e-10</v>
      </c>
      <c r="V3242" t="n">
        <v>2.343609348852443e-09</v>
      </c>
    </row>
    <row r="3243">
      <c r="A3243" t="n">
        <v>1620</v>
      </c>
      <c r="B3243" t="n">
        <v>162</v>
      </c>
      <c r="C3243" t="n">
        <v>4.10983</v>
      </c>
      <c r="D3243" t="n">
        <v>0.006849716666666667</v>
      </c>
      <c r="E3243" t="n">
        <v>5057990</v>
      </c>
      <c r="F3243" t="n">
        <v>-14627.5</v>
      </c>
      <c r="G3243" t="n">
        <v>2306630</v>
      </c>
      <c r="H3243" t="n">
        <v>-16820400</v>
      </c>
      <c r="I3243" t="n">
        <v>-17720100</v>
      </c>
      <c r="J3243" t="n">
        <v>15492500</v>
      </c>
      <c r="K3243" t="inlineStr">
        <is>
          <t>Main Bearing_DW</t>
        </is>
      </c>
      <c r="L3243" t="n">
        <v>1309.217508636818</v>
      </c>
      <c r="M3243" t="n">
        <v>1269.270349277488</v>
      </c>
      <c r="N3243" t="n">
        <v>14.08425217058011</v>
      </c>
      <c r="O3243" t="n">
        <v>58779425.80617414</v>
      </c>
      <c r="P3243" t="n">
        <v>14829703.84607299</v>
      </c>
      <c r="Q3243" t="n">
        <v>66963669.69130426</v>
      </c>
      <c r="R3243" t="n">
        <v>14959938.78581697</v>
      </c>
      <c r="S3243" t="n">
        <v>1.165325549326339e-10</v>
      </c>
      <c r="T3243" t="n">
        <v>4.618916694334743e-10</v>
      </c>
      <c r="U3243" t="n">
        <v>1.022900432166153e-10</v>
      </c>
      <c r="V3243" t="n">
        <v>4.578706346820524e-10</v>
      </c>
    </row>
    <row r="3244">
      <c r="A3244" t="n">
        <v>1621</v>
      </c>
      <c r="B3244" t="n">
        <v>162.1</v>
      </c>
      <c r="C3244" t="n">
        <v>4.1163</v>
      </c>
      <c r="D3244" t="n">
        <v>0.0068605</v>
      </c>
      <c r="E3244" t="n">
        <v>5019810</v>
      </c>
      <c r="F3244" t="n">
        <v>-26982</v>
      </c>
      <c r="G3244" t="n">
        <v>2335910</v>
      </c>
      <c r="H3244" t="n">
        <v>-16132800</v>
      </c>
      <c r="I3244" t="n">
        <v>-17127300</v>
      </c>
      <c r="J3244" t="n">
        <v>15509400</v>
      </c>
      <c r="K3244" t="inlineStr">
        <is>
          <t>Main Bearing_UW</t>
        </is>
      </c>
      <c r="L3244" t="n">
        <v>1500.612485998031</v>
      </c>
      <c r="M3244" t="n">
        <v>1454.306528354889</v>
      </c>
      <c r="N3244" t="n">
        <v>8.491564187865386</v>
      </c>
      <c r="O3244" t="n">
        <v>10882742.52686849</v>
      </c>
      <c r="P3244" t="n">
        <v>2306372.336506913</v>
      </c>
      <c r="Q3244" t="n">
        <v>15977659.26074585</v>
      </c>
      <c r="R3244" t="n">
        <v>3218961.908913068</v>
      </c>
      <c r="S3244" t="n">
        <v>6.304017560887851e-10</v>
      </c>
      <c r="T3244" t="n">
        <v>2.974584758673651e-09</v>
      </c>
      <c r="U3244" t="n">
        <v>4.293807927707519e-10</v>
      </c>
      <c r="V3244" t="n">
        <v>2.131277161436356e-09</v>
      </c>
    </row>
    <row r="3245">
      <c r="A3245" t="n">
        <v>1621</v>
      </c>
      <c r="B3245" t="n">
        <v>162.1</v>
      </c>
      <c r="C3245" t="n">
        <v>4.1163</v>
      </c>
      <c r="D3245" t="n">
        <v>0.0068605</v>
      </c>
      <c r="E3245" t="n">
        <v>5019810</v>
      </c>
      <c r="F3245" t="n">
        <v>-26982</v>
      </c>
      <c r="G3245" t="n">
        <v>2335910</v>
      </c>
      <c r="H3245" t="n">
        <v>-16132800</v>
      </c>
      <c r="I3245" t="n">
        <v>-17127300</v>
      </c>
      <c r="J3245" t="n">
        <v>15509400</v>
      </c>
      <c r="K3245" t="inlineStr">
        <is>
          <t>Main Bearing_DW</t>
        </is>
      </c>
      <c r="L3245" t="n">
        <v>1293.808619221174</v>
      </c>
      <c r="M3245" t="n">
        <v>1254.331764467994</v>
      </c>
      <c r="N3245" t="n">
        <v>14.64298178890346</v>
      </c>
      <c r="O3245" t="n">
        <v>66918229.07525376</v>
      </c>
      <c r="P3245" t="n">
        <v>17194219.07863513</v>
      </c>
      <c r="Q3245" t="n">
        <v>75109826.79292323</v>
      </c>
      <c r="R3245" t="n">
        <v>16975907.02752941</v>
      </c>
      <c r="S3245" t="n">
        <v>1.025206448946062e-10</v>
      </c>
      <c r="T3245" t="n">
        <v>3.990003831301992e-10</v>
      </c>
      <c r="U3245" t="n">
        <v>9.133957955880135e-11</v>
      </c>
      <c r="V3245" t="n">
        <v>4.041315724028469e-10</v>
      </c>
    </row>
    <row r="3246">
      <c r="A3246" t="n">
        <v>1622</v>
      </c>
      <c r="B3246" t="n">
        <v>162.2</v>
      </c>
      <c r="C3246" t="n">
        <v>4.12419</v>
      </c>
      <c r="D3246" t="n">
        <v>0.006873649999999999</v>
      </c>
      <c r="E3246" t="n">
        <v>5001590</v>
      </c>
      <c r="F3246" t="n">
        <v>-52448</v>
      </c>
      <c r="G3246" t="n">
        <v>2346970</v>
      </c>
      <c r="H3246" t="n">
        <v>-15954600</v>
      </c>
      <c r="I3246" t="n">
        <v>-16379000</v>
      </c>
      <c r="J3246" t="n">
        <v>15524400</v>
      </c>
      <c r="K3246" t="inlineStr">
        <is>
          <t>Main Bearing_UW</t>
        </is>
      </c>
      <c r="L3246" t="n">
        <v>1486.474310145249</v>
      </c>
      <c r="M3246" t="n">
        <v>1440.606140315467</v>
      </c>
      <c r="N3246" t="n">
        <v>8.662469369738998</v>
      </c>
      <c r="O3246" t="n">
        <v>11630143.45411442</v>
      </c>
      <c r="P3246" t="n">
        <v>2487414.086836712</v>
      </c>
      <c r="Q3246" t="n">
        <v>17211255.79909251</v>
      </c>
      <c r="R3246" t="n">
        <v>3494350.689661145</v>
      </c>
      <c r="S3246" t="n">
        <v>5.910202249111806e-10</v>
      </c>
      <c r="T3246" t="n">
        <v>2.763371823121474e-09</v>
      </c>
      <c r="U3246" t="n">
        <v>3.993694638111429e-10</v>
      </c>
      <c r="V3246" t="n">
        <v>1.967075033521193e-09</v>
      </c>
    </row>
    <row r="3247">
      <c r="A3247" t="n">
        <v>1622</v>
      </c>
      <c r="B3247" t="n">
        <v>162.2</v>
      </c>
      <c r="C3247" t="n">
        <v>4.12419</v>
      </c>
      <c r="D3247" t="n">
        <v>0.006873649999999999</v>
      </c>
      <c r="E3247" t="n">
        <v>5001590</v>
      </c>
      <c r="F3247" t="n">
        <v>-52448</v>
      </c>
      <c r="G3247" t="n">
        <v>2346970</v>
      </c>
      <c r="H3247" t="n">
        <v>-15954600</v>
      </c>
      <c r="I3247" t="n">
        <v>-16379000</v>
      </c>
      <c r="J3247" t="n">
        <v>15524400</v>
      </c>
      <c r="K3247" t="inlineStr">
        <is>
          <t>Main Bearing_DW</t>
        </is>
      </c>
      <c r="L3247" t="n">
        <v>1282.211586393727</v>
      </c>
      <c r="M3247" t="n">
        <v>1243.088657151544</v>
      </c>
      <c r="N3247" t="n">
        <v>15.07337711518171</v>
      </c>
      <c r="O3247" t="n">
        <v>73702335.06084926</v>
      </c>
      <c r="P3247" t="n">
        <v>19228634.61319686</v>
      </c>
      <c r="Q3247" t="n">
        <v>81769696.96044613</v>
      </c>
      <c r="R3247" t="n">
        <v>18665635.54327404</v>
      </c>
      <c r="S3247" t="n">
        <v>9.326230972634797e-11</v>
      </c>
      <c r="T3247" t="n">
        <v>3.574694791528528e-10</v>
      </c>
      <c r="U3247" t="n">
        <v>8.406109176758893e-11</v>
      </c>
      <c r="V3247" t="n">
        <v>3.682515917587839e-10</v>
      </c>
    </row>
    <row r="3248">
      <c r="A3248" t="n">
        <v>1623</v>
      </c>
      <c r="B3248" t="n">
        <v>162.3</v>
      </c>
      <c r="C3248" t="n">
        <v>4.13249</v>
      </c>
      <c r="D3248" t="n">
        <v>0.006887483333333333</v>
      </c>
      <c r="E3248" t="n">
        <v>4992480</v>
      </c>
      <c r="F3248" t="n">
        <v>-78790.7</v>
      </c>
      <c r="G3248" t="n">
        <v>2337880</v>
      </c>
      <c r="H3248" t="n">
        <v>-16017300</v>
      </c>
      <c r="I3248" t="n">
        <v>-15258500</v>
      </c>
      <c r="J3248" t="n">
        <v>15547200</v>
      </c>
      <c r="K3248" t="inlineStr">
        <is>
          <t>Main Bearing_UW</t>
        </is>
      </c>
      <c r="L3248" t="n">
        <v>1469.390982686588</v>
      </c>
      <c r="M3248" t="n">
        <v>1424.051941146565</v>
      </c>
      <c r="N3248" t="n">
        <v>8.887482810018238</v>
      </c>
      <c r="O3248" t="n">
        <v>12668016.22294359</v>
      </c>
      <c r="P3248" t="n">
        <v>2739998.461659031</v>
      </c>
      <c r="Q3248" t="n">
        <v>18887584.57698227</v>
      </c>
      <c r="R3248" t="n">
        <v>3870222.346531348</v>
      </c>
      <c r="S3248" t="n">
        <v>5.436907572678283e-10</v>
      </c>
      <c r="T3248" t="n">
        <v>2.513681459938871e-09</v>
      </c>
      <c r="U3248" t="n">
        <v>3.646566507888414e-10</v>
      </c>
      <c r="V3248" t="n">
        <v>1.779609210180438e-09</v>
      </c>
    </row>
    <row r="3249">
      <c r="A3249" t="n">
        <v>1623</v>
      </c>
      <c r="B3249" t="n">
        <v>162.3</v>
      </c>
      <c r="C3249" t="n">
        <v>4.13249</v>
      </c>
      <c r="D3249" t="n">
        <v>0.006887483333333333</v>
      </c>
      <c r="E3249" t="n">
        <v>4992480</v>
      </c>
      <c r="F3249" t="n">
        <v>-78790.7</v>
      </c>
      <c r="G3249" t="n">
        <v>2337880</v>
      </c>
      <c r="H3249" t="n">
        <v>-16017300</v>
      </c>
      <c r="I3249" t="n">
        <v>-15258500</v>
      </c>
      <c r="J3249" t="n">
        <v>15547200</v>
      </c>
      <c r="K3249" t="inlineStr">
        <is>
          <t>Main Bearing_DW</t>
        </is>
      </c>
      <c r="L3249" t="n">
        <v>1269.36170886221</v>
      </c>
      <c r="M3249" t="n">
        <v>1230.631648699886</v>
      </c>
      <c r="N3249" t="n">
        <v>15.57615406830296</v>
      </c>
      <c r="O3249" t="n">
        <v>82220506.15017107</v>
      </c>
      <c r="P3249" t="n">
        <v>21824821.34250786</v>
      </c>
      <c r="Q3249" t="n">
        <v>90226569.65316963</v>
      </c>
      <c r="R3249" t="n">
        <v>20829996.56218995</v>
      </c>
      <c r="S3249" t="n">
        <v>8.37684375325267e-11</v>
      </c>
      <c r="T3249" t="n">
        <v>3.155802847246539e-10</v>
      </c>
      <c r="U3249" t="n">
        <v>7.633542270097129e-11</v>
      </c>
      <c r="V3249" t="n">
        <v>3.306521589079523e-10</v>
      </c>
    </row>
    <row r="3250">
      <c r="A3250" t="n">
        <v>1624</v>
      </c>
      <c r="B3250" t="n">
        <v>162.4</v>
      </c>
      <c r="C3250" t="n">
        <v>4.14008</v>
      </c>
      <c r="D3250" t="n">
        <v>0.006900133333333333</v>
      </c>
      <c r="E3250" t="n">
        <v>4963440</v>
      </c>
      <c r="F3250" t="n">
        <v>-93495</v>
      </c>
      <c r="G3250" t="n">
        <v>2316540</v>
      </c>
      <c r="H3250" t="n">
        <v>-15863200</v>
      </c>
      <c r="I3250" t="n">
        <v>-14285300</v>
      </c>
      <c r="J3250" t="n">
        <v>15564800</v>
      </c>
      <c r="K3250" t="inlineStr">
        <is>
          <t>Main Bearing_UW</t>
        </is>
      </c>
      <c r="L3250" t="n">
        <v>1452.267941118417</v>
      </c>
      <c r="M3250" t="n">
        <v>1407.459202967465</v>
      </c>
      <c r="N3250" t="n">
        <v>9.133533349437915</v>
      </c>
      <c r="O3250" t="n">
        <v>13875290.82338935</v>
      </c>
      <c r="P3250" t="n">
        <v>3036345.738119051</v>
      </c>
      <c r="Q3250" t="n">
        <v>20799792.66935036</v>
      </c>
      <c r="R3250" t="n">
        <v>4302049.189848442</v>
      </c>
      <c r="S3250" t="n">
        <v>4.972964834511353e-10</v>
      </c>
      <c r="T3250" t="n">
        <v>2.272512397619058e-09</v>
      </c>
      <c r="U3250" t="n">
        <v>3.317404862165314e-10</v>
      </c>
      <c r="V3250" t="n">
        <v>1.603917814239688e-09</v>
      </c>
    </row>
    <row r="3251">
      <c r="A3251" t="n">
        <v>1624</v>
      </c>
      <c r="B3251" t="n">
        <v>162.4</v>
      </c>
      <c r="C3251" t="n">
        <v>4.14008</v>
      </c>
      <c r="D3251" t="n">
        <v>0.006900133333333333</v>
      </c>
      <c r="E3251" t="n">
        <v>4963440</v>
      </c>
      <c r="F3251" t="n">
        <v>-93495</v>
      </c>
      <c r="G3251" t="n">
        <v>2316540</v>
      </c>
      <c r="H3251" t="n">
        <v>-15863200</v>
      </c>
      <c r="I3251" t="n">
        <v>-14285300</v>
      </c>
      <c r="J3251" t="n">
        <v>15564800</v>
      </c>
      <c r="K3251" t="inlineStr">
        <is>
          <t>Main Bearing_DW</t>
        </is>
      </c>
      <c r="L3251" t="n">
        <v>1253.99830245766</v>
      </c>
      <c r="M3251" t="n">
        <v>1215.737067715675</v>
      </c>
      <c r="N3251" t="n">
        <v>16.14192191805395</v>
      </c>
      <c r="O3251" t="n">
        <v>92604090.86228831</v>
      </c>
      <c r="P3251" t="n">
        <v>25038710.39151243</v>
      </c>
      <c r="Q3251" t="n">
        <v>100795423.317865</v>
      </c>
      <c r="R3251" t="n">
        <v>23554408.09718527</v>
      </c>
      <c r="S3251" t="n">
        <v>7.45121869788078e-11</v>
      </c>
      <c r="T3251" t="n">
        <v>2.755786230776616e-10</v>
      </c>
      <c r="U3251" t="n">
        <v>6.8456811888902e-11</v>
      </c>
      <c r="V3251" t="n">
        <v>2.92944458840292e-10</v>
      </c>
    </row>
    <row r="3252">
      <c r="A3252" t="n">
        <v>1625</v>
      </c>
      <c r="B3252" t="n">
        <v>162.5</v>
      </c>
      <c r="C3252" t="n">
        <v>4.14161</v>
      </c>
      <c r="D3252" t="n">
        <v>0.006902683333333333</v>
      </c>
      <c r="E3252" t="n">
        <v>4970220</v>
      </c>
      <c r="F3252" t="n">
        <v>-82786.2</v>
      </c>
      <c r="G3252" t="n">
        <v>2286850</v>
      </c>
      <c r="H3252" t="n">
        <v>-15131800</v>
      </c>
      <c r="I3252" t="n">
        <v>-13565500</v>
      </c>
      <c r="J3252" t="n">
        <v>15575900</v>
      </c>
      <c r="K3252" t="inlineStr">
        <is>
          <t>Main Bearing_UW</t>
        </is>
      </c>
      <c r="L3252" t="n">
        <v>1438.888847734234</v>
      </c>
      <c r="M3252" t="n">
        <v>1394.494800327421</v>
      </c>
      <c r="N3252" t="n">
        <v>9.380584035589884</v>
      </c>
      <c r="O3252" t="n">
        <v>15166276.16303286</v>
      </c>
      <c r="P3252" t="n">
        <v>3350042.549962511</v>
      </c>
      <c r="Q3252" t="n">
        <v>22697406.42826124</v>
      </c>
      <c r="R3252" t="n">
        <v>4726390.063384911</v>
      </c>
      <c r="S3252" t="n">
        <v>4.551336965733438e-10</v>
      </c>
      <c r="T3252" t="n">
        <v>2.060476316460691e-09</v>
      </c>
      <c r="U3252" t="n">
        <v>3.041177129708789e-10</v>
      </c>
      <c r="V3252" t="n">
        <v>1.460455705255486e-09</v>
      </c>
    </row>
    <row r="3253">
      <c r="A3253" t="n">
        <v>1625</v>
      </c>
      <c r="B3253" t="n">
        <v>162.5</v>
      </c>
      <c r="C3253" t="n">
        <v>4.14161</v>
      </c>
      <c r="D3253" t="n">
        <v>0.006902683333333333</v>
      </c>
      <c r="E3253" t="n">
        <v>4970220</v>
      </c>
      <c r="F3253" t="n">
        <v>-82786.2</v>
      </c>
      <c r="G3253" t="n">
        <v>2286850</v>
      </c>
      <c r="H3253" t="n">
        <v>-15131800</v>
      </c>
      <c r="I3253" t="n">
        <v>-13565500</v>
      </c>
      <c r="J3253" t="n">
        <v>15575900</v>
      </c>
      <c r="K3253" t="inlineStr">
        <is>
          <t>Main Bearing_DW</t>
        </is>
      </c>
      <c r="L3253" t="n">
        <v>1229.708397968939</v>
      </c>
      <c r="M3253" t="n">
        <v>1192.188168624474</v>
      </c>
      <c r="N3253" t="n">
        <v>16.98123681734984</v>
      </c>
      <c r="O3253" t="n">
        <v>109650452.221048</v>
      </c>
      <c r="P3253" t="n">
        <v>30316068.47462844</v>
      </c>
      <c r="Q3253" t="n">
        <v>119578759.7895266</v>
      </c>
      <c r="R3253" t="n">
        <v>28360992.5502863</v>
      </c>
      <c r="S3253" t="n">
        <v>6.295170875737005e-11</v>
      </c>
      <c r="T3253" t="n">
        <v>2.276905839261512e-10</v>
      </c>
      <c r="U3253" t="n">
        <v>5.772499518712947e-11</v>
      </c>
      <c r="V3253" t="n">
        <v>2.433865218607679e-10</v>
      </c>
    </row>
    <row r="3254">
      <c r="A3254" t="n">
        <v>1626</v>
      </c>
      <c r="B3254" t="n">
        <v>162.6</v>
      </c>
      <c r="C3254" t="n">
        <v>4.13924</v>
      </c>
      <c r="D3254" t="n">
        <v>0.006898733333333334</v>
      </c>
      <c r="E3254" t="n">
        <v>5009540</v>
      </c>
      <c r="F3254" t="n">
        <v>-43648.3</v>
      </c>
      <c r="G3254" t="n">
        <v>2261700</v>
      </c>
      <c r="H3254" t="n">
        <v>-14008800</v>
      </c>
      <c r="I3254" t="n">
        <v>-13874500</v>
      </c>
      <c r="J3254" t="n">
        <v>15603800</v>
      </c>
      <c r="K3254" t="inlineStr">
        <is>
          <t>Main Bearing_UW</t>
        </is>
      </c>
      <c r="L3254" t="n">
        <v>1443.017445340498</v>
      </c>
      <c r="M3254" t="n">
        <v>1398.496119816613</v>
      </c>
      <c r="N3254" t="n">
        <v>9.411816660645236</v>
      </c>
      <c r="O3254" t="n">
        <v>15335251.18545101</v>
      </c>
      <c r="P3254" t="n">
        <v>3388073.513931386</v>
      </c>
      <c r="Q3254" t="n">
        <v>22600409.17038999</v>
      </c>
      <c r="R3254" t="n">
        <v>4701484.639260022</v>
      </c>
      <c r="S3254" t="n">
        <v>4.498611238841891e-10</v>
      </c>
      <c r="T3254" t="n">
        <v>2.036181713580447e-09</v>
      </c>
      <c r="U3254" t="n">
        <v>3.052481608329346e-10</v>
      </c>
      <c r="V3254" t="n">
        <v>1.467352094639438e-09</v>
      </c>
    </row>
    <row r="3255">
      <c r="A3255" t="n">
        <v>1626</v>
      </c>
      <c r="B3255" t="n">
        <v>162.6</v>
      </c>
      <c r="C3255" t="n">
        <v>4.13924</v>
      </c>
      <c r="D3255" t="n">
        <v>0.006898733333333334</v>
      </c>
      <c r="E3255" t="n">
        <v>5009540</v>
      </c>
      <c r="F3255" t="n">
        <v>-43648.3</v>
      </c>
      <c r="G3255" t="n">
        <v>2261700</v>
      </c>
      <c r="H3255" t="n">
        <v>-14008800</v>
      </c>
      <c r="I3255" t="n">
        <v>-13874500</v>
      </c>
      <c r="J3255" t="n">
        <v>15603800</v>
      </c>
      <c r="K3255" t="inlineStr">
        <is>
          <t>Main Bearing_DW</t>
        </is>
      </c>
      <c r="L3255" t="n">
        <v>1209.609943943266</v>
      </c>
      <c r="M3255" t="n">
        <v>1172.702569683416</v>
      </c>
      <c r="N3255" t="n">
        <v>17.55629090494649</v>
      </c>
      <c r="O3255" t="n">
        <v>122524214.373431</v>
      </c>
      <c r="P3255" t="n">
        <v>34327484.06635887</v>
      </c>
      <c r="Q3255" t="n">
        <v>136603439.2071522</v>
      </c>
      <c r="R3255" t="n">
        <v>32729244.0532672</v>
      </c>
      <c r="S3255" t="n">
        <v>5.630506074748031e-11</v>
      </c>
      <c r="T3255" t="n">
        <v>2.009682189349301e-10</v>
      </c>
      <c r="U3255" t="n">
        <v>5.050190078210075e-11</v>
      </c>
      <c r="V3255" t="n">
        <v>2.107819331881167e-10</v>
      </c>
    </row>
    <row r="3256">
      <c r="A3256" t="n">
        <v>1627</v>
      </c>
      <c r="B3256" t="n">
        <v>162.7</v>
      </c>
      <c r="C3256" t="n">
        <v>4.13357</v>
      </c>
      <c r="D3256" t="n">
        <v>0.006889283333333334</v>
      </c>
      <c r="E3256" t="n">
        <v>5056830</v>
      </c>
      <c r="F3256" t="n">
        <v>-10330.2</v>
      </c>
      <c r="G3256" t="n">
        <v>2233490</v>
      </c>
      <c r="H3256" t="n">
        <v>-12966100</v>
      </c>
      <c r="I3256" t="n">
        <v>-14781900</v>
      </c>
      <c r="J3256" t="n">
        <v>15621300</v>
      </c>
      <c r="K3256" t="inlineStr">
        <is>
          <t>Main Bearing_UW</t>
        </is>
      </c>
      <c r="L3256" t="n">
        <v>1461.847099368737</v>
      </c>
      <c r="M3256" t="n">
        <v>1416.7442537068</v>
      </c>
      <c r="N3256" t="n">
        <v>9.267360799110179</v>
      </c>
      <c r="O3256" t="n">
        <v>14564634.92391884</v>
      </c>
      <c r="P3256" t="n">
        <v>3194642.574986469</v>
      </c>
      <c r="Q3256" t="n">
        <v>20876117.35225341</v>
      </c>
      <c r="R3256" t="n">
        <v>4310701.607268185</v>
      </c>
      <c r="S3256" t="n">
        <v>4.730144881296939e-10</v>
      </c>
      <c r="T3256" t="n">
        <v>2.15651146305859e-09</v>
      </c>
      <c r="U3256" t="n">
        <v>3.300078849475182e-10</v>
      </c>
      <c r="V3256" t="n">
        <v>1.598181447242244e-09</v>
      </c>
    </row>
    <row r="3257">
      <c r="A3257" t="n">
        <v>1627</v>
      </c>
      <c r="B3257" t="n">
        <v>162.7</v>
      </c>
      <c r="C3257" t="n">
        <v>4.13357</v>
      </c>
      <c r="D3257" t="n">
        <v>0.006889283333333334</v>
      </c>
      <c r="E3257" t="n">
        <v>5056830</v>
      </c>
      <c r="F3257" t="n">
        <v>-10330.2</v>
      </c>
      <c r="G3257" t="n">
        <v>2233490</v>
      </c>
      <c r="H3257" t="n">
        <v>-12966100</v>
      </c>
      <c r="I3257" t="n">
        <v>-14781900</v>
      </c>
      <c r="J3257" t="n">
        <v>15621300</v>
      </c>
      <c r="K3257" t="inlineStr">
        <is>
          <t>Main Bearing_DW</t>
        </is>
      </c>
      <c r="L3257" t="n">
        <v>1198.122123311964</v>
      </c>
      <c r="M3257" t="n">
        <v>1161.563595460587</v>
      </c>
      <c r="N3257" t="n">
        <v>17.65548315312405</v>
      </c>
      <c r="O3257" t="n">
        <v>124846983.738611</v>
      </c>
      <c r="P3257" t="n">
        <v>34965587.7415682</v>
      </c>
      <c r="Q3257" t="n">
        <v>144821007.471599</v>
      </c>
      <c r="R3257" t="n">
        <v>34781909.51957525</v>
      </c>
      <c r="S3257" t="n">
        <v>5.518181638859018e-11</v>
      </c>
      <c r="T3257" t="n">
        <v>1.970303883993672e-10</v>
      </c>
      <c r="U3257" t="n">
        <v>4.757102200579842e-11</v>
      </c>
      <c r="V3257" t="n">
        <v>1.980708773178784e-10</v>
      </c>
    </row>
    <row r="3258">
      <c r="A3258" t="n">
        <v>1628</v>
      </c>
      <c r="B3258" t="n">
        <v>162.8</v>
      </c>
      <c r="C3258" t="n">
        <v>4.12546</v>
      </c>
      <c r="D3258" t="n">
        <v>0.006875766666666668</v>
      </c>
      <c r="E3258" t="n">
        <v>5079500</v>
      </c>
      <c r="F3258" t="n">
        <v>7464.25</v>
      </c>
      <c r="G3258" t="n">
        <v>2222480</v>
      </c>
      <c r="H3258" t="n">
        <v>-12498900</v>
      </c>
      <c r="I3258" t="n">
        <v>-15751600</v>
      </c>
      <c r="J3258" t="n">
        <v>15649200</v>
      </c>
      <c r="K3258" t="inlineStr">
        <is>
          <t>Main Bearing_UW</t>
        </is>
      </c>
      <c r="L3258" t="n">
        <v>1480.132629431128</v>
      </c>
      <c r="M3258" t="n">
        <v>1434.4637738132</v>
      </c>
      <c r="N3258" t="n">
        <v>9.066500569700843</v>
      </c>
      <c r="O3258" t="n">
        <v>13538742.93886326</v>
      </c>
      <c r="P3258" t="n">
        <v>2939582.817550706</v>
      </c>
      <c r="Q3258" t="n">
        <v>19031970.79961811</v>
      </c>
      <c r="R3258" t="n">
        <v>3894024.586728387</v>
      </c>
      <c r="S3258" t="n">
        <v>5.078585728169509e-10</v>
      </c>
      <c r="T3258" t="n">
        <v>2.339028050380167e-09</v>
      </c>
      <c r="U3258" t="n">
        <v>3.612745489712834e-10</v>
      </c>
      <c r="V3258" t="n">
        <v>1.765722458481812e-09</v>
      </c>
    </row>
    <row r="3259">
      <c r="A3259" t="n">
        <v>1628</v>
      </c>
      <c r="B3259" t="n">
        <v>162.8</v>
      </c>
      <c r="C3259" t="n">
        <v>4.12546</v>
      </c>
      <c r="D3259" t="n">
        <v>0.006875766666666668</v>
      </c>
      <c r="E3259" t="n">
        <v>5079500</v>
      </c>
      <c r="F3259" t="n">
        <v>7464.25</v>
      </c>
      <c r="G3259" t="n">
        <v>2222480</v>
      </c>
      <c r="H3259" t="n">
        <v>-12498900</v>
      </c>
      <c r="I3259" t="n">
        <v>-15751600</v>
      </c>
      <c r="J3259" t="n">
        <v>15649200</v>
      </c>
      <c r="K3259" t="inlineStr">
        <is>
          <t>Main Bearing_DW</t>
        </is>
      </c>
      <c r="L3259" t="n">
        <v>1201.726162401759</v>
      </c>
      <c r="M3259" t="n">
        <v>1165.056157240683</v>
      </c>
      <c r="N3259" t="n">
        <v>17.28072762746134</v>
      </c>
      <c r="O3259" t="n">
        <v>116230324.0500407</v>
      </c>
      <c r="P3259" t="n">
        <v>32121869.06278503</v>
      </c>
      <c r="Q3259" t="n">
        <v>138611984.374285</v>
      </c>
      <c r="R3259" t="n">
        <v>33050596.19779295</v>
      </c>
      <c r="S3259" t="n">
        <v>5.915639247212666e-11</v>
      </c>
      <c r="T3259" t="n">
        <v>2.140525090002508e-10</v>
      </c>
      <c r="U3259" t="n">
        <v>4.960441694637657e-11</v>
      </c>
      <c r="V3259" t="n">
        <v>2.0803759864174e-10</v>
      </c>
    </row>
    <row r="3260">
      <c r="A3260" t="n">
        <v>1629</v>
      </c>
      <c r="B3260" t="n">
        <v>162.9</v>
      </c>
      <c r="C3260" t="n">
        <v>4.11843</v>
      </c>
      <c r="D3260" t="n">
        <v>0.006864050000000001</v>
      </c>
      <c r="E3260" t="n">
        <v>5082530</v>
      </c>
      <c r="F3260" t="n">
        <v>3639.25</v>
      </c>
      <c r="G3260" t="n">
        <v>2213980</v>
      </c>
      <c r="H3260" t="n">
        <v>-12686600</v>
      </c>
      <c r="I3260" t="n">
        <v>-16449300</v>
      </c>
      <c r="J3260" t="n">
        <v>15672600</v>
      </c>
      <c r="K3260" t="inlineStr">
        <is>
          <t>Main Bearing_UW</t>
        </is>
      </c>
      <c r="L3260" t="n">
        <v>1493.811091571965</v>
      </c>
      <c r="M3260" t="n">
        <v>1447.718618803622</v>
      </c>
      <c r="N3260" t="n">
        <v>8.889137372543994</v>
      </c>
      <c r="O3260" t="n">
        <v>12675879.18338282</v>
      </c>
      <c r="P3260" t="n">
        <v>2727685.060405462</v>
      </c>
      <c r="Q3260" t="n">
        <v>17669955.47864275</v>
      </c>
      <c r="R3260" t="n">
        <v>3588295.704139218</v>
      </c>
      <c r="S3260" t="n">
        <v>5.415048455966891e-10</v>
      </c>
      <c r="T3260" t="n">
        <v>2.516437876071984e-09</v>
      </c>
      <c r="U3260" t="n">
        <v>3.884588169051368e-10</v>
      </c>
      <c r="V3260" t="n">
        <v>1.912899762436549e-09</v>
      </c>
    </row>
    <row r="3261">
      <c r="A3261" t="n">
        <v>1629</v>
      </c>
      <c r="B3261" t="n">
        <v>162.9</v>
      </c>
      <c r="C3261" t="n">
        <v>4.11843</v>
      </c>
      <c r="D3261" t="n">
        <v>0.006864050000000001</v>
      </c>
      <c r="E3261" t="n">
        <v>5082530</v>
      </c>
      <c r="F3261" t="n">
        <v>3639.25</v>
      </c>
      <c r="G3261" t="n">
        <v>2213980</v>
      </c>
      <c r="H3261" t="n">
        <v>-12686600</v>
      </c>
      <c r="I3261" t="n">
        <v>-16449300</v>
      </c>
      <c r="J3261" t="n">
        <v>15672600</v>
      </c>
      <c r="K3261" t="inlineStr">
        <is>
          <t>Main Bearing_DW</t>
        </is>
      </c>
      <c r="L3261" t="n">
        <v>1214.0337829026</v>
      </c>
      <c r="M3261" t="n">
        <v>1176.987958519403</v>
      </c>
      <c r="N3261" t="n">
        <v>16.71392517947439</v>
      </c>
      <c r="O3261" t="n">
        <v>104001805.1596492</v>
      </c>
      <c r="P3261" t="n">
        <v>28239243.8840344</v>
      </c>
      <c r="Q3261" t="n">
        <v>125555834.4006723</v>
      </c>
      <c r="R3261" t="n">
        <v>29601967.22186963</v>
      </c>
      <c r="S3261" t="n">
        <v>6.599933519868486e-11</v>
      </c>
      <c r="T3261" t="n">
        <v>2.430677686763676e-10</v>
      </c>
      <c r="U3261" t="n">
        <v>5.466930336423494e-11</v>
      </c>
      <c r="V3261" t="n">
        <v>2.318781704118945e-10</v>
      </c>
    </row>
    <row r="3262">
      <c r="A3262" t="n">
        <v>1630</v>
      </c>
      <c r="B3262" t="n">
        <v>163</v>
      </c>
      <c r="C3262" t="n">
        <v>4.11061</v>
      </c>
      <c r="D3262" t="n">
        <v>0.006851016666666668</v>
      </c>
      <c r="E3262" t="n">
        <v>5076490</v>
      </c>
      <c r="F3262" t="n">
        <v>-8536.25</v>
      </c>
      <c r="G3262" t="n">
        <v>2213300</v>
      </c>
      <c r="H3262" t="n">
        <v>-13423500</v>
      </c>
      <c r="I3262" t="n">
        <v>-17156800</v>
      </c>
      <c r="J3262" t="n">
        <v>15687700</v>
      </c>
      <c r="K3262" t="inlineStr">
        <is>
          <t>Main Bearing_UW</t>
        </is>
      </c>
      <c r="L3262" t="n">
        <v>1507.569659474715</v>
      </c>
      <c r="M3262" t="n">
        <v>1461.050826670035</v>
      </c>
      <c r="N3262" t="n">
        <v>8.678323865483843</v>
      </c>
      <c r="O3262" t="n">
        <v>11701248.70104346</v>
      </c>
      <c r="P3262" t="n">
        <v>2491671.288746881</v>
      </c>
      <c r="Q3262" t="n">
        <v>16304352.82374004</v>
      </c>
      <c r="R3262" t="n">
        <v>3284022.954077423</v>
      </c>
      <c r="S3262" t="n">
        <v>5.854944922293403e-10</v>
      </c>
      <c r="T3262" t="n">
        <v>2.749566805865553e-09</v>
      </c>
      <c r="U3262" t="n">
        <v>4.201955600894019e-10</v>
      </c>
      <c r="V3262" t="n">
        <v>2.086165889358504e-09</v>
      </c>
    </row>
    <row r="3263">
      <c r="A3263" t="n">
        <v>1630</v>
      </c>
      <c r="B3263" t="n">
        <v>163</v>
      </c>
      <c r="C3263" t="n">
        <v>4.11061</v>
      </c>
      <c r="D3263" t="n">
        <v>0.006851016666666668</v>
      </c>
      <c r="E3263" t="n">
        <v>5076490</v>
      </c>
      <c r="F3263" t="n">
        <v>-8536.25</v>
      </c>
      <c r="G3263" t="n">
        <v>2213300</v>
      </c>
      <c r="H3263" t="n">
        <v>-13423500</v>
      </c>
      <c r="I3263" t="n">
        <v>-17156800</v>
      </c>
      <c r="J3263" t="n">
        <v>15687700</v>
      </c>
      <c r="K3263" t="inlineStr">
        <is>
          <t>Main Bearing_DW</t>
        </is>
      </c>
      <c r="L3263" t="n">
        <v>1236.855289343764</v>
      </c>
      <c r="M3263" t="n">
        <v>1199.113174522971</v>
      </c>
      <c r="N3263" t="n">
        <v>15.90591649231271</v>
      </c>
      <c r="O3263" t="n">
        <v>88167465.89964166</v>
      </c>
      <c r="P3263" t="n">
        <v>23362279.81098953</v>
      </c>
      <c r="Q3263" t="n">
        <v>106523619.464844</v>
      </c>
      <c r="R3263" t="n">
        <v>24697292.10293915</v>
      </c>
      <c r="S3263" t="n">
        <v>7.77045886116878e-11</v>
      </c>
      <c r="T3263" t="n">
        <v>2.932512033112443e-10</v>
      </c>
      <c r="U3263" t="n">
        <v>6.431453137890898e-11</v>
      </c>
      <c r="V3263" t="n">
        <v>2.77399507529465e-10</v>
      </c>
    </row>
    <row r="3264">
      <c r="A3264" t="n">
        <v>1631</v>
      </c>
      <c r="B3264" t="n">
        <v>163.1</v>
      </c>
      <c r="C3264" t="n">
        <v>4.10403</v>
      </c>
      <c r="D3264" t="n">
        <v>0.00684005</v>
      </c>
      <c r="E3264" t="n">
        <v>5063860</v>
      </c>
      <c r="F3264" t="n">
        <v>-35707.2</v>
      </c>
      <c r="G3264" t="n">
        <v>2209070</v>
      </c>
      <c r="H3264" t="n">
        <v>-14116100</v>
      </c>
      <c r="I3264" t="n">
        <v>-17659000</v>
      </c>
      <c r="J3264" t="n">
        <v>15708200</v>
      </c>
      <c r="K3264" t="inlineStr">
        <is>
          <t>Main Bearing_UW</t>
        </is>
      </c>
      <c r="L3264" t="n">
        <v>1517.971889008923</v>
      </c>
      <c r="M3264" t="n">
        <v>1471.130682142635</v>
      </c>
      <c r="N3264" t="n">
        <v>8.521337247940842</v>
      </c>
      <c r="O3264" t="n">
        <v>11010453.58926902</v>
      </c>
      <c r="P3264" t="n">
        <v>2325606.154613255</v>
      </c>
      <c r="Q3264" t="n">
        <v>15339750.93989599</v>
      </c>
      <c r="R3264" t="n">
        <v>3070125.961592298</v>
      </c>
      <c r="S3264" t="n">
        <v>6.212323538302214e-10</v>
      </c>
      <c r="T3264" t="n">
        <v>2.94119018666662e-09</v>
      </c>
      <c r="U3264" t="n">
        <v>4.459035891000182e-10</v>
      </c>
      <c r="V3264" t="n">
        <v>2.227937904037155e-09</v>
      </c>
    </row>
    <row r="3265">
      <c r="A3265" t="n">
        <v>1631</v>
      </c>
      <c r="B3265" t="n">
        <v>163.1</v>
      </c>
      <c r="C3265" t="n">
        <v>4.10403</v>
      </c>
      <c r="D3265" t="n">
        <v>0.00684005</v>
      </c>
      <c r="E3265" t="n">
        <v>5063860</v>
      </c>
      <c r="F3265" t="n">
        <v>-35707.2</v>
      </c>
      <c r="G3265" t="n">
        <v>2209070</v>
      </c>
      <c r="H3265" t="n">
        <v>-14116100</v>
      </c>
      <c r="I3265" t="n">
        <v>-17659000</v>
      </c>
      <c r="J3265" t="n">
        <v>15708200</v>
      </c>
      <c r="K3265" t="inlineStr">
        <is>
          <t>Main Bearing_DW</t>
        </is>
      </c>
      <c r="L3265" t="n">
        <v>1255.114656574076</v>
      </c>
      <c r="M3265" t="n">
        <v>1216.815512731615</v>
      </c>
      <c r="N3265" t="n">
        <v>15.30108107934732</v>
      </c>
      <c r="O3265" t="n">
        <v>77479430.51348445</v>
      </c>
      <c r="P3265" t="n">
        <v>20145857.9786946</v>
      </c>
      <c r="Q3265" t="n">
        <v>93613411.15288068</v>
      </c>
      <c r="R3265" t="n">
        <v>21421024.49456686</v>
      </c>
      <c r="S3265" t="n">
        <v>8.828214088137321e-11</v>
      </c>
      <c r="T3265" t="n">
        <v>3.395263685087896e-10</v>
      </c>
      <c r="U3265" t="n">
        <v>7.306698811380208e-11</v>
      </c>
      <c r="V3265" t="n">
        <v>3.193147928912028e-10</v>
      </c>
    </row>
    <row r="3266">
      <c r="A3266" t="n">
        <v>1632</v>
      </c>
      <c r="B3266" t="n">
        <v>163.2</v>
      </c>
      <c r="C3266" t="n">
        <v>4.10354</v>
      </c>
      <c r="D3266" t="n">
        <v>0.006839233333333333</v>
      </c>
      <c r="E3266" t="n">
        <v>5035230</v>
      </c>
      <c r="F3266" t="n">
        <v>-56740.7</v>
      </c>
      <c r="G3266" t="n">
        <v>2213020</v>
      </c>
      <c r="H3266" t="n">
        <v>-14436000</v>
      </c>
      <c r="I3266" t="n">
        <v>-17761800</v>
      </c>
      <c r="J3266" t="n">
        <v>15740400</v>
      </c>
      <c r="K3266" t="inlineStr">
        <is>
          <t>Main Bearing_UW</t>
        </is>
      </c>
      <c r="L3266" t="n">
        <v>1518.364765711273</v>
      </c>
      <c r="M3266" t="n">
        <v>1471.511155839055</v>
      </c>
      <c r="N3266" t="n">
        <v>8.489682962800865</v>
      </c>
      <c r="O3266" t="n">
        <v>10874708.04441881</v>
      </c>
      <c r="P3266" t="n">
        <v>2293865.850435695</v>
      </c>
      <c r="Q3266" t="n">
        <v>15225998.10058818</v>
      </c>
      <c r="R3266" t="n">
        <v>3045238.427485319</v>
      </c>
      <c r="S3266" t="n">
        <v>6.289119032343504e-10</v>
      </c>
      <c r="T3266" t="n">
        <v>2.981531518957089e-09</v>
      </c>
      <c r="U3266" t="n">
        <v>4.491812811318514e-10</v>
      </c>
      <c r="V3266" t="n">
        <v>2.245877784676781e-09</v>
      </c>
    </row>
    <row r="3267">
      <c r="A3267" t="n">
        <v>1632</v>
      </c>
      <c r="B3267" t="n">
        <v>163.2</v>
      </c>
      <c r="C3267" t="n">
        <v>4.10354</v>
      </c>
      <c r="D3267" t="n">
        <v>0.006839233333333333</v>
      </c>
      <c r="E3267" t="n">
        <v>5035230</v>
      </c>
      <c r="F3267" t="n">
        <v>-56740.7</v>
      </c>
      <c r="G3267" t="n">
        <v>2213020</v>
      </c>
      <c r="H3267" t="n">
        <v>-14436000</v>
      </c>
      <c r="I3267" t="n">
        <v>-17761800</v>
      </c>
      <c r="J3267" t="n">
        <v>15740400</v>
      </c>
      <c r="K3267" t="inlineStr">
        <is>
          <t>Main Bearing_DW</t>
        </is>
      </c>
      <c r="L3267" t="n">
        <v>1262.93741946349</v>
      </c>
      <c r="M3267" t="n">
        <v>1224.399833382447</v>
      </c>
      <c r="N3267" t="n">
        <v>15.10269248650865</v>
      </c>
      <c r="O3267" t="n">
        <v>74181218.66609387</v>
      </c>
      <c r="P3267" t="n">
        <v>19183034.00022205</v>
      </c>
      <c r="Q3267" t="n">
        <v>89016077.86824334</v>
      </c>
      <c r="R3267" t="n">
        <v>20283655.09470305</v>
      </c>
      <c r="S3267" t="n">
        <v>9.219629248904955e-11</v>
      </c>
      <c r="T3267" t="n">
        <v>3.565251113694614e-10</v>
      </c>
      <c r="U3267" t="n">
        <v>7.683143873690309e-11</v>
      </c>
      <c r="V3267" t="n">
        <v>3.371795320617218e-10</v>
      </c>
    </row>
    <row r="3268">
      <c r="A3268" t="n">
        <v>1633</v>
      </c>
      <c r="B3268" t="n">
        <v>163.3</v>
      </c>
      <c r="C3268" t="n">
        <v>4.11223</v>
      </c>
      <c r="D3268" t="n">
        <v>0.006853716666666668</v>
      </c>
      <c r="E3268" t="n">
        <v>5003660</v>
      </c>
      <c r="F3268" t="n">
        <v>-53015.8</v>
      </c>
      <c r="G3268" t="n">
        <v>2219850</v>
      </c>
      <c r="H3268" t="n">
        <v>-14492800</v>
      </c>
      <c r="I3268" t="n">
        <v>-17234200</v>
      </c>
      <c r="J3268" t="n">
        <v>15762600</v>
      </c>
      <c r="K3268" t="inlineStr">
        <is>
          <t>Main Bearing_UW</t>
        </is>
      </c>
      <c r="L3268" t="n">
        <v>1506.211501285683</v>
      </c>
      <c r="M3268" t="n">
        <v>1459.734070368681</v>
      </c>
      <c r="N3268" t="n">
        <v>8.616026934517969</v>
      </c>
      <c r="O3268" t="n">
        <v>11423596.59187671</v>
      </c>
      <c r="P3268" t="n">
        <v>2428475.771476988</v>
      </c>
      <c r="Q3268" t="n">
        <v>16172925.52774469</v>
      </c>
      <c r="R3268" t="n">
        <v>3257237.361669791</v>
      </c>
      <c r="S3268" t="n">
        <v>5.999613704444299e-10</v>
      </c>
      <c r="T3268" t="n">
        <v>2.822229790045741e-09</v>
      </c>
      <c r="U3268" t="n">
        <v>4.237771734562866e-10</v>
      </c>
      <c r="V3268" t="n">
        <v>2.104150206343321e-09</v>
      </c>
    </row>
    <row r="3269">
      <c r="A3269" t="n">
        <v>1633</v>
      </c>
      <c r="B3269" t="n">
        <v>163.3</v>
      </c>
      <c r="C3269" t="n">
        <v>4.11223</v>
      </c>
      <c r="D3269" t="n">
        <v>0.006853716666666668</v>
      </c>
      <c r="E3269" t="n">
        <v>5003660</v>
      </c>
      <c r="F3269" t="n">
        <v>-53015.8</v>
      </c>
      <c r="G3269" t="n">
        <v>2219850</v>
      </c>
      <c r="H3269" t="n">
        <v>-14492800</v>
      </c>
      <c r="I3269" t="n">
        <v>-17234200</v>
      </c>
      <c r="J3269" t="n">
        <v>15762600</v>
      </c>
      <c r="K3269" t="inlineStr">
        <is>
          <t>Main Bearing_DW</t>
        </is>
      </c>
      <c r="L3269" t="n">
        <v>1258.472861613627</v>
      </c>
      <c r="M3269" t="n">
        <v>1220.071838015393</v>
      </c>
      <c r="N3269" t="n">
        <v>15.35070027604572</v>
      </c>
      <c r="O3269" t="n">
        <v>78320119.03415689</v>
      </c>
      <c r="P3269" t="n">
        <v>20469897.87762535</v>
      </c>
      <c r="Q3269" t="n">
        <v>92614663.29163019</v>
      </c>
      <c r="R3269" t="n">
        <v>21246386.8579662</v>
      </c>
      <c r="S3269" t="n">
        <v>8.750901749367404e-11</v>
      </c>
      <c r="T3269" t="n">
        <v>3.348192896535225e-10</v>
      </c>
      <c r="U3269" t="n">
        <v>7.40025005013008e-11</v>
      </c>
      <c r="V3269" t="n">
        <v>3.225826919411905e-10</v>
      </c>
    </row>
    <row r="3270">
      <c r="A3270" t="n">
        <v>1634</v>
      </c>
      <c r="B3270" t="n">
        <v>163.4</v>
      </c>
      <c r="C3270" t="n">
        <v>4.12586</v>
      </c>
      <c r="D3270" t="n">
        <v>0.006876433333333334</v>
      </c>
      <c r="E3270" t="n">
        <v>4987270</v>
      </c>
      <c r="F3270" t="n">
        <v>-29198.5</v>
      </c>
      <c r="G3270" t="n">
        <v>2235490</v>
      </c>
      <c r="H3270" t="n">
        <v>-14685600</v>
      </c>
      <c r="I3270" t="n">
        <v>-16767500</v>
      </c>
      <c r="J3270" t="n">
        <v>15769800</v>
      </c>
      <c r="K3270" t="inlineStr">
        <is>
          <t>Main Bearing_UW</t>
        </is>
      </c>
      <c r="L3270" t="n">
        <v>1495.161123079405</v>
      </c>
      <c r="M3270" t="n">
        <v>1449.025627269682</v>
      </c>
      <c r="N3270" t="n">
        <v>8.715818043207095</v>
      </c>
      <c r="O3270" t="n">
        <v>11870614.87933696</v>
      </c>
      <c r="P3270" t="n">
        <v>2545352.240238704</v>
      </c>
      <c r="Q3270" t="n">
        <v>17023555.97435793</v>
      </c>
      <c r="R3270" t="n">
        <v>3456272.161074761</v>
      </c>
      <c r="S3270" t="n">
        <v>5.79281983556139e-10</v>
      </c>
      <c r="T3270" t="n">
        <v>2.701564531865523e-09</v>
      </c>
      <c r="U3270" t="n">
        <v>4.039363658034255e-10</v>
      </c>
      <c r="V3270" t="n">
        <v>1.989552041293832e-09</v>
      </c>
    </row>
    <row r="3271">
      <c r="A3271" t="n">
        <v>1634</v>
      </c>
      <c r="B3271" t="n">
        <v>163.4</v>
      </c>
      <c r="C3271" t="n">
        <v>4.12586</v>
      </c>
      <c r="D3271" t="n">
        <v>0.006876433333333334</v>
      </c>
      <c r="E3271" t="n">
        <v>4987270</v>
      </c>
      <c r="F3271" t="n">
        <v>-29198.5</v>
      </c>
      <c r="G3271" t="n">
        <v>2235490</v>
      </c>
      <c r="H3271" t="n">
        <v>-14685600</v>
      </c>
      <c r="I3271" t="n">
        <v>-16767500</v>
      </c>
      <c r="J3271" t="n">
        <v>15769800</v>
      </c>
      <c r="K3271" t="inlineStr">
        <is>
          <t>Main Bearing_DW</t>
        </is>
      </c>
      <c r="L3271" t="n">
        <v>1257.924117500684</v>
      </c>
      <c r="M3271" t="n">
        <v>1219.54107520304</v>
      </c>
      <c r="N3271" t="n">
        <v>15.50227551130588</v>
      </c>
      <c r="O3271" t="n">
        <v>80927762.88733815</v>
      </c>
      <c r="P3271" t="n">
        <v>21372911.28546017</v>
      </c>
      <c r="Q3271" t="n">
        <v>94045317.67296489</v>
      </c>
      <c r="R3271" t="n">
        <v>21721866.75160526</v>
      </c>
      <c r="S3271" t="n">
        <v>8.497001632068112e-11</v>
      </c>
      <c r="T3271" t="n">
        <v>3.21735922705641e-10</v>
      </c>
      <c r="U3271" t="n">
        <v>7.311829555667603e-11</v>
      </c>
      <c r="V3271" t="n">
        <v>3.165673287644655e-10</v>
      </c>
    </row>
    <row r="3272">
      <c r="A3272" t="n">
        <v>1635</v>
      </c>
      <c r="B3272" t="n">
        <v>163.5</v>
      </c>
      <c r="C3272" t="n">
        <v>4.14028</v>
      </c>
      <c r="D3272" t="n">
        <v>0.006900466666666666</v>
      </c>
      <c r="E3272" t="n">
        <v>5000210</v>
      </c>
      <c r="F3272" t="n">
        <v>-14312.4</v>
      </c>
      <c r="G3272" t="n">
        <v>2244060</v>
      </c>
      <c r="H3272" t="n">
        <v>-15311900</v>
      </c>
      <c r="I3272" t="n">
        <v>-16641600</v>
      </c>
      <c r="J3272" t="n">
        <v>15765100</v>
      </c>
      <c r="K3272" t="inlineStr">
        <is>
          <t>Main Bearing_UW</t>
        </is>
      </c>
      <c r="L3272" t="n">
        <v>1494.699423567361</v>
      </c>
      <c r="M3272" t="n">
        <v>1448.577240822518</v>
      </c>
      <c r="N3272" t="n">
        <v>8.68136538480954</v>
      </c>
      <c r="O3272" t="n">
        <v>11714924.20218553</v>
      </c>
      <c r="P3272" t="n">
        <v>2522021.757909968</v>
      </c>
      <c r="Q3272" t="n">
        <v>16910808.589449</v>
      </c>
      <c r="R3272" t="n">
        <v>3448401.792212976</v>
      </c>
      <c r="S3272" t="n">
        <v>5.890321224083823e-10</v>
      </c>
      <c r="T3272" t="n">
        <v>2.736085303397689e-09</v>
      </c>
      <c r="U3272" t="n">
        <v>4.080506635839998e-10</v>
      </c>
      <c r="V3272" t="n">
        <v>2.001062255056527e-09</v>
      </c>
    </row>
    <row r="3273">
      <c r="A3273" t="n">
        <v>1635</v>
      </c>
      <c r="B3273" t="n">
        <v>163.5</v>
      </c>
      <c r="C3273" t="n">
        <v>4.14028</v>
      </c>
      <c r="D3273" t="n">
        <v>0.006900466666666666</v>
      </c>
      <c r="E3273" t="n">
        <v>5000210</v>
      </c>
      <c r="F3273" t="n">
        <v>-14312.4</v>
      </c>
      <c r="G3273" t="n">
        <v>2244060</v>
      </c>
      <c r="H3273" t="n">
        <v>-15311900</v>
      </c>
      <c r="I3273" t="n">
        <v>-16641600</v>
      </c>
      <c r="J3273" t="n">
        <v>15765100</v>
      </c>
      <c r="K3273" t="inlineStr">
        <is>
          <t>Main Bearing_DW</t>
        </is>
      </c>
      <c r="L3273" t="n">
        <v>1267.799513294997</v>
      </c>
      <c r="M3273" t="n">
        <v>1229.115430433563</v>
      </c>
      <c r="N3273" t="n">
        <v>15.25968782268638</v>
      </c>
      <c r="O3273" t="n">
        <v>76782962.0718393</v>
      </c>
      <c r="P3273" t="n">
        <v>20284169.10178082</v>
      </c>
      <c r="Q3273" t="n">
        <v>88444403.5943691</v>
      </c>
      <c r="R3273" t="n">
        <v>20444964.76266089</v>
      </c>
      <c r="S3273" t="n">
        <v>8.986976381831278e-11</v>
      </c>
      <c r="T3273" t="n">
        <v>3.401897623729063e-10</v>
      </c>
      <c r="U3273" t="n">
        <v>7.8020387794282e-11</v>
      </c>
      <c r="V3273" t="n">
        <v>3.375142362323434e-10</v>
      </c>
    </row>
    <row r="3274">
      <c r="A3274" t="n">
        <v>1636</v>
      </c>
      <c r="B3274" t="n">
        <v>163.6</v>
      </c>
      <c r="C3274" t="n">
        <v>4.15131</v>
      </c>
      <c r="D3274" t="n">
        <v>0.006918850000000001</v>
      </c>
      <c r="E3274" t="n">
        <v>5032020</v>
      </c>
      <c r="F3274" t="n">
        <v>-7866.25</v>
      </c>
      <c r="G3274" t="n">
        <v>2245220</v>
      </c>
      <c r="H3274" t="n">
        <v>-16424200</v>
      </c>
      <c r="I3274" t="n">
        <v>-16597400</v>
      </c>
      <c r="J3274" t="n">
        <v>15758600</v>
      </c>
      <c r="K3274" t="inlineStr">
        <is>
          <t>Main Bearing_UW</t>
        </is>
      </c>
      <c r="L3274" t="n">
        <v>1500.756302695046</v>
      </c>
      <c r="M3274" t="n">
        <v>1454.446451135497</v>
      </c>
      <c r="N3274" t="n">
        <v>8.56753535265014</v>
      </c>
      <c r="O3274" t="n">
        <v>11210690.99962452</v>
      </c>
      <c r="P3274" t="n">
        <v>2412921.561481406</v>
      </c>
      <c r="Q3274" t="n">
        <v>16253071.43541428</v>
      </c>
      <c r="R3274" t="n">
        <v>3317307.43411509</v>
      </c>
      <c r="S3274" t="n">
        <v>6.171653469203399e-10</v>
      </c>
      <c r="T3274" t="n">
        <v>2.867416044702338e-09</v>
      </c>
      <c r="U3274" t="n">
        <v>4.256949234176331e-10</v>
      </c>
      <c r="V3274" t="n">
        <v>2.085682481173362e-09</v>
      </c>
    </row>
    <row r="3275">
      <c r="A3275" t="n">
        <v>1636</v>
      </c>
      <c r="B3275" t="n">
        <v>163.6</v>
      </c>
      <c r="C3275" t="n">
        <v>4.15131</v>
      </c>
      <c r="D3275" t="n">
        <v>0.006918850000000001</v>
      </c>
      <c r="E3275" t="n">
        <v>5032020</v>
      </c>
      <c r="F3275" t="n">
        <v>-7866.25</v>
      </c>
      <c r="G3275" t="n">
        <v>2245220</v>
      </c>
      <c r="H3275" t="n">
        <v>-16424200</v>
      </c>
      <c r="I3275" t="n">
        <v>-16597400</v>
      </c>
      <c r="J3275" t="n">
        <v>15758600</v>
      </c>
      <c r="K3275" t="inlineStr">
        <is>
          <t>Main Bearing_DW</t>
        </is>
      </c>
      <c r="L3275" t="n">
        <v>1285.022142229475</v>
      </c>
      <c r="M3275" t="n">
        <v>1245.812799143196</v>
      </c>
      <c r="N3275" t="n">
        <v>14.74621232362063</v>
      </c>
      <c r="O3275" t="n">
        <v>68503743.95778731</v>
      </c>
      <c r="P3275" t="n">
        <v>17937242.72200431</v>
      </c>
      <c r="Q3275" t="n">
        <v>78466430.39226994</v>
      </c>
      <c r="R3275" t="n">
        <v>18042176.63511734</v>
      </c>
      <c r="S3275" t="n">
        <v>1.009995892233783e-10</v>
      </c>
      <c r="T3275" t="n">
        <v>3.857253930958061e-10</v>
      </c>
      <c r="U3275" t="n">
        <v>8.817592396406e-11</v>
      </c>
      <c r="V3275" t="n">
        <v>3.834820010870048e-10</v>
      </c>
    </row>
    <row r="3276">
      <c r="A3276" t="n">
        <v>1637</v>
      </c>
      <c r="B3276" t="n">
        <v>163.7</v>
      </c>
      <c r="C3276" t="n">
        <v>4.15801</v>
      </c>
      <c r="D3276" t="n">
        <v>0.006930016666666667</v>
      </c>
      <c r="E3276" t="n">
        <v>5042940</v>
      </c>
      <c r="F3276" t="n">
        <v>2849.75</v>
      </c>
      <c r="G3276" t="n">
        <v>2252790</v>
      </c>
      <c r="H3276" t="n">
        <v>-17550200</v>
      </c>
      <c r="I3276" t="n">
        <v>-16565800</v>
      </c>
      <c r="J3276" t="n">
        <v>15761800</v>
      </c>
      <c r="K3276" t="inlineStr">
        <is>
          <t>Main Bearing_UW</t>
        </is>
      </c>
      <c r="L3276" t="n">
        <v>1504.693918850877</v>
      </c>
      <c r="M3276" t="n">
        <v>1458.261852013578</v>
      </c>
      <c r="N3276" t="n">
        <v>8.463614744018468</v>
      </c>
      <c r="O3276" t="n">
        <v>10763800.83365189</v>
      </c>
      <c r="P3276" t="n">
        <v>2313284.713848285</v>
      </c>
      <c r="Q3276" t="n">
        <v>15716112.70261887</v>
      </c>
      <c r="R3276" t="n">
        <v>3207220.33109049</v>
      </c>
      <c r="S3276" t="n">
        <v>6.438261701201955e-10</v>
      </c>
      <c r="T3276" t="n">
        <v>2.995747399868552e-09</v>
      </c>
      <c r="U3276" t="n">
        <v>4.409497945068743e-10</v>
      </c>
      <c r="V3276" t="n">
        <v>2.160754781792739e-09</v>
      </c>
    </row>
    <row r="3277">
      <c r="A3277" t="n">
        <v>1637</v>
      </c>
      <c r="B3277" t="n">
        <v>163.7</v>
      </c>
      <c r="C3277" t="n">
        <v>4.15801</v>
      </c>
      <c r="D3277" t="n">
        <v>0.006930016666666667</v>
      </c>
      <c r="E3277" t="n">
        <v>5042940</v>
      </c>
      <c r="F3277" t="n">
        <v>2849.75</v>
      </c>
      <c r="G3277" t="n">
        <v>2252790</v>
      </c>
      <c r="H3277" t="n">
        <v>-17550200</v>
      </c>
      <c r="I3277" t="n">
        <v>-16565800</v>
      </c>
      <c r="J3277" t="n">
        <v>15761800</v>
      </c>
      <c r="K3277" t="inlineStr">
        <is>
          <t>Main Bearing_DW</t>
        </is>
      </c>
      <c r="L3277" t="n">
        <v>1305.020654978081</v>
      </c>
      <c r="M3277" t="n">
        <v>1265.202333764361</v>
      </c>
      <c r="N3277" t="n">
        <v>14.23713911727656</v>
      </c>
      <c r="O3277" t="n">
        <v>60933360.11274298</v>
      </c>
      <c r="P3277" t="n">
        <v>15778344.08414492</v>
      </c>
      <c r="Q3277" t="n">
        <v>69120719.75353983</v>
      </c>
      <c r="R3277" t="n">
        <v>15773576.15835045</v>
      </c>
      <c r="S3277" t="n">
        <v>1.137310769313277e-10</v>
      </c>
      <c r="T3277" t="n">
        <v>4.392106440136762e-10</v>
      </c>
      <c r="U3277" t="n">
        <v>1.002596137797272e-10</v>
      </c>
      <c r="V3277" t="n">
        <v>4.393434055217688e-10</v>
      </c>
    </row>
    <row r="3278">
      <c r="A3278" t="n">
        <v>1638</v>
      </c>
      <c r="B3278" t="n">
        <v>163.8</v>
      </c>
      <c r="C3278" t="n">
        <v>4.16237</v>
      </c>
      <c r="D3278" t="n">
        <v>0.006937283333333335</v>
      </c>
      <c r="E3278" t="n">
        <v>5039780</v>
      </c>
      <c r="F3278" t="n">
        <v>17331.2</v>
      </c>
      <c r="G3278" t="n">
        <v>2256590</v>
      </c>
      <c r="H3278" t="n">
        <v>-18073800</v>
      </c>
      <c r="I3278" t="n">
        <v>-16521700</v>
      </c>
      <c r="J3278" t="n">
        <v>15779300</v>
      </c>
      <c r="K3278" t="inlineStr">
        <is>
          <t>Main Bearing_UW</t>
        </is>
      </c>
      <c r="L3278" t="n">
        <v>1505.094612692635</v>
      </c>
      <c r="M3278" t="n">
        <v>1458.649942793206</v>
      </c>
      <c r="N3278" t="n">
        <v>8.428789430989868</v>
      </c>
      <c r="O3278" t="n">
        <v>10616875.21692821</v>
      </c>
      <c r="P3278" t="n">
        <v>2282263.524902489</v>
      </c>
      <c r="Q3278" t="n">
        <v>15567201.56179887</v>
      </c>
      <c r="R3278" t="n">
        <v>3179228.064728912</v>
      </c>
      <c r="S3278" t="n">
        <v>6.534204454312597e-10</v>
      </c>
      <c r="T3278" t="n">
        <v>3.039650442483295e-09</v>
      </c>
      <c r="U3278" t="n">
        <v>4.456345802290555e-10</v>
      </c>
      <c r="V3278" t="n">
        <v>2.182065329095812e-09</v>
      </c>
    </row>
    <row r="3279">
      <c r="A3279" t="n">
        <v>1638</v>
      </c>
      <c r="B3279" t="n">
        <v>163.8</v>
      </c>
      <c r="C3279" t="n">
        <v>4.16237</v>
      </c>
      <c r="D3279" t="n">
        <v>0.006937283333333335</v>
      </c>
      <c r="E3279" t="n">
        <v>5039780</v>
      </c>
      <c r="F3279" t="n">
        <v>17331.2</v>
      </c>
      <c r="G3279" t="n">
        <v>2256590</v>
      </c>
      <c r="H3279" t="n">
        <v>-18073800</v>
      </c>
      <c r="I3279" t="n">
        <v>-16521700</v>
      </c>
      <c r="J3279" t="n">
        <v>15779300</v>
      </c>
      <c r="K3279" t="inlineStr">
        <is>
          <t>Main Bearing_DW</t>
        </is>
      </c>
      <c r="L3279" t="n">
        <v>1314.0129092422</v>
      </c>
      <c r="M3279" t="n">
        <v>1273.920481981736</v>
      </c>
      <c r="N3279" t="n">
        <v>14.01786819170653</v>
      </c>
      <c r="O3279" t="n">
        <v>57861000.4501408</v>
      </c>
      <c r="P3279" t="n">
        <v>14919160.84870777</v>
      </c>
      <c r="Q3279" t="n">
        <v>65245666.40489922</v>
      </c>
      <c r="R3279" t="n">
        <v>14845981.27802866</v>
      </c>
      <c r="S3279" t="n">
        <v>1.198956685740551e-10</v>
      </c>
      <c r="T3279" t="n">
        <v>4.649915235637539e-10</v>
      </c>
      <c r="U3279" t="n">
        <v>1.063255801585685e-10</v>
      </c>
      <c r="V3279" t="n">
        <v>4.672835835782834e-10</v>
      </c>
    </row>
    <row r="3280">
      <c r="A3280" t="n">
        <v>1639</v>
      </c>
      <c r="B3280" t="n">
        <v>163.9</v>
      </c>
      <c r="C3280" t="n">
        <v>4.1667</v>
      </c>
      <c r="D3280" t="n">
        <v>0.006944499999999999</v>
      </c>
      <c r="E3280" t="n">
        <v>5047810</v>
      </c>
      <c r="F3280" t="n">
        <v>37732.9</v>
      </c>
      <c r="G3280" t="n">
        <v>2263100</v>
      </c>
      <c r="H3280" t="n">
        <v>-17985100</v>
      </c>
      <c r="I3280" t="n">
        <v>-16549600</v>
      </c>
      <c r="J3280" t="n">
        <v>15804700</v>
      </c>
      <c r="K3280" t="inlineStr">
        <is>
          <t>Main Bearing_UW</t>
        </is>
      </c>
      <c r="L3280" t="n">
        <v>1504.514694056553</v>
      </c>
      <c r="M3280" t="n">
        <v>1458.087949357839</v>
      </c>
      <c r="N3280" t="n">
        <v>8.433631593023213</v>
      </c>
      <c r="O3280" t="n">
        <v>10637219.4172741</v>
      </c>
      <c r="P3280" t="n">
        <v>2290594.623764961</v>
      </c>
      <c r="Q3280" t="n">
        <v>15609869.70602204</v>
      </c>
      <c r="R3280" t="n">
        <v>3193122.012093666</v>
      </c>
      <c r="S3280" t="n">
        <v>6.528491824397849e-10</v>
      </c>
      <c r="T3280" t="n">
        <v>3.031745524917716e-09</v>
      </c>
      <c r="U3280" t="n">
        <v>4.448787934034403e-10</v>
      </c>
      <c r="V3280" t="n">
        <v>2.174830768664124e-09</v>
      </c>
    </row>
    <row r="3281">
      <c r="A3281" t="n">
        <v>1639</v>
      </c>
      <c r="B3281" t="n">
        <v>163.9</v>
      </c>
      <c r="C3281" t="n">
        <v>4.1667</v>
      </c>
      <c r="D3281" t="n">
        <v>0.006944499999999999</v>
      </c>
      <c r="E3281" t="n">
        <v>5047810</v>
      </c>
      <c r="F3281" t="n">
        <v>37732.9</v>
      </c>
      <c r="G3281" t="n">
        <v>2263100</v>
      </c>
      <c r="H3281" t="n">
        <v>-17985100</v>
      </c>
      <c r="I3281" t="n">
        <v>-16549600</v>
      </c>
      <c r="J3281" t="n">
        <v>15804700</v>
      </c>
      <c r="K3281" t="inlineStr">
        <is>
          <t>Main Bearing_DW</t>
        </is>
      </c>
      <c r="L3281" t="n">
        <v>1313.354282567033</v>
      </c>
      <c r="M3281" t="n">
        <v>1273.281994889566</v>
      </c>
      <c r="N3281" t="n">
        <v>14.04649780840171</v>
      </c>
      <c r="O3281" t="n">
        <v>58255851.02200737</v>
      </c>
      <c r="P3281" t="n">
        <v>15062315.5522844</v>
      </c>
      <c r="Q3281" t="n">
        <v>65606632.30988061</v>
      </c>
      <c r="R3281" t="n">
        <v>14959652.80245927</v>
      </c>
      <c r="S3281" t="n">
        <v>1.192069101758821e-10</v>
      </c>
      <c r="T3281" t="n">
        <v>4.610512889531634e-10</v>
      </c>
      <c r="U3281" t="n">
        <v>1.058505787524493e-10</v>
      </c>
      <c r="V3281" t="n">
        <v>4.642153191455331e-10</v>
      </c>
    </row>
    <row r="3282">
      <c r="A3282" t="n">
        <v>1640</v>
      </c>
      <c r="B3282" t="n">
        <v>164</v>
      </c>
      <c r="C3282" t="n">
        <v>4.16934</v>
      </c>
      <c r="D3282" t="n">
        <v>0.0069489</v>
      </c>
      <c r="E3282" t="n">
        <v>5048180</v>
      </c>
      <c r="F3282" t="n">
        <v>53718.3</v>
      </c>
      <c r="G3282" t="n">
        <v>2263400</v>
      </c>
      <c r="H3282" t="n">
        <v>-17784800</v>
      </c>
      <c r="I3282" t="n">
        <v>-16862500</v>
      </c>
      <c r="J3282" t="n">
        <v>15827700</v>
      </c>
      <c r="K3282" t="inlineStr">
        <is>
          <t>Main Bearing_UW</t>
        </is>
      </c>
      <c r="L3282" t="n">
        <v>1508.1353363935</v>
      </c>
      <c r="M3282" t="n">
        <v>1461.596446865651</v>
      </c>
      <c r="N3282" t="n">
        <v>8.398414519508194</v>
      </c>
      <c r="O3282" t="n">
        <v>10489876.7597157</v>
      </c>
      <c r="P3282" t="n">
        <v>2257967.997780994</v>
      </c>
      <c r="Q3282" t="n">
        <v>15348714.09424601</v>
      </c>
      <c r="R3282" t="n">
        <v>3138810.04951893</v>
      </c>
      <c r="S3282" t="n">
        <v>6.624386691258258e-10</v>
      </c>
      <c r="T3282" t="n">
        <v>3.077501544233132e-09</v>
      </c>
      <c r="U3282" t="n">
        <v>4.52734995083727e-10</v>
      </c>
      <c r="V3282" t="n">
        <v>2.213864455118915e-09</v>
      </c>
    </row>
    <row r="3283">
      <c r="A3283" t="n">
        <v>1640</v>
      </c>
      <c r="B3283" t="n">
        <v>164</v>
      </c>
      <c r="C3283" t="n">
        <v>4.16934</v>
      </c>
      <c r="D3283" t="n">
        <v>0.0069489</v>
      </c>
      <c r="E3283" t="n">
        <v>5048180</v>
      </c>
      <c r="F3283" t="n">
        <v>53718.3</v>
      </c>
      <c r="G3283" t="n">
        <v>2263400</v>
      </c>
      <c r="H3283" t="n">
        <v>-17784800</v>
      </c>
      <c r="I3283" t="n">
        <v>-16862500</v>
      </c>
      <c r="J3283" t="n">
        <v>15827700</v>
      </c>
      <c r="K3283" t="inlineStr">
        <is>
          <t>Main Bearing_DW</t>
        </is>
      </c>
      <c r="L3283" t="n">
        <v>1313.61451197162</v>
      </c>
      <c r="M3283" t="n">
        <v>1273.534239250909</v>
      </c>
      <c r="N3283" t="n">
        <v>14.0134971523492</v>
      </c>
      <c r="O3283" t="n">
        <v>57800881.77097614</v>
      </c>
      <c r="P3283" t="n">
        <v>14948206.82611709</v>
      </c>
      <c r="Q3283" t="n">
        <v>65345961.79934257</v>
      </c>
      <c r="R3283" t="n">
        <v>14910331.78099413</v>
      </c>
      <c r="S3283" t="n">
        <v>1.202213493478103e-10</v>
      </c>
      <c r="T3283" t="n">
        <v>4.648651226753884e-10</v>
      </c>
      <c r="U3283" t="n">
        <v>1.063401594935268e-10</v>
      </c>
      <c r="V3283" t="n">
        <v>4.66045967458458e-10</v>
      </c>
    </row>
    <row r="3284">
      <c r="A3284" t="n">
        <v>1641</v>
      </c>
      <c r="B3284" t="n">
        <v>164.1</v>
      </c>
      <c r="C3284" t="n">
        <v>4.17021</v>
      </c>
      <c r="D3284" t="n">
        <v>0.00695035</v>
      </c>
      <c r="E3284" t="n">
        <v>5038020</v>
      </c>
      <c r="F3284" t="n">
        <v>37421.5</v>
      </c>
      <c r="G3284" t="n">
        <v>2264740</v>
      </c>
      <c r="H3284" t="n">
        <v>-18032400</v>
      </c>
      <c r="I3284" t="n">
        <v>-16735900</v>
      </c>
      <c r="J3284" t="n">
        <v>15853000</v>
      </c>
      <c r="K3284" t="inlineStr">
        <is>
          <t>Main Bearing_UW</t>
        </is>
      </c>
      <c r="L3284" t="n">
        <v>1506.874857473932</v>
      </c>
      <c r="M3284" t="n">
        <v>1460.374936635687</v>
      </c>
      <c r="N3284" t="n">
        <v>8.400330207644261</v>
      </c>
      <c r="O3284" t="n">
        <v>10497854.72614539</v>
      </c>
      <c r="P3284" t="n">
        <v>2260550.098372788</v>
      </c>
      <c r="Q3284" t="n">
        <v>15399010.57627425</v>
      </c>
      <c r="R3284" t="n">
        <v>3150661.827668508</v>
      </c>
      <c r="S3284" t="n">
        <v>6.620733646360943e-10</v>
      </c>
      <c r="T3284" t="n">
        <v>3.074627722253566e-09</v>
      </c>
      <c r="U3284" t="n">
        <v>4.513504270663097e-10</v>
      </c>
      <c r="V3284" t="n">
        <v>2.205996828654653e-09</v>
      </c>
    </row>
    <row r="3285">
      <c r="A3285" t="n">
        <v>1641</v>
      </c>
      <c r="B3285" t="n">
        <v>164.1</v>
      </c>
      <c r="C3285" t="n">
        <v>4.17021</v>
      </c>
      <c r="D3285" t="n">
        <v>0.00695035</v>
      </c>
      <c r="E3285" t="n">
        <v>5038020</v>
      </c>
      <c r="F3285" t="n">
        <v>37421.5</v>
      </c>
      <c r="G3285" t="n">
        <v>2264740</v>
      </c>
      <c r="H3285" t="n">
        <v>-18032400</v>
      </c>
      <c r="I3285" t="n">
        <v>-16735900</v>
      </c>
      <c r="J3285" t="n">
        <v>15853000</v>
      </c>
      <c r="K3285" t="inlineStr">
        <is>
          <t>Main Bearing_DW</t>
        </is>
      </c>
      <c r="L3285" t="n">
        <v>1316.569404218263</v>
      </c>
      <c r="M3285" t="n">
        <v>1276.399068490295</v>
      </c>
      <c r="N3285" t="n">
        <v>13.95373984121047</v>
      </c>
      <c r="O3285" t="n">
        <v>56983366.55955807</v>
      </c>
      <c r="P3285" t="n">
        <v>14717307.32097225</v>
      </c>
      <c r="Q3285" t="n">
        <v>64197274.86879275</v>
      </c>
      <c r="R3285" t="n">
        <v>14632511.40152859</v>
      </c>
      <c r="S3285" t="n">
        <v>1.219715580113297e-10</v>
      </c>
      <c r="T3285" t="n">
        <v>4.722569046374204e-10</v>
      </c>
      <c r="U3285" t="n">
        <v>1.082654990294404e-10</v>
      </c>
      <c r="V3285" t="n">
        <v>4.749936500492957e-10</v>
      </c>
    </row>
    <row r="3286">
      <c r="A3286" t="n">
        <v>1642</v>
      </c>
      <c r="B3286" t="n">
        <v>164.2</v>
      </c>
      <c r="C3286" t="n">
        <v>4.16902</v>
      </c>
      <c r="D3286" t="n">
        <v>0.006948366666666667</v>
      </c>
      <c r="E3286" t="n">
        <v>5015840</v>
      </c>
      <c r="F3286" t="n">
        <v>-2072.34</v>
      </c>
      <c r="G3286" t="n">
        <v>2264210</v>
      </c>
      <c r="H3286" t="n">
        <v>-19004300</v>
      </c>
      <c r="I3286" t="n">
        <v>-16041600</v>
      </c>
      <c r="J3286" t="n">
        <v>15880000</v>
      </c>
      <c r="K3286" t="inlineStr">
        <is>
          <t>Main Bearing_UW</t>
        </is>
      </c>
      <c r="L3286" t="n">
        <v>1500.675113808591</v>
      </c>
      <c r="M3286" t="n">
        <v>1454.365981354144</v>
      </c>
      <c r="N3286" t="n">
        <v>8.435570981952869</v>
      </c>
      <c r="O3286" t="n">
        <v>10645375.35048331</v>
      </c>
      <c r="P3286" t="n">
        <v>2294418.004774217</v>
      </c>
      <c r="Q3286" t="n">
        <v>15761561.77501378</v>
      </c>
      <c r="R3286" t="n">
        <v>3228580.448048782</v>
      </c>
      <c r="S3286" t="n">
        <v>6.52712228352869e-10</v>
      </c>
      <c r="T3286" t="n">
        <v>3.028378722712484e-09</v>
      </c>
      <c r="U3286" t="n">
        <v>4.408425234662759e-10</v>
      </c>
      <c r="V3286" t="n">
        <v>2.1521429552316e-09</v>
      </c>
    </row>
    <row r="3287">
      <c r="A3287" t="n">
        <v>1642</v>
      </c>
      <c r="B3287" t="n">
        <v>164.2</v>
      </c>
      <c r="C3287" t="n">
        <v>4.16902</v>
      </c>
      <c r="D3287" t="n">
        <v>0.006948366666666667</v>
      </c>
      <c r="E3287" t="n">
        <v>5015840</v>
      </c>
      <c r="F3287" t="n">
        <v>-2072.34</v>
      </c>
      <c r="G3287" t="n">
        <v>2264210</v>
      </c>
      <c r="H3287" t="n">
        <v>-19004300</v>
      </c>
      <c r="I3287" t="n">
        <v>-16041600</v>
      </c>
      <c r="J3287" t="n">
        <v>15880000</v>
      </c>
      <c r="K3287" t="inlineStr">
        <is>
          <t>Main Bearing_DW</t>
        </is>
      </c>
      <c r="L3287" t="n">
        <v>1325.816198935474</v>
      </c>
      <c r="M3287" t="n">
        <v>1285.364780054876</v>
      </c>
      <c r="N3287" t="n">
        <v>13.77832142181867</v>
      </c>
      <c r="O3287" t="n">
        <v>54630319.15682653</v>
      </c>
      <c r="P3287" t="n">
        <v>14031196.61242113</v>
      </c>
      <c r="Q3287" t="n">
        <v>60757986.74905045</v>
      </c>
      <c r="R3287" t="n">
        <v>13782273.83669452</v>
      </c>
      <c r="S3287" t="n">
        <v>1.271888353190851e-10</v>
      </c>
      <c r="T3287" t="n">
        <v>4.952084172575574e-10</v>
      </c>
      <c r="U3287" t="n">
        <v>1.143613710468321e-10</v>
      </c>
      <c r="V3287" t="n">
        <v>5.041524170102497e-10</v>
      </c>
    </row>
    <row r="3288">
      <c r="A3288" t="n">
        <v>1643</v>
      </c>
      <c r="B3288" t="n">
        <v>164.3</v>
      </c>
      <c r="C3288" t="n">
        <v>4.16533</v>
      </c>
      <c r="D3288" t="n">
        <v>0.006942216666666667</v>
      </c>
      <c r="E3288" t="n">
        <v>4995440</v>
      </c>
      <c r="F3288" t="n">
        <v>-41814.2</v>
      </c>
      <c r="G3288" t="n">
        <v>2256710</v>
      </c>
      <c r="H3288" t="n">
        <v>-20309800</v>
      </c>
      <c r="I3288" t="n">
        <v>-15173200</v>
      </c>
      <c r="J3288" t="n">
        <v>15901400</v>
      </c>
      <c r="K3288" t="inlineStr">
        <is>
          <t>Main Bearing_UW</t>
        </is>
      </c>
      <c r="L3288" t="n">
        <v>1495.092128799503</v>
      </c>
      <c r="M3288" t="n">
        <v>1448.955712763905</v>
      </c>
      <c r="N3288" t="n">
        <v>8.455213008631571</v>
      </c>
      <c r="O3288" t="n">
        <v>10728225.05047367</v>
      </c>
      <c r="P3288" t="n">
        <v>2310951.150712305</v>
      </c>
      <c r="Q3288" t="n">
        <v>16024276.69682687</v>
      </c>
      <c r="R3288" t="n">
        <v>3281897.011298128</v>
      </c>
      <c r="S3288" t="n">
        <v>6.470983442279815e-10</v>
      </c>
      <c r="T3288" t="n">
        <v>3.004051671333194e-09</v>
      </c>
      <c r="U3288" t="n">
        <v>4.332312027563382e-10</v>
      </c>
      <c r="V3288" t="n">
        <v>2.115306069254357e-09</v>
      </c>
    </row>
    <row r="3289">
      <c r="A3289" t="n">
        <v>1643</v>
      </c>
      <c r="B3289" t="n">
        <v>164.3</v>
      </c>
      <c r="C3289" t="n">
        <v>4.16533</v>
      </c>
      <c r="D3289" t="n">
        <v>0.006942216666666667</v>
      </c>
      <c r="E3289" t="n">
        <v>4995440</v>
      </c>
      <c r="F3289" t="n">
        <v>-41814.2</v>
      </c>
      <c r="G3289" t="n">
        <v>2256710</v>
      </c>
      <c r="H3289" t="n">
        <v>-20309800</v>
      </c>
      <c r="I3289" t="n">
        <v>-15173200</v>
      </c>
      <c r="J3289" t="n">
        <v>15901400</v>
      </c>
      <c r="K3289" t="inlineStr">
        <is>
          <t>Main Bearing_DW</t>
        </is>
      </c>
      <c r="L3289" t="n">
        <v>1339.456672082032</v>
      </c>
      <c r="M3289" t="n">
        <v>1298.590125205326</v>
      </c>
      <c r="N3289" t="n">
        <v>13.48296200168193</v>
      </c>
      <c r="O3289" t="n">
        <v>50823402.15353513</v>
      </c>
      <c r="P3289" t="n">
        <v>12921129.88691043</v>
      </c>
      <c r="Q3289" t="n">
        <v>55808488.20122401</v>
      </c>
      <c r="R3289" t="n">
        <v>12557622.16905561</v>
      </c>
      <c r="S3289" t="n">
        <v>1.365948829181989e-10</v>
      </c>
      <c r="T3289" t="n">
        <v>5.372762852341095e-10</v>
      </c>
      <c r="U3289" t="n">
        <v>1.243935625282609e-10</v>
      </c>
      <c r="V3289" t="n">
        <v>5.528289172271497e-10</v>
      </c>
    </row>
    <row r="3290">
      <c r="A3290" t="n">
        <v>1644</v>
      </c>
      <c r="B3290" t="n">
        <v>164.4</v>
      </c>
      <c r="C3290" t="n">
        <v>4.15806</v>
      </c>
      <c r="D3290" t="n">
        <v>0.006930100000000001</v>
      </c>
      <c r="E3290" t="n">
        <v>4996870</v>
      </c>
      <c r="F3290" t="n">
        <v>-56587.1</v>
      </c>
      <c r="G3290" t="n">
        <v>2243130</v>
      </c>
      <c r="H3290" t="n">
        <v>-21314200</v>
      </c>
      <c r="I3290" t="n">
        <v>-14356100</v>
      </c>
      <c r="J3290" t="n">
        <v>15916900</v>
      </c>
      <c r="K3290" t="inlineStr">
        <is>
          <t>Main Bearing_UW</t>
        </is>
      </c>
      <c r="L3290" t="n">
        <v>1490.875543340624</v>
      </c>
      <c r="M3290" t="n">
        <v>1444.868458859603</v>
      </c>
      <c r="N3290" t="n">
        <v>8.481817651129154</v>
      </c>
      <c r="O3290" t="n">
        <v>10841161.22569091</v>
      </c>
      <c r="P3290" t="n">
        <v>2331551.036135876</v>
      </c>
      <c r="Q3290" t="n">
        <v>16277764.70993873</v>
      </c>
      <c r="R3290" t="n">
        <v>3329210.566220941</v>
      </c>
      <c r="S3290" t="n">
        <v>6.392396400836979e-10</v>
      </c>
      <c r="T3290" t="n">
        <v>2.972313233805676e-09</v>
      </c>
      <c r="U3290" t="n">
        <v>4.257402735259272e-10</v>
      </c>
      <c r="V3290" t="n">
        <v>2.081604591284987e-09</v>
      </c>
    </row>
    <row r="3291">
      <c r="A3291" t="n">
        <v>1644</v>
      </c>
      <c r="B3291" t="n">
        <v>164.4</v>
      </c>
      <c r="C3291" t="n">
        <v>4.15806</v>
      </c>
      <c r="D3291" t="n">
        <v>0.006930100000000001</v>
      </c>
      <c r="E3291" t="n">
        <v>4996870</v>
      </c>
      <c r="F3291" t="n">
        <v>-56587.1</v>
      </c>
      <c r="G3291" t="n">
        <v>2243130</v>
      </c>
      <c r="H3291" t="n">
        <v>-21314200</v>
      </c>
      <c r="I3291" t="n">
        <v>-14356100</v>
      </c>
      <c r="J3291" t="n">
        <v>15916900</v>
      </c>
      <c r="K3291" t="inlineStr">
        <is>
          <t>Main Bearing_DW</t>
        </is>
      </c>
      <c r="L3291" t="n">
        <v>1349.523177591754</v>
      </c>
      <c r="M3291" t="n">
        <v>1308.349737675343</v>
      </c>
      <c r="N3291" t="n">
        <v>13.27493598483032</v>
      </c>
      <c r="O3291" t="n">
        <v>48256314.46981261</v>
      </c>
      <c r="P3291" t="n">
        <v>12155444.32368074</v>
      </c>
      <c r="Q3291" t="n">
        <v>52569435.97717541</v>
      </c>
      <c r="R3291" t="n">
        <v>11741545.01985509</v>
      </c>
      <c r="S3291" t="n">
        <v>1.436102212972609e-10</v>
      </c>
      <c r="T3291" t="n">
        <v>5.701231329322171e-10</v>
      </c>
      <c r="U3291" t="n">
        <v>1.318275509558236e-10</v>
      </c>
      <c r="V3291" t="n">
        <v>5.902204512507614e-10</v>
      </c>
    </row>
    <row r="3292">
      <c r="A3292" t="n">
        <v>1645</v>
      </c>
      <c r="B3292" t="n">
        <v>164.5</v>
      </c>
      <c r="C3292" t="n">
        <v>4.14826</v>
      </c>
      <c r="D3292" t="n">
        <v>0.006913766666666667</v>
      </c>
      <c r="E3292" t="n">
        <v>5010550</v>
      </c>
      <c r="F3292" t="n">
        <v>-41638</v>
      </c>
      <c r="G3292" t="n">
        <v>2245350</v>
      </c>
      <c r="H3292" t="n">
        <v>-21567700</v>
      </c>
      <c r="I3292" t="n">
        <v>-13545500</v>
      </c>
      <c r="J3292" t="n">
        <v>15935200</v>
      </c>
      <c r="K3292" t="inlineStr">
        <is>
          <t>Main Bearing_UW</t>
        </is>
      </c>
      <c r="L3292" t="n">
        <v>1480.56559792807</v>
      </c>
      <c r="M3292" t="n">
        <v>1434.877740530741</v>
      </c>
      <c r="N3292" t="n">
        <v>8.596181219442707</v>
      </c>
      <c r="O3292" t="n">
        <v>11336123.62023673</v>
      </c>
      <c r="P3292" t="n">
        <v>2439836.601523005</v>
      </c>
      <c r="Q3292" t="n">
        <v>17114065.168081</v>
      </c>
      <c r="R3292" t="n">
        <v>3500806.253499705</v>
      </c>
      <c r="S3292" t="n">
        <v>6.098880797598682e-10</v>
      </c>
      <c r="T3292" t="n">
        <v>2.833700692231163e-09</v>
      </c>
      <c r="U3292" t="n">
        <v>4.0398155544957e-10</v>
      </c>
      <c r="V3292" t="n">
        <v>1.974906968860409e-09</v>
      </c>
    </row>
    <row r="3293">
      <c r="A3293" t="n">
        <v>1645</v>
      </c>
      <c r="B3293" t="n">
        <v>164.5</v>
      </c>
      <c r="C3293" t="n">
        <v>4.14826</v>
      </c>
      <c r="D3293" t="n">
        <v>0.006913766666666667</v>
      </c>
      <c r="E3293" t="n">
        <v>5010550</v>
      </c>
      <c r="F3293" t="n">
        <v>-41638</v>
      </c>
      <c r="G3293" t="n">
        <v>2245350</v>
      </c>
      <c r="H3293" t="n">
        <v>-21567700</v>
      </c>
      <c r="I3293" t="n">
        <v>-13545500</v>
      </c>
      <c r="J3293" t="n">
        <v>15935200</v>
      </c>
      <c r="K3293" t="inlineStr">
        <is>
          <t>Main Bearing_DW</t>
        </is>
      </c>
      <c r="L3293" t="n">
        <v>1347.670072297533</v>
      </c>
      <c r="M3293" t="n">
        <v>1306.554015473441</v>
      </c>
      <c r="N3293" t="n">
        <v>13.38159277121904</v>
      </c>
      <c r="O3293" t="n">
        <v>49560848.08156326</v>
      </c>
      <c r="P3293" t="n">
        <v>12469337.85036712</v>
      </c>
      <c r="Q3293" t="n">
        <v>53500682.08719526</v>
      </c>
      <c r="R3293" t="n">
        <v>11922178.04487914</v>
      </c>
      <c r="S3293" t="n">
        <v>1.395005722115276e-10</v>
      </c>
      <c r="T3293" t="n">
        <v>5.544614116348701e-10</v>
      </c>
      <c r="U3293" t="n">
        <v>1.292276359280547e-10</v>
      </c>
      <c r="V3293" t="n">
        <v>5.799080202158445e-10</v>
      </c>
    </row>
    <row r="3294">
      <c r="A3294" t="n">
        <v>1646</v>
      </c>
      <c r="B3294" t="n">
        <v>164.6</v>
      </c>
      <c r="C3294" t="n">
        <v>4.14009</v>
      </c>
      <c r="D3294" t="n">
        <v>0.00690015</v>
      </c>
      <c r="E3294" t="n">
        <v>5014760</v>
      </c>
      <c r="F3294" t="n">
        <v>1469.97</v>
      </c>
      <c r="G3294" t="n">
        <v>2258100</v>
      </c>
      <c r="H3294" t="n">
        <v>-21360900</v>
      </c>
      <c r="I3294" t="n">
        <v>-12842600</v>
      </c>
      <c r="J3294" t="n">
        <v>15956300</v>
      </c>
      <c r="K3294" t="inlineStr">
        <is>
          <t>Main Bearing_UW</t>
        </is>
      </c>
      <c r="L3294" t="n">
        <v>1466.337525437773</v>
      </c>
      <c r="M3294" t="n">
        <v>1421.090085845865</v>
      </c>
      <c r="N3294" t="n">
        <v>8.770398865355027</v>
      </c>
      <c r="O3294" t="n">
        <v>12120220.32951363</v>
      </c>
      <c r="P3294" t="n">
        <v>2617642.611393017</v>
      </c>
      <c r="Q3294" t="n">
        <v>18396939.35045962</v>
      </c>
      <c r="R3294" t="n">
        <v>3771617.348377059</v>
      </c>
      <c r="S3294" t="n">
        <v>5.693089574615755e-10</v>
      </c>
      <c r="T3294" t="n">
        <v>2.636016838191668e-09</v>
      </c>
      <c r="U3294" t="n">
        <v>3.750705412760743e-10</v>
      </c>
      <c r="V3294" t="n">
        <v>1.829493652893807e-09</v>
      </c>
    </row>
    <row r="3295">
      <c r="A3295" t="n">
        <v>1646</v>
      </c>
      <c r="B3295" t="n">
        <v>164.6</v>
      </c>
      <c r="C3295" t="n">
        <v>4.14009</v>
      </c>
      <c r="D3295" t="n">
        <v>0.00690015</v>
      </c>
      <c r="E3295" t="n">
        <v>5014760</v>
      </c>
      <c r="F3295" t="n">
        <v>1469.97</v>
      </c>
      <c r="G3295" t="n">
        <v>2258100</v>
      </c>
      <c r="H3295" t="n">
        <v>-21360900</v>
      </c>
      <c r="I3295" t="n">
        <v>-12842600</v>
      </c>
      <c r="J3295" t="n">
        <v>15956300</v>
      </c>
      <c r="K3295" t="inlineStr">
        <is>
          <t>Main Bearing_DW</t>
        </is>
      </c>
      <c r="L3295" t="n">
        <v>1339.79554953273</v>
      </c>
      <c r="M3295" t="n">
        <v>1298.919941264925</v>
      </c>
      <c r="N3295" t="n">
        <v>13.66877473697248</v>
      </c>
      <c r="O3295" t="n">
        <v>53195878.59978184</v>
      </c>
      <c r="P3295" t="n">
        <v>13446417.18275</v>
      </c>
      <c r="Q3295" t="n">
        <v>56813917.6299253</v>
      </c>
      <c r="R3295" t="n">
        <v>12681073.44866153</v>
      </c>
      <c r="S3295" t="n">
        <v>1.29712116457614e-10</v>
      </c>
      <c r="T3295" t="n">
        <v>5.131590003656878e-10</v>
      </c>
      <c r="U3295" t="n">
        <v>1.214517549193883e-10</v>
      </c>
      <c r="V3295" t="n">
        <v>5.441298032011872e-10</v>
      </c>
    </row>
    <row r="3296">
      <c r="A3296" t="n">
        <v>1647</v>
      </c>
      <c r="B3296" t="n">
        <v>164.7</v>
      </c>
      <c r="C3296" t="n">
        <v>4.13389</v>
      </c>
      <c r="D3296" t="n">
        <v>0.006889816666666666</v>
      </c>
      <c r="E3296" t="n">
        <v>5009490</v>
      </c>
      <c r="F3296" t="n">
        <v>38584.4</v>
      </c>
      <c r="G3296" t="n">
        <v>2271560</v>
      </c>
      <c r="H3296" t="n">
        <v>-21163300</v>
      </c>
      <c r="I3296" t="n">
        <v>-12602500</v>
      </c>
      <c r="J3296" t="n">
        <v>15964900</v>
      </c>
      <c r="K3296" t="inlineStr">
        <is>
          <t>Main Bearing_UW</t>
        </is>
      </c>
      <c r="L3296" t="n">
        <v>1458.801091490067</v>
      </c>
      <c r="M3296" t="n">
        <v>1413.786816181593</v>
      </c>
      <c r="N3296" t="n">
        <v>8.863326226480437</v>
      </c>
      <c r="O3296" t="n">
        <v>12553605.58584625</v>
      </c>
      <c r="P3296" t="n">
        <v>2714272.189834927</v>
      </c>
      <c r="Q3296" t="n">
        <v>19104132.5417863</v>
      </c>
      <c r="R3296" t="n">
        <v>3918525.39689759</v>
      </c>
      <c r="S3296" t="n">
        <v>5.488316977581876e-10</v>
      </c>
      <c r="T3296" t="n">
        <v>2.538366156669675e-09</v>
      </c>
      <c r="U3296" t="n">
        <v>3.606453552181252e-10</v>
      </c>
      <c r="V3296" t="n">
        <v>1.758267707572224e-09</v>
      </c>
    </row>
    <row r="3297">
      <c r="A3297" t="n">
        <v>1647</v>
      </c>
      <c r="B3297" t="n">
        <v>164.7</v>
      </c>
      <c r="C3297" t="n">
        <v>4.13389</v>
      </c>
      <c r="D3297" t="n">
        <v>0.006889816666666666</v>
      </c>
      <c r="E3297" t="n">
        <v>5009490</v>
      </c>
      <c r="F3297" t="n">
        <v>38584.4</v>
      </c>
      <c r="G3297" t="n">
        <v>2271560</v>
      </c>
      <c r="H3297" t="n">
        <v>-21163300</v>
      </c>
      <c r="I3297" t="n">
        <v>-12602500</v>
      </c>
      <c r="J3297" t="n">
        <v>15964900</v>
      </c>
      <c r="K3297" t="inlineStr">
        <is>
          <t>Main Bearing_DW</t>
        </is>
      </c>
      <c r="L3297" t="n">
        <v>1335.41925281811</v>
      </c>
      <c r="M3297" t="n">
        <v>1294.677307530116</v>
      </c>
      <c r="N3297" t="n">
        <v>13.83122356435245</v>
      </c>
      <c r="O3297" t="n">
        <v>55332637.14254253</v>
      </c>
      <c r="P3297" t="n">
        <v>14012503.84308287</v>
      </c>
      <c r="Q3297" t="n">
        <v>58715800.14331028</v>
      </c>
      <c r="R3297" t="n">
        <v>13108521.44057121</v>
      </c>
      <c r="S3297" t="n">
        <v>1.245163256708296e-10</v>
      </c>
      <c r="T3297" t="n">
        <v>4.916906174529084e-10</v>
      </c>
      <c r="U3297" t="n">
        <v>1.173417827884553e-10</v>
      </c>
      <c r="V3297" t="n">
        <v>5.255983062546251e-10</v>
      </c>
    </row>
    <row r="3298">
      <c r="A3298" t="n">
        <v>1648</v>
      </c>
      <c r="B3298" t="n">
        <v>164.8</v>
      </c>
      <c r="C3298" t="n">
        <v>4.12842</v>
      </c>
      <c r="D3298" t="n">
        <v>0.006880700000000001</v>
      </c>
      <c r="E3298" t="n">
        <v>5020600</v>
      </c>
      <c r="F3298" t="n">
        <v>47240.1</v>
      </c>
      <c r="G3298" t="n">
        <v>2286640</v>
      </c>
      <c r="H3298" t="n">
        <v>-21241400</v>
      </c>
      <c r="I3298" t="n">
        <v>-12956500</v>
      </c>
      <c r="J3298" t="n">
        <v>15963800</v>
      </c>
      <c r="K3298" t="inlineStr">
        <is>
          <t>Main Bearing_UW</t>
        </is>
      </c>
      <c r="L3298" t="n">
        <v>1464.315706288884</v>
      </c>
      <c r="M3298" t="n">
        <v>1419.130614143404</v>
      </c>
      <c r="N3298" t="n">
        <v>8.7809856395148</v>
      </c>
      <c r="O3298" t="n">
        <v>12169056.89034323</v>
      </c>
      <c r="P3298" t="n">
        <v>2618002.851956162</v>
      </c>
      <c r="Q3298" t="n">
        <v>18502489.91223876</v>
      </c>
      <c r="R3298" t="n">
        <v>3779638.165533326</v>
      </c>
      <c r="S3298" t="n">
        <v>5.654259045711411e-10</v>
      </c>
      <c r="T3298" t="n">
        <v>2.628224791603557e-09</v>
      </c>
      <c r="U3298" t="n">
        <v>3.718796784993059e-10</v>
      </c>
      <c r="V3298" t="n">
        <v>1.820465266422957e-09</v>
      </c>
    </row>
    <row r="3299">
      <c r="A3299" t="n">
        <v>1648</v>
      </c>
      <c r="B3299" t="n">
        <v>164.8</v>
      </c>
      <c r="C3299" t="n">
        <v>4.12842</v>
      </c>
      <c r="D3299" t="n">
        <v>0.006880700000000001</v>
      </c>
      <c r="E3299" t="n">
        <v>5020600</v>
      </c>
      <c r="F3299" t="n">
        <v>47240.1</v>
      </c>
      <c r="G3299" t="n">
        <v>2286640</v>
      </c>
      <c r="H3299" t="n">
        <v>-21241400</v>
      </c>
      <c r="I3299" t="n">
        <v>-12956500</v>
      </c>
      <c r="J3299" t="n">
        <v>15963800</v>
      </c>
      <c r="K3299" t="inlineStr">
        <is>
          <t>Main Bearing_DW</t>
        </is>
      </c>
      <c r="L3299" t="n">
        <v>1340.137637043374</v>
      </c>
      <c r="M3299" t="n">
        <v>1299.251755548504</v>
      </c>
      <c r="N3299" t="n">
        <v>13.6951932260967</v>
      </c>
      <c r="O3299" t="n">
        <v>53539368.63672975</v>
      </c>
      <c r="P3299" t="n">
        <v>13473334.27158048</v>
      </c>
      <c r="Q3299" t="n">
        <v>56867493.69453457</v>
      </c>
      <c r="R3299" t="n">
        <v>12637780.93661842</v>
      </c>
      <c r="S3299" t="n">
        <v>1.285166443909018e-10</v>
      </c>
      <c r="T3299" t="n">
        <v>5.106902167872113e-10</v>
      </c>
      <c r="U3299" t="n">
        <v>1.209953094989536e-10</v>
      </c>
      <c r="V3299" t="n">
        <v>5.444547610461365e-10</v>
      </c>
    </row>
    <row r="3300">
      <c r="A3300" t="n">
        <v>1649</v>
      </c>
      <c r="B3300" t="n">
        <v>164.9</v>
      </c>
      <c r="C3300" t="n">
        <v>4.1256</v>
      </c>
      <c r="D3300" t="n">
        <v>0.006876</v>
      </c>
      <c r="E3300" t="n">
        <v>5035520</v>
      </c>
      <c r="F3300" t="n">
        <v>36984.1</v>
      </c>
      <c r="G3300" t="n">
        <v>2290650</v>
      </c>
      <c r="H3300" t="n">
        <v>-21596200</v>
      </c>
      <c r="I3300" t="n">
        <v>-13650000</v>
      </c>
      <c r="J3300" t="n">
        <v>15962000</v>
      </c>
      <c r="K3300" t="inlineStr">
        <is>
          <t>Main Bearing_UW</t>
        </is>
      </c>
      <c r="L3300" t="n">
        <v>1478.33154467834</v>
      </c>
      <c r="M3300" t="n">
        <v>1432.712489475333</v>
      </c>
      <c r="N3300" t="n">
        <v>8.591563643883893</v>
      </c>
      <c r="O3300" t="n">
        <v>11315838.40702157</v>
      </c>
      <c r="P3300" t="n">
        <v>2415141.863857894</v>
      </c>
      <c r="Q3300" t="n">
        <v>17145312.02268417</v>
      </c>
      <c r="R3300" t="n">
        <v>3480772.282069886</v>
      </c>
      <c r="S3300" t="n">
        <v>6.076438839682782e-10</v>
      </c>
      <c r="T3300" t="n">
        <v>2.84703772598121e-09</v>
      </c>
      <c r="U3300" t="n">
        <v>4.010425701732743e-10</v>
      </c>
      <c r="V3300" t="n">
        <v>1.975423682675127e-09</v>
      </c>
    </row>
    <row r="3301">
      <c r="A3301" t="n">
        <v>1649</v>
      </c>
      <c r="B3301" t="n">
        <v>164.9</v>
      </c>
      <c r="C3301" t="n">
        <v>4.1256</v>
      </c>
      <c r="D3301" t="n">
        <v>0.006876</v>
      </c>
      <c r="E3301" t="n">
        <v>5035520</v>
      </c>
      <c r="F3301" t="n">
        <v>36984.1</v>
      </c>
      <c r="G3301" t="n">
        <v>2290650</v>
      </c>
      <c r="H3301" t="n">
        <v>-21596200</v>
      </c>
      <c r="I3301" t="n">
        <v>-13650000</v>
      </c>
      <c r="J3301" t="n">
        <v>15962000</v>
      </c>
      <c r="K3301" t="inlineStr">
        <is>
          <t>Main Bearing_DW</t>
        </is>
      </c>
      <c r="L3301" t="n">
        <v>1351.55394039064</v>
      </c>
      <c r="M3301" t="n">
        <v>1310.319687663167</v>
      </c>
      <c r="N3301" t="n">
        <v>13.33880053800608</v>
      </c>
      <c r="O3301" t="n">
        <v>49034523.53525826</v>
      </c>
      <c r="P3301" t="n">
        <v>12199536.73116609</v>
      </c>
      <c r="Q3301" t="n">
        <v>52429391.45927223</v>
      </c>
      <c r="R3301" t="n">
        <v>11565875.86499758</v>
      </c>
      <c r="S3301" t="n">
        <v>1.402277314891377e-10</v>
      </c>
      <c r="T3301" t="n">
        <v>5.636279599399806e-10</v>
      </c>
      <c r="U3301" t="n">
        <v>1.311478124887518e-10</v>
      </c>
      <c r="V3301" t="n">
        <v>5.945075046853305e-10</v>
      </c>
    </row>
    <row r="3302">
      <c r="A3302" t="n">
        <v>1650</v>
      </c>
      <c r="B3302" t="n">
        <v>165</v>
      </c>
      <c r="C3302" t="n">
        <v>4.1239</v>
      </c>
      <c r="D3302" t="n">
        <v>0.006873166666666666</v>
      </c>
      <c r="E3302" t="n">
        <v>5035070</v>
      </c>
      <c r="F3302" t="n">
        <v>8713</v>
      </c>
      <c r="G3302" t="n">
        <v>2281050</v>
      </c>
      <c r="H3302" t="n">
        <v>-21774700</v>
      </c>
      <c r="I3302" t="n">
        <v>-13981900</v>
      </c>
      <c r="J3302" t="n">
        <v>15952600</v>
      </c>
      <c r="K3302" t="inlineStr">
        <is>
          <t>Main Bearing_UW</t>
        </is>
      </c>
      <c r="L3302" t="n">
        <v>1486.120807280571</v>
      </c>
      <c r="M3302" t="n">
        <v>1440.260668439965</v>
      </c>
      <c r="N3302" t="n">
        <v>8.49763802778601</v>
      </c>
      <c r="O3302" t="n">
        <v>10908711.52074773</v>
      </c>
      <c r="P3302" t="n">
        <v>2318765.269928806</v>
      </c>
      <c r="Q3302" t="n">
        <v>16481071.87694035</v>
      </c>
      <c r="R3302" t="n">
        <v>3335029.036037448</v>
      </c>
      <c r="S3302" t="n">
        <v>6.30062189617381e-10</v>
      </c>
      <c r="T3302" t="n">
        <v>2.96414939269713e-09</v>
      </c>
      <c r="U3302" t="n">
        <v>4.170339598047215e-10</v>
      </c>
      <c r="V3302" t="n">
        <v>2.060901597076677e-09</v>
      </c>
    </row>
    <row r="3303">
      <c r="A3303" t="n">
        <v>1650</v>
      </c>
      <c r="B3303" t="n">
        <v>165</v>
      </c>
      <c r="C3303" t="n">
        <v>4.1239</v>
      </c>
      <c r="D3303" t="n">
        <v>0.006873166666666666</v>
      </c>
      <c r="E3303" t="n">
        <v>5035070</v>
      </c>
      <c r="F3303" t="n">
        <v>8713</v>
      </c>
      <c r="G3303" t="n">
        <v>2281050</v>
      </c>
      <c r="H3303" t="n">
        <v>-21774700</v>
      </c>
      <c r="I3303" t="n">
        <v>-13981900</v>
      </c>
      <c r="J3303" t="n">
        <v>15952600</v>
      </c>
      <c r="K3303" t="inlineStr">
        <is>
          <t>Main Bearing_DW</t>
        </is>
      </c>
      <c r="L3303" t="n">
        <v>1356.382561924508</v>
      </c>
      <c r="M3303" t="n">
        <v>1315.000877814129</v>
      </c>
      <c r="N3303" t="n">
        <v>13.16996971942504</v>
      </c>
      <c r="O3303" t="n">
        <v>46996114.49336756</v>
      </c>
      <c r="P3303" t="n">
        <v>11626941.39951414</v>
      </c>
      <c r="Q3303" t="n">
        <v>50541662.51950848</v>
      </c>
      <c r="R3303" t="n">
        <v>11110737.41812526</v>
      </c>
      <c r="S3303" t="n">
        <v>1.462496791652139e-10</v>
      </c>
      <c r="T3303" t="n">
        <v>5.911414215052188e-10</v>
      </c>
      <c r="U3303" t="n">
        <v>1.359901183308663e-10</v>
      </c>
      <c r="V3303" t="n">
        <v>6.186058051785361e-10</v>
      </c>
    </row>
    <row r="3304">
      <c r="A3304" t="n">
        <v>1651</v>
      </c>
      <c r="B3304" t="n">
        <v>165.1</v>
      </c>
      <c r="C3304" t="n">
        <v>4.12723</v>
      </c>
      <c r="D3304" t="n">
        <v>0.006878716666666666</v>
      </c>
      <c r="E3304" t="n">
        <v>5025190</v>
      </c>
      <c r="F3304" t="n">
        <v>-16430.7</v>
      </c>
      <c r="G3304" t="n">
        <v>2268180</v>
      </c>
      <c r="H3304" t="n">
        <v>-21379900</v>
      </c>
      <c r="I3304" t="n">
        <v>-13931200</v>
      </c>
      <c r="J3304" t="n">
        <v>15957300</v>
      </c>
      <c r="K3304" t="inlineStr">
        <is>
          <t>Main Bearing_UW</t>
        </is>
      </c>
      <c r="L3304" t="n">
        <v>1483.683260941621</v>
      </c>
      <c r="M3304" t="n">
        <v>1437.898763614716</v>
      </c>
      <c r="N3304" t="n">
        <v>8.54986103774181</v>
      </c>
      <c r="O3304" t="n">
        <v>11133786.40850678</v>
      </c>
      <c r="P3304" t="n">
        <v>2374040.248579049</v>
      </c>
      <c r="Q3304" t="n">
        <v>16801831.17404749</v>
      </c>
      <c r="R3304" t="n">
        <v>3408345.881938701</v>
      </c>
      <c r="S3304" t="n">
        <v>6.178236598297752e-10</v>
      </c>
      <c r="T3304" t="n">
        <v>2.897472640063214e-09</v>
      </c>
      <c r="U3304" t="n">
        <v>4.094027963625594e-10</v>
      </c>
      <c r="V3304" t="n">
        <v>2.018197948488134e-09</v>
      </c>
    </row>
    <row r="3305">
      <c r="A3305" t="n">
        <v>1651</v>
      </c>
      <c r="B3305" t="n">
        <v>165.1</v>
      </c>
      <c r="C3305" t="n">
        <v>4.12723</v>
      </c>
      <c r="D3305" t="n">
        <v>0.006878716666666666</v>
      </c>
      <c r="E3305" t="n">
        <v>5025190</v>
      </c>
      <c r="F3305" t="n">
        <v>-16430.7</v>
      </c>
      <c r="G3305" t="n">
        <v>2268180</v>
      </c>
      <c r="H3305" t="n">
        <v>-21379900</v>
      </c>
      <c r="I3305" t="n">
        <v>-13931200</v>
      </c>
      <c r="J3305" t="n">
        <v>15957300</v>
      </c>
      <c r="K3305" t="inlineStr">
        <is>
          <t>Main Bearing_DW</t>
        </is>
      </c>
      <c r="L3305" t="n">
        <v>1348.091737848218</v>
      </c>
      <c r="M3305" t="n">
        <v>1306.962160379979</v>
      </c>
      <c r="N3305" t="n">
        <v>13.36270297694605</v>
      </c>
      <c r="O3305" t="n">
        <v>49328027.42192123</v>
      </c>
      <c r="P3305" t="n">
        <v>12289813.22704852</v>
      </c>
      <c r="Q3305" t="n">
        <v>53229445.20760468</v>
      </c>
      <c r="R3305" t="n">
        <v>11762942.28950177</v>
      </c>
      <c r="S3305" t="n">
        <v>1.394484439410157e-10</v>
      </c>
      <c r="T3305" t="n">
        <v>5.59708804323191e-10</v>
      </c>
      <c r="U3305" t="n">
        <v>1.292276603642664e-10</v>
      </c>
      <c r="V3305" t="n">
        <v>5.847785781288585e-10</v>
      </c>
    </row>
    <row r="3306">
      <c r="A3306" t="n">
        <v>1652</v>
      </c>
      <c r="B3306" t="n">
        <v>165.2</v>
      </c>
      <c r="C3306" t="n">
        <v>4.1389</v>
      </c>
      <c r="D3306" t="n">
        <v>0.006898166666666667</v>
      </c>
      <c r="E3306" t="n">
        <v>5027550</v>
      </c>
      <c r="F3306" t="n">
        <v>-33048.8</v>
      </c>
      <c r="G3306" t="n">
        <v>2253310</v>
      </c>
      <c r="H3306" t="n">
        <v>-20423300</v>
      </c>
      <c r="I3306" t="n">
        <v>-13844000</v>
      </c>
      <c r="J3306" t="n">
        <v>15959100</v>
      </c>
      <c r="K3306" t="inlineStr">
        <is>
          <t>Main Bearing_UW</t>
        </is>
      </c>
      <c r="L3306" t="n">
        <v>1477.3883487987</v>
      </c>
      <c r="M3306" t="n">
        <v>1431.799087568319</v>
      </c>
      <c r="N3306" t="n">
        <v>8.672523409388324</v>
      </c>
      <c r="O3306" t="n">
        <v>11675199.25097096</v>
      </c>
      <c r="P3306" t="n">
        <v>2511390.332230816</v>
      </c>
      <c r="Q3306" t="n">
        <v>17578548.73393968</v>
      </c>
      <c r="R3306" t="n">
        <v>3591360.487152313</v>
      </c>
      <c r="S3306" t="n">
        <v>5.90839309752507e-10</v>
      </c>
      <c r="T3306" t="n">
        <v>2.746752099080978e-09</v>
      </c>
      <c r="U3306" t="n">
        <v>3.924195774676251e-10</v>
      </c>
      <c r="V3306" t="n">
        <v>1.920766988260877e-09</v>
      </c>
    </row>
    <row r="3307">
      <c r="A3307" t="n">
        <v>1652</v>
      </c>
      <c r="B3307" t="n">
        <v>165.2</v>
      </c>
      <c r="C3307" t="n">
        <v>4.1389</v>
      </c>
      <c r="D3307" t="n">
        <v>0.006898166666666667</v>
      </c>
      <c r="E3307" t="n">
        <v>5027550</v>
      </c>
      <c r="F3307" t="n">
        <v>-33048.8</v>
      </c>
      <c r="G3307" t="n">
        <v>2253310</v>
      </c>
      <c r="H3307" t="n">
        <v>-20423300</v>
      </c>
      <c r="I3307" t="n">
        <v>-13844000</v>
      </c>
      <c r="J3307" t="n">
        <v>15959100</v>
      </c>
      <c r="K3307" t="inlineStr">
        <is>
          <t>Main Bearing_DW</t>
        </is>
      </c>
      <c r="L3307" t="n">
        <v>1329.558207982472</v>
      </c>
      <c r="M3307" t="n">
        <v>1288.993775325094</v>
      </c>
      <c r="N3307" t="n">
        <v>13.83984100317915</v>
      </c>
      <c r="O3307" t="n">
        <v>55447635.96044614</v>
      </c>
      <c r="P3307" t="n">
        <v>14076509.80255037</v>
      </c>
      <c r="Q3307" t="n">
        <v>60173274.4136385</v>
      </c>
      <c r="R3307" t="n">
        <v>13484408.32695488</v>
      </c>
      <c r="S3307" t="n">
        <v>1.244086704000782e-10</v>
      </c>
      <c r="T3307" t="n">
        <v>4.900480846052381e-10</v>
      </c>
      <c r="U3307" t="n">
        <v>1.146383794780357e-10</v>
      </c>
      <c r="V3307" t="n">
        <v>5.115661361928253e-10</v>
      </c>
    </row>
    <row r="3308">
      <c r="A3308" t="n">
        <v>1653</v>
      </c>
      <c r="B3308" t="n">
        <v>165.3</v>
      </c>
      <c r="C3308" t="n">
        <v>4.15268</v>
      </c>
      <c r="D3308" t="n">
        <v>0.006921133333333333</v>
      </c>
      <c r="E3308" t="n">
        <v>5047200</v>
      </c>
      <c r="F3308" t="n">
        <v>-29261.6</v>
      </c>
      <c r="G3308" t="n">
        <v>2237920</v>
      </c>
      <c r="H3308" t="n">
        <v>-19247100</v>
      </c>
      <c r="I3308" t="n">
        <v>-14061600</v>
      </c>
      <c r="J3308" t="n">
        <v>15945800</v>
      </c>
      <c r="K3308" t="inlineStr">
        <is>
          <t>Main Bearing_UW</t>
        </is>
      </c>
      <c r="L3308" t="n">
        <v>1475.670604002527</v>
      </c>
      <c r="M3308" t="n">
        <v>1430.136185603538</v>
      </c>
      <c r="N3308" t="n">
        <v>8.757705781420308</v>
      </c>
      <c r="O3308" t="n">
        <v>12061848.45712034</v>
      </c>
      <c r="P3308" t="n">
        <v>2615801.695672625</v>
      </c>
      <c r="Q3308" t="n">
        <v>18041754.33496289</v>
      </c>
      <c r="R3308" t="n">
        <v>3710226.435289504</v>
      </c>
      <c r="S3308" t="n">
        <v>5.738037049576475e-10</v>
      </c>
      <c r="T3308" t="n">
        <v>2.645893740639097e-09</v>
      </c>
      <c r="U3308" t="n">
        <v>3.836175354588968e-10</v>
      </c>
      <c r="V3308" t="n">
        <v>1.865420737533311e-09</v>
      </c>
    </row>
    <row r="3309">
      <c r="A3309" t="n">
        <v>1653</v>
      </c>
      <c r="B3309" t="n">
        <v>165.3</v>
      </c>
      <c r="C3309" t="n">
        <v>4.15268</v>
      </c>
      <c r="D3309" t="n">
        <v>0.006921133333333333</v>
      </c>
      <c r="E3309" t="n">
        <v>5047200</v>
      </c>
      <c r="F3309" t="n">
        <v>-29261.6</v>
      </c>
      <c r="G3309" t="n">
        <v>2237920</v>
      </c>
      <c r="H3309" t="n">
        <v>-19247100</v>
      </c>
      <c r="I3309" t="n">
        <v>-14061600</v>
      </c>
      <c r="J3309" t="n">
        <v>15945800</v>
      </c>
      <c r="K3309" t="inlineStr">
        <is>
          <t>Main Bearing_DW</t>
        </is>
      </c>
      <c r="L3309" t="n">
        <v>1308.658694799818</v>
      </c>
      <c r="M3309" t="n">
        <v>1268.73148927372</v>
      </c>
      <c r="N3309" t="n">
        <v>14.35601651257402</v>
      </c>
      <c r="O3309" t="n">
        <v>62645882.13844889</v>
      </c>
      <c r="P3309" t="n">
        <v>16236909.95148839</v>
      </c>
      <c r="Q3309" t="n">
        <v>68771752.47151035</v>
      </c>
      <c r="R3309" t="n">
        <v>15657367.54474249</v>
      </c>
      <c r="S3309" t="n">
        <v>1.104802597884641e-10</v>
      </c>
      <c r="T3309" t="n">
        <v>4.262592669425312e-10</v>
      </c>
      <c r="U3309" t="n">
        <v>1.00639188105618e-10</v>
      </c>
      <c r="V3309" t="n">
        <v>4.420368439046668e-10</v>
      </c>
    </row>
    <row r="3310">
      <c r="A3310" t="n">
        <v>1654</v>
      </c>
      <c r="B3310" t="n">
        <v>165.4</v>
      </c>
      <c r="C3310" t="n">
        <v>4.16718</v>
      </c>
      <c r="D3310" t="n">
        <v>0.006945300000000001</v>
      </c>
      <c r="E3310" t="n">
        <v>5067680</v>
      </c>
      <c r="F3310" t="n">
        <v>-9223.5</v>
      </c>
      <c r="G3310" t="n">
        <v>2229360</v>
      </c>
      <c r="H3310" t="n">
        <v>-18265000</v>
      </c>
      <c r="I3310" t="n">
        <v>-14168100</v>
      </c>
      <c r="J3310" t="n">
        <v>15936500</v>
      </c>
      <c r="K3310" t="inlineStr">
        <is>
          <t>Main Bearing_UW</t>
        </is>
      </c>
      <c r="L3310" t="n">
        <v>1473.163483605134</v>
      </c>
      <c r="M3310" t="n">
        <v>1427.707004900182</v>
      </c>
      <c r="N3310" t="n">
        <v>8.84292111591277</v>
      </c>
      <c r="O3310" t="n">
        <v>12457527.88520416</v>
      </c>
      <c r="P3310" t="n">
        <v>2724470.086435891</v>
      </c>
      <c r="Q3310" t="n">
        <v>18526219.16004041</v>
      </c>
      <c r="R3310" t="n">
        <v>3835946.892179945</v>
      </c>
      <c r="S3310" t="n">
        <v>5.575183185621406e-10</v>
      </c>
      <c r="T3310" t="n">
        <v>2.549229677572174e-09</v>
      </c>
      <c r="U3310" t="n">
        <v>3.74890307623072e-10</v>
      </c>
      <c r="V3310" t="n">
        <v>1.810582939549778e-09</v>
      </c>
    </row>
    <row r="3311">
      <c r="A3311" t="n">
        <v>1654</v>
      </c>
      <c r="B3311" t="n">
        <v>165.4</v>
      </c>
      <c r="C3311" t="n">
        <v>4.16718</v>
      </c>
      <c r="D3311" t="n">
        <v>0.006945300000000001</v>
      </c>
      <c r="E3311" t="n">
        <v>5067680</v>
      </c>
      <c r="F3311" t="n">
        <v>-9223.5</v>
      </c>
      <c r="G3311" t="n">
        <v>2229360</v>
      </c>
      <c r="H3311" t="n">
        <v>-18265000</v>
      </c>
      <c r="I3311" t="n">
        <v>-14168100</v>
      </c>
      <c r="J3311" t="n">
        <v>15936500</v>
      </c>
      <c r="K3311" t="inlineStr">
        <is>
          <t>Main Bearing_DW</t>
        </is>
      </c>
      <c r="L3311" t="n">
        <v>1290.493800544511</v>
      </c>
      <c r="M3311" t="n">
        <v>1251.119722148351</v>
      </c>
      <c r="N3311" t="n">
        <v>14.83083231001653</v>
      </c>
      <c r="O3311" t="n">
        <v>69822883.46473573</v>
      </c>
      <c r="P3311" t="n">
        <v>18458936.1616139</v>
      </c>
      <c r="Q3311" t="n">
        <v>77331075.7240403</v>
      </c>
      <c r="R3311" t="n">
        <v>17873418.15661252</v>
      </c>
      <c r="S3311" t="n">
        <v>9.94702546695561e-11</v>
      </c>
      <c r="T3311" t="n">
        <v>3.762567863712011e-10</v>
      </c>
      <c r="U3311" t="n">
        <v>8.981253571054205e-11</v>
      </c>
      <c r="V3311" t="n">
        <v>3.885826392659253e-10</v>
      </c>
    </row>
    <row r="3312">
      <c r="A3312" t="n">
        <v>1655</v>
      </c>
      <c r="B3312" t="n">
        <v>165.5</v>
      </c>
      <c r="C3312" t="n">
        <v>4.17889</v>
      </c>
      <c r="D3312" t="n">
        <v>0.006964816666666667</v>
      </c>
      <c r="E3312" t="n">
        <v>5069000</v>
      </c>
      <c r="F3312" t="n">
        <v>11454.3</v>
      </c>
      <c r="G3312" t="n">
        <v>2232460</v>
      </c>
      <c r="H3312" t="n">
        <v>-17736100</v>
      </c>
      <c r="I3312" t="n">
        <v>-13826300</v>
      </c>
      <c r="J3312" t="n">
        <v>15920600</v>
      </c>
      <c r="K3312" t="inlineStr">
        <is>
          <t>Main Bearing_UW</t>
        </is>
      </c>
      <c r="L3312" t="n">
        <v>1463.655859078025</v>
      </c>
      <c r="M3312" t="n">
        <v>1418.493823699647</v>
      </c>
      <c r="N3312" t="n">
        <v>8.982142233274139</v>
      </c>
      <c r="O3312" t="n">
        <v>13123382.62725936</v>
      </c>
      <c r="P3312" t="n">
        <v>2897227.639255538</v>
      </c>
      <c r="Q3312" t="n">
        <v>19561497.23614353</v>
      </c>
      <c r="R3312" t="n">
        <v>4082121.720242357</v>
      </c>
      <c r="S3312" t="n">
        <v>5.307180979543818e-10</v>
      </c>
      <c r="T3312" t="n">
        <v>2.403959071872006e-09</v>
      </c>
      <c r="U3312" t="n">
        <v>3.56047217786472e-10</v>
      </c>
      <c r="V3312" t="n">
        <v>1.70617564687737e-09</v>
      </c>
    </row>
    <row r="3313">
      <c r="A3313" t="n">
        <v>1655</v>
      </c>
      <c r="B3313" t="n">
        <v>165.5</v>
      </c>
      <c r="C3313" t="n">
        <v>4.17889</v>
      </c>
      <c r="D3313" t="n">
        <v>0.006964816666666667</v>
      </c>
      <c r="E3313" t="n">
        <v>5069000</v>
      </c>
      <c r="F3313" t="n">
        <v>11454.3</v>
      </c>
      <c r="G3313" t="n">
        <v>2232460</v>
      </c>
      <c r="H3313" t="n">
        <v>-17736100</v>
      </c>
      <c r="I3313" t="n">
        <v>-13826300</v>
      </c>
      <c r="J3313" t="n">
        <v>15920600</v>
      </c>
      <c r="K3313" t="inlineStr">
        <is>
          <t>Main Bearing_DW</t>
        </is>
      </c>
      <c r="L3313" t="n">
        <v>1277.734575523875</v>
      </c>
      <c r="M3313" t="n">
        <v>1238.749805423489</v>
      </c>
      <c r="N3313" t="n">
        <v>15.25645729913998</v>
      </c>
      <c r="O3313" t="n">
        <v>76728791.47746713</v>
      </c>
      <c r="P3313" t="n">
        <v>20634386.16375447</v>
      </c>
      <c r="Q3313" t="n">
        <v>84664122.00958291</v>
      </c>
      <c r="R3313" t="n">
        <v>19805194.03386828</v>
      </c>
      <c r="S3313" t="n">
        <v>9.077188018414205e-11</v>
      </c>
      <c r="T3313" t="n">
        <v>3.375344733491895e-10</v>
      </c>
      <c r="U3313" t="n">
        <v>8.226408662075699e-11</v>
      </c>
      <c r="V3313" t="n">
        <v>3.516661667013381e-10</v>
      </c>
    </row>
    <row r="3314">
      <c r="A3314" t="n">
        <v>1656</v>
      </c>
      <c r="B3314" t="n">
        <v>165.6</v>
      </c>
      <c r="C3314" t="n">
        <v>4.18541</v>
      </c>
      <c r="D3314" t="n">
        <v>0.006975683333333334</v>
      </c>
      <c r="E3314" t="n">
        <v>5045820</v>
      </c>
      <c r="F3314" t="n">
        <v>33225.5</v>
      </c>
      <c r="G3314" t="n">
        <v>2246260</v>
      </c>
      <c r="H3314" t="n">
        <v>-17642200</v>
      </c>
      <c r="I3314" t="n">
        <v>-13276700</v>
      </c>
      <c r="J3314" t="n">
        <v>15918300</v>
      </c>
      <c r="K3314" t="inlineStr">
        <is>
          <t>Main Bearing_UW</t>
        </is>
      </c>
      <c r="L3314" t="n">
        <v>1450.506404847028</v>
      </c>
      <c r="M3314" t="n">
        <v>1405.751265983812</v>
      </c>
      <c r="N3314" t="n">
        <v>9.138780414520717</v>
      </c>
      <c r="O3314" t="n">
        <v>13901879.0594802</v>
      </c>
      <c r="P3314" t="n">
        <v>3094185.377010048</v>
      </c>
      <c r="Q3314" t="n">
        <v>20901223.77747963</v>
      </c>
      <c r="R3314" t="n">
        <v>4391944.38345022</v>
      </c>
      <c r="S3314" t="n">
        <v>5.017798891421342e-10</v>
      </c>
      <c r="T3314" t="n">
        <v>2.254449066033021e-09</v>
      </c>
      <c r="U3314" t="n">
        <v>3.337452106918925e-10</v>
      </c>
      <c r="V3314" t="n">
        <v>1.588290452770575e-09</v>
      </c>
    </row>
    <row r="3315">
      <c r="A3315" t="n">
        <v>1656</v>
      </c>
      <c r="B3315" t="n">
        <v>165.6</v>
      </c>
      <c r="C3315" t="n">
        <v>4.18541</v>
      </c>
      <c r="D3315" t="n">
        <v>0.006975683333333334</v>
      </c>
      <c r="E3315" t="n">
        <v>5045820</v>
      </c>
      <c r="F3315" t="n">
        <v>33225.5</v>
      </c>
      <c r="G3315" t="n">
        <v>2246260</v>
      </c>
      <c r="H3315" t="n">
        <v>-17642200</v>
      </c>
      <c r="I3315" t="n">
        <v>-13276700</v>
      </c>
      <c r="J3315" t="n">
        <v>15918300</v>
      </c>
      <c r="K3315" t="inlineStr">
        <is>
          <t>Main Bearing_DW</t>
        </is>
      </c>
      <c r="L3315" t="n">
        <v>1272.20982752708</v>
      </c>
      <c r="M3315" t="n">
        <v>1233.394746743304</v>
      </c>
      <c r="N3315" t="n">
        <v>15.5348471998787</v>
      </c>
      <c r="O3315" t="n">
        <v>81495942.13392028</v>
      </c>
      <c r="P3315" t="n">
        <v>22150368.23980131</v>
      </c>
      <c r="Q3315" t="n">
        <v>88673946.4769924</v>
      </c>
      <c r="R3315" t="n">
        <v>20877665.418604</v>
      </c>
      <c r="S3315" t="n">
        <v>8.559546832246402e-11</v>
      </c>
      <c r="T3315" t="n">
        <v>3.149240345719826e-10</v>
      </c>
      <c r="U3315" t="n">
        <v>7.866666152208828e-11</v>
      </c>
      <c r="V3315" t="n">
        <v>3.341218088070964e-10</v>
      </c>
    </row>
    <row r="3316">
      <c r="A3316" t="n">
        <v>1657</v>
      </c>
      <c r="B3316" t="n">
        <v>165.7</v>
      </c>
      <c r="C3316" t="n">
        <v>4.18628</v>
      </c>
      <c r="D3316" t="n">
        <v>0.006977133333333334</v>
      </c>
      <c r="E3316" t="n">
        <v>5013630</v>
      </c>
      <c r="F3316" t="n">
        <v>42332.5</v>
      </c>
      <c r="G3316" t="n">
        <v>2254850</v>
      </c>
      <c r="H3316" t="n">
        <v>-17418900</v>
      </c>
      <c r="I3316" t="n">
        <v>-13040000</v>
      </c>
      <c r="J3316" t="n">
        <v>15918800</v>
      </c>
      <c r="K3316" t="inlineStr">
        <is>
          <t>Main Bearing_UW</t>
        </is>
      </c>
      <c r="L3316" t="n">
        <v>1442.05609659189</v>
      </c>
      <c r="M3316" t="n">
        <v>1397.562387972426</v>
      </c>
      <c r="N3316" t="n">
        <v>9.247867993594367</v>
      </c>
      <c r="O3316" t="n">
        <v>14462768.61261104</v>
      </c>
      <c r="P3316" t="n">
        <v>3232895.542856669</v>
      </c>
      <c r="Q3316" t="n">
        <v>21839409.78694862</v>
      </c>
      <c r="R3316" t="n">
        <v>4604892.957313064</v>
      </c>
      <c r="S3316" t="n">
        <v>4.824203110910252e-10</v>
      </c>
      <c r="T3316" t="n">
        <v>2.158168502768314e-09</v>
      </c>
      <c r="U3316" t="n">
        <v>3.194744455732918e-10</v>
      </c>
      <c r="V3316" t="n">
        <v>1.51515646465851e-09</v>
      </c>
    </row>
    <row r="3317">
      <c r="A3317" t="n">
        <v>1657</v>
      </c>
      <c r="B3317" t="n">
        <v>165.7</v>
      </c>
      <c r="C3317" t="n">
        <v>4.18628</v>
      </c>
      <c r="D3317" t="n">
        <v>0.006977133333333334</v>
      </c>
      <c r="E3317" t="n">
        <v>5013630</v>
      </c>
      <c r="F3317" t="n">
        <v>42332.5</v>
      </c>
      <c r="G3317" t="n">
        <v>2254850</v>
      </c>
      <c r="H3317" t="n">
        <v>-17418900</v>
      </c>
      <c r="I3317" t="n">
        <v>-13040000</v>
      </c>
      <c r="J3317" t="n">
        <v>15918800</v>
      </c>
      <c r="K3317" t="inlineStr">
        <is>
          <t>Main Bearing_DW</t>
        </is>
      </c>
      <c r="L3317" t="n">
        <v>1267.019131040323</v>
      </c>
      <c r="M3317" t="n">
        <v>1228.362606435602</v>
      </c>
      <c r="N3317" t="n">
        <v>15.76732119434033</v>
      </c>
      <c r="O3317" t="n">
        <v>85632590.1974826</v>
      </c>
      <c r="P3317" t="n">
        <v>23431260.62015028</v>
      </c>
      <c r="Q3317" t="n">
        <v>92439709.27309273</v>
      </c>
      <c r="R3317" t="n">
        <v>21848142.07175405</v>
      </c>
      <c r="S3317" t="n">
        <v>8.147754630851334e-11</v>
      </c>
      <c r="T3317" t="n">
        <v>2.977702927060262e-10</v>
      </c>
      <c r="U3317" t="n">
        <v>7.54776641791563e-11</v>
      </c>
      <c r="V3317" t="n">
        <v>3.193467577434689e-10</v>
      </c>
    </row>
    <row r="3318">
      <c r="A3318" t="n">
        <v>1658</v>
      </c>
      <c r="B3318" t="n">
        <v>165.8</v>
      </c>
      <c r="C3318" t="n">
        <v>4.18158</v>
      </c>
      <c r="D3318" t="n">
        <v>0.006969300000000001</v>
      </c>
      <c r="E3318" t="n">
        <v>5002010</v>
      </c>
      <c r="F3318" t="n">
        <v>57636</v>
      </c>
      <c r="G3318" t="n">
        <v>2258440</v>
      </c>
      <c r="H3318" t="n">
        <v>-16824200</v>
      </c>
      <c r="I3318" t="n">
        <v>-12962800</v>
      </c>
      <c r="J3318" t="n">
        <v>15933300</v>
      </c>
      <c r="K3318" t="inlineStr">
        <is>
          <t>Main Bearing_UW</t>
        </is>
      </c>
      <c r="L3318" t="n">
        <v>1435.615938318596</v>
      </c>
      <c r="M3318" t="n">
        <v>1391.32162514347</v>
      </c>
      <c r="N3318" t="n">
        <v>9.35442090561102</v>
      </c>
      <c r="O3318" t="n">
        <v>15025734.9105128</v>
      </c>
      <c r="P3318" t="n">
        <v>3365845.855649169</v>
      </c>
      <c r="Q3318" t="n">
        <v>22699777.85241032</v>
      </c>
      <c r="R3318" t="n">
        <v>4792070.42221835</v>
      </c>
      <c r="S3318" t="n">
        <v>4.638242349879279e-10</v>
      </c>
      <c r="T3318" t="n">
        <v>2.070593930587423e-09</v>
      </c>
      <c r="U3318" t="n">
        <v>3.070206257221139e-10</v>
      </c>
      <c r="V3318" t="n">
        <v>1.45434006305228e-09</v>
      </c>
    </row>
    <row r="3319">
      <c r="A3319" t="n">
        <v>1658</v>
      </c>
      <c r="B3319" t="n">
        <v>165.8</v>
      </c>
      <c r="C3319" t="n">
        <v>4.18158</v>
      </c>
      <c r="D3319" t="n">
        <v>0.006969300000000001</v>
      </c>
      <c r="E3319" t="n">
        <v>5002010</v>
      </c>
      <c r="F3319" t="n">
        <v>57636</v>
      </c>
      <c r="G3319" t="n">
        <v>2258440</v>
      </c>
      <c r="H3319" t="n">
        <v>-16824200</v>
      </c>
      <c r="I3319" t="n">
        <v>-12962800</v>
      </c>
      <c r="J3319" t="n">
        <v>15933300</v>
      </c>
      <c r="K3319" t="inlineStr">
        <is>
          <t>Main Bearing_DW</t>
        </is>
      </c>
      <c r="L3319" t="n">
        <v>1255.151904867246</v>
      </c>
      <c r="M3319" t="n">
        <v>1216.856673234988</v>
      </c>
      <c r="N3319" t="n">
        <v>16.17271467040179</v>
      </c>
      <c r="O3319" t="n">
        <v>93194249.10678366</v>
      </c>
      <c r="P3319" t="n">
        <v>25721562.26011263</v>
      </c>
      <c r="Q3319" t="n">
        <v>100437129.2808431</v>
      </c>
      <c r="R3319" t="n">
        <v>23859521.59392817</v>
      </c>
      <c r="S3319" t="n">
        <v>7.478251144031914e-11</v>
      </c>
      <c r="T3319" t="n">
        <v>2.709516603043801e-10</v>
      </c>
      <c r="U3319" t="n">
        <v>6.938967740219244e-11</v>
      </c>
      <c r="V3319" t="n">
        <v>2.920972230127853e-10</v>
      </c>
    </row>
    <row r="3320">
      <c r="A3320" t="n">
        <v>1659</v>
      </c>
      <c r="B3320" t="n">
        <v>165.9</v>
      </c>
      <c r="C3320" t="n">
        <v>4.1771</v>
      </c>
      <c r="D3320" t="n">
        <v>0.006961833333333334</v>
      </c>
      <c r="E3320" t="n">
        <v>4996520</v>
      </c>
      <c r="F3320" t="n">
        <v>83967</v>
      </c>
      <c r="G3320" t="n">
        <v>2275990</v>
      </c>
      <c r="H3320" t="n">
        <v>-16116200</v>
      </c>
      <c r="I3320" t="n">
        <v>-12984600</v>
      </c>
      <c r="J3320" t="n">
        <v>15973300</v>
      </c>
      <c r="K3320" t="inlineStr">
        <is>
          <t>Main Bearing_UW</t>
        </is>
      </c>
      <c r="L3320" t="n">
        <v>1429.940388864798</v>
      </c>
      <c r="M3320" t="n">
        <v>1385.822988590754</v>
      </c>
      <c r="N3320" t="n">
        <v>9.450952157295685</v>
      </c>
      <c r="O3320" t="n">
        <v>15548837.11422324</v>
      </c>
      <c r="P3320" t="n">
        <v>3489279.362808596</v>
      </c>
      <c r="Q3320" t="n">
        <v>23511096.28037016</v>
      </c>
      <c r="R3320" t="n">
        <v>4968383.076596406</v>
      </c>
      <c r="S3320" t="n">
        <v>4.477398073046261e-10</v>
      </c>
      <c r="T3320" t="n">
        <v>1.995206634223063e-09</v>
      </c>
      <c r="U3320" t="n">
        <v>2.961084098467112e-10</v>
      </c>
      <c r="V3320" t="n">
        <v>1.401227165056391e-09</v>
      </c>
    </row>
    <row r="3321">
      <c r="A3321" t="n">
        <v>1659</v>
      </c>
      <c r="B3321" t="n">
        <v>165.9</v>
      </c>
      <c r="C3321" t="n">
        <v>4.1771</v>
      </c>
      <c r="D3321" t="n">
        <v>0.006961833333333334</v>
      </c>
      <c r="E3321" t="n">
        <v>4996520</v>
      </c>
      <c r="F3321" t="n">
        <v>83967</v>
      </c>
      <c r="G3321" t="n">
        <v>2275990</v>
      </c>
      <c r="H3321" t="n">
        <v>-16116200</v>
      </c>
      <c r="I3321" t="n">
        <v>-12984600</v>
      </c>
      <c r="J3321" t="n">
        <v>15973300</v>
      </c>
      <c r="K3321" t="inlineStr">
        <is>
          <t>Main Bearing_DW</t>
        </is>
      </c>
      <c r="L3321" t="n">
        <v>1243.425879893156</v>
      </c>
      <c r="M3321" t="n">
        <v>1205.488535910676</v>
      </c>
      <c r="N3321" t="n">
        <v>16.62315683233487</v>
      </c>
      <c r="O3321" t="n">
        <v>102131028.634107</v>
      </c>
      <c r="P3321" t="n">
        <v>28463397.42003403</v>
      </c>
      <c r="Q3321" t="n">
        <v>109694261.4241906</v>
      </c>
      <c r="R3321" t="n">
        <v>26206193.75615327</v>
      </c>
      <c r="S3321" t="n">
        <v>6.816570269036146e-11</v>
      </c>
      <c r="T3321" t="n">
        <v>2.44588979684949e-10</v>
      </c>
      <c r="U3321" t="n">
        <v>6.346579340565265e-11</v>
      </c>
      <c r="V3321" t="n">
        <v>2.656560276594414e-10</v>
      </c>
    </row>
    <row r="3322">
      <c r="A3322" t="n">
        <v>1660</v>
      </c>
      <c r="B3322" t="n">
        <v>166</v>
      </c>
      <c r="C3322" t="n">
        <v>4.17422</v>
      </c>
      <c r="D3322" t="n">
        <v>0.006957033333333334</v>
      </c>
      <c r="E3322" t="n">
        <v>4987880</v>
      </c>
      <c r="F3322" t="n">
        <v>79051</v>
      </c>
      <c r="G3322" t="n">
        <v>2289820</v>
      </c>
      <c r="H3322" t="n">
        <v>-15656500</v>
      </c>
      <c r="I3322" t="n">
        <v>-13111200</v>
      </c>
      <c r="J3322" t="n">
        <v>16000800</v>
      </c>
      <c r="K3322" t="inlineStr">
        <is>
          <t>Main Bearing_UW</t>
        </is>
      </c>
      <c r="L3322" t="n">
        <v>1428.587851817977</v>
      </c>
      <c r="M3322" t="n">
        <v>1384.512296133691</v>
      </c>
      <c r="N3322" t="n">
        <v>9.480417724628959</v>
      </c>
      <c r="O3322" t="n">
        <v>15711016.22022573</v>
      </c>
      <c r="P3322" t="n">
        <v>3525580.464926012</v>
      </c>
      <c r="Q3322" t="n">
        <v>23748845.56985283</v>
      </c>
      <c r="R3322" t="n">
        <v>5017345.745024949</v>
      </c>
      <c r="S3322" t="n">
        <v>4.428124340153838e-10</v>
      </c>
      <c r="T3322" t="n">
        <v>1.973301532200126e-09</v>
      </c>
      <c r="U3322" t="n">
        <v>2.929419584994357e-10</v>
      </c>
      <c r="V3322" t="n">
        <v>1.38659635729344e-09</v>
      </c>
    </row>
    <row r="3323">
      <c r="A3323" t="n">
        <v>1660</v>
      </c>
      <c r="B3323" t="n">
        <v>166</v>
      </c>
      <c r="C3323" t="n">
        <v>4.17422</v>
      </c>
      <c r="D3323" t="n">
        <v>0.006957033333333334</v>
      </c>
      <c r="E3323" t="n">
        <v>4987880</v>
      </c>
      <c r="F3323" t="n">
        <v>79051</v>
      </c>
      <c r="G3323" t="n">
        <v>2289820</v>
      </c>
      <c r="H3323" t="n">
        <v>-15656500</v>
      </c>
      <c r="I3323" t="n">
        <v>-13111200</v>
      </c>
      <c r="J3323" t="n">
        <v>16000800</v>
      </c>
      <c r="K3323" t="inlineStr">
        <is>
          <t>Main Bearing_DW</t>
        </is>
      </c>
      <c r="L3323" t="n">
        <v>1236.815120065952</v>
      </c>
      <c r="M3323" t="n">
        <v>1199.079495834556</v>
      </c>
      <c r="N3323" t="n">
        <v>16.86714179238487</v>
      </c>
      <c r="O3323" t="n">
        <v>107213881.1489456</v>
      </c>
      <c r="P3323" t="n">
        <v>30028183.374093</v>
      </c>
      <c r="Q3323" t="n">
        <v>115068296.7214449</v>
      </c>
      <c r="R3323" t="n">
        <v>27569581.35598358</v>
      </c>
      <c r="S3323" t="n">
        <v>6.488929659834216e-11</v>
      </c>
      <c r="T3323" t="n">
        <v>2.316834570597287e-10</v>
      </c>
      <c r="U3323" t="n">
        <v>6.046003574881082e-11</v>
      </c>
      <c r="V3323" t="n">
        <v>2.523445402925355e-10</v>
      </c>
    </row>
    <row r="3324">
      <c r="A3324" t="n">
        <v>1661</v>
      </c>
      <c r="B3324" t="n">
        <v>166.1</v>
      </c>
      <c r="C3324" t="n">
        <v>4.17029</v>
      </c>
      <c r="D3324" t="n">
        <v>0.006950483333333333</v>
      </c>
      <c r="E3324" t="n">
        <v>4995430</v>
      </c>
      <c r="F3324" t="n">
        <v>43474</v>
      </c>
      <c r="G3324" t="n">
        <v>2297540</v>
      </c>
      <c r="H3324" t="n">
        <v>-15854300</v>
      </c>
      <c r="I3324" t="n">
        <v>-13618900</v>
      </c>
      <c r="J3324" t="n">
        <v>16021500</v>
      </c>
      <c r="K3324" t="inlineStr">
        <is>
          <t>Main Bearing_UW</t>
        </is>
      </c>
      <c r="L3324" t="n">
        <v>1439.581401300426</v>
      </c>
      <c r="M3324" t="n">
        <v>1395.165449639317</v>
      </c>
      <c r="N3324" t="n">
        <v>9.315700868172451</v>
      </c>
      <c r="O3324" t="n">
        <v>14819417.97633972</v>
      </c>
      <c r="P3324" t="n">
        <v>3301106.946873544</v>
      </c>
      <c r="Q3324" t="n">
        <v>22320653.01663538</v>
      </c>
      <c r="R3324" t="n">
        <v>4688227.679690687</v>
      </c>
      <c r="S3324" t="n">
        <v>4.690118967175555e-10</v>
      </c>
      <c r="T3324" t="n">
        <v>2.105500804787948e-09</v>
      </c>
      <c r="U3324" t="n">
        <v>3.113924726195601e-10</v>
      </c>
      <c r="V3324" t="n">
        <v>1.482539630795384e-09</v>
      </c>
    </row>
    <row r="3325">
      <c r="A3325" t="n">
        <v>1661</v>
      </c>
      <c r="B3325" t="n">
        <v>166.1</v>
      </c>
      <c r="C3325" t="n">
        <v>4.17029</v>
      </c>
      <c r="D3325" t="n">
        <v>0.006950483333333333</v>
      </c>
      <c r="E3325" t="n">
        <v>4995430</v>
      </c>
      <c r="F3325" t="n">
        <v>43474</v>
      </c>
      <c r="G3325" t="n">
        <v>2297540</v>
      </c>
      <c r="H3325" t="n">
        <v>-15854300</v>
      </c>
      <c r="I3325" t="n">
        <v>-13618900</v>
      </c>
      <c r="J3325" t="n">
        <v>16021500</v>
      </c>
      <c r="K3325" t="inlineStr">
        <is>
          <t>Main Bearing_DW</t>
        </is>
      </c>
      <c r="L3325" t="n">
        <v>1246.031500279045</v>
      </c>
      <c r="M3325" t="n">
        <v>1208.014468759909</v>
      </c>
      <c r="N3325" t="n">
        <v>16.47862911177976</v>
      </c>
      <c r="O3325" t="n">
        <v>99201056.02490737</v>
      </c>
      <c r="P3325" t="n">
        <v>27452901.51385349</v>
      </c>
      <c r="Q3325" t="n">
        <v>107184814.0254182</v>
      </c>
      <c r="R3325" t="n">
        <v>25485853.37254969</v>
      </c>
      <c r="S3325" t="n">
        <v>7.006461031612615e-11</v>
      </c>
      <c r="T3325" t="n">
        <v>2.53178460201226e-10</v>
      </c>
      <c r="U3325" t="n">
        <v>6.484578432617393e-11</v>
      </c>
      <c r="V3325" t="n">
        <v>2.7271927024502e-10</v>
      </c>
    </row>
    <row r="3326">
      <c r="A3326" t="n">
        <v>1662</v>
      </c>
      <c r="B3326" t="n">
        <v>166.2</v>
      </c>
      <c r="C3326" t="n">
        <v>4.16325</v>
      </c>
      <c r="D3326" t="n">
        <v>0.00693875</v>
      </c>
      <c r="E3326" t="n">
        <v>5021060</v>
      </c>
      <c r="F3326" t="n">
        <v>5750</v>
      </c>
      <c r="G3326" t="n">
        <v>2296010</v>
      </c>
      <c r="H3326" t="n">
        <v>-16579000</v>
      </c>
      <c r="I3326" t="n">
        <v>-14730400</v>
      </c>
      <c r="J3326" t="n">
        <v>16028800</v>
      </c>
      <c r="K3326" t="inlineStr">
        <is>
          <t>Main Bearing_UW</t>
        </is>
      </c>
      <c r="L3326" t="n">
        <v>1465.128987855051</v>
      </c>
      <c r="M3326" t="n">
        <v>1419.922006484331</v>
      </c>
      <c r="N3326" t="n">
        <v>8.951450089606261</v>
      </c>
      <c r="O3326" t="n">
        <v>12974501.48714309</v>
      </c>
      <c r="P3326" t="n">
        <v>2844795.751244641</v>
      </c>
      <c r="Q3326" t="n">
        <v>19358543.5727108</v>
      </c>
      <c r="R3326" t="n">
        <v>4015391.110069488</v>
      </c>
      <c r="S3326" t="n">
        <v>5.347989675654098e-10</v>
      </c>
      <c r="T3326" t="n">
        <v>2.439103052289146e-09</v>
      </c>
      <c r="U3326" t="n">
        <v>3.584334727423071e-10</v>
      </c>
      <c r="V3326" t="n">
        <v>1.728038392723324e-09</v>
      </c>
    </row>
    <row r="3327">
      <c r="A3327" t="n">
        <v>1662</v>
      </c>
      <c r="B3327" t="n">
        <v>166.2</v>
      </c>
      <c r="C3327" t="n">
        <v>4.16325</v>
      </c>
      <c r="D3327" t="n">
        <v>0.00693875</v>
      </c>
      <c r="E3327" t="n">
        <v>5021060</v>
      </c>
      <c r="F3327" t="n">
        <v>5750</v>
      </c>
      <c r="G3327" t="n">
        <v>2296010</v>
      </c>
      <c r="H3327" t="n">
        <v>-16579000</v>
      </c>
      <c r="I3327" t="n">
        <v>-14730400</v>
      </c>
      <c r="J3327" t="n">
        <v>16028800</v>
      </c>
      <c r="K3327" t="inlineStr">
        <is>
          <t>Main Bearing_DW</t>
        </is>
      </c>
      <c r="L3327" t="n">
        <v>1270.611122494195</v>
      </c>
      <c r="M3327" t="n">
        <v>1231.843016931257</v>
      </c>
      <c r="N3327" t="n">
        <v>15.5138315958706</v>
      </c>
      <c r="O3327" t="n">
        <v>81129028.32455792</v>
      </c>
      <c r="P3327" t="n">
        <v>21811731.73068921</v>
      </c>
      <c r="Q3327" t="n">
        <v>89115275.09170549</v>
      </c>
      <c r="R3327" t="n">
        <v>20806046.16309083</v>
      </c>
      <c r="S3327" t="n">
        <v>8.552734013085211e-11</v>
      </c>
      <c r="T3327" t="n">
        <v>3.181200871931294e-10</v>
      </c>
      <c r="U3327" t="n">
        <v>7.786263345828837e-11</v>
      </c>
      <c r="V3327" t="n">
        <v>3.334968088415132e-10</v>
      </c>
    </row>
    <row r="3328">
      <c r="A3328" t="n">
        <v>1663</v>
      </c>
      <c r="B3328" t="n">
        <v>166.3</v>
      </c>
      <c r="C3328" t="n">
        <v>4.15472</v>
      </c>
      <c r="D3328" t="n">
        <v>0.006924533333333334</v>
      </c>
      <c r="E3328" t="n">
        <v>5045110</v>
      </c>
      <c r="F3328" t="n">
        <v>-11096</v>
      </c>
      <c r="G3328" t="n">
        <v>2298310</v>
      </c>
      <c r="H3328" t="n">
        <v>-17312500</v>
      </c>
      <c r="I3328" t="n">
        <v>-16150600</v>
      </c>
      <c r="J3328" t="n">
        <v>16047100</v>
      </c>
      <c r="K3328" t="inlineStr">
        <is>
          <t>Main Bearing_UW</t>
        </is>
      </c>
      <c r="L3328" t="n">
        <v>1494.145297193141</v>
      </c>
      <c r="M3328" t="n">
        <v>1448.03974754757</v>
      </c>
      <c r="N3328" t="n">
        <v>8.560929105295436</v>
      </c>
      <c r="O3328" t="n">
        <v>11181902.48063803</v>
      </c>
      <c r="P3328" t="n">
        <v>2409090.370131716</v>
      </c>
      <c r="Q3328" t="n">
        <v>16497758.64475315</v>
      </c>
      <c r="R3328" t="n">
        <v>3374208.764797977</v>
      </c>
      <c r="S3328" t="n">
        <v>6.192625401020515e-10</v>
      </c>
      <c r="T3328" t="n">
        <v>2.874335234238116e-09</v>
      </c>
      <c r="U3328" t="n">
        <v>4.197257022871753e-10</v>
      </c>
      <c r="V3328" t="n">
        <v>2.052194696894496e-09</v>
      </c>
    </row>
    <row r="3329">
      <c r="A3329" t="n">
        <v>1663</v>
      </c>
      <c r="B3329" t="n">
        <v>166.3</v>
      </c>
      <c r="C3329" t="n">
        <v>4.15472</v>
      </c>
      <c r="D3329" t="n">
        <v>0.006924533333333334</v>
      </c>
      <c r="E3329" t="n">
        <v>5045110</v>
      </c>
      <c r="F3329" t="n">
        <v>-11096</v>
      </c>
      <c r="G3329" t="n">
        <v>2298310</v>
      </c>
      <c r="H3329" t="n">
        <v>-17312500</v>
      </c>
      <c r="I3329" t="n">
        <v>-16150600</v>
      </c>
      <c r="J3329" t="n">
        <v>16047100</v>
      </c>
      <c r="K3329" t="inlineStr">
        <is>
          <t>Main Bearing_DW</t>
        </is>
      </c>
      <c r="L3329" t="n">
        <v>1299.244783710936</v>
      </c>
      <c r="M3329" t="n">
        <v>1259.602925906447</v>
      </c>
      <c r="N3329" t="n">
        <v>14.51777042770698</v>
      </c>
      <c r="O3329" t="n">
        <v>65029804.2748969</v>
      </c>
      <c r="P3329" t="n">
        <v>16946652.56988372</v>
      </c>
      <c r="Q3329" t="n">
        <v>72617327.27777782</v>
      </c>
      <c r="R3329" t="n">
        <v>16617093.81963858</v>
      </c>
      <c r="S3329" t="n">
        <v>1.064824569371551e-10</v>
      </c>
      <c r="T3329" t="n">
        <v>4.086077356444469e-10</v>
      </c>
      <c r="U3329" t="n">
        <v>9.535648849819846e-11</v>
      </c>
      <c r="V3329" t="n">
        <v>4.167114543910027e-10</v>
      </c>
    </row>
    <row r="3330">
      <c r="A3330" t="n">
        <v>1664</v>
      </c>
      <c r="B3330" t="n">
        <v>166.4</v>
      </c>
      <c r="C3330" t="n">
        <v>4.14835</v>
      </c>
      <c r="D3330" t="n">
        <v>0.006913916666666667</v>
      </c>
      <c r="E3330" t="n">
        <v>5052270</v>
      </c>
      <c r="F3330" t="n">
        <v>-16094.2</v>
      </c>
      <c r="G3330" t="n">
        <v>2299500</v>
      </c>
      <c r="H3330" t="n">
        <v>-17271000</v>
      </c>
      <c r="I3330" t="n">
        <v>-17223200</v>
      </c>
      <c r="J3330" t="n">
        <v>16063600</v>
      </c>
      <c r="K3330" t="inlineStr">
        <is>
          <t>Main Bearing_UW</t>
        </is>
      </c>
      <c r="L3330" t="n">
        <v>1511.964830208333</v>
      </c>
      <c r="M3330" t="n">
        <v>1465.307441688943</v>
      </c>
      <c r="N3330" t="n">
        <v>8.351973611985443</v>
      </c>
      <c r="O3330" t="n">
        <v>10297767.37084607</v>
      </c>
      <c r="P3330" t="n">
        <v>2196219.922607002</v>
      </c>
      <c r="Q3330" t="n">
        <v>15041585.58352738</v>
      </c>
      <c r="R3330" t="n">
        <v>3050439.143401123</v>
      </c>
      <c r="S3330" t="n">
        <v>6.713995779551793e-10</v>
      </c>
      <c r="T3330" t="n">
        <v>3.148098510307459e-09</v>
      </c>
      <c r="U3330" t="n">
        <v>4.596534473226257e-10</v>
      </c>
      <c r="V3330" t="n">
        <v>2.266531585009074e-09</v>
      </c>
    </row>
    <row r="3331">
      <c r="A3331" t="n">
        <v>1664</v>
      </c>
      <c r="B3331" t="n">
        <v>166.4</v>
      </c>
      <c r="C3331" t="n">
        <v>4.14835</v>
      </c>
      <c r="D3331" t="n">
        <v>0.006913916666666667</v>
      </c>
      <c r="E3331" t="n">
        <v>5052270</v>
      </c>
      <c r="F3331" t="n">
        <v>-16094.2</v>
      </c>
      <c r="G3331" t="n">
        <v>2299500</v>
      </c>
      <c r="H3331" t="n">
        <v>-17271000</v>
      </c>
      <c r="I3331" t="n">
        <v>-17223200</v>
      </c>
      <c r="J3331" t="n">
        <v>16063600</v>
      </c>
      <c r="K3331" t="inlineStr">
        <is>
          <t>Main Bearing_DW</t>
        </is>
      </c>
      <c r="L3331" t="n">
        <v>1310.067414074447</v>
      </c>
      <c r="M3331" t="n">
        <v>1270.095181673669</v>
      </c>
      <c r="N3331" t="n">
        <v>14.09613319053786</v>
      </c>
      <c r="O3331" t="n">
        <v>58944869.94417568</v>
      </c>
      <c r="P3331" t="n">
        <v>15137044.10460136</v>
      </c>
      <c r="Q3331" t="n">
        <v>66698199.41533065</v>
      </c>
      <c r="R3331" t="n">
        <v>15120929.90049244</v>
      </c>
      <c r="S3331" t="n">
        <v>1.172946292563638e-10</v>
      </c>
      <c r="T3331" t="n">
        <v>4.567547414732693e-10</v>
      </c>
      <c r="U3331" t="n">
        <v>1.036597198616054e-10</v>
      </c>
      <c r="V3331" t="n">
        <v>4.572414998393387e-10</v>
      </c>
    </row>
    <row r="3332">
      <c r="A3332" t="n">
        <v>1665</v>
      </c>
      <c r="B3332" t="n">
        <v>166.5</v>
      </c>
      <c r="C3332" t="n">
        <v>4.14631</v>
      </c>
      <c r="D3332" t="n">
        <v>0.006910516666666667</v>
      </c>
      <c r="E3332" t="n">
        <v>5029070</v>
      </c>
      <c r="F3332" t="n">
        <v>6183.5</v>
      </c>
      <c r="G3332" t="n">
        <v>2308790</v>
      </c>
      <c r="H3332" t="n">
        <v>-16408900</v>
      </c>
      <c r="I3332" t="n">
        <v>-18338300</v>
      </c>
      <c r="J3332" t="n">
        <v>16076500</v>
      </c>
      <c r="K3332" t="inlineStr">
        <is>
          <t>Main Bearing_UW</t>
        </is>
      </c>
      <c r="L3332" t="n">
        <v>1522.627916848685</v>
      </c>
      <c r="M3332" t="n">
        <v>1475.640159542317</v>
      </c>
      <c r="N3332" t="n">
        <v>8.240170372513917</v>
      </c>
      <c r="O3332" t="n">
        <v>9845399.327657659</v>
      </c>
      <c r="P3332" t="n">
        <v>2089337.933486557</v>
      </c>
      <c r="Q3332" t="n">
        <v>14255522.47328036</v>
      </c>
      <c r="R3332" t="n">
        <v>2878579.375405614</v>
      </c>
      <c r="S3332" t="n">
        <v>7.019031363465035e-10</v>
      </c>
      <c r="T3332" t="n">
        <v>3.307515053409683e-09</v>
      </c>
      <c r="U3332" t="n">
        <v>4.847606728984712e-10</v>
      </c>
      <c r="V3332" t="n">
        <v>2.400669137599487e-09</v>
      </c>
    </row>
    <row r="3333">
      <c r="A3333" t="n">
        <v>1665</v>
      </c>
      <c r="B3333" t="n">
        <v>166.5</v>
      </c>
      <c r="C3333" t="n">
        <v>4.14631</v>
      </c>
      <c r="D3333" t="n">
        <v>0.006910516666666667</v>
      </c>
      <c r="E3333" t="n">
        <v>5029070</v>
      </c>
      <c r="F3333" t="n">
        <v>6183.5</v>
      </c>
      <c r="G3333" t="n">
        <v>2308790</v>
      </c>
      <c r="H3333" t="n">
        <v>-16408900</v>
      </c>
      <c r="I3333" t="n">
        <v>-18338300</v>
      </c>
      <c r="J3333" t="n">
        <v>16076500</v>
      </c>
      <c r="K3333" t="inlineStr">
        <is>
          <t>Main Bearing_DW</t>
        </is>
      </c>
      <c r="L3333" t="n">
        <v>1311.366155402637</v>
      </c>
      <c r="M3333" t="n">
        <v>1271.353465390236</v>
      </c>
      <c r="N3333" t="n">
        <v>13.99223237499557</v>
      </c>
      <c r="O3333" t="n">
        <v>57509032.57535768</v>
      </c>
      <c r="P3333" t="n">
        <v>14711606.0855986</v>
      </c>
      <c r="Q3333" t="n">
        <v>65787913.39612851</v>
      </c>
      <c r="R3333" t="n">
        <v>14885857.91291167</v>
      </c>
      <c r="S3333" t="n">
        <v>1.201640221927118e-10</v>
      </c>
      <c r="T3333" t="n">
        <v>4.697323070274069e-10</v>
      </c>
      <c r="U3333" t="n">
        <v>1.050423445573718e-10</v>
      </c>
      <c r="V3333" t="n">
        <v>4.64233684554562e-10</v>
      </c>
    </row>
    <row r="3334">
      <c r="A3334" t="n">
        <v>1666</v>
      </c>
      <c r="B3334" t="n">
        <v>166.6</v>
      </c>
      <c r="C3334" t="n">
        <v>4.14714</v>
      </c>
      <c r="D3334" t="n">
        <v>0.0069119</v>
      </c>
      <c r="E3334" t="n">
        <v>5022000</v>
      </c>
      <c r="F3334" t="n">
        <v>37820.3</v>
      </c>
      <c r="G3334" t="n">
        <v>2333850</v>
      </c>
      <c r="H3334" t="n">
        <v>-14987400</v>
      </c>
      <c r="I3334" t="n">
        <v>-19171300</v>
      </c>
      <c r="J3334" t="n">
        <v>16077300</v>
      </c>
      <c r="K3334" t="inlineStr">
        <is>
          <t>Main Bearing_UW</t>
        </is>
      </c>
      <c r="L3334" t="n">
        <v>1527.602612666943</v>
      </c>
      <c r="M3334" t="n">
        <v>1480.461541211974</v>
      </c>
      <c r="N3334" t="n">
        <v>8.208871971253577</v>
      </c>
      <c r="O3334" t="n">
        <v>9721299.112847306</v>
      </c>
      <c r="P3334" t="n">
        <v>2061149.392531794</v>
      </c>
      <c r="Q3334" t="n">
        <v>13982941.89143035</v>
      </c>
      <c r="R3334" t="n">
        <v>2820697.738022108</v>
      </c>
      <c r="S3334" t="n">
        <v>7.110057945717864e-10</v>
      </c>
      <c r="T3334" t="n">
        <v>3.353420196053733e-09</v>
      </c>
      <c r="U3334" t="n">
        <v>4.943094274199953e-10</v>
      </c>
      <c r="V3334" t="n">
        <v>2.450422073528045e-09</v>
      </c>
    </row>
    <row r="3335">
      <c r="A3335" t="n">
        <v>1666</v>
      </c>
      <c r="B3335" t="n">
        <v>166.6</v>
      </c>
      <c r="C3335" t="n">
        <v>4.14714</v>
      </c>
      <c r="D3335" t="n">
        <v>0.0069119</v>
      </c>
      <c r="E3335" t="n">
        <v>5022000</v>
      </c>
      <c r="F3335" t="n">
        <v>37820.3</v>
      </c>
      <c r="G3335" t="n">
        <v>2333850</v>
      </c>
      <c r="H3335" t="n">
        <v>-14987400</v>
      </c>
      <c r="I3335" t="n">
        <v>-19171300</v>
      </c>
      <c r="J3335" t="n">
        <v>16077300</v>
      </c>
      <c r="K3335" t="inlineStr">
        <is>
          <t>Main Bearing_DW</t>
        </is>
      </c>
      <c r="L3335" t="n">
        <v>1302.941992065152</v>
      </c>
      <c r="M3335" t="n">
        <v>1263.185445232915</v>
      </c>
      <c r="N3335" t="n">
        <v>14.18143756062118</v>
      </c>
      <c r="O3335" t="n">
        <v>60142326.25743449</v>
      </c>
      <c r="P3335" t="n">
        <v>15473233.5834073</v>
      </c>
      <c r="Q3335" t="n">
        <v>69338166.3696861</v>
      </c>
      <c r="R3335" t="n">
        <v>15759419.32897382</v>
      </c>
      <c r="S3335" t="n">
        <v>1.149257175456459e-10</v>
      </c>
      <c r="T3335" t="n">
        <v>4.46700423847538e-10</v>
      </c>
      <c r="U3335" t="n">
        <v>9.968391669240635e-11</v>
      </c>
      <c r="V3335" t="n">
        <v>4.385884946466535e-10</v>
      </c>
    </row>
    <row r="3336">
      <c r="A3336" t="n">
        <v>1667</v>
      </c>
      <c r="B3336" t="n">
        <v>166.7</v>
      </c>
      <c r="C3336" t="n">
        <v>4.15019</v>
      </c>
      <c r="D3336" t="n">
        <v>0.006916983333333334</v>
      </c>
      <c r="E3336" t="n">
        <v>5020550</v>
      </c>
      <c r="F3336" t="n">
        <v>51775.7</v>
      </c>
      <c r="G3336" t="n">
        <v>2347010</v>
      </c>
      <c r="H3336" t="n">
        <v>-13373300</v>
      </c>
      <c r="I3336" t="n">
        <v>-19482700</v>
      </c>
      <c r="J3336" t="n">
        <v>16073300</v>
      </c>
      <c r="K3336" t="inlineStr">
        <is>
          <t>Main Bearing_UW</t>
        </is>
      </c>
      <c r="L3336" t="n">
        <v>1525.993212539459</v>
      </c>
      <c r="M3336" t="n">
        <v>1478.902834250179</v>
      </c>
      <c r="N3336" t="n">
        <v>8.267577190085717</v>
      </c>
      <c r="O3336" t="n">
        <v>9954976.206983685</v>
      </c>
      <c r="P3336" t="n">
        <v>2117712.450384354</v>
      </c>
      <c r="Q3336" t="n">
        <v>14215120.46448568</v>
      </c>
      <c r="R3336" t="n">
        <v>2873798.723562014</v>
      </c>
      <c r="S3336" t="n">
        <v>6.948267067158717e-10</v>
      </c>
      <c r="T3336" t="n">
        <v>3.266252380996266e-09</v>
      </c>
      <c r="U3336" t="n">
        <v>4.865933672960681e-10</v>
      </c>
      <c r="V3336" t="n">
        <v>2.40691293952552e-09</v>
      </c>
    </row>
    <row r="3337">
      <c r="A3337" t="n">
        <v>1667</v>
      </c>
      <c r="B3337" t="n">
        <v>166.7</v>
      </c>
      <c r="C3337" t="n">
        <v>4.15019</v>
      </c>
      <c r="D3337" t="n">
        <v>0.006916983333333334</v>
      </c>
      <c r="E3337" t="n">
        <v>5020550</v>
      </c>
      <c r="F3337" t="n">
        <v>51775.7</v>
      </c>
      <c r="G3337" t="n">
        <v>2347010</v>
      </c>
      <c r="H3337" t="n">
        <v>-13373300</v>
      </c>
      <c r="I3337" t="n">
        <v>-19482700</v>
      </c>
      <c r="J3337" t="n">
        <v>16073300</v>
      </c>
      <c r="K3337" t="inlineStr">
        <is>
          <t>Main Bearing_DW</t>
        </is>
      </c>
      <c r="L3337" t="n">
        <v>1285.165630424846</v>
      </c>
      <c r="M3337" t="n">
        <v>1245.950380297152</v>
      </c>
      <c r="N3337" t="n">
        <v>14.64337264663561</v>
      </c>
      <c r="O3337" t="n">
        <v>66924183.30920191</v>
      </c>
      <c r="P3337" t="n">
        <v>17465080.61822282</v>
      </c>
      <c r="Q3337" t="n">
        <v>77880890.40432915</v>
      </c>
      <c r="R3337" t="n">
        <v>17887424.53012341</v>
      </c>
      <c r="S3337" t="n">
        <v>1.033555135275333e-10</v>
      </c>
      <c r="T3337" t="n">
        <v>3.960464589047616e-10</v>
      </c>
      <c r="U3337" t="n">
        <v>8.881489794765932e-11</v>
      </c>
      <c r="V3337" t="n">
        <v>3.866953189199907e-10</v>
      </c>
    </row>
    <row r="3338">
      <c r="A3338" t="n">
        <v>1668</v>
      </c>
      <c r="B3338" t="n">
        <v>166.8</v>
      </c>
      <c r="C3338" t="n">
        <v>4.15557</v>
      </c>
      <c r="D3338" t="n">
        <v>0.00692595</v>
      </c>
      <c r="E3338" t="n">
        <v>4998400</v>
      </c>
      <c r="F3338" t="n">
        <v>41513.2</v>
      </c>
      <c r="G3338" t="n">
        <v>2344900</v>
      </c>
      <c r="H3338" t="n">
        <v>-11948200</v>
      </c>
      <c r="I3338" t="n">
        <v>-19185300</v>
      </c>
      <c r="J3338" t="n">
        <v>16068600</v>
      </c>
      <c r="K3338" t="inlineStr">
        <is>
          <t>Main Bearing_UW</t>
        </is>
      </c>
      <c r="L3338" t="n">
        <v>1516.728307342973</v>
      </c>
      <c r="M3338" t="n">
        <v>1469.925105213155</v>
      </c>
      <c r="N3338" t="n">
        <v>8.432860768455123</v>
      </c>
      <c r="O3338" t="n">
        <v>10633978.99599723</v>
      </c>
      <c r="P3338" t="n">
        <v>2280741.4970539</v>
      </c>
      <c r="Q3338" t="n">
        <v>15121442.91603799</v>
      </c>
      <c r="R3338" t="n">
        <v>3075638.925297796</v>
      </c>
      <c r="S3338" t="n">
        <v>6.513037126184861e-10</v>
      </c>
      <c r="T3338" t="n">
        <v>3.036709775722698e-09</v>
      </c>
      <c r="U3338" t="n">
        <v>4.580217667359147e-10</v>
      </c>
      <c r="V3338" t="n">
        <v>2.251873567808159e-09</v>
      </c>
    </row>
    <row r="3339">
      <c r="A3339" t="n">
        <v>1668</v>
      </c>
      <c r="B3339" t="n">
        <v>166.8</v>
      </c>
      <c r="C3339" t="n">
        <v>4.15557</v>
      </c>
      <c r="D3339" t="n">
        <v>0.00692595</v>
      </c>
      <c r="E3339" t="n">
        <v>4998400</v>
      </c>
      <c r="F3339" t="n">
        <v>41513.2</v>
      </c>
      <c r="G3339" t="n">
        <v>2344900</v>
      </c>
      <c r="H3339" t="n">
        <v>-11948200</v>
      </c>
      <c r="I3339" t="n">
        <v>-19185300</v>
      </c>
      <c r="J3339" t="n">
        <v>16068600</v>
      </c>
      <c r="K3339" t="inlineStr">
        <is>
          <t>Main Bearing_DW</t>
        </is>
      </c>
      <c r="L3339" t="n">
        <v>1260.882420788162</v>
      </c>
      <c r="M3339" t="n">
        <v>1222.407024415842</v>
      </c>
      <c r="N3339" t="n">
        <v>15.35373758255309</v>
      </c>
      <c r="O3339" t="n">
        <v>78371785.97659667</v>
      </c>
      <c r="P3339" t="n">
        <v>20904734.01079738</v>
      </c>
      <c r="Q3339" t="n">
        <v>91734324.56421368</v>
      </c>
      <c r="R3339" t="n">
        <v>21397150.84991474</v>
      </c>
      <c r="S3339" t="n">
        <v>8.837300201463091e-11</v>
      </c>
      <c r="T3339" t="n">
        <v>3.313101231722307e-10</v>
      </c>
      <c r="U3339" t="n">
        <v>7.550009260875804e-11</v>
      </c>
      <c r="V3339" t="n">
        <v>3.236856181732063e-10</v>
      </c>
    </row>
    <row r="3340">
      <c r="A3340" t="n">
        <v>1669</v>
      </c>
      <c r="B3340" t="n">
        <v>166.9</v>
      </c>
      <c r="C3340" t="n">
        <v>4.16224</v>
      </c>
      <c r="D3340" t="n">
        <v>0.006937066666666667</v>
      </c>
      <c r="E3340" t="n">
        <v>4969750</v>
      </c>
      <c r="F3340" t="n">
        <v>15269.4</v>
      </c>
      <c r="G3340" t="n">
        <v>2333370</v>
      </c>
      <c r="H3340" t="n">
        <v>-10650900</v>
      </c>
      <c r="I3340" t="n">
        <v>-18768700</v>
      </c>
      <c r="J3340" t="n">
        <v>16057500</v>
      </c>
      <c r="K3340" t="inlineStr">
        <is>
          <t>Main Bearing_UW</t>
        </is>
      </c>
      <c r="L3340" t="n">
        <v>1506.344176817812</v>
      </c>
      <c r="M3340" t="n">
        <v>1459.862847940636</v>
      </c>
      <c r="N3340" t="n">
        <v>8.615946803417067</v>
      </c>
      <c r="O3340" t="n">
        <v>11423242.45516305</v>
      </c>
      <c r="P3340" t="n">
        <v>2472848.627575547</v>
      </c>
      <c r="Q3340" t="n">
        <v>16158021.69637121</v>
      </c>
      <c r="R3340" t="n">
        <v>3309108.767132333</v>
      </c>
      <c r="S3340" t="n">
        <v>6.072764973601055e-10</v>
      </c>
      <c r="T3340" t="n">
        <v>2.805293696229182e-09</v>
      </c>
      <c r="U3340" t="n">
        <v>4.293264854462103e-10</v>
      </c>
      <c r="V3340" t="n">
        <v>2.096354987049372e-09</v>
      </c>
    </row>
    <row r="3341">
      <c r="A3341" t="n">
        <v>1669</v>
      </c>
      <c r="B3341" t="n">
        <v>166.9</v>
      </c>
      <c r="C3341" t="n">
        <v>4.16224</v>
      </c>
      <c r="D3341" t="n">
        <v>0.006937066666666667</v>
      </c>
      <c r="E3341" t="n">
        <v>4969750</v>
      </c>
      <c r="F3341" t="n">
        <v>15269.4</v>
      </c>
      <c r="G3341" t="n">
        <v>2333370</v>
      </c>
      <c r="H3341" t="n">
        <v>-10650900</v>
      </c>
      <c r="I3341" t="n">
        <v>-18768700</v>
      </c>
      <c r="J3341" t="n">
        <v>16057500</v>
      </c>
      <c r="K3341" t="inlineStr">
        <is>
          <t>Main Bearing_DW</t>
        </is>
      </c>
      <c r="L3341" t="n">
        <v>1236.087874756371</v>
      </c>
      <c r="M3341" t="n">
        <v>1198.368619986157</v>
      </c>
      <c r="N3341" t="n">
        <v>16.12757603186867</v>
      </c>
      <c r="O3341" t="n">
        <v>92330040.29867788</v>
      </c>
      <c r="P3341" t="n">
        <v>25220146.45941904</v>
      </c>
      <c r="Q3341" t="n">
        <v>108851785.2640794</v>
      </c>
      <c r="R3341" t="n">
        <v>25821385.84550101</v>
      </c>
      <c r="S3341" t="n">
        <v>7.513336552465474e-11</v>
      </c>
      <c r="T3341" t="n">
        <v>2.750605226590927e-10</v>
      </c>
      <c r="U3341" t="n">
        <v>6.372947076464597e-11</v>
      </c>
      <c r="V3341" t="n">
        <v>2.686558617796011e-10</v>
      </c>
    </row>
    <row r="3342">
      <c r="A3342" t="n">
        <v>1670</v>
      </c>
      <c r="B3342" t="n">
        <v>167</v>
      </c>
      <c r="C3342" t="n">
        <v>4.17185</v>
      </c>
      <c r="D3342" t="n">
        <v>0.006953083333333334</v>
      </c>
      <c r="E3342" t="n">
        <v>4983090</v>
      </c>
      <c r="F3342" t="n">
        <v>-6067</v>
      </c>
      <c r="G3342" t="n">
        <v>2324920</v>
      </c>
      <c r="H3342" t="n">
        <v>-9156120</v>
      </c>
      <c r="I3342" t="n">
        <v>-18419400</v>
      </c>
      <c r="J3342" t="n">
        <v>16066600</v>
      </c>
      <c r="K3342" t="inlineStr">
        <is>
          <t>Main Bearing_UW</t>
        </is>
      </c>
      <c r="L3342" t="n">
        <v>1501.104624597623</v>
      </c>
      <c r="M3342" t="n">
        <v>1454.786602552075</v>
      </c>
      <c r="N3342" t="n">
        <v>8.764528574201414</v>
      </c>
      <c r="O3342" t="n">
        <v>12093200.01552436</v>
      </c>
      <c r="P3342" t="n">
        <v>2641592.342283312</v>
      </c>
      <c r="Q3342" t="n">
        <v>16902032.96074625</v>
      </c>
      <c r="R3342" t="n">
        <v>3483835.40865279</v>
      </c>
      <c r="S3342" t="n">
        <v>5.749581024383517e-10</v>
      </c>
      <c r="T3342" t="n">
        <v>2.632156075726393e-09</v>
      </c>
      <c r="U3342" t="n">
        <v>4.113755634888043e-10</v>
      </c>
      <c r="V3342" t="n">
        <v>1.995812809085063e-09</v>
      </c>
    </row>
    <row r="3343">
      <c r="A3343" t="n">
        <v>1670</v>
      </c>
      <c r="B3343" t="n">
        <v>167</v>
      </c>
      <c r="C3343" t="n">
        <v>4.17185</v>
      </c>
      <c r="D3343" t="n">
        <v>0.006953083333333334</v>
      </c>
      <c r="E3343" t="n">
        <v>4983090</v>
      </c>
      <c r="F3343" t="n">
        <v>-6067</v>
      </c>
      <c r="G3343" t="n">
        <v>2324920</v>
      </c>
      <c r="H3343" t="n">
        <v>-9156120</v>
      </c>
      <c r="I3343" t="n">
        <v>-18419400</v>
      </c>
      <c r="J3343" t="n">
        <v>16066600</v>
      </c>
      <c r="K3343" t="inlineStr">
        <is>
          <t>Main Bearing_DW</t>
        </is>
      </c>
      <c r="L3343" t="n">
        <v>1208.699252002407</v>
      </c>
      <c r="M3343" t="n">
        <v>1171.814443345381</v>
      </c>
      <c r="N3343" t="n">
        <v>16.98049442846454</v>
      </c>
      <c r="O3343" t="n">
        <v>109634473.9728172</v>
      </c>
      <c r="P3343" t="n">
        <v>30760674.47774619</v>
      </c>
      <c r="Q3343" t="n">
        <v>131339023.4168579</v>
      </c>
      <c r="R3343" t="n">
        <v>31777993.28175984</v>
      </c>
      <c r="S3343" t="n">
        <v>6.342059282427246e-11</v>
      </c>
      <c r="T3343" t="n">
        <v>2.260380648793492e-10</v>
      </c>
      <c r="U3343" t="n">
        <v>5.293996523230487e-11</v>
      </c>
      <c r="V3343" t="n">
        <v>2.188018378531257e-10</v>
      </c>
    </row>
    <row r="3344">
      <c r="A3344" t="n">
        <v>1671</v>
      </c>
      <c r="B3344" t="n">
        <v>167.1</v>
      </c>
      <c r="C3344" t="n">
        <v>4.1885</v>
      </c>
      <c r="D3344" t="n">
        <v>0.006980833333333334</v>
      </c>
      <c r="E3344" t="n">
        <v>5021820</v>
      </c>
      <c r="F3344" t="n">
        <v>161</v>
      </c>
      <c r="G3344" t="n">
        <v>2305250</v>
      </c>
      <c r="H3344" t="n">
        <v>-7626560</v>
      </c>
      <c r="I3344" t="n">
        <v>-17872400</v>
      </c>
      <c r="J3344" t="n">
        <v>16081800</v>
      </c>
      <c r="K3344" t="inlineStr">
        <is>
          <t>Main Bearing_UW</t>
        </is>
      </c>
      <c r="L3344" t="n">
        <v>1495.913273296103</v>
      </c>
      <c r="M3344" t="n">
        <v>1449.75680141712</v>
      </c>
      <c r="N3344" t="n">
        <v>8.939251622519453</v>
      </c>
      <c r="O3344" t="n">
        <v>12915659.04459919</v>
      </c>
      <c r="P3344" t="n">
        <v>2856852.451274524</v>
      </c>
      <c r="Q3344" t="n">
        <v>17722219.03380316</v>
      </c>
      <c r="R3344" t="n">
        <v>3686024.091027609</v>
      </c>
      <c r="S3344" t="n">
        <v>5.404937765256692e-10</v>
      </c>
      <c r="T3344" t="n">
        <v>2.443540033094458e-09</v>
      </c>
      <c r="U3344" t="n">
        <v>3.939028921839964e-10</v>
      </c>
      <c r="V3344" t="n">
        <v>1.893865357615495e-09</v>
      </c>
    </row>
    <row r="3345">
      <c r="A3345" t="n">
        <v>1671</v>
      </c>
      <c r="B3345" t="n">
        <v>167.1</v>
      </c>
      <c r="C3345" t="n">
        <v>4.1885</v>
      </c>
      <c r="D3345" t="n">
        <v>0.006980833333333334</v>
      </c>
      <c r="E3345" t="n">
        <v>5021820</v>
      </c>
      <c r="F3345" t="n">
        <v>161</v>
      </c>
      <c r="G3345" t="n">
        <v>2305250</v>
      </c>
      <c r="H3345" t="n">
        <v>-7626560</v>
      </c>
      <c r="I3345" t="n">
        <v>-17872400</v>
      </c>
      <c r="J3345" t="n">
        <v>16081800</v>
      </c>
      <c r="K3345" t="inlineStr">
        <is>
          <t>Main Bearing_DW</t>
        </is>
      </c>
      <c r="L3345" t="n">
        <v>1175.156070200248</v>
      </c>
      <c r="M3345" t="n">
        <v>1139.293393399917</v>
      </c>
      <c r="N3345" t="n">
        <v>18.05129293968393</v>
      </c>
      <c r="O3345" t="n">
        <v>134423050.0673742</v>
      </c>
      <c r="P3345" t="n">
        <v>39073400.4682466</v>
      </c>
      <c r="Q3345" t="n">
        <v>165197671.3258273</v>
      </c>
      <c r="R3345" t="n">
        <v>41054810.52450204</v>
      </c>
      <c r="S3345" t="n">
        <v>5.193181771901821e-11</v>
      </c>
      <c r="T3345" t="n">
        <v>1.786594780509667e-10</v>
      </c>
      <c r="U3345" t="n">
        <v>4.22574560361974e-11</v>
      </c>
      <c r="V3345" t="n">
        <v>1.700369151421874e-10</v>
      </c>
    </row>
    <row r="3346">
      <c r="A3346" t="n">
        <v>1672</v>
      </c>
      <c r="B3346" t="n">
        <v>167.2</v>
      </c>
      <c r="C3346" t="n">
        <v>4.2054</v>
      </c>
      <c r="D3346" t="n">
        <v>0.007009</v>
      </c>
      <c r="E3346" t="n">
        <v>5022640</v>
      </c>
      <c r="F3346" t="n">
        <v>17690.6</v>
      </c>
      <c r="G3346" t="n">
        <v>2288320</v>
      </c>
      <c r="H3346" t="n">
        <v>-6535280</v>
      </c>
      <c r="I3346" t="n">
        <v>-17132000</v>
      </c>
      <c r="J3346" t="n">
        <v>16075100</v>
      </c>
      <c r="K3346" t="inlineStr">
        <is>
          <t>Main Bearing_UW</t>
        </is>
      </c>
      <c r="L3346" t="n">
        <v>1484.676833352065</v>
      </c>
      <c r="M3346" t="n">
        <v>1438.869183171126</v>
      </c>
      <c r="N3346" t="n">
        <v>9.171185140670948</v>
      </c>
      <c r="O3346" t="n">
        <v>14066873.03177256</v>
      </c>
      <c r="P3346" t="n">
        <v>3157739.354369163</v>
      </c>
      <c r="Q3346" t="n">
        <v>19129735.89593174</v>
      </c>
      <c r="R3346" t="n">
        <v>4023631.229424136</v>
      </c>
      <c r="S3346" t="n">
        <v>4.982628324126416e-10</v>
      </c>
      <c r="T3346" t="n">
        <v>2.219625882136882e-09</v>
      </c>
      <c r="U3346" t="n">
        <v>3.663929307822061e-10</v>
      </c>
      <c r="V3346" t="n">
        <v>1.741958842734982e-09</v>
      </c>
    </row>
    <row r="3347">
      <c r="A3347" t="n">
        <v>1672</v>
      </c>
      <c r="B3347" t="n">
        <v>167.2</v>
      </c>
      <c r="C3347" t="n">
        <v>4.2054</v>
      </c>
      <c r="D3347" t="n">
        <v>0.007009</v>
      </c>
      <c r="E3347" t="n">
        <v>5022640</v>
      </c>
      <c r="F3347" t="n">
        <v>17690.6</v>
      </c>
      <c r="G3347" t="n">
        <v>2288320</v>
      </c>
      <c r="H3347" t="n">
        <v>-6535280</v>
      </c>
      <c r="I3347" t="n">
        <v>-17132000</v>
      </c>
      <c r="J3347" t="n">
        <v>16075100</v>
      </c>
      <c r="K3347" t="inlineStr">
        <is>
          <t>Main Bearing_DW</t>
        </is>
      </c>
      <c r="L3347" t="n">
        <v>1144.78655167139</v>
      </c>
      <c r="M3347" t="n">
        <v>1109.850471660381</v>
      </c>
      <c r="N3347" t="n">
        <v>19.20493241166487</v>
      </c>
      <c r="O3347" t="n">
        <v>165255266.4363616</v>
      </c>
      <c r="P3347" t="n">
        <v>49848690.23559184</v>
      </c>
      <c r="Q3347" t="n">
        <v>205569304.6832015</v>
      </c>
      <c r="R3347" t="n">
        <v>52471548.2983157</v>
      </c>
      <c r="S3347" t="n">
        <v>4.241317176236019e-11</v>
      </c>
      <c r="T3347" t="n">
        <v>1.40605499700684e-10</v>
      </c>
      <c r="U3347" t="n">
        <v>3.40955572662048e-11</v>
      </c>
      <c r="V3347" t="n">
        <v>1.335771523293317e-10</v>
      </c>
    </row>
    <row r="3348">
      <c r="A3348" t="n">
        <v>1673</v>
      </c>
      <c r="B3348" t="n">
        <v>167.3</v>
      </c>
      <c r="C3348" t="n">
        <v>4.21558</v>
      </c>
      <c r="D3348" t="n">
        <v>0.007025966666666667</v>
      </c>
      <c r="E3348" t="n">
        <v>5014980</v>
      </c>
      <c r="F3348" t="n">
        <v>1829.25</v>
      </c>
      <c r="G3348" t="n">
        <v>2271490</v>
      </c>
      <c r="H3348" t="n">
        <v>-5983680</v>
      </c>
      <c r="I3348" t="n">
        <v>-15617200</v>
      </c>
      <c r="J3348" t="n">
        <v>16067700</v>
      </c>
      <c r="K3348" t="inlineStr">
        <is>
          <t>Main Bearing_UW</t>
        </is>
      </c>
      <c r="L3348" t="n">
        <v>1460.326603894615</v>
      </c>
      <c r="M3348" t="n">
        <v>1415.42402945243</v>
      </c>
      <c r="N3348" t="n">
        <v>9.594182991063638</v>
      </c>
      <c r="O3348" t="n">
        <v>16348303.44975725</v>
      </c>
      <c r="P3348" t="n">
        <v>3741019.04356425</v>
      </c>
      <c r="Q3348" t="n">
        <v>22204863.97835349</v>
      </c>
      <c r="R3348" t="n">
        <v>4738022.783462014</v>
      </c>
      <c r="S3348" t="n">
        <v>4.297673265155224e-10</v>
      </c>
      <c r="T3348" t="n">
        <v>1.87808898721154e-09</v>
      </c>
      <c r="U3348" t="n">
        <v>3.164156589077042e-10</v>
      </c>
      <c r="V3348" t="n">
        <v>1.482890012937608e-09</v>
      </c>
    </row>
    <row r="3349">
      <c r="A3349" t="n">
        <v>1673</v>
      </c>
      <c r="B3349" t="n">
        <v>167.3</v>
      </c>
      <c r="C3349" t="n">
        <v>4.21558</v>
      </c>
      <c r="D3349" t="n">
        <v>0.007025966666666667</v>
      </c>
      <c r="E3349" t="n">
        <v>5014980</v>
      </c>
      <c r="F3349" t="n">
        <v>1829.25</v>
      </c>
      <c r="G3349" t="n">
        <v>2271490</v>
      </c>
      <c r="H3349" t="n">
        <v>-5983680</v>
      </c>
      <c r="I3349" t="n">
        <v>-15617200</v>
      </c>
      <c r="J3349" t="n">
        <v>16067700</v>
      </c>
      <c r="K3349" t="inlineStr">
        <is>
          <t>Main Bearing_DW</t>
        </is>
      </c>
      <c r="L3349" t="n">
        <v>1103.434349883431</v>
      </c>
      <c r="M3349" t="n">
        <v>1069.760756682746</v>
      </c>
      <c r="N3349" t="n">
        <v>21.16631876112704</v>
      </c>
      <c r="O3349" t="n">
        <v>228523292.4590639</v>
      </c>
      <c r="P3349" t="n">
        <v>72617020.73662622</v>
      </c>
      <c r="Q3349" t="n">
        <v>283925225.7845659</v>
      </c>
      <c r="R3349" t="n">
        <v>75007775.34511204</v>
      </c>
      <c r="S3349" t="n">
        <v>3.074507894168054e-11</v>
      </c>
      <c r="T3349" t="n">
        <v>9.675371690266748e-11</v>
      </c>
      <c r="U3349" t="n">
        <v>2.474583456701295e-11</v>
      </c>
      <c r="V3349" t="n">
        <v>9.366984468396878e-11</v>
      </c>
    </row>
    <row r="3350">
      <c r="A3350" t="n">
        <v>1674</v>
      </c>
      <c r="B3350" t="n">
        <v>167.4</v>
      </c>
      <c r="C3350" t="n">
        <v>4.21776</v>
      </c>
      <c r="D3350" t="n">
        <v>0.0070296</v>
      </c>
      <c r="E3350" t="n">
        <v>5007340</v>
      </c>
      <c r="F3350" t="n">
        <v>-26053.5</v>
      </c>
      <c r="G3350" t="n">
        <v>2257410</v>
      </c>
      <c r="H3350" t="n">
        <v>-5963530</v>
      </c>
      <c r="I3350" t="n">
        <v>-14321200</v>
      </c>
      <c r="J3350" t="n">
        <v>16074200</v>
      </c>
      <c r="K3350" t="inlineStr">
        <is>
          <t>Main Bearing_UW</t>
        </is>
      </c>
      <c r="L3350" t="n">
        <v>1439.013942590688</v>
      </c>
      <c r="M3350" t="n">
        <v>1394.996021715598</v>
      </c>
      <c r="N3350" t="n">
        <v>9.963137843770676</v>
      </c>
      <c r="O3350" t="n">
        <v>18539577.31332888</v>
      </c>
      <c r="P3350" t="n">
        <v>4302312.463121011</v>
      </c>
      <c r="Q3350" t="n">
        <v>25238863.64412379</v>
      </c>
      <c r="R3350" t="n">
        <v>5441003.523193379</v>
      </c>
      <c r="S3350" t="n">
        <v>3.791672205463997e-10</v>
      </c>
      <c r="T3350" t="n">
        <v>1.633912009008417e-09</v>
      </c>
      <c r="U3350" t="n">
        <v>2.785228407712667e-10</v>
      </c>
      <c r="V3350" t="n">
        <v>1.291967551580312e-09</v>
      </c>
    </row>
    <row r="3351">
      <c r="A3351" t="n">
        <v>1674</v>
      </c>
      <c r="B3351" t="n">
        <v>167.4</v>
      </c>
      <c r="C3351" t="n">
        <v>4.21776</v>
      </c>
      <c r="D3351" t="n">
        <v>0.0070296</v>
      </c>
      <c r="E3351" t="n">
        <v>5007340</v>
      </c>
      <c r="F3351" t="n">
        <v>-26053.5</v>
      </c>
      <c r="G3351" t="n">
        <v>2257410</v>
      </c>
      <c r="H3351" t="n">
        <v>-5963530</v>
      </c>
      <c r="I3351" t="n">
        <v>-14321200</v>
      </c>
      <c r="J3351" t="n">
        <v>16074200</v>
      </c>
      <c r="K3351" t="inlineStr">
        <is>
          <t>Main Bearing_DW</t>
        </is>
      </c>
      <c r="L3351" t="n">
        <v>1072.366457519987</v>
      </c>
      <c r="M3351" t="n">
        <v>1039.641817430735</v>
      </c>
      <c r="N3351" t="n">
        <v>22.90781223541878</v>
      </c>
      <c r="O3351" t="n">
        <v>297434549.6406977</v>
      </c>
      <c r="P3351" t="n">
        <v>98457878.71966313</v>
      </c>
      <c r="Q3351" t="n">
        <v>366768686.6015445</v>
      </c>
      <c r="R3351" t="n">
        <v>99398700.08760001</v>
      </c>
      <c r="S3351" t="n">
        <v>2.363410709512997e-11</v>
      </c>
      <c r="T3351" t="n">
        <v>7.139702877425604e-11</v>
      </c>
      <c r="U3351" t="n">
        <v>1.916630360442117e-11</v>
      </c>
      <c r="V3351" t="n">
        <v>7.072124679502668e-11</v>
      </c>
    </row>
    <row r="3352">
      <c r="A3352" t="n">
        <v>1675</v>
      </c>
      <c r="B3352" t="n">
        <v>167.5</v>
      </c>
      <c r="C3352" t="n">
        <v>4.21228</v>
      </c>
      <c r="D3352" t="n">
        <v>0.007020466666666667</v>
      </c>
      <c r="E3352" t="n">
        <v>5015130</v>
      </c>
      <c r="F3352" t="n">
        <v>-47703.89999999999</v>
      </c>
      <c r="G3352" t="n">
        <v>2247880</v>
      </c>
      <c r="H3352" t="n">
        <v>-5909740</v>
      </c>
      <c r="I3352" t="n">
        <v>-13007100</v>
      </c>
      <c r="J3352" t="n">
        <v>16088000</v>
      </c>
      <c r="K3352" t="inlineStr">
        <is>
          <t>Main Bearing_UW</t>
        </is>
      </c>
      <c r="L3352" t="n">
        <v>1417.857332452293</v>
      </c>
      <c r="M3352" t="n">
        <v>1374.600490708685</v>
      </c>
      <c r="N3352" t="n">
        <v>10.35243593562882</v>
      </c>
      <c r="O3352" t="n">
        <v>21066280.88412603</v>
      </c>
      <c r="P3352" t="n">
        <v>4945287.837432758</v>
      </c>
      <c r="Q3352" t="n">
        <v>28731653.29232379</v>
      </c>
      <c r="R3352" t="n">
        <v>6242817.919999587</v>
      </c>
      <c r="S3352" t="n">
        <v>3.332561027398417e-10</v>
      </c>
      <c r="T3352" t="n">
        <v>1.419627511572955e-09</v>
      </c>
      <c r="U3352" t="n">
        <v>2.443460734834329e-10</v>
      </c>
      <c r="V3352" t="n">
        <v>1.124566943427229e-09</v>
      </c>
    </row>
    <row r="3353">
      <c r="A3353" t="n">
        <v>1675</v>
      </c>
      <c r="B3353" t="n">
        <v>167.5</v>
      </c>
      <c r="C3353" t="n">
        <v>4.21228</v>
      </c>
      <c r="D3353" t="n">
        <v>0.007020466666666667</v>
      </c>
      <c r="E3353" t="n">
        <v>5015130</v>
      </c>
      <c r="F3353" t="n">
        <v>-47703.89999999999</v>
      </c>
      <c r="G3353" t="n">
        <v>2247880</v>
      </c>
      <c r="H3353" t="n">
        <v>-5909740</v>
      </c>
      <c r="I3353" t="n">
        <v>-13007100</v>
      </c>
      <c r="J3353" t="n">
        <v>16088000</v>
      </c>
      <c r="K3353" t="inlineStr">
        <is>
          <t>Main Bearing_DW</t>
        </is>
      </c>
      <c r="L3353" t="n">
        <v>1038.792824084979</v>
      </c>
      <c r="M3353" t="n">
        <v>1007.224519895668</v>
      </c>
      <c r="N3353" t="n">
        <v>24.9873562501316</v>
      </c>
      <c r="O3353" t="n">
        <v>397356566.2106314</v>
      </c>
      <c r="P3353" t="n">
        <v>137203005.32032</v>
      </c>
      <c r="Q3353" t="n">
        <v>485616204.4978004</v>
      </c>
      <c r="R3353" t="n">
        <v>134953572.0208114</v>
      </c>
      <c r="S3353" t="n">
        <v>1.76679266524194e-11</v>
      </c>
      <c r="T3353" t="n">
        <v>5.116846129045343e-11</v>
      </c>
      <c r="U3353" t="n">
        <v>1.445682125440373e-11</v>
      </c>
      <c r="V3353" t="n">
        <v>5.202134750152465e-11</v>
      </c>
    </row>
    <row r="3354">
      <c r="A3354" t="n">
        <v>1676</v>
      </c>
      <c r="B3354" t="n">
        <v>167.6</v>
      </c>
      <c r="C3354" t="n">
        <v>4.2051</v>
      </c>
      <c r="D3354" t="n">
        <v>0.0070085</v>
      </c>
      <c r="E3354" t="n">
        <v>5012880</v>
      </c>
      <c r="F3354" t="n">
        <v>-38920.1</v>
      </c>
      <c r="G3354" t="n">
        <v>2244350</v>
      </c>
      <c r="H3354" t="n">
        <v>-5493960</v>
      </c>
      <c r="I3354" t="n">
        <v>-11677100</v>
      </c>
      <c r="J3354" t="n">
        <v>16132200</v>
      </c>
      <c r="K3354" t="inlineStr">
        <is>
          <t>Main Bearing_UW</t>
        </is>
      </c>
      <c r="L3354" t="n">
        <v>1393.745567647853</v>
      </c>
      <c r="M3354" t="n">
        <v>1351.226814808117</v>
      </c>
      <c r="N3354" t="n">
        <v>10.82159599270326</v>
      </c>
      <c r="O3354" t="n">
        <v>24420267.62188618</v>
      </c>
      <c r="P3354" t="n">
        <v>5808689.211780804</v>
      </c>
      <c r="Q3354" t="n">
        <v>33420740.83001709</v>
      </c>
      <c r="R3354" t="n">
        <v>7327014.687760522</v>
      </c>
      <c r="S3354" t="n">
        <v>2.86995216781276e-10</v>
      </c>
      <c r="T3354" t="n">
        <v>1.206554481480231e-09</v>
      </c>
      <c r="U3354" t="n">
        <v>2.097051060491532e-10</v>
      </c>
      <c r="V3354" t="n">
        <v>9.565287226334365e-10</v>
      </c>
    </row>
    <row r="3355">
      <c r="A3355" t="n">
        <v>1676</v>
      </c>
      <c r="B3355" t="n">
        <v>167.6</v>
      </c>
      <c r="C3355" t="n">
        <v>4.2051</v>
      </c>
      <c r="D3355" t="n">
        <v>0.0070085</v>
      </c>
      <c r="E3355" t="n">
        <v>5012880</v>
      </c>
      <c r="F3355" t="n">
        <v>-38920.1</v>
      </c>
      <c r="G3355" t="n">
        <v>2244350</v>
      </c>
      <c r="H3355" t="n">
        <v>-5493960</v>
      </c>
      <c r="I3355" t="n">
        <v>-11677100</v>
      </c>
      <c r="J3355" t="n">
        <v>16132200</v>
      </c>
      <c r="K3355" t="inlineStr">
        <is>
          <t>Main Bearing_DW</t>
        </is>
      </c>
      <c r="L3355" t="n">
        <v>999.6145368327437</v>
      </c>
      <c r="M3355" t="n">
        <v>969.3746918581751</v>
      </c>
      <c r="N3355" t="n">
        <v>27.85309438945485</v>
      </c>
      <c r="O3355" t="n">
        <v>570633855.7321818</v>
      </c>
      <c r="P3355" t="n">
        <v>208122325.8486436</v>
      </c>
      <c r="Q3355" t="n">
        <v>686581857.7931179</v>
      </c>
      <c r="R3355" t="n">
        <v>196941995.9050657</v>
      </c>
      <c r="S3355" t="n">
        <v>1.228195616085095e-11</v>
      </c>
      <c r="T3355" t="n">
        <v>3.36749071557893e-11</v>
      </c>
      <c r="U3355" t="n">
        <v>1.020781414546467e-11</v>
      </c>
      <c r="V3355" t="n">
        <v>3.5586620150729e-11</v>
      </c>
    </row>
    <row r="3356">
      <c r="A3356" t="n">
        <v>1677</v>
      </c>
      <c r="B3356" t="n">
        <v>167.7</v>
      </c>
      <c r="C3356" t="n">
        <v>4.20135</v>
      </c>
      <c r="D3356" t="n">
        <v>0.007002250000000001</v>
      </c>
      <c r="E3356" t="n">
        <v>4995730</v>
      </c>
      <c r="F3356" t="n">
        <v>-11527.8</v>
      </c>
      <c r="G3356" t="n">
        <v>2248720</v>
      </c>
      <c r="H3356" t="n">
        <v>-5090230</v>
      </c>
      <c r="I3356" t="n">
        <v>-10400600</v>
      </c>
      <c r="J3356" t="n">
        <v>16173000</v>
      </c>
      <c r="K3356" t="inlineStr">
        <is>
          <t>Main Bearing_UW</t>
        </is>
      </c>
      <c r="L3356" t="n">
        <v>1366.843563996409</v>
      </c>
      <c r="M3356" t="n">
        <v>1325.147948857843</v>
      </c>
      <c r="N3356" t="n">
        <v>11.33836946220079</v>
      </c>
      <c r="O3356" t="n">
        <v>28528660.43660584</v>
      </c>
      <c r="P3356" t="n">
        <v>6892762.330715454</v>
      </c>
      <c r="Q3356" t="n">
        <v>39437241.21381646</v>
      </c>
      <c r="R3356" t="n">
        <v>8744822.958357245</v>
      </c>
      <c r="S3356" t="n">
        <v>2.45446154598105e-10</v>
      </c>
      <c r="T3356" t="n">
        <v>1.015884439943134e-09</v>
      </c>
      <c r="U3356" t="n">
        <v>1.775542554317118e-10</v>
      </c>
      <c r="V3356" t="n">
        <v>8.007309048273066e-10</v>
      </c>
    </row>
    <row r="3357">
      <c r="A3357" t="n">
        <v>1677</v>
      </c>
      <c r="B3357" t="n">
        <v>167.7</v>
      </c>
      <c r="C3357" t="n">
        <v>4.20135</v>
      </c>
      <c r="D3357" t="n">
        <v>0.007002250000000001</v>
      </c>
      <c r="E3357" t="n">
        <v>4995730</v>
      </c>
      <c r="F3357" t="n">
        <v>-11527.8</v>
      </c>
      <c r="G3357" t="n">
        <v>2248720</v>
      </c>
      <c r="H3357" t="n">
        <v>-5090230</v>
      </c>
      <c r="I3357" t="n">
        <v>-10400600</v>
      </c>
      <c r="J3357" t="n">
        <v>16173000</v>
      </c>
      <c r="K3357" t="inlineStr">
        <is>
          <t>Main Bearing_DW</t>
        </is>
      </c>
      <c r="L3357" t="n">
        <v>961.8484364680173</v>
      </c>
      <c r="M3357" t="n">
        <v>932.7614641465959</v>
      </c>
      <c r="N3357" t="n">
        <v>31.28801909300328</v>
      </c>
      <c r="O3357" t="n">
        <v>840826243.6154956</v>
      </c>
      <c r="P3357" t="n">
        <v>326940832.0322372</v>
      </c>
      <c r="Q3357" t="n">
        <v>980541637.6066078</v>
      </c>
      <c r="R3357" t="n">
        <v>291440180.8797486</v>
      </c>
      <c r="S3357" t="n">
        <v>8.327820466082032e-12</v>
      </c>
      <c r="T3357" t="n">
        <v>2.141748388072115e-11</v>
      </c>
      <c r="U3357" t="n">
        <v>7.141206177732246e-12</v>
      </c>
      <c r="V3357" t="n">
        <v>2.402637130838594e-11</v>
      </c>
    </row>
    <row r="3358">
      <c r="A3358" t="n">
        <v>1678</v>
      </c>
      <c r="B3358" t="n">
        <v>167.8</v>
      </c>
      <c r="C3358" t="n">
        <v>4.19521</v>
      </c>
      <c r="D3358" t="n">
        <v>0.006992016666666667</v>
      </c>
      <c r="E3358" t="n">
        <v>4985870</v>
      </c>
      <c r="F3358" t="n">
        <v>-906.187</v>
      </c>
      <c r="G3358" t="n">
        <v>2252510</v>
      </c>
      <c r="H3358" t="n">
        <v>-5126470</v>
      </c>
      <c r="I3358" t="n">
        <v>-9516420</v>
      </c>
      <c r="J3358" t="n">
        <v>16187000</v>
      </c>
      <c r="K3358" t="inlineStr">
        <is>
          <t>Main Bearing_UW</t>
        </is>
      </c>
      <c r="L3358" t="n">
        <v>1347.307432135827</v>
      </c>
      <c r="M3358" t="n">
        <v>1306.209532789783</v>
      </c>
      <c r="N3358" t="n">
        <v>11.69806644791782</v>
      </c>
      <c r="O3358" t="n">
        <v>31658692.76306368</v>
      </c>
      <c r="P3358" t="n">
        <v>7719212.607308846</v>
      </c>
      <c r="Q3358" t="n">
        <v>44299571.49647953</v>
      </c>
      <c r="R3358" t="n">
        <v>9889605.248726439</v>
      </c>
      <c r="S3358" t="n">
        <v>2.208561395442164e-10</v>
      </c>
      <c r="T3358" t="n">
        <v>9.057940261998171e-10</v>
      </c>
      <c r="U3358" t="n">
        <v>1.578348600329536e-10</v>
      </c>
      <c r="V3358" t="n">
        <v>7.070066489829899e-10</v>
      </c>
    </row>
    <row r="3359">
      <c r="A3359" t="n">
        <v>1678</v>
      </c>
      <c r="B3359" t="n">
        <v>167.8</v>
      </c>
      <c r="C3359" t="n">
        <v>4.19521</v>
      </c>
      <c r="D3359" t="n">
        <v>0.006992016666666667</v>
      </c>
      <c r="E3359" t="n">
        <v>4985870</v>
      </c>
      <c r="F3359" t="n">
        <v>-906.187</v>
      </c>
      <c r="G3359" t="n">
        <v>2252510</v>
      </c>
      <c r="H3359" t="n">
        <v>-5126470</v>
      </c>
      <c r="I3359" t="n">
        <v>-9516420</v>
      </c>
      <c r="J3359" t="n">
        <v>16187000</v>
      </c>
      <c r="K3359" t="inlineStr">
        <is>
          <t>Main Bearing_DW</t>
        </is>
      </c>
      <c r="L3359" t="n">
        <v>941.180602281701</v>
      </c>
      <c r="M3359" t="n">
        <v>912.7192175916588</v>
      </c>
      <c r="N3359" t="n">
        <v>33.64827675949513</v>
      </c>
      <c r="O3359" t="n">
        <v>1071491647.438187</v>
      </c>
      <c r="P3359" t="n">
        <v>433310964.2315781</v>
      </c>
      <c r="Q3359" t="n">
        <v>1209886950.458456</v>
      </c>
      <c r="R3359" t="n">
        <v>366725338.86122</v>
      </c>
      <c r="S3359" t="n">
        <v>6.525498060002403e-12</v>
      </c>
      <c r="T3359" t="n">
        <v>1.613625604666182e-11</v>
      </c>
      <c r="U3359" t="n">
        <v>5.779066105322669e-12</v>
      </c>
      <c r="V3359" t="n">
        <v>1.906608550251462e-11</v>
      </c>
    </row>
    <row r="3360">
      <c r="A3360" t="n">
        <v>1679</v>
      </c>
      <c r="B3360" t="n">
        <v>167.9</v>
      </c>
      <c r="C3360" t="n">
        <v>4.18542</v>
      </c>
      <c r="D3360" t="n">
        <v>0.0069757</v>
      </c>
      <c r="E3360" t="n">
        <v>4995490</v>
      </c>
      <c r="F3360" t="n">
        <v>-14610.7</v>
      </c>
      <c r="G3360" t="n">
        <v>2254650</v>
      </c>
      <c r="H3360" t="n">
        <v>-5668000</v>
      </c>
      <c r="I3360" t="n">
        <v>-9289070</v>
      </c>
      <c r="J3360" t="n">
        <v>16205600</v>
      </c>
      <c r="K3360" t="inlineStr">
        <is>
          <t>Main Bearing_UW</t>
        </is>
      </c>
      <c r="L3360" t="n">
        <v>1342.80435048175</v>
      </c>
      <c r="M3360" t="n">
        <v>1301.843107139066</v>
      </c>
      <c r="N3360" t="n">
        <v>11.72971661583029</v>
      </c>
      <c r="O3360" t="n">
        <v>31945113.1996005</v>
      </c>
      <c r="P3360" t="n">
        <v>7765703.800966193</v>
      </c>
      <c r="Q3360" t="n">
        <v>45145303.20802035</v>
      </c>
      <c r="R3360" t="n">
        <v>10056542.86586325</v>
      </c>
      <c r="S3360" t="n">
        <v>2.183651676678747e-10</v>
      </c>
      <c r="T3360" t="n">
        <v>8.982701605400013e-10</v>
      </c>
      <c r="U3360" t="n">
        <v>1.545166275184242e-10</v>
      </c>
      <c r="V3360" t="n">
        <v>6.936479158935309e-10</v>
      </c>
    </row>
    <row r="3361">
      <c r="A3361" t="n">
        <v>1679</v>
      </c>
      <c r="B3361" t="n">
        <v>167.9</v>
      </c>
      <c r="C3361" t="n">
        <v>4.18542</v>
      </c>
      <c r="D3361" t="n">
        <v>0.0069757</v>
      </c>
      <c r="E3361" t="n">
        <v>4995490</v>
      </c>
      <c r="F3361" t="n">
        <v>-14610.7</v>
      </c>
      <c r="G3361" t="n">
        <v>2254650</v>
      </c>
      <c r="H3361" t="n">
        <v>-5668000</v>
      </c>
      <c r="I3361" t="n">
        <v>-9289070</v>
      </c>
      <c r="J3361" t="n">
        <v>16205600</v>
      </c>
      <c r="K3361" t="inlineStr">
        <is>
          <t>Main Bearing_DW</t>
        </is>
      </c>
      <c r="L3361" t="n">
        <v>947.7023446448246</v>
      </c>
      <c r="M3361" t="n">
        <v>919.0457354908605</v>
      </c>
      <c r="N3361" t="n">
        <v>33.30598711856411</v>
      </c>
      <c r="O3361" t="n">
        <v>1035588130.884116</v>
      </c>
      <c r="P3361" t="n">
        <v>413552062.8398746</v>
      </c>
      <c r="Q3361" t="n">
        <v>1150411717.495994</v>
      </c>
      <c r="R3361" t="n">
        <v>345111308.1262339</v>
      </c>
      <c r="S3361" t="n">
        <v>6.735979094357345e-12</v>
      </c>
      <c r="T3361" t="n">
        <v>1.686776739087615e-11</v>
      </c>
      <c r="U3361" t="n">
        <v>6.06365520614083e-12</v>
      </c>
      <c r="V3361" t="n">
        <v>2.021289895678656e-11</v>
      </c>
    </row>
    <row r="3362">
      <c r="A3362" t="n">
        <v>1680</v>
      </c>
      <c r="B3362" t="n">
        <v>168</v>
      </c>
      <c r="C3362" t="n">
        <v>4.17519</v>
      </c>
      <c r="D3362" t="n">
        <v>0.00695865</v>
      </c>
      <c r="E3362" t="n">
        <v>5019430</v>
      </c>
      <c r="F3362" t="n">
        <v>-31409.5</v>
      </c>
      <c r="G3362" t="n">
        <v>2262860</v>
      </c>
      <c r="H3362" t="n">
        <v>-6538900</v>
      </c>
      <c r="I3362" t="n">
        <v>-9178970</v>
      </c>
      <c r="J3362" t="n">
        <v>16225100</v>
      </c>
      <c r="K3362" t="inlineStr">
        <is>
          <t>Main Bearing_UW</t>
        </is>
      </c>
      <c r="L3362" t="n">
        <v>1341.821907906483</v>
      </c>
      <c r="M3362" t="n">
        <v>1300.890438329169</v>
      </c>
      <c r="N3362" t="n">
        <v>11.65688450999709</v>
      </c>
      <c r="O3362" t="n">
        <v>31288711.40731877</v>
      </c>
      <c r="P3362" t="n">
        <v>7556758.009914057</v>
      </c>
      <c r="Q3362" t="n">
        <v>44858920.38455164</v>
      </c>
      <c r="R3362" t="n">
        <v>9949424.362942111</v>
      </c>
      <c r="S3362" t="n">
        <v>2.22401297049654e-10</v>
      </c>
      <c r="T3362" t="n">
        <v>9.208512421425469e-10</v>
      </c>
      <c r="U3362" t="n">
        <v>1.551229931604951e-10</v>
      </c>
      <c r="V3362" t="n">
        <v>6.994022715443088e-10</v>
      </c>
    </row>
    <row r="3363">
      <c r="A3363" t="n">
        <v>1680</v>
      </c>
      <c r="B3363" t="n">
        <v>168</v>
      </c>
      <c r="C3363" t="n">
        <v>4.17519</v>
      </c>
      <c r="D3363" t="n">
        <v>0.00695865</v>
      </c>
      <c r="E3363" t="n">
        <v>5019430</v>
      </c>
      <c r="F3363" t="n">
        <v>-31409.5</v>
      </c>
      <c r="G3363" t="n">
        <v>2262860</v>
      </c>
      <c r="H3363" t="n">
        <v>-6538900</v>
      </c>
      <c r="I3363" t="n">
        <v>-9178970</v>
      </c>
      <c r="J3363" t="n">
        <v>16225100</v>
      </c>
      <c r="K3363" t="inlineStr">
        <is>
          <t>Main Bearing_DW</t>
        </is>
      </c>
      <c r="L3363" t="n">
        <v>966.696673156958</v>
      </c>
      <c r="M3363" t="n">
        <v>937.4685761160183</v>
      </c>
      <c r="N3363" t="n">
        <v>31.93450960114998</v>
      </c>
      <c r="O3363" t="n">
        <v>900147202.7756717</v>
      </c>
      <c r="P3363" t="n">
        <v>348319037.5903358</v>
      </c>
      <c r="Q3363" t="n">
        <v>981312703.6374462</v>
      </c>
      <c r="R3363" t="n">
        <v>287997798.9293492</v>
      </c>
      <c r="S3363" t="n">
        <v>7.73056893199521e-12</v>
      </c>
      <c r="T3363" t="n">
        <v>1.997780554327378e-11</v>
      </c>
      <c r="U3363" t="n">
        <v>7.091164696234208e-12</v>
      </c>
      <c r="V3363" t="n">
        <v>2.416216382857522e-11</v>
      </c>
    </row>
    <row r="3364">
      <c r="A3364" t="n">
        <v>1681</v>
      </c>
      <c r="B3364" t="n">
        <v>168.1</v>
      </c>
      <c r="C3364" t="n">
        <v>4.16568</v>
      </c>
      <c r="D3364" t="n">
        <v>0.006942800000000001</v>
      </c>
      <c r="E3364" t="n">
        <v>5022640</v>
      </c>
      <c r="F3364" t="n">
        <v>-39118.4</v>
      </c>
      <c r="G3364" t="n">
        <v>2272520</v>
      </c>
      <c r="H3364" t="n">
        <v>-7126180</v>
      </c>
      <c r="I3364" t="n">
        <v>-9347160</v>
      </c>
      <c r="J3364" t="n">
        <v>16240800</v>
      </c>
      <c r="K3364" t="inlineStr">
        <is>
          <t>Main Bearing_UW</t>
        </is>
      </c>
      <c r="L3364" t="n">
        <v>1344.135899355376</v>
      </c>
      <c r="M3364" t="n">
        <v>1303.133093421042</v>
      </c>
      <c r="N3364" t="n">
        <v>11.52681405610245</v>
      </c>
      <c r="O3364" t="n">
        <v>30140028.35224625</v>
      </c>
      <c r="P3364" t="n">
        <v>7221106.247068608</v>
      </c>
      <c r="Q3364" t="n">
        <v>43648459.26885846</v>
      </c>
      <c r="R3364" t="n">
        <v>9626112.843515236</v>
      </c>
      <c r="S3364" t="n">
        <v>2.303514754153366e-10</v>
      </c>
      <c r="T3364" t="n">
        <v>9.614593335776515e-10</v>
      </c>
      <c r="U3364" t="n">
        <v>1.590617427578579e-10</v>
      </c>
      <c r="V3364" t="n">
        <v>7.212464795358299e-10</v>
      </c>
    </row>
    <row r="3365">
      <c r="A3365" t="n">
        <v>1681</v>
      </c>
      <c r="B3365" t="n">
        <v>168.1</v>
      </c>
      <c r="C3365" t="n">
        <v>4.16568</v>
      </c>
      <c r="D3365" t="n">
        <v>0.006942800000000001</v>
      </c>
      <c r="E3365" t="n">
        <v>5022640</v>
      </c>
      <c r="F3365" t="n">
        <v>-39118.4</v>
      </c>
      <c r="G3365" t="n">
        <v>2272520</v>
      </c>
      <c r="H3365" t="n">
        <v>-7126180</v>
      </c>
      <c r="I3365" t="n">
        <v>-9347160</v>
      </c>
      <c r="J3365" t="n">
        <v>16240800</v>
      </c>
      <c r="K3365" t="inlineStr">
        <is>
          <t>Main Bearing_DW</t>
        </is>
      </c>
      <c r="L3365" t="n">
        <v>986.4860643978077</v>
      </c>
      <c r="M3365" t="n">
        <v>956.6611397590945</v>
      </c>
      <c r="N3365" t="n">
        <v>30.46420586314352</v>
      </c>
      <c r="O3365" t="n">
        <v>769270189.8733324</v>
      </c>
      <c r="P3365" t="n">
        <v>287951823.691911</v>
      </c>
      <c r="Q3365" t="n">
        <v>830242249.5876842</v>
      </c>
      <c r="R3365" t="n">
        <v>238345205.4818144</v>
      </c>
      <c r="S3365" t="n">
        <v>9.025177488215419e-12</v>
      </c>
      <c r="T3365" t="n">
        <v>2.411097770100712e-11</v>
      </c>
      <c r="U3365" t="n">
        <v>8.362378574985724e-12</v>
      </c>
      <c r="V3365" t="n">
        <v>2.912917835273902e-11</v>
      </c>
    </row>
    <row r="3366">
      <c r="A3366" t="n">
        <v>1682</v>
      </c>
      <c r="B3366" t="n">
        <v>168.2</v>
      </c>
      <c r="C3366" t="n">
        <v>4.16336</v>
      </c>
      <c r="D3366" t="n">
        <v>0.006938933333333334</v>
      </c>
      <c r="E3366" t="n">
        <v>5027250</v>
      </c>
      <c r="F3366" t="n">
        <v>-40158.5</v>
      </c>
      <c r="G3366" t="n">
        <v>2272510</v>
      </c>
      <c r="H3366" t="n">
        <v>-7044300</v>
      </c>
      <c r="I3366" t="n">
        <v>-9457820</v>
      </c>
      <c r="J3366" t="n">
        <v>16268300</v>
      </c>
      <c r="K3366" t="inlineStr">
        <is>
          <t>Main Bearing_UW</t>
        </is>
      </c>
      <c r="L3366" t="n">
        <v>1347.056902842377</v>
      </c>
      <c r="M3366" t="n">
        <v>1305.964822491399</v>
      </c>
      <c r="N3366" t="n">
        <v>11.48573307910578</v>
      </c>
      <c r="O3366" t="n">
        <v>29783456.37103339</v>
      </c>
      <c r="P3366" t="n">
        <v>7119595.701221651</v>
      </c>
      <c r="Q3366" t="n">
        <v>42988048.27767804</v>
      </c>
      <c r="R3366" t="n">
        <v>9461478.810740964</v>
      </c>
      <c r="S3366" t="n">
        <v>2.329794516422196e-10</v>
      </c>
      <c r="T3366" t="n">
        <v>9.74624631022613e-10</v>
      </c>
      <c r="U3366" t="n">
        <v>1.614154075689089e-10</v>
      </c>
      <c r="V3366" t="n">
        <v>7.333878215164463e-10</v>
      </c>
    </row>
    <row r="3367">
      <c r="A3367" t="n">
        <v>1682</v>
      </c>
      <c r="B3367" t="n">
        <v>168.2</v>
      </c>
      <c r="C3367" t="n">
        <v>4.16336</v>
      </c>
      <c r="D3367" t="n">
        <v>0.006938933333333334</v>
      </c>
      <c r="E3367" t="n">
        <v>5027250</v>
      </c>
      <c r="F3367" t="n">
        <v>-40158.5</v>
      </c>
      <c r="G3367" t="n">
        <v>2272510</v>
      </c>
      <c r="H3367" t="n">
        <v>-7044300</v>
      </c>
      <c r="I3367" t="n">
        <v>-9457820</v>
      </c>
      <c r="J3367" t="n">
        <v>16268300</v>
      </c>
      <c r="K3367" t="inlineStr">
        <is>
          <t>Main Bearing_DW</t>
        </is>
      </c>
      <c r="L3367" t="n">
        <v>986.3937564379809</v>
      </c>
      <c r="M3367" t="n">
        <v>956.5714882437404</v>
      </c>
      <c r="N3367" t="n">
        <v>30.37760246331464</v>
      </c>
      <c r="O3367" t="n">
        <v>762004752.1686345</v>
      </c>
      <c r="P3367" t="n">
        <v>284353963.2932658</v>
      </c>
      <c r="Q3367" t="n">
        <v>827480046.6258243</v>
      </c>
      <c r="R3367" t="n">
        <v>237188386.7719561</v>
      </c>
      <c r="S3367" t="n">
        <v>9.106154933529498e-12</v>
      </c>
      <c r="T3367" t="n">
        <v>2.440244986554638e-11</v>
      </c>
      <c r="U3367" t="n">
        <v>8.385620126585395e-12</v>
      </c>
      <c r="V3367" t="n">
        <v>2.92549455214464e-11</v>
      </c>
    </row>
    <row r="3368">
      <c r="A3368" t="n">
        <v>1683</v>
      </c>
      <c r="B3368" t="n">
        <v>168.3</v>
      </c>
      <c r="C3368" t="n">
        <v>4.16872</v>
      </c>
      <c r="D3368" t="n">
        <v>0.006947866666666668</v>
      </c>
      <c r="E3368" t="n">
        <v>5037490</v>
      </c>
      <c r="F3368" t="n">
        <v>-23844.6</v>
      </c>
      <c r="G3368" t="n">
        <v>2259230</v>
      </c>
      <c r="H3368" t="n">
        <v>-6687780</v>
      </c>
      <c r="I3368" t="n">
        <v>-9808840</v>
      </c>
      <c r="J3368" t="n">
        <v>16275500</v>
      </c>
      <c r="K3368" t="inlineStr">
        <is>
          <t>Main Bearing_UW</t>
        </is>
      </c>
      <c r="L3368" t="n">
        <v>1356.913486283328</v>
      </c>
      <c r="M3368" t="n">
        <v>1315.520327834127</v>
      </c>
      <c r="N3368" t="n">
        <v>11.37729710930863</v>
      </c>
      <c r="O3368" t="n">
        <v>28856458.51411008</v>
      </c>
      <c r="P3368" t="n">
        <v>6889171.673735283</v>
      </c>
      <c r="Q3368" t="n">
        <v>40998285.65550209</v>
      </c>
      <c r="R3368" t="n">
        <v>9009343.883919733</v>
      </c>
      <c r="S3368" t="n">
        <v>2.407733666717742e-10</v>
      </c>
      <c r="T3368" t="n">
        <v>1.008519891172862e-09</v>
      </c>
      <c r="U3368" t="n">
        <v>1.694672485832159e-10</v>
      </c>
      <c r="V3368" t="n">
        <v>7.711845342109231e-10</v>
      </c>
    </row>
    <row r="3369">
      <c r="A3369" t="n">
        <v>1683</v>
      </c>
      <c r="B3369" t="n">
        <v>168.3</v>
      </c>
      <c r="C3369" t="n">
        <v>4.16872</v>
      </c>
      <c r="D3369" t="n">
        <v>0.006947866666666668</v>
      </c>
      <c r="E3369" t="n">
        <v>5037490</v>
      </c>
      <c r="F3369" t="n">
        <v>-23844.6</v>
      </c>
      <c r="G3369" t="n">
        <v>2259230</v>
      </c>
      <c r="H3369" t="n">
        <v>-6687780</v>
      </c>
      <c r="I3369" t="n">
        <v>-9808840</v>
      </c>
      <c r="J3369" t="n">
        <v>16275500</v>
      </c>
      <c r="K3369" t="inlineStr">
        <is>
          <t>Main Bearing_DW</t>
        </is>
      </c>
      <c r="L3369" t="n">
        <v>982.7776149968649</v>
      </c>
      <c r="M3369" t="n">
        <v>953.0624746583097</v>
      </c>
      <c r="N3369" t="n">
        <v>30.23544477683979</v>
      </c>
      <c r="O3369" t="n">
        <v>750183032.721684</v>
      </c>
      <c r="P3369" t="n">
        <v>280147118.0899656</v>
      </c>
      <c r="Q3369" t="n">
        <v>837845146.1645136</v>
      </c>
      <c r="R3369" t="n">
        <v>241069627.660189</v>
      </c>
      <c r="S3369" t="n">
        <v>9.261561997023076e-12</v>
      </c>
      <c r="T3369" t="n">
        <v>2.480077865529015e-11</v>
      </c>
      <c r="U3369" t="n">
        <v>8.292542719227536e-12</v>
      </c>
      <c r="V3369" t="n">
        <v>2.882099555262249e-11</v>
      </c>
    </row>
    <row r="3370">
      <c r="A3370" t="n">
        <v>1684</v>
      </c>
      <c r="B3370" t="n">
        <v>168.4</v>
      </c>
      <c r="C3370" t="n">
        <v>4.1782</v>
      </c>
      <c r="D3370" t="n">
        <v>0.006963666666666667</v>
      </c>
      <c r="E3370" t="n">
        <v>5055120</v>
      </c>
      <c r="F3370" t="n">
        <v>7638.25</v>
      </c>
      <c r="G3370" t="n">
        <v>2244430</v>
      </c>
      <c r="H3370" t="n">
        <v>-6818260</v>
      </c>
      <c r="I3370" t="n">
        <v>-9822290</v>
      </c>
      <c r="J3370" t="n">
        <v>16274100</v>
      </c>
      <c r="K3370" t="inlineStr">
        <is>
          <t>Main Bearing_UW</t>
        </is>
      </c>
      <c r="L3370" t="n">
        <v>1360.004417643866</v>
      </c>
      <c r="M3370" t="n">
        <v>1318.517034912065</v>
      </c>
      <c r="N3370" t="n">
        <v>11.34696309837235</v>
      </c>
      <c r="O3370" t="n">
        <v>28600799.49452825</v>
      </c>
      <c r="P3370" t="n">
        <v>6847769.780109989</v>
      </c>
      <c r="Q3370" t="n">
        <v>40406067.99522188</v>
      </c>
      <c r="R3370" t="n">
        <v>8900342.320331641</v>
      </c>
      <c r="S3370" t="n">
        <v>2.434780422134325e-10</v>
      </c>
      <c r="T3370" t="n">
        <v>1.01692476386886e-09</v>
      </c>
      <c r="U3370" t="n">
        <v>1.723421013767075e-10</v>
      </c>
      <c r="V3370" t="n">
        <v>7.824043633421944e-10</v>
      </c>
    </row>
    <row r="3371">
      <c r="A3371" t="n">
        <v>1684</v>
      </c>
      <c r="B3371" t="n">
        <v>168.4</v>
      </c>
      <c r="C3371" t="n">
        <v>4.1782</v>
      </c>
      <c r="D3371" t="n">
        <v>0.006963666666666667</v>
      </c>
      <c r="E3371" t="n">
        <v>5055120</v>
      </c>
      <c r="F3371" t="n">
        <v>7638.25</v>
      </c>
      <c r="G3371" t="n">
        <v>2244430</v>
      </c>
      <c r="H3371" t="n">
        <v>-6818260</v>
      </c>
      <c r="I3371" t="n">
        <v>-9822290</v>
      </c>
      <c r="J3371" t="n">
        <v>16274100</v>
      </c>
      <c r="K3371" t="inlineStr">
        <is>
          <t>Main Bearing_DW</t>
        </is>
      </c>
      <c r="L3371" t="n">
        <v>983.5815457797157</v>
      </c>
      <c r="M3371" t="n">
        <v>953.8419337055394</v>
      </c>
      <c r="N3371" t="n">
        <v>29.98921042479388</v>
      </c>
      <c r="O3371" t="n">
        <v>730011110.8295726</v>
      </c>
      <c r="P3371" t="n">
        <v>272976618.1430131</v>
      </c>
      <c r="Q3371" t="n">
        <v>824611382.8299954</v>
      </c>
      <c r="R3371" t="n">
        <v>237976456.1705689</v>
      </c>
      <c r="S3371" t="n">
        <v>9.539124217922206e-12</v>
      </c>
      <c r="T3371" t="n">
        <v>2.551012139442062e-11</v>
      </c>
      <c r="U3371" t="n">
        <v>8.444786006673787e-12</v>
      </c>
      <c r="V3371" t="n">
        <v>2.926199834522907e-11</v>
      </c>
    </row>
    <row r="3372">
      <c r="A3372" t="n">
        <v>1685</v>
      </c>
      <c r="B3372" t="n">
        <v>168.5</v>
      </c>
      <c r="C3372" t="n">
        <v>4.19128</v>
      </c>
      <c r="D3372" t="n">
        <v>0.006985466666666666</v>
      </c>
      <c r="E3372" t="n">
        <v>5045190</v>
      </c>
      <c r="F3372" t="n">
        <v>13027</v>
      </c>
      <c r="G3372" t="n">
        <v>2230400</v>
      </c>
      <c r="H3372" t="n">
        <v>-7839910</v>
      </c>
      <c r="I3372" t="n">
        <v>-9514950</v>
      </c>
      <c r="J3372" t="n">
        <v>16273500</v>
      </c>
      <c r="K3372" t="inlineStr">
        <is>
          <t>Main Bearing_UW</t>
        </is>
      </c>
      <c r="L3372" t="n">
        <v>1352.811473717525</v>
      </c>
      <c r="M3372" t="n">
        <v>1311.542184308231</v>
      </c>
      <c r="N3372" t="n">
        <v>11.37895464246312</v>
      </c>
      <c r="O3372" t="n">
        <v>28870474.34068336</v>
      </c>
      <c r="P3372" t="n">
        <v>6956234.543845738</v>
      </c>
      <c r="Q3372" t="n">
        <v>41495681.1838918</v>
      </c>
      <c r="R3372" t="n">
        <v>9201957.829225598</v>
      </c>
      <c r="S3372" t="n">
        <v>2.419588464060311e-10</v>
      </c>
      <c r="T3372" t="n">
        <v>1.00420229114425e-09</v>
      </c>
      <c r="U3372" t="n">
        <v>1.683420169850918e-10</v>
      </c>
      <c r="V3372" t="n">
        <v>7.591283068566874e-10</v>
      </c>
    </row>
    <row r="3373">
      <c r="A3373" t="n">
        <v>1685</v>
      </c>
      <c r="B3373" t="n">
        <v>168.5</v>
      </c>
      <c r="C3373" t="n">
        <v>4.19128</v>
      </c>
      <c r="D3373" t="n">
        <v>0.006985466666666666</v>
      </c>
      <c r="E3373" t="n">
        <v>5045190</v>
      </c>
      <c r="F3373" t="n">
        <v>13027</v>
      </c>
      <c r="G3373" t="n">
        <v>2230400</v>
      </c>
      <c r="H3373" t="n">
        <v>-7839910</v>
      </c>
      <c r="I3373" t="n">
        <v>-9514950</v>
      </c>
      <c r="J3373" t="n">
        <v>16273500</v>
      </c>
      <c r="K3373" t="inlineStr">
        <is>
          <t>Main Bearing_DW</t>
        </is>
      </c>
      <c r="L3373" t="n">
        <v>1002.350536683419</v>
      </c>
      <c r="M3373" t="n">
        <v>972.0482859702458</v>
      </c>
      <c r="N3373" t="n">
        <v>28.87843610121501</v>
      </c>
      <c r="O3373" t="n">
        <v>643711992.3678889</v>
      </c>
      <c r="P3373" t="n">
        <v>237556460.5585057</v>
      </c>
      <c r="Q3373" t="n">
        <v>710405339.0923561</v>
      </c>
      <c r="R3373" t="n">
        <v>203232419.4223573</v>
      </c>
      <c r="S3373" t="n">
        <v>1.085185105992928e-11</v>
      </c>
      <c r="T3373" t="n">
        <v>2.940550069757534e-11</v>
      </c>
      <c r="U3373" t="n">
        <v>9.833071744071623e-12</v>
      </c>
      <c r="V3373" t="n">
        <v>3.437181275763627e-11</v>
      </c>
    </row>
    <row r="3374">
      <c r="A3374" t="n">
        <v>1686</v>
      </c>
      <c r="B3374" t="n">
        <v>168.6</v>
      </c>
      <c r="C3374" t="n">
        <v>4.20692</v>
      </c>
      <c r="D3374" t="n">
        <v>0.007011533333333334</v>
      </c>
      <c r="E3374" t="n">
        <v>5017100</v>
      </c>
      <c r="F3374" t="n">
        <v>-4692.12</v>
      </c>
      <c r="G3374" t="n">
        <v>2225660</v>
      </c>
      <c r="H3374" t="n">
        <v>-9847350</v>
      </c>
      <c r="I3374" t="n">
        <v>-9174040</v>
      </c>
      <c r="J3374" t="n">
        <v>16270500</v>
      </c>
      <c r="K3374" t="inlineStr">
        <is>
          <t>Main Bearing_UW</t>
        </is>
      </c>
      <c r="L3374" t="n">
        <v>1344.87120933495</v>
      </c>
      <c r="M3374" t="n">
        <v>1303.841545429036</v>
      </c>
      <c r="N3374" t="n">
        <v>11.30127469520745</v>
      </c>
      <c r="O3374" t="n">
        <v>28218730.33099782</v>
      </c>
      <c r="P3374" t="n">
        <v>6824883.451359991</v>
      </c>
      <c r="Q3374" t="n">
        <v>41955008.19478875</v>
      </c>
      <c r="R3374" t="n">
        <v>9362664.249385133</v>
      </c>
      <c r="S3374" t="n">
        <v>2.484709003945254e-10</v>
      </c>
      <c r="T3374" t="n">
        <v>1.027348435076375e-09</v>
      </c>
      <c r="U3374" t="n">
        <v>1.671202946923566e-10</v>
      </c>
      <c r="V3374" t="n">
        <v>7.488822782247902e-10</v>
      </c>
    </row>
    <row r="3375">
      <c r="A3375" t="n">
        <v>1686</v>
      </c>
      <c r="B3375" t="n">
        <v>168.6</v>
      </c>
      <c r="C3375" t="n">
        <v>4.20692</v>
      </c>
      <c r="D3375" t="n">
        <v>0.007011533333333334</v>
      </c>
      <c r="E3375" t="n">
        <v>5017100</v>
      </c>
      <c r="F3375" t="n">
        <v>-4692.12</v>
      </c>
      <c r="G3375" t="n">
        <v>2225660</v>
      </c>
      <c r="H3375" t="n">
        <v>-9847350</v>
      </c>
      <c r="I3375" t="n">
        <v>-9174040</v>
      </c>
      <c r="J3375" t="n">
        <v>16270500</v>
      </c>
      <c r="K3375" t="inlineStr">
        <is>
          <t>Main Bearing_DW</t>
        </is>
      </c>
      <c r="L3375" t="n">
        <v>1049.865497057216</v>
      </c>
      <c r="M3375" t="n">
        <v>1018.10221681308</v>
      </c>
      <c r="N3375" t="n">
        <v>26.10353191968121</v>
      </c>
      <c r="O3375" t="n">
        <v>459667299.2702982</v>
      </c>
      <c r="P3375" t="n">
        <v>161971608.9794574</v>
      </c>
      <c r="Q3375" t="n">
        <v>486922636.412008</v>
      </c>
      <c r="R3375" t="n">
        <v>135128336.1152629</v>
      </c>
      <c r="S3375" t="n">
        <v>1.525349604912909e-11</v>
      </c>
      <c r="T3375" t="n">
        <v>4.328865643498421e-11</v>
      </c>
      <c r="U3375" t="n">
        <v>1.43996865395277e-11</v>
      </c>
      <c r="V3375" t="n">
        <v>5.188795729233708e-11</v>
      </c>
    </row>
    <row r="3376">
      <c r="A3376" t="n">
        <v>1687</v>
      </c>
      <c r="B3376" t="n">
        <v>168.7</v>
      </c>
      <c r="C3376" t="n">
        <v>4.22128</v>
      </c>
      <c r="D3376" t="n">
        <v>0.007035466666666667</v>
      </c>
      <c r="E3376" t="n">
        <v>5005180</v>
      </c>
      <c r="F3376" t="n">
        <v>-28345.4</v>
      </c>
      <c r="G3376" t="n">
        <v>2228410</v>
      </c>
      <c r="H3376" t="n">
        <v>-12219100</v>
      </c>
      <c r="I3376" t="n">
        <v>-9143530</v>
      </c>
      <c r="J3376" t="n">
        <v>16265700</v>
      </c>
      <c r="K3376" t="inlineStr">
        <is>
          <t>Main Bearing_UW</t>
        </is>
      </c>
      <c r="L3376" t="n">
        <v>1350.441141267548</v>
      </c>
      <c r="M3376" t="n">
        <v>1309.237637581818</v>
      </c>
      <c r="N3376" t="n">
        <v>10.9877338344639</v>
      </c>
      <c r="O3376" t="n">
        <v>25692506.02315343</v>
      </c>
      <c r="P3376" t="n">
        <v>6184888.635194763</v>
      </c>
      <c r="Q3376" t="n">
        <v>39024328.77659468</v>
      </c>
      <c r="R3376" t="n">
        <v>8702694.741190204</v>
      </c>
      <c r="S3376" t="n">
        <v>2.738334150949107e-10</v>
      </c>
      <c r="T3376" t="n">
        <v>1.137525197564874e-09</v>
      </c>
      <c r="U3376" t="n">
        <v>1.802841172988035e-10</v>
      </c>
      <c r="V3376" t="n">
        <v>8.084239279780228e-10</v>
      </c>
    </row>
    <row r="3377">
      <c r="A3377" t="n">
        <v>1687</v>
      </c>
      <c r="B3377" t="n">
        <v>168.7</v>
      </c>
      <c r="C3377" t="n">
        <v>4.22128</v>
      </c>
      <c r="D3377" t="n">
        <v>0.007035466666666667</v>
      </c>
      <c r="E3377" t="n">
        <v>5005180</v>
      </c>
      <c r="F3377" t="n">
        <v>-28345.4</v>
      </c>
      <c r="G3377" t="n">
        <v>2228410</v>
      </c>
      <c r="H3377" t="n">
        <v>-12219100</v>
      </c>
      <c r="I3377" t="n">
        <v>-9143530</v>
      </c>
      <c r="J3377" t="n">
        <v>16265700</v>
      </c>
      <c r="K3377" t="inlineStr">
        <is>
          <t>Main Bearing_DW</t>
        </is>
      </c>
      <c r="L3377" t="n">
        <v>1110.66599903791</v>
      </c>
      <c r="M3377" t="n">
        <v>1076.906714599579</v>
      </c>
      <c r="N3377" t="n">
        <v>22.74263118715989</v>
      </c>
      <c r="O3377" t="n">
        <v>290345473.8269755</v>
      </c>
      <c r="P3377" t="n">
        <v>95941611.59290408</v>
      </c>
      <c r="Q3377" t="n">
        <v>301977552.3099716</v>
      </c>
      <c r="R3377" t="n">
        <v>80525385.90895063</v>
      </c>
      <c r="S3377" t="n">
        <v>2.423136332705254e-11</v>
      </c>
      <c r="T3377" t="n">
        <v>7.333071177206509e-11</v>
      </c>
      <c r="U3377" t="n">
        <v>2.329797898171237e-11</v>
      </c>
      <c r="V3377" t="n">
        <v>8.736954920801758e-11</v>
      </c>
    </row>
    <row r="3378">
      <c r="A3378" t="n">
        <v>1688</v>
      </c>
      <c r="B3378" t="n">
        <v>168.8</v>
      </c>
      <c r="C3378" t="n">
        <v>4.23151</v>
      </c>
      <c r="D3378" t="n">
        <v>0.007052516666666667</v>
      </c>
      <c r="E3378" t="n">
        <v>5012720</v>
      </c>
      <c r="F3378" t="n">
        <v>-46437.9</v>
      </c>
      <c r="G3378" t="n">
        <v>2241790</v>
      </c>
      <c r="H3378" t="n">
        <v>-13980400</v>
      </c>
      <c r="I3378" t="n">
        <v>-9129550</v>
      </c>
      <c r="J3378" t="n">
        <v>16269400</v>
      </c>
      <c r="K3378" t="inlineStr">
        <is>
          <t>Main Bearing_UW</t>
        </is>
      </c>
      <c r="L3378" t="n">
        <v>1358.881793429705</v>
      </c>
      <c r="M3378" t="n">
        <v>1317.419458967419</v>
      </c>
      <c r="N3378" t="n">
        <v>10.70667968002427</v>
      </c>
      <c r="O3378" t="n">
        <v>23566516.81623562</v>
      </c>
      <c r="P3378" t="n">
        <v>5641959.478606469</v>
      </c>
      <c r="Q3378" t="n">
        <v>36101388.50805688</v>
      </c>
      <c r="R3378" t="n">
        <v>8030364.594439624</v>
      </c>
      <c r="S3378" t="n">
        <v>2.99260035823707e-10</v>
      </c>
      <c r="T3378" t="n">
        <v>1.250011931742657e-09</v>
      </c>
      <c r="U3378" t="n">
        <v>1.953530586529305e-10</v>
      </c>
      <c r="V3378" t="n">
        <v>8.78231191588731e-10</v>
      </c>
    </row>
    <row r="3379">
      <c r="A3379" t="n">
        <v>1688</v>
      </c>
      <c r="B3379" t="n">
        <v>168.8</v>
      </c>
      <c r="C3379" t="n">
        <v>4.23151</v>
      </c>
      <c r="D3379" t="n">
        <v>0.007052516666666667</v>
      </c>
      <c r="E3379" t="n">
        <v>5012720</v>
      </c>
      <c r="F3379" t="n">
        <v>-46437.9</v>
      </c>
      <c r="G3379" t="n">
        <v>2241790</v>
      </c>
      <c r="H3379" t="n">
        <v>-13980400</v>
      </c>
      <c r="I3379" t="n">
        <v>-9129550</v>
      </c>
      <c r="J3379" t="n">
        <v>16269400</v>
      </c>
      <c r="K3379" t="inlineStr">
        <is>
          <t>Main Bearing_DW</t>
        </is>
      </c>
      <c r="L3379" t="n">
        <v>1153.583284771599</v>
      </c>
      <c r="M3379" t="n">
        <v>1118.391059714839</v>
      </c>
      <c r="N3379" t="n">
        <v>20.64741775910262</v>
      </c>
      <c r="O3379" t="n">
        <v>210377124.5785762</v>
      </c>
      <c r="P3379" t="n">
        <v>66596006.55765817</v>
      </c>
      <c r="Q3379" t="n">
        <v>217253052.2637237</v>
      </c>
      <c r="R3379" t="n">
        <v>56416362.48993991</v>
      </c>
      <c r="S3379" t="n">
        <v>3.35232106665311e-11</v>
      </c>
      <c r="T3379" t="n">
        <v>1.058999935763516e-10</v>
      </c>
      <c r="U3379" t="n">
        <v>3.246222132753104e-11</v>
      </c>
      <c r="V3379" t="n">
        <v>1.250083549417824e-10</v>
      </c>
    </row>
    <row r="3380">
      <c r="A3380" t="n">
        <v>1689</v>
      </c>
      <c r="B3380" t="n">
        <v>168.9</v>
      </c>
      <c r="C3380" t="n">
        <v>4.23808</v>
      </c>
      <c r="D3380" t="n">
        <v>0.007063466666666667</v>
      </c>
      <c r="E3380" t="n">
        <v>4990940</v>
      </c>
      <c r="F3380" t="n">
        <v>-32705.1</v>
      </c>
      <c r="G3380" t="n">
        <v>2255740</v>
      </c>
      <c r="H3380" t="n">
        <v>-15003400</v>
      </c>
      <c r="I3380" t="n">
        <v>-9298690</v>
      </c>
      <c r="J3380" t="n">
        <v>16283300</v>
      </c>
      <c r="K3380" t="inlineStr">
        <is>
          <t>Main Bearing_UW</t>
        </is>
      </c>
      <c r="L3380" t="n">
        <v>1364.965865911986</v>
      </c>
      <c r="M3380" t="n">
        <v>1323.314101661519</v>
      </c>
      <c r="N3380" t="n">
        <v>10.52614281676769</v>
      </c>
      <c r="O3380" t="n">
        <v>22267778.47760173</v>
      </c>
      <c r="P3380" t="n">
        <v>5311534.291130136</v>
      </c>
      <c r="Q3380" t="n">
        <v>34219675.46353288</v>
      </c>
      <c r="R3380" t="n">
        <v>7597179.012705278</v>
      </c>
      <c r="S3380" t="n">
        <v>3.172057182880424e-10</v>
      </c>
      <c r="T3380" t="n">
        <v>1.329835463636586e-09</v>
      </c>
      <c r="U3380" t="n">
        <v>2.064153610747723e-10</v>
      </c>
      <c r="V3380" t="n">
        <v>9.29748615223355e-10</v>
      </c>
    </row>
    <row r="3381">
      <c r="A3381" t="n">
        <v>1689</v>
      </c>
      <c r="B3381" t="n">
        <v>168.9</v>
      </c>
      <c r="C3381" t="n">
        <v>4.23808</v>
      </c>
      <c r="D3381" t="n">
        <v>0.007063466666666667</v>
      </c>
      <c r="E3381" t="n">
        <v>4990940</v>
      </c>
      <c r="F3381" t="n">
        <v>-32705.1</v>
      </c>
      <c r="G3381" t="n">
        <v>2255740</v>
      </c>
      <c r="H3381" t="n">
        <v>-15003400</v>
      </c>
      <c r="I3381" t="n">
        <v>-9298690</v>
      </c>
      <c r="J3381" t="n">
        <v>16283300</v>
      </c>
      <c r="K3381" t="inlineStr">
        <is>
          <t>Main Bearing_DW</t>
        </is>
      </c>
      <c r="L3381" t="n">
        <v>1180.545577467095</v>
      </c>
      <c r="M3381" t="n">
        <v>1144.529567962563</v>
      </c>
      <c r="N3381" t="n">
        <v>19.47264047261994</v>
      </c>
      <c r="O3381" t="n">
        <v>173059528.6817867</v>
      </c>
      <c r="P3381" t="n">
        <v>53427859.91583888</v>
      </c>
      <c r="Q3381" t="n">
        <v>177990514.4292499</v>
      </c>
      <c r="R3381" t="n">
        <v>45506703.78770262</v>
      </c>
      <c r="S3381" t="n">
        <v>4.081524271139454e-11</v>
      </c>
      <c r="T3381" t="n">
        <v>1.322056821627002e-10</v>
      </c>
      <c r="U3381" t="n">
        <v>3.968451178039801e-11</v>
      </c>
      <c r="V3381" t="n">
        <v>1.552181564197459e-10</v>
      </c>
    </row>
    <row r="3382">
      <c r="A3382" t="n">
        <v>1690</v>
      </c>
      <c r="B3382" t="n">
        <v>169</v>
      </c>
      <c r="C3382" t="n">
        <v>4.23821</v>
      </c>
      <c r="D3382" t="n">
        <v>0.007063683333333333</v>
      </c>
      <c r="E3382" t="n">
        <v>4963900</v>
      </c>
      <c r="F3382" t="n">
        <v>-16297.3</v>
      </c>
      <c r="G3382" t="n">
        <v>2258060</v>
      </c>
      <c r="H3382" t="n">
        <v>-15553400</v>
      </c>
      <c r="I3382" t="n">
        <v>-9419330</v>
      </c>
      <c r="J3382" t="n">
        <v>16298400</v>
      </c>
      <c r="K3382" t="inlineStr">
        <is>
          <t>Main Bearing_UW</t>
        </is>
      </c>
      <c r="L3382" t="n">
        <v>1367.958519526108</v>
      </c>
      <c r="M3382" t="n">
        <v>1326.214585598952</v>
      </c>
      <c r="N3382" t="n">
        <v>10.44097204455009</v>
      </c>
      <c r="O3382" t="n">
        <v>21672839.17331173</v>
      </c>
      <c r="P3382" t="n">
        <v>5154613.528779871</v>
      </c>
      <c r="Q3382" t="n">
        <v>33336512.42310963</v>
      </c>
      <c r="R3382" t="n">
        <v>7386108.061037169</v>
      </c>
      <c r="S3382" t="n">
        <v>3.259233032113146e-10</v>
      </c>
      <c r="T3382" t="n">
        <v>1.370361384785593e-09</v>
      </c>
      <c r="U3382" t="n">
        <v>2.118902914522224e-10</v>
      </c>
      <c r="V3382" t="n">
        <v>9.563471418182096e-10</v>
      </c>
    </row>
    <row r="3383">
      <c r="A3383" t="n">
        <v>1690</v>
      </c>
      <c r="B3383" t="n">
        <v>169</v>
      </c>
      <c r="C3383" t="n">
        <v>4.23821</v>
      </c>
      <c r="D3383" t="n">
        <v>0.007063683333333333</v>
      </c>
      <c r="E3383" t="n">
        <v>4963900</v>
      </c>
      <c r="F3383" t="n">
        <v>-16297.3</v>
      </c>
      <c r="G3383" t="n">
        <v>2258060</v>
      </c>
      <c r="H3383" t="n">
        <v>-15553400</v>
      </c>
      <c r="I3383" t="n">
        <v>-9419330</v>
      </c>
      <c r="J3383" t="n">
        <v>16298400</v>
      </c>
      <c r="K3383" t="inlineStr">
        <is>
          <t>Main Bearing_DW</t>
        </is>
      </c>
      <c r="L3383" t="n">
        <v>1194.845437327343</v>
      </c>
      <c r="M3383" t="n">
        <v>1158.392999291078</v>
      </c>
      <c r="N3383" t="n">
        <v>18.87558818018637</v>
      </c>
      <c r="O3383" t="n">
        <v>155996316.4552184</v>
      </c>
      <c r="P3383" t="n">
        <v>47453914.93929009</v>
      </c>
      <c r="Q3383" t="n">
        <v>160180763.6308586</v>
      </c>
      <c r="R3383" t="n">
        <v>40565279.16004141</v>
      </c>
      <c r="S3383" t="n">
        <v>4.528109056575764e-11</v>
      </c>
      <c r="T3383" t="n">
        <v>1.488535422708583e-10</v>
      </c>
      <c r="U3383" t="n">
        <v>4.40981998912916e-11</v>
      </c>
      <c r="V3383" t="n">
        <v>1.741312639675206e-10</v>
      </c>
    </row>
    <row r="3384">
      <c r="A3384" t="n">
        <v>1691</v>
      </c>
      <c r="B3384" t="n">
        <v>169.1</v>
      </c>
      <c r="C3384" t="n">
        <v>4.236</v>
      </c>
      <c r="D3384" t="n">
        <v>0.00706</v>
      </c>
      <c r="E3384" t="n">
        <v>4963550</v>
      </c>
      <c r="F3384" t="n">
        <v>-12983.6</v>
      </c>
      <c r="G3384" t="n">
        <v>2249390</v>
      </c>
      <c r="H3384" t="n">
        <v>-16223000</v>
      </c>
      <c r="I3384" t="n">
        <v>-9739790</v>
      </c>
      <c r="J3384" t="n">
        <v>16336900</v>
      </c>
      <c r="K3384" t="inlineStr">
        <is>
          <t>Main Bearing_UW</t>
        </is>
      </c>
      <c r="L3384" t="n">
        <v>1378.141078677179</v>
      </c>
      <c r="M3384" t="n">
        <v>1335.989362244793</v>
      </c>
      <c r="N3384" t="n">
        <v>10.2478105511726</v>
      </c>
      <c r="O3384" t="n">
        <v>20364933.30550983</v>
      </c>
      <c r="P3384" t="n">
        <v>4806855.963517344</v>
      </c>
      <c r="Q3384" t="n">
        <v>31291313.22084827</v>
      </c>
      <c r="R3384" t="n">
        <v>6893836.474724742</v>
      </c>
      <c r="S3384" t="n">
        <v>3.466743491907181e-10</v>
      </c>
      <c r="T3384" t="n">
        <v>1.468735500623146e-09</v>
      </c>
      <c r="U3384" t="n">
        <v>2.256217228779065e-10</v>
      </c>
      <c r="V3384" t="n">
        <v>1.024103200864203e-09</v>
      </c>
    </row>
    <row r="3385">
      <c r="A3385" t="n">
        <v>1691</v>
      </c>
      <c r="B3385" t="n">
        <v>169.1</v>
      </c>
      <c r="C3385" t="n">
        <v>4.236</v>
      </c>
      <c r="D3385" t="n">
        <v>0.00706</v>
      </c>
      <c r="E3385" t="n">
        <v>4963550</v>
      </c>
      <c r="F3385" t="n">
        <v>-12983.6</v>
      </c>
      <c r="G3385" t="n">
        <v>2249390</v>
      </c>
      <c r="H3385" t="n">
        <v>-16223000</v>
      </c>
      <c r="I3385" t="n">
        <v>-9739790</v>
      </c>
      <c r="J3385" t="n">
        <v>16336900</v>
      </c>
      <c r="K3385" t="inlineStr">
        <is>
          <t>Main Bearing_DW</t>
        </is>
      </c>
      <c r="L3385" t="n">
        <v>1212.132286879848</v>
      </c>
      <c r="M3385" t="n">
        <v>1175.152122653978</v>
      </c>
      <c r="N3385" t="n">
        <v>18.11572177934376</v>
      </c>
      <c r="O3385" t="n">
        <v>136029000.0874425</v>
      </c>
      <c r="P3385" t="n">
        <v>40546413.54891133</v>
      </c>
      <c r="Q3385" t="n">
        <v>140575688.3156132</v>
      </c>
      <c r="R3385" t="n">
        <v>35152496.53474853</v>
      </c>
      <c r="S3385" t="n">
        <v>5.190069761199212e-11</v>
      </c>
      <c r="T3385" t="n">
        <v>1.741214421217178e-10</v>
      </c>
      <c r="U3385" t="n">
        <v>5.022205535390484e-11</v>
      </c>
      <c r="V3385" t="n">
        <v>2.008392204241065e-10</v>
      </c>
    </row>
    <row r="3386">
      <c r="A3386" t="n">
        <v>1692</v>
      </c>
      <c r="B3386" t="n">
        <v>169.2</v>
      </c>
      <c r="C3386" t="n">
        <v>4.23567</v>
      </c>
      <c r="D3386" t="n">
        <v>0.007059449999999999</v>
      </c>
      <c r="E3386" t="n">
        <v>4977290</v>
      </c>
      <c r="F3386" t="n">
        <v>-21624</v>
      </c>
      <c r="G3386" t="n">
        <v>2246900</v>
      </c>
      <c r="H3386" t="n">
        <v>-17638500</v>
      </c>
      <c r="I3386" t="n">
        <v>-10616700</v>
      </c>
      <c r="J3386" t="n">
        <v>16372500</v>
      </c>
      <c r="K3386" t="inlineStr">
        <is>
          <t>Main Bearing_UW</t>
        </is>
      </c>
      <c r="L3386" t="n">
        <v>1403.631208547734</v>
      </c>
      <c r="M3386" t="n">
        <v>1360.434265083076</v>
      </c>
      <c r="N3386" t="n">
        <v>9.78696486250589</v>
      </c>
      <c r="O3386" t="n">
        <v>17469191.0884213</v>
      </c>
      <c r="P3386" t="n">
        <v>4055772.036245014</v>
      </c>
      <c r="Q3386" t="n">
        <v>26754893.76999221</v>
      </c>
      <c r="R3386" t="n">
        <v>5823785.034212189</v>
      </c>
      <c r="S3386" t="n">
        <v>4.041085797429424e-10</v>
      </c>
      <c r="T3386" t="n">
        <v>1.740593390583141e-09</v>
      </c>
      <c r="U3386" t="n">
        <v>2.638564017741586e-10</v>
      </c>
      <c r="V3386" t="n">
        <v>1.212175579718142e-09</v>
      </c>
    </row>
    <row r="3387">
      <c r="A3387" t="n">
        <v>1692</v>
      </c>
      <c r="B3387" t="n">
        <v>169.2</v>
      </c>
      <c r="C3387" t="n">
        <v>4.23567</v>
      </c>
      <c r="D3387" t="n">
        <v>0.007059449999999999</v>
      </c>
      <c r="E3387" t="n">
        <v>4977290</v>
      </c>
      <c r="F3387" t="n">
        <v>-21624</v>
      </c>
      <c r="G3387" t="n">
        <v>2246900</v>
      </c>
      <c r="H3387" t="n">
        <v>-17638500</v>
      </c>
      <c r="I3387" t="n">
        <v>-10616700</v>
      </c>
      <c r="J3387" t="n">
        <v>16372500</v>
      </c>
      <c r="K3387" t="inlineStr">
        <is>
          <t>Main Bearing_DW</t>
        </is>
      </c>
      <c r="L3387" t="n">
        <v>1249.360113086195</v>
      </c>
      <c r="M3387" t="n">
        <v>1211.243650475998</v>
      </c>
      <c r="N3387" t="n">
        <v>16.6174502269422</v>
      </c>
      <c r="O3387" t="n">
        <v>102014206.0402555</v>
      </c>
      <c r="P3387" t="n">
        <v>29231755.31861285</v>
      </c>
      <c r="Q3387" t="n">
        <v>106821571.8182017</v>
      </c>
      <c r="R3387" t="n">
        <v>26069455.56656476</v>
      </c>
      <c r="S3387" t="n">
        <v>6.920065620286546e-11</v>
      </c>
      <c r="T3387" t="n">
        <v>2.414993531197563e-10</v>
      </c>
      <c r="U3387" t="n">
        <v>6.608637075678298e-11</v>
      </c>
      <c r="V3387" t="n">
        <v>2.707939175014479e-10</v>
      </c>
    </row>
    <row r="3388">
      <c r="A3388" t="n">
        <v>1693</v>
      </c>
      <c r="B3388" t="n">
        <v>169.3</v>
      </c>
      <c r="C3388" t="n">
        <v>4.23142</v>
      </c>
      <c r="D3388" t="n">
        <v>0.007052366666666667</v>
      </c>
      <c r="E3388" t="n">
        <v>4989810</v>
      </c>
      <c r="F3388" t="n">
        <v>-48786</v>
      </c>
      <c r="G3388" t="n">
        <v>2232010</v>
      </c>
      <c r="H3388" t="n">
        <v>-19527000</v>
      </c>
      <c r="I3388" t="n">
        <v>-11758000</v>
      </c>
      <c r="J3388" t="n">
        <v>16382400</v>
      </c>
      <c r="K3388" t="inlineStr">
        <is>
          <t>Main Bearing_UW</t>
        </is>
      </c>
      <c r="L3388" t="n">
        <v>1438.226193404126</v>
      </c>
      <c r="M3388" t="n">
        <v>1393.84969056525</v>
      </c>
      <c r="N3388" t="n">
        <v>9.229342455726195</v>
      </c>
      <c r="O3388" t="n">
        <v>14366420.29876156</v>
      </c>
      <c r="P3388" t="n">
        <v>3262871.37576277</v>
      </c>
      <c r="Q3388" t="n">
        <v>21869478.25940903</v>
      </c>
      <c r="R3388" t="n">
        <v>4682355.382538135</v>
      </c>
      <c r="S3388" t="n">
        <v>4.908924088260601e-10</v>
      </c>
      <c r="T3388" t="n">
        <v>2.161398919691714e-09</v>
      </c>
      <c r="U3388" t="n">
        <v>3.224753047609852e-10</v>
      </c>
      <c r="V3388" t="n">
        <v>1.506157924912533e-09</v>
      </c>
    </row>
    <row r="3389">
      <c r="A3389" t="n">
        <v>1693</v>
      </c>
      <c r="B3389" t="n">
        <v>169.3</v>
      </c>
      <c r="C3389" t="n">
        <v>4.23142</v>
      </c>
      <c r="D3389" t="n">
        <v>0.007052366666666667</v>
      </c>
      <c r="E3389" t="n">
        <v>4989810</v>
      </c>
      <c r="F3389" t="n">
        <v>-48786</v>
      </c>
      <c r="G3389" t="n">
        <v>2232010</v>
      </c>
      <c r="H3389" t="n">
        <v>-19527000</v>
      </c>
      <c r="I3389" t="n">
        <v>-11758000</v>
      </c>
      <c r="J3389" t="n">
        <v>16382400</v>
      </c>
      <c r="K3389" t="inlineStr">
        <is>
          <t>Main Bearing_DW</t>
        </is>
      </c>
      <c r="L3389" t="n">
        <v>1295.342841797981</v>
      </c>
      <c r="M3389" t="n">
        <v>1255.823166711077</v>
      </c>
      <c r="N3389" t="n">
        <v>14.97539530958441</v>
      </c>
      <c r="O3389" t="n">
        <v>72117447.94889429</v>
      </c>
      <c r="P3389" t="n">
        <v>19710663.55146388</v>
      </c>
      <c r="Q3389" t="n">
        <v>76796811.78855333</v>
      </c>
      <c r="R3389" t="n">
        <v>18190036.19681907</v>
      </c>
      <c r="S3389" t="n">
        <v>9.779001985295286e-11</v>
      </c>
      <c r="T3389" t="n">
        <v>3.577944825780814e-10</v>
      </c>
      <c r="U3389" t="n">
        <v>9.183150318901431e-11</v>
      </c>
      <c r="V3389" t="n">
        <v>3.877049275965667e-10</v>
      </c>
    </row>
    <row r="3390">
      <c r="A3390" t="n">
        <v>1694</v>
      </c>
      <c r="B3390" t="n">
        <v>169.4</v>
      </c>
      <c r="C3390" t="n">
        <v>4.22207</v>
      </c>
      <c r="D3390" t="n">
        <v>0.007036783333333334</v>
      </c>
      <c r="E3390" t="n">
        <v>5003520</v>
      </c>
      <c r="F3390" t="n">
        <v>-72800.79999999999</v>
      </c>
      <c r="G3390" t="n">
        <v>2232280</v>
      </c>
      <c r="H3390" t="n">
        <v>-21178000</v>
      </c>
      <c r="I3390" t="n">
        <v>-12870700</v>
      </c>
      <c r="J3390" t="n">
        <v>16396900</v>
      </c>
      <c r="K3390" t="inlineStr">
        <is>
          <t>Main Bearing_UW</t>
        </is>
      </c>
      <c r="L3390" t="n">
        <v>1469.183007507474</v>
      </c>
      <c r="M3390" t="n">
        <v>1423.847827720914</v>
      </c>
      <c r="N3390" t="n">
        <v>8.762105770965674</v>
      </c>
      <c r="O3390" t="n">
        <v>12082060.41806418</v>
      </c>
      <c r="P3390" t="n">
        <v>2687096.907630801</v>
      </c>
      <c r="Q3390" t="n">
        <v>18279006.51106901</v>
      </c>
      <c r="R3390" t="n">
        <v>3850481.173791342</v>
      </c>
      <c r="S3390" t="n">
        <v>5.824158371872125e-10</v>
      </c>
      <c r="T3390" t="n">
        <v>2.618730762314646e-09</v>
      </c>
      <c r="U3390" t="n">
        <v>3.849653059137622e-10</v>
      </c>
      <c r="V3390" t="n">
        <v>1.827507528469391e-09</v>
      </c>
    </row>
    <row r="3391">
      <c r="A3391" t="n">
        <v>1694</v>
      </c>
      <c r="B3391" t="n">
        <v>169.4</v>
      </c>
      <c r="C3391" t="n">
        <v>4.22207</v>
      </c>
      <c r="D3391" t="n">
        <v>0.007036783333333334</v>
      </c>
      <c r="E3391" t="n">
        <v>5003520</v>
      </c>
      <c r="F3391" t="n">
        <v>-72800.79999999999</v>
      </c>
      <c r="G3391" t="n">
        <v>2232280</v>
      </c>
      <c r="H3391" t="n">
        <v>-21178000</v>
      </c>
      <c r="I3391" t="n">
        <v>-12870700</v>
      </c>
      <c r="J3391" t="n">
        <v>16396900</v>
      </c>
      <c r="K3391" t="inlineStr">
        <is>
          <t>Main Bearing_DW</t>
        </is>
      </c>
      <c r="L3391" t="n">
        <v>1334.71599706836</v>
      </c>
      <c r="M3391" t="n">
        <v>1293.995063602194</v>
      </c>
      <c r="N3391" t="n">
        <v>13.75290902541788</v>
      </c>
      <c r="O3391" t="n">
        <v>54295178.55076817</v>
      </c>
      <c r="P3391" t="n">
        <v>14263512.88700976</v>
      </c>
      <c r="Q3391" t="n">
        <v>58465979.13120177</v>
      </c>
      <c r="R3391" t="n">
        <v>13490954.41392422</v>
      </c>
      <c r="S3391" t="n">
        <v>1.296023610412048e-10</v>
      </c>
      <c r="T3391" t="n">
        <v>4.933415343804933e-10</v>
      </c>
      <c r="U3391" t="n">
        <v>1.203568885341388e-10</v>
      </c>
      <c r="V3391" t="n">
        <v>5.215926996292098e-10</v>
      </c>
    </row>
    <row r="3392">
      <c r="A3392" t="n">
        <v>1695</v>
      </c>
      <c r="B3392" t="n">
        <v>169.5</v>
      </c>
      <c r="C3392" t="n">
        <v>4.20691</v>
      </c>
      <c r="D3392" t="n">
        <v>0.007011516666666666</v>
      </c>
      <c r="E3392" t="n">
        <v>5028000</v>
      </c>
      <c r="F3392" t="n">
        <v>-80719.7</v>
      </c>
      <c r="G3392" t="n">
        <v>2238060</v>
      </c>
      <c r="H3392" t="n">
        <v>-21956400</v>
      </c>
      <c r="I3392" t="n">
        <v>-13525800</v>
      </c>
      <c r="J3392" t="n">
        <v>16396800</v>
      </c>
      <c r="K3392" t="inlineStr">
        <is>
          <t>Main Bearing_UW</t>
        </is>
      </c>
      <c r="L3392" t="n">
        <v>1486.165721866579</v>
      </c>
      <c r="M3392" t="n">
        <v>1440.304676945152</v>
      </c>
      <c r="N3392" t="n">
        <v>8.523162125978793</v>
      </c>
      <c r="O3392" t="n">
        <v>11018315.3269795</v>
      </c>
      <c r="P3392" t="n">
        <v>2415108.921023796</v>
      </c>
      <c r="Q3392" t="n">
        <v>16602524.95869187</v>
      </c>
      <c r="R3392" t="n">
        <v>3455854.31159791</v>
      </c>
      <c r="S3392" t="n">
        <v>6.36351062625539e-10</v>
      </c>
      <c r="T3392" t="n">
        <v>2.903188591467085e-09</v>
      </c>
      <c r="U3392" t="n">
        <v>4.223162852705694e-10</v>
      </c>
      <c r="V3392" t="n">
        <v>2.028880859686674e-09</v>
      </c>
    </row>
    <row r="3393">
      <c r="A3393" t="n">
        <v>1695</v>
      </c>
      <c r="B3393" t="n">
        <v>169.5</v>
      </c>
      <c r="C3393" t="n">
        <v>4.20691</v>
      </c>
      <c r="D3393" t="n">
        <v>0.007011516666666666</v>
      </c>
      <c r="E3393" t="n">
        <v>5028000</v>
      </c>
      <c r="F3393" t="n">
        <v>-80719.7</v>
      </c>
      <c r="G3393" t="n">
        <v>2238060</v>
      </c>
      <c r="H3393" t="n">
        <v>-21956400</v>
      </c>
      <c r="I3393" t="n">
        <v>-13525800</v>
      </c>
      <c r="J3393" t="n">
        <v>16396800</v>
      </c>
      <c r="K3393" t="inlineStr">
        <is>
          <t>Main Bearing_DW</t>
        </is>
      </c>
      <c r="L3393" t="n">
        <v>1353.532824569349</v>
      </c>
      <c r="M3393" t="n">
        <v>1312.237811513367</v>
      </c>
      <c r="N3393" t="n">
        <v>13.20955912963099</v>
      </c>
      <c r="O3393" t="n">
        <v>47468674.98186403</v>
      </c>
      <c r="P3393" t="n">
        <v>12189188.83136556</v>
      </c>
      <c r="Q3393" t="n">
        <v>51413504.96502743</v>
      </c>
      <c r="R3393" t="n">
        <v>11674821.24488608</v>
      </c>
      <c r="S3393" t="n">
        <v>1.477082869775805e-10</v>
      </c>
      <c r="T3393" t="n">
        <v>5.752242223555053e-10</v>
      </c>
      <c r="U3393" t="n">
        <v>1.36374998581327e-10</v>
      </c>
      <c r="V3393" t="n">
        <v>6.005673679790105e-10</v>
      </c>
    </row>
    <row r="3394">
      <c r="A3394" t="n">
        <v>1696</v>
      </c>
      <c r="B3394" t="n">
        <v>169.6</v>
      </c>
      <c r="C3394" t="n">
        <v>4.18753</v>
      </c>
      <c r="D3394" t="n">
        <v>0.006979216666666667</v>
      </c>
      <c r="E3394" t="n">
        <v>5047870</v>
      </c>
      <c r="F3394" t="n">
        <v>-74479.5</v>
      </c>
      <c r="G3394" t="n">
        <v>2244880</v>
      </c>
      <c r="H3394" t="n">
        <v>-21466600</v>
      </c>
      <c r="I3394" t="n">
        <v>-13347900</v>
      </c>
      <c r="J3394" t="n">
        <v>16407300</v>
      </c>
      <c r="K3394" t="inlineStr">
        <is>
          <t>Main Bearing_UW</t>
        </is>
      </c>
      <c r="L3394" t="n">
        <v>1480.675552683781</v>
      </c>
      <c r="M3394" t="n">
        <v>1434.984648947639</v>
      </c>
      <c r="N3394" t="n">
        <v>8.606063340159059</v>
      </c>
      <c r="O3394" t="n">
        <v>11379621.72056926</v>
      </c>
      <c r="P3394" t="n">
        <v>2484973.371338197</v>
      </c>
      <c r="Q3394" t="n">
        <v>17160596.6651173</v>
      </c>
      <c r="R3394" t="n">
        <v>3557515.181158109</v>
      </c>
      <c r="S3394" t="n">
        <v>6.133083188566249e-10</v>
      </c>
      <c r="T3394" t="n">
        <v>2.808567989969345e-09</v>
      </c>
      <c r="U3394" t="n">
        <v>4.067001167187541e-10</v>
      </c>
      <c r="V3394" t="n">
        <v>1.961823438907902e-09</v>
      </c>
    </row>
    <row r="3395">
      <c r="A3395" t="n">
        <v>1696</v>
      </c>
      <c r="B3395" t="n">
        <v>169.6</v>
      </c>
      <c r="C3395" t="n">
        <v>4.18753</v>
      </c>
      <c r="D3395" t="n">
        <v>0.006979216666666667</v>
      </c>
      <c r="E3395" t="n">
        <v>5047870</v>
      </c>
      <c r="F3395" t="n">
        <v>-74479.5</v>
      </c>
      <c r="G3395" t="n">
        <v>2244880</v>
      </c>
      <c r="H3395" t="n">
        <v>-21466600</v>
      </c>
      <c r="I3395" t="n">
        <v>-13347900</v>
      </c>
      <c r="J3395" t="n">
        <v>16407300</v>
      </c>
      <c r="K3395" t="inlineStr">
        <is>
          <t>Main Bearing_DW</t>
        </is>
      </c>
      <c r="L3395" t="n">
        <v>1343.33672885304</v>
      </c>
      <c r="M3395" t="n">
        <v>1302.352713834716</v>
      </c>
      <c r="N3395" t="n">
        <v>13.48364898598477</v>
      </c>
      <c r="O3395" t="n">
        <v>50832034.51859476</v>
      </c>
      <c r="P3395" t="n">
        <v>13049697.09113345</v>
      </c>
      <c r="Q3395" t="n">
        <v>55006103.83811396</v>
      </c>
      <c r="R3395" t="n">
        <v>12467510.88215899</v>
      </c>
      <c r="S3395" t="n">
        <v>1.372995736401937e-10</v>
      </c>
      <c r="T3395" t="n">
        <v>5.348182887255414e-10</v>
      </c>
      <c r="U3395" t="n">
        <v>1.268807674000488e-10</v>
      </c>
      <c r="V3395" t="n">
        <v>5.597923059889947e-10</v>
      </c>
    </row>
    <row r="3396">
      <c r="A3396" t="n">
        <v>1697</v>
      </c>
      <c r="B3396" t="n">
        <v>169.7</v>
      </c>
      <c r="C3396" t="n">
        <v>4.17654</v>
      </c>
      <c r="D3396" t="n">
        <v>0.006960900000000001</v>
      </c>
      <c r="E3396" t="n">
        <v>5035890</v>
      </c>
      <c r="F3396" t="n">
        <v>-51731.8</v>
      </c>
      <c r="G3396" t="n">
        <v>2263110</v>
      </c>
      <c r="H3396" t="n">
        <v>-20065900</v>
      </c>
      <c r="I3396" t="n">
        <v>-12712400</v>
      </c>
      <c r="J3396" t="n">
        <v>16450500</v>
      </c>
      <c r="K3396" t="inlineStr">
        <is>
          <t>Main Bearing_UW</t>
        </is>
      </c>
      <c r="L3396" t="n">
        <v>1458.393331834768</v>
      </c>
      <c r="M3396" t="n">
        <v>1413.392384023535</v>
      </c>
      <c r="N3396" t="n">
        <v>8.924073682664432</v>
      </c>
      <c r="O3396" t="n">
        <v>12842705.48386009</v>
      </c>
      <c r="P3396" t="n">
        <v>2826770.051182478</v>
      </c>
      <c r="Q3396" t="n">
        <v>19468993.94850417</v>
      </c>
      <c r="R3396" t="n">
        <v>4057421.481071504</v>
      </c>
      <c r="S3396" t="n">
        <v>5.420119622573317e-10</v>
      </c>
      <c r="T3396" t="n">
        <v>2.46249248221947e-09</v>
      </c>
      <c r="U3396" t="n">
        <v>3.575377350474145e-10</v>
      </c>
      <c r="V3396" t="n">
        <v>1.715596970261451e-09</v>
      </c>
    </row>
    <row r="3397">
      <c r="A3397" t="n">
        <v>1697</v>
      </c>
      <c r="B3397" t="n">
        <v>169.7</v>
      </c>
      <c r="C3397" t="n">
        <v>4.17654</v>
      </c>
      <c r="D3397" t="n">
        <v>0.006960900000000001</v>
      </c>
      <c r="E3397" t="n">
        <v>5035890</v>
      </c>
      <c r="F3397" t="n">
        <v>-51731.8</v>
      </c>
      <c r="G3397" t="n">
        <v>2263110</v>
      </c>
      <c r="H3397" t="n">
        <v>-20065900</v>
      </c>
      <c r="I3397" t="n">
        <v>-12712400</v>
      </c>
      <c r="J3397" t="n">
        <v>16450500</v>
      </c>
      <c r="K3397" t="inlineStr">
        <is>
          <t>Main Bearing_DW</t>
        </is>
      </c>
      <c r="L3397" t="n">
        <v>1313.682806325431</v>
      </c>
      <c r="M3397" t="n">
        <v>1273.603504419871</v>
      </c>
      <c r="N3397" t="n">
        <v>14.37127871531879</v>
      </c>
      <c r="O3397" t="n">
        <v>62868158.4203819</v>
      </c>
      <c r="P3397" t="n">
        <v>16477919.24371839</v>
      </c>
      <c r="Q3397" t="n">
        <v>67403657.46293807</v>
      </c>
      <c r="R3397" t="n">
        <v>15464320.62373963</v>
      </c>
      <c r="S3397" t="n">
        <v>1.107221871118667e-10</v>
      </c>
      <c r="T3397" t="n">
        <v>4.224380455471398e-10</v>
      </c>
      <c r="U3397" t="n">
        <v>1.032718440216312e-10</v>
      </c>
      <c r="V3397" t="n">
        <v>4.501264665525729e-10</v>
      </c>
    </row>
    <row r="3398">
      <c r="A3398" t="n">
        <v>1698</v>
      </c>
      <c r="B3398" t="n">
        <v>169.8</v>
      </c>
      <c r="C3398" t="n">
        <v>4.17905</v>
      </c>
      <c r="D3398" t="n">
        <v>0.006965083333333334</v>
      </c>
      <c r="E3398" t="n">
        <v>5007630</v>
      </c>
      <c r="F3398" t="n">
        <v>-24142</v>
      </c>
      <c r="G3398" t="n">
        <v>2277690</v>
      </c>
      <c r="H3398" t="n">
        <v>-18653300</v>
      </c>
      <c r="I3398" t="n">
        <v>-12425500</v>
      </c>
      <c r="J3398" t="n">
        <v>16466800</v>
      </c>
      <c r="K3398" t="inlineStr">
        <is>
          <t>Main Bearing_UW</t>
        </is>
      </c>
      <c r="L3398" t="n">
        <v>1440.401143285977</v>
      </c>
      <c r="M3398" t="n">
        <v>1395.958578887416</v>
      </c>
      <c r="N3398" t="n">
        <v>9.20167446823589</v>
      </c>
      <c r="O3398" t="n">
        <v>14223361.50450182</v>
      </c>
      <c r="P3398" t="n">
        <v>3165574.499467004</v>
      </c>
      <c r="Q3398" t="n">
        <v>21628721.00483018</v>
      </c>
      <c r="R3398" t="n">
        <v>4545572.165899353</v>
      </c>
      <c r="S3398" t="n">
        <v>4.896931946170968e-10</v>
      </c>
      <c r="T3398" t="n">
        <v>2.200258858070175e-09</v>
      </c>
      <c r="U3398" t="n">
        <v>3.220293669596957e-10</v>
      </c>
      <c r="V3398" t="n">
        <v>1.532278683327267e-09</v>
      </c>
    </row>
    <row r="3399">
      <c r="A3399" t="n">
        <v>1698</v>
      </c>
      <c r="B3399" t="n">
        <v>169.8</v>
      </c>
      <c r="C3399" t="n">
        <v>4.17905</v>
      </c>
      <c r="D3399" t="n">
        <v>0.006965083333333334</v>
      </c>
      <c r="E3399" t="n">
        <v>5007630</v>
      </c>
      <c r="F3399" t="n">
        <v>-24142</v>
      </c>
      <c r="G3399" t="n">
        <v>2277690</v>
      </c>
      <c r="H3399" t="n">
        <v>-18653300</v>
      </c>
      <c r="I3399" t="n">
        <v>-12425500</v>
      </c>
      <c r="J3399" t="n">
        <v>16466800</v>
      </c>
      <c r="K3399" t="inlineStr">
        <is>
          <t>Main Bearing_DW</t>
        </is>
      </c>
      <c r="L3399" t="n">
        <v>1285.684177810928</v>
      </c>
      <c r="M3399" t="n">
        <v>1246.458378835175</v>
      </c>
      <c r="N3399" t="n">
        <v>15.26380419072349</v>
      </c>
      <c r="O3399" t="n">
        <v>76852025.61079417</v>
      </c>
      <c r="P3399" t="n">
        <v>20673213.07955296</v>
      </c>
      <c r="Q3399" t="n">
        <v>81836486.31850979</v>
      </c>
      <c r="R3399" t="n">
        <v>19094120.69462904</v>
      </c>
      <c r="S3399" t="n">
        <v>9.062979508968285e-11</v>
      </c>
      <c r="T3399" t="n">
        <v>3.369134399442831e-10</v>
      </c>
      <c r="U3399" t="n">
        <v>8.510975539962755e-11</v>
      </c>
      <c r="V3399" t="n">
        <v>3.647763332350012e-10</v>
      </c>
    </row>
    <row r="3400">
      <c r="A3400" t="n">
        <v>1699</v>
      </c>
      <c r="B3400" t="n">
        <v>169.9</v>
      </c>
      <c r="C3400" t="n">
        <v>4.18822</v>
      </c>
      <c r="D3400" t="n">
        <v>0.006980366666666667</v>
      </c>
      <c r="E3400" t="n">
        <v>5008200</v>
      </c>
      <c r="F3400" t="n">
        <v>-10918.7</v>
      </c>
      <c r="G3400" t="n">
        <v>2300750</v>
      </c>
      <c r="H3400" t="n">
        <v>-17830000</v>
      </c>
      <c r="I3400" t="n">
        <v>-12822800</v>
      </c>
      <c r="J3400" t="n">
        <v>16459900</v>
      </c>
      <c r="K3400" t="inlineStr">
        <is>
          <t>Main Bearing_UW</t>
        </is>
      </c>
      <c r="L3400" t="n">
        <v>1440.042468053522</v>
      </c>
      <c r="M3400" t="n">
        <v>1395.610958164641</v>
      </c>
      <c r="N3400" t="n">
        <v>9.225977578351072</v>
      </c>
      <c r="O3400" t="n">
        <v>14348968.46536679</v>
      </c>
      <c r="P3400" t="n">
        <v>3207200.676613942</v>
      </c>
      <c r="Q3400" t="n">
        <v>21795641.15201557</v>
      </c>
      <c r="R3400" t="n">
        <v>4597690.916927188</v>
      </c>
      <c r="S3400" t="n">
        <v>4.864716710134769e-10</v>
      </c>
      <c r="T3400" t="n">
        <v>2.176467072224589e-09</v>
      </c>
      <c r="U3400" t="n">
        <v>3.202643417544591e-10</v>
      </c>
      <c r="V3400" t="n">
        <v>1.51823312893158e-09</v>
      </c>
    </row>
    <row r="3401">
      <c r="A3401" t="n">
        <v>1699</v>
      </c>
      <c r="B3401" t="n">
        <v>169.9</v>
      </c>
      <c r="C3401" t="n">
        <v>4.18822</v>
      </c>
      <c r="D3401" t="n">
        <v>0.006980366666666667</v>
      </c>
      <c r="E3401" t="n">
        <v>5008200</v>
      </c>
      <c r="F3401" t="n">
        <v>-10918.7</v>
      </c>
      <c r="G3401" t="n">
        <v>2300750</v>
      </c>
      <c r="H3401" t="n">
        <v>-17830000</v>
      </c>
      <c r="I3401" t="n">
        <v>-12822800</v>
      </c>
      <c r="J3401" t="n">
        <v>16459900</v>
      </c>
      <c r="K3401" t="inlineStr">
        <is>
          <t>Main Bearing_DW</t>
        </is>
      </c>
      <c r="L3401" t="n">
        <v>1275.126884209676</v>
      </c>
      <c r="M3401" t="n">
        <v>1236.223152506226</v>
      </c>
      <c r="N3401" t="n">
        <v>15.60744726447078</v>
      </c>
      <c r="O3401" t="n">
        <v>82772413.56926313</v>
      </c>
      <c r="P3401" t="n">
        <v>22571239.9143029</v>
      </c>
      <c r="Q3401" t="n">
        <v>88227544.49531366</v>
      </c>
      <c r="R3401" t="n">
        <v>20788541.85353477</v>
      </c>
      <c r="S3401" t="n">
        <v>8.433204210996658e-11</v>
      </c>
      <c r="T3401" t="n">
        <v>3.092593359146106e-10</v>
      </c>
      <c r="U3401" t="n">
        <v>7.911777106113885e-11</v>
      </c>
      <c r="V3401" t="n">
        <v>3.357795229625384e-10</v>
      </c>
    </row>
    <row r="3402">
      <c r="A3402" t="n">
        <v>1700</v>
      </c>
      <c r="B3402" t="n">
        <v>170</v>
      </c>
      <c r="C3402" t="n">
        <v>4.20008</v>
      </c>
      <c r="D3402" t="n">
        <v>0.007000133333333334</v>
      </c>
      <c r="E3402" t="n">
        <v>5026410</v>
      </c>
      <c r="F3402" t="n">
        <v>-23241</v>
      </c>
      <c r="G3402" t="n">
        <v>2309640</v>
      </c>
      <c r="H3402" t="n">
        <v>-17606300</v>
      </c>
      <c r="I3402" t="n">
        <v>-13189500</v>
      </c>
      <c r="J3402" t="n">
        <v>16441400</v>
      </c>
      <c r="K3402" t="inlineStr">
        <is>
          <t>Main Bearing_UW</t>
        </is>
      </c>
      <c r="L3402" t="n">
        <v>1445.895994697255</v>
      </c>
      <c r="M3402" t="n">
        <v>1401.283356584102</v>
      </c>
      <c r="N3402" t="n">
        <v>9.153088968744726</v>
      </c>
      <c r="O3402" t="n">
        <v>13974565.41470921</v>
      </c>
      <c r="P3402" t="n">
        <v>3128815.607717922</v>
      </c>
      <c r="Q3402" t="n">
        <v>21165504.87761749</v>
      </c>
      <c r="R3402" t="n">
        <v>4473414.72069368</v>
      </c>
      <c r="S3402" t="n">
        <v>5.009195724945551e-10</v>
      </c>
      <c r="T3402" t="n">
        <v>2.237310922403334e-09</v>
      </c>
      <c r="U3402" t="n">
        <v>3.307331138004636e-10</v>
      </c>
      <c r="V3402" t="n">
        <v>1.564829949915272e-09</v>
      </c>
    </row>
    <row r="3403">
      <c r="A3403" t="n">
        <v>1700</v>
      </c>
      <c r="B3403" t="n">
        <v>170</v>
      </c>
      <c r="C3403" t="n">
        <v>4.20008</v>
      </c>
      <c r="D3403" t="n">
        <v>0.007000133333333334</v>
      </c>
      <c r="E3403" t="n">
        <v>5026410</v>
      </c>
      <c r="F3403" t="n">
        <v>-23241</v>
      </c>
      <c r="G3403" t="n">
        <v>2309640</v>
      </c>
      <c r="H3403" t="n">
        <v>-17606300</v>
      </c>
      <c r="I3403" t="n">
        <v>-13189500</v>
      </c>
      <c r="J3403" t="n">
        <v>16441400</v>
      </c>
      <c r="K3403" t="inlineStr">
        <is>
          <t>Main Bearing_DW</t>
        </is>
      </c>
      <c r="L3403" t="n">
        <v>1274.038059188468</v>
      </c>
      <c r="M3403" t="n">
        <v>1235.167395841584</v>
      </c>
      <c r="N3403" t="n">
        <v>15.59389723991935</v>
      </c>
      <c r="O3403" t="n">
        <v>82533119.11596467</v>
      </c>
      <c r="P3403" t="n">
        <v>22622055.75850156</v>
      </c>
      <c r="Q3403" t="n">
        <v>88422653.24174763</v>
      </c>
      <c r="R3403" t="n">
        <v>20935385.77261798</v>
      </c>
      <c r="S3403" t="n">
        <v>8.481605212929937e-11</v>
      </c>
      <c r="T3403" t="n">
        <v>3.094384262890266e-10</v>
      </c>
      <c r="U3403" t="n">
        <v>7.916674151583036e-11</v>
      </c>
      <c r="V3403" t="n">
        <v>3.343684902376634e-10</v>
      </c>
    </row>
    <row r="3404">
      <c r="A3404" t="n">
        <v>1701</v>
      </c>
      <c r="B3404" t="n">
        <v>170.1</v>
      </c>
      <c r="C3404" t="n">
        <v>4.20751</v>
      </c>
      <c r="D3404" t="n">
        <v>0.007012516666666667</v>
      </c>
      <c r="E3404" t="n">
        <v>5030050</v>
      </c>
      <c r="F3404" t="n">
        <v>-35954.3</v>
      </c>
      <c r="G3404" t="n">
        <v>2313370</v>
      </c>
      <c r="H3404" t="n">
        <v>-17702000</v>
      </c>
      <c r="I3404" t="n">
        <v>-12470600</v>
      </c>
      <c r="J3404" t="n">
        <v>16407900</v>
      </c>
      <c r="K3404" t="inlineStr">
        <is>
          <t>Main Bearing_UW</t>
        </is>
      </c>
      <c r="L3404" t="n">
        <v>1435.346699714957</v>
      </c>
      <c r="M3404" t="n">
        <v>1391.060806916967</v>
      </c>
      <c r="N3404" t="n">
        <v>9.292096952263739</v>
      </c>
      <c r="O3404" t="n">
        <v>14694623.84612394</v>
      </c>
      <c r="P3404" t="n">
        <v>3315918.846934952</v>
      </c>
      <c r="Q3404" t="n">
        <v>22356008.9282038</v>
      </c>
      <c r="R3404" t="n">
        <v>4755765.400966159</v>
      </c>
      <c r="S3404" t="n">
        <v>4.772164799928776e-10</v>
      </c>
      <c r="T3404" t="n">
        <v>2.114803464852176e-09</v>
      </c>
      <c r="U3404" t="n">
        <v>3.136748016690872e-10</v>
      </c>
      <c r="V3404" t="n">
        <v>1.474529560529213e-09</v>
      </c>
    </row>
    <row r="3405">
      <c r="A3405" t="n">
        <v>1701</v>
      </c>
      <c r="B3405" t="n">
        <v>170.1</v>
      </c>
      <c r="C3405" t="n">
        <v>4.20751</v>
      </c>
      <c r="D3405" t="n">
        <v>0.007012516666666667</v>
      </c>
      <c r="E3405" t="n">
        <v>5030050</v>
      </c>
      <c r="F3405" t="n">
        <v>-35954.3</v>
      </c>
      <c r="G3405" t="n">
        <v>2313370</v>
      </c>
      <c r="H3405" t="n">
        <v>-17702000</v>
      </c>
      <c r="I3405" t="n">
        <v>-12470600</v>
      </c>
      <c r="J3405" t="n">
        <v>16407900</v>
      </c>
      <c r="K3405" t="inlineStr">
        <is>
          <t>Main Bearing_DW</t>
        </is>
      </c>
      <c r="L3405" t="n">
        <v>1269.261881613202</v>
      </c>
      <c r="M3405" t="n">
        <v>1230.537068086516</v>
      </c>
      <c r="N3405" t="n">
        <v>15.83066210487689</v>
      </c>
      <c r="O3405" t="n">
        <v>86784659.25657502</v>
      </c>
      <c r="P3405" t="n">
        <v>24024403.3718725</v>
      </c>
      <c r="Q3405" t="n">
        <v>92136840.98184317</v>
      </c>
      <c r="R3405" t="n">
        <v>21955362.99757389</v>
      </c>
      <c r="S3405" t="n">
        <v>8.08036434865115e-11</v>
      </c>
      <c r="T3405" t="n">
        <v>2.918913971814527e-10</v>
      </c>
      <c r="U3405" t="n">
        <v>7.610980137737281e-11</v>
      </c>
      <c r="V3405" t="n">
        <v>3.193988032646768e-10</v>
      </c>
    </row>
    <row r="3406">
      <c r="A3406" t="n">
        <v>1702</v>
      </c>
      <c r="B3406" t="n">
        <v>170.2</v>
      </c>
      <c r="C3406" t="n">
        <v>4.21015</v>
      </c>
      <c r="D3406" t="n">
        <v>0.007016916666666666</v>
      </c>
      <c r="E3406" t="n">
        <v>5004310</v>
      </c>
      <c r="F3406" t="n">
        <v>-41443</v>
      </c>
      <c r="G3406" t="n">
        <v>2310870</v>
      </c>
      <c r="H3406" t="n">
        <v>-17417000</v>
      </c>
      <c r="I3406" t="n">
        <v>-11047200</v>
      </c>
      <c r="J3406" t="n">
        <v>16395500</v>
      </c>
      <c r="K3406" t="inlineStr">
        <is>
          <t>Main Bearing_UW</t>
        </is>
      </c>
      <c r="L3406" t="n">
        <v>1408.885047534602</v>
      </c>
      <c r="M3406" t="n">
        <v>1365.470458026007</v>
      </c>
      <c r="N3406" t="n">
        <v>9.68084637172397</v>
      </c>
      <c r="O3406" t="n">
        <v>16845754.18671776</v>
      </c>
      <c r="P3406" t="n">
        <v>3859042.495635569</v>
      </c>
      <c r="Q3406" t="n">
        <v>25811108.68750251</v>
      </c>
      <c r="R3406" t="n">
        <v>5554017.12952216</v>
      </c>
      <c r="S3406" t="n">
        <v>4.16539181855048e-10</v>
      </c>
      <c r="T3406" t="n">
        <v>1.818305104077639e-09</v>
      </c>
      <c r="U3406" t="n">
        <v>2.718564611703095e-10</v>
      </c>
      <c r="V3406" t="n">
        <v>1.263394855116402e-09</v>
      </c>
    </row>
    <row r="3407">
      <c r="A3407" t="n">
        <v>1702</v>
      </c>
      <c r="B3407" t="n">
        <v>170.2</v>
      </c>
      <c r="C3407" t="n">
        <v>4.21015</v>
      </c>
      <c r="D3407" t="n">
        <v>0.007016916666666666</v>
      </c>
      <c r="E3407" t="n">
        <v>5004310</v>
      </c>
      <c r="F3407" t="n">
        <v>-41443</v>
      </c>
      <c r="G3407" t="n">
        <v>2310870</v>
      </c>
      <c r="H3407" t="n">
        <v>-17417000</v>
      </c>
      <c r="I3407" t="n">
        <v>-11047200</v>
      </c>
      <c r="J3407" t="n">
        <v>16395500</v>
      </c>
      <c r="K3407" t="inlineStr">
        <is>
          <t>Main Bearing_DW</t>
        </is>
      </c>
      <c r="L3407" t="n">
        <v>1250.677238508446</v>
      </c>
      <c r="M3407" t="n">
        <v>1212.520576045866</v>
      </c>
      <c r="N3407" t="n">
        <v>16.60543213464669</v>
      </c>
      <c r="O3407" t="n">
        <v>101768484.0234613</v>
      </c>
      <c r="P3407" t="n">
        <v>28800722.80182554</v>
      </c>
      <c r="Q3407" t="n">
        <v>106055853.0630158</v>
      </c>
      <c r="R3407" t="n">
        <v>25605226.39968101</v>
      </c>
      <c r="S3407" t="n">
        <v>6.894980046130014e-11</v>
      </c>
      <c r="T3407" t="n">
        <v>2.436368251918281e-10</v>
      </c>
      <c r="U3407" t="n">
        <v>6.616246500320341e-11</v>
      </c>
      <c r="V3407" t="n">
        <v>2.740423598345564e-10</v>
      </c>
    </row>
    <row r="3408">
      <c r="A3408" t="n">
        <v>1703</v>
      </c>
      <c r="B3408" t="n">
        <v>170.3</v>
      </c>
      <c r="C3408" t="n">
        <v>4.21569</v>
      </c>
      <c r="D3408" t="n">
        <v>0.007026150000000001</v>
      </c>
      <c r="E3408" t="n">
        <v>4993000</v>
      </c>
      <c r="F3408" t="n">
        <v>-29812.7</v>
      </c>
      <c r="G3408" t="n">
        <v>2304870</v>
      </c>
      <c r="H3408" t="n">
        <v>-16613600</v>
      </c>
      <c r="I3408" t="n">
        <v>-10422800</v>
      </c>
      <c r="J3408" t="n">
        <v>16415100</v>
      </c>
      <c r="K3408" t="inlineStr">
        <is>
          <t>Main Bearing_UW</t>
        </is>
      </c>
      <c r="L3408" t="n">
        <v>1392.357028166222</v>
      </c>
      <c r="M3408" t="n">
        <v>1349.620421756445</v>
      </c>
      <c r="N3408" t="n">
        <v>9.970026118615642</v>
      </c>
      <c r="O3408" t="n">
        <v>18582337.85249856</v>
      </c>
      <c r="P3408" t="n">
        <v>4309900.742492864</v>
      </c>
      <c r="Q3408" t="n">
        <v>28531428.82953387</v>
      </c>
      <c r="R3408" t="n">
        <v>6197535.104511653</v>
      </c>
      <c r="S3408" t="n">
        <v>3.781090439626935e-10</v>
      </c>
      <c r="T3408" t="n">
        <v>1.63023475940563e-09</v>
      </c>
      <c r="U3408" t="n">
        <v>2.462600117918731e-10</v>
      </c>
      <c r="V3408" t="n">
        <v>1.133700718352549e-09</v>
      </c>
    </row>
    <row r="3409">
      <c r="A3409" t="n">
        <v>1703</v>
      </c>
      <c r="B3409" t="n">
        <v>170.3</v>
      </c>
      <c r="C3409" t="n">
        <v>4.21569</v>
      </c>
      <c r="D3409" t="n">
        <v>0.007026150000000001</v>
      </c>
      <c r="E3409" t="n">
        <v>4993000</v>
      </c>
      <c r="F3409" t="n">
        <v>-29812.7</v>
      </c>
      <c r="G3409" t="n">
        <v>2304870</v>
      </c>
      <c r="H3409" t="n">
        <v>-16613600</v>
      </c>
      <c r="I3409" t="n">
        <v>-10422800</v>
      </c>
      <c r="J3409" t="n">
        <v>16415100</v>
      </c>
      <c r="K3409" t="inlineStr">
        <is>
          <t>Main Bearing_DW</t>
        </is>
      </c>
      <c r="L3409" t="n">
        <v>1228.501175273616</v>
      </c>
      <c r="M3409" t="n">
        <v>1191.021363201082</v>
      </c>
      <c r="N3409" t="n">
        <v>17.48040697097962</v>
      </c>
      <c r="O3409" t="n">
        <v>120767802.3281915</v>
      </c>
      <c r="P3409" t="n">
        <v>35063319.61578147</v>
      </c>
      <c r="Q3409" t="n">
        <v>124876155.4313698</v>
      </c>
      <c r="R3409" t="n">
        <v>30647388.88453257</v>
      </c>
      <c r="S3409" t="n">
        <v>5.817900023473266e-11</v>
      </c>
      <c r="T3409" t="n">
        <v>2.003846206517661e-10</v>
      </c>
      <c r="U3409" t="n">
        <v>5.626494486260408e-11</v>
      </c>
      <c r="V3409" t="n">
        <v>2.292577036977538e-10</v>
      </c>
    </row>
    <row r="3410">
      <c r="A3410" t="n">
        <v>1704</v>
      </c>
      <c r="B3410" t="n">
        <v>170.4</v>
      </c>
      <c r="C3410" t="n">
        <v>4.22651</v>
      </c>
      <c r="D3410" t="n">
        <v>0.007044183333333335</v>
      </c>
      <c r="E3410" t="n">
        <v>5029150</v>
      </c>
      <c r="F3410" t="n">
        <v>-17438.5</v>
      </c>
      <c r="G3410" t="n">
        <v>2299690</v>
      </c>
      <c r="H3410" t="n">
        <v>-15649800</v>
      </c>
      <c r="I3410" t="n">
        <v>-11206200</v>
      </c>
      <c r="J3410" t="n">
        <v>16426600</v>
      </c>
      <c r="K3410" t="inlineStr">
        <is>
          <t>Main Bearing_UW</t>
        </is>
      </c>
      <c r="L3410" t="n">
        <v>1401.656599481583</v>
      </c>
      <c r="M3410" t="n">
        <v>1358.565633876589</v>
      </c>
      <c r="N3410" t="n">
        <v>9.877839338935217</v>
      </c>
      <c r="O3410" t="n">
        <v>18015758.80957436</v>
      </c>
      <c r="P3410" t="n">
        <v>4181906.911048665</v>
      </c>
      <c r="Q3410" t="n">
        <v>27499269.74048726</v>
      </c>
      <c r="R3410" t="n">
        <v>5979898.432844708</v>
      </c>
      <c r="S3410" t="n">
        <v>3.910012011034334e-10</v>
      </c>
      <c r="T3410" t="n">
        <v>1.684442882916042e-09</v>
      </c>
      <c r="U3410" t="n">
        <v>2.561589234845084e-10</v>
      </c>
      <c r="V3410" t="n">
        <v>1.177977086474082e-09</v>
      </c>
    </row>
    <row r="3411">
      <c r="A3411" t="n">
        <v>1704</v>
      </c>
      <c r="B3411" t="n">
        <v>170.4</v>
      </c>
      <c r="C3411" t="n">
        <v>4.22651</v>
      </c>
      <c r="D3411" t="n">
        <v>0.007044183333333335</v>
      </c>
      <c r="E3411" t="n">
        <v>5029150</v>
      </c>
      <c r="F3411" t="n">
        <v>-17438.5</v>
      </c>
      <c r="G3411" t="n">
        <v>2299690</v>
      </c>
      <c r="H3411" t="n">
        <v>-15649800</v>
      </c>
      <c r="I3411" t="n">
        <v>-11206200</v>
      </c>
      <c r="J3411" t="n">
        <v>16426600</v>
      </c>
      <c r="K3411" t="inlineStr">
        <is>
          <t>Main Bearing_DW</t>
        </is>
      </c>
      <c r="L3411" t="n">
        <v>1214.880928721936</v>
      </c>
      <c r="M3411" t="n">
        <v>1177.81561262693</v>
      </c>
      <c r="N3411" t="n">
        <v>17.87222380400971</v>
      </c>
      <c r="O3411" t="n">
        <v>130029336.3167505</v>
      </c>
      <c r="P3411" t="n">
        <v>38337584.17841949</v>
      </c>
      <c r="Q3411" t="n">
        <v>136563065.6214123</v>
      </c>
      <c r="R3411" t="n">
        <v>33926969.45764153</v>
      </c>
      <c r="S3411" t="n">
        <v>5.417380056584891e-11</v>
      </c>
      <c r="T3411" t="n">
        <v>1.837409290202109e-10</v>
      </c>
      <c r="U3411" t="n">
        <v>5.158190687415886e-11</v>
      </c>
      <c r="V3411" t="n">
        <v>2.076278384406875e-10</v>
      </c>
    </row>
    <row r="3412">
      <c r="A3412" t="n">
        <v>1705</v>
      </c>
      <c r="B3412" t="n">
        <v>170.5</v>
      </c>
      <c r="C3412" t="n">
        <v>4.2392</v>
      </c>
      <c r="D3412" t="n">
        <v>0.007065333333333333</v>
      </c>
      <c r="E3412" t="n">
        <v>5069360</v>
      </c>
      <c r="F3412" t="n">
        <v>-15292.8</v>
      </c>
      <c r="G3412" t="n">
        <v>2305930</v>
      </c>
      <c r="H3412" t="n">
        <v>-14888800</v>
      </c>
      <c r="I3412" t="n">
        <v>-12180100</v>
      </c>
      <c r="J3412" t="n">
        <v>16436200</v>
      </c>
      <c r="K3412" t="inlineStr">
        <is>
          <t>Main Bearing_UW</t>
        </is>
      </c>
      <c r="L3412" t="n">
        <v>1417.513153202925</v>
      </c>
      <c r="M3412" t="n">
        <v>1373.906941065602</v>
      </c>
      <c r="N3412" t="n">
        <v>9.690876308822743</v>
      </c>
      <c r="O3412" t="n">
        <v>16904001.91038642</v>
      </c>
      <c r="P3412" t="n">
        <v>3916095.451418005</v>
      </c>
      <c r="Q3412" t="n">
        <v>25532932.24674314</v>
      </c>
      <c r="R3412" t="n">
        <v>5546123.453536956</v>
      </c>
      <c r="S3412" t="n">
        <v>4.179680865388534e-10</v>
      </c>
      <c r="T3412" t="n">
        <v>1.804178018892517e-09</v>
      </c>
      <c r="U3412" t="n">
        <v>2.767145294968836e-10</v>
      </c>
      <c r="V3412" t="n">
        <v>1.273922838632004e-09</v>
      </c>
    </row>
    <row r="3413">
      <c r="A3413" t="n">
        <v>1705</v>
      </c>
      <c r="B3413" t="n">
        <v>170.5</v>
      </c>
      <c r="C3413" t="n">
        <v>4.2392</v>
      </c>
      <c r="D3413" t="n">
        <v>0.007065333333333333</v>
      </c>
      <c r="E3413" t="n">
        <v>5069360</v>
      </c>
      <c r="F3413" t="n">
        <v>-15292.8</v>
      </c>
      <c r="G3413" t="n">
        <v>2305930</v>
      </c>
      <c r="H3413" t="n">
        <v>-14888800</v>
      </c>
      <c r="I3413" t="n">
        <v>-12180100</v>
      </c>
      <c r="J3413" t="n">
        <v>16436200</v>
      </c>
      <c r="K3413" t="inlineStr">
        <is>
          <t>Main Bearing_DW</t>
        </is>
      </c>
      <c r="L3413" t="n">
        <v>1208.909611108382</v>
      </c>
      <c r="M3413" t="n">
        <v>1172.02522751211</v>
      </c>
      <c r="N3413" t="n">
        <v>17.93789253273337</v>
      </c>
      <c r="O3413" t="n">
        <v>131628750.1986886</v>
      </c>
      <c r="P3413" t="n">
        <v>39117382.69407383</v>
      </c>
      <c r="Q3413" t="n">
        <v>140943486.2581554</v>
      </c>
      <c r="R3413" t="n">
        <v>35292973.4580983</v>
      </c>
      <c r="S3413" t="n">
        <v>5.367621680422008e-11</v>
      </c>
      <c r="T3413" t="n">
        <v>1.80618764516771e-10</v>
      </c>
      <c r="U3413" t="n">
        <v>5.012883901844389e-11</v>
      </c>
      <c r="V3413" t="n">
        <v>2.001909343717291e-10</v>
      </c>
    </row>
    <row r="3414">
      <c r="A3414" t="n">
        <v>1706</v>
      </c>
      <c r="B3414" t="n">
        <v>170.6</v>
      </c>
      <c r="C3414" t="n">
        <v>4.25198</v>
      </c>
      <c r="D3414" t="n">
        <v>0.007086633333333332</v>
      </c>
      <c r="E3414" t="n">
        <v>5048860</v>
      </c>
      <c r="F3414" t="n">
        <v>-26163.1</v>
      </c>
      <c r="G3414" t="n">
        <v>2311610</v>
      </c>
      <c r="H3414" t="n">
        <v>-14499300</v>
      </c>
      <c r="I3414" t="n">
        <v>-12231700</v>
      </c>
      <c r="J3414" t="n">
        <v>16438500</v>
      </c>
      <c r="K3414" t="inlineStr">
        <is>
          <t>Main Bearing_UW</t>
        </is>
      </c>
      <c r="L3414" t="n">
        <v>1415.047134863945</v>
      </c>
      <c r="M3414" t="n">
        <v>1371.535702151998</v>
      </c>
      <c r="N3414" t="n">
        <v>9.739007177452168</v>
      </c>
      <c r="O3414" t="n">
        <v>17185479.39407179</v>
      </c>
      <c r="P3414" t="n">
        <v>4007316.160095975</v>
      </c>
      <c r="Q3414" t="n">
        <v>25952012.11808009</v>
      </c>
      <c r="R3414" t="n">
        <v>5668892.626367282</v>
      </c>
      <c r="S3414" t="n">
        <v>4.123616904034634e-10</v>
      </c>
      <c r="T3414" t="n">
        <v>1.768423815395591e-09</v>
      </c>
      <c r="U3414" t="n">
        <v>2.730668165955525e-10</v>
      </c>
      <c r="V3414" t="n">
        <v>1.250091296556196e-09</v>
      </c>
    </row>
    <row r="3415">
      <c r="A3415" t="n">
        <v>1706</v>
      </c>
      <c r="B3415" t="n">
        <v>170.6</v>
      </c>
      <c r="C3415" t="n">
        <v>4.25198</v>
      </c>
      <c r="D3415" t="n">
        <v>0.007086633333333332</v>
      </c>
      <c r="E3415" t="n">
        <v>5048860</v>
      </c>
      <c r="F3415" t="n">
        <v>-26163.1</v>
      </c>
      <c r="G3415" t="n">
        <v>2311610</v>
      </c>
      <c r="H3415" t="n">
        <v>-14499300</v>
      </c>
      <c r="I3415" t="n">
        <v>-12231700</v>
      </c>
      <c r="J3415" t="n">
        <v>16438500</v>
      </c>
      <c r="K3415" t="inlineStr">
        <is>
          <t>Main Bearing_DW</t>
        </is>
      </c>
      <c r="L3415" t="n">
        <v>1202.216832591476</v>
      </c>
      <c r="M3415" t="n">
        <v>1165.536725965914</v>
      </c>
      <c r="N3415" t="n">
        <v>18.21073469585405</v>
      </c>
      <c r="O3415" t="n">
        <v>138421724.7586117</v>
      </c>
      <c r="P3415" t="n">
        <v>41686953.86170041</v>
      </c>
      <c r="Q3415" t="n">
        <v>148086642.179337</v>
      </c>
      <c r="R3415" t="n">
        <v>37441863.21332514</v>
      </c>
      <c r="S3415" t="n">
        <v>5.119596180217693e-11</v>
      </c>
      <c r="T3415" t="n">
        <v>1.699964299824777e-10</v>
      </c>
      <c r="U3415" t="n">
        <v>4.785464258654217e-11</v>
      </c>
      <c r="V3415" t="n">
        <v>1.892703173706185e-10</v>
      </c>
    </row>
    <row r="3416">
      <c r="A3416" t="n">
        <v>1707</v>
      </c>
      <c r="B3416" t="n">
        <v>170.7</v>
      </c>
      <c r="C3416" t="n">
        <v>4.25705</v>
      </c>
      <c r="D3416" t="n">
        <v>0.007095083333333333</v>
      </c>
      <c r="E3416" t="n">
        <v>4990620</v>
      </c>
      <c r="F3416" t="n">
        <v>-37871.7</v>
      </c>
      <c r="G3416" t="n">
        <v>2325160</v>
      </c>
      <c r="H3416" t="n">
        <v>-14310200</v>
      </c>
      <c r="I3416" t="n">
        <v>-11954900</v>
      </c>
      <c r="J3416" t="n">
        <v>16424400</v>
      </c>
      <c r="K3416" t="inlineStr">
        <is>
          <t>Main Bearing_UW</t>
        </is>
      </c>
      <c r="L3416" t="n">
        <v>1404.308030680126</v>
      </c>
      <c r="M3416" t="n">
        <v>1361.199637609077</v>
      </c>
      <c r="N3416" t="n">
        <v>9.88341091389977</v>
      </c>
      <c r="O3416" t="n">
        <v>18049653.61085142</v>
      </c>
      <c r="P3416" t="n">
        <v>4238973.728501691</v>
      </c>
      <c r="Q3416" t="n">
        <v>27426114.03776711</v>
      </c>
      <c r="R3416" t="n">
        <v>6026295.950104402</v>
      </c>
      <c r="S3416" t="n">
        <v>3.930869525976821e-10</v>
      </c>
      <c r="T3416" t="n">
        <v>1.673773839556482e-09</v>
      </c>
      <c r="U3416" t="n">
        <v>2.586980905702883e-10</v>
      </c>
      <c r="V3416" t="n">
        <v>1.177353948773527e-09</v>
      </c>
    </row>
    <row r="3417">
      <c r="A3417" t="n">
        <v>1707</v>
      </c>
      <c r="B3417" t="n">
        <v>170.7</v>
      </c>
      <c r="C3417" t="n">
        <v>4.25705</v>
      </c>
      <c r="D3417" t="n">
        <v>0.007095083333333333</v>
      </c>
      <c r="E3417" t="n">
        <v>4990620</v>
      </c>
      <c r="F3417" t="n">
        <v>-37871.7</v>
      </c>
      <c r="G3417" t="n">
        <v>2325160</v>
      </c>
      <c r="H3417" t="n">
        <v>-14310200</v>
      </c>
      <c r="I3417" t="n">
        <v>-11954900</v>
      </c>
      <c r="J3417" t="n">
        <v>16424400</v>
      </c>
      <c r="K3417" t="inlineStr">
        <is>
          <t>Main Bearing_DW</t>
        </is>
      </c>
      <c r="L3417" t="n">
        <v>1197.176962722189</v>
      </c>
      <c r="M3417" t="n">
        <v>1160.650971866524</v>
      </c>
      <c r="N3417" t="n">
        <v>18.5313423880594</v>
      </c>
      <c r="O3417" t="n">
        <v>146713124.3720102</v>
      </c>
      <c r="P3417" t="n">
        <v>44660260.58981857</v>
      </c>
      <c r="Q3417" t="n">
        <v>154928445.8520329</v>
      </c>
      <c r="R3417" t="n">
        <v>39416448.43536519</v>
      </c>
      <c r="S3417" t="n">
        <v>4.836024973023427e-11</v>
      </c>
      <c r="T3417" t="n">
        <v>1.588679340341967e-10</v>
      </c>
      <c r="U3417" t="n">
        <v>4.57958723739449e-11</v>
      </c>
      <c r="V3417" t="n">
        <v>1.800031107563584e-10</v>
      </c>
    </row>
    <row r="3418">
      <c r="A3418" t="n">
        <v>1708</v>
      </c>
      <c r="B3418" t="n">
        <v>170.8</v>
      </c>
      <c r="C3418" t="n">
        <v>4.25245</v>
      </c>
      <c r="D3418" t="n">
        <v>0.007087416666666665</v>
      </c>
      <c r="E3418" t="n">
        <v>4981130</v>
      </c>
      <c r="F3418" t="n">
        <v>-36565.39999999999</v>
      </c>
      <c r="G3418" t="n">
        <v>2345580</v>
      </c>
      <c r="H3418" t="n">
        <v>-13833700</v>
      </c>
      <c r="I3418" t="n">
        <v>-12395500</v>
      </c>
      <c r="J3418" t="n">
        <v>16426500</v>
      </c>
      <c r="K3418" t="inlineStr">
        <is>
          <t>Main Bearing_UW</t>
        </is>
      </c>
      <c r="L3418" t="n">
        <v>1407.618980870447</v>
      </c>
      <c r="M3418" t="n">
        <v>1364.366411541674</v>
      </c>
      <c r="N3418" t="n">
        <v>9.834750875282891</v>
      </c>
      <c r="O3418" t="n">
        <v>17755132.15779261</v>
      </c>
      <c r="P3418" t="n">
        <v>4155302.95250227</v>
      </c>
      <c r="Q3418" t="n">
        <v>26934576.10446974</v>
      </c>
      <c r="R3418" t="n">
        <v>5900872.780793804</v>
      </c>
      <c r="S3418" t="n">
        <v>3.991756638970466e-10</v>
      </c>
      <c r="T3418" t="n">
        <v>1.705631754815546e-09</v>
      </c>
      <c r="U3418" t="n">
        <v>2.631345167333271e-10</v>
      </c>
      <c r="V3418" t="n">
        <v>1.201079387736477e-09</v>
      </c>
    </row>
    <row r="3419">
      <c r="A3419" t="n">
        <v>1708</v>
      </c>
      <c r="B3419" t="n">
        <v>170.8</v>
      </c>
      <c r="C3419" t="n">
        <v>4.25245</v>
      </c>
      <c r="D3419" t="n">
        <v>0.007087416666666665</v>
      </c>
      <c r="E3419" t="n">
        <v>4981130</v>
      </c>
      <c r="F3419" t="n">
        <v>-36565.39999999999</v>
      </c>
      <c r="G3419" t="n">
        <v>2345580</v>
      </c>
      <c r="H3419" t="n">
        <v>-13833700</v>
      </c>
      <c r="I3419" t="n">
        <v>-12395500</v>
      </c>
      <c r="J3419" t="n">
        <v>16426500</v>
      </c>
      <c r="K3419" t="inlineStr">
        <is>
          <t>Main Bearing_DW</t>
        </is>
      </c>
      <c r="L3419" t="n">
        <v>1193.783894305163</v>
      </c>
      <c r="M3419" t="n">
        <v>1157.360554128819</v>
      </c>
      <c r="N3419" t="n">
        <v>18.63482096191699</v>
      </c>
      <c r="O3419" t="n">
        <v>149461767.3985732</v>
      </c>
      <c r="P3419" t="n">
        <v>45513085.07094022</v>
      </c>
      <c r="Q3419" t="n">
        <v>158087878.7671764</v>
      </c>
      <c r="R3419" t="n">
        <v>40217493.03945406</v>
      </c>
      <c r="S3419" t="n">
        <v>4.741959626214299e-11</v>
      </c>
      <c r="T3419" t="n">
        <v>1.557226159382443e-10</v>
      </c>
      <c r="U3419" t="n">
        <v>4.483213211497792e-11</v>
      </c>
      <c r="V3419" t="n">
        <v>1.762272118680741e-10</v>
      </c>
    </row>
    <row r="3420">
      <c r="A3420" t="n">
        <v>1709</v>
      </c>
      <c r="B3420" t="n">
        <v>170.9</v>
      </c>
      <c r="C3420" t="n">
        <v>4.24406</v>
      </c>
      <c r="D3420" t="n">
        <v>0.007073433333333334</v>
      </c>
      <c r="E3420" t="n">
        <v>5005040</v>
      </c>
      <c r="F3420" t="n">
        <v>-17958.3</v>
      </c>
      <c r="G3420" t="n">
        <v>2360300</v>
      </c>
      <c r="H3420" t="n">
        <v>-12861600</v>
      </c>
      <c r="I3420" t="n">
        <v>-14057400</v>
      </c>
      <c r="J3420" t="n">
        <v>16450100</v>
      </c>
      <c r="K3420" t="inlineStr">
        <is>
          <t>Main Bearing_UW</t>
        </is>
      </c>
      <c r="L3420" t="n">
        <v>1433.402264349882</v>
      </c>
      <c r="M3420" t="n">
        <v>1389.202133150941</v>
      </c>
      <c r="N3420" t="n">
        <v>9.497887498676192</v>
      </c>
      <c r="O3420" t="n">
        <v>15807727.30668009</v>
      </c>
      <c r="P3420" t="n">
        <v>3642938.639050834</v>
      </c>
      <c r="Q3420" t="n">
        <v>23597325.13081602</v>
      </c>
      <c r="R3420" t="n">
        <v>5104252.944360492</v>
      </c>
      <c r="S3420" t="n">
        <v>4.474668113957291e-10</v>
      </c>
      <c r="T3420" t="n">
        <v>1.941683359008296e-09</v>
      </c>
      <c r="U3420" t="n">
        <v>2.997557263003532e-10</v>
      </c>
      <c r="V3420" t="n">
        <v>1.385792085627049e-09</v>
      </c>
    </row>
    <row r="3421">
      <c r="A3421" t="n">
        <v>1709</v>
      </c>
      <c r="B3421" t="n">
        <v>170.9</v>
      </c>
      <c r="C3421" t="n">
        <v>4.24406</v>
      </c>
      <c r="D3421" t="n">
        <v>0.007073433333333334</v>
      </c>
      <c r="E3421" t="n">
        <v>5005040</v>
      </c>
      <c r="F3421" t="n">
        <v>-17958.3</v>
      </c>
      <c r="G3421" t="n">
        <v>2360300</v>
      </c>
      <c r="H3421" t="n">
        <v>-12861600</v>
      </c>
      <c r="I3421" t="n">
        <v>-14057400</v>
      </c>
      <c r="J3421" t="n">
        <v>16450100</v>
      </c>
      <c r="K3421" t="inlineStr">
        <is>
          <t>Main Bearing_DW</t>
        </is>
      </c>
      <c r="L3421" t="n">
        <v>1198.323256252706</v>
      </c>
      <c r="M3421" t="n">
        <v>1161.760021604929</v>
      </c>
      <c r="N3421" t="n">
        <v>18.22629153743725</v>
      </c>
      <c r="O3421" t="n">
        <v>138816281.7559182</v>
      </c>
      <c r="P3421" t="n">
        <v>41659688.51546018</v>
      </c>
      <c r="Q3421" t="n">
        <v>150924115.2504404</v>
      </c>
      <c r="R3421" t="n">
        <v>38097533.84094051</v>
      </c>
      <c r="S3421" t="n">
        <v>5.095535800166877e-11</v>
      </c>
      <c r="T3421" t="n">
        <v>1.697908358270211e-10</v>
      </c>
      <c r="U3421" t="n">
        <v>4.686748251991289e-11</v>
      </c>
      <c r="V3421" t="n">
        <v>1.856664361232761e-10</v>
      </c>
    </row>
    <row r="3422">
      <c r="A3422" t="n">
        <v>1710</v>
      </c>
      <c r="B3422" t="n">
        <v>171</v>
      </c>
      <c r="C3422" t="n">
        <v>4.23549</v>
      </c>
      <c r="D3422" t="n">
        <v>0.00705915</v>
      </c>
      <c r="E3422" t="n">
        <v>5015530</v>
      </c>
      <c r="F3422" t="n">
        <v>17146.6</v>
      </c>
      <c r="G3422" t="n">
        <v>2362570</v>
      </c>
      <c r="H3422" t="n">
        <v>-11782700</v>
      </c>
      <c r="I3422" t="n">
        <v>-15360300</v>
      </c>
      <c r="J3422" t="n">
        <v>16482500</v>
      </c>
      <c r="K3422" t="inlineStr">
        <is>
          <t>Main Bearing_UW</t>
        </is>
      </c>
      <c r="L3422" t="n">
        <v>1452.315830211842</v>
      </c>
      <c r="M3422" t="n">
        <v>1407.507885170131</v>
      </c>
      <c r="N3422" t="n">
        <v>9.276438346886685</v>
      </c>
      <c r="O3422" t="n">
        <v>14612243.70385314</v>
      </c>
      <c r="P3422" t="n">
        <v>3329469.538073851</v>
      </c>
      <c r="Q3422" t="n">
        <v>21455612.67786852</v>
      </c>
      <c r="R3422" t="n">
        <v>4595315.328448289</v>
      </c>
      <c r="S3422" t="n">
        <v>4.830982936685182e-10</v>
      </c>
      <c r="T3422" t="n">
        <v>2.120202608636518e-09</v>
      </c>
      <c r="U3422" t="n">
        <v>3.290118117802117e-10</v>
      </c>
      <c r="V3422" t="n">
        <v>1.536162264273533e-09</v>
      </c>
    </row>
    <row r="3423">
      <c r="A3423" t="n">
        <v>1710</v>
      </c>
      <c r="B3423" t="n">
        <v>171</v>
      </c>
      <c r="C3423" t="n">
        <v>4.23549</v>
      </c>
      <c r="D3423" t="n">
        <v>0.00705915</v>
      </c>
      <c r="E3423" t="n">
        <v>5015530</v>
      </c>
      <c r="F3423" t="n">
        <v>17146.6</v>
      </c>
      <c r="G3423" t="n">
        <v>2362570</v>
      </c>
      <c r="H3423" t="n">
        <v>-11782700</v>
      </c>
      <c r="I3423" t="n">
        <v>-15360300</v>
      </c>
      <c r="J3423" t="n">
        <v>16482500</v>
      </c>
      <c r="K3423" t="inlineStr">
        <is>
          <t>Main Bearing_DW</t>
        </is>
      </c>
      <c r="L3423" t="n">
        <v>1198.682920044581</v>
      </c>
      <c r="M3423" t="n">
        <v>1162.107432408171</v>
      </c>
      <c r="N3423" t="n">
        <v>17.98536852801194</v>
      </c>
      <c r="O3423" t="n">
        <v>132793607.3905574</v>
      </c>
      <c r="P3423" t="n">
        <v>39439991.60721279</v>
      </c>
      <c r="Q3423" t="n">
        <v>148061633.655881</v>
      </c>
      <c r="R3423" t="n">
        <v>37175153.86592708</v>
      </c>
      <c r="S3423" t="n">
        <v>5.315880891192625e-11</v>
      </c>
      <c r="T3423" t="n">
        <v>1.789845715562734e-10</v>
      </c>
      <c r="U3423" t="n">
        <v>4.767710463337585e-11</v>
      </c>
      <c r="V3423" t="n">
        <v>1.898889248840493e-10</v>
      </c>
    </row>
    <row r="3424">
      <c r="A3424" t="n">
        <v>1711</v>
      </c>
      <c r="B3424" t="n">
        <v>171.1</v>
      </c>
      <c r="C3424" t="n">
        <v>4.22929</v>
      </c>
      <c r="D3424" t="n">
        <v>0.007048816666666666</v>
      </c>
      <c r="E3424" t="n">
        <v>4982070</v>
      </c>
      <c r="F3424" t="n">
        <v>31643.2</v>
      </c>
      <c r="G3424" t="n">
        <v>2363310</v>
      </c>
      <c r="H3424" t="n">
        <v>-10802700</v>
      </c>
      <c r="I3424" t="n">
        <v>-15786900</v>
      </c>
      <c r="J3424" t="n">
        <v>16517200</v>
      </c>
      <c r="K3424" t="inlineStr">
        <is>
          <t>Main Bearing_UW</t>
        </is>
      </c>
      <c r="L3424" t="n">
        <v>1454.343046282714</v>
      </c>
      <c r="M3424" t="n">
        <v>1409.472226984587</v>
      </c>
      <c r="N3424" t="n">
        <v>9.284089521005882</v>
      </c>
      <c r="O3424" t="n">
        <v>14652456.13519629</v>
      </c>
      <c r="P3424" t="n">
        <v>3332003.468252119</v>
      </c>
      <c r="Q3424" t="n">
        <v>21389977.0826993</v>
      </c>
      <c r="R3424" t="n">
        <v>4570823.680908847</v>
      </c>
      <c r="S3424" t="n">
        <v>4.810672423536475e-10</v>
      </c>
      <c r="T3424" t="n">
        <v>2.115488994483037e-09</v>
      </c>
      <c r="U3424" t="n">
        <v>3.295382991488996e-10</v>
      </c>
      <c r="V3424" t="n">
        <v>1.542132700525675e-09</v>
      </c>
    </row>
    <row r="3425">
      <c r="A3425" t="n">
        <v>1711</v>
      </c>
      <c r="B3425" t="n">
        <v>171.1</v>
      </c>
      <c r="C3425" t="n">
        <v>4.22929</v>
      </c>
      <c r="D3425" t="n">
        <v>0.007048816666666666</v>
      </c>
      <c r="E3425" t="n">
        <v>4982070</v>
      </c>
      <c r="F3425" t="n">
        <v>31643.2</v>
      </c>
      <c r="G3425" t="n">
        <v>2363310</v>
      </c>
      <c r="H3425" t="n">
        <v>-10802700</v>
      </c>
      <c r="I3425" t="n">
        <v>-15786900</v>
      </c>
      <c r="J3425" t="n">
        <v>16517200</v>
      </c>
      <c r="K3425" t="inlineStr">
        <is>
          <t>Main Bearing_DW</t>
        </is>
      </c>
      <c r="L3425" t="n">
        <v>1190.705460726524</v>
      </c>
      <c r="M3425" t="n">
        <v>1154.372573005282</v>
      </c>
      <c r="N3425" t="n">
        <v>18.2436185671506</v>
      </c>
      <c r="O3425" t="n">
        <v>139256660.7293016</v>
      </c>
      <c r="P3425" t="n">
        <v>41506470.34247129</v>
      </c>
      <c r="Q3425" t="n">
        <v>156423602.3024957</v>
      </c>
      <c r="R3425" t="n">
        <v>39366389.64378285</v>
      </c>
      <c r="S3425" t="n">
        <v>5.061744716375704e-11</v>
      </c>
      <c r="T3425" t="n">
        <v>1.698245263571352e-10</v>
      </c>
      <c r="U3425" t="n">
        <v>4.506235991826537e-11</v>
      </c>
      <c r="V3425" t="n">
        <v>1.790567214938871e-10</v>
      </c>
    </row>
    <row r="3426">
      <c r="A3426" t="n">
        <v>1712</v>
      </c>
      <c r="B3426" t="n">
        <v>171.2</v>
      </c>
      <c r="C3426" t="n">
        <v>4.22686</v>
      </c>
      <c r="D3426" t="n">
        <v>0.007044766666666667</v>
      </c>
      <c r="E3426" t="n">
        <v>4957120</v>
      </c>
      <c r="F3426" t="n">
        <v>30662.2</v>
      </c>
      <c r="G3426" t="n">
        <v>2356330</v>
      </c>
      <c r="H3426" t="n">
        <v>-10311100</v>
      </c>
      <c r="I3426" t="n">
        <v>-15941400</v>
      </c>
      <c r="J3426" t="n">
        <v>16542400</v>
      </c>
      <c r="K3426" t="inlineStr">
        <is>
          <t>Main Bearing_UW</t>
        </is>
      </c>
      <c r="L3426" t="n">
        <v>1454.394594272414</v>
      </c>
      <c r="M3426" t="n">
        <v>1409.522152502984</v>
      </c>
      <c r="N3426" t="n">
        <v>9.304618873010075</v>
      </c>
      <c r="O3426" t="n">
        <v>14760735.35982408</v>
      </c>
      <c r="P3426" t="n">
        <v>3356182.008455121</v>
      </c>
      <c r="Q3426" t="n">
        <v>21471484.39203078</v>
      </c>
      <c r="R3426" t="n">
        <v>4585871.055577658</v>
      </c>
      <c r="S3426" t="n">
        <v>4.772639367169461e-10</v>
      </c>
      <c r="T3426" t="n">
        <v>2.099041902053886e-09</v>
      </c>
      <c r="U3426" t="n">
        <v>3.280987256419663e-10</v>
      </c>
      <c r="V3426" t="n">
        <v>1.536189435177931e-09</v>
      </c>
    </row>
    <row r="3427">
      <c r="A3427" t="n">
        <v>1712</v>
      </c>
      <c r="B3427" t="n">
        <v>171.2</v>
      </c>
      <c r="C3427" t="n">
        <v>4.22686</v>
      </c>
      <c r="D3427" t="n">
        <v>0.007044766666666667</v>
      </c>
      <c r="E3427" t="n">
        <v>4957120</v>
      </c>
      <c r="F3427" t="n">
        <v>30662.2</v>
      </c>
      <c r="G3427" t="n">
        <v>2356330</v>
      </c>
      <c r="H3427" t="n">
        <v>-10311100</v>
      </c>
      <c r="I3427" t="n">
        <v>-15941400</v>
      </c>
      <c r="J3427" t="n">
        <v>16542400</v>
      </c>
      <c r="K3427" t="inlineStr">
        <is>
          <t>Main Bearing_DW</t>
        </is>
      </c>
      <c r="L3427" t="n">
        <v>1185.431831076861</v>
      </c>
      <c r="M3427" t="n">
        <v>1149.259824307762</v>
      </c>
      <c r="N3427" t="n">
        <v>18.4028825409085</v>
      </c>
      <c r="O3427" t="n">
        <v>143350390.0634097</v>
      </c>
      <c r="P3427" t="n">
        <v>42847835.41819219</v>
      </c>
      <c r="Q3427" t="n">
        <v>161789063.5369307</v>
      </c>
      <c r="R3427" t="n">
        <v>40798186.46985573</v>
      </c>
      <c r="S3427" t="n">
        <v>4.914368676325527e-11</v>
      </c>
      <c r="T3427" t="n">
        <v>1.644135951772169e-10</v>
      </c>
      <c r="U3427" t="n">
        <v>4.354291021073001e-11</v>
      </c>
      <c r="V3427" t="n">
        <v>1.726735248850285e-10</v>
      </c>
    </row>
    <row r="3428">
      <c r="A3428" t="n">
        <v>1713</v>
      </c>
      <c r="B3428" t="n">
        <v>171.3</v>
      </c>
      <c r="C3428" t="n">
        <v>4.22118</v>
      </c>
      <c r="D3428" t="n">
        <v>0.007035300000000001</v>
      </c>
      <c r="E3428" t="n">
        <v>4979750</v>
      </c>
      <c r="F3428" t="n">
        <v>15165</v>
      </c>
      <c r="G3428" t="n">
        <v>2346140</v>
      </c>
      <c r="H3428" t="n">
        <v>-10325400</v>
      </c>
      <c r="I3428" t="n">
        <v>-17094100</v>
      </c>
      <c r="J3428" t="n">
        <v>16533500</v>
      </c>
      <c r="K3428" t="inlineStr">
        <is>
          <t>Main Bearing_UW</t>
        </is>
      </c>
      <c r="L3428" t="n">
        <v>1477.584100296972</v>
      </c>
      <c r="M3428" t="n">
        <v>1431.993670285908</v>
      </c>
      <c r="N3428" t="n">
        <v>9.00275782320316</v>
      </c>
      <c r="O3428" t="n">
        <v>13224053.28753687</v>
      </c>
      <c r="P3428" t="n">
        <v>2967023.750351376</v>
      </c>
      <c r="Q3428" t="n">
        <v>18950170.32978493</v>
      </c>
      <c r="R3428" t="n">
        <v>4003087.368286913</v>
      </c>
      <c r="S3428" t="n">
        <v>5.320078380681119e-10</v>
      </c>
      <c r="T3428" t="n">
        <v>2.371164032363014e-09</v>
      </c>
      <c r="U3428" t="n">
        <v>3.712525997163343e-10</v>
      </c>
      <c r="V3428" t="n">
        <v>1.757468511862807e-09</v>
      </c>
    </row>
    <row r="3429">
      <c r="A3429" t="n">
        <v>1713</v>
      </c>
      <c r="B3429" t="n">
        <v>171.3</v>
      </c>
      <c r="C3429" t="n">
        <v>4.22118</v>
      </c>
      <c r="D3429" t="n">
        <v>0.007035300000000001</v>
      </c>
      <c r="E3429" t="n">
        <v>4979750</v>
      </c>
      <c r="F3429" t="n">
        <v>15165</v>
      </c>
      <c r="G3429" t="n">
        <v>2346140</v>
      </c>
      <c r="H3429" t="n">
        <v>-10325400</v>
      </c>
      <c r="I3429" t="n">
        <v>-17094100</v>
      </c>
      <c r="J3429" t="n">
        <v>16533500</v>
      </c>
      <c r="K3429" t="inlineStr">
        <is>
          <t>Main Bearing_DW</t>
        </is>
      </c>
      <c r="L3429" t="n">
        <v>1203.812307800965</v>
      </c>
      <c r="M3429" t="n">
        <v>1167.078113737364</v>
      </c>
      <c r="N3429" t="n">
        <v>17.47330759998002</v>
      </c>
      <c r="O3429" t="n">
        <v>120604387.127574</v>
      </c>
      <c r="P3429" t="n">
        <v>35103060.52339419</v>
      </c>
      <c r="Q3429" t="n">
        <v>139387876.8413716</v>
      </c>
      <c r="R3429" t="n">
        <v>34600193.63815462</v>
      </c>
      <c r="S3429" t="n">
        <v>5.833369886087258e-11</v>
      </c>
      <c r="T3429" t="n">
        <v>2.004184220720975e-10</v>
      </c>
      <c r="U3429" t="n">
        <v>5.047282561026756e-11</v>
      </c>
      <c r="V3429" t="n">
        <v>2.03331232003337e-10</v>
      </c>
    </row>
    <row r="3430">
      <c r="A3430" t="n">
        <v>1714</v>
      </c>
      <c r="B3430" t="n">
        <v>171.4</v>
      </c>
      <c r="C3430" t="n">
        <v>4.20834</v>
      </c>
      <c r="D3430" t="n">
        <v>0.0070139</v>
      </c>
      <c r="E3430" t="n">
        <v>5033230</v>
      </c>
      <c r="F3430" t="n">
        <v>-17980.7</v>
      </c>
      <c r="G3430" t="n">
        <v>2325330</v>
      </c>
      <c r="H3430" t="n">
        <v>-10118600</v>
      </c>
      <c r="I3430" t="n">
        <v>-18099600</v>
      </c>
      <c r="J3430" t="n">
        <v>16527600</v>
      </c>
      <c r="K3430" t="inlineStr">
        <is>
          <t>Main Bearing_UW</t>
        </is>
      </c>
      <c r="L3430" t="n">
        <v>1501.794468454919</v>
      </c>
      <c r="M3430" t="n">
        <v>1455.454766421259</v>
      </c>
      <c r="N3430" t="n">
        <v>8.737304467102947</v>
      </c>
      <c r="O3430" t="n">
        <v>11968441.39560662</v>
      </c>
      <c r="P3430" t="n">
        <v>2646261.719220179</v>
      </c>
      <c r="Q3430" t="n">
        <v>16759981.96036504</v>
      </c>
      <c r="R3430" t="n">
        <v>3494604.349988625</v>
      </c>
      <c r="S3430" t="n">
        <v>5.860328649455277e-10</v>
      </c>
      <c r="T3430" t="n">
        <v>2.650493694201536e-09</v>
      </c>
      <c r="U3430" t="n">
        <v>4.184909039035287e-10</v>
      </c>
      <c r="V3430" t="n">
        <v>2.007065549501428e-09</v>
      </c>
    </row>
    <row r="3431">
      <c r="A3431" t="n">
        <v>1714</v>
      </c>
      <c r="B3431" t="n">
        <v>171.4</v>
      </c>
      <c r="C3431" t="n">
        <v>4.20834</v>
      </c>
      <c r="D3431" t="n">
        <v>0.0070139</v>
      </c>
      <c r="E3431" t="n">
        <v>5033230</v>
      </c>
      <c r="F3431" t="n">
        <v>-17980.7</v>
      </c>
      <c r="G3431" t="n">
        <v>2325330</v>
      </c>
      <c r="H3431" t="n">
        <v>-10118600</v>
      </c>
      <c r="I3431" t="n">
        <v>-18099600</v>
      </c>
      <c r="J3431" t="n">
        <v>16527600</v>
      </c>
      <c r="K3431" t="inlineStr">
        <is>
          <t>Main Bearing_DW</t>
        </is>
      </c>
      <c r="L3431" t="n">
        <v>1213.385084752112</v>
      </c>
      <c r="M3431" t="n">
        <v>1176.357883539107</v>
      </c>
      <c r="N3431" t="n">
        <v>16.81929908270806</v>
      </c>
      <c r="O3431" t="n">
        <v>106203544.0286835</v>
      </c>
      <c r="P3431" t="n">
        <v>30200085.95974723</v>
      </c>
      <c r="Q3431" t="n">
        <v>126921850.9530268</v>
      </c>
      <c r="R3431" t="n">
        <v>31079626.72574749</v>
      </c>
      <c r="S3431" t="n">
        <v>6.604205221349002e-11</v>
      </c>
      <c r="T3431" t="n">
        <v>2.322476833128427e-10</v>
      </c>
      <c r="U3431" t="n">
        <v>5.526156408320751e-11</v>
      </c>
      <c r="V3431" t="n">
        <v>2.256751685563015e-10</v>
      </c>
    </row>
    <row r="3432">
      <c r="A3432" t="n">
        <v>1715</v>
      </c>
      <c r="B3432" t="n">
        <v>171.5</v>
      </c>
      <c r="C3432" t="n">
        <v>4.19957</v>
      </c>
      <c r="D3432" t="n">
        <v>0.006999283333333333</v>
      </c>
      <c r="E3432" t="n">
        <v>5031280</v>
      </c>
      <c r="F3432" t="n">
        <v>-25423.4</v>
      </c>
      <c r="G3432" t="n">
        <v>2317140</v>
      </c>
      <c r="H3432" t="n">
        <v>-9527910</v>
      </c>
      <c r="I3432" t="n">
        <v>-18336700</v>
      </c>
      <c r="J3432" t="n">
        <v>16555800</v>
      </c>
      <c r="K3432" t="inlineStr">
        <is>
          <t>Main Bearing_UW</t>
        </is>
      </c>
      <c r="L3432" t="n">
        <v>1505.93827853302</v>
      </c>
      <c r="M3432" t="n">
        <v>1459.470878857924</v>
      </c>
      <c r="N3432" t="n">
        <v>8.719938534677775</v>
      </c>
      <c r="O3432" t="n">
        <v>11889331.71149842</v>
      </c>
      <c r="P3432" t="n">
        <v>2618782.507555615</v>
      </c>
      <c r="Q3432" t="n">
        <v>16511052.25849798</v>
      </c>
      <c r="R3432" t="n">
        <v>3429195.810841178</v>
      </c>
      <c r="S3432" t="n">
        <v>5.887028390808696e-10</v>
      </c>
      <c r="T3432" t="n">
        <v>2.67272418123279e-09</v>
      </c>
      <c r="U3432" t="n">
        <v>4.239150372582044e-10</v>
      </c>
      <c r="V3432" t="n">
        <v>2.041085933677382e-09</v>
      </c>
    </row>
    <row r="3433">
      <c r="A3433" t="n">
        <v>1715</v>
      </c>
      <c r="B3433" t="n">
        <v>171.5</v>
      </c>
      <c r="C3433" t="n">
        <v>4.19957</v>
      </c>
      <c r="D3433" t="n">
        <v>0.006999283333333333</v>
      </c>
      <c r="E3433" t="n">
        <v>5031280</v>
      </c>
      <c r="F3433" t="n">
        <v>-25423.4</v>
      </c>
      <c r="G3433" t="n">
        <v>2317140</v>
      </c>
      <c r="H3433" t="n">
        <v>-9527910</v>
      </c>
      <c r="I3433" t="n">
        <v>-18336700</v>
      </c>
      <c r="J3433" t="n">
        <v>16555800</v>
      </c>
      <c r="K3433" t="inlineStr">
        <is>
          <t>Main Bearing_DW</t>
        </is>
      </c>
      <c r="L3433" t="n">
        <v>1208.793556152302</v>
      </c>
      <c r="M3433" t="n">
        <v>1171.905480455858</v>
      </c>
      <c r="N3433" t="n">
        <v>16.89394816096299</v>
      </c>
      <c r="O3433" t="n">
        <v>107782906.1107672</v>
      </c>
      <c r="P3433" t="n">
        <v>30580225.99221077</v>
      </c>
      <c r="Q3433" t="n">
        <v>130320728.4951788</v>
      </c>
      <c r="R3433" t="n">
        <v>31869330.9207028</v>
      </c>
      <c r="S3433" t="n">
        <v>6.493871417922479e-11</v>
      </c>
      <c r="T3433" t="n">
        <v>2.288826555799866e-10</v>
      </c>
      <c r="U3433" t="n">
        <v>5.370813541448451e-11</v>
      </c>
      <c r="V3433" t="n">
        <v>2.196244204419896e-10</v>
      </c>
    </row>
    <row r="3434">
      <c r="A3434" t="n">
        <v>1716</v>
      </c>
      <c r="B3434" t="n">
        <v>171.6</v>
      </c>
      <c r="C3434" t="n">
        <v>4.19974</v>
      </c>
      <c r="D3434" t="n">
        <v>0.006999566666666667</v>
      </c>
      <c r="E3434" t="n">
        <v>4997930</v>
      </c>
      <c r="F3434" t="n">
        <v>-11759.6</v>
      </c>
      <c r="G3434" t="n">
        <v>2300780</v>
      </c>
      <c r="H3434" t="n">
        <v>-8630460</v>
      </c>
      <c r="I3434" t="n">
        <v>-17292500</v>
      </c>
      <c r="J3434" t="n">
        <v>16575800</v>
      </c>
      <c r="K3434" t="inlineStr">
        <is>
          <t>Main Bearing_UW</t>
        </is>
      </c>
      <c r="L3434" t="n">
        <v>1485.800951158454</v>
      </c>
      <c r="M3434" t="n">
        <v>1439.95744685645</v>
      </c>
      <c r="N3434" t="n">
        <v>9.040643099452717</v>
      </c>
      <c r="O3434" t="n">
        <v>13410463.2717947</v>
      </c>
      <c r="P3434" t="n">
        <v>2989698.932430742</v>
      </c>
      <c r="Q3434" t="n">
        <v>18636965.49624929</v>
      </c>
      <c r="R3434" t="n">
        <v>3904728.05551471</v>
      </c>
      <c r="S3434" t="n">
        <v>5.21948162774389e-10</v>
      </c>
      <c r="T3434" t="n">
        <v>2.341227937950175e-09</v>
      </c>
      <c r="U3434" t="n">
        <v>3.75574374920388e-10</v>
      </c>
      <c r="V3434" t="n">
        <v>1.792587490639986e-09</v>
      </c>
    </row>
    <row r="3435">
      <c r="A3435" t="n">
        <v>1716</v>
      </c>
      <c r="B3435" t="n">
        <v>171.6</v>
      </c>
      <c r="C3435" t="n">
        <v>4.19974</v>
      </c>
      <c r="D3435" t="n">
        <v>0.006999566666666667</v>
      </c>
      <c r="E3435" t="n">
        <v>4997930</v>
      </c>
      <c r="F3435" t="n">
        <v>-11759.6</v>
      </c>
      <c r="G3435" t="n">
        <v>2300780</v>
      </c>
      <c r="H3435" t="n">
        <v>-8630460</v>
      </c>
      <c r="I3435" t="n">
        <v>-17292500</v>
      </c>
      <c r="J3435" t="n">
        <v>16575800</v>
      </c>
      <c r="K3435" t="inlineStr">
        <is>
          <t>Main Bearing_DW</t>
        </is>
      </c>
      <c r="L3435" t="n">
        <v>1177.485619853648</v>
      </c>
      <c r="M3435" t="n">
        <v>1141.552958935166</v>
      </c>
      <c r="N3435" t="n">
        <v>18.12616616465669</v>
      </c>
      <c r="O3435" t="n">
        <v>136290595.1777681</v>
      </c>
      <c r="P3435" t="n">
        <v>39913027.49257619</v>
      </c>
      <c r="Q3435" t="n">
        <v>164487032.3061872</v>
      </c>
      <c r="R3435" t="n">
        <v>41059442.53893724</v>
      </c>
      <c r="S3435" t="n">
        <v>5.135766453684434e-11</v>
      </c>
      <c r="T3435" t="n">
        <v>1.753704769193112e-10</v>
      </c>
      <c r="U3435" t="n">
        <v>4.255391181012498e-11</v>
      </c>
      <c r="V3435" t="n">
        <v>1.70473981959908e-10</v>
      </c>
    </row>
    <row r="3436">
      <c r="A3436" t="n">
        <v>1717</v>
      </c>
      <c r="B3436" t="n">
        <v>171.7</v>
      </c>
      <c r="C3436" t="n">
        <v>4.2121</v>
      </c>
      <c r="D3436" t="n">
        <v>0.007020166666666668</v>
      </c>
      <c r="E3436" t="n">
        <v>4988900</v>
      </c>
      <c r="F3436" t="n">
        <v>1987.16</v>
      </c>
      <c r="G3436" t="n">
        <v>2288110</v>
      </c>
      <c r="H3436" t="n">
        <v>-7647520</v>
      </c>
      <c r="I3436" t="n">
        <v>-16174700</v>
      </c>
      <c r="J3436" t="n">
        <v>16605900</v>
      </c>
      <c r="K3436" t="inlineStr">
        <is>
          <t>Main Bearing_UW</t>
        </is>
      </c>
      <c r="L3436" t="n">
        <v>1465.993670314409</v>
      </c>
      <c r="M3436" t="n">
        <v>1420.764000902527</v>
      </c>
      <c r="N3436" t="n">
        <v>9.384402214025195</v>
      </c>
      <c r="O3436" t="n">
        <v>15186863.03047477</v>
      </c>
      <c r="P3436" t="n">
        <v>3444416.175439552</v>
      </c>
      <c r="Q3436" t="n">
        <v>21053090.69312761</v>
      </c>
      <c r="R3436" t="n">
        <v>4468902.453142645</v>
      </c>
      <c r="S3436" t="n">
        <v>4.622525832082389e-10</v>
      </c>
      <c r="T3436" t="n">
        <v>2.038129630421563e-09</v>
      </c>
      <c r="U3436" t="n">
        <v>3.334506448004934e-10</v>
      </c>
      <c r="V3436" t="n">
        <v>1.570892795328282e-09</v>
      </c>
    </row>
    <row r="3437">
      <c r="A3437" t="n">
        <v>1717</v>
      </c>
      <c r="B3437" t="n">
        <v>171.7</v>
      </c>
      <c r="C3437" t="n">
        <v>4.2121</v>
      </c>
      <c r="D3437" t="n">
        <v>0.007020166666666668</v>
      </c>
      <c r="E3437" t="n">
        <v>4988900</v>
      </c>
      <c r="F3437" t="n">
        <v>1987.16</v>
      </c>
      <c r="G3437" t="n">
        <v>2288110</v>
      </c>
      <c r="H3437" t="n">
        <v>-7647520</v>
      </c>
      <c r="I3437" t="n">
        <v>-16174700</v>
      </c>
      <c r="J3437" t="n">
        <v>16605900</v>
      </c>
      <c r="K3437" t="inlineStr">
        <is>
          <t>Main Bearing_DW</t>
        </is>
      </c>
      <c r="L3437" t="n">
        <v>1141.125407733688</v>
      </c>
      <c r="M3437" t="n">
        <v>1106.302513662672</v>
      </c>
      <c r="N3437" t="n">
        <v>19.66818360195439</v>
      </c>
      <c r="O3437" t="n">
        <v>178920544.4149992</v>
      </c>
      <c r="P3437" t="n">
        <v>54769477.99846031</v>
      </c>
      <c r="Q3437" t="n">
        <v>216170204.0499954</v>
      </c>
      <c r="R3437" t="n">
        <v>55600097.8440842</v>
      </c>
      <c r="S3437" t="n">
        <v>3.923622460248985e-11</v>
      </c>
      <c r="T3437" t="n">
        <v>1.281766217831037e-10</v>
      </c>
      <c r="U3437" t="n">
        <v>3.247518175559042e-11</v>
      </c>
      <c r="V3437" t="n">
        <v>1.262617682140213e-10</v>
      </c>
    </row>
    <row r="3438">
      <c r="A3438" t="n">
        <v>1718</v>
      </c>
      <c r="B3438" t="n">
        <v>171.8</v>
      </c>
      <c r="C3438" t="n">
        <v>4.23575</v>
      </c>
      <c r="D3438" t="n">
        <v>0.007059583333333334</v>
      </c>
      <c r="E3438" t="n">
        <v>5002850</v>
      </c>
      <c r="F3438" t="n">
        <v>3866.19</v>
      </c>
      <c r="G3438" t="n">
        <v>2277370</v>
      </c>
      <c r="H3438" t="n">
        <v>-7046970</v>
      </c>
      <c r="I3438" t="n">
        <v>-15634100</v>
      </c>
      <c r="J3438" t="n">
        <v>16612700</v>
      </c>
      <c r="K3438" t="inlineStr">
        <is>
          <t>Main Bearing_UW</t>
        </is>
      </c>
      <c r="L3438" t="n">
        <v>1458.652055745968</v>
      </c>
      <c r="M3438" t="n">
        <v>1413.737650212889</v>
      </c>
      <c r="N3438" t="n">
        <v>9.547186805133288</v>
      </c>
      <c r="O3438" t="n">
        <v>16082890.28759177</v>
      </c>
      <c r="P3438" t="n">
        <v>3701666.001644523</v>
      </c>
      <c r="Q3438" t="n">
        <v>22133631.77615068</v>
      </c>
      <c r="R3438" t="n">
        <v>4753778.883104936</v>
      </c>
      <c r="S3438" t="n">
        <v>4.389499155372544e-10</v>
      </c>
      <c r="T3438" t="n">
        <v>1.907136767660022e-09</v>
      </c>
      <c r="U3438" t="n">
        <v>3.189527775979422e-10</v>
      </c>
      <c r="V3438" t="n">
        <v>1.485046634883102e-09</v>
      </c>
    </row>
    <row r="3439">
      <c r="A3439" t="n">
        <v>1718</v>
      </c>
      <c r="B3439" t="n">
        <v>171.8</v>
      </c>
      <c r="C3439" t="n">
        <v>4.23575</v>
      </c>
      <c r="D3439" t="n">
        <v>0.007059583333333334</v>
      </c>
      <c r="E3439" t="n">
        <v>5002850</v>
      </c>
      <c r="F3439" t="n">
        <v>3866.19</v>
      </c>
      <c r="G3439" t="n">
        <v>2277370</v>
      </c>
      <c r="H3439" t="n">
        <v>-7046970</v>
      </c>
      <c r="I3439" t="n">
        <v>-15634100</v>
      </c>
      <c r="J3439" t="n">
        <v>16612700</v>
      </c>
      <c r="K3439" t="inlineStr">
        <is>
          <t>Main Bearing_DW</t>
        </is>
      </c>
      <c r="L3439" t="n">
        <v>1119.358783995653</v>
      </c>
      <c r="M3439" t="n">
        <v>1085.1994065635</v>
      </c>
      <c r="N3439" t="n">
        <v>20.57928413494866</v>
      </c>
      <c r="O3439" t="n">
        <v>208071968.8179172</v>
      </c>
      <c r="P3439" t="n">
        <v>65905240.99352186</v>
      </c>
      <c r="Q3439" t="n">
        <v>253687443.6031917</v>
      </c>
      <c r="R3439" t="n">
        <v>66905331.78127311</v>
      </c>
      <c r="S3439" t="n">
        <v>3.392856507024809e-11</v>
      </c>
      <c r="T3439" t="n">
        <v>1.071171765235978e-10</v>
      </c>
      <c r="U3439" t="n">
        <v>2.782787840448133e-11</v>
      </c>
      <c r="V3439" t="n">
        <v>1.055160051580421e-10</v>
      </c>
    </row>
    <row r="3440">
      <c r="A3440" t="n">
        <v>1719</v>
      </c>
      <c r="B3440" t="n">
        <v>171.9</v>
      </c>
      <c r="C3440" t="n">
        <v>4.25468</v>
      </c>
      <c r="D3440" t="n">
        <v>0.007091133333333333</v>
      </c>
      <c r="E3440" t="n">
        <v>4999380</v>
      </c>
      <c r="F3440" t="n">
        <v>-4134.38</v>
      </c>
      <c r="G3440" t="n">
        <v>2261400</v>
      </c>
      <c r="H3440" t="n">
        <v>-6848100</v>
      </c>
      <c r="I3440" t="n">
        <v>-14800200</v>
      </c>
      <c r="J3440" t="n">
        <v>16573000</v>
      </c>
      <c r="K3440" t="inlineStr">
        <is>
          <t>Main Bearing_UW</t>
        </is>
      </c>
      <c r="L3440" t="n">
        <v>1445.656717464532</v>
      </c>
      <c r="M3440" t="n">
        <v>1401.292241924509</v>
      </c>
      <c r="N3440" t="n">
        <v>9.788848851678727</v>
      </c>
      <c r="O3440" t="n">
        <v>17480402.99439074</v>
      </c>
      <c r="P3440" t="n">
        <v>4087599.30731266</v>
      </c>
      <c r="Q3440" t="n">
        <v>24011521.59165023</v>
      </c>
      <c r="R3440" t="n">
        <v>5222244.111208756</v>
      </c>
      <c r="S3440" t="n">
        <v>4.056618909534749e-10</v>
      </c>
      <c r="T3440" t="n">
        <v>1.734791695616395e-09</v>
      </c>
      <c r="U3440" t="n">
        <v>2.953221146884421e-10</v>
      </c>
      <c r="V3440" t="n">
        <v>1.357870904217842e-09</v>
      </c>
    </row>
    <row r="3441">
      <c r="A3441" t="n">
        <v>1719</v>
      </c>
      <c r="B3441" t="n">
        <v>171.9</v>
      </c>
      <c r="C3441" t="n">
        <v>4.25468</v>
      </c>
      <c r="D3441" t="n">
        <v>0.007091133333333333</v>
      </c>
      <c r="E3441" t="n">
        <v>4999380</v>
      </c>
      <c r="F3441" t="n">
        <v>-4134.38</v>
      </c>
      <c r="G3441" t="n">
        <v>2261400</v>
      </c>
      <c r="H3441" t="n">
        <v>-6848100</v>
      </c>
      <c r="I3441" t="n">
        <v>-14800200</v>
      </c>
      <c r="J3441" t="n">
        <v>16573000</v>
      </c>
      <c r="K3441" t="inlineStr">
        <is>
          <t>Main Bearing_DW</t>
        </is>
      </c>
      <c r="L3441" t="n">
        <v>1097.013957513733</v>
      </c>
      <c r="M3441" t="n">
        <v>1063.537617126068</v>
      </c>
      <c r="N3441" t="n">
        <v>21.69788121909635</v>
      </c>
      <c r="O3441" t="n">
        <v>248220201.0859792</v>
      </c>
      <c r="P3441" t="n">
        <v>81537944.37808873</v>
      </c>
      <c r="Q3441" t="n">
        <v>302781643.0204759</v>
      </c>
      <c r="R3441" t="n">
        <v>81889389.79491593</v>
      </c>
      <c r="S3441" t="n">
        <v>2.8567913901887e-11</v>
      </c>
      <c r="T3441" t="n">
        <v>8.696728115258811e-11</v>
      </c>
      <c r="U3441" t="n">
        <v>2.34199579029756e-11</v>
      </c>
      <c r="V3441" t="n">
        <v>8.659404290461061e-11</v>
      </c>
    </row>
    <row r="3442">
      <c r="A3442" t="n">
        <v>1720</v>
      </c>
      <c r="B3442" t="n">
        <v>172</v>
      </c>
      <c r="C3442" t="n">
        <v>4.26448</v>
      </c>
      <c r="D3442" t="n">
        <v>0.007107466666666666</v>
      </c>
      <c r="E3442" t="n">
        <v>4962280</v>
      </c>
      <c r="F3442" t="n">
        <v>-20421.2</v>
      </c>
      <c r="G3442" t="n">
        <v>2251180</v>
      </c>
      <c r="H3442" t="n">
        <v>-6371140</v>
      </c>
      <c r="I3442" t="n">
        <v>-13062500</v>
      </c>
      <c r="J3442" t="n">
        <v>16560200</v>
      </c>
      <c r="K3442" t="inlineStr">
        <is>
          <t>Main Bearing_UW</t>
        </is>
      </c>
      <c r="L3442" t="n">
        <v>1411.979269897814</v>
      </c>
      <c r="M3442" t="n">
        <v>1368.900137258639</v>
      </c>
      <c r="N3442" t="n">
        <v>10.37156018148193</v>
      </c>
      <c r="O3442" t="n">
        <v>21196281.11860816</v>
      </c>
      <c r="P3442" t="n">
        <v>5079928.342230846</v>
      </c>
      <c r="Q3442" t="n">
        <v>29376739.58836178</v>
      </c>
      <c r="R3442" t="n">
        <v>6510302.478019709</v>
      </c>
      <c r="S3442" t="n">
        <v>3.353166825300803e-10</v>
      </c>
      <c r="T3442" t="n">
        <v>1.399127347443139e-09</v>
      </c>
      <c r="U3442" t="n">
        <v>2.419419842453327e-10</v>
      </c>
      <c r="V3442" t="n">
        <v>1.091726028193486e-09</v>
      </c>
    </row>
    <row r="3443">
      <c r="A3443" t="n">
        <v>1720</v>
      </c>
      <c r="B3443" t="n">
        <v>172</v>
      </c>
      <c r="C3443" t="n">
        <v>4.26448</v>
      </c>
      <c r="D3443" t="n">
        <v>0.007107466666666666</v>
      </c>
      <c r="E3443" t="n">
        <v>4962280</v>
      </c>
      <c r="F3443" t="n">
        <v>-20421.2</v>
      </c>
      <c r="G3443" t="n">
        <v>2251180</v>
      </c>
      <c r="H3443" t="n">
        <v>-6371140</v>
      </c>
      <c r="I3443" t="n">
        <v>-13062500</v>
      </c>
      <c r="J3443" t="n">
        <v>16560200</v>
      </c>
      <c r="K3443" t="inlineStr">
        <is>
          <t>Main Bearing_DW</t>
        </is>
      </c>
      <c r="L3443" t="n">
        <v>1052.016083499536</v>
      </c>
      <c r="M3443" t="n">
        <v>1020.016533489715</v>
      </c>
      <c r="N3443" t="n">
        <v>24.50493879700592</v>
      </c>
      <c r="O3443" t="n">
        <v>372355785.0945119</v>
      </c>
      <c r="P3443" t="n">
        <v>131059334.7422367</v>
      </c>
      <c r="Q3443" t="n">
        <v>443970272.5969801</v>
      </c>
      <c r="R3443" t="n">
        <v>125275079.9999737</v>
      </c>
      <c r="S3443" t="n">
        <v>1.90878373619538e-11</v>
      </c>
      <c r="T3443" t="n">
        <v>5.423090755530998e-11</v>
      </c>
      <c r="U3443" t="n">
        <v>1.600887966009959e-11</v>
      </c>
      <c r="V3443" t="n">
        <v>5.673488028639182e-11</v>
      </c>
    </row>
    <row r="3444">
      <c r="A3444" t="n">
        <v>1721</v>
      </c>
      <c r="B3444" t="n">
        <v>172.1</v>
      </c>
      <c r="C3444" t="n">
        <v>4.27217</v>
      </c>
      <c r="D3444" t="n">
        <v>0.007120283333333335</v>
      </c>
      <c r="E3444" t="n">
        <v>4931210</v>
      </c>
      <c r="F3444" t="n">
        <v>-23774.7</v>
      </c>
      <c r="G3444" t="n">
        <v>2256000</v>
      </c>
      <c r="H3444" t="n">
        <v>-5353800</v>
      </c>
      <c r="I3444" t="n">
        <v>-11085200</v>
      </c>
      <c r="J3444" t="n">
        <v>16573400</v>
      </c>
      <c r="K3444" t="inlineStr">
        <is>
          <t>Main Bearing_UW</t>
        </is>
      </c>
      <c r="L3444" t="n">
        <v>1371.656169514967</v>
      </c>
      <c r="M3444" t="n">
        <v>1329.811760548747</v>
      </c>
      <c r="N3444" t="n">
        <v>11.14814542730971</v>
      </c>
      <c r="O3444" t="n">
        <v>26964235.81224451</v>
      </c>
      <c r="P3444" t="n">
        <v>6658680.908198491</v>
      </c>
      <c r="Q3444" t="n">
        <v>37748144.93393239</v>
      </c>
      <c r="R3444" t="n">
        <v>8554855.633266574</v>
      </c>
      <c r="S3444" t="n">
        <v>2.640639765544552e-10</v>
      </c>
      <c r="T3444" t="n">
        <v>1.069323403764024e-09</v>
      </c>
      <c r="U3444" t="n">
        <v>1.88626046281093e-10</v>
      </c>
      <c r="V3444" t="n">
        <v>8.323089995400117e-10</v>
      </c>
    </row>
    <row r="3445">
      <c r="A3445" t="n">
        <v>1721</v>
      </c>
      <c r="B3445" t="n">
        <v>172.1</v>
      </c>
      <c r="C3445" t="n">
        <v>4.27217</v>
      </c>
      <c r="D3445" t="n">
        <v>0.007120283333333335</v>
      </c>
      <c r="E3445" t="n">
        <v>4931210</v>
      </c>
      <c r="F3445" t="n">
        <v>-23774.7</v>
      </c>
      <c r="G3445" t="n">
        <v>2256000</v>
      </c>
      <c r="H3445" t="n">
        <v>-5353800</v>
      </c>
      <c r="I3445" t="n">
        <v>-11085200</v>
      </c>
      <c r="J3445" t="n">
        <v>16573400</v>
      </c>
      <c r="K3445" t="inlineStr">
        <is>
          <t>Main Bearing_DW</t>
        </is>
      </c>
      <c r="L3445" t="n">
        <v>989.425959312711</v>
      </c>
      <c r="M3445" t="n">
        <v>959.5077416727241</v>
      </c>
      <c r="N3445" t="n">
        <v>29.28231798666824</v>
      </c>
      <c r="O3445" t="n">
        <v>674213648.5721751</v>
      </c>
      <c r="P3445" t="n">
        <v>263529217.7109533</v>
      </c>
      <c r="Q3445" t="n">
        <v>775344159.7920203</v>
      </c>
      <c r="R3445" t="n">
        <v>232745461.2327352</v>
      </c>
      <c r="S3445" t="n">
        <v>1.056087094708392e-11</v>
      </c>
      <c r="T3445" t="n">
        <v>2.701895218746892e-11</v>
      </c>
      <c r="U3445" t="n">
        <v>9.183384234484067e-12</v>
      </c>
      <c r="V3445" t="n">
        <v>3.059257652381614e-11</v>
      </c>
    </row>
    <row r="3446">
      <c r="A3446" t="n">
        <v>1722</v>
      </c>
      <c r="B3446" t="n">
        <v>172.2</v>
      </c>
      <c r="C3446" t="n">
        <v>4.2767</v>
      </c>
      <c r="D3446" t="n">
        <v>0.007127833333333333</v>
      </c>
      <c r="E3446" t="n">
        <v>4954550</v>
      </c>
      <c r="F3446" t="n">
        <v>-11170.1</v>
      </c>
      <c r="G3446" t="n">
        <v>2264760</v>
      </c>
      <c r="H3446" t="n">
        <v>-3802880</v>
      </c>
      <c r="I3446" t="n">
        <v>-9722370</v>
      </c>
      <c r="J3446" t="n">
        <v>16586500</v>
      </c>
      <c r="K3446" t="inlineStr">
        <is>
          <t>Main Bearing_UW</t>
        </is>
      </c>
      <c r="L3446" t="n">
        <v>1348.331810414878</v>
      </c>
      <c r="M3446" t="n">
        <v>1307.202568670604</v>
      </c>
      <c r="N3446" t="n">
        <v>11.74328614978892</v>
      </c>
      <c r="O3446" t="n">
        <v>32068465.32713862</v>
      </c>
      <c r="P3446" t="n">
        <v>8093792.384564293</v>
      </c>
      <c r="Q3446" t="n">
        <v>44408409.56468705</v>
      </c>
      <c r="R3446" t="n">
        <v>10214044.24656364</v>
      </c>
      <c r="S3446" t="n">
        <v>2.22269237415027e-10</v>
      </c>
      <c r="T3446" t="n">
        <v>8.806543329338241e-10</v>
      </c>
      <c r="U3446" t="n">
        <v>1.605063861373069e-10</v>
      </c>
      <c r="V3446" t="n">
        <v>6.978463340543471e-10</v>
      </c>
    </row>
    <row r="3447">
      <c r="A3447" t="n">
        <v>1722</v>
      </c>
      <c r="B3447" t="n">
        <v>172.2</v>
      </c>
      <c r="C3447" t="n">
        <v>4.2767</v>
      </c>
      <c r="D3447" t="n">
        <v>0.007127833333333333</v>
      </c>
      <c r="E3447" t="n">
        <v>4954550</v>
      </c>
      <c r="F3447" t="n">
        <v>-11170.1</v>
      </c>
      <c r="G3447" t="n">
        <v>2264760</v>
      </c>
      <c r="H3447" t="n">
        <v>-3802880</v>
      </c>
      <c r="I3447" t="n">
        <v>-9722370</v>
      </c>
      <c r="J3447" t="n">
        <v>16586500</v>
      </c>
      <c r="K3447" t="inlineStr">
        <is>
          <t>Main Bearing_DW</t>
        </is>
      </c>
      <c r="L3447" t="n">
        <v>923.1943191231986</v>
      </c>
      <c r="M3447" t="n">
        <v>895.2733242051503</v>
      </c>
      <c r="N3447" t="n">
        <v>35.16033689974495</v>
      </c>
      <c r="O3447" t="n">
        <v>1240574331.221405</v>
      </c>
      <c r="P3447" t="n">
        <v>544134735.9467291</v>
      </c>
      <c r="Q3447" t="n">
        <v>1417968497.648003</v>
      </c>
      <c r="R3447" t="n">
        <v>456099857.5248904</v>
      </c>
      <c r="S3447" t="n">
        <v>5.74559150060411e-12</v>
      </c>
      <c r="T3447" t="n">
        <v>1.309939039442457e-11</v>
      </c>
      <c r="U3447" t="n">
        <v>5.026792446486883e-12</v>
      </c>
      <c r="V3447" t="n">
        <v>1.562779118593421e-11</v>
      </c>
    </row>
    <row r="3448">
      <c r="A3448" t="n">
        <v>1723</v>
      </c>
      <c r="B3448" t="n">
        <v>172.3</v>
      </c>
      <c r="C3448" t="n">
        <v>4.28138</v>
      </c>
      <c r="D3448" t="n">
        <v>0.007135633333333335</v>
      </c>
      <c r="E3448" t="n">
        <v>5008300</v>
      </c>
      <c r="F3448" t="n">
        <v>11638.6</v>
      </c>
      <c r="G3448" t="n">
        <v>2276870</v>
      </c>
      <c r="H3448" t="n">
        <v>-2224230</v>
      </c>
      <c r="I3448" t="n">
        <v>-8853690</v>
      </c>
      <c r="J3448" t="n">
        <v>16623700</v>
      </c>
      <c r="K3448" t="inlineStr">
        <is>
          <t>Main Bearing_UW</t>
        </is>
      </c>
      <c r="L3448" t="n">
        <v>1338.815288307061</v>
      </c>
      <c r="M3448" t="n">
        <v>1297.979778933675</v>
      </c>
      <c r="N3448" t="n">
        <v>12.10622588227201</v>
      </c>
      <c r="O3448" t="n">
        <v>35492937.25495797</v>
      </c>
      <c r="P3448" t="n">
        <v>9082999.45635689</v>
      </c>
      <c r="Q3448" t="n">
        <v>48187632.99789656</v>
      </c>
      <c r="R3448" t="n">
        <v>11177605.23317441</v>
      </c>
      <c r="S3448" t="n">
        <v>2.010437536368328e-10</v>
      </c>
      <c r="T3448" t="n">
        <v>7.85603188420246e-10</v>
      </c>
      <c r="U3448" t="n">
        <v>1.480801792784637e-10</v>
      </c>
      <c r="V3448" t="n">
        <v>6.383865939508434e-10</v>
      </c>
    </row>
    <row r="3449">
      <c r="A3449" t="n">
        <v>1723</v>
      </c>
      <c r="B3449" t="n">
        <v>172.3</v>
      </c>
      <c r="C3449" t="n">
        <v>4.28138</v>
      </c>
      <c r="D3449" t="n">
        <v>0.007135633333333335</v>
      </c>
      <c r="E3449" t="n">
        <v>5008300</v>
      </c>
      <c r="F3449" t="n">
        <v>11638.6</v>
      </c>
      <c r="G3449" t="n">
        <v>2276870</v>
      </c>
      <c r="H3449" t="n">
        <v>-2224230</v>
      </c>
      <c r="I3449" t="n">
        <v>-8853690</v>
      </c>
      <c r="J3449" t="n">
        <v>16623700</v>
      </c>
      <c r="K3449" t="inlineStr">
        <is>
          <t>Main Bearing_DW</t>
        </is>
      </c>
      <c r="L3449" t="n">
        <v>866.7648129713981</v>
      </c>
      <c r="M3449" t="n">
        <v>840.5452146660069</v>
      </c>
      <c r="N3449" t="n">
        <v>41.02836375844772</v>
      </c>
      <c r="O3449" t="n">
        <v>2075200306.279388</v>
      </c>
      <c r="P3449" t="n">
        <v>1012055912.32513</v>
      </c>
      <c r="Q3449" t="n">
        <v>2409781298.4843</v>
      </c>
      <c r="R3449" t="n">
        <v>826839830.2065582</v>
      </c>
      <c r="S3449" t="n">
        <v>3.438527505870872e-12</v>
      </c>
      <c r="T3449" t="n">
        <v>7.050631537678286e-12</v>
      </c>
      <c r="U3449" t="n">
        <v>2.961112420376692e-12</v>
      </c>
      <c r="V3449" t="n">
        <v>8.63000677114301e-12</v>
      </c>
    </row>
    <row r="3450">
      <c r="A3450" t="n">
        <v>1724</v>
      </c>
      <c r="B3450" t="n">
        <v>172.4</v>
      </c>
      <c r="C3450" t="n">
        <v>4.28572</v>
      </c>
      <c r="D3450" t="n">
        <v>0.007142866666666668</v>
      </c>
      <c r="E3450" t="n">
        <v>5036400</v>
      </c>
      <c r="F3450" t="n">
        <v>19035.4</v>
      </c>
      <c r="G3450" t="n">
        <v>2279280</v>
      </c>
      <c r="H3450" t="n">
        <v>-1433810</v>
      </c>
      <c r="I3450" t="n">
        <v>-7462790</v>
      </c>
      <c r="J3450" t="n">
        <v>16644000</v>
      </c>
      <c r="K3450" t="inlineStr">
        <is>
          <t>Main Bearing_UW</t>
        </is>
      </c>
      <c r="L3450" t="n">
        <v>1315.930121535739</v>
      </c>
      <c r="M3450" t="n">
        <v>1275.797034346564</v>
      </c>
      <c r="N3450" t="n">
        <v>12.72581293255802</v>
      </c>
      <c r="O3450" t="n">
        <v>41917735.66993118</v>
      </c>
      <c r="P3450" t="n">
        <v>10963365.35422184</v>
      </c>
      <c r="Q3450" t="n">
        <v>56409184.90188638</v>
      </c>
      <c r="R3450" t="n">
        <v>13278083.56175259</v>
      </c>
      <c r="S3450" t="n">
        <v>1.704020160561882e-10</v>
      </c>
      <c r="T3450" t="n">
        <v>6.515213564342309e-10</v>
      </c>
      <c r="U3450" t="n">
        <v>1.26625950704489e-10</v>
      </c>
      <c r="V3450" t="n">
        <v>5.379440966346708e-10</v>
      </c>
    </row>
    <row r="3451">
      <c r="A3451" t="n">
        <v>1724</v>
      </c>
      <c r="B3451" t="n">
        <v>172.4</v>
      </c>
      <c r="C3451" t="n">
        <v>4.28572</v>
      </c>
      <c r="D3451" t="n">
        <v>0.007142866666666668</v>
      </c>
      <c r="E3451" t="n">
        <v>5036400</v>
      </c>
      <c r="F3451" t="n">
        <v>19035.4</v>
      </c>
      <c r="G3451" t="n">
        <v>2279280</v>
      </c>
      <c r="H3451" t="n">
        <v>-1433810</v>
      </c>
      <c r="I3451" t="n">
        <v>-7462790</v>
      </c>
      <c r="J3451" t="n">
        <v>16644000</v>
      </c>
      <c r="K3451" t="inlineStr">
        <is>
          <t>Main Bearing_DW</t>
        </is>
      </c>
      <c r="L3451" t="n">
        <v>800.5336573919132</v>
      </c>
      <c r="M3451" t="n">
        <v>776.3367282387014</v>
      </c>
      <c r="N3451" t="n">
        <v>50.65020134387576</v>
      </c>
      <c r="O3451" t="n">
        <v>4188417370.730199</v>
      </c>
      <c r="P3451" t="n">
        <v>2389283888.988892</v>
      </c>
      <c r="Q3451" t="n">
        <v>4794954138.928006</v>
      </c>
      <c r="R3451" t="n">
        <v>1797735821.164243</v>
      </c>
      <c r="S3451" t="n">
        <v>1.705385599005239e-12</v>
      </c>
      <c r="T3451" t="n">
        <v>2.989542891736242e-12</v>
      </c>
      <c r="U3451" t="n">
        <v>1.489663187532296e-12</v>
      </c>
      <c r="V3451" t="n">
        <v>3.973257128536734e-12</v>
      </c>
    </row>
    <row r="3452">
      <c r="A3452" t="n">
        <v>1725</v>
      </c>
      <c r="B3452" t="n">
        <v>172.5</v>
      </c>
      <c r="C3452" t="n">
        <v>4.28075</v>
      </c>
      <c r="D3452" t="n">
        <v>0.007134583333333335</v>
      </c>
      <c r="E3452" t="n">
        <v>5014600</v>
      </c>
      <c r="F3452" t="n">
        <v>2975</v>
      </c>
      <c r="G3452" t="n">
        <v>2280950</v>
      </c>
      <c r="H3452" t="n">
        <v>-1544480</v>
      </c>
      <c r="I3452" t="n">
        <v>-5787700</v>
      </c>
      <c r="J3452" t="n">
        <v>16650400</v>
      </c>
      <c r="K3452" t="inlineStr">
        <is>
          <t>Main Bearing_UW</t>
        </is>
      </c>
      <c r="L3452" t="n">
        <v>1279.094542984371</v>
      </c>
      <c r="M3452" t="n">
        <v>1240.296389686662</v>
      </c>
      <c r="N3452" t="n">
        <v>13.63066289493452</v>
      </c>
      <c r="O3452" t="n">
        <v>52703075.0803702</v>
      </c>
      <c r="P3452" t="n">
        <v>14149363.28131036</v>
      </c>
      <c r="Q3452" t="n">
        <v>71802232.51806748</v>
      </c>
      <c r="R3452" t="n">
        <v>17215622.58651257</v>
      </c>
      <c r="S3452" t="n">
        <v>1.353731888026147e-10</v>
      </c>
      <c r="T3452" t="n">
        <v>5.042335256708884e-10</v>
      </c>
      <c r="U3452" t="n">
        <v>9.936436630348606e-11</v>
      </c>
      <c r="V3452" t="n">
        <v>4.144249385975075e-10</v>
      </c>
    </row>
    <row r="3453">
      <c r="A3453" t="n">
        <v>1725</v>
      </c>
      <c r="B3453" t="n">
        <v>172.5</v>
      </c>
      <c r="C3453" t="n">
        <v>4.28075</v>
      </c>
      <c r="D3453" t="n">
        <v>0.007134583333333335</v>
      </c>
      <c r="E3453" t="n">
        <v>5014600</v>
      </c>
      <c r="F3453" t="n">
        <v>2975</v>
      </c>
      <c r="G3453" t="n">
        <v>2280950</v>
      </c>
      <c r="H3453" t="n">
        <v>-1544480</v>
      </c>
      <c r="I3453" t="n">
        <v>-5787700</v>
      </c>
      <c r="J3453" t="n">
        <v>16650400</v>
      </c>
      <c r="K3453" t="inlineStr">
        <is>
          <t>Main Bearing_DW</t>
        </is>
      </c>
      <c r="L3453" t="n">
        <v>730.6716266364496</v>
      </c>
      <c r="M3453" t="n">
        <v>708.6103745463599</v>
      </c>
      <c r="N3453" t="n">
        <v>66.73148139333605</v>
      </c>
      <c r="O3453" t="n">
        <v>10500627480.30886</v>
      </c>
      <c r="P3453" t="n">
        <v>7477937469.131436</v>
      </c>
      <c r="Q3453" t="n">
        <v>11064731295.29788</v>
      </c>
      <c r="R3453" t="n">
        <v>4635158695.204862</v>
      </c>
      <c r="S3453" t="n">
        <v>6.794435234191815e-13</v>
      </c>
      <c r="T3453" t="n">
        <v>9.540843799222111e-13</v>
      </c>
      <c r="U3453" t="n">
        <v>6.448040302944621e-13</v>
      </c>
      <c r="V3453" t="n">
        <v>1.539231729156148e-12</v>
      </c>
    </row>
    <row r="3454">
      <c r="A3454" t="n">
        <v>1726</v>
      </c>
      <c r="B3454" t="n">
        <v>172.6</v>
      </c>
      <c r="C3454" t="n">
        <v>4.27204</v>
      </c>
      <c r="D3454" t="n">
        <v>0.007120066666666667</v>
      </c>
      <c r="E3454" t="n">
        <v>4995260</v>
      </c>
      <c r="F3454" t="n">
        <v>-15857.6</v>
      </c>
      <c r="G3454" t="n">
        <v>2281960</v>
      </c>
      <c r="H3454" t="n">
        <v>-1937260</v>
      </c>
      <c r="I3454" t="n">
        <v>-4785660</v>
      </c>
      <c r="J3454" t="n">
        <v>16686000</v>
      </c>
      <c r="K3454" t="inlineStr">
        <is>
          <t>Main Bearing_UW</t>
        </is>
      </c>
      <c r="L3454" t="n">
        <v>1253.239030959247</v>
      </c>
      <c r="M3454" t="n">
        <v>1215.416356757271</v>
      </c>
      <c r="N3454" t="n">
        <v>14.23199892612801</v>
      </c>
      <c r="O3454" t="n">
        <v>60860059.52225555</v>
      </c>
      <c r="P3454" t="n">
        <v>16575678.58665357</v>
      </c>
      <c r="Q3454" t="n">
        <v>84565879.62691717</v>
      </c>
      <c r="R3454" t="n">
        <v>20491556.51239599</v>
      </c>
      <c r="S3454" t="n">
        <v>1.169907936758256e-10</v>
      </c>
      <c r="T3454" t="n">
        <v>4.295490304933647e-10</v>
      </c>
      <c r="U3454" t="n">
        <v>8.419550175648338e-11</v>
      </c>
      <c r="V3454" t="n">
        <v>3.474634375558301e-10</v>
      </c>
    </row>
    <row r="3455">
      <c r="A3455" t="n">
        <v>1726</v>
      </c>
      <c r="B3455" t="n">
        <v>172.6</v>
      </c>
      <c r="C3455" t="n">
        <v>4.27204</v>
      </c>
      <c r="D3455" t="n">
        <v>0.007120066666666667</v>
      </c>
      <c r="E3455" t="n">
        <v>4995260</v>
      </c>
      <c r="F3455" t="n">
        <v>-15857.6</v>
      </c>
      <c r="G3455" t="n">
        <v>2281960</v>
      </c>
      <c r="H3455" t="n">
        <v>-1937260</v>
      </c>
      <c r="I3455" t="n">
        <v>-4785660</v>
      </c>
      <c r="J3455" t="n">
        <v>16686000</v>
      </c>
      <c r="K3455" t="inlineStr">
        <is>
          <t>Main Bearing_DW</t>
        </is>
      </c>
      <c r="L3455" t="n">
        <v>696.7811092369114</v>
      </c>
      <c r="M3455" t="n">
        <v>675.7458728484419</v>
      </c>
      <c r="N3455" t="n">
        <v>78.97617309957083</v>
      </c>
      <c r="O3455" t="n">
        <v>18411944211.5106</v>
      </c>
      <c r="P3455" t="n">
        <v>15162602311.8047</v>
      </c>
      <c r="Q3455" t="n">
        <v>17690223679.81584</v>
      </c>
      <c r="R3455" t="n">
        <v>7892088631.001799</v>
      </c>
      <c r="S3455" t="n">
        <v>3.867091158257699e-13</v>
      </c>
      <c r="T3455" t="n">
        <v>4.695807830509018e-13</v>
      </c>
      <c r="U3455" t="n">
        <v>4.024859603550693e-13</v>
      </c>
      <c r="V3455" t="n">
        <v>9.021777376773918e-13</v>
      </c>
    </row>
    <row r="3456">
      <c r="A3456" t="n">
        <v>1727</v>
      </c>
      <c r="B3456" t="n">
        <v>172.7</v>
      </c>
      <c r="C3456" t="n">
        <v>4.26467</v>
      </c>
      <c r="D3456" t="n">
        <v>0.007107783333333333</v>
      </c>
      <c r="E3456" t="n">
        <v>5012690</v>
      </c>
      <c r="F3456" t="n">
        <v>-5437.5</v>
      </c>
      <c r="G3456" t="n">
        <v>2287260</v>
      </c>
      <c r="H3456" t="n">
        <v>-2154900</v>
      </c>
      <c r="I3456" t="n">
        <v>-4831340</v>
      </c>
      <c r="J3456" t="n">
        <v>16716600</v>
      </c>
      <c r="K3456" t="inlineStr">
        <is>
          <t>Main Bearing_UW</t>
        </is>
      </c>
      <c r="L3456" t="n">
        <v>1254.57388802459</v>
      </c>
      <c r="M3456" t="n">
        <v>1216.702432876423</v>
      </c>
      <c r="N3456" t="n">
        <v>14.15746474716812</v>
      </c>
      <c r="O3456" t="n">
        <v>59804104.91391774</v>
      </c>
      <c r="P3456" t="n">
        <v>16199593.8284282</v>
      </c>
      <c r="Q3456" t="n">
        <v>83448185.07123077</v>
      </c>
      <c r="R3456" t="n">
        <v>20139983.146627</v>
      </c>
      <c r="S3456" t="n">
        <v>1.188510946458325e-10</v>
      </c>
      <c r="T3456" t="n">
        <v>4.387630584206431e-10</v>
      </c>
      <c r="U3456" t="n">
        <v>8.517600864855455e-11</v>
      </c>
      <c r="V3456" t="n">
        <v>3.52919030844558e-10</v>
      </c>
    </row>
    <row r="3457">
      <c r="A3457" t="n">
        <v>1727</v>
      </c>
      <c r="B3457" t="n">
        <v>172.7</v>
      </c>
      <c r="C3457" t="n">
        <v>4.26467</v>
      </c>
      <c r="D3457" t="n">
        <v>0.007107783333333333</v>
      </c>
      <c r="E3457" t="n">
        <v>5012690</v>
      </c>
      <c r="F3457" t="n">
        <v>-5437.5</v>
      </c>
      <c r="G3457" t="n">
        <v>2287260</v>
      </c>
      <c r="H3457" t="n">
        <v>-2154900</v>
      </c>
      <c r="I3457" t="n">
        <v>-4831340</v>
      </c>
      <c r="J3457" t="n">
        <v>16716600</v>
      </c>
      <c r="K3457" t="inlineStr">
        <is>
          <t>Main Bearing_DW</t>
        </is>
      </c>
      <c r="L3457" t="n">
        <v>706.2042832099356</v>
      </c>
      <c r="M3457" t="n">
        <v>684.8846550647056</v>
      </c>
      <c r="N3457" t="n">
        <v>76.38215952719597</v>
      </c>
      <c r="O3457" t="n">
        <v>16472232920.51011</v>
      </c>
      <c r="P3457" t="n">
        <v>13052677360.29197</v>
      </c>
      <c r="Q3457" t="n">
        <v>15783089669.73711</v>
      </c>
      <c r="R3457" t="n">
        <v>6890740794.206046</v>
      </c>
      <c r="S3457" t="n">
        <v>4.315009001896277e-13</v>
      </c>
      <c r="T3457" t="n">
        <v>5.445460067032825e-13</v>
      </c>
      <c r="U3457" t="n">
        <v>4.503416936775044e-13</v>
      </c>
      <c r="V3457" t="n">
        <v>1.031497707664433e-12</v>
      </c>
    </row>
    <row r="3458">
      <c r="A3458" t="n">
        <v>1728</v>
      </c>
      <c r="B3458" t="n">
        <v>172.8</v>
      </c>
      <c r="C3458" t="n">
        <v>4.25631</v>
      </c>
      <c r="D3458" t="n">
        <v>0.007093850000000001</v>
      </c>
      <c r="E3458" t="n">
        <v>5030730</v>
      </c>
      <c r="F3458" t="n">
        <v>29874.3</v>
      </c>
      <c r="G3458" t="n">
        <v>2286970</v>
      </c>
      <c r="H3458" t="n">
        <v>-2051440</v>
      </c>
      <c r="I3458" t="n">
        <v>-5040940</v>
      </c>
      <c r="J3458" t="n">
        <v>16739500</v>
      </c>
      <c r="K3458" t="inlineStr">
        <is>
          <t>Main Bearing_UW</t>
        </is>
      </c>
      <c r="L3458" t="n">
        <v>1261.986601055054</v>
      </c>
      <c r="M3458" t="n">
        <v>1223.845538575631</v>
      </c>
      <c r="N3458" t="n">
        <v>14.00715443845996</v>
      </c>
      <c r="O3458" t="n">
        <v>57713722.72717128</v>
      </c>
      <c r="P3458" t="n">
        <v>15506735.99114337</v>
      </c>
      <c r="Q3458" t="n">
        <v>79852214.39687924</v>
      </c>
      <c r="R3458" t="n">
        <v>19139215.26472061</v>
      </c>
      <c r="S3458" t="n">
        <v>1.229144415711076e-10</v>
      </c>
      <c r="T3458" t="n">
        <v>4.574689350519434e-10</v>
      </c>
      <c r="U3458" t="n">
        <v>8.883723580591448e-11</v>
      </c>
      <c r="V3458" t="n">
        <v>3.70644767921918e-10</v>
      </c>
    </row>
    <row r="3459">
      <c r="A3459" t="n">
        <v>1728</v>
      </c>
      <c r="B3459" t="n">
        <v>172.8</v>
      </c>
      <c r="C3459" t="n">
        <v>4.25631</v>
      </c>
      <c r="D3459" t="n">
        <v>0.007093850000000001</v>
      </c>
      <c r="E3459" t="n">
        <v>5030730</v>
      </c>
      <c r="F3459" t="n">
        <v>29874.3</v>
      </c>
      <c r="G3459" t="n">
        <v>2286970</v>
      </c>
      <c r="H3459" t="n">
        <v>-2051440</v>
      </c>
      <c r="I3459" t="n">
        <v>-5040940</v>
      </c>
      <c r="J3459" t="n">
        <v>16739500</v>
      </c>
      <c r="K3459" t="inlineStr">
        <is>
          <t>Main Bearing_DW</t>
        </is>
      </c>
      <c r="L3459" t="n">
        <v>710.5726146698227</v>
      </c>
      <c r="M3459" t="n">
        <v>689.1209164394685</v>
      </c>
      <c r="N3459" t="n">
        <v>74.08750544631644</v>
      </c>
      <c r="O3459" t="n">
        <v>14879760431.31433</v>
      </c>
      <c r="P3459" t="n">
        <v>11373028043.41388</v>
      </c>
      <c r="Q3459" t="n">
        <v>14698507288.43657</v>
      </c>
      <c r="R3459" t="n">
        <v>6314682350.5293</v>
      </c>
      <c r="S3459" t="n">
        <v>4.767449067977636e-13</v>
      </c>
      <c r="T3459" t="n">
        <v>6.237432962374562e-13</v>
      </c>
      <c r="U3459" t="n">
        <v>4.826238379716823e-13</v>
      </c>
      <c r="V3459" t="n">
        <v>1.123389840726571e-12</v>
      </c>
    </row>
    <row r="3460">
      <c r="A3460" t="n">
        <v>1729</v>
      </c>
      <c r="B3460" t="n">
        <v>172.9</v>
      </c>
      <c r="C3460" t="n">
        <v>4.25037</v>
      </c>
      <c r="D3460" t="n">
        <v>0.00708395</v>
      </c>
      <c r="E3460" t="n">
        <v>5000990</v>
      </c>
      <c r="F3460" t="n">
        <v>66636.5</v>
      </c>
      <c r="G3460" t="n">
        <v>2278620</v>
      </c>
      <c r="H3460" t="n">
        <v>-2411390</v>
      </c>
      <c r="I3460" t="n">
        <v>-5033840</v>
      </c>
      <c r="J3460" t="n">
        <v>16766500</v>
      </c>
      <c r="K3460" t="inlineStr">
        <is>
          <t>Main Bearing_UW</t>
        </is>
      </c>
      <c r="L3460" t="n">
        <v>1256.658772617709</v>
      </c>
      <c r="M3460" t="n">
        <v>1218.689070210032</v>
      </c>
      <c r="N3460" t="n">
        <v>14.06186291187768</v>
      </c>
      <c r="O3460" t="n">
        <v>58468537.50338032</v>
      </c>
      <c r="P3460" t="n">
        <v>15694265.41284034</v>
      </c>
      <c r="Q3460" t="n">
        <v>81922270.90788877</v>
      </c>
      <c r="R3460" t="n">
        <v>19631749.13877429</v>
      </c>
      <c r="S3460" t="n">
        <v>1.211583238180098e-10</v>
      </c>
      <c r="T3460" t="n">
        <v>4.513718746086857e-10</v>
      </c>
      <c r="U3460" t="n">
        <v>8.647160194039306e-11</v>
      </c>
      <c r="V3460" t="n">
        <v>3.60841509838195e-10</v>
      </c>
    </row>
    <row r="3461">
      <c r="A3461" t="n">
        <v>1729</v>
      </c>
      <c r="B3461" t="n">
        <v>172.9</v>
      </c>
      <c r="C3461" t="n">
        <v>4.25037</v>
      </c>
      <c r="D3461" t="n">
        <v>0.00708395</v>
      </c>
      <c r="E3461" t="n">
        <v>5000990</v>
      </c>
      <c r="F3461" t="n">
        <v>66636.5</v>
      </c>
      <c r="G3461" t="n">
        <v>2278620</v>
      </c>
      <c r="H3461" t="n">
        <v>-2411390</v>
      </c>
      <c r="I3461" t="n">
        <v>-5033840</v>
      </c>
      <c r="J3461" t="n">
        <v>16766500</v>
      </c>
      <c r="K3461" t="inlineStr">
        <is>
          <t>Main Bearing_DW</t>
        </is>
      </c>
      <c r="L3461" t="n">
        <v>724.4941496915167</v>
      </c>
      <c r="M3461" t="n">
        <v>702.6244046195847</v>
      </c>
      <c r="N3461" t="n">
        <v>71.36348295764144</v>
      </c>
      <c r="O3461" t="n">
        <v>13133066956.82535</v>
      </c>
      <c r="P3461" t="n">
        <v>9650594973.523636</v>
      </c>
      <c r="Q3461" t="n">
        <v>12665646466.96757</v>
      </c>
      <c r="R3461" t="n">
        <v>5307713819.32205</v>
      </c>
      <c r="S3461" t="n">
        <v>5.393979961640581e-13</v>
      </c>
      <c r="T3461" t="n">
        <v>7.340428252801807e-13</v>
      </c>
      <c r="U3461" t="n">
        <v>5.593042580554556e-13</v>
      </c>
      <c r="V3461" t="n">
        <v>1.334651837145362e-12</v>
      </c>
    </row>
    <row r="3462">
      <c r="A3462" t="n">
        <v>1730</v>
      </c>
      <c r="B3462" t="n">
        <v>173</v>
      </c>
      <c r="C3462" t="n">
        <v>4.24241</v>
      </c>
      <c r="D3462" t="n">
        <v>0.007070683333333334</v>
      </c>
      <c r="E3462" t="n">
        <v>4975900</v>
      </c>
      <c r="F3462" t="n">
        <v>66892.3</v>
      </c>
      <c r="G3462" t="n">
        <v>2271910</v>
      </c>
      <c r="H3462" t="n">
        <v>-4047720</v>
      </c>
      <c r="I3462" t="n">
        <v>-5124390</v>
      </c>
      <c r="J3462" t="n">
        <v>16765900</v>
      </c>
      <c r="K3462" t="inlineStr">
        <is>
          <t>Main Bearing_UW</t>
        </is>
      </c>
      <c r="L3462" t="n">
        <v>1247.785457363483</v>
      </c>
      <c r="M3462" t="n">
        <v>1210.052086075777</v>
      </c>
      <c r="N3462" t="n">
        <v>13.94015931116647</v>
      </c>
      <c r="O3462" t="n">
        <v>56798712.11892883</v>
      </c>
      <c r="P3462" t="n">
        <v>15138250.35250131</v>
      </c>
      <c r="Q3462" t="n">
        <v>83171651.82613456</v>
      </c>
      <c r="R3462" t="n">
        <v>19889528.4619732</v>
      </c>
      <c r="S3462" t="n">
        <v>1.244866841087572e-10</v>
      </c>
      <c r="T3462" t="n">
        <v>4.670740124313665e-10</v>
      </c>
      <c r="U3462" t="n">
        <v>8.501314063250999e-11</v>
      </c>
      <c r="V3462" t="n">
        <v>3.554977860260376e-10</v>
      </c>
    </row>
    <row r="3463">
      <c r="A3463" t="n">
        <v>1730</v>
      </c>
      <c r="B3463" t="n">
        <v>173</v>
      </c>
      <c r="C3463" t="n">
        <v>4.24241</v>
      </c>
      <c r="D3463" t="n">
        <v>0.007070683333333334</v>
      </c>
      <c r="E3463" t="n">
        <v>4975900</v>
      </c>
      <c r="F3463" t="n">
        <v>66892.3</v>
      </c>
      <c r="G3463" t="n">
        <v>2271910</v>
      </c>
      <c r="H3463" t="n">
        <v>-4047720</v>
      </c>
      <c r="I3463" t="n">
        <v>-5124390</v>
      </c>
      <c r="J3463" t="n">
        <v>16765900</v>
      </c>
      <c r="K3463" t="inlineStr">
        <is>
          <t>Main Bearing_DW</t>
        </is>
      </c>
      <c r="L3463" t="n">
        <v>793.6558098884236</v>
      </c>
      <c r="M3463" t="n">
        <v>769.6709120747615</v>
      </c>
      <c r="N3463" t="n">
        <v>57.89791082568568</v>
      </c>
      <c r="O3463" t="n">
        <v>6541173598.681526</v>
      </c>
      <c r="P3463" t="n">
        <v>3999821002.795125</v>
      </c>
      <c r="Q3463" t="n">
        <v>6003963326.499825</v>
      </c>
      <c r="R3463" t="n">
        <v>2263252442.91502</v>
      </c>
      <c r="S3463" t="n">
        <v>1.080950264759605e-12</v>
      </c>
      <c r="T3463" t="n">
        <v>1.767749938907829e-12</v>
      </c>
      <c r="U3463" t="n">
        <v>1.177669307559775e-12</v>
      </c>
      <c r="V3463" t="n">
        <v>3.124124909471631e-12</v>
      </c>
    </row>
    <row r="3464">
      <c r="A3464" t="n">
        <v>1731</v>
      </c>
      <c r="B3464" t="n">
        <v>173.1</v>
      </c>
      <c r="C3464" t="n">
        <v>4.23229</v>
      </c>
      <c r="D3464" t="n">
        <v>0.007053816666666667</v>
      </c>
      <c r="E3464" t="n">
        <v>4993530</v>
      </c>
      <c r="F3464" t="n">
        <v>32322.8</v>
      </c>
      <c r="G3464" t="n">
        <v>2266390</v>
      </c>
      <c r="H3464" t="n">
        <v>-6835310</v>
      </c>
      <c r="I3464" t="n">
        <v>-6336880</v>
      </c>
      <c r="J3464" t="n">
        <v>16776800</v>
      </c>
      <c r="K3464" t="inlineStr">
        <is>
          <t>Main Bearing_UW</t>
        </is>
      </c>
      <c r="L3464" t="n">
        <v>1273.582868208403</v>
      </c>
      <c r="M3464" t="n">
        <v>1234.747658674265</v>
      </c>
      <c r="N3464" t="n">
        <v>12.93397822230612</v>
      </c>
      <c r="O3464" t="n">
        <v>44247266.86055884</v>
      </c>
      <c r="P3464" t="n">
        <v>11389916.57243688</v>
      </c>
      <c r="Q3464" t="n">
        <v>66658445.32821517</v>
      </c>
      <c r="R3464" t="n">
        <v>15583757.14091296</v>
      </c>
      <c r="S3464" t="n">
        <v>1.594181328509198e-10</v>
      </c>
      <c r="T3464" t="n">
        <v>6.193036289428677e-10</v>
      </c>
      <c r="U3464" t="n">
        <v>1.058202997674914e-10</v>
      </c>
      <c r="V3464" t="n">
        <v>4.526390268331289e-10</v>
      </c>
    </row>
    <row r="3465">
      <c r="A3465" t="n">
        <v>1731</v>
      </c>
      <c r="B3465" t="n">
        <v>173.1</v>
      </c>
      <c r="C3465" t="n">
        <v>4.23229</v>
      </c>
      <c r="D3465" t="n">
        <v>0.007053816666666667</v>
      </c>
      <c r="E3465" t="n">
        <v>4993530</v>
      </c>
      <c r="F3465" t="n">
        <v>32322.8</v>
      </c>
      <c r="G3465" t="n">
        <v>2266390</v>
      </c>
      <c r="H3465" t="n">
        <v>-6835310</v>
      </c>
      <c r="I3465" t="n">
        <v>-6336880</v>
      </c>
      <c r="J3465" t="n">
        <v>16776800</v>
      </c>
      <c r="K3465" t="inlineStr">
        <is>
          <t>Main Bearing_DW</t>
        </is>
      </c>
      <c r="L3465" t="n">
        <v>921.5154034841931</v>
      </c>
      <c r="M3465" t="n">
        <v>893.657862544194</v>
      </c>
      <c r="N3465" t="n">
        <v>38.53187289287165</v>
      </c>
      <c r="O3465" t="n">
        <v>1683370691.992733</v>
      </c>
      <c r="P3465" t="n">
        <v>760225851.8929659</v>
      </c>
      <c r="Q3465" t="n">
        <v>1613540473.698681</v>
      </c>
      <c r="R3465" t="n">
        <v>515282529.1790397</v>
      </c>
      <c r="S3465" t="n">
        <v>4.190293142336067e-12</v>
      </c>
      <c r="T3465" t="n">
        <v>9.278580370691986e-12</v>
      </c>
      <c r="U3465" t="n">
        <v>4.371639126285669e-12</v>
      </c>
      <c r="V3465" t="n">
        <v>1.368922147992282e-11</v>
      </c>
    </row>
    <row r="3466">
      <c r="A3466" t="n">
        <v>1732</v>
      </c>
      <c r="B3466" t="n">
        <v>173.2</v>
      </c>
      <c r="C3466" t="n">
        <v>4.22736</v>
      </c>
      <c r="D3466" t="n">
        <v>0.007045600000000001</v>
      </c>
      <c r="E3466" t="n">
        <v>5041480</v>
      </c>
      <c r="F3466" t="n">
        <v>-19994.5</v>
      </c>
      <c r="G3466" t="n">
        <v>2253040</v>
      </c>
      <c r="H3466" t="n">
        <v>-9729480</v>
      </c>
      <c r="I3466" t="n">
        <v>-8081040</v>
      </c>
      <c r="J3466" t="n">
        <v>16790600</v>
      </c>
      <c r="K3466" t="inlineStr">
        <is>
          <t>Main Bearing_UW</t>
        </is>
      </c>
      <c r="L3466" t="n">
        <v>1322.456788185096</v>
      </c>
      <c r="M3466" t="n">
        <v>1282.11336608058</v>
      </c>
      <c r="N3466" t="n">
        <v>11.6842592604562</v>
      </c>
      <c r="O3466" t="n">
        <v>31534308.70150337</v>
      </c>
      <c r="P3466" t="n">
        <v>7786792.412539499</v>
      </c>
      <c r="Q3466" t="n">
        <v>47617478.5657104</v>
      </c>
      <c r="R3466" t="n">
        <v>10812063.47906186</v>
      </c>
      <c r="S3466" t="n">
        <v>2.234264929252788e-10</v>
      </c>
      <c r="T3466" t="n">
        <v>9.048141553965257e-10</v>
      </c>
      <c r="U3466" t="n">
        <v>1.479624753813314e-10</v>
      </c>
      <c r="V3466" t="n">
        <v>6.516424930027634e-10</v>
      </c>
    </row>
    <row r="3467">
      <c r="A3467" t="n">
        <v>1732</v>
      </c>
      <c r="B3467" t="n">
        <v>173.2</v>
      </c>
      <c r="C3467" t="n">
        <v>4.22736</v>
      </c>
      <c r="D3467" t="n">
        <v>0.007045600000000001</v>
      </c>
      <c r="E3467" t="n">
        <v>5041480</v>
      </c>
      <c r="F3467" t="n">
        <v>-19994.5</v>
      </c>
      <c r="G3467" t="n">
        <v>2253040</v>
      </c>
      <c r="H3467" t="n">
        <v>-9729480</v>
      </c>
      <c r="I3467" t="n">
        <v>-8081040</v>
      </c>
      <c r="J3467" t="n">
        <v>16790600</v>
      </c>
      <c r="K3467" t="inlineStr">
        <is>
          <t>Main Bearing_DW</t>
        </is>
      </c>
      <c r="L3467" t="n">
        <v>1032.817889762429</v>
      </c>
      <c r="M3467" t="n">
        <v>1001.601195560959</v>
      </c>
      <c r="N3467" t="n">
        <v>27.76223522402661</v>
      </c>
      <c r="O3467" t="n">
        <v>564452581.6493554</v>
      </c>
      <c r="P3467" t="n">
        <v>208260927.4037149</v>
      </c>
      <c r="Q3467" t="n">
        <v>575686147.1596636</v>
      </c>
      <c r="R3467" t="n">
        <v>164079701.5649112</v>
      </c>
      <c r="S3467" t="n">
        <v>1.248218225774156e-11</v>
      </c>
      <c r="T3467" t="n">
        <v>3.383063778613676e-11</v>
      </c>
      <c r="U3467" t="n">
        <v>1.223861306158187e-11</v>
      </c>
      <c r="V3467" t="n">
        <v>4.294010735516062e-11</v>
      </c>
    </row>
    <row r="3468">
      <c r="A3468" t="n">
        <v>1733</v>
      </c>
      <c r="B3468" t="n">
        <v>173.3</v>
      </c>
      <c r="C3468" t="n">
        <v>4.22938</v>
      </c>
      <c r="D3468" t="n">
        <v>0.007048966666666667</v>
      </c>
      <c r="E3468" t="n">
        <v>5063370</v>
      </c>
      <c r="F3468" t="n">
        <v>-34813.3</v>
      </c>
      <c r="G3468" t="n">
        <v>2250760</v>
      </c>
      <c r="H3468" t="n">
        <v>-11889400</v>
      </c>
      <c r="I3468" t="n">
        <v>-9085300</v>
      </c>
      <c r="J3468" t="n">
        <v>16803100</v>
      </c>
      <c r="K3468" t="inlineStr">
        <is>
          <t>Main Bearing_UW</t>
        </is>
      </c>
      <c r="L3468" t="n">
        <v>1351.580199919733</v>
      </c>
      <c r="M3468" t="n">
        <v>1310.344723461001</v>
      </c>
      <c r="N3468" t="n">
        <v>10.98279279668163</v>
      </c>
      <c r="O3468" t="n">
        <v>25654014.29619921</v>
      </c>
      <c r="P3468" t="n">
        <v>6194389.43289488</v>
      </c>
      <c r="Q3468" t="n">
        <v>38884732.44589763</v>
      </c>
      <c r="R3468" t="n">
        <v>8694637.600225355</v>
      </c>
      <c r="S3468" t="n">
        <v>2.747705129216761e-10</v>
      </c>
      <c r="T3468" t="n">
        <v>1.137959881765524e-09</v>
      </c>
      <c r="U3468" t="n">
        <v>1.812785178983619e-10</v>
      </c>
      <c r="V3468" t="n">
        <v>8.107257588842996e-10</v>
      </c>
    </row>
    <row r="3469">
      <c r="A3469" t="n">
        <v>1733</v>
      </c>
      <c r="B3469" t="n">
        <v>173.3</v>
      </c>
      <c r="C3469" t="n">
        <v>4.22938</v>
      </c>
      <c r="D3469" t="n">
        <v>0.007048966666666667</v>
      </c>
      <c r="E3469" t="n">
        <v>5063370</v>
      </c>
      <c r="F3469" t="n">
        <v>-34813.3</v>
      </c>
      <c r="G3469" t="n">
        <v>2250760</v>
      </c>
      <c r="H3469" t="n">
        <v>-11889400</v>
      </c>
      <c r="I3469" t="n">
        <v>-9085300</v>
      </c>
      <c r="J3469" t="n">
        <v>16803100</v>
      </c>
      <c r="K3469" t="inlineStr">
        <is>
          <t>Main Bearing_DW</t>
        </is>
      </c>
      <c r="L3469" t="n">
        <v>1101.532580855478</v>
      </c>
      <c r="M3469" t="n">
        <v>1068.080442176744</v>
      </c>
      <c r="N3469" t="n">
        <v>23.23102927077533</v>
      </c>
      <c r="O3469" t="n">
        <v>311655076.2867533</v>
      </c>
      <c r="P3469" t="n">
        <v>104578983.9021081</v>
      </c>
      <c r="Q3469" t="n">
        <v>324262383.9227859</v>
      </c>
      <c r="R3469" t="n">
        <v>87374658.66120206</v>
      </c>
      <c r="S3469" t="n">
        <v>2.261784646877025e-11</v>
      </c>
      <c r="T3469" t="n">
        <v>6.740328126791614e-11</v>
      </c>
      <c r="U3469" t="n">
        <v>2.1738465564187e-11</v>
      </c>
      <c r="V3469" t="n">
        <v>8.067518402560235e-11</v>
      </c>
    </row>
    <row r="3470">
      <c r="A3470" t="n">
        <v>1734</v>
      </c>
      <c r="B3470" t="n">
        <v>173.4</v>
      </c>
      <c r="C3470" t="n">
        <v>4.24166</v>
      </c>
      <c r="D3470" t="n">
        <v>0.007069433333333335</v>
      </c>
      <c r="E3470" t="n">
        <v>5039460</v>
      </c>
      <c r="F3470" t="n">
        <v>-9018</v>
      </c>
      <c r="G3470" t="n">
        <v>2255730</v>
      </c>
      <c r="H3470" t="n">
        <v>-12984700</v>
      </c>
      <c r="I3470" t="n">
        <v>-9086350</v>
      </c>
      <c r="J3470" t="n">
        <v>16816100</v>
      </c>
      <c r="K3470" t="inlineStr">
        <is>
          <t>Main Bearing_UW</t>
        </is>
      </c>
      <c r="L3470" t="n">
        <v>1353.037639006253</v>
      </c>
      <c r="M3470" t="n">
        <v>1311.75442480375</v>
      </c>
      <c r="N3470" t="n">
        <v>10.86316328730946</v>
      </c>
      <c r="O3470" t="n">
        <v>24734343.64765448</v>
      </c>
      <c r="P3470" t="n">
        <v>5976946.949131712</v>
      </c>
      <c r="Q3470" t="n">
        <v>37815191.45177957</v>
      </c>
      <c r="R3470" t="n">
        <v>8473103.828755124</v>
      </c>
      <c r="S3470" t="n">
        <v>2.858144705207781e-10</v>
      </c>
      <c r="T3470" t="n">
        <v>1.182783349676599e-09</v>
      </c>
      <c r="U3470" t="n">
        <v>1.869469137118609e-10</v>
      </c>
      <c r="V3470" t="n">
        <v>8.343380980818198e-10</v>
      </c>
    </row>
    <row r="3471">
      <c r="A3471" t="n">
        <v>1734</v>
      </c>
      <c r="B3471" t="n">
        <v>173.4</v>
      </c>
      <c r="C3471" t="n">
        <v>4.24166</v>
      </c>
      <c r="D3471" t="n">
        <v>0.007069433333333335</v>
      </c>
      <c r="E3471" t="n">
        <v>5039460</v>
      </c>
      <c r="F3471" t="n">
        <v>-9018</v>
      </c>
      <c r="G3471" t="n">
        <v>2255730</v>
      </c>
      <c r="H3471" t="n">
        <v>-12984700</v>
      </c>
      <c r="I3471" t="n">
        <v>-9086350</v>
      </c>
      <c r="J3471" t="n">
        <v>16816100</v>
      </c>
      <c r="K3471" t="inlineStr">
        <is>
          <t>Main Bearing_DW</t>
        </is>
      </c>
      <c r="L3471" t="n">
        <v>1129.833085133799</v>
      </c>
      <c r="M3471" t="n">
        <v>1095.424523086275</v>
      </c>
      <c r="N3471" t="n">
        <v>21.8299217186928</v>
      </c>
      <c r="O3471" t="n">
        <v>253291117.2116553</v>
      </c>
      <c r="P3471" t="n">
        <v>82882076.14511421</v>
      </c>
      <c r="Q3471" t="n">
        <v>261009872.434266</v>
      </c>
      <c r="R3471" t="n">
        <v>69260974.89022163</v>
      </c>
      <c r="S3471" t="n">
        <v>2.791030894078283e-11</v>
      </c>
      <c r="T3471" t="n">
        <v>8.529508021681077e-11</v>
      </c>
      <c r="U3471" t="n">
        <v>2.708492697000852e-11</v>
      </c>
      <c r="V3471" t="n">
        <v>1.020695037073671e-10</v>
      </c>
    </row>
    <row r="3472">
      <c r="A3472" t="n">
        <v>1735</v>
      </c>
      <c r="B3472" t="n">
        <v>173.5</v>
      </c>
      <c r="C3472" t="n">
        <v>4.26065</v>
      </c>
      <c r="D3472" t="n">
        <v>0.007101083333333333</v>
      </c>
      <c r="E3472" t="n">
        <v>5016860</v>
      </c>
      <c r="F3472" t="n">
        <v>30745.3</v>
      </c>
      <c r="G3472" t="n">
        <v>2260550</v>
      </c>
      <c r="H3472" t="n">
        <v>-13863800</v>
      </c>
      <c r="I3472" t="n">
        <v>-9057710</v>
      </c>
      <c r="J3472" t="n">
        <v>16812000</v>
      </c>
      <c r="K3472" t="inlineStr">
        <is>
          <t>Main Bearing_UW</t>
        </is>
      </c>
      <c r="L3472" t="n">
        <v>1353.32699273712</v>
      </c>
      <c r="M3472" t="n">
        <v>1312.034079774753</v>
      </c>
      <c r="N3472" t="n">
        <v>10.78519106459458</v>
      </c>
      <c r="O3472" t="n">
        <v>24147500.06211724</v>
      </c>
      <c r="P3472" t="n">
        <v>5862829.779682486</v>
      </c>
      <c r="Q3472" t="n">
        <v>37101758.90221909</v>
      </c>
      <c r="R3472" t="n">
        <v>8356115.676189965</v>
      </c>
      <c r="S3472" t="n">
        <v>2.940711591289551e-10</v>
      </c>
      <c r="T3472" t="n">
        <v>1.211204077243039e-09</v>
      </c>
      <c r="U3472" t="n">
        <v>1.913947894504972e-10</v>
      </c>
      <c r="V3472" t="n">
        <v>8.498067294074521e-10</v>
      </c>
    </row>
    <row r="3473">
      <c r="A3473" t="n">
        <v>1735</v>
      </c>
      <c r="B3473" t="n">
        <v>173.5</v>
      </c>
      <c r="C3473" t="n">
        <v>4.26065</v>
      </c>
      <c r="D3473" t="n">
        <v>0.007101083333333333</v>
      </c>
      <c r="E3473" t="n">
        <v>5016860</v>
      </c>
      <c r="F3473" t="n">
        <v>30745.3</v>
      </c>
      <c r="G3473" t="n">
        <v>2260550</v>
      </c>
      <c r="H3473" t="n">
        <v>-13863800</v>
      </c>
      <c r="I3473" t="n">
        <v>-9057710</v>
      </c>
      <c r="J3473" t="n">
        <v>16812000</v>
      </c>
      <c r="K3473" t="inlineStr">
        <is>
          <t>Main Bearing_DW</t>
        </is>
      </c>
      <c r="L3473" t="n">
        <v>1151.945840918046</v>
      </c>
      <c r="M3473" t="n">
        <v>1116.818325946696</v>
      </c>
      <c r="N3473" t="n">
        <v>20.81929326760916</v>
      </c>
      <c r="O3473" t="n">
        <v>216271507.7267571</v>
      </c>
      <c r="P3473" t="n">
        <v>69797982.49441768</v>
      </c>
      <c r="Q3473" t="n">
        <v>221231311.3264368</v>
      </c>
      <c r="R3473" t="n">
        <v>58269679.82618073</v>
      </c>
      <c r="S3473" t="n">
        <v>3.283411397078261e-11</v>
      </c>
      <c r="T3473" t="n">
        <v>1.017376588771927e-10</v>
      </c>
      <c r="U3473" t="n">
        <v>3.209800317485513e-11</v>
      </c>
      <c r="V3473" t="n">
        <v>1.218658375078765e-10</v>
      </c>
    </row>
    <row r="3474">
      <c r="A3474" t="n">
        <v>1736</v>
      </c>
      <c r="B3474" t="n">
        <v>173.6</v>
      </c>
      <c r="C3474" t="n">
        <v>4.27828</v>
      </c>
      <c r="D3474" t="n">
        <v>0.007130466666666666</v>
      </c>
      <c r="E3474" t="n">
        <v>5029530</v>
      </c>
      <c r="F3474" t="n">
        <v>34780</v>
      </c>
      <c r="G3474" t="n">
        <v>2280420</v>
      </c>
      <c r="H3474" t="n">
        <v>-15276500</v>
      </c>
      <c r="I3474" t="n">
        <v>-9713790</v>
      </c>
      <c r="J3474" t="n">
        <v>16794600</v>
      </c>
      <c r="K3474" t="inlineStr">
        <is>
          <t>Main Bearing_UW</t>
        </is>
      </c>
      <c r="L3474" t="n">
        <v>1372.688816287063</v>
      </c>
      <c r="M3474" t="n">
        <v>1330.776706554488</v>
      </c>
      <c r="N3474" t="n">
        <v>10.36208512037299</v>
      </c>
      <c r="O3474" t="n">
        <v>21131802.84444044</v>
      </c>
      <c r="P3474" t="n">
        <v>5089468.797460312</v>
      </c>
      <c r="Q3474" t="n">
        <v>32470893.10190794</v>
      </c>
      <c r="R3474" t="n">
        <v>7281164.1136337</v>
      </c>
      <c r="S3474" t="n">
        <v>3.374282222466701e-10</v>
      </c>
      <c r="T3474" t="n">
        <v>1.401023751285169e-09</v>
      </c>
      <c r="U3474" t="n">
        <v>2.195956435287482e-10</v>
      </c>
      <c r="V3474" t="n">
        <v>9.793031107917402e-10</v>
      </c>
    </row>
    <row r="3475">
      <c r="A3475" t="n">
        <v>1736</v>
      </c>
      <c r="B3475" t="n">
        <v>173.6</v>
      </c>
      <c r="C3475" t="n">
        <v>4.27828</v>
      </c>
      <c r="D3475" t="n">
        <v>0.007130466666666666</v>
      </c>
      <c r="E3475" t="n">
        <v>5029530</v>
      </c>
      <c r="F3475" t="n">
        <v>34780</v>
      </c>
      <c r="G3475" t="n">
        <v>2280420</v>
      </c>
      <c r="H3475" t="n">
        <v>-15276500</v>
      </c>
      <c r="I3475" t="n">
        <v>-9713790</v>
      </c>
      <c r="J3475" t="n">
        <v>16794600</v>
      </c>
      <c r="K3475" t="inlineStr">
        <is>
          <t>Main Bearing_DW</t>
        </is>
      </c>
      <c r="L3475" t="n">
        <v>1191.750766907253</v>
      </c>
      <c r="M3475" t="n">
        <v>1155.392779010363</v>
      </c>
      <c r="N3475" t="n">
        <v>18.98203420625789</v>
      </c>
      <c r="O3475" t="n">
        <v>158948049.8934642</v>
      </c>
      <c r="P3475" t="n">
        <v>49462946.58094101</v>
      </c>
      <c r="Q3475" t="n">
        <v>163626871.3503585</v>
      </c>
      <c r="R3475" t="n">
        <v>42210149.29719504</v>
      </c>
      <c r="S3475" t="n">
        <v>4.486035954166094e-11</v>
      </c>
      <c r="T3475" t="n">
        <v>1.441577414923794e-10</v>
      </c>
      <c r="U3475" t="n">
        <v>4.357760194166937e-11</v>
      </c>
      <c r="V3475" t="n">
        <v>1.689277765037543e-10</v>
      </c>
    </row>
    <row r="3476">
      <c r="A3476" t="n">
        <v>1737</v>
      </c>
      <c r="B3476" t="n">
        <v>173.7</v>
      </c>
      <c r="C3476" t="n">
        <v>4.29331</v>
      </c>
      <c r="D3476" t="n">
        <v>0.007155516666666667</v>
      </c>
      <c r="E3476" t="n">
        <v>5041040</v>
      </c>
      <c r="F3476" t="n">
        <v>12653.8</v>
      </c>
      <c r="G3476" t="n">
        <v>2304720</v>
      </c>
      <c r="H3476" t="n">
        <v>-17427500</v>
      </c>
      <c r="I3476" t="n">
        <v>-10416800</v>
      </c>
      <c r="J3476" t="n">
        <v>16796700</v>
      </c>
      <c r="K3476" t="inlineStr">
        <is>
          <t>Main Bearing_UW</t>
        </is>
      </c>
      <c r="L3476" t="n">
        <v>1399.220449462593</v>
      </c>
      <c r="M3476" t="n">
        <v>1356.208907693263</v>
      </c>
      <c r="N3476" t="n">
        <v>9.829764702460729</v>
      </c>
      <c r="O3476" t="n">
        <v>17725144.00481895</v>
      </c>
      <c r="P3476" t="n">
        <v>4211086.939432011</v>
      </c>
      <c r="Q3476" t="n">
        <v>27208090.23762756</v>
      </c>
      <c r="R3476" t="n">
        <v>6047959.282713423</v>
      </c>
      <c r="S3476" t="n">
        <v>4.036930060890501e-10</v>
      </c>
      <c r="T3476" t="n">
        <v>1.699208961862896e-09</v>
      </c>
      <c r="U3476" t="n">
        <v>2.629922425342044e-10</v>
      </c>
      <c r="V3476" t="n">
        <v>1.183129107221161e-09</v>
      </c>
    </row>
    <row r="3477">
      <c r="A3477" t="n">
        <v>1737</v>
      </c>
      <c r="B3477" t="n">
        <v>173.7</v>
      </c>
      <c r="C3477" t="n">
        <v>4.29331</v>
      </c>
      <c r="D3477" t="n">
        <v>0.007155516666666667</v>
      </c>
      <c r="E3477" t="n">
        <v>5041040</v>
      </c>
      <c r="F3477" t="n">
        <v>12653.8</v>
      </c>
      <c r="G3477" t="n">
        <v>2304720</v>
      </c>
      <c r="H3477" t="n">
        <v>-17427500</v>
      </c>
      <c r="I3477" t="n">
        <v>-10416800</v>
      </c>
      <c r="J3477" t="n">
        <v>16796700</v>
      </c>
      <c r="K3477" t="inlineStr">
        <is>
          <t>Main Bearing_DW</t>
        </is>
      </c>
      <c r="L3477" t="n">
        <v>1245.20931388964</v>
      </c>
      <c r="M3477" t="n">
        <v>1207.219666819896</v>
      </c>
      <c r="N3477" t="n">
        <v>16.8531642069336</v>
      </c>
      <c r="O3477" t="n">
        <v>106918011.4442705</v>
      </c>
      <c r="P3477" t="n">
        <v>31684157.97663249</v>
      </c>
      <c r="Q3477" t="n">
        <v>110715727.5259669</v>
      </c>
      <c r="R3477" t="n">
        <v>27731506.60745177</v>
      </c>
      <c r="S3477" t="n">
        <v>6.692526890472872e-11</v>
      </c>
      <c r="T3477" t="n">
        <v>2.258389404554781e-10</v>
      </c>
      <c r="U3477" t="n">
        <v>6.462963145853361e-11</v>
      </c>
      <c r="V3477" t="n">
        <v>2.580284139608881e-10</v>
      </c>
    </row>
    <row r="3478">
      <c r="A3478" t="n">
        <v>1738</v>
      </c>
      <c r="B3478" t="n">
        <v>173.8</v>
      </c>
      <c r="C3478" t="n">
        <v>4.30279</v>
      </c>
      <c r="D3478" t="n">
        <v>0.007171316666666667</v>
      </c>
      <c r="E3478" t="n">
        <v>5009170</v>
      </c>
      <c r="F3478" t="n">
        <v>-25640.5</v>
      </c>
      <c r="G3478" t="n">
        <v>2326390</v>
      </c>
      <c r="H3478" t="n">
        <v>-19385200</v>
      </c>
      <c r="I3478" t="n">
        <v>-10417800</v>
      </c>
      <c r="J3478" t="n">
        <v>16789900</v>
      </c>
      <c r="K3478" t="inlineStr">
        <is>
          <t>Main Bearing_UW</t>
        </is>
      </c>
      <c r="L3478" t="n">
        <v>1412.811606442648</v>
      </c>
      <c r="M3478" t="n">
        <v>1369.221875824718</v>
      </c>
      <c r="N3478" t="n">
        <v>9.541721453523675</v>
      </c>
      <c r="O3478" t="n">
        <v>16052221.58119359</v>
      </c>
      <c r="P3478" t="n">
        <v>3786043.379851418</v>
      </c>
      <c r="Q3478" t="n">
        <v>24606056.58219711</v>
      </c>
      <c r="R3478" t="n">
        <v>5443892.77829837</v>
      </c>
      <c r="S3478" t="n">
        <v>4.467491699135536e-10</v>
      </c>
      <c r="T3478" t="n">
        <v>1.89414540383531e-09</v>
      </c>
      <c r="U3478" t="n">
        <v>2.914451831284185e-10</v>
      </c>
      <c r="V3478" t="n">
        <v>1.317314090985504e-09</v>
      </c>
    </row>
    <row r="3479">
      <c r="A3479" t="n">
        <v>1738</v>
      </c>
      <c r="B3479" t="n">
        <v>173.8</v>
      </c>
      <c r="C3479" t="n">
        <v>4.30279</v>
      </c>
      <c r="D3479" t="n">
        <v>0.007171316666666667</v>
      </c>
      <c r="E3479" t="n">
        <v>5009170</v>
      </c>
      <c r="F3479" t="n">
        <v>-25640.5</v>
      </c>
      <c r="G3479" t="n">
        <v>2326390</v>
      </c>
      <c r="H3479" t="n">
        <v>-19385200</v>
      </c>
      <c r="I3479" t="n">
        <v>-10417800</v>
      </c>
      <c r="J3479" t="n">
        <v>16789900</v>
      </c>
      <c r="K3479" t="inlineStr">
        <is>
          <t>Main Bearing_DW</t>
        </is>
      </c>
      <c r="L3479" t="n">
        <v>1286.172844989965</v>
      </c>
      <c r="M3479" t="n">
        <v>1246.93419967893</v>
      </c>
      <c r="N3479" t="n">
        <v>15.48994736399503</v>
      </c>
      <c r="O3479" t="n">
        <v>80713436.48866804</v>
      </c>
      <c r="P3479" t="n">
        <v>23121732.99516167</v>
      </c>
      <c r="Q3479" t="n">
        <v>83264406.76312149</v>
      </c>
      <c r="R3479" t="n">
        <v>20412046.4031982</v>
      </c>
      <c r="S3479" t="n">
        <v>8.884910590659216e-11</v>
      </c>
      <c r="T3479" t="n">
        <v>3.101548083860019e-10</v>
      </c>
      <c r="U3479" t="n">
        <v>8.612703729539936e-11</v>
      </c>
      <c r="V3479" t="n">
        <v>3.513276682313955e-10</v>
      </c>
    </row>
    <row r="3480">
      <c r="A3480" t="n">
        <v>1739</v>
      </c>
      <c r="B3480" t="n">
        <v>173.9</v>
      </c>
      <c r="C3480" t="n">
        <v>4.3055</v>
      </c>
      <c r="D3480" t="n">
        <v>0.007175833333333334</v>
      </c>
      <c r="E3480" t="n">
        <v>4970980</v>
      </c>
      <c r="F3480" t="n">
        <v>-36640.8</v>
      </c>
      <c r="G3480" t="n">
        <v>2351080</v>
      </c>
      <c r="H3480" t="n">
        <v>-20150500</v>
      </c>
      <c r="I3480" t="n">
        <v>-9808530</v>
      </c>
      <c r="J3480" t="n">
        <v>16802800</v>
      </c>
      <c r="K3480" t="inlineStr">
        <is>
          <t>Main Bearing_UW</t>
        </is>
      </c>
      <c r="L3480" t="n">
        <v>1407.55732985773</v>
      </c>
      <c r="M3480" t="n">
        <v>1364.128384729416</v>
      </c>
      <c r="N3480" t="n">
        <v>9.583901725222701</v>
      </c>
      <c r="O3480" t="n">
        <v>16289979.49241276</v>
      </c>
      <c r="P3480" t="n">
        <v>3852040.819475361</v>
      </c>
      <c r="Q3480" t="n">
        <v>24898909.65694312</v>
      </c>
      <c r="R3480" t="n">
        <v>5518176.445996565</v>
      </c>
      <c r="S3480" t="n">
        <v>4.405059771054689e-10</v>
      </c>
      <c r="T3480" t="n">
        <v>1.862865340640566e-09</v>
      </c>
      <c r="U3480" t="n">
        <v>2.881986975414539e-10</v>
      </c>
      <c r="V3480" t="n">
        <v>1.300399398888268e-09</v>
      </c>
    </row>
    <row r="3481">
      <c r="A3481" t="n">
        <v>1739</v>
      </c>
      <c r="B3481" t="n">
        <v>173.9</v>
      </c>
      <c r="C3481" t="n">
        <v>4.3055</v>
      </c>
      <c r="D3481" t="n">
        <v>0.007175833333333334</v>
      </c>
      <c r="E3481" t="n">
        <v>4970980</v>
      </c>
      <c r="F3481" t="n">
        <v>-36640.8</v>
      </c>
      <c r="G3481" t="n">
        <v>2351080</v>
      </c>
      <c r="H3481" t="n">
        <v>-20150500</v>
      </c>
      <c r="I3481" t="n">
        <v>-9808530</v>
      </c>
      <c r="J3481" t="n">
        <v>16802800</v>
      </c>
      <c r="K3481" t="inlineStr">
        <is>
          <t>Main Bearing_DW</t>
        </is>
      </c>
      <c r="L3481" t="n">
        <v>1298.309027987753</v>
      </c>
      <c r="M3481" t="n">
        <v>1258.700315741989</v>
      </c>
      <c r="N3481" t="n">
        <v>15.17910233702558</v>
      </c>
      <c r="O3481" t="n">
        <v>75439649.45015207</v>
      </c>
      <c r="P3481" t="n">
        <v>21443339.17955713</v>
      </c>
      <c r="Q3481" t="n">
        <v>77030121.38344643</v>
      </c>
      <c r="R3481" t="n">
        <v>18776264.95021916</v>
      </c>
      <c r="S3481" t="n">
        <v>9.512018395677831e-11</v>
      </c>
      <c r="T3481" t="n">
        <v>3.346416000440067e-10</v>
      </c>
      <c r="U3481" t="n">
        <v>9.31561992173545e-11</v>
      </c>
      <c r="V3481" t="n">
        <v>3.821757603207222e-10</v>
      </c>
    </row>
    <row r="3482">
      <c r="A3482" t="n">
        <v>1740</v>
      </c>
      <c r="B3482" t="n">
        <v>174</v>
      </c>
      <c r="C3482" t="n">
        <v>4.30523</v>
      </c>
      <c r="D3482" t="n">
        <v>0.007175383333333334</v>
      </c>
      <c r="E3482" t="n">
        <v>4960260</v>
      </c>
      <c r="F3482" t="n">
        <v>-8282.379999999999</v>
      </c>
      <c r="G3482" t="n">
        <v>2370020</v>
      </c>
      <c r="H3482" t="n">
        <v>-19430600</v>
      </c>
      <c r="I3482" t="n">
        <v>-9925860</v>
      </c>
      <c r="J3482" t="n">
        <v>16826700</v>
      </c>
      <c r="K3482" t="inlineStr">
        <is>
          <t>Main Bearing_UW</t>
        </is>
      </c>
      <c r="L3482" t="n">
        <v>1401.166660662459</v>
      </c>
      <c r="M3482" t="n">
        <v>1357.9371807342</v>
      </c>
      <c r="N3482" t="n">
        <v>9.697098637573781</v>
      </c>
      <c r="O3482" t="n">
        <v>16940208.15486199</v>
      </c>
      <c r="P3482" t="n">
        <v>4022454.836993187</v>
      </c>
      <c r="Q3482" t="n">
        <v>25902281.05397937</v>
      </c>
      <c r="R3482" t="n">
        <v>5757651.74372785</v>
      </c>
      <c r="S3482" t="n">
        <v>4.235711431487891e-10</v>
      </c>
      <c r="T3482" t="n">
        <v>1.78383191958893e-09</v>
      </c>
      <c r="U3482" t="n">
        <v>2.770174301784506e-10</v>
      </c>
      <c r="V3482" t="n">
        <v>1.246234342177764e-09</v>
      </c>
    </row>
    <row r="3483">
      <c r="A3483" t="n">
        <v>1740</v>
      </c>
      <c r="B3483" t="n">
        <v>174</v>
      </c>
      <c r="C3483" t="n">
        <v>4.30523</v>
      </c>
      <c r="D3483" t="n">
        <v>0.007175383333333334</v>
      </c>
      <c r="E3483" t="n">
        <v>4960260</v>
      </c>
      <c r="F3483" t="n">
        <v>-8282.379999999999</v>
      </c>
      <c r="G3483" t="n">
        <v>2370020</v>
      </c>
      <c r="H3483" t="n">
        <v>-19430600</v>
      </c>
      <c r="I3483" t="n">
        <v>-9925860</v>
      </c>
      <c r="J3483" t="n">
        <v>16826700</v>
      </c>
      <c r="K3483" t="inlineStr">
        <is>
          <t>Main Bearing_DW</t>
        </is>
      </c>
      <c r="L3483" t="n">
        <v>1285.886012890874</v>
      </c>
      <c r="M3483" t="n">
        <v>1246.656404021712</v>
      </c>
      <c r="N3483" t="n">
        <v>15.61070912657042</v>
      </c>
      <c r="O3483" t="n">
        <v>82830090.74338162</v>
      </c>
      <c r="P3483" t="n">
        <v>23836941.268278</v>
      </c>
      <c r="Q3483" t="n">
        <v>84225934.75232683</v>
      </c>
      <c r="R3483" t="n">
        <v>20688971.62736417</v>
      </c>
      <c r="S3483" t="n">
        <v>8.662773720197413e-11</v>
      </c>
      <c r="T3483" t="n">
        <v>3.010194660706017e-10</v>
      </c>
      <c r="U3483" t="n">
        <v>8.519208904517508e-11</v>
      </c>
      <c r="V3483" t="n">
        <v>3.468216527419297e-10</v>
      </c>
    </row>
    <row r="3484">
      <c r="A3484" t="n">
        <v>1741</v>
      </c>
      <c r="B3484" t="n">
        <v>174.1</v>
      </c>
      <c r="C3484" t="n">
        <v>4.30143</v>
      </c>
      <c r="D3484" t="n">
        <v>0.007169050000000001</v>
      </c>
      <c r="E3484" t="n">
        <v>4988380</v>
      </c>
      <c r="F3484" t="n">
        <v>32991</v>
      </c>
      <c r="G3484" t="n">
        <v>2375710</v>
      </c>
      <c r="H3484" t="n">
        <v>-18075400</v>
      </c>
      <c r="I3484" t="n">
        <v>-11127600</v>
      </c>
      <c r="J3484" t="n">
        <v>16844500</v>
      </c>
      <c r="K3484" t="inlineStr">
        <is>
          <t>Main Bearing_UW</t>
        </is>
      </c>
      <c r="L3484" t="n">
        <v>1408.250171701529</v>
      </c>
      <c r="M3484" t="n">
        <v>1364.808726260404</v>
      </c>
      <c r="N3484" t="n">
        <v>9.618845898218835</v>
      </c>
      <c r="O3484" t="n">
        <v>16488807.78019098</v>
      </c>
      <c r="P3484" t="n">
        <v>3898373.803837996</v>
      </c>
      <c r="Q3484" t="n">
        <v>25294740.33636514</v>
      </c>
      <c r="R3484" t="n">
        <v>5605720.28447527</v>
      </c>
      <c r="S3484" t="n">
        <v>4.347827990700832e-10</v>
      </c>
      <c r="T3484" t="n">
        <v>1.838984756398164e-09</v>
      </c>
      <c r="U3484" t="n">
        <v>2.834205809060381e-10</v>
      </c>
      <c r="V3484" t="n">
        <v>1.278881149288573e-09</v>
      </c>
    </row>
    <row r="3485">
      <c r="A3485" t="n">
        <v>1741</v>
      </c>
      <c r="B3485" t="n">
        <v>174.1</v>
      </c>
      <c r="C3485" t="n">
        <v>4.30143</v>
      </c>
      <c r="D3485" t="n">
        <v>0.007169050000000001</v>
      </c>
      <c r="E3485" t="n">
        <v>4988380</v>
      </c>
      <c r="F3485" t="n">
        <v>32991</v>
      </c>
      <c r="G3485" t="n">
        <v>2375710</v>
      </c>
      <c r="H3485" t="n">
        <v>-18075400</v>
      </c>
      <c r="I3485" t="n">
        <v>-11127600</v>
      </c>
      <c r="J3485" t="n">
        <v>16844500</v>
      </c>
      <c r="K3485" t="inlineStr">
        <is>
          <t>Main Bearing_DW</t>
        </is>
      </c>
      <c r="L3485" t="n">
        <v>1268.501754487464</v>
      </c>
      <c r="M3485" t="n">
        <v>1229.801644415878</v>
      </c>
      <c r="N3485" t="n">
        <v>16.11162739124049</v>
      </c>
      <c r="O3485" t="n">
        <v>92026039.15292312</v>
      </c>
      <c r="P3485" t="n">
        <v>26816603.14643128</v>
      </c>
      <c r="Q3485" t="n">
        <v>94486987.27290466</v>
      </c>
      <c r="R3485" t="n">
        <v>23410193.32462065</v>
      </c>
      <c r="S3485" t="n">
        <v>7.790240747063906e-11</v>
      </c>
      <c r="T3485" t="n">
        <v>2.673362454168268e-10</v>
      </c>
      <c r="U3485" t="n">
        <v>7.587341079352856e-11</v>
      </c>
      <c r="V3485" t="n">
        <v>3.062362578808892e-10</v>
      </c>
    </row>
    <row r="3486">
      <c r="A3486" t="n">
        <v>1742</v>
      </c>
      <c r="B3486" t="n">
        <v>174.2</v>
      </c>
      <c r="C3486" t="n">
        <v>4.29275</v>
      </c>
      <c r="D3486" t="n">
        <v>0.007154583333333334</v>
      </c>
      <c r="E3486" t="n">
        <v>5028840</v>
      </c>
      <c r="F3486" t="n">
        <v>46831.7</v>
      </c>
      <c r="G3486" t="n">
        <v>2365650</v>
      </c>
      <c r="H3486" t="n">
        <v>-17178300</v>
      </c>
      <c r="I3486" t="n">
        <v>-12310700</v>
      </c>
      <c r="J3486" t="n">
        <v>16866700</v>
      </c>
      <c r="K3486" t="inlineStr">
        <is>
          <t>Main Bearing_UW</t>
        </is>
      </c>
      <c r="L3486" t="n">
        <v>1423.58806905821</v>
      </c>
      <c r="M3486" t="n">
        <v>1379.665855406125</v>
      </c>
      <c r="N3486" t="n">
        <v>9.434807854260107</v>
      </c>
      <c r="O3486" t="n">
        <v>15460477.32428449</v>
      </c>
      <c r="P3486" t="n">
        <v>3618532.122060324</v>
      </c>
      <c r="Q3486" t="n">
        <v>23644047.35924179</v>
      </c>
      <c r="R3486" t="n">
        <v>5198221.717147542</v>
      </c>
      <c r="S3486" t="n">
        <v>4.627660054256733e-10</v>
      </c>
      <c r="T3486" t="n">
        <v>1.977205975239388e-09</v>
      </c>
      <c r="U3486" t="n">
        <v>3.025955423210067e-10</v>
      </c>
      <c r="V3486" t="n">
        <v>1.376352091664786e-09</v>
      </c>
    </row>
    <row r="3487">
      <c r="A3487" t="n">
        <v>1742</v>
      </c>
      <c r="B3487" t="n">
        <v>174.2</v>
      </c>
      <c r="C3487" t="n">
        <v>4.29275</v>
      </c>
      <c r="D3487" t="n">
        <v>0.007154583333333334</v>
      </c>
      <c r="E3487" t="n">
        <v>5028840</v>
      </c>
      <c r="F3487" t="n">
        <v>46831.7</v>
      </c>
      <c r="G3487" t="n">
        <v>2365650</v>
      </c>
      <c r="H3487" t="n">
        <v>-17178300</v>
      </c>
      <c r="I3487" t="n">
        <v>-12310700</v>
      </c>
      <c r="J3487" t="n">
        <v>16866700</v>
      </c>
      <c r="K3487" t="inlineStr">
        <is>
          <t>Main Bearing_DW</t>
        </is>
      </c>
      <c r="L3487" t="n">
        <v>1260.921994242203</v>
      </c>
      <c r="M3487" t="n">
        <v>1222.452035704013</v>
      </c>
      <c r="N3487" t="n">
        <v>16.23289387535723</v>
      </c>
      <c r="O3487" t="n">
        <v>94355205.1229507</v>
      </c>
      <c r="P3487" t="n">
        <v>27478655.2480126</v>
      </c>
      <c r="Q3487" t="n">
        <v>98606107.29154126</v>
      </c>
      <c r="R3487" t="n">
        <v>24438793.45651884</v>
      </c>
      <c r="S3487" t="n">
        <v>7.582605881689798e-11</v>
      </c>
      <c r="T3487" t="n">
        <v>2.603687578143327e-10</v>
      </c>
      <c r="U3487" t="n">
        <v>7.255720289393349e-11</v>
      </c>
      <c r="V3487" t="n">
        <v>2.927551781990656e-10</v>
      </c>
    </row>
    <row r="3488">
      <c r="A3488" t="n">
        <v>1743</v>
      </c>
      <c r="B3488" t="n">
        <v>174.3</v>
      </c>
      <c r="C3488" t="n">
        <v>4.28393</v>
      </c>
      <c r="D3488" t="n">
        <v>0.007139883333333333</v>
      </c>
      <c r="E3488" t="n">
        <v>5033160</v>
      </c>
      <c r="F3488" t="n">
        <v>21470</v>
      </c>
      <c r="G3488" t="n">
        <v>2351940</v>
      </c>
      <c r="H3488" t="n">
        <v>-17334800</v>
      </c>
      <c r="I3488" t="n">
        <v>-12908300</v>
      </c>
      <c r="J3488" t="n">
        <v>16894400</v>
      </c>
      <c r="K3488" t="inlineStr">
        <is>
          <t>Main Bearing_UW</t>
        </is>
      </c>
      <c r="L3488" t="n">
        <v>1436.099653891374</v>
      </c>
      <c r="M3488" t="n">
        <v>1391.790100116622</v>
      </c>
      <c r="N3488" t="n">
        <v>9.263041929514189</v>
      </c>
      <c r="O3488" t="n">
        <v>14542022.0257955</v>
      </c>
      <c r="P3488" t="n">
        <v>3370683.95474782</v>
      </c>
      <c r="Q3488" t="n">
        <v>22150815.64233381</v>
      </c>
      <c r="R3488" t="n">
        <v>4831705.777059963</v>
      </c>
      <c r="S3488" t="n">
        <v>4.909828441098622e-10</v>
      </c>
      <c r="T3488" t="n">
        <v>2.118229839755922e-09</v>
      </c>
      <c r="U3488" t="n">
        <v>3.223304933154631e-10</v>
      </c>
      <c r="V3488" t="n">
        <v>1.477714840839888e-09</v>
      </c>
    </row>
    <row r="3489">
      <c r="A3489" t="n">
        <v>1743</v>
      </c>
      <c r="B3489" t="n">
        <v>174.3</v>
      </c>
      <c r="C3489" t="n">
        <v>4.28393</v>
      </c>
      <c r="D3489" t="n">
        <v>0.007139883333333333</v>
      </c>
      <c r="E3489" t="n">
        <v>5033160</v>
      </c>
      <c r="F3489" t="n">
        <v>21470</v>
      </c>
      <c r="G3489" t="n">
        <v>2351940</v>
      </c>
      <c r="H3489" t="n">
        <v>-17334800</v>
      </c>
      <c r="I3489" t="n">
        <v>-12908300</v>
      </c>
      <c r="J3489" t="n">
        <v>16894400</v>
      </c>
      <c r="K3489" t="inlineStr">
        <is>
          <t>Main Bearing_DW</t>
        </is>
      </c>
      <c r="L3489" t="n">
        <v>1268.693285051407</v>
      </c>
      <c r="M3489" t="n">
        <v>1229.985988559691</v>
      </c>
      <c r="N3489" t="n">
        <v>15.87669912054107</v>
      </c>
      <c r="O3489" t="n">
        <v>87628776.28004275</v>
      </c>
      <c r="P3489" t="n">
        <v>25163519.84229813</v>
      </c>
      <c r="Q3489" t="n">
        <v>92598585.05088183</v>
      </c>
      <c r="R3489" t="n">
        <v>22744223.21756136</v>
      </c>
      <c r="S3489" t="n">
        <v>8.147875203136237e-11</v>
      </c>
      <c r="T3489" t="n">
        <v>2.837394521147906e-10</v>
      </c>
      <c r="U3489" t="n">
        <v>7.71057498277112e-11</v>
      </c>
      <c r="V3489" t="n">
        <v>3.139207378082914e-10</v>
      </c>
    </row>
    <row r="3490">
      <c r="A3490" t="n">
        <v>1744</v>
      </c>
      <c r="B3490" t="n">
        <v>174.4</v>
      </c>
      <c r="C3490" t="n">
        <v>4.27392</v>
      </c>
      <c r="D3490" t="n">
        <v>0.007123200000000001</v>
      </c>
      <c r="E3490" t="n">
        <v>5009720</v>
      </c>
      <c r="F3490" t="n">
        <v>-18609.4</v>
      </c>
      <c r="G3490" t="n">
        <v>2341540</v>
      </c>
      <c r="H3490" t="n">
        <v>-17954800</v>
      </c>
      <c r="I3490" t="n">
        <v>-13565200</v>
      </c>
      <c r="J3490" t="n">
        <v>16913100</v>
      </c>
      <c r="K3490" t="inlineStr">
        <is>
          <t>Main Bearing_UW</t>
        </is>
      </c>
      <c r="L3490" t="n">
        <v>1450.930158939513</v>
      </c>
      <c r="M3490" t="n">
        <v>1406.161273865747</v>
      </c>
      <c r="N3490" t="n">
        <v>9.044521162990584</v>
      </c>
      <c r="O3490" t="n">
        <v>13429647.99123286</v>
      </c>
      <c r="P3490" t="n">
        <v>3075872.041712263</v>
      </c>
      <c r="Q3490" t="n">
        <v>20380517.81341279</v>
      </c>
      <c r="R3490" t="n">
        <v>4403067.01938358</v>
      </c>
      <c r="S3490" t="n">
        <v>5.304085412104746e-10</v>
      </c>
      <c r="T3490" t="n">
        <v>2.315831056494369e-09</v>
      </c>
      <c r="U3490" t="n">
        <v>3.49510256079563e-10</v>
      </c>
      <c r="V3490" t="n">
        <v>1.617781416599294e-09</v>
      </c>
    </row>
    <row r="3491">
      <c r="A3491" t="n">
        <v>1744</v>
      </c>
      <c r="B3491" t="n">
        <v>174.4</v>
      </c>
      <c r="C3491" t="n">
        <v>4.27392</v>
      </c>
      <c r="D3491" t="n">
        <v>0.007123200000000001</v>
      </c>
      <c r="E3491" t="n">
        <v>5009720</v>
      </c>
      <c r="F3491" t="n">
        <v>-18609.4</v>
      </c>
      <c r="G3491" t="n">
        <v>2341540</v>
      </c>
      <c r="H3491" t="n">
        <v>-17954800</v>
      </c>
      <c r="I3491" t="n">
        <v>-13565200</v>
      </c>
      <c r="J3491" t="n">
        <v>16913100</v>
      </c>
      <c r="K3491" t="inlineStr">
        <is>
          <t>Main Bearing_DW</t>
        </is>
      </c>
      <c r="L3491" t="n">
        <v>1286.222547124136</v>
      </c>
      <c r="M3491" t="n">
        <v>1246.980301853374</v>
      </c>
      <c r="N3491" t="n">
        <v>15.23729649905207</v>
      </c>
      <c r="O3491" t="n">
        <v>76408045.96314317</v>
      </c>
      <c r="P3491" t="n">
        <v>21448273.1050655</v>
      </c>
      <c r="Q3491" t="n">
        <v>81442964.03797245</v>
      </c>
      <c r="R3491" t="n">
        <v>19705680.96130832</v>
      </c>
      <c r="S3491" t="n">
        <v>9.322578414629275e-11</v>
      </c>
      <c r="T3491" t="n">
        <v>3.32110653622631e-10</v>
      </c>
      <c r="U3491" t="n">
        <v>8.746243563383618e-11</v>
      </c>
      <c r="V3491" t="n">
        <v>3.614795151705872e-10</v>
      </c>
    </row>
    <row r="3492">
      <c r="A3492" t="n">
        <v>1745</v>
      </c>
      <c r="B3492" t="n">
        <v>174.5</v>
      </c>
      <c r="C3492" t="n">
        <v>4.26606</v>
      </c>
      <c r="D3492" t="n">
        <v>0.007110100000000001</v>
      </c>
      <c r="E3492" t="n">
        <v>5018670</v>
      </c>
      <c r="F3492" t="n">
        <v>-28400.5</v>
      </c>
      <c r="G3492" t="n">
        <v>2325920</v>
      </c>
      <c r="H3492" t="n">
        <v>-18099400</v>
      </c>
      <c r="I3492" t="n">
        <v>-14631800</v>
      </c>
      <c r="J3492" t="n">
        <v>16936900</v>
      </c>
      <c r="K3492" t="inlineStr">
        <is>
          <t>Main Bearing_UW</t>
        </is>
      </c>
      <c r="L3492" t="n">
        <v>1470.612129481422</v>
      </c>
      <c r="M3492" t="n">
        <v>1425.233888462245</v>
      </c>
      <c r="N3492" t="n">
        <v>8.794863340433613</v>
      </c>
      <c r="O3492" t="n">
        <v>12233282.83683995</v>
      </c>
      <c r="P3492" t="n">
        <v>2767225.593060623</v>
      </c>
      <c r="Q3492" t="n">
        <v>18402863.55374339</v>
      </c>
      <c r="R3492" t="n">
        <v>3935728.316449001</v>
      </c>
      <c r="S3492" t="n">
        <v>5.81209483572821e-10</v>
      </c>
      <c r="T3492" t="n">
        <v>2.569396589071022e-09</v>
      </c>
      <c r="U3492" t="n">
        <v>3.863583501141436e-10</v>
      </c>
      <c r="V3492" t="n">
        <v>1.806552543346047e-09</v>
      </c>
    </row>
    <row r="3493">
      <c r="A3493" t="n">
        <v>1745</v>
      </c>
      <c r="B3493" t="n">
        <v>174.5</v>
      </c>
      <c r="C3493" t="n">
        <v>4.26606</v>
      </c>
      <c r="D3493" t="n">
        <v>0.007110100000000001</v>
      </c>
      <c r="E3493" t="n">
        <v>5018670</v>
      </c>
      <c r="F3493" t="n">
        <v>-28400.5</v>
      </c>
      <c r="G3493" t="n">
        <v>2325920</v>
      </c>
      <c r="H3493" t="n">
        <v>-18099400</v>
      </c>
      <c r="I3493" t="n">
        <v>-14631800</v>
      </c>
      <c r="J3493" t="n">
        <v>16936900</v>
      </c>
      <c r="K3493" t="inlineStr">
        <is>
          <t>Main Bearing_DW</t>
        </is>
      </c>
      <c r="L3493" t="n">
        <v>1298.996422758857</v>
      </c>
      <c r="M3493" t="n">
        <v>1259.363471086677</v>
      </c>
      <c r="N3493" t="n">
        <v>14.73832008929531</v>
      </c>
      <c r="O3493" t="n">
        <v>68381608.61778165</v>
      </c>
      <c r="P3493" t="n">
        <v>18853855.56370795</v>
      </c>
      <c r="Q3493" t="n">
        <v>74106098.15216269</v>
      </c>
      <c r="R3493" t="n">
        <v>17731802.76916962</v>
      </c>
      <c r="S3493" t="n">
        <v>1.039767876731569e-10</v>
      </c>
      <c r="T3493" t="n">
        <v>3.771164988495156e-10</v>
      </c>
      <c r="U3493" t="n">
        <v>9.594487062860564e-11</v>
      </c>
      <c r="V3493" t="n">
        <v>4.00980097317706e-10</v>
      </c>
    </row>
    <row r="3494">
      <c r="A3494" t="n">
        <v>1746</v>
      </c>
      <c r="B3494" t="n">
        <v>174.6</v>
      </c>
      <c r="C3494" t="n">
        <v>4.25982</v>
      </c>
      <c r="D3494" t="n">
        <v>0.0070997</v>
      </c>
      <c r="E3494" t="n">
        <v>5043820</v>
      </c>
      <c r="F3494" t="n">
        <v>-12307.8</v>
      </c>
      <c r="G3494" t="n">
        <v>2318960</v>
      </c>
      <c r="H3494" t="n">
        <v>-17323300</v>
      </c>
      <c r="I3494" t="n">
        <v>-15888000</v>
      </c>
      <c r="J3494" t="n">
        <v>16943400</v>
      </c>
      <c r="K3494" t="inlineStr">
        <is>
          <t>Main Bearing_UW</t>
        </is>
      </c>
      <c r="L3494" t="n">
        <v>1488.382469821098</v>
      </c>
      <c r="M3494" t="n">
        <v>1442.455264843093</v>
      </c>
      <c r="N3494" t="n">
        <v>8.612208450577391</v>
      </c>
      <c r="O3494" t="n">
        <v>11406729.47092738</v>
      </c>
      <c r="P3494" t="n">
        <v>2556293.397960423</v>
      </c>
      <c r="Q3494" t="n">
        <v>16926024.48592154</v>
      </c>
      <c r="R3494" t="n">
        <v>3590682.057414203</v>
      </c>
      <c r="S3494" t="n">
        <v>6.224132884097219e-10</v>
      </c>
      <c r="T3494" t="n">
        <v>2.777341601580085e-09</v>
      </c>
      <c r="U3494" t="n">
        <v>4.194546691046842e-10</v>
      </c>
      <c r="V3494" t="n">
        <v>1.977256656667838e-09</v>
      </c>
    </row>
    <row r="3495">
      <c r="A3495" t="n">
        <v>1746</v>
      </c>
      <c r="B3495" t="n">
        <v>174.6</v>
      </c>
      <c r="C3495" t="n">
        <v>4.25982</v>
      </c>
      <c r="D3495" t="n">
        <v>0.0070997</v>
      </c>
      <c r="E3495" t="n">
        <v>5043820</v>
      </c>
      <c r="F3495" t="n">
        <v>-12307.8</v>
      </c>
      <c r="G3495" t="n">
        <v>2318960</v>
      </c>
      <c r="H3495" t="n">
        <v>-17323300</v>
      </c>
      <c r="I3495" t="n">
        <v>-15888000</v>
      </c>
      <c r="J3495" t="n">
        <v>16943400</v>
      </c>
      <c r="K3495" t="inlineStr">
        <is>
          <t>Main Bearing_DW</t>
        </is>
      </c>
      <c r="L3495" t="n">
        <v>1297.80745141089</v>
      </c>
      <c r="M3495" t="n">
        <v>1258.209610980785</v>
      </c>
      <c r="N3495" t="n">
        <v>14.62178288191349</v>
      </c>
      <c r="O3495" t="n">
        <v>66595845.09046859</v>
      </c>
      <c r="P3495" t="n">
        <v>18248481.34210673</v>
      </c>
      <c r="Q3495" t="n">
        <v>73708737.06334187</v>
      </c>
      <c r="R3495" t="n">
        <v>17585319.28621925</v>
      </c>
      <c r="S3495" t="n">
        <v>1.066087529988584e-10</v>
      </c>
      <c r="T3495" t="n">
        <v>3.890570325771756e-10</v>
      </c>
      <c r="U3495" t="n">
        <v>9.632101000318114e-11</v>
      </c>
      <c r="V3495" t="n">
        <v>4.037288083568483e-10</v>
      </c>
    </row>
    <row r="3496">
      <c r="A3496" t="n">
        <v>1747</v>
      </c>
      <c r="B3496" t="n">
        <v>174.7</v>
      </c>
      <c r="C3496" t="n">
        <v>4.25567</v>
      </c>
      <c r="D3496" t="n">
        <v>0.007092783333333335</v>
      </c>
      <c r="E3496" t="n">
        <v>5043820</v>
      </c>
      <c r="F3496" t="n">
        <v>18432.8</v>
      </c>
      <c r="G3496" t="n">
        <v>2330290</v>
      </c>
      <c r="H3496" t="n">
        <v>-16137000</v>
      </c>
      <c r="I3496" t="n">
        <v>-16160200</v>
      </c>
      <c r="J3496" t="n">
        <v>16956500</v>
      </c>
      <c r="K3496" t="inlineStr">
        <is>
          <t>Main Bearing_UW</t>
        </is>
      </c>
      <c r="L3496" t="n">
        <v>1485.595305324956</v>
      </c>
      <c r="M3496" t="n">
        <v>1439.754480650915</v>
      </c>
      <c r="N3496" t="n">
        <v>8.683056683247262</v>
      </c>
      <c r="O3496" t="n">
        <v>11722533.58000961</v>
      </c>
      <c r="P3496" t="n">
        <v>2630486.653609267</v>
      </c>
      <c r="Q3496" t="n">
        <v>17330571.87108056</v>
      </c>
      <c r="R3496" t="n">
        <v>3678022.213729656</v>
      </c>
      <c r="S3496" t="n">
        <v>6.050554929037382e-10</v>
      </c>
      <c r="T3496" t="n">
        <v>2.696376856199361e-09</v>
      </c>
      <c r="U3496" t="n">
        <v>4.092642404471966e-10</v>
      </c>
      <c r="V3496" t="n">
        <v>1.928423190827056e-09</v>
      </c>
    </row>
    <row r="3497">
      <c r="A3497" t="n">
        <v>1747</v>
      </c>
      <c r="B3497" t="n">
        <v>174.7</v>
      </c>
      <c r="C3497" t="n">
        <v>4.25567</v>
      </c>
      <c r="D3497" t="n">
        <v>0.007092783333333335</v>
      </c>
      <c r="E3497" t="n">
        <v>5043820</v>
      </c>
      <c r="F3497" t="n">
        <v>18432.8</v>
      </c>
      <c r="G3497" t="n">
        <v>2330290</v>
      </c>
      <c r="H3497" t="n">
        <v>-16137000</v>
      </c>
      <c r="I3497" t="n">
        <v>-16160200</v>
      </c>
      <c r="J3497" t="n">
        <v>16956500</v>
      </c>
      <c r="K3497" t="inlineStr">
        <is>
          <t>Main Bearing_DW</t>
        </is>
      </c>
      <c r="L3497" t="n">
        <v>1281.231839591168</v>
      </c>
      <c r="M3497" t="n">
        <v>1242.139528614518</v>
      </c>
      <c r="N3497" t="n">
        <v>15.08488877984858</v>
      </c>
      <c r="O3497" t="n">
        <v>73890125.92940156</v>
      </c>
      <c r="P3497" t="n">
        <v>20481595.35200948</v>
      </c>
      <c r="Q3497" t="n">
        <v>82160298.47765207</v>
      </c>
      <c r="R3497" t="n">
        <v>19751615.48476066</v>
      </c>
      <c r="S3497" t="n">
        <v>9.599094931994224e-11</v>
      </c>
      <c r="T3497" t="n">
        <v>3.463003350780217e-10</v>
      </c>
      <c r="U3497" t="n">
        <v>8.632859744615704e-11</v>
      </c>
      <c r="V3497" t="n">
        <v>3.590988969386208e-10</v>
      </c>
    </row>
    <row r="3498">
      <c r="A3498" t="n">
        <v>1748</v>
      </c>
      <c r="B3498" t="n">
        <v>174.8</v>
      </c>
      <c r="C3498" t="n">
        <v>4.25681</v>
      </c>
      <c r="D3498" t="n">
        <v>0.007094683333333334</v>
      </c>
      <c r="E3498" t="n">
        <v>4990000</v>
      </c>
      <c r="F3498" t="n">
        <v>33419.8</v>
      </c>
      <c r="G3498" t="n">
        <v>2349220</v>
      </c>
      <c r="H3498" t="n">
        <v>-15481400</v>
      </c>
      <c r="I3498" t="n">
        <v>-16151600</v>
      </c>
      <c r="J3498" t="n">
        <v>16964400</v>
      </c>
      <c r="K3498" t="inlineStr">
        <is>
          <t>Main Bearing_UW</t>
        </is>
      </c>
      <c r="L3498" t="n">
        <v>1476.43192548511</v>
      </c>
      <c r="M3498" t="n">
        <v>1430.874494261972</v>
      </c>
      <c r="N3498" t="n">
        <v>8.791520624430929</v>
      </c>
      <c r="O3498" t="n">
        <v>12217791.1196099</v>
      </c>
      <c r="P3498" t="n">
        <v>2754294.656728507</v>
      </c>
      <c r="Q3498" t="n">
        <v>18157346.58081407</v>
      </c>
      <c r="R3498" t="n">
        <v>3868026.850225523</v>
      </c>
      <c r="S3498" t="n">
        <v>5.806846150730279e-10</v>
      </c>
      <c r="T3498" t="n">
        <v>2.575862141692657e-09</v>
      </c>
      <c r="U3498" t="n">
        <v>3.907334864021332e-10</v>
      </c>
      <c r="V3498" t="n">
        <v>1.834186681749555e-09</v>
      </c>
    </row>
    <row r="3499">
      <c r="A3499" t="n">
        <v>1748</v>
      </c>
      <c r="B3499" t="n">
        <v>174.8</v>
      </c>
      <c r="C3499" t="n">
        <v>4.25681</v>
      </c>
      <c r="D3499" t="n">
        <v>0.007094683333333334</v>
      </c>
      <c r="E3499" t="n">
        <v>4990000</v>
      </c>
      <c r="F3499" t="n">
        <v>33419.8</v>
      </c>
      <c r="G3499" t="n">
        <v>2349220</v>
      </c>
      <c r="H3499" t="n">
        <v>-15481400</v>
      </c>
      <c r="I3499" t="n">
        <v>-16151600</v>
      </c>
      <c r="J3499" t="n">
        <v>16964400</v>
      </c>
      <c r="K3499" t="inlineStr">
        <is>
          <t>Main Bearing_DW</t>
        </is>
      </c>
      <c r="L3499" t="n">
        <v>1273.039597368296</v>
      </c>
      <c r="M3499" t="n">
        <v>1234.196723321079</v>
      </c>
      <c r="N3499" t="n">
        <v>15.41735467932804</v>
      </c>
      <c r="O3499" t="n">
        <v>79459454.07576427</v>
      </c>
      <c r="P3499" t="n">
        <v>22246014.14165387</v>
      </c>
      <c r="Q3499" t="n">
        <v>87590434.95198217</v>
      </c>
      <c r="R3499" t="n">
        <v>21182860.07201655</v>
      </c>
      <c r="S3499" t="n">
        <v>8.928683711529886e-11</v>
      </c>
      <c r="T3499" t="n">
        <v>3.189193033932812e-10</v>
      </c>
      <c r="U3499" t="n">
        <v>8.099837998547102e-11</v>
      </c>
      <c r="V3499" t="n">
        <v>3.349256573103511e-10</v>
      </c>
    </row>
    <row r="3500">
      <c r="A3500" t="n">
        <v>1749</v>
      </c>
      <c r="B3500" t="n">
        <v>174.9</v>
      </c>
      <c r="C3500" t="n">
        <v>4.25748</v>
      </c>
      <c r="D3500" t="n">
        <v>0.007095800000000001</v>
      </c>
      <c r="E3500" t="n">
        <v>4960790</v>
      </c>
      <c r="F3500" t="n">
        <v>16584.4</v>
      </c>
      <c r="G3500" t="n">
        <v>2368600</v>
      </c>
      <c r="H3500" t="n">
        <v>-15796600</v>
      </c>
      <c r="I3500" t="n">
        <v>-16644300</v>
      </c>
      <c r="J3500" t="n">
        <v>16946700</v>
      </c>
      <c r="K3500" t="inlineStr">
        <is>
          <t>Main Bearing_UW</t>
        </is>
      </c>
      <c r="L3500" t="n">
        <v>1482.880407520761</v>
      </c>
      <c r="M3500" t="n">
        <v>1437.122956874241</v>
      </c>
      <c r="N3500" t="n">
        <v>8.675555702482226</v>
      </c>
      <c r="O3500" t="n">
        <v>11688812.0016421</v>
      </c>
      <c r="P3500" t="n">
        <v>2623833.021559659</v>
      </c>
      <c r="Q3500" t="n">
        <v>17402869.64854239</v>
      </c>
      <c r="R3500" t="n">
        <v>3696443.934735592</v>
      </c>
      <c r="S3500" t="n">
        <v>6.070591261971831e-10</v>
      </c>
      <c r="T3500" t="n">
        <v>2.704364165590886e-09</v>
      </c>
      <c r="U3500" t="n">
        <v>4.077373527069038e-10</v>
      </c>
      <c r="V3500" t="n">
        <v>1.919628736505527e-09</v>
      </c>
    </row>
    <row r="3501">
      <c r="A3501" t="n">
        <v>1749</v>
      </c>
      <c r="B3501" t="n">
        <v>174.9</v>
      </c>
      <c r="C3501" t="n">
        <v>4.25748</v>
      </c>
      <c r="D3501" t="n">
        <v>0.007095800000000001</v>
      </c>
      <c r="E3501" t="n">
        <v>4960790</v>
      </c>
      <c r="F3501" t="n">
        <v>16584.4</v>
      </c>
      <c r="G3501" t="n">
        <v>2368600</v>
      </c>
      <c r="H3501" t="n">
        <v>-15796600</v>
      </c>
      <c r="I3501" t="n">
        <v>-16644300</v>
      </c>
      <c r="J3501" t="n">
        <v>16946700</v>
      </c>
      <c r="K3501" t="inlineStr">
        <is>
          <t>Main Bearing_DW</t>
        </is>
      </c>
      <c r="L3501" t="n">
        <v>1286.430366951559</v>
      </c>
      <c r="M3501" t="n">
        <v>1247.179160209337</v>
      </c>
      <c r="N3501" t="n">
        <v>15.02165931100382</v>
      </c>
      <c r="O3501" t="n">
        <v>72862777.96998122</v>
      </c>
      <c r="P3501" t="n">
        <v>20176756.06283806</v>
      </c>
      <c r="Q3501" t="n">
        <v>80054077.75221166</v>
      </c>
      <c r="R3501" t="n">
        <v>19216941.64295186</v>
      </c>
      <c r="S3501" t="n">
        <v>9.738580105912794e-11</v>
      </c>
      <c r="T3501" t="n">
        <v>3.516819045589386e-10</v>
      </c>
      <c r="U3501" t="n">
        <v>8.863758348404638e-11</v>
      </c>
      <c r="V3501" t="n">
        <v>3.692471014295089e-10</v>
      </c>
    </row>
    <row r="3502">
      <c r="A3502" t="n">
        <v>1750</v>
      </c>
      <c r="B3502" t="n">
        <v>175</v>
      </c>
      <c r="C3502" t="n">
        <v>4.25729</v>
      </c>
      <c r="D3502" t="n">
        <v>0.007095483333333335</v>
      </c>
      <c r="E3502" t="n">
        <v>4992110</v>
      </c>
      <c r="F3502" t="n">
        <v>-15240.6</v>
      </c>
      <c r="G3502" t="n">
        <v>2387850</v>
      </c>
      <c r="H3502" t="n">
        <v>-16497500</v>
      </c>
      <c r="I3502" t="n">
        <v>-17843800</v>
      </c>
      <c r="J3502" t="n">
        <v>16938900</v>
      </c>
      <c r="K3502" t="inlineStr">
        <is>
          <t>Main Bearing_UW</t>
        </is>
      </c>
      <c r="L3502" t="n">
        <v>1507.268209368688</v>
      </c>
      <c r="M3502" t="n">
        <v>1460.755508038337</v>
      </c>
      <c r="N3502" t="n">
        <v>8.343877432981987</v>
      </c>
      <c r="O3502" t="n">
        <v>10264530.38859706</v>
      </c>
      <c r="P3502" t="n">
        <v>2274054.322058244</v>
      </c>
      <c r="Q3502" t="n">
        <v>15177339.903822</v>
      </c>
      <c r="R3502" t="n">
        <v>3191592.473913338</v>
      </c>
      <c r="S3502" t="n">
        <v>6.912623436933617e-10</v>
      </c>
      <c r="T3502" t="n">
        <v>3.120190781947205e-09</v>
      </c>
      <c r="U3502" t="n">
        <v>4.675050686284315e-10</v>
      </c>
      <c r="V3502" t="n">
        <v>2.223179616861698e-09</v>
      </c>
    </row>
    <row r="3503">
      <c r="A3503" t="n">
        <v>1750</v>
      </c>
      <c r="B3503" t="n">
        <v>175</v>
      </c>
      <c r="C3503" t="n">
        <v>4.25729</v>
      </c>
      <c r="D3503" t="n">
        <v>0.007095483333333335</v>
      </c>
      <c r="E3503" t="n">
        <v>4992110</v>
      </c>
      <c r="F3503" t="n">
        <v>-15240.6</v>
      </c>
      <c r="G3503" t="n">
        <v>2387850</v>
      </c>
      <c r="H3503" t="n">
        <v>-16497500</v>
      </c>
      <c r="I3503" t="n">
        <v>-17843800</v>
      </c>
      <c r="J3503" t="n">
        <v>16938900</v>
      </c>
      <c r="K3503" t="inlineStr">
        <is>
          <t>Main Bearing_DW</t>
        </is>
      </c>
      <c r="L3503" t="n">
        <v>1312.963326806519</v>
      </c>
      <c r="M3503" t="n">
        <v>1272.902625756336</v>
      </c>
      <c r="N3503" t="n">
        <v>14.1665692868199</v>
      </c>
      <c r="O3503" t="n">
        <v>59932399.4182143</v>
      </c>
      <c r="P3503" t="n">
        <v>16186257.59066645</v>
      </c>
      <c r="Q3503" t="n">
        <v>66455730.64578497</v>
      </c>
      <c r="R3503" t="n">
        <v>15701929.99045543</v>
      </c>
      <c r="S3503" t="n">
        <v>1.18391444397551e-10</v>
      </c>
      <c r="T3503" t="n">
        <v>4.383646617254401e-10</v>
      </c>
      <c r="U3503" t="n">
        <v>1.067700748209797e-10</v>
      </c>
      <c r="V3503" t="n">
        <v>4.518860635378194e-10</v>
      </c>
    </row>
    <row r="3504">
      <c r="A3504" t="n">
        <v>1751</v>
      </c>
      <c r="B3504" t="n">
        <v>175.1</v>
      </c>
      <c r="C3504" t="n">
        <v>4.2613</v>
      </c>
      <c r="D3504" t="n">
        <v>0.007102166666666668</v>
      </c>
      <c r="E3504" t="n">
        <v>5026400</v>
      </c>
      <c r="F3504" t="n">
        <v>-42710.4</v>
      </c>
      <c r="G3504" t="n">
        <v>2398020</v>
      </c>
      <c r="H3504" t="n">
        <v>-16599200</v>
      </c>
      <c r="I3504" t="n">
        <v>-18335700</v>
      </c>
      <c r="J3504" t="n">
        <v>16937800</v>
      </c>
      <c r="K3504" t="inlineStr">
        <is>
          <t>Main Bearing_UW</t>
        </is>
      </c>
      <c r="L3504" t="n">
        <v>1518.233724415984</v>
      </c>
      <c r="M3504" t="n">
        <v>1471.381595012632</v>
      </c>
      <c r="N3504" t="n">
        <v>8.212213148635277</v>
      </c>
      <c r="O3504" t="n">
        <v>9734494.596649641</v>
      </c>
      <c r="P3504" t="n">
        <v>2148266.729676012</v>
      </c>
      <c r="Q3504" t="n">
        <v>14320033.12704867</v>
      </c>
      <c r="R3504" t="n">
        <v>3002640.71547169</v>
      </c>
      <c r="S3504" t="n">
        <v>7.295876119866611e-10</v>
      </c>
      <c r="T3504" t="n">
        <v>3.305998537592104e-09</v>
      </c>
      <c r="U3504" t="n">
        <v>4.959602120788118e-10</v>
      </c>
      <c r="V3504" t="n">
        <v>2.365306854753342e-09</v>
      </c>
    </row>
    <row r="3505">
      <c r="A3505" t="n">
        <v>1751</v>
      </c>
      <c r="B3505" t="n">
        <v>175.1</v>
      </c>
      <c r="C3505" t="n">
        <v>4.2613</v>
      </c>
      <c r="D3505" t="n">
        <v>0.007102166666666668</v>
      </c>
      <c r="E3505" t="n">
        <v>5026400</v>
      </c>
      <c r="F3505" t="n">
        <v>-42710.4</v>
      </c>
      <c r="G3505" t="n">
        <v>2398020</v>
      </c>
      <c r="H3505" t="n">
        <v>-16599200</v>
      </c>
      <c r="I3505" t="n">
        <v>-18335700</v>
      </c>
      <c r="J3505" t="n">
        <v>16937800</v>
      </c>
      <c r="K3505" t="inlineStr">
        <is>
          <t>Main Bearing_DW</t>
        </is>
      </c>
      <c r="L3505" t="n">
        <v>1320.066246485271</v>
      </c>
      <c r="M3505" t="n">
        <v>1279.788699636111</v>
      </c>
      <c r="N3505" t="n">
        <v>13.91785035327852</v>
      </c>
      <c r="O3505" t="n">
        <v>56496287.0792902</v>
      </c>
      <c r="P3505" t="n">
        <v>15172146.39650019</v>
      </c>
      <c r="Q3505" t="n">
        <v>63057854.73181947</v>
      </c>
      <c r="R3505" t="n">
        <v>14855789.96122938</v>
      </c>
      <c r="S3505" t="n">
        <v>1.257103260024694e-10</v>
      </c>
      <c r="T3505" t="n">
        <v>4.681055983156707e-10</v>
      </c>
      <c r="U3505" t="n">
        <v>1.126293734043391e-10</v>
      </c>
      <c r="V3505" t="n">
        <v>4.780739822790908e-10</v>
      </c>
    </row>
    <row r="3506">
      <c r="A3506" t="n">
        <v>1752</v>
      </c>
      <c r="B3506" t="n">
        <v>175.2</v>
      </c>
      <c r="C3506" t="n">
        <v>4.26824</v>
      </c>
      <c r="D3506" t="n">
        <v>0.007113733333333334</v>
      </c>
      <c r="E3506" t="n">
        <v>5002990</v>
      </c>
      <c r="F3506" t="n">
        <v>-42163.7</v>
      </c>
      <c r="G3506" t="n">
        <v>2391670</v>
      </c>
      <c r="H3506" t="n">
        <v>-15379200</v>
      </c>
      <c r="I3506" t="n">
        <v>-17148200</v>
      </c>
      <c r="J3506" t="n">
        <v>16936900</v>
      </c>
      <c r="K3506" t="inlineStr">
        <is>
          <t>Main Bearing_UW</t>
        </is>
      </c>
      <c r="L3506" t="n">
        <v>1492.677929201718</v>
      </c>
      <c r="M3506" t="n">
        <v>1446.617434414214</v>
      </c>
      <c r="N3506" t="n">
        <v>8.561126304446459</v>
      </c>
      <c r="O3506" t="n">
        <v>11182761.0793984</v>
      </c>
      <c r="P3506" t="n">
        <v>2508486.080931854</v>
      </c>
      <c r="Q3506" t="n">
        <v>16543849.78400035</v>
      </c>
      <c r="R3506" t="n">
        <v>3513451.23992789</v>
      </c>
      <c r="S3506" t="n">
        <v>6.361338924104091e-10</v>
      </c>
      <c r="T3506" t="n">
        <v>2.835867173993137e-09</v>
      </c>
      <c r="U3506" t="n">
        <v>4.299926211983057e-10</v>
      </c>
      <c r="V3506" t="n">
        <v>2.024713834787511e-09</v>
      </c>
    </row>
    <row r="3507">
      <c r="A3507" t="n">
        <v>1752</v>
      </c>
      <c r="B3507" t="n">
        <v>175.2</v>
      </c>
      <c r="C3507" t="n">
        <v>4.26824</v>
      </c>
      <c r="D3507" t="n">
        <v>0.007113733333333334</v>
      </c>
      <c r="E3507" t="n">
        <v>5002990</v>
      </c>
      <c r="F3507" t="n">
        <v>-42163.7</v>
      </c>
      <c r="G3507" t="n">
        <v>2391670</v>
      </c>
      <c r="H3507" t="n">
        <v>-15379200</v>
      </c>
      <c r="I3507" t="n">
        <v>-17148200</v>
      </c>
      <c r="J3507" t="n">
        <v>16936900</v>
      </c>
      <c r="K3507" t="inlineStr">
        <is>
          <t>Main Bearing_DW</t>
        </is>
      </c>
      <c r="L3507" t="n">
        <v>1285.813791413176</v>
      </c>
      <c r="M3507" t="n">
        <v>1246.581057743302</v>
      </c>
      <c r="N3507" t="n">
        <v>14.97955931687791</v>
      </c>
      <c r="O3507" t="n">
        <v>72184312.07310528</v>
      </c>
      <c r="P3507" t="n">
        <v>20061538.53803359</v>
      </c>
      <c r="Q3507" t="n">
        <v>79976516.22088271</v>
      </c>
      <c r="R3507" t="n">
        <v>19275350.38910323</v>
      </c>
      <c r="S3507" t="n">
        <v>9.854957578772573e-11</v>
      </c>
      <c r="T3507" t="n">
        <v>3.545956019199021e-10</v>
      </c>
      <c r="U3507" t="n">
        <v>8.894777704102923e-11</v>
      </c>
      <c r="V3507" t="n">
        <v>3.690585742791416e-10</v>
      </c>
    </row>
    <row r="3508">
      <c r="A3508" t="n">
        <v>1753</v>
      </c>
      <c r="B3508" t="n">
        <v>175.3</v>
      </c>
      <c r="C3508" t="n">
        <v>4.28228</v>
      </c>
      <c r="D3508" t="n">
        <v>0.007137133333333334</v>
      </c>
      <c r="E3508" t="n">
        <v>4956090</v>
      </c>
      <c r="F3508" t="n">
        <v>-3730.66</v>
      </c>
      <c r="G3508" t="n">
        <v>2377320</v>
      </c>
      <c r="H3508" t="n">
        <v>-13236400</v>
      </c>
      <c r="I3508" t="n">
        <v>-15639600</v>
      </c>
      <c r="J3508" t="n">
        <v>16949700</v>
      </c>
      <c r="K3508" t="inlineStr">
        <is>
          <t>Main Bearing_UW</t>
        </is>
      </c>
      <c r="L3508" t="n">
        <v>1456.160590465306</v>
      </c>
      <c r="M3508" t="n">
        <v>1411.232008490183</v>
      </c>
      <c r="N3508" t="n">
        <v>9.126897729047766</v>
      </c>
      <c r="O3508" t="n">
        <v>13841717.41679109</v>
      </c>
      <c r="P3508" t="n">
        <v>3189838.109892499</v>
      </c>
      <c r="Q3508" t="n">
        <v>20589007.12121498</v>
      </c>
      <c r="R3508" t="n">
        <v>4464910.138568046</v>
      </c>
      <c r="S3508" t="n">
        <v>5.156248403594363e-10</v>
      </c>
      <c r="T3508" t="n">
        <v>2.237459421905854e-09</v>
      </c>
      <c r="U3508" t="n">
        <v>3.466477665151327e-10</v>
      </c>
      <c r="V3508" t="n">
        <v>1.598494283609995e-09</v>
      </c>
    </row>
    <row r="3509">
      <c r="A3509" t="n">
        <v>1753</v>
      </c>
      <c r="B3509" t="n">
        <v>175.3</v>
      </c>
      <c r="C3509" t="n">
        <v>4.28228</v>
      </c>
      <c r="D3509" t="n">
        <v>0.007137133333333334</v>
      </c>
      <c r="E3509" t="n">
        <v>4956090</v>
      </c>
      <c r="F3509" t="n">
        <v>-3730.66</v>
      </c>
      <c r="G3509" t="n">
        <v>2377320</v>
      </c>
      <c r="H3509" t="n">
        <v>-13236400</v>
      </c>
      <c r="I3509" t="n">
        <v>-15639600</v>
      </c>
      <c r="J3509" t="n">
        <v>16949700</v>
      </c>
      <c r="K3509" t="inlineStr">
        <is>
          <t>Main Bearing_DW</t>
        </is>
      </c>
      <c r="L3509" t="n">
        <v>1230.025838033342</v>
      </c>
      <c r="M3509" t="n">
        <v>1192.494466418135</v>
      </c>
      <c r="N3509" t="n">
        <v>16.9241106348098</v>
      </c>
      <c r="O3509" t="n">
        <v>108425695.6976761</v>
      </c>
      <c r="P3509" t="n">
        <v>32026083.40981343</v>
      </c>
      <c r="Q3509" t="n">
        <v>118884579.6263521</v>
      </c>
      <c r="R3509" t="n">
        <v>29829340.65863059</v>
      </c>
      <c r="S3509" t="n">
        <v>6.582510988201392e-11</v>
      </c>
      <c r="T3509" t="n">
        <v>2.22853767099925e-10</v>
      </c>
      <c r="U3509" t="n">
        <v>6.003413862222473e-11</v>
      </c>
      <c r="V3509" t="n">
        <v>2.392655410996599e-10</v>
      </c>
    </row>
    <row r="3510">
      <c r="A3510" t="n">
        <v>1754</v>
      </c>
      <c r="B3510" t="n">
        <v>175.4</v>
      </c>
      <c r="C3510" t="n">
        <v>4.30012</v>
      </c>
      <c r="D3510" t="n">
        <v>0.007166866666666666</v>
      </c>
      <c r="E3510" t="n">
        <v>4969350</v>
      </c>
      <c r="F3510" t="n">
        <v>30963.8</v>
      </c>
      <c r="G3510" t="n">
        <v>2362610</v>
      </c>
      <c r="H3510" t="n">
        <v>-11352600</v>
      </c>
      <c r="I3510" t="n">
        <v>-15382800</v>
      </c>
      <c r="J3510" t="n">
        <v>16941700</v>
      </c>
      <c r="K3510" t="inlineStr">
        <is>
          <t>Main Bearing_UW</t>
        </is>
      </c>
      <c r="L3510" t="n">
        <v>1447.363118521816</v>
      </c>
      <c r="M3510" t="n">
        <v>1402.708293784482</v>
      </c>
      <c r="N3510" t="n">
        <v>9.35132505508883</v>
      </c>
      <c r="O3510" t="n">
        <v>15009165.39342412</v>
      </c>
      <c r="P3510" t="n">
        <v>3511172.800275821</v>
      </c>
      <c r="Q3510" t="n">
        <v>22085764.20268732</v>
      </c>
      <c r="R3510" t="n">
        <v>4844268.210076432</v>
      </c>
      <c r="S3510" t="n">
        <v>4.774993464864238e-10</v>
      </c>
      <c r="T3510" t="n">
        <v>2.04116033995925e-09</v>
      </c>
      <c r="U3510" t="n">
        <v>3.245016382903621e-10</v>
      </c>
      <c r="V3510" t="n">
        <v>1.479452903074e-09</v>
      </c>
    </row>
    <row r="3511">
      <c r="A3511" t="n">
        <v>1754</v>
      </c>
      <c r="B3511" t="n">
        <v>175.4</v>
      </c>
      <c r="C3511" t="n">
        <v>4.30012</v>
      </c>
      <c r="D3511" t="n">
        <v>0.007166866666666666</v>
      </c>
      <c r="E3511" t="n">
        <v>4969350</v>
      </c>
      <c r="F3511" t="n">
        <v>30963.8</v>
      </c>
      <c r="G3511" t="n">
        <v>2362610</v>
      </c>
      <c r="H3511" t="n">
        <v>-11352600</v>
      </c>
      <c r="I3511" t="n">
        <v>-15382800</v>
      </c>
      <c r="J3511" t="n">
        <v>16941700</v>
      </c>
      <c r="K3511" t="inlineStr">
        <is>
          <t>Main Bearing_DW</t>
        </is>
      </c>
      <c r="L3511" t="n">
        <v>1193.018871267063</v>
      </c>
      <c r="M3511" t="n">
        <v>1156.616425451451</v>
      </c>
      <c r="N3511" t="n">
        <v>18.2311542652572</v>
      </c>
      <c r="O3511" t="n">
        <v>138939772.9462303</v>
      </c>
      <c r="P3511" t="n">
        <v>42863360.64065869</v>
      </c>
      <c r="Q3511" t="n">
        <v>154290043.7439898</v>
      </c>
      <c r="R3511" t="n">
        <v>39925854.81787997</v>
      </c>
      <c r="S3511" t="n">
        <v>5.158254195103833e-11</v>
      </c>
      <c r="T3511" t="n">
        <v>1.672026308611095e-10</v>
      </c>
      <c r="U3511" t="n">
        <v>4.64506101155723e-11</v>
      </c>
      <c r="V3511" t="n">
        <v>1.795044013298654e-10</v>
      </c>
    </row>
    <row r="3512">
      <c r="A3512" t="n">
        <v>1755</v>
      </c>
      <c r="B3512" t="n">
        <v>175.5</v>
      </c>
      <c r="C3512" t="n">
        <v>4.31506</v>
      </c>
      <c r="D3512" t="n">
        <v>0.007191766666666668</v>
      </c>
      <c r="E3512" t="n">
        <v>5029060</v>
      </c>
      <c r="F3512" t="n">
        <v>30999.3</v>
      </c>
      <c r="G3512" t="n">
        <v>2349300</v>
      </c>
      <c r="H3512" t="n">
        <v>-10711400</v>
      </c>
      <c r="I3512" t="n">
        <v>-16038500</v>
      </c>
      <c r="J3512" t="n">
        <v>16935800</v>
      </c>
      <c r="K3512" t="inlineStr">
        <is>
          <t>Main Bearing_UW</t>
        </is>
      </c>
      <c r="L3512" t="n">
        <v>1464.095392223912</v>
      </c>
      <c r="M3512" t="n">
        <v>1418.922981877501</v>
      </c>
      <c r="N3512" t="n">
        <v>9.188497250274711</v>
      </c>
      <c r="O3512" t="n">
        <v>14155579.85561676</v>
      </c>
      <c r="P3512" t="n">
        <v>3308584.562157357</v>
      </c>
      <c r="Q3512" t="n">
        <v>20428454.47539699</v>
      </c>
      <c r="R3512" t="n">
        <v>4476726.2252956</v>
      </c>
      <c r="S3512" t="n">
        <v>5.080517181225228e-10</v>
      </c>
      <c r="T3512" t="n">
        <v>2.173668688696682e-09</v>
      </c>
      <c r="U3512" t="n">
        <v>3.520465376041086e-10</v>
      </c>
      <c r="V3512" t="n">
        <v>1.606478999325404e-09</v>
      </c>
    </row>
    <row r="3513">
      <c r="A3513" t="n">
        <v>1755</v>
      </c>
      <c r="B3513" t="n">
        <v>175.5</v>
      </c>
      <c r="C3513" t="n">
        <v>4.31506</v>
      </c>
      <c r="D3513" t="n">
        <v>0.007191766666666668</v>
      </c>
      <c r="E3513" t="n">
        <v>5029060</v>
      </c>
      <c r="F3513" t="n">
        <v>30999.3</v>
      </c>
      <c r="G3513" t="n">
        <v>2349300</v>
      </c>
      <c r="H3513" t="n">
        <v>-10711400</v>
      </c>
      <c r="I3513" t="n">
        <v>-16038500</v>
      </c>
      <c r="J3513" t="n">
        <v>16935800</v>
      </c>
      <c r="K3513" t="inlineStr">
        <is>
          <t>Main Bearing_DW</t>
        </is>
      </c>
      <c r="L3513" t="n">
        <v>1190.412786860446</v>
      </c>
      <c r="M3513" t="n">
        <v>1154.088340653782</v>
      </c>
      <c r="N3513" t="n">
        <v>18.09714661364983</v>
      </c>
      <c r="O3513" t="n">
        <v>135564626.2923825</v>
      </c>
      <c r="P3513" t="n">
        <v>41977527.76669229</v>
      </c>
      <c r="Q3513" t="n">
        <v>154939889.2259459</v>
      </c>
      <c r="R3513" t="n">
        <v>40347920.2948207</v>
      </c>
      <c r="S3513" t="n">
        <v>5.305046650706387e-11</v>
      </c>
      <c r="T3513" t="n">
        <v>1.713242072434071e-10</v>
      </c>
      <c r="U3513" t="n">
        <v>4.641649547186037e-11</v>
      </c>
      <c r="V3513" t="n">
        <v>1.782438007737872e-10</v>
      </c>
    </row>
    <row r="3514">
      <c r="A3514" t="n">
        <v>1756</v>
      </c>
      <c r="B3514" t="n">
        <v>175.6</v>
      </c>
      <c r="C3514" t="n">
        <v>4.32536</v>
      </c>
      <c r="D3514" t="n">
        <v>0.007208933333333333</v>
      </c>
      <c r="E3514" t="n">
        <v>5037180</v>
      </c>
      <c r="F3514" t="n">
        <v>-11136.8</v>
      </c>
      <c r="G3514" t="n">
        <v>2328110</v>
      </c>
      <c r="H3514" t="n">
        <v>-11245200</v>
      </c>
      <c r="I3514" t="n">
        <v>-15655200</v>
      </c>
      <c r="J3514" t="n">
        <v>16927400</v>
      </c>
      <c r="K3514" t="inlineStr">
        <is>
          <t>Main Bearing_UW</t>
        </is>
      </c>
      <c r="L3514" t="n">
        <v>1462.38819349146</v>
      </c>
      <c r="M3514" t="n">
        <v>1417.268867692419</v>
      </c>
      <c r="N3514" t="n">
        <v>9.221814558750223</v>
      </c>
      <c r="O3514" t="n">
        <v>14327397.63586346</v>
      </c>
      <c r="P3514" t="n">
        <v>3365447.538389672</v>
      </c>
      <c r="Q3514" t="n">
        <v>20658029.67414258</v>
      </c>
      <c r="R3514" t="n">
        <v>4546331.703709934</v>
      </c>
      <c r="S3514" t="n">
        <v>5.031572038796757e-10</v>
      </c>
      <c r="T3514" t="n">
        <v>2.142042997580858e-09</v>
      </c>
      <c r="U3514" t="n">
        <v>3.489651940212222e-10</v>
      </c>
      <c r="V3514" t="n">
        <v>1.585659341013468e-09</v>
      </c>
    </row>
    <row r="3515">
      <c r="A3515" t="n">
        <v>1756</v>
      </c>
      <c r="B3515" t="n">
        <v>175.6</v>
      </c>
      <c r="C3515" t="n">
        <v>4.32536</v>
      </c>
      <c r="D3515" t="n">
        <v>0.007208933333333333</v>
      </c>
      <c r="E3515" t="n">
        <v>5037180</v>
      </c>
      <c r="F3515" t="n">
        <v>-11136.8</v>
      </c>
      <c r="G3515" t="n">
        <v>2328110</v>
      </c>
      <c r="H3515" t="n">
        <v>-11245200</v>
      </c>
      <c r="I3515" t="n">
        <v>-15655200</v>
      </c>
      <c r="J3515" t="n">
        <v>16927400</v>
      </c>
      <c r="K3515" t="inlineStr">
        <is>
          <t>Main Bearing_DW</t>
        </is>
      </c>
      <c r="L3515" t="n">
        <v>1189.988669672301</v>
      </c>
      <c r="M3515" t="n">
        <v>1153.676994485965</v>
      </c>
      <c r="N3515" t="n">
        <v>18.08875585422033</v>
      </c>
      <c r="O3515" t="n">
        <v>135355224.0370097</v>
      </c>
      <c r="P3515" t="n">
        <v>42112408.38502637</v>
      </c>
      <c r="Q3515" t="n">
        <v>155026564.6036306</v>
      </c>
      <c r="R3515" t="n">
        <v>40540934.32950286</v>
      </c>
      <c r="S3515" t="n">
        <v>5.325936538188005e-11</v>
      </c>
      <c r="T3515" t="n">
        <v>1.711831170381736e-10</v>
      </c>
      <c r="U3515" t="n">
        <v>4.650127771175873e-11</v>
      </c>
      <c r="V3515" t="n">
        <v>1.778186283212317e-10</v>
      </c>
    </row>
    <row r="3516">
      <c r="A3516" t="n">
        <v>1757</v>
      </c>
      <c r="B3516" t="n">
        <v>175.7</v>
      </c>
      <c r="C3516" t="n">
        <v>4.32369</v>
      </c>
      <c r="D3516" t="n">
        <v>0.007206150000000001</v>
      </c>
      <c r="E3516" t="n">
        <v>4959100</v>
      </c>
      <c r="F3516" t="n">
        <v>-47674.3</v>
      </c>
      <c r="G3516" t="n">
        <v>2305300</v>
      </c>
      <c r="H3516" t="n">
        <v>-12034100</v>
      </c>
      <c r="I3516" t="n">
        <v>-14258100</v>
      </c>
      <c r="J3516" t="n">
        <v>16913000</v>
      </c>
      <c r="K3516" t="inlineStr">
        <is>
          <t>Main Bearing_UW</t>
        </is>
      </c>
      <c r="L3516" t="n">
        <v>1435.856282759595</v>
      </c>
      <c r="M3516" t="n">
        <v>1391.585498536587</v>
      </c>
      <c r="N3516" t="n">
        <v>9.558965532323221</v>
      </c>
      <c r="O3516" t="n">
        <v>16149125.78267522</v>
      </c>
      <c r="P3516" t="n">
        <v>3840499.359270442</v>
      </c>
      <c r="Q3516" t="n">
        <v>23748475.39706484</v>
      </c>
      <c r="R3516" t="n">
        <v>5279639.207879968</v>
      </c>
      <c r="S3516" t="n">
        <v>4.46225393063119e-10</v>
      </c>
      <c r="T3516" t="n">
        <v>1.876357558192358e-09</v>
      </c>
      <c r="U3516" t="n">
        <v>3.034363208381214e-10</v>
      </c>
      <c r="V3516" t="n">
        <v>1.364894402110787e-09</v>
      </c>
    </row>
    <row r="3517">
      <c r="A3517" t="n">
        <v>1757</v>
      </c>
      <c r="B3517" t="n">
        <v>175.7</v>
      </c>
      <c r="C3517" t="n">
        <v>4.32369</v>
      </c>
      <c r="D3517" t="n">
        <v>0.007206150000000001</v>
      </c>
      <c r="E3517" t="n">
        <v>4959100</v>
      </c>
      <c r="F3517" t="n">
        <v>-47674.3</v>
      </c>
      <c r="G3517" t="n">
        <v>2305300</v>
      </c>
      <c r="H3517" t="n">
        <v>-12034100</v>
      </c>
      <c r="I3517" t="n">
        <v>-14258100</v>
      </c>
      <c r="J3517" t="n">
        <v>16913000</v>
      </c>
      <c r="K3517" t="inlineStr">
        <is>
          <t>Main Bearing_DW</t>
        </is>
      </c>
      <c r="L3517" t="n">
        <v>1182.269442921283</v>
      </c>
      <c r="M3517" t="n">
        <v>1146.194838465643</v>
      </c>
      <c r="N3517" t="n">
        <v>18.65744705411905</v>
      </c>
      <c r="O3517" t="n">
        <v>150067538.1240917</v>
      </c>
      <c r="P3517" t="n">
        <v>47359720.26318652</v>
      </c>
      <c r="Q3517" t="n">
        <v>166942944.9188969</v>
      </c>
      <c r="R3517" t="n">
        <v>43938937.62122768</v>
      </c>
      <c r="S3517" t="n">
        <v>4.801937907478163e-11</v>
      </c>
      <c r="T3517" t="n">
        <v>1.521577821818652e-10</v>
      </c>
      <c r="U3517" t="n">
        <v>4.31653461216995e-11</v>
      </c>
      <c r="V3517" t="n">
        <v>1.64003737689793e-10</v>
      </c>
    </row>
    <row r="3518">
      <c r="A3518" t="n">
        <v>1758</v>
      </c>
      <c r="B3518" t="n">
        <v>175.8</v>
      </c>
      <c r="C3518" t="n">
        <v>4.31328</v>
      </c>
      <c r="D3518" t="n">
        <v>0.0071888</v>
      </c>
      <c r="E3518" t="n">
        <v>4902740</v>
      </c>
      <c r="F3518" t="n">
        <v>-54711.5</v>
      </c>
      <c r="G3518" t="n">
        <v>2292300</v>
      </c>
      <c r="H3518" t="n">
        <v>-11942600</v>
      </c>
      <c r="I3518" t="n">
        <v>-13636100</v>
      </c>
      <c r="J3518" t="n">
        <v>16926700</v>
      </c>
      <c r="K3518" t="inlineStr">
        <is>
          <t>Main Bearing_UW</t>
        </is>
      </c>
      <c r="L3518" t="n">
        <v>1420.896729655203</v>
      </c>
      <c r="M3518" t="n">
        <v>1377.208699529645</v>
      </c>
      <c r="N3518" t="n">
        <v>9.781137735909953</v>
      </c>
      <c r="O3518" t="n">
        <v>17434544.8359139</v>
      </c>
      <c r="P3518" t="n">
        <v>4165167.005784804</v>
      </c>
      <c r="Q3518" t="n">
        <v>25829033.33932997</v>
      </c>
      <c r="R3518" t="n">
        <v>5759528.073490611</v>
      </c>
      <c r="S3518" t="n">
        <v>4.123308103341815e-10</v>
      </c>
      <c r="T3518" t="n">
        <v>1.725933195479513e-09</v>
      </c>
      <c r="U3518" t="n">
        <v>2.783224561893916e-10</v>
      </c>
      <c r="V3518" t="n">
        <v>1.248157819229652e-09</v>
      </c>
    </row>
    <row r="3519">
      <c r="A3519" t="n">
        <v>1758</v>
      </c>
      <c r="B3519" t="n">
        <v>175.8</v>
      </c>
      <c r="C3519" t="n">
        <v>4.31328</v>
      </c>
      <c r="D3519" t="n">
        <v>0.0071888</v>
      </c>
      <c r="E3519" t="n">
        <v>4902740</v>
      </c>
      <c r="F3519" t="n">
        <v>-54711.5</v>
      </c>
      <c r="G3519" t="n">
        <v>2292300</v>
      </c>
      <c r="H3519" t="n">
        <v>-11942600</v>
      </c>
      <c r="I3519" t="n">
        <v>-13636100</v>
      </c>
      <c r="J3519" t="n">
        <v>16926700</v>
      </c>
      <c r="K3519" t="inlineStr">
        <is>
          <t>Main Bearing_DW</t>
        </is>
      </c>
      <c r="L3519" t="n">
        <v>1172.266622779367</v>
      </c>
      <c r="M3519" t="n">
        <v>1136.498536714885</v>
      </c>
      <c r="N3519" t="n">
        <v>19.21137095393004</v>
      </c>
      <c r="O3519" t="n">
        <v>165440013.9829118</v>
      </c>
      <c r="P3519" t="n">
        <v>52696390.39081985</v>
      </c>
      <c r="Q3519" t="n">
        <v>181757345.0834346</v>
      </c>
      <c r="R3519" t="n">
        <v>48021727.82992254</v>
      </c>
      <c r="S3519" t="n">
        <v>4.34526075459745e-11</v>
      </c>
      <c r="T3519" t="n">
        <v>1.364192110063832e-10</v>
      </c>
      <c r="U3519" t="n">
        <v>3.955163405748485e-11</v>
      </c>
      <c r="V3519" t="n">
        <v>1.496989034934438e-10</v>
      </c>
    </row>
    <row r="3520">
      <c r="A3520" t="n">
        <v>1759</v>
      </c>
      <c r="B3520" t="n">
        <v>175.9</v>
      </c>
      <c r="C3520" t="n">
        <v>4.30028</v>
      </c>
      <c r="D3520" t="n">
        <v>0.007167133333333334</v>
      </c>
      <c r="E3520" t="n">
        <v>4937730</v>
      </c>
      <c r="F3520" t="n">
        <v>-44639.4</v>
      </c>
      <c r="G3520" t="n">
        <v>2289660</v>
      </c>
      <c r="H3520" t="n">
        <v>-10556200</v>
      </c>
      <c r="I3520" t="n">
        <v>-14948200</v>
      </c>
      <c r="J3520" t="n">
        <v>16957000</v>
      </c>
      <c r="K3520" t="inlineStr">
        <is>
          <t>Main Bearing_UW</t>
        </is>
      </c>
      <c r="L3520" t="n">
        <v>1444.135039319694</v>
      </c>
      <c r="M3520" t="n">
        <v>1399.6249694696</v>
      </c>
      <c r="N3520" t="n">
        <v>9.534008508187584</v>
      </c>
      <c r="O3520" t="n">
        <v>16009010.23486588</v>
      </c>
      <c r="P3520" t="n">
        <v>3771298.840087078</v>
      </c>
      <c r="Q3520" t="n">
        <v>23103904.58505128</v>
      </c>
      <c r="R3520" t="n">
        <v>5086134.919403114</v>
      </c>
      <c r="S3520" t="n">
        <v>4.4769371923594e-10</v>
      </c>
      <c r="T3520" t="n">
        <v>1.900441634895167e-09</v>
      </c>
      <c r="U3520" t="n">
        <v>3.10213077055842e-10</v>
      </c>
      <c r="V3520" t="n">
        <v>1.409151240953403e-09</v>
      </c>
    </row>
    <row r="3521">
      <c r="A3521" t="n">
        <v>1759</v>
      </c>
      <c r="B3521" t="n">
        <v>175.9</v>
      </c>
      <c r="C3521" t="n">
        <v>4.30028</v>
      </c>
      <c r="D3521" t="n">
        <v>0.007167133333333334</v>
      </c>
      <c r="E3521" t="n">
        <v>4937730</v>
      </c>
      <c r="F3521" t="n">
        <v>-44639.4</v>
      </c>
      <c r="G3521" t="n">
        <v>2289660</v>
      </c>
      <c r="H3521" t="n">
        <v>-10556200</v>
      </c>
      <c r="I3521" t="n">
        <v>-14948200</v>
      </c>
      <c r="J3521" t="n">
        <v>16957000</v>
      </c>
      <c r="K3521" t="inlineStr">
        <is>
          <t>Main Bearing_DW</t>
        </is>
      </c>
      <c r="L3521" t="n">
        <v>1166.482945840936</v>
      </c>
      <c r="M3521" t="n">
        <v>1130.888853209002</v>
      </c>
      <c r="N3521" t="n">
        <v>19.09963275848791</v>
      </c>
      <c r="O3521" t="n">
        <v>162254252.479874</v>
      </c>
      <c r="P3521" t="n">
        <v>51201493.84838776</v>
      </c>
      <c r="Q3521" t="n">
        <v>185268413.7956604</v>
      </c>
      <c r="R3521" t="n">
        <v>48765736.22030019</v>
      </c>
      <c r="S3521" t="n">
        <v>4.417223723749457e-11</v>
      </c>
      <c r="T3521" t="n">
        <v>1.399789887880198e-10</v>
      </c>
      <c r="U3521" t="n">
        <v>3.868513356647096e-11</v>
      </c>
      <c r="V3521" t="n">
        <v>1.469706783663773e-10</v>
      </c>
    </row>
    <row r="3522">
      <c r="A3522" t="n">
        <v>1760</v>
      </c>
      <c r="B3522" t="n">
        <v>176</v>
      </c>
      <c r="C3522" t="n">
        <v>4.28956</v>
      </c>
      <c r="D3522" t="n">
        <v>0.007149266666666667</v>
      </c>
      <c r="E3522" t="n">
        <v>4983660</v>
      </c>
      <c r="F3522" t="n">
        <v>-23212.2</v>
      </c>
      <c r="G3522" t="n">
        <v>2284930</v>
      </c>
      <c r="H3522" t="n">
        <v>-8624010</v>
      </c>
      <c r="I3522" t="n">
        <v>-17026000</v>
      </c>
      <c r="J3522" t="n">
        <v>16996400</v>
      </c>
      <c r="K3522" t="inlineStr">
        <is>
          <t>Main Bearing_UW</t>
        </is>
      </c>
      <c r="L3522" t="n">
        <v>1481.856360063833</v>
      </c>
      <c r="M3522" t="n">
        <v>1436.13510712204</v>
      </c>
      <c r="N3522" t="n">
        <v>9.114742965383279</v>
      </c>
      <c r="O3522" t="n">
        <v>13780367.0496395</v>
      </c>
      <c r="P3522" t="n">
        <v>3182526.738791301</v>
      </c>
      <c r="Q3522" t="n">
        <v>19117260.4227546</v>
      </c>
      <c r="R3522" t="n">
        <v>4134405.614315698</v>
      </c>
      <c r="S3522" t="n">
        <v>5.188008883155034e-10</v>
      </c>
      <c r="T3522" t="n">
        <v>2.246412128930581e-09</v>
      </c>
      <c r="U3522" t="n">
        <v>3.739692041939831e-10</v>
      </c>
      <c r="V3522" t="n">
        <v>1.729212693092274e-09</v>
      </c>
    </row>
    <row r="3523">
      <c r="A3523" t="n">
        <v>1760</v>
      </c>
      <c r="B3523" t="n">
        <v>176</v>
      </c>
      <c r="C3523" t="n">
        <v>4.28956</v>
      </c>
      <c r="D3523" t="n">
        <v>0.007149266666666667</v>
      </c>
      <c r="E3523" t="n">
        <v>4983660</v>
      </c>
      <c r="F3523" t="n">
        <v>-23212.2</v>
      </c>
      <c r="G3523" t="n">
        <v>2284930</v>
      </c>
      <c r="H3523" t="n">
        <v>-8624010</v>
      </c>
      <c r="I3523" t="n">
        <v>-17026000</v>
      </c>
      <c r="J3523" t="n">
        <v>16996400</v>
      </c>
      <c r="K3523" t="inlineStr">
        <is>
          <t>Main Bearing_DW</t>
        </is>
      </c>
      <c r="L3523" t="n">
        <v>1171.092315581734</v>
      </c>
      <c r="M3523" t="n">
        <v>1135.354700113954</v>
      </c>
      <c r="N3523" t="n">
        <v>18.36300257719162</v>
      </c>
      <c r="O3523" t="n">
        <v>142317514.0301557</v>
      </c>
      <c r="P3523" t="n">
        <v>43830596.3295893</v>
      </c>
      <c r="Q3523" t="n">
        <v>172206200.2361149</v>
      </c>
      <c r="R3523" t="n">
        <v>44805400.92199109</v>
      </c>
      <c r="S3523" t="n">
        <v>5.023462302153345e-11</v>
      </c>
      <c r="T3523" t="n">
        <v>1.631113255431644e-10</v>
      </c>
      <c r="U3523" t="n">
        <v>4.151573321323032e-11</v>
      </c>
      <c r="V3523" t="n">
        <v>1.595626089612271e-10</v>
      </c>
    </row>
    <row r="3524">
      <c r="A3524" t="n">
        <v>1761</v>
      </c>
      <c r="B3524" t="n">
        <v>176.1</v>
      </c>
      <c r="C3524" t="n">
        <v>4.28303</v>
      </c>
      <c r="D3524" t="n">
        <v>0.007138383333333335</v>
      </c>
      <c r="E3524" t="n">
        <v>4972390</v>
      </c>
      <c r="F3524" t="n">
        <v>-18093</v>
      </c>
      <c r="G3524" t="n">
        <v>2269860</v>
      </c>
      <c r="H3524" t="n">
        <v>-7066350</v>
      </c>
      <c r="I3524" t="n">
        <v>-17473200</v>
      </c>
      <c r="J3524" t="n">
        <v>17021000</v>
      </c>
      <c r="K3524" t="inlineStr">
        <is>
          <t>Main Bearing_UW</t>
        </is>
      </c>
      <c r="L3524" t="n">
        <v>1488.003609563993</v>
      </c>
      <c r="M3524" t="n">
        <v>1442.092618096996</v>
      </c>
      <c r="N3524" t="n">
        <v>9.100694109150691</v>
      </c>
      <c r="O3524" t="n">
        <v>13709693.81844845</v>
      </c>
      <c r="P3524" t="n">
        <v>3157090.954497055</v>
      </c>
      <c r="Q3524" t="n">
        <v>18680449.57592955</v>
      </c>
      <c r="R3524" t="n">
        <v>4024641.006450448</v>
      </c>
      <c r="S3524" t="n">
        <v>5.206814556082623e-10</v>
      </c>
      <c r="T3524" t="n">
        <v>2.261063566497889e-09</v>
      </c>
      <c r="U3524" t="n">
        <v>3.821312385613784e-10</v>
      </c>
      <c r="V3524" t="n">
        <v>1.773669582427941e-09</v>
      </c>
    </row>
    <row r="3525">
      <c r="A3525" t="n">
        <v>1761</v>
      </c>
      <c r="B3525" t="n">
        <v>176.1</v>
      </c>
      <c r="C3525" t="n">
        <v>4.28303</v>
      </c>
      <c r="D3525" t="n">
        <v>0.007138383333333335</v>
      </c>
      <c r="E3525" t="n">
        <v>4972390</v>
      </c>
      <c r="F3525" t="n">
        <v>-18093</v>
      </c>
      <c r="G3525" t="n">
        <v>2269860</v>
      </c>
      <c r="H3525" t="n">
        <v>-7066350</v>
      </c>
      <c r="I3525" t="n">
        <v>-17473200</v>
      </c>
      <c r="J3525" t="n">
        <v>17021000</v>
      </c>
      <c r="K3525" t="inlineStr">
        <is>
          <t>Main Bearing_DW</t>
        </is>
      </c>
      <c r="L3525" t="n">
        <v>1158.424468857866</v>
      </c>
      <c r="M3525" t="n">
        <v>1123.072248669725</v>
      </c>
      <c r="N3525" t="n">
        <v>18.64549435737275</v>
      </c>
      <c r="O3525" t="n">
        <v>149747313.6210284</v>
      </c>
      <c r="P3525" t="n">
        <v>46308760.6856373</v>
      </c>
      <c r="Q3525" t="n">
        <v>185943349.4850137</v>
      </c>
      <c r="R3525" t="n">
        <v>48588932.91555268</v>
      </c>
      <c r="S3525" t="n">
        <v>4.766952515354453e-11</v>
      </c>
      <c r="T3525" t="n">
        <v>1.541475787225571e-10</v>
      </c>
      <c r="U3525" t="n">
        <v>3.839009759210915e-11</v>
      </c>
      <c r="V3525" t="n">
        <v>1.469137703793539e-10</v>
      </c>
    </row>
    <row r="3526">
      <c r="A3526" t="n">
        <v>1762</v>
      </c>
      <c r="B3526" t="n">
        <v>176.2</v>
      </c>
      <c r="C3526" t="n">
        <v>4.27763</v>
      </c>
      <c r="D3526" t="n">
        <v>0.007129383333333334</v>
      </c>
      <c r="E3526" t="n">
        <v>4921510</v>
      </c>
      <c r="F3526" t="n">
        <v>-41046.5</v>
      </c>
      <c r="G3526" t="n">
        <v>2257730</v>
      </c>
      <c r="H3526" t="n">
        <v>-6311180</v>
      </c>
      <c r="I3526" t="n">
        <v>-16985200</v>
      </c>
      <c r="J3526" t="n">
        <v>17032700</v>
      </c>
      <c r="K3526" t="inlineStr">
        <is>
          <t>Main Bearing_UW</t>
        </is>
      </c>
      <c r="L3526" t="n">
        <v>1476.359682034278</v>
      </c>
      <c r="M3526" t="n">
        <v>1430.809326765153</v>
      </c>
      <c r="N3526" t="n">
        <v>9.299324519057924</v>
      </c>
      <c r="O3526" t="n">
        <v>14732757.6088801</v>
      </c>
      <c r="P3526" t="n">
        <v>3411800.878529461</v>
      </c>
      <c r="Q3526" t="n">
        <v>20077320.30466209</v>
      </c>
      <c r="R3526" t="n">
        <v>4341343.760745942</v>
      </c>
      <c r="S3526" t="n">
        <v>4.839137059470882e-10</v>
      </c>
      <c r="T3526" t="n">
        <v>2.089624684194995e-09</v>
      </c>
      <c r="U3526" t="n">
        <v>3.550963587345789e-10</v>
      </c>
      <c r="V3526" t="n">
        <v>1.642206589995615e-09</v>
      </c>
    </row>
    <row r="3527">
      <c r="A3527" t="n">
        <v>1762</v>
      </c>
      <c r="B3527" t="n">
        <v>176.2</v>
      </c>
      <c r="C3527" t="n">
        <v>4.27763</v>
      </c>
      <c r="D3527" t="n">
        <v>0.007129383333333334</v>
      </c>
      <c r="E3527" t="n">
        <v>4921510</v>
      </c>
      <c r="F3527" t="n">
        <v>-41046.5</v>
      </c>
      <c r="G3527" t="n">
        <v>2257730</v>
      </c>
      <c r="H3527" t="n">
        <v>-6311180</v>
      </c>
      <c r="I3527" t="n">
        <v>-16985200</v>
      </c>
      <c r="J3527" t="n">
        <v>17032700</v>
      </c>
      <c r="K3527" t="inlineStr">
        <is>
          <t>Main Bearing_DW</t>
        </is>
      </c>
      <c r="L3527" t="n">
        <v>1139.953333134755</v>
      </c>
      <c r="M3527" t="n">
        <v>1105.164445166225</v>
      </c>
      <c r="N3527" t="n">
        <v>19.44613636529073</v>
      </c>
      <c r="O3527" t="n">
        <v>172275606.718306</v>
      </c>
      <c r="P3527" t="n">
        <v>54225648.64763596</v>
      </c>
      <c r="Q3527" t="n">
        <v>213673447.8379484</v>
      </c>
      <c r="R3527" t="n">
        <v>56442568.38232919</v>
      </c>
      <c r="S3527" t="n">
        <v>4.138359149702977e-11</v>
      </c>
      <c r="T3527" t="n">
        <v>1.314762204074464e-10</v>
      </c>
      <c r="U3527" t="n">
        <v>3.336578973883696e-11</v>
      </c>
      <c r="V3527" t="n">
        <v>1.263121707191017e-10</v>
      </c>
    </row>
    <row r="3528">
      <c r="A3528" t="n">
        <v>1763</v>
      </c>
      <c r="B3528" t="n">
        <v>176.3</v>
      </c>
      <c r="C3528" t="n">
        <v>4.27158</v>
      </c>
      <c r="D3528" t="n">
        <v>0.007119300000000001</v>
      </c>
      <c r="E3528" t="n">
        <v>4937140</v>
      </c>
      <c r="F3528" t="n">
        <v>-76534</v>
      </c>
      <c r="G3528" t="n">
        <v>2244850</v>
      </c>
      <c r="H3528" t="n">
        <v>-5870420</v>
      </c>
      <c r="I3528" t="n">
        <v>-17259800</v>
      </c>
      <c r="J3528" t="n">
        <v>17034200</v>
      </c>
      <c r="K3528" t="inlineStr">
        <is>
          <t>Main Bearing_UW</t>
        </is>
      </c>
      <c r="L3528" t="n">
        <v>1484.444448325881</v>
      </c>
      <c r="M3528" t="n">
        <v>1438.643969158385</v>
      </c>
      <c r="N3528" t="n">
        <v>9.229866095848328</v>
      </c>
      <c r="O3528" t="n">
        <v>14369137.47754357</v>
      </c>
      <c r="P3528" t="n">
        <v>3311586.762762827</v>
      </c>
      <c r="Q3528" t="n">
        <v>19342598.03219743</v>
      </c>
      <c r="R3528" t="n">
        <v>4162684.065614578</v>
      </c>
      <c r="S3528" t="n">
        <v>4.95457713528471e-10</v>
      </c>
      <c r="T3528" t="n">
        <v>2.149815333257472e-09</v>
      </c>
      <c r="U3528" t="n">
        <v>3.680632760991729e-10</v>
      </c>
      <c r="V3528" t="n">
        <v>1.710266714403873e-09</v>
      </c>
    </row>
    <row r="3529">
      <c r="A3529" t="n">
        <v>1763</v>
      </c>
      <c r="B3529" t="n">
        <v>176.3</v>
      </c>
      <c r="C3529" t="n">
        <v>4.27158</v>
      </c>
      <c r="D3529" t="n">
        <v>0.007119300000000001</v>
      </c>
      <c r="E3529" t="n">
        <v>4937140</v>
      </c>
      <c r="F3529" t="n">
        <v>-76534</v>
      </c>
      <c r="G3529" t="n">
        <v>2244850</v>
      </c>
      <c r="H3529" t="n">
        <v>-5870420</v>
      </c>
      <c r="I3529" t="n">
        <v>-17259800</v>
      </c>
      <c r="J3529" t="n">
        <v>17034200</v>
      </c>
      <c r="K3529" t="inlineStr">
        <is>
          <t>Main Bearing_DW</t>
        </is>
      </c>
      <c r="L3529" t="n">
        <v>1138.543555783444</v>
      </c>
      <c r="M3529" t="n">
        <v>1103.797154467353</v>
      </c>
      <c r="N3529" t="n">
        <v>19.3344984763788</v>
      </c>
      <c r="O3529" t="n">
        <v>169000920.175155</v>
      </c>
      <c r="P3529" t="n">
        <v>52884539.26098574</v>
      </c>
      <c r="Q3529" t="n">
        <v>213592555.0484832</v>
      </c>
      <c r="R3529" t="n">
        <v>56269050.95384004</v>
      </c>
      <c r="S3529" t="n">
        <v>4.212580613538348e-11</v>
      </c>
      <c r="T3529" t="n">
        <v>1.346196846845197e-10</v>
      </c>
      <c r="U3529" t="n">
        <v>3.333121792744133e-11</v>
      </c>
      <c r="V3529" t="n">
        <v>1.265224822405531e-10</v>
      </c>
    </row>
    <row r="3530">
      <c r="A3530" t="n">
        <v>1764</v>
      </c>
      <c r="B3530" t="n">
        <v>176.4</v>
      </c>
      <c r="C3530" t="n">
        <v>4.26536</v>
      </c>
      <c r="D3530" t="n">
        <v>0.007108933333333334</v>
      </c>
      <c r="E3530" t="n">
        <v>5025240</v>
      </c>
      <c r="F3530" t="n">
        <v>-81189.2</v>
      </c>
      <c r="G3530" t="n">
        <v>2233480</v>
      </c>
      <c r="H3530" t="n">
        <v>-5065160</v>
      </c>
      <c r="I3530" t="n">
        <v>-18526100</v>
      </c>
      <c r="J3530" t="n">
        <v>17036400</v>
      </c>
      <c r="K3530" t="inlineStr">
        <is>
          <t>Main Bearing_UW</t>
        </is>
      </c>
      <c r="L3530" t="n">
        <v>1514.482513442755</v>
      </c>
      <c r="M3530" t="n">
        <v>1467.752143797705</v>
      </c>
      <c r="N3530" t="n">
        <v>8.877041219283237</v>
      </c>
      <c r="O3530" t="n">
        <v>12618473.49967965</v>
      </c>
      <c r="P3530" t="n">
        <v>2862740.549799477</v>
      </c>
      <c r="Q3530" t="n">
        <v>16530143.65686935</v>
      </c>
      <c r="R3530" t="n">
        <v>3509461.136512273</v>
      </c>
      <c r="S3530" t="n">
        <v>5.633750654160992e-10</v>
      </c>
      <c r="T3530" t="n">
        <v>2.483261479574628e-09</v>
      </c>
      <c r="U3530" t="n">
        <v>4.300587751020005e-10</v>
      </c>
      <c r="V3530" t="n">
        <v>2.025648114285216e-09</v>
      </c>
    </row>
    <row r="3531">
      <c r="A3531" t="n">
        <v>1764</v>
      </c>
      <c r="B3531" t="n">
        <v>176.4</v>
      </c>
      <c r="C3531" t="n">
        <v>4.26536</v>
      </c>
      <c r="D3531" t="n">
        <v>0.007108933333333334</v>
      </c>
      <c r="E3531" t="n">
        <v>5025240</v>
      </c>
      <c r="F3531" t="n">
        <v>-81189.2</v>
      </c>
      <c r="G3531" t="n">
        <v>2233480</v>
      </c>
      <c r="H3531" t="n">
        <v>-5065160</v>
      </c>
      <c r="I3531" t="n">
        <v>-18526100</v>
      </c>
      <c r="J3531" t="n">
        <v>17036400</v>
      </c>
      <c r="K3531" t="inlineStr">
        <is>
          <t>Main Bearing_DW</t>
        </is>
      </c>
      <c r="L3531" t="n">
        <v>1152.132421754331</v>
      </c>
      <c r="M3531" t="n">
        <v>1116.969433388467</v>
      </c>
      <c r="N3531" t="n">
        <v>18.32560558919053</v>
      </c>
      <c r="O3531" t="n">
        <v>141353689.7455637</v>
      </c>
      <c r="P3531" t="n">
        <v>42978052.49622358</v>
      </c>
      <c r="Q3531" t="n">
        <v>186239807.4333726</v>
      </c>
      <c r="R3531" t="n">
        <v>48299759.50005883</v>
      </c>
      <c r="S3531" t="n">
        <v>5.029181301265921e-11</v>
      </c>
      <c r="T3531" t="n">
        <v>1.654084566525667e-10</v>
      </c>
      <c r="U3531" t="n">
        <v>3.817085848242492e-11</v>
      </c>
      <c r="V3531" t="n">
        <v>1.471836176187311e-10</v>
      </c>
    </row>
    <row r="3532">
      <c r="A3532" t="n">
        <v>1765</v>
      </c>
      <c r="B3532" t="n">
        <v>176.5</v>
      </c>
      <c r="C3532" t="n">
        <v>4.26251</v>
      </c>
      <c r="D3532" t="n">
        <v>0.007104183333333333</v>
      </c>
      <c r="E3532" t="n">
        <v>5076960</v>
      </c>
      <c r="F3532" t="n">
        <v>-35384.8</v>
      </c>
      <c r="G3532" t="n">
        <v>2220250</v>
      </c>
      <c r="H3532" t="n">
        <v>-3784670</v>
      </c>
      <c r="I3532" t="n">
        <v>-19146500</v>
      </c>
      <c r="J3532" t="n">
        <v>17051700</v>
      </c>
      <c r="K3532" t="inlineStr">
        <is>
          <t>Main Bearing_UW</t>
        </is>
      </c>
      <c r="L3532" t="n">
        <v>1529.45092486015</v>
      </c>
      <c r="M3532" t="n">
        <v>1482.257386308405</v>
      </c>
      <c r="N3532" t="n">
        <v>8.732624767782019</v>
      </c>
      <c r="O3532" t="n">
        <v>11947087.09133347</v>
      </c>
      <c r="P3532" t="n">
        <v>2692564.949596342</v>
      </c>
      <c r="Q3532" t="n">
        <v>15365126.69685727</v>
      </c>
      <c r="R3532" t="n">
        <v>3241968.920430356</v>
      </c>
      <c r="S3532" t="n">
        <v>5.946372767707347e-10</v>
      </c>
      <c r="T3532" t="n">
        <v>2.638444556146496e-09</v>
      </c>
      <c r="U3532" t="n">
        <v>4.623576149740697e-10</v>
      </c>
      <c r="V3532" t="n">
        <v>2.191317531936823e-09</v>
      </c>
    </row>
    <row r="3533">
      <c r="A3533" t="n">
        <v>1765</v>
      </c>
      <c r="B3533" t="n">
        <v>176.5</v>
      </c>
      <c r="C3533" t="n">
        <v>4.26251</v>
      </c>
      <c r="D3533" t="n">
        <v>0.007104183333333333</v>
      </c>
      <c r="E3533" t="n">
        <v>5076960</v>
      </c>
      <c r="F3533" t="n">
        <v>-35384.8</v>
      </c>
      <c r="G3533" t="n">
        <v>2220250</v>
      </c>
      <c r="H3533" t="n">
        <v>-3784670</v>
      </c>
      <c r="I3533" t="n">
        <v>-19146500</v>
      </c>
      <c r="J3533" t="n">
        <v>17051700</v>
      </c>
      <c r="K3533" t="inlineStr">
        <is>
          <t>Main Bearing_DW</t>
        </is>
      </c>
      <c r="L3533" t="n">
        <v>1152.303072143965</v>
      </c>
      <c r="M3533" t="n">
        <v>1117.133629480188</v>
      </c>
      <c r="N3533" t="n">
        <v>18.0378950450571</v>
      </c>
      <c r="O3533" t="n">
        <v>134090769.7369497</v>
      </c>
      <c r="P3533" t="n">
        <v>40410640.91003346</v>
      </c>
      <c r="Q3533" t="n">
        <v>181633499.833463</v>
      </c>
      <c r="R3533" t="n">
        <v>46931796.06956998</v>
      </c>
      <c r="S3533" t="n">
        <v>5.298040534236508e-11</v>
      </c>
      <c r="T3533" t="n">
        <v>1.757998183980659e-10</v>
      </c>
      <c r="U3533" t="n">
        <v>3.911273713190051e-11</v>
      </c>
      <c r="V3533" t="n">
        <v>1.513725006987236e-10</v>
      </c>
    </row>
    <row r="3534">
      <c r="A3534" t="n">
        <v>1766</v>
      </c>
      <c r="B3534" t="n">
        <v>176.6</v>
      </c>
      <c r="C3534" t="n">
        <v>4.26962</v>
      </c>
      <c r="D3534" t="n">
        <v>0.007116033333333333</v>
      </c>
      <c r="E3534" t="n">
        <v>5049390</v>
      </c>
      <c r="F3534" t="n">
        <v>13672.2</v>
      </c>
      <c r="G3534" t="n">
        <v>2212300</v>
      </c>
      <c r="H3534" t="n">
        <v>-2615440</v>
      </c>
      <c r="I3534" t="n">
        <v>-17682300</v>
      </c>
      <c r="J3534" t="n">
        <v>17073900</v>
      </c>
      <c r="K3534" t="inlineStr">
        <is>
          <t>Main Bearing_UW</t>
        </is>
      </c>
      <c r="L3534" t="n">
        <v>1503.682716954534</v>
      </c>
      <c r="M3534" t="n">
        <v>1457.287718494625</v>
      </c>
      <c r="N3534" t="n">
        <v>9.13219071972064</v>
      </c>
      <c r="O3534" t="n">
        <v>13868493.09522568</v>
      </c>
      <c r="P3534" t="n">
        <v>3182117.264344017</v>
      </c>
      <c r="Q3534" t="n">
        <v>17858605.16733185</v>
      </c>
      <c r="R3534" t="n">
        <v>3818853.569033976</v>
      </c>
      <c r="S3534" t="n">
        <v>5.131078974818884e-10</v>
      </c>
      <c r="T3534" t="n">
        <v>2.236257416742396e-09</v>
      </c>
      <c r="U3534" t="n">
        <v>3.984652365992421e-10</v>
      </c>
      <c r="V3534" t="n">
        <v>1.863395179913489e-09</v>
      </c>
    </row>
    <row r="3535">
      <c r="A3535" t="n">
        <v>1766</v>
      </c>
      <c r="B3535" t="n">
        <v>176.6</v>
      </c>
      <c r="C3535" t="n">
        <v>4.26962</v>
      </c>
      <c r="D3535" t="n">
        <v>0.007116033333333333</v>
      </c>
      <c r="E3535" t="n">
        <v>5049390</v>
      </c>
      <c r="F3535" t="n">
        <v>13672.2</v>
      </c>
      <c r="G3535" t="n">
        <v>2212300</v>
      </c>
      <c r="H3535" t="n">
        <v>-2615440</v>
      </c>
      <c r="I3535" t="n">
        <v>-17682300</v>
      </c>
      <c r="J3535" t="n">
        <v>17073900</v>
      </c>
      <c r="K3535" t="inlineStr">
        <is>
          <t>Main Bearing_DW</t>
        </is>
      </c>
      <c r="L3535" t="n">
        <v>1111.898629645907</v>
      </c>
      <c r="M3535" t="n">
        <v>1077.962375090434</v>
      </c>
      <c r="N3535" t="n">
        <v>19.80242818890344</v>
      </c>
      <c r="O3535" t="n">
        <v>183023780.5464611</v>
      </c>
      <c r="P3535" t="n">
        <v>57887853.81548527</v>
      </c>
      <c r="Q3535" t="n">
        <v>247682781.9475647</v>
      </c>
      <c r="R3535" t="n">
        <v>66088900.09475144</v>
      </c>
      <c r="S3535" t="n">
        <v>3.888037561068142e-11</v>
      </c>
      <c r="T3535" t="n">
        <v>1.229279177634629e-10</v>
      </c>
      <c r="U3535" t="n">
        <v>2.873043203640946e-11</v>
      </c>
      <c r="V3535" t="n">
        <v>1.076736535655927e-10</v>
      </c>
    </row>
    <row r="3536">
      <c r="A3536" t="n">
        <v>1767</v>
      </c>
      <c r="B3536" t="n">
        <v>176.7</v>
      </c>
      <c r="C3536" t="n">
        <v>4.28644</v>
      </c>
      <c r="D3536" t="n">
        <v>0.007144066666666667</v>
      </c>
      <c r="E3536" t="n">
        <v>5003240</v>
      </c>
      <c r="F3536" t="n">
        <v>24241</v>
      </c>
      <c r="G3536" t="n">
        <v>2210110</v>
      </c>
      <c r="H3536" t="n">
        <v>-2471110</v>
      </c>
      <c r="I3536" t="n">
        <v>-15230800</v>
      </c>
      <c r="J3536" t="n">
        <v>17084200</v>
      </c>
      <c r="K3536" t="inlineStr">
        <is>
          <t>Main Bearing_UW</t>
        </is>
      </c>
      <c r="L3536" t="n">
        <v>1459.232885390631</v>
      </c>
      <c r="M3536" t="n">
        <v>1414.509846812226</v>
      </c>
      <c r="N3536" t="n">
        <v>9.837881935644468</v>
      </c>
      <c r="O3536" t="n">
        <v>17773981.31920742</v>
      </c>
      <c r="P3536" t="n">
        <v>4213207.49702885</v>
      </c>
      <c r="Q3536" t="n">
        <v>23136822.53447723</v>
      </c>
      <c r="R3536" t="n">
        <v>5073204.102291089</v>
      </c>
      <c r="S3536" t="n">
        <v>4.019395845176479e-10</v>
      </c>
      <c r="T3536" t="n">
        <v>1.695636085263936e-09</v>
      </c>
      <c r="U3536" t="n">
        <v>3.087747531460281e-10</v>
      </c>
      <c r="V3536" t="n">
        <v>1.408196185806986e-09</v>
      </c>
    </row>
    <row r="3537">
      <c r="A3537" t="n">
        <v>1767</v>
      </c>
      <c r="B3537" t="n">
        <v>176.7</v>
      </c>
      <c r="C3537" t="n">
        <v>4.28644</v>
      </c>
      <c r="D3537" t="n">
        <v>0.007144066666666667</v>
      </c>
      <c r="E3537" t="n">
        <v>5003240</v>
      </c>
      <c r="F3537" t="n">
        <v>24241</v>
      </c>
      <c r="G3537" t="n">
        <v>2210110</v>
      </c>
      <c r="H3537" t="n">
        <v>-2471110</v>
      </c>
      <c r="I3537" t="n">
        <v>-15230800</v>
      </c>
      <c r="J3537" t="n">
        <v>17084200</v>
      </c>
      <c r="K3537" t="inlineStr">
        <is>
          <t>Main Bearing_DW</t>
        </is>
      </c>
      <c r="L3537" t="n">
        <v>1051.712239094174</v>
      </c>
      <c r="M3537" t="n">
        <v>1019.615128351906</v>
      </c>
      <c r="N3537" t="n">
        <v>23.15271957366874</v>
      </c>
      <c r="O3537" t="n">
        <v>308166957.3775212</v>
      </c>
      <c r="P3537" t="n">
        <v>106506039.1232628</v>
      </c>
      <c r="Q3537" t="n">
        <v>408742458.2605708</v>
      </c>
      <c r="R3537" t="n">
        <v>115434962.3034348</v>
      </c>
      <c r="S3537" t="n">
        <v>2.31824551452958e-11</v>
      </c>
      <c r="T3537" t="n">
        <v>6.707663457842626e-11</v>
      </c>
      <c r="U3537" t="n">
        <v>1.747816142484608e-11</v>
      </c>
      <c r="V3537" t="n">
        <v>6.188824013202883e-11</v>
      </c>
    </row>
    <row r="3538">
      <c r="A3538" t="n">
        <v>1768</v>
      </c>
      <c r="B3538" t="n">
        <v>176.8</v>
      </c>
      <c r="C3538" t="n">
        <v>4.30524</v>
      </c>
      <c r="D3538" t="n">
        <v>0.007175400000000002</v>
      </c>
      <c r="E3538" t="n">
        <v>5000580</v>
      </c>
      <c r="F3538" t="n">
        <v>-11833.7</v>
      </c>
      <c r="G3538" t="n">
        <v>2213680</v>
      </c>
      <c r="H3538" t="n">
        <v>-3527440</v>
      </c>
      <c r="I3538" t="n">
        <v>-13526800</v>
      </c>
      <c r="J3538" t="n">
        <v>17065400</v>
      </c>
      <c r="K3538" t="inlineStr">
        <is>
          <t>Main Bearing_UW</t>
        </is>
      </c>
      <c r="L3538" t="n">
        <v>1429.788895685004</v>
      </c>
      <c r="M3538" t="n">
        <v>1386.168832164328</v>
      </c>
      <c r="N3538" t="n">
        <v>10.32463807118266</v>
      </c>
      <c r="O3538" t="n">
        <v>20878316.96774149</v>
      </c>
      <c r="P3538" t="n">
        <v>5073236.19938999</v>
      </c>
      <c r="Q3538" t="n">
        <v>27488245.6052727</v>
      </c>
      <c r="R3538" t="n">
        <v>6147175.595011332</v>
      </c>
      <c r="S3538" t="n">
        <v>3.4367712737988e-10</v>
      </c>
      <c r="T3538" t="n">
        <v>1.414363478850596e-09</v>
      </c>
      <c r="U3538" t="n">
        <v>2.610352113058697e-10</v>
      </c>
      <c r="V3538" t="n">
        <v>1.16726777836363e-09</v>
      </c>
    </row>
    <row r="3539">
      <c r="A3539" t="n">
        <v>1768</v>
      </c>
      <c r="B3539" t="n">
        <v>176.8</v>
      </c>
      <c r="C3539" t="n">
        <v>4.30524</v>
      </c>
      <c r="D3539" t="n">
        <v>0.007175400000000002</v>
      </c>
      <c r="E3539" t="n">
        <v>5000580</v>
      </c>
      <c r="F3539" t="n">
        <v>-11833.7</v>
      </c>
      <c r="G3539" t="n">
        <v>2213680</v>
      </c>
      <c r="H3539" t="n">
        <v>-3527440</v>
      </c>
      <c r="I3539" t="n">
        <v>-13526800</v>
      </c>
      <c r="J3539" t="n">
        <v>17065400</v>
      </c>
      <c r="K3539" t="inlineStr">
        <is>
          <t>Main Bearing_DW</t>
        </is>
      </c>
      <c r="L3539" t="n">
        <v>1015.631176999452</v>
      </c>
      <c r="M3539" t="n">
        <v>984.7737829513352</v>
      </c>
      <c r="N3539" t="n">
        <v>25.69976751013232</v>
      </c>
      <c r="O3539" t="n">
        <v>436391899.3445367</v>
      </c>
      <c r="P3539" t="n">
        <v>161353857.0899329</v>
      </c>
      <c r="Q3539" t="n">
        <v>565076710.0042115</v>
      </c>
      <c r="R3539" t="n">
        <v>166464448.070431</v>
      </c>
      <c r="S3539" t="n">
        <v>1.644256002638339e-11</v>
      </c>
      <c r="T3539" t="n">
        <v>4.446996266101459e-11</v>
      </c>
      <c r="U3539" t="n">
        <v>1.26980989889789e-11</v>
      </c>
      <c r="V3539" t="n">
        <v>4.310469943086043e-11</v>
      </c>
    </row>
    <row r="3540">
      <c r="A3540" t="n">
        <v>1769</v>
      </c>
      <c r="B3540" t="n">
        <v>176.9</v>
      </c>
      <c r="C3540" t="n">
        <v>4.31665</v>
      </c>
      <c r="D3540" t="n">
        <v>0.007194416666666668</v>
      </c>
      <c r="E3540" t="n">
        <v>5030380</v>
      </c>
      <c r="F3540" t="n">
        <v>-74552.3</v>
      </c>
      <c r="G3540" t="n">
        <v>2219980</v>
      </c>
      <c r="H3540" t="n">
        <v>-4905430</v>
      </c>
      <c r="I3540" t="n">
        <v>-12018100</v>
      </c>
      <c r="J3540" t="n">
        <v>17036000</v>
      </c>
      <c r="K3540" t="inlineStr">
        <is>
          <t>Main Bearing_UW</t>
        </is>
      </c>
      <c r="L3540" t="n">
        <v>1406.280665952336</v>
      </c>
      <c r="M3540" t="n">
        <v>1363.379560399648</v>
      </c>
      <c r="N3540" t="n">
        <v>10.71163510723079</v>
      </c>
      <c r="O3540" t="n">
        <v>23602894.49024266</v>
      </c>
      <c r="P3540" t="n">
        <v>5840646.864558658</v>
      </c>
      <c r="Q3540" t="n">
        <v>31534516.49315236</v>
      </c>
      <c r="R3540" t="n">
        <v>7156695.20378671</v>
      </c>
      <c r="S3540" t="n">
        <v>3.048107794423607e-10</v>
      </c>
      <c r="T3540" t="n">
        <v>1.231784224162353e-09</v>
      </c>
      <c r="U3540" t="n">
        <v>2.28144188233516e-10</v>
      </c>
      <c r="V3540" t="n">
        <v>1.005270793544484e-09</v>
      </c>
    </row>
    <row r="3541">
      <c r="A3541" t="n">
        <v>1769</v>
      </c>
      <c r="B3541" t="n">
        <v>176.9</v>
      </c>
      <c r="C3541" t="n">
        <v>4.31665</v>
      </c>
      <c r="D3541" t="n">
        <v>0.007194416666666668</v>
      </c>
      <c r="E3541" t="n">
        <v>5030380</v>
      </c>
      <c r="F3541" t="n">
        <v>-74552.3</v>
      </c>
      <c r="G3541" t="n">
        <v>2219980</v>
      </c>
      <c r="H3541" t="n">
        <v>-4905430</v>
      </c>
      <c r="I3541" t="n">
        <v>-12018100</v>
      </c>
      <c r="J3541" t="n">
        <v>17036000</v>
      </c>
      <c r="K3541" t="inlineStr">
        <is>
          <t>Main Bearing_DW</t>
        </is>
      </c>
      <c r="L3541" t="n">
        <v>992.5625564994907</v>
      </c>
      <c r="M3541" t="n">
        <v>962.5204330635597</v>
      </c>
      <c r="N3541" t="n">
        <v>27.73675993847407</v>
      </c>
      <c r="O3541" t="n">
        <v>562727912.3121336</v>
      </c>
      <c r="P3541" t="n">
        <v>218812395.6813794</v>
      </c>
      <c r="Q3541" t="n">
        <v>706570690.2835313</v>
      </c>
      <c r="R3541" t="n">
        <v>214369773.7067233</v>
      </c>
      <c r="S3541" t="n">
        <v>1.278489392343501e-11</v>
      </c>
      <c r="T3541" t="n">
        <v>3.287938347488648e-11</v>
      </c>
      <c r="U3541" t="n">
        <v>1.018216119859105e-11</v>
      </c>
      <c r="V3541" t="n">
        <v>3.356077931261551e-11</v>
      </c>
    </row>
    <row r="3542">
      <c r="A3542" t="n">
        <v>1770</v>
      </c>
      <c r="B3542" t="n">
        <v>177</v>
      </c>
      <c r="C3542" t="n">
        <v>4.32141</v>
      </c>
      <c r="D3542" t="n">
        <v>0.007202350000000001</v>
      </c>
      <c r="E3542" t="n">
        <v>5019360</v>
      </c>
      <c r="F3542" t="n">
        <v>-116921</v>
      </c>
      <c r="G3542" t="n">
        <v>2234190</v>
      </c>
      <c r="H3542" t="n">
        <v>-5441840</v>
      </c>
      <c r="I3542" t="n">
        <v>-9274830</v>
      </c>
      <c r="J3542" t="n">
        <v>17037000</v>
      </c>
      <c r="K3542" t="inlineStr">
        <is>
          <t>Main Bearing_UW</t>
        </is>
      </c>
      <c r="L3542" t="n">
        <v>1350.893009126837</v>
      </c>
      <c r="M3542" t="n">
        <v>1309.685658644731</v>
      </c>
      <c r="N3542" t="n">
        <v>11.68972810788573</v>
      </c>
      <c r="O3542" t="n">
        <v>31583534.61891232</v>
      </c>
      <c r="P3542" t="n">
        <v>8100571.209477636</v>
      </c>
      <c r="Q3542" t="n">
        <v>43695940.20950984</v>
      </c>
      <c r="R3542" t="n">
        <v>10198639.73630541</v>
      </c>
      <c r="S3542" t="n">
        <v>2.280412907201087e-10</v>
      </c>
      <c r="T3542" t="n">
        <v>8.891163121402204e-10</v>
      </c>
      <c r="U3542" t="n">
        <v>1.648288139691409e-10</v>
      </c>
      <c r="V3542" t="n">
        <v>7.062069242784277e-10</v>
      </c>
    </row>
    <row r="3543">
      <c r="A3543" t="n">
        <v>1770</v>
      </c>
      <c r="B3543" t="n">
        <v>177</v>
      </c>
      <c r="C3543" t="n">
        <v>4.32141</v>
      </c>
      <c r="D3543" t="n">
        <v>0.007202350000000001</v>
      </c>
      <c r="E3543" t="n">
        <v>5019360</v>
      </c>
      <c r="F3543" t="n">
        <v>-116921</v>
      </c>
      <c r="G3543" t="n">
        <v>2234190</v>
      </c>
      <c r="H3543" t="n">
        <v>-5441840</v>
      </c>
      <c r="I3543" t="n">
        <v>-9274830</v>
      </c>
      <c r="J3543" t="n">
        <v>17037000</v>
      </c>
      <c r="K3543" t="inlineStr">
        <is>
          <t>Main Bearing_DW</t>
        </is>
      </c>
      <c r="L3543" t="n">
        <v>935.772924291802</v>
      </c>
      <c r="M3543" t="n">
        <v>907.4737496477059</v>
      </c>
      <c r="N3543" t="n">
        <v>33.7865759644999</v>
      </c>
      <c r="O3543" t="n">
        <v>1086242112.585448</v>
      </c>
      <c r="P3543" t="n">
        <v>478159378.5003716</v>
      </c>
      <c r="Q3543" t="n">
        <v>1252275939.485099</v>
      </c>
      <c r="R3543" t="n">
        <v>406204883.7831956</v>
      </c>
      <c r="S3543" t="n">
        <v>6.630519951815471e-12</v>
      </c>
      <c r="T3543" t="n">
        <v>1.506265551579974e-11</v>
      </c>
      <c r="U3543" t="n">
        <v>5.751408114541757e-12</v>
      </c>
      <c r="V3543" t="n">
        <v>1.773083064122913e-11</v>
      </c>
    </row>
    <row r="3544">
      <c r="A3544" t="n">
        <v>1771</v>
      </c>
      <c r="B3544" t="n">
        <v>177.1</v>
      </c>
      <c r="C3544" t="n">
        <v>4.32638</v>
      </c>
      <c r="D3544" t="n">
        <v>0.007210633333333334</v>
      </c>
      <c r="E3544" t="n">
        <v>4948140</v>
      </c>
      <c r="F3544" t="n">
        <v>-106710</v>
      </c>
      <c r="G3544" t="n">
        <v>2247170</v>
      </c>
      <c r="H3544" t="n">
        <v>-4822210</v>
      </c>
      <c r="I3544" t="n">
        <v>-6063450</v>
      </c>
      <c r="J3544" t="n">
        <v>17063000</v>
      </c>
      <c r="K3544" t="inlineStr">
        <is>
          <t>Main Bearing_UW</t>
        </is>
      </c>
      <c r="L3544" t="n">
        <v>1271.453070861267</v>
      </c>
      <c r="M3544" t="n">
        <v>1232.756777567909</v>
      </c>
      <c r="N3544" t="n">
        <v>13.33710041095266</v>
      </c>
      <c r="O3544" t="n">
        <v>49013693.94514558</v>
      </c>
      <c r="P3544" t="n">
        <v>13294619.92635515</v>
      </c>
      <c r="Q3544" t="n">
        <v>71162488.75677182</v>
      </c>
      <c r="R3544" t="n">
        <v>17336170.91969351</v>
      </c>
      <c r="S3544" t="n">
        <v>1.471146684313005e-10</v>
      </c>
      <c r="T3544" t="n">
        <v>5.423722809133513e-10</v>
      </c>
      <c r="U3544" t="n">
        <v>1.013263231697637e-10</v>
      </c>
      <c r="V3544" t="n">
        <v>4.159299863121568e-10</v>
      </c>
    </row>
    <row r="3545">
      <c r="A3545" t="n">
        <v>1771</v>
      </c>
      <c r="B3545" t="n">
        <v>177.1</v>
      </c>
      <c r="C3545" t="n">
        <v>4.32638</v>
      </c>
      <c r="D3545" t="n">
        <v>0.007210633333333334</v>
      </c>
      <c r="E3545" t="n">
        <v>4948140</v>
      </c>
      <c r="F3545" t="n">
        <v>-106710</v>
      </c>
      <c r="G3545" t="n">
        <v>2247170</v>
      </c>
      <c r="H3545" t="n">
        <v>-4822210</v>
      </c>
      <c r="I3545" t="n">
        <v>-6063450</v>
      </c>
      <c r="J3545" t="n">
        <v>17063000</v>
      </c>
      <c r="K3545" t="inlineStr">
        <is>
          <t>Main Bearing_DW</t>
        </is>
      </c>
      <c r="L3545" t="n">
        <v>843.6842843930099</v>
      </c>
      <c r="M3545" t="n">
        <v>818.1733583862535</v>
      </c>
      <c r="N3545" t="n">
        <v>47.86425317815166</v>
      </c>
      <c r="O3545" t="n">
        <v>3468568868.855164</v>
      </c>
      <c r="P3545" t="n">
        <v>1955452775.63098</v>
      </c>
      <c r="Q3545" t="n">
        <v>3405727377.076507</v>
      </c>
      <c r="R3545" t="n">
        <v>1252058689.535817</v>
      </c>
      <c r="S3545" t="n">
        <v>2.07884969448892e-12</v>
      </c>
      <c r="T3545" t="n">
        <v>3.687449486478458e-12</v>
      </c>
      <c r="U3545" t="n">
        <v>2.117208024889819e-12</v>
      </c>
      <c r="V3545" t="n">
        <v>5.759021836273965e-12</v>
      </c>
    </row>
    <row r="3546">
      <c r="A3546" t="n">
        <v>1772</v>
      </c>
      <c r="B3546" t="n">
        <v>177.2</v>
      </c>
      <c r="C3546" t="n">
        <v>4.33413</v>
      </c>
      <c r="D3546" t="n">
        <v>0.00722355</v>
      </c>
      <c r="E3546" t="n">
        <v>4930030</v>
      </c>
      <c r="F3546" t="n">
        <v>-64992.00000000001</v>
      </c>
      <c r="G3546" t="n">
        <v>2267350</v>
      </c>
      <c r="H3546" t="n">
        <v>-3677140</v>
      </c>
      <c r="I3546" t="n">
        <v>-4038380</v>
      </c>
      <c r="J3546" t="n">
        <v>17095900</v>
      </c>
      <c r="K3546" t="inlineStr">
        <is>
          <t>Main Bearing_UW</t>
        </is>
      </c>
      <c r="L3546" t="n">
        <v>1219.668947268302</v>
      </c>
      <c r="M3546" t="n">
        <v>1182.858431534206</v>
      </c>
      <c r="N3546" t="n">
        <v>14.68623810552943</v>
      </c>
      <c r="O3546" t="n">
        <v>67579438.96347904</v>
      </c>
      <c r="P3546" t="n">
        <v>19172571.84196655</v>
      </c>
      <c r="Q3546" t="n">
        <v>100102063.2083823</v>
      </c>
      <c r="R3546" t="n">
        <v>25202390.74301924</v>
      </c>
      <c r="S3546" t="n">
        <v>1.068897598262648e-10</v>
      </c>
      <c r="T3546" t="n">
        <v>3.767647898018815e-10</v>
      </c>
      <c r="U3546" t="n">
        <v>7.2161849301375e-11</v>
      </c>
      <c r="V3546" t="n">
        <v>2.866216175146335e-10</v>
      </c>
    </row>
    <row r="3547">
      <c r="A3547" t="n">
        <v>1772</v>
      </c>
      <c r="B3547" t="n">
        <v>177.2</v>
      </c>
      <c r="C3547" t="n">
        <v>4.33413</v>
      </c>
      <c r="D3547" t="n">
        <v>0.00722355</v>
      </c>
      <c r="E3547" t="n">
        <v>4930030</v>
      </c>
      <c r="F3547" t="n">
        <v>-64992.00000000001</v>
      </c>
      <c r="G3547" t="n">
        <v>2267350</v>
      </c>
      <c r="H3547" t="n">
        <v>-3677140</v>
      </c>
      <c r="I3547" t="n">
        <v>-4038380</v>
      </c>
      <c r="J3547" t="n">
        <v>17095900</v>
      </c>
      <c r="K3547" t="inlineStr">
        <is>
          <t>Main Bearing_DW</t>
        </is>
      </c>
      <c r="L3547" t="n">
        <v>747.4395987695425</v>
      </c>
      <c r="M3547" t="n">
        <v>724.8852851005204</v>
      </c>
      <c r="N3547" t="n">
        <v>70.20408140098971</v>
      </c>
      <c r="O3547" t="n">
        <v>12435232284.78726</v>
      </c>
      <c r="P3547" t="n">
        <v>9729266228.290022</v>
      </c>
      <c r="Q3547" t="n">
        <v>10498939389.74704</v>
      </c>
      <c r="R3547" t="n">
        <v>4523666618.850122</v>
      </c>
      <c r="S3547" t="n">
        <v>5.808938534133363e-13</v>
      </c>
      <c r="T3547" t="n">
        <v>7.424557855140102e-13</v>
      </c>
      <c r="U3547" t="n">
        <v>6.880266407723345e-13</v>
      </c>
      <c r="V3547" t="n">
        <v>1.596835180094718e-12</v>
      </c>
    </row>
    <row r="3548">
      <c r="A3548" t="n">
        <v>1773</v>
      </c>
      <c r="B3548" t="n">
        <v>177.3</v>
      </c>
      <c r="C3548" t="n">
        <v>4.34394</v>
      </c>
      <c r="D3548" t="n">
        <v>0.007239900000000001</v>
      </c>
      <c r="E3548" t="n">
        <v>5006040</v>
      </c>
      <c r="F3548" t="n">
        <v>-27224</v>
      </c>
      <c r="G3548" t="n">
        <v>2283970</v>
      </c>
      <c r="H3548" t="n">
        <v>-3088750</v>
      </c>
      <c r="I3548" t="n">
        <v>-3882820</v>
      </c>
      <c r="J3548" t="n">
        <v>17123400</v>
      </c>
      <c r="K3548" t="inlineStr">
        <is>
          <t>Main Bearing_UW</t>
        </is>
      </c>
      <c r="L3548" t="n">
        <v>1225.359736224969</v>
      </c>
      <c r="M3548" t="n">
        <v>1188.378997311871</v>
      </c>
      <c r="N3548" t="n">
        <v>14.68588021211151</v>
      </c>
      <c r="O3548" t="n">
        <v>67573949.57298301</v>
      </c>
      <c r="P3548" t="n">
        <v>19253380.68323883</v>
      </c>
      <c r="Q3548" t="n">
        <v>98284339.65092137</v>
      </c>
      <c r="R3548" t="n">
        <v>24801393.88704929</v>
      </c>
      <c r="S3548" t="n">
        <v>1.07140400194909e-10</v>
      </c>
      <c r="T3548" t="n">
        <v>3.7603266247692e-10</v>
      </c>
      <c r="U3548" t="n">
        <v>7.366280351187291e-11</v>
      </c>
      <c r="V3548" t="n">
        <v>2.919150444919351e-10</v>
      </c>
    </row>
    <row r="3549">
      <c r="A3549" t="n">
        <v>1773</v>
      </c>
      <c r="B3549" t="n">
        <v>177.3</v>
      </c>
      <c r="C3549" t="n">
        <v>4.34394</v>
      </c>
      <c r="D3549" t="n">
        <v>0.007239900000000001</v>
      </c>
      <c r="E3549" t="n">
        <v>5006040</v>
      </c>
      <c r="F3549" t="n">
        <v>-27224</v>
      </c>
      <c r="G3549" t="n">
        <v>2283970</v>
      </c>
      <c r="H3549" t="n">
        <v>-3088750</v>
      </c>
      <c r="I3549" t="n">
        <v>-3882820</v>
      </c>
      <c r="J3549" t="n">
        <v>17123400</v>
      </c>
      <c r="K3549" t="inlineStr">
        <is>
          <t>Main Bearing_DW</t>
        </is>
      </c>
      <c r="L3549" t="n">
        <v>711.7497461290425</v>
      </c>
      <c r="M3549" t="n">
        <v>690.2721675163476</v>
      </c>
      <c r="N3549" t="n">
        <v>79.35553023507205</v>
      </c>
      <c r="O3549" t="n">
        <v>18708401910.24424</v>
      </c>
      <c r="P3549" t="n">
        <v>16604768779.78194</v>
      </c>
      <c r="Q3549" t="n">
        <v>15916742254.06009</v>
      </c>
      <c r="R3549" t="n">
        <v>7338792749.45225</v>
      </c>
      <c r="S3549" t="n">
        <v>3.86986554743386e-13</v>
      </c>
      <c r="T3549" t="n">
        <v>4.360132981083929e-13</v>
      </c>
      <c r="U3549" t="n">
        <v>4.548606671163018e-13</v>
      </c>
      <c r="V3549" t="n">
        <v>9.865246570071582e-13</v>
      </c>
    </row>
    <row r="3550">
      <c r="A3550" t="n">
        <v>1774</v>
      </c>
      <c r="B3550" t="n">
        <v>177.4</v>
      </c>
      <c r="C3550" t="n">
        <v>4.34777</v>
      </c>
      <c r="D3550" t="n">
        <v>0.007246283333333332</v>
      </c>
      <c r="E3550" t="n">
        <v>5081410</v>
      </c>
      <c r="F3550" t="n">
        <v>-11030.2</v>
      </c>
      <c r="G3550" t="n">
        <v>2280680</v>
      </c>
      <c r="H3550" t="n">
        <v>-3843100</v>
      </c>
      <c r="I3550" t="n">
        <v>-4044050</v>
      </c>
      <c r="J3550" t="n">
        <v>17124500</v>
      </c>
      <c r="K3550" t="inlineStr">
        <is>
          <t>Main Bearing_UW</t>
        </is>
      </c>
      <c r="L3550" t="n">
        <v>1235.011987701414</v>
      </c>
      <c r="M3550" t="n">
        <v>1197.740208144672</v>
      </c>
      <c r="N3550" t="n">
        <v>14.34984585024659</v>
      </c>
      <c r="O3550" t="n">
        <v>62556169.97951354</v>
      </c>
      <c r="P3550" t="n">
        <v>17671824.71000244</v>
      </c>
      <c r="Q3550" t="n">
        <v>91353360.06842561</v>
      </c>
      <c r="R3550" t="n">
        <v>22934239.35774488</v>
      </c>
      <c r="S3550" t="n">
        <v>1.158364288559611e-10</v>
      </c>
      <c r="T3550" t="n">
        <v>4.100472617992787e-10</v>
      </c>
      <c r="U3550" t="n">
        <v>7.932147572793942e-11</v>
      </c>
      <c r="V3550" t="n">
        <v>3.159591744160578e-10</v>
      </c>
    </row>
    <row r="3551">
      <c r="A3551" t="n">
        <v>1774</v>
      </c>
      <c r="B3551" t="n">
        <v>177.4</v>
      </c>
      <c r="C3551" t="n">
        <v>4.34777</v>
      </c>
      <c r="D3551" t="n">
        <v>0.007246283333333332</v>
      </c>
      <c r="E3551" t="n">
        <v>5081410</v>
      </c>
      <c r="F3551" t="n">
        <v>-11030.2</v>
      </c>
      <c r="G3551" t="n">
        <v>2280680</v>
      </c>
      <c r="H3551" t="n">
        <v>-3843100</v>
      </c>
      <c r="I3551" t="n">
        <v>-4044050</v>
      </c>
      <c r="J3551" t="n">
        <v>17124500</v>
      </c>
      <c r="K3551" t="inlineStr">
        <is>
          <t>Main Bearing_DW</t>
        </is>
      </c>
      <c r="L3551" t="n">
        <v>749.626364920789</v>
      </c>
      <c r="M3551" t="n">
        <v>727.0076346422245</v>
      </c>
      <c r="N3551" t="n">
        <v>68.32761841834134</v>
      </c>
      <c r="O3551" t="n">
        <v>11361446910.2777</v>
      </c>
      <c r="P3551" t="n">
        <v>8778635875.865696</v>
      </c>
      <c r="Q3551" t="n">
        <v>10018567433.96397</v>
      </c>
      <c r="R3551" t="n">
        <v>4322872041.249958</v>
      </c>
      <c r="S3551" t="n">
        <v>6.377958186626967e-13</v>
      </c>
      <c r="T3551" t="n">
        <v>8.254452554815354e-13</v>
      </c>
      <c r="U3551" t="n">
        <v>7.232853779840505e-13</v>
      </c>
      <c r="V3551" t="n">
        <v>1.676265978772314e-12</v>
      </c>
    </row>
    <row r="3552">
      <c r="A3552" t="n">
        <v>1775</v>
      </c>
      <c r="B3552" t="n">
        <v>177.5</v>
      </c>
      <c r="C3552" t="n">
        <v>4.33723</v>
      </c>
      <c r="D3552" t="n">
        <v>0.007228716666666667</v>
      </c>
      <c r="E3552" t="n">
        <v>5069460</v>
      </c>
      <c r="F3552" t="n">
        <v>-17310.9</v>
      </c>
      <c r="G3552" t="n">
        <v>2262600</v>
      </c>
      <c r="H3552" t="n">
        <v>-5614450</v>
      </c>
      <c r="I3552" t="n">
        <v>-3208220</v>
      </c>
      <c r="J3552" t="n">
        <v>17110800</v>
      </c>
      <c r="K3552" t="inlineStr">
        <is>
          <t>Main Bearing_UW</t>
        </is>
      </c>
      <c r="L3552" t="n">
        <v>1207.739707377128</v>
      </c>
      <c r="M3552" t="n">
        <v>1171.291496743458</v>
      </c>
      <c r="N3552" t="n">
        <v>14.65540313571213</v>
      </c>
      <c r="O3552" t="n">
        <v>67107634.36464447</v>
      </c>
      <c r="P3552" t="n">
        <v>19046906.81464064</v>
      </c>
      <c r="Q3552" t="n">
        <v>102717133.4807634</v>
      </c>
      <c r="R3552" t="n">
        <v>25941923.65721544</v>
      </c>
      <c r="S3552" t="n">
        <v>1.077182459954974e-10</v>
      </c>
      <c r="T3552" t="n">
        <v>3.795218161675586e-10</v>
      </c>
      <c r="U3552" t="n">
        <v>7.037498440336093e-11</v>
      </c>
      <c r="V3552" t="n">
        <v>2.786499861067968e-10</v>
      </c>
    </row>
    <row r="3553">
      <c r="A3553" t="n">
        <v>1775</v>
      </c>
      <c r="B3553" t="n">
        <v>177.5</v>
      </c>
      <c r="C3553" t="n">
        <v>4.33723</v>
      </c>
      <c r="D3553" t="n">
        <v>0.007228716666666667</v>
      </c>
      <c r="E3553" t="n">
        <v>5069460</v>
      </c>
      <c r="F3553" t="n">
        <v>-17310.9</v>
      </c>
      <c r="G3553" t="n">
        <v>2262600</v>
      </c>
      <c r="H3553" t="n">
        <v>-5614450</v>
      </c>
      <c r="I3553" t="n">
        <v>-3208220</v>
      </c>
      <c r="J3553" t="n">
        <v>17110800</v>
      </c>
      <c r="K3553" t="inlineStr">
        <is>
          <t>Main Bearing_DW</t>
        </is>
      </c>
      <c r="L3553" t="n">
        <v>821.8666133799447</v>
      </c>
      <c r="M3553" t="n">
        <v>797.0275451515823</v>
      </c>
      <c r="N3553" t="n">
        <v>55.37999437147668</v>
      </c>
      <c r="O3553" t="n">
        <v>5640129243.925317</v>
      </c>
      <c r="P3553" t="n">
        <v>3599041700.089014</v>
      </c>
      <c r="Q3553" t="n">
        <v>4701504641.771621</v>
      </c>
      <c r="R3553" t="n">
        <v>1815885059.440976</v>
      </c>
      <c r="S3553" t="n">
        <v>1.281657982297539e-12</v>
      </c>
      <c r="T3553" t="n">
        <v>2.008511506406797e-12</v>
      </c>
      <c r="U3553" t="n">
        <v>1.537532602316594e-12</v>
      </c>
      <c r="V3553" t="n">
        <v>3.98082281093939e-12</v>
      </c>
    </row>
    <row r="3554">
      <c r="A3554" t="n">
        <v>1776</v>
      </c>
      <c r="B3554" t="n">
        <v>177.6</v>
      </c>
      <c r="C3554" t="n">
        <v>4.31304</v>
      </c>
      <c r="D3554" t="n">
        <v>0.007188400000000001</v>
      </c>
      <c r="E3554" t="n">
        <v>5022600</v>
      </c>
      <c r="F3554" t="n">
        <v>-35729.10000000001</v>
      </c>
      <c r="G3554" t="n">
        <v>2229290</v>
      </c>
      <c r="H3554" t="n">
        <v>-7153030</v>
      </c>
      <c r="I3554" t="n">
        <v>-2488560</v>
      </c>
      <c r="J3554" t="n">
        <v>17111700</v>
      </c>
      <c r="K3554" t="inlineStr">
        <is>
          <t>Main Bearing_UW</t>
        </is>
      </c>
      <c r="L3554" t="n">
        <v>1191.075174363789</v>
      </c>
      <c r="M3554" t="n">
        <v>1155.129568536817</v>
      </c>
      <c r="N3554" t="n">
        <v>14.9090550604148</v>
      </c>
      <c r="O3554" t="n">
        <v>71058018.68490654</v>
      </c>
      <c r="P3554" t="n">
        <v>20105894.25141745</v>
      </c>
      <c r="Q3554" t="n">
        <v>109382182.929588</v>
      </c>
      <c r="R3554" t="n">
        <v>27511804.22431106</v>
      </c>
      <c r="S3554" t="n">
        <v>1.011624040894753e-10</v>
      </c>
      <c r="T3554" t="n">
        <v>3.575269973129011e-10</v>
      </c>
      <c r="U3554" t="n">
        <v>6.571819840738914e-11</v>
      </c>
      <c r="V3554" t="n">
        <v>2.612842088214594e-10</v>
      </c>
    </row>
    <row r="3555">
      <c r="A3555" t="n">
        <v>1776</v>
      </c>
      <c r="B3555" t="n">
        <v>177.6</v>
      </c>
      <c r="C3555" t="n">
        <v>4.31304</v>
      </c>
      <c r="D3555" t="n">
        <v>0.007188400000000001</v>
      </c>
      <c r="E3555" t="n">
        <v>5022600</v>
      </c>
      <c r="F3555" t="n">
        <v>-35729.10000000001</v>
      </c>
      <c r="G3555" t="n">
        <v>2229290</v>
      </c>
      <c r="H3555" t="n">
        <v>-7153030</v>
      </c>
      <c r="I3555" t="n">
        <v>-2488560</v>
      </c>
      <c r="J3555" t="n">
        <v>17111700</v>
      </c>
      <c r="K3555" t="inlineStr">
        <is>
          <t>Main Bearing_DW</t>
        </is>
      </c>
      <c r="L3555" t="n">
        <v>884.6573819149678</v>
      </c>
      <c r="M3555" t="n">
        <v>857.924001245122</v>
      </c>
      <c r="N3555" t="n">
        <v>45.67922722720881</v>
      </c>
      <c r="O3555" t="n">
        <v>2968305013.914604</v>
      </c>
      <c r="P3555" t="n">
        <v>1599641025.194304</v>
      </c>
      <c r="Q3555" t="n">
        <v>2482625348.572317</v>
      </c>
      <c r="R3555" t="n">
        <v>871735113.6561216</v>
      </c>
      <c r="S3555" t="n">
        <v>2.421718781022416e-12</v>
      </c>
      <c r="T3555" t="n">
        <v>4.493758216239073e-12</v>
      </c>
      <c r="U3555" t="n">
        <v>2.89548320455756e-12</v>
      </c>
      <c r="V3555" t="n">
        <v>8.246082883883521e-12</v>
      </c>
    </row>
    <row r="3556">
      <c r="A3556" t="n">
        <v>1777</v>
      </c>
      <c r="B3556" t="n">
        <v>177.7</v>
      </c>
      <c r="C3556" t="n">
        <v>4.28557</v>
      </c>
      <c r="D3556" t="n">
        <v>0.007142616666666667</v>
      </c>
      <c r="E3556" t="n">
        <v>5034190</v>
      </c>
      <c r="F3556" t="n">
        <v>-33365.2</v>
      </c>
      <c r="G3556" t="n">
        <v>2201260</v>
      </c>
      <c r="H3556" t="n">
        <v>-7584600</v>
      </c>
      <c r="I3556" t="n">
        <v>-3618640</v>
      </c>
      <c r="J3556" t="n">
        <v>17139700</v>
      </c>
      <c r="K3556" t="inlineStr">
        <is>
          <t>Main Bearing_UW</t>
        </is>
      </c>
      <c r="L3556" t="n">
        <v>1221.17836373553</v>
      </c>
      <c r="M3556" t="n">
        <v>1184.319356089084</v>
      </c>
      <c r="N3556" t="n">
        <v>14.12314722701266</v>
      </c>
      <c r="O3556" t="n">
        <v>59322255.25413469</v>
      </c>
      <c r="P3556" t="n">
        <v>16199842.28034483</v>
      </c>
      <c r="Q3556" t="n">
        <v>91330256.22548717</v>
      </c>
      <c r="R3556" t="n">
        <v>22373712.96714374</v>
      </c>
      <c r="S3556" t="n">
        <v>1.204036602463598e-10</v>
      </c>
      <c r="T3556" t="n">
        <v>4.409065559442365e-10</v>
      </c>
      <c r="U3556" t="n">
        <v>7.820646696788097e-11</v>
      </c>
      <c r="V3556" t="n">
        <v>3.19241454342234e-10</v>
      </c>
    </row>
    <row r="3557">
      <c r="A3557" t="n">
        <v>1777</v>
      </c>
      <c r="B3557" t="n">
        <v>177.7</v>
      </c>
      <c r="C3557" t="n">
        <v>4.28557</v>
      </c>
      <c r="D3557" t="n">
        <v>0.007142616666666667</v>
      </c>
      <c r="E3557" t="n">
        <v>5034190</v>
      </c>
      <c r="F3557" t="n">
        <v>-33365.2</v>
      </c>
      <c r="G3557" t="n">
        <v>2201260</v>
      </c>
      <c r="H3557" t="n">
        <v>-7584600</v>
      </c>
      <c r="I3557" t="n">
        <v>-3618640</v>
      </c>
      <c r="J3557" t="n">
        <v>17139700</v>
      </c>
      <c r="K3557" t="inlineStr">
        <is>
          <t>Main Bearing_DW</t>
        </is>
      </c>
      <c r="L3557" t="n">
        <v>906.6778864043387</v>
      </c>
      <c r="M3557" t="n">
        <v>879.2756521942783</v>
      </c>
      <c r="N3557" t="n">
        <v>41.61165591662472</v>
      </c>
      <c r="O3557" t="n">
        <v>2175184136.808318</v>
      </c>
      <c r="P3557" t="n">
        <v>1074481936.37441</v>
      </c>
      <c r="Q3557" t="n">
        <v>1933467350.969939</v>
      </c>
      <c r="R3557" t="n">
        <v>648838614.7746497</v>
      </c>
      <c r="S3557" t="n">
        <v>3.283683687187579e-12</v>
      </c>
      <c r="T3557" t="n">
        <v>6.647498133628723e-12</v>
      </c>
      <c r="U3557" t="n">
        <v>3.694200816519356e-12</v>
      </c>
      <c r="V3557" t="n">
        <v>1.100831008516254e-11</v>
      </c>
    </row>
    <row r="3558">
      <c r="A3558" t="n">
        <v>1778</v>
      </c>
      <c r="B3558" t="n">
        <v>177.8</v>
      </c>
      <c r="C3558" t="n">
        <v>4.26562</v>
      </c>
      <c r="D3558" t="n">
        <v>0.007109366666666667</v>
      </c>
      <c r="E3558" t="n">
        <v>5095960</v>
      </c>
      <c r="F3558" t="n">
        <v>-2254.13</v>
      </c>
      <c r="G3558" t="n">
        <v>2173580</v>
      </c>
      <c r="H3558" t="n">
        <v>-7083680</v>
      </c>
      <c r="I3558" t="n">
        <v>-5618700</v>
      </c>
      <c r="J3558" t="n">
        <v>17174900</v>
      </c>
      <c r="K3558" t="inlineStr">
        <is>
          <t>Main Bearing_UW</t>
        </is>
      </c>
      <c r="L3558" t="n">
        <v>1278.491392473031</v>
      </c>
      <c r="M3558" t="n">
        <v>1239.529487563426</v>
      </c>
      <c r="N3558" t="n">
        <v>13.05566644079134</v>
      </c>
      <c r="O3558" t="n">
        <v>45650217.48843297</v>
      </c>
      <c r="P3558" t="n">
        <v>11962997.8011006</v>
      </c>
      <c r="Q3558" t="n">
        <v>66958666.61169525</v>
      </c>
      <c r="R3558" t="n">
        <v>15861754.66964046</v>
      </c>
      <c r="S3558" t="n">
        <v>1.557356581809948e-10</v>
      </c>
      <c r="T3558" t="n">
        <v>5.942796935073083e-10</v>
      </c>
      <c r="U3558" t="n">
        <v>1.061754516094996e-10</v>
      </c>
      <c r="V3558" t="n">
        <v>4.482080838303505e-10</v>
      </c>
    </row>
    <row r="3559">
      <c r="A3559" t="n">
        <v>1778</v>
      </c>
      <c r="B3559" t="n">
        <v>177.8</v>
      </c>
      <c r="C3559" t="n">
        <v>4.26562</v>
      </c>
      <c r="D3559" t="n">
        <v>0.007109366666666667</v>
      </c>
      <c r="E3559" t="n">
        <v>5095960</v>
      </c>
      <c r="F3559" t="n">
        <v>-2254.13</v>
      </c>
      <c r="G3559" t="n">
        <v>2173580</v>
      </c>
      <c r="H3559" t="n">
        <v>-7083680</v>
      </c>
      <c r="I3559" t="n">
        <v>-5618700</v>
      </c>
      <c r="J3559" t="n">
        <v>17174900</v>
      </c>
      <c r="K3559" t="inlineStr">
        <is>
          <t>Main Bearing_DW</t>
        </is>
      </c>
      <c r="L3559" t="n">
        <v>904.0813385489552</v>
      </c>
      <c r="M3559" t="n">
        <v>876.7511598120863</v>
      </c>
      <c r="N3559" t="n">
        <v>39.52156886185598</v>
      </c>
      <c r="O3559" t="n">
        <v>1831864243.329679</v>
      </c>
      <c r="P3559" t="n">
        <v>861197988.058001</v>
      </c>
      <c r="Q3559" t="n">
        <v>1846583640.656504</v>
      </c>
      <c r="R3559" t="n">
        <v>609385195.4587805</v>
      </c>
      <c r="S3559" t="n">
        <v>3.880946250549855e-12</v>
      </c>
      <c r="T3559" t="n">
        <v>8.255205847261984e-12</v>
      </c>
      <c r="U3559" t="n">
        <v>3.850010641347997e-12</v>
      </c>
      <c r="V3559" t="n">
        <v>1.166645779983927e-11</v>
      </c>
    </row>
    <row r="3560">
      <c r="A3560" t="n">
        <v>1779</v>
      </c>
      <c r="B3560" t="n">
        <v>177.9</v>
      </c>
      <c r="C3560" t="n">
        <v>4.25868</v>
      </c>
      <c r="D3560" t="n">
        <v>0.0070978</v>
      </c>
      <c r="E3560" t="n">
        <v>5098510</v>
      </c>
      <c r="F3560" t="n">
        <v>18125.4</v>
      </c>
      <c r="G3560" t="n">
        <v>2143580</v>
      </c>
      <c r="H3560" t="n">
        <v>-6688950</v>
      </c>
      <c r="I3560" t="n">
        <v>-5896720</v>
      </c>
      <c r="J3560" t="n">
        <v>17201900</v>
      </c>
      <c r="K3560" t="inlineStr">
        <is>
          <t>Main Bearing_UW</t>
        </is>
      </c>
      <c r="L3560" t="n">
        <v>1289.798139567725</v>
      </c>
      <c r="M3560" t="n">
        <v>1250.49863216446</v>
      </c>
      <c r="N3560" t="n">
        <v>12.97886057651895</v>
      </c>
      <c r="O3560" t="n">
        <v>44761152.02030029</v>
      </c>
      <c r="P3560" t="n">
        <v>11667758.39938428</v>
      </c>
      <c r="Q3560" t="n">
        <v>63864334.84672751</v>
      </c>
      <c r="R3560" t="n">
        <v>15032715.1621032</v>
      </c>
      <c r="S3560" t="n">
        <v>1.585705389526385e-10</v>
      </c>
      <c r="T3560" t="n">
        <v>6.083259317723411e-10</v>
      </c>
      <c r="U3560" t="n">
        <v>1.111387132902035e-10</v>
      </c>
      <c r="V3560" t="n">
        <v>4.721568873927205e-10</v>
      </c>
    </row>
    <row r="3561">
      <c r="A3561" t="n">
        <v>1779</v>
      </c>
      <c r="B3561" t="n">
        <v>177.9</v>
      </c>
      <c r="C3561" t="n">
        <v>4.25868</v>
      </c>
      <c r="D3561" t="n">
        <v>0.0070978</v>
      </c>
      <c r="E3561" t="n">
        <v>5098510</v>
      </c>
      <c r="F3561" t="n">
        <v>18125.4</v>
      </c>
      <c r="G3561" t="n">
        <v>2143580</v>
      </c>
      <c r="H3561" t="n">
        <v>-6688950</v>
      </c>
      <c r="I3561" t="n">
        <v>-5896720</v>
      </c>
      <c r="J3561" t="n">
        <v>17201900</v>
      </c>
      <c r="K3561" t="inlineStr">
        <is>
          <t>Main Bearing_DW</t>
        </is>
      </c>
      <c r="L3561" t="n">
        <v>888.6595145862755</v>
      </c>
      <c r="M3561" t="n">
        <v>861.7927222161582</v>
      </c>
      <c r="N3561" t="n">
        <v>40.32310687551004</v>
      </c>
      <c r="O3561" t="n">
        <v>1958661205.18372</v>
      </c>
      <c r="P3561" t="n">
        <v>928841949.4796932</v>
      </c>
      <c r="Q3561" t="n">
        <v>2073440292.429302</v>
      </c>
      <c r="R3561" t="n">
        <v>690826887.2215222</v>
      </c>
      <c r="S3561" t="n">
        <v>3.623801799522667e-12</v>
      </c>
      <c r="T3561" t="n">
        <v>7.641558398580033e-12</v>
      </c>
      <c r="U3561" t="n">
        <v>3.423199609805989e-12</v>
      </c>
      <c r="V3561" t="n">
        <v>1.027435401153401e-11</v>
      </c>
    </row>
    <row r="3562">
      <c r="A3562" t="n">
        <v>1780</v>
      </c>
      <c r="B3562" t="n">
        <v>178</v>
      </c>
      <c r="C3562" t="n">
        <v>4.26539</v>
      </c>
      <c r="D3562" t="n">
        <v>0.007108983333333334</v>
      </c>
      <c r="E3562" t="n">
        <v>5006940</v>
      </c>
      <c r="F3562" t="n">
        <v>-847.125</v>
      </c>
      <c r="G3562" t="n">
        <v>2130840</v>
      </c>
      <c r="H3562" t="n">
        <v>-7530880</v>
      </c>
      <c r="I3562" t="n">
        <v>-4489720</v>
      </c>
      <c r="J3562" t="n">
        <v>17208100</v>
      </c>
      <c r="K3562" t="inlineStr">
        <is>
          <t>Main Bearing_UW</t>
        </is>
      </c>
      <c r="L3562" t="n">
        <v>1244.48848010712</v>
      </c>
      <c r="M3562" t="n">
        <v>1206.797743705355</v>
      </c>
      <c r="N3562" t="n">
        <v>13.72825336368466</v>
      </c>
      <c r="O3562" t="n">
        <v>53971395.93465393</v>
      </c>
      <c r="P3562" t="n">
        <v>14437139.93126716</v>
      </c>
      <c r="Q3562" t="n">
        <v>81469760.21701089</v>
      </c>
      <c r="R3562" t="n">
        <v>19615748.97694838</v>
      </c>
      <c r="S3562" t="n">
        <v>1.317176109719408e-10</v>
      </c>
      <c r="T3562" t="n">
        <v>4.924093946015645e-10</v>
      </c>
      <c r="U3562" t="n">
        <v>8.725916603163119e-11</v>
      </c>
      <c r="V3562" t="n">
        <v>3.624120262594876e-10</v>
      </c>
    </row>
    <row r="3563">
      <c r="A3563" t="n">
        <v>1780</v>
      </c>
      <c r="B3563" t="n">
        <v>178</v>
      </c>
      <c r="C3563" t="n">
        <v>4.26539</v>
      </c>
      <c r="D3563" t="n">
        <v>0.007108983333333334</v>
      </c>
      <c r="E3563" t="n">
        <v>5006940</v>
      </c>
      <c r="F3563" t="n">
        <v>-847.125</v>
      </c>
      <c r="G3563" t="n">
        <v>2130840</v>
      </c>
      <c r="H3563" t="n">
        <v>-7530880</v>
      </c>
      <c r="I3563" t="n">
        <v>-4489720</v>
      </c>
      <c r="J3563" t="n">
        <v>17208100</v>
      </c>
      <c r="K3563" t="inlineStr">
        <is>
          <t>Main Bearing_DW</t>
        </is>
      </c>
      <c r="L3563" t="n">
        <v>907.9972656818173</v>
      </c>
      <c r="M3563" t="n">
        <v>880.5533621100358</v>
      </c>
      <c r="N3563" t="n">
        <v>40.22934280519819</v>
      </c>
      <c r="O3563" t="n">
        <v>1943520644.22382</v>
      </c>
      <c r="P3563" t="n">
        <v>924588667.8326806</v>
      </c>
      <c r="Q3563" t="n">
        <v>1844997686.900214</v>
      </c>
      <c r="R3563" t="n">
        <v>608960435.1941496</v>
      </c>
      <c r="S3563" t="n">
        <v>3.657786375699877e-12</v>
      </c>
      <c r="T3563" t="n">
        <v>7.688806472176902e-12</v>
      </c>
      <c r="U3563" t="n">
        <v>3.853112328437202e-12</v>
      </c>
      <c r="V3563" t="n">
        <v>1.167396586457516e-11</v>
      </c>
    </row>
    <row r="3564">
      <c r="A3564" t="n">
        <v>1781</v>
      </c>
      <c r="B3564" t="n">
        <v>178.1</v>
      </c>
      <c r="C3564" t="n">
        <v>4.27761</v>
      </c>
      <c r="D3564" t="n">
        <v>0.00712935</v>
      </c>
      <c r="E3564" t="n">
        <v>4954180</v>
      </c>
      <c r="F3564" t="n">
        <v>-46780.9</v>
      </c>
      <c r="G3564" t="n">
        <v>2141840</v>
      </c>
      <c r="H3564" t="n">
        <v>-9800780</v>
      </c>
      <c r="I3564" t="n">
        <v>-3425090</v>
      </c>
      <c r="J3564" t="n">
        <v>17179200</v>
      </c>
      <c r="K3564" t="inlineStr">
        <is>
          <t>Main Bearing_UW</t>
        </is>
      </c>
      <c r="L3564" t="n">
        <v>1223.318948805582</v>
      </c>
      <c r="M3564" t="n">
        <v>1186.239351123428</v>
      </c>
      <c r="N3564" t="n">
        <v>13.88983673418812</v>
      </c>
      <c r="O3564" t="n">
        <v>56118127.07606783</v>
      </c>
      <c r="P3564" t="n">
        <v>15164897.56806483</v>
      </c>
      <c r="Q3564" t="n">
        <v>86540667.26745442</v>
      </c>
      <c r="R3564" t="n">
        <v>21031625.90791585</v>
      </c>
      <c r="S3564" t="n">
        <v>1.27041837842097e-10</v>
      </c>
      <c r="T3564" t="n">
        <v>4.701218697984101e-10</v>
      </c>
      <c r="U3564" t="n">
        <v>8.238150022539928e-11</v>
      </c>
      <c r="V3564" t="n">
        <v>3.389823512083612e-10</v>
      </c>
    </row>
    <row r="3565">
      <c r="A3565" t="n">
        <v>1781</v>
      </c>
      <c r="B3565" t="n">
        <v>178.1</v>
      </c>
      <c r="C3565" t="n">
        <v>4.27761</v>
      </c>
      <c r="D3565" t="n">
        <v>0.00712935</v>
      </c>
      <c r="E3565" t="n">
        <v>4954180</v>
      </c>
      <c r="F3565" t="n">
        <v>-46780.9</v>
      </c>
      <c r="G3565" t="n">
        <v>2141840</v>
      </c>
      <c r="H3565" t="n">
        <v>-9800780</v>
      </c>
      <c r="I3565" t="n">
        <v>-3425090</v>
      </c>
      <c r="J3565" t="n">
        <v>17179200</v>
      </c>
      <c r="K3565" t="inlineStr">
        <is>
          <t>Main Bearing_DW</t>
        </is>
      </c>
      <c r="L3565" t="n">
        <v>985.6694858552722</v>
      </c>
      <c r="M3565" t="n">
        <v>955.8856245613592</v>
      </c>
      <c r="N3565" t="n">
        <v>33.05144855969957</v>
      </c>
      <c r="O3565" t="n">
        <v>1009441198.974395</v>
      </c>
      <c r="P3565" t="n">
        <v>426020640.5954506</v>
      </c>
      <c r="Q3565" t="n">
        <v>922693319.5621494</v>
      </c>
      <c r="R3565" t="n">
        <v>283394825.9863459</v>
      </c>
      <c r="S3565" t="n">
        <v>7.062669927920029e-12</v>
      </c>
      <c r="T3565" t="n">
        <v>1.673475254634443e-11</v>
      </c>
      <c r="U3565" t="n">
        <v>7.726673477362044e-12</v>
      </c>
      <c r="V3565" t="n">
        <v>2.515695187866096e-11</v>
      </c>
    </row>
    <row r="3566">
      <c r="A3566" t="n">
        <v>1782</v>
      </c>
      <c r="B3566" t="n">
        <v>178.2</v>
      </c>
      <c r="C3566" t="n">
        <v>4.28713</v>
      </c>
      <c r="D3566" t="n">
        <v>0.007145216666666668</v>
      </c>
      <c r="E3566" t="n">
        <v>5013400</v>
      </c>
      <c r="F3566" t="n">
        <v>-77883.60000000001</v>
      </c>
      <c r="G3566" t="n">
        <v>2166690</v>
      </c>
      <c r="H3566" t="n">
        <v>-12563200</v>
      </c>
      <c r="I3566" t="n">
        <v>-4027540</v>
      </c>
      <c r="J3566" t="n">
        <v>17136800</v>
      </c>
      <c r="K3566" t="inlineStr">
        <is>
          <t>Main Bearing_UW</t>
        </is>
      </c>
      <c r="L3566" t="n">
        <v>1259.607907601285</v>
      </c>
      <c r="M3566" t="n">
        <v>1221.185714493969</v>
      </c>
      <c r="N3566" t="n">
        <v>12.80615292622625</v>
      </c>
      <c r="O3566" t="n">
        <v>42806361.10195754</v>
      </c>
      <c r="P3566" t="n">
        <v>11231024.12235867</v>
      </c>
      <c r="Q3566" t="n">
        <v>65838622.87000747</v>
      </c>
      <c r="R3566" t="n">
        <v>15685841.459068</v>
      </c>
      <c r="S3566" t="n">
        <v>1.669195064174684e-10</v>
      </c>
      <c r="T3566" t="n">
        <v>6.36203483210583e-10</v>
      </c>
      <c r="U3566" t="n">
        <v>1.085262169103121e-10</v>
      </c>
      <c r="V3566" t="n">
        <v>4.555201380373517e-10</v>
      </c>
    </row>
    <row r="3567">
      <c r="A3567" t="n">
        <v>1782</v>
      </c>
      <c r="B3567" t="n">
        <v>178.2</v>
      </c>
      <c r="C3567" t="n">
        <v>4.28713</v>
      </c>
      <c r="D3567" t="n">
        <v>0.007145216666666668</v>
      </c>
      <c r="E3567" t="n">
        <v>5013400</v>
      </c>
      <c r="F3567" t="n">
        <v>-77883.60000000001</v>
      </c>
      <c r="G3567" t="n">
        <v>2166690</v>
      </c>
      <c r="H3567" t="n">
        <v>-12563200</v>
      </c>
      <c r="I3567" t="n">
        <v>-4027540</v>
      </c>
      <c r="J3567" t="n">
        <v>17136800</v>
      </c>
      <c r="K3567" t="inlineStr">
        <is>
          <t>Main Bearing_DW</t>
        </is>
      </c>
      <c r="L3567" t="n">
        <v>1075.256503044775</v>
      </c>
      <c r="M3567" t="n">
        <v>1042.770054473757</v>
      </c>
      <c r="N3567" t="n">
        <v>25.82564328954682</v>
      </c>
      <c r="O3567" t="n">
        <v>443557430.4254258</v>
      </c>
      <c r="P3567" t="n">
        <v>162761773.4166648</v>
      </c>
      <c r="Q3567" t="n">
        <v>421997439.9425002</v>
      </c>
      <c r="R3567" t="n">
        <v>119840854.082316</v>
      </c>
      <c r="S3567" t="n">
        <v>1.610888731998815e-11</v>
      </c>
      <c r="T3567" t="n">
        <v>4.389984525650962e-11</v>
      </c>
      <c r="U3567" t="n">
        <v>1.693189576609813e-11</v>
      </c>
      <c r="V3567" t="n">
        <v>5.962254459367236e-11</v>
      </c>
    </row>
    <row r="3568">
      <c r="A3568" t="n">
        <v>1783</v>
      </c>
      <c r="B3568" t="n">
        <v>178.3</v>
      </c>
      <c r="C3568" t="n">
        <v>4.29231</v>
      </c>
      <c r="D3568" t="n">
        <v>0.00715385</v>
      </c>
      <c r="E3568" t="n">
        <v>5077750</v>
      </c>
      <c r="F3568" t="n">
        <v>-63602.5</v>
      </c>
      <c r="G3568" t="n">
        <v>2200590</v>
      </c>
      <c r="H3568" t="n">
        <v>-14674500</v>
      </c>
      <c r="I3568" t="n">
        <v>-5249320</v>
      </c>
      <c r="J3568" t="n">
        <v>17111100</v>
      </c>
      <c r="K3568" t="inlineStr">
        <is>
          <t>Main Bearing_UW</t>
        </is>
      </c>
      <c r="L3568" t="n">
        <v>1300.948220856242</v>
      </c>
      <c r="M3568" t="n">
        <v>1261.255771088493</v>
      </c>
      <c r="N3568" t="n">
        <v>11.76800080811626</v>
      </c>
      <c r="O3568" t="n">
        <v>32293986.81000026</v>
      </c>
      <c r="P3568" t="n">
        <v>8208721.929167881</v>
      </c>
      <c r="Q3568" t="n">
        <v>49739018.29624886</v>
      </c>
      <c r="R3568" t="n">
        <v>11598346.791164</v>
      </c>
      <c r="S3568" t="n">
        <v>2.215226643303365e-10</v>
      </c>
      <c r="T3568" t="n">
        <v>8.714937674500063e-10</v>
      </c>
      <c r="U3568" t="n">
        <v>1.438277281105791e-10</v>
      </c>
      <c r="V3568" t="n">
        <v>6.167991118742922e-10</v>
      </c>
    </row>
    <row r="3569">
      <c r="A3569" t="n">
        <v>1783</v>
      </c>
      <c r="B3569" t="n">
        <v>178.3</v>
      </c>
      <c r="C3569" t="n">
        <v>4.29231</v>
      </c>
      <c r="D3569" t="n">
        <v>0.00715385</v>
      </c>
      <c r="E3569" t="n">
        <v>5077750</v>
      </c>
      <c r="F3569" t="n">
        <v>-63602.5</v>
      </c>
      <c r="G3569" t="n">
        <v>2200590</v>
      </c>
      <c r="H3569" t="n">
        <v>-14674500</v>
      </c>
      <c r="I3569" t="n">
        <v>-5249320</v>
      </c>
      <c r="J3569" t="n">
        <v>17111100</v>
      </c>
      <c r="K3569" t="inlineStr">
        <is>
          <t>Main Bearing_DW</t>
        </is>
      </c>
      <c r="L3569" t="n">
        <v>1139.611110880922</v>
      </c>
      <c r="M3569" t="n">
        <v>1104.99835478824</v>
      </c>
      <c r="N3569" t="n">
        <v>21.84756654556847</v>
      </c>
      <c r="O3569" t="n">
        <v>253974200.1251431</v>
      </c>
      <c r="P3569" t="n">
        <v>85412516.38026397</v>
      </c>
      <c r="Q3569" t="n">
        <v>249261264.7891369</v>
      </c>
      <c r="R3569" t="n">
        <v>67323031.77049223</v>
      </c>
      <c r="S3569" t="n">
        <v>2.816762488660271e-11</v>
      </c>
      <c r="T3569" t="n">
        <v>8.37564598629835e-11</v>
      </c>
      <c r="U3569" t="n">
        <v>2.870020741510645e-11</v>
      </c>
      <c r="V3569" t="n">
        <v>1.062615543576209e-10</v>
      </c>
    </row>
    <row r="3570">
      <c r="A3570" t="n">
        <v>1784</v>
      </c>
      <c r="B3570" t="n">
        <v>178.4</v>
      </c>
      <c r="C3570" t="n">
        <v>4.29867</v>
      </c>
      <c r="D3570" t="n">
        <v>0.007164450000000002</v>
      </c>
      <c r="E3570" t="n">
        <v>5043190</v>
      </c>
      <c r="F3570" t="n">
        <v>-10580.2</v>
      </c>
      <c r="G3570" t="n">
        <v>2253250</v>
      </c>
      <c r="H3570" t="n">
        <v>-15621400</v>
      </c>
      <c r="I3570" t="n">
        <v>-5800410</v>
      </c>
      <c r="J3570" t="n">
        <v>17116700</v>
      </c>
      <c r="K3570" t="inlineStr">
        <is>
          <t>Main Bearing_UW</t>
        </is>
      </c>
      <c r="L3570" t="n">
        <v>1312.855749871803</v>
      </c>
      <c r="M3570" t="n">
        <v>1272.797352606527</v>
      </c>
      <c r="N3570" t="n">
        <v>11.45869349815058</v>
      </c>
      <c r="O3570" t="n">
        <v>29550378.05254834</v>
      </c>
      <c r="P3570" t="n">
        <v>7452368.968617352</v>
      </c>
      <c r="Q3570" t="n">
        <v>45265650.80751926</v>
      </c>
      <c r="R3570" t="n">
        <v>10496751.30410589</v>
      </c>
      <c r="S3570" t="n">
        <v>2.424486748446916e-10</v>
      </c>
      <c r="T3570" t="n">
        <v>9.613654436824312e-10</v>
      </c>
      <c r="U3570" t="n">
        <v>1.582756432789405e-10</v>
      </c>
      <c r="V3570" t="n">
        <v>6.825397489600018e-10</v>
      </c>
    </row>
    <row r="3571">
      <c r="A3571" t="n">
        <v>1784</v>
      </c>
      <c r="B3571" t="n">
        <v>178.4</v>
      </c>
      <c r="C3571" t="n">
        <v>4.29867</v>
      </c>
      <c r="D3571" t="n">
        <v>0.007164450000000002</v>
      </c>
      <c r="E3571" t="n">
        <v>5043190</v>
      </c>
      <c r="F3571" t="n">
        <v>-10580.2</v>
      </c>
      <c r="G3571" t="n">
        <v>2253250</v>
      </c>
      <c r="H3571" t="n">
        <v>-15621400</v>
      </c>
      <c r="I3571" t="n">
        <v>-5800410</v>
      </c>
      <c r="J3571" t="n">
        <v>17116700</v>
      </c>
      <c r="K3571" t="inlineStr">
        <is>
          <t>Main Bearing_DW</t>
        </is>
      </c>
      <c r="L3571" t="n">
        <v>1169.252801098537</v>
      </c>
      <c r="M3571" t="n">
        <v>1133.631411374712</v>
      </c>
      <c r="N3571" t="n">
        <v>20.42091075711915</v>
      </c>
      <c r="O3571" t="n">
        <v>202782149.8526641</v>
      </c>
      <c r="P3571" t="n">
        <v>66099897.21143544</v>
      </c>
      <c r="Q3571" t="n">
        <v>198975577.4958936</v>
      </c>
      <c r="R3571" t="n">
        <v>52733427.49225055</v>
      </c>
      <c r="S3571" t="n">
        <v>3.533077248271355e-11</v>
      </c>
      <c r="T3571" t="n">
        <v>1.083882169602003e-10</v>
      </c>
      <c r="U3571" t="n">
        <v>3.600668026782262e-11</v>
      </c>
      <c r="V3571" t="n">
        <v>1.35861641101422e-10</v>
      </c>
    </row>
    <row r="3572">
      <c r="A3572" t="n">
        <v>1785</v>
      </c>
      <c r="B3572" t="n">
        <v>178.5</v>
      </c>
      <c r="C3572" t="n">
        <v>4.31041</v>
      </c>
      <c r="D3572" t="n">
        <v>0.007184016666666667</v>
      </c>
      <c r="E3572" t="n">
        <v>4976670</v>
      </c>
      <c r="F3572" t="n">
        <v>40580</v>
      </c>
      <c r="G3572" t="n">
        <v>2291230</v>
      </c>
      <c r="H3572" t="n">
        <v>-15616200</v>
      </c>
      <c r="I3572" t="n">
        <v>-6345710</v>
      </c>
      <c r="J3572" t="n">
        <v>17134000</v>
      </c>
      <c r="K3572" t="inlineStr">
        <is>
          <t>Main Bearing_UW</t>
        </is>
      </c>
      <c r="L3572" t="n">
        <v>1314.912710805041</v>
      </c>
      <c r="M3572" t="n">
        <v>1274.789859734625</v>
      </c>
      <c r="N3572" t="n">
        <v>11.39581121011815</v>
      </c>
      <c r="O3572" t="n">
        <v>29013281.46483172</v>
      </c>
      <c r="P3572" t="n">
        <v>7335160.551376793</v>
      </c>
      <c r="Q3572" t="n">
        <v>44285652.27157447</v>
      </c>
      <c r="R3572" t="n">
        <v>10293575.71860069</v>
      </c>
      <c r="S3572" t="n">
        <v>2.476113112325722e-10</v>
      </c>
      <c r="T3572" t="n">
        <v>9.793946044327882e-10</v>
      </c>
      <c r="U3572" t="n">
        <v>1.622199583425319e-10</v>
      </c>
      <c r="V3572" t="n">
        <v>6.979126460093952e-10</v>
      </c>
    </row>
    <row r="3573">
      <c r="A3573" t="n">
        <v>1785</v>
      </c>
      <c r="B3573" t="n">
        <v>178.5</v>
      </c>
      <c r="C3573" t="n">
        <v>4.31041</v>
      </c>
      <c r="D3573" t="n">
        <v>0.007184016666666667</v>
      </c>
      <c r="E3573" t="n">
        <v>4976670</v>
      </c>
      <c r="F3573" t="n">
        <v>40580</v>
      </c>
      <c r="G3573" t="n">
        <v>2291230</v>
      </c>
      <c r="H3573" t="n">
        <v>-15616200</v>
      </c>
      <c r="I3573" t="n">
        <v>-6345710</v>
      </c>
      <c r="J3573" t="n">
        <v>17134000</v>
      </c>
      <c r="K3573" t="inlineStr">
        <is>
          <t>Main Bearing_DW</t>
        </is>
      </c>
      <c r="L3573" t="n">
        <v>1174.076960361902</v>
      </c>
      <c r="M3573" t="n">
        <v>1138.267396623921</v>
      </c>
      <c r="N3573" t="n">
        <v>20.21590303955067</v>
      </c>
      <c r="O3573" t="n">
        <v>196075433.9530389</v>
      </c>
      <c r="P3573" t="n">
        <v>63971846.37695849</v>
      </c>
      <c r="Q3573" t="n">
        <v>191642178.1127291</v>
      </c>
      <c r="R3573" t="n">
        <v>50857458.24363638</v>
      </c>
      <c r="S3573" t="n">
        <v>3.663904509520186e-11</v>
      </c>
      <c r="T3573" t="n">
        <v>1.122996610780054e-10</v>
      </c>
      <c r="U3573" t="n">
        <v>3.748661561569623e-11</v>
      </c>
      <c r="V3573" t="n">
        <v>1.412578786822399e-10</v>
      </c>
    </row>
    <row r="3574">
      <c r="A3574" t="n">
        <v>1786</v>
      </c>
      <c r="B3574" t="n">
        <v>178.6</v>
      </c>
      <c r="C3574" t="n">
        <v>4.32622</v>
      </c>
      <c r="D3574" t="n">
        <v>0.007210366666666666</v>
      </c>
      <c r="E3574" t="n">
        <v>4998650</v>
      </c>
      <c r="F3574" t="n">
        <v>73662.89999999999</v>
      </c>
      <c r="G3574" t="n">
        <v>2317320</v>
      </c>
      <c r="H3574" t="n">
        <v>-15682700</v>
      </c>
      <c r="I3574" t="n">
        <v>-8071480</v>
      </c>
      <c r="J3574" t="n">
        <v>17145700</v>
      </c>
      <c r="K3574" t="inlineStr">
        <is>
          <t>Main Bearing_UW</t>
        </is>
      </c>
      <c r="L3574" t="n">
        <v>1342.963181490965</v>
      </c>
      <c r="M3574" t="n">
        <v>1301.983898979639</v>
      </c>
      <c r="N3574" t="n">
        <v>10.83346095709646</v>
      </c>
      <c r="O3574" t="n">
        <v>24509631.03158686</v>
      </c>
      <c r="P3574" t="n">
        <v>6113706.040668743</v>
      </c>
      <c r="Q3574" t="n">
        <v>37700068.93698847</v>
      </c>
      <c r="R3574" t="n">
        <v>8697481.216824776</v>
      </c>
      <c r="S3574" t="n">
        <v>2.941850351551309e-10</v>
      </c>
      <c r="T3574" t="n">
        <v>1.179377388887014e-09</v>
      </c>
      <c r="U3574" t="n">
        <v>1.912560605318256e-10</v>
      </c>
      <c r="V3574" t="n">
        <v>8.29017791118494e-10</v>
      </c>
    </row>
    <row r="3575">
      <c r="A3575" t="n">
        <v>1786</v>
      </c>
      <c r="B3575" t="n">
        <v>178.6</v>
      </c>
      <c r="C3575" t="n">
        <v>4.32622</v>
      </c>
      <c r="D3575" t="n">
        <v>0.007210366666666666</v>
      </c>
      <c r="E3575" t="n">
        <v>4998650</v>
      </c>
      <c r="F3575" t="n">
        <v>73662.89999999999</v>
      </c>
      <c r="G3575" t="n">
        <v>2317320</v>
      </c>
      <c r="H3575" t="n">
        <v>-15682700</v>
      </c>
      <c r="I3575" t="n">
        <v>-8071480</v>
      </c>
      <c r="J3575" t="n">
        <v>17145700</v>
      </c>
      <c r="K3575" t="inlineStr">
        <is>
          <t>Main Bearing_DW</t>
        </is>
      </c>
      <c r="L3575" t="n">
        <v>1189.216562604166</v>
      </c>
      <c r="M3575" t="n">
        <v>1152.937456265132</v>
      </c>
      <c r="N3575" t="n">
        <v>19.398858687069</v>
      </c>
      <c r="O3575" t="n">
        <v>170883434.0852438</v>
      </c>
      <c r="P3575" t="n">
        <v>55046698.18732595</v>
      </c>
      <c r="Q3575" t="n">
        <v>170048559.9424545</v>
      </c>
      <c r="R3575" t="n">
        <v>44905163.42012399</v>
      </c>
      <c r="S3575" t="n">
        <v>4.219464985160488e-11</v>
      </c>
      <c r="T3575" t="n">
        <v>1.309863607464615e-10</v>
      </c>
      <c r="U3575" t="n">
        <v>4.240180963077076e-11</v>
      </c>
      <c r="V3575" t="n">
        <v>1.605687657610301e-10</v>
      </c>
    </row>
    <row r="3576">
      <c r="A3576" t="n">
        <v>1787</v>
      </c>
      <c r="B3576" t="n">
        <v>178.7</v>
      </c>
      <c r="C3576" t="n">
        <v>4.33705</v>
      </c>
      <c r="D3576" t="n">
        <v>0.007228416666666667</v>
      </c>
      <c r="E3576" t="n">
        <v>5059680</v>
      </c>
      <c r="F3576" t="n">
        <v>53343.5</v>
      </c>
      <c r="G3576" t="n">
        <v>2338190</v>
      </c>
      <c r="H3576" t="n">
        <v>-16203500</v>
      </c>
      <c r="I3576" t="n">
        <v>-11003200</v>
      </c>
      <c r="J3576" t="n">
        <v>17130000</v>
      </c>
      <c r="K3576" t="inlineStr">
        <is>
          <t>Main Bearing_UW</t>
        </is>
      </c>
      <c r="L3576" t="n">
        <v>1399.094155919413</v>
      </c>
      <c r="M3576" t="n">
        <v>1356.081862929644</v>
      </c>
      <c r="N3576" t="n">
        <v>9.860801633971443</v>
      </c>
      <c r="O3576" t="n">
        <v>17912386.00645454</v>
      </c>
      <c r="P3576" t="n">
        <v>4329783.685097174</v>
      </c>
      <c r="Q3576" t="n">
        <v>27469724.64303617</v>
      </c>
      <c r="R3576" t="n">
        <v>6202269.847271977</v>
      </c>
      <c r="S3576" t="n">
        <v>4.035429263338777e-10</v>
      </c>
      <c r="T3576" t="n">
        <v>1.669463694351844e-09</v>
      </c>
      <c r="U3576" t="n">
        <v>2.631412131209381e-10</v>
      </c>
      <c r="V3576" t="n">
        <v>1.165446980647905e-09</v>
      </c>
    </row>
    <row r="3577">
      <c r="A3577" t="n">
        <v>1787</v>
      </c>
      <c r="B3577" t="n">
        <v>178.7</v>
      </c>
      <c r="C3577" t="n">
        <v>4.33705</v>
      </c>
      <c r="D3577" t="n">
        <v>0.007228416666666667</v>
      </c>
      <c r="E3577" t="n">
        <v>5059680</v>
      </c>
      <c r="F3577" t="n">
        <v>53343.5</v>
      </c>
      <c r="G3577" t="n">
        <v>2338190</v>
      </c>
      <c r="H3577" t="n">
        <v>-16203500</v>
      </c>
      <c r="I3577" t="n">
        <v>-11003200</v>
      </c>
      <c r="J3577" t="n">
        <v>17130000</v>
      </c>
      <c r="K3577" t="inlineStr">
        <is>
          <t>Main Bearing_DW</t>
        </is>
      </c>
      <c r="L3577" t="n">
        <v>1226.291485090886</v>
      </c>
      <c r="M3577" t="n">
        <v>1188.878268970006</v>
      </c>
      <c r="N3577" t="n">
        <v>17.53247052924267</v>
      </c>
      <c r="O3577" t="n">
        <v>121970954.8202377</v>
      </c>
      <c r="P3577" t="n">
        <v>37591961.16297147</v>
      </c>
      <c r="Q3577" t="n">
        <v>126435848.6456267</v>
      </c>
      <c r="R3577" t="n">
        <v>32610959.63340569</v>
      </c>
      <c r="S3577" t="n">
        <v>5.92634260945157e-11</v>
      </c>
      <c r="T3577" t="n">
        <v>1.922862346906962e-10</v>
      </c>
      <c r="U3577" t="n">
        <v>5.717062640142835e-11</v>
      </c>
      <c r="V3577" t="n">
        <v>2.216560551398829e-10</v>
      </c>
    </row>
    <row r="3578">
      <c r="A3578" t="n">
        <v>1788</v>
      </c>
      <c r="B3578" t="n">
        <v>178.8</v>
      </c>
      <c r="C3578" t="n">
        <v>4.3391</v>
      </c>
      <c r="D3578" t="n">
        <v>0.007231833333333333</v>
      </c>
      <c r="E3578" t="n">
        <v>5075060</v>
      </c>
      <c r="F3578" t="n">
        <v>-5949.06</v>
      </c>
      <c r="G3578" t="n">
        <v>2343280</v>
      </c>
      <c r="H3578" t="n">
        <v>-16788800</v>
      </c>
      <c r="I3578" t="n">
        <v>-12811100</v>
      </c>
      <c r="J3578" t="n">
        <v>17127800</v>
      </c>
      <c r="K3578" t="inlineStr">
        <is>
          <t>Main Bearing_UW</t>
        </is>
      </c>
      <c r="L3578" t="n">
        <v>1435.632788008316</v>
      </c>
      <c r="M3578" t="n">
        <v>1391.338196345011</v>
      </c>
      <c r="N3578" t="n">
        <v>9.306080553052491</v>
      </c>
      <c r="O3578" t="n">
        <v>14768466.08190862</v>
      </c>
      <c r="P3578" t="n">
        <v>3497570.990500122</v>
      </c>
      <c r="Q3578" t="n">
        <v>22424340.61315896</v>
      </c>
      <c r="R3578" t="n">
        <v>4986850.216939512</v>
      </c>
      <c r="S3578" t="n">
        <v>4.896807355093117e-10</v>
      </c>
      <c r="T3578" t="n">
        <v>2.067673065958053e-09</v>
      </c>
      <c r="U3578" t="n">
        <v>3.224992635497865e-10</v>
      </c>
      <c r="V3578" t="n">
        <v>1.450180578668271e-09</v>
      </c>
    </row>
    <row r="3579">
      <c r="A3579" t="n">
        <v>1788</v>
      </c>
      <c r="B3579" t="n">
        <v>178.8</v>
      </c>
      <c r="C3579" t="n">
        <v>4.3391</v>
      </c>
      <c r="D3579" t="n">
        <v>0.007231833333333333</v>
      </c>
      <c r="E3579" t="n">
        <v>5075060</v>
      </c>
      <c r="F3579" t="n">
        <v>-5949.06</v>
      </c>
      <c r="G3579" t="n">
        <v>2343280</v>
      </c>
      <c r="H3579" t="n">
        <v>-16788800</v>
      </c>
      <c r="I3579" t="n">
        <v>-12811100</v>
      </c>
      <c r="J3579" t="n">
        <v>17127800</v>
      </c>
      <c r="K3579" t="inlineStr">
        <is>
          <t>Main Bearing_DW</t>
        </is>
      </c>
      <c r="L3579" t="n">
        <v>1255.293477748498</v>
      </c>
      <c r="M3579" t="n">
        <v>1216.99475881303</v>
      </c>
      <c r="N3579" t="n">
        <v>16.26876646082197</v>
      </c>
      <c r="O3579" t="n">
        <v>95052041.29151399</v>
      </c>
      <c r="P3579" t="n">
        <v>28307848.10835321</v>
      </c>
      <c r="Q3579" t="n">
        <v>101105415.9089031</v>
      </c>
      <c r="R3579" t="n">
        <v>25567545.95232481</v>
      </c>
      <c r="S3579" t="n">
        <v>7.608288296675406e-11</v>
      </c>
      <c r="T3579" t="n">
        <v>2.554709671202217e-10</v>
      </c>
      <c r="U3579" t="n">
        <v>7.152765525290236e-11</v>
      </c>
      <c r="V3579" t="n">
        <v>2.828520714040511e-10</v>
      </c>
    </row>
    <row r="3580">
      <c r="A3580" t="n">
        <v>1789</v>
      </c>
      <c r="B3580" t="n">
        <v>178.9</v>
      </c>
      <c r="C3580" t="n">
        <v>4.33723</v>
      </c>
      <c r="D3580" t="n">
        <v>0.007228716666666667</v>
      </c>
      <c r="E3580" t="n">
        <v>5022320</v>
      </c>
      <c r="F3580" t="n">
        <v>-50796.4</v>
      </c>
      <c r="G3580" t="n">
        <v>2335240</v>
      </c>
      <c r="H3580" t="n">
        <v>-16776800</v>
      </c>
      <c r="I3580" t="n">
        <v>-13206300</v>
      </c>
      <c r="J3580" t="n">
        <v>17146100</v>
      </c>
      <c r="K3580" t="inlineStr">
        <is>
          <t>Main Bearing_UW</t>
        </is>
      </c>
      <c r="L3580" t="n">
        <v>1440.528455427512</v>
      </c>
      <c r="M3580" t="n">
        <v>1396.082114253228</v>
      </c>
      <c r="N3580" t="n">
        <v>9.241083972326852</v>
      </c>
      <c r="O3580" t="n">
        <v>14427433.69867066</v>
      </c>
      <c r="P3580" t="n">
        <v>3405897.487956586</v>
      </c>
      <c r="Q3580" t="n">
        <v>21859544.44251582</v>
      </c>
      <c r="R3580" t="n">
        <v>4848680.154077298</v>
      </c>
      <c r="S3580" t="n">
        <v>5.01039673281099e-10</v>
      </c>
      <c r="T3580" t="n">
        <v>2.122411696836957e-09</v>
      </c>
      <c r="U3580" t="n">
        <v>3.306892641644966e-10</v>
      </c>
      <c r="V3580" t="n">
        <v>1.490862757896698e-09</v>
      </c>
    </row>
    <row r="3581">
      <c r="A3581" t="n">
        <v>1789</v>
      </c>
      <c r="B3581" t="n">
        <v>178.9</v>
      </c>
      <c r="C3581" t="n">
        <v>4.33723</v>
      </c>
      <c r="D3581" t="n">
        <v>0.007228716666666667</v>
      </c>
      <c r="E3581" t="n">
        <v>5022320</v>
      </c>
      <c r="F3581" t="n">
        <v>-50796.4</v>
      </c>
      <c r="G3581" t="n">
        <v>2335240</v>
      </c>
      <c r="H3581" t="n">
        <v>-16776800</v>
      </c>
      <c r="I3581" t="n">
        <v>-13206300</v>
      </c>
      <c r="J3581" t="n">
        <v>17146100</v>
      </c>
      <c r="K3581" t="inlineStr">
        <is>
          <t>Main Bearing_DW</t>
        </is>
      </c>
      <c r="L3581" t="n">
        <v>1259.622754618578</v>
      </c>
      <c r="M3581" t="n">
        <v>1221.191063529366</v>
      </c>
      <c r="N3581" t="n">
        <v>16.09677250498399</v>
      </c>
      <c r="O3581" t="n">
        <v>91743517.21155961</v>
      </c>
      <c r="P3581" t="n">
        <v>27165367.16673958</v>
      </c>
      <c r="Q3581" t="n">
        <v>98032012.18762617</v>
      </c>
      <c r="R3581" t="n">
        <v>24703023.65603836</v>
      </c>
      <c r="S3581" t="n">
        <v>7.8792669895109e-11</v>
      </c>
      <c r="T3581" t="n">
        <v>2.66100458804668e-10</v>
      </c>
      <c r="U3581" t="n">
        <v>7.373832797424811e-11</v>
      </c>
      <c r="V3581" t="n">
        <v>2.926247720650866e-10</v>
      </c>
    </row>
    <row r="3582">
      <c r="A3582" t="n">
        <v>1790</v>
      </c>
      <c r="B3582" t="n">
        <v>179</v>
      </c>
      <c r="C3582" t="n">
        <v>4.33547</v>
      </c>
      <c r="D3582" t="n">
        <v>0.007225783333333333</v>
      </c>
      <c r="E3582" t="n">
        <v>4999370</v>
      </c>
      <c r="F3582" t="n">
        <v>-56735.9</v>
      </c>
      <c r="G3582" t="n">
        <v>2332520</v>
      </c>
      <c r="H3582" t="n">
        <v>-15722700</v>
      </c>
      <c r="I3582" t="n">
        <v>-13676300</v>
      </c>
      <c r="J3582" t="n">
        <v>17172200</v>
      </c>
      <c r="K3582" t="inlineStr">
        <is>
          <t>Main Bearing_UW</t>
        </is>
      </c>
      <c r="L3582" t="n">
        <v>1441.652129165665</v>
      </c>
      <c r="M3582" t="n">
        <v>1397.172215209553</v>
      </c>
      <c r="N3582" t="n">
        <v>9.273414074959229</v>
      </c>
      <c r="O3582" t="n">
        <v>14596370.30111606</v>
      </c>
      <c r="P3582" t="n">
        <v>3447948.582133426</v>
      </c>
      <c r="Q3582" t="n">
        <v>21998562.40679866</v>
      </c>
      <c r="R3582" t="n">
        <v>4879417.827280433</v>
      </c>
      <c r="S3582" t="n">
        <v>4.950397382547111e-10</v>
      </c>
      <c r="T3582" t="n">
        <v>2.095676069758083e-09</v>
      </c>
      <c r="U3582" t="n">
        <v>3.284661606387608e-10</v>
      </c>
      <c r="V3582" t="n">
        <v>1.480869970375269e-09</v>
      </c>
    </row>
    <row r="3583">
      <c r="A3583" t="n">
        <v>1790</v>
      </c>
      <c r="B3583" t="n">
        <v>179</v>
      </c>
      <c r="C3583" t="n">
        <v>4.33547</v>
      </c>
      <c r="D3583" t="n">
        <v>0.007225783333333333</v>
      </c>
      <c r="E3583" t="n">
        <v>4999370</v>
      </c>
      <c r="F3583" t="n">
        <v>-56735.9</v>
      </c>
      <c r="G3583" t="n">
        <v>2332520</v>
      </c>
      <c r="H3583" t="n">
        <v>-15722700</v>
      </c>
      <c r="I3583" t="n">
        <v>-13676300</v>
      </c>
      <c r="J3583" t="n">
        <v>17172200</v>
      </c>
      <c r="K3583" t="inlineStr">
        <is>
          <t>Main Bearing_DW</t>
        </is>
      </c>
      <c r="L3583" t="n">
        <v>1244.84404778218</v>
      </c>
      <c r="M3583" t="n">
        <v>1206.863088093679</v>
      </c>
      <c r="N3583" t="n">
        <v>16.53715858493086</v>
      </c>
      <c r="O3583" t="n">
        <v>100380418.5504418</v>
      </c>
      <c r="P3583" t="n">
        <v>30072641.9150244</v>
      </c>
      <c r="Q3583" t="n">
        <v>108164536.8866176</v>
      </c>
      <c r="R3583" t="n">
        <v>27480187.38039145</v>
      </c>
      <c r="S3583" t="n">
        <v>7.198399287110293e-11</v>
      </c>
      <c r="T3583" t="n">
        <v>2.402776368551545e-10</v>
      </c>
      <c r="U3583" t="n">
        <v>6.680362659813066e-11</v>
      </c>
      <c r="V3583" t="n">
        <v>2.629451987830806e-10</v>
      </c>
    </row>
    <row r="3584">
      <c r="A3584" t="n">
        <v>1791</v>
      </c>
      <c r="B3584" t="n">
        <v>179.1</v>
      </c>
      <c r="C3584" t="n">
        <v>4.33644</v>
      </c>
      <c r="D3584" t="n">
        <v>0.007227399999999999</v>
      </c>
      <c r="E3584" t="n">
        <v>5048830</v>
      </c>
      <c r="F3584" t="n">
        <v>-29657.4</v>
      </c>
      <c r="G3584" t="n">
        <v>2335100</v>
      </c>
      <c r="H3584" t="n">
        <v>-13830400</v>
      </c>
      <c r="I3584" t="n">
        <v>-14585900</v>
      </c>
      <c r="J3584" t="n">
        <v>17207200</v>
      </c>
      <c r="K3584" t="inlineStr">
        <is>
          <t>Main Bearing_UW</t>
        </is>
      </c>
      <c r="L3584" t="n">
        <v>1451.804669038574</v>
      </c>
      <c r="M3584" t="n">
        <v>1407.011890931851</v>
      </c>
      <c r="N3584" t="n">
        <v>9.231360890474059</v>
      </c>
      <c r="O3584" t="n">
        <v>14376895.97510506</v>
      </c>
      <c r="P3584" t="n">
        <v>3391724.663097348</v>
      </c>
      <c r="Q3584" t="n">
        <v>21286047.3278042</v>
      </c>
      <c r="R3584" t="n">
        <v>4711639.271563101</v>
      </c>
      <c r="S3584" t="n">
        <v>5.027093478672253e-10</v>
      </c>
      <c r="T3584" t="n">
        <v>2.130892309342081e-09</v>
      </c>
      <c r="U3584" t="n">
        <v>3.395369693911864e-10</v>
      </c>
      <c r="V3584" t="n">
        <v>1.533945954568438e-09</v>
      </c>
    </row>
    <row r="3585">
      <c r="A3585" t="n">
        <v>1791</v>
      </c>
      <c r="B3585" t="n">
        <v>179.1</v>
      </c>
      <c r="C3585" t="n">
        <v>4.33644</v>
      </c>
      <c r="D3585" t="n">
        <v>0.007227399999999999</v>
      </c>
      <c r="E3585" t="n">
        <v>5048830</v>
      </c>
      <c r="F3585" t="n">
        <v>-29657.4</v>
      </c>
      <c r="G3585" t="n">
        <v>2335100</v>
      </c>
      <c r="H3585" t="n">
        <v>-13830400</v>
      </c>
      <c r="I3585" t="n">
        <v>-14585900</v>
      </c>
      <c r="J3585" t="n">
        <v>17207200</v>
      </c>
      <c r="K3585" t="inlineStr">
        <is>
          <t>Main Bearing_DW</t>
        </is>
      </c>
      <c r="L3585" t="n">
        <v>1220.146533574132</v>
      </c>
      <c r="M3585" t="n">
        <v>1182.916938171599</v>
      </c>
      <c r="N3585" t="n">
        <v>17.23148891609221</v>
      </c>
      <c r="O3585" t="n">
        <v>115130055.8015645</v>
      </c>
      <c r="P3585" t="n">
        <v>35181505.5577542</v>
      </c>
      <c r="Q3585" t="n">
        <v>127261587.5183147</v>
      </c>
      <c r="R3585" t="n">
        <v>32825690.43367853</v>
      </c>
      <c r="S3585" t="n">
        <v>6.27759619300192e-11</v>
      </c>
      <c r="T3585" t="n">
        <v>2.054317996179967e-10</v>
      </c>
      <c r="U3585" t="n">
        <v>5.679168507119147e-11</v>
      </c>
      <c r="V3585" t="n">
        <v>2.201751099372102e-10</v>
      </c>
    </row>
    <row r="3586">
      <c r="A3586" t="n">
        <v>1792</v>
      </c>
      <c r="B3586" t="n">
        <v>179.2</v>
      </c>
      <c r="C3586" t="n">
        <v>4.33819</v>
      </c>
      <c r="D3586" t="n">
        <v>0.007230316666666667</v>
      </c>
      <c r="E3586" t="n">
        <v>5071900</v>
      </c>
      <c r="F3586" t="n">
        <v>21787.6</v>
      </c>
      <c r="G3586" t="n">
        <v>2327040</v>
      </c>
      <c r="H3586" t="n">
        <v>-12160400</v>
      </c>
      <c r="I3586" t="n">
        <v>-15231900</v>
      </c>
      <c r="J3586" t="n">
        <v>17222200</v>
      </c>
      <c r="K3586" t="inlineStr">
        <is>
          <t>Main Bearing_UW</t>
        </is>
      </c>
      <c r="L3586" t="n">
        <v>1458.887567889014</v>
      </c>
      <c r="M3586" t="n">
        <v>1413.875878978885</v>
      </c>
      <c r="N3586" t="n">
        <v>9.228341140902771</v>
      </c>
      <c r="O3586" t="n">
        <v>14361225.45815899</v>
      </c>
      <c r="P3586" t="n">
        <v>3389744.028336727</v>
      </c>
      <c r="Q3586" t="n">
        <v>20868600.52725653</v>
      </c>
      <c r="R3586" t="n">
        <v>4615457.020648397</v>
      </c>
      <c r="S3586" t="n">
        <v>5.034609816364198e-10</v>
      </c>
      <c r="T3586" t="n">
        <v>2.132997832940921e-09</v>
      </c>
      <c r="U3586" t="n">
        <v>3.464686890346639e-10</v>
      </c>
      <c r="V3586" t="n">
        <v>1.566544035470387e-09</v>
      </c>
    </row>
    <row r="3587">
      <c r="A3587" t="n">
        <v>1792</v>
      </c>
      <c r="B3587" t="n">
        <v>179.2</v>
      </c>
      <c r="C3587" t="n">
        <v>4.33819</v>
      </c>
      <c r="D3587" t="n">
        <v>0.007230316666666667</v>
      </c>
      <c r="E3587" t="n">
        <v>5071900</v>
      </c>
      <c r="F3587" t="n">
        <v>21787.6</v>
      </c>
      <c r="G3587" t="n">
        <v>2327040</v>
      </c>
      <c r="H3587" t="n">
        <v>-12160400</v>
      </c>
      <c r="I3587" t="n">
        <v>-15231900</v>
      </c>
      <c r="J3587" t="n">
        <v>17222200</v>
      </c>
      <c r="K3587" t="inlineStr">
        <is>
          <t>Main Bearing_DW</t>
        </is>
      </c>
      <c r="L3587" t="n">
        <v>1198.516911180259</v>
      </c>
      <c r="M3587" t="n">
        <v>1161.946009583611</v>
      </c>
      <c r="N3587" t="n">
        <v>17.84829572802803</v>
      </c>
      <c r="O3587" t="n">
        <v>129449946.5907719</v>
      </c>
      <c r="P3587" t="n">
        <v>40263011.59475437</v>
      </c>
      <c r="Q3587" t="n">
        <v>146769907.9199369</v>
      </c>
      <c r="R3587" t="n">
        <v>38385207.75052918</v>
      </c>
      <c r="S3587" t="n">
        <v>5.58541494769693e-11</v>
      </c>
      <c r="T3587" t="n">
        <v>1.795771448852242e-10</v>
      </c>
      <c r="U3587" t="n">
        <v>4.926293658650253e-11</v>
      </c>
      <c r="V3587" t="n">
        <v>1.883620563853009e-10</v>
      </c>
    </row>
    <row r="3588">
      <c r="A3588" t="n">
        <v>1793</v>
      </c>
      <c r="B3588" t="n">
        <v>179.3</v>
      </c>
      <c r="C3588" t="n">
        <v>4.33041</v>
      </c>
      <c r="D3588" t="n">
        <v>0.007217349999999999</v>
      </c>
      <c r="E3588" t="n">
        <v>5008010</v>
      </c>
      <c r="F3588" t="n">
        <v>70389</v>
      </c>
      <c r="G3588" t="n">
        <v>2325380</v>
      </c>
      <c r="H3588" t="n">
        <v>-11547500</v>
      </c>
      <c r="I3588" t="n">
        <v>-14990600</v>
      </c>
      <c r="J3588" t="n">
        <v>17207300</v>
      </c>
      <c r="K3588" t="inlineStr">
        <is>
          <t>Main Bearing_UW</t>
        </is>
      </c>
      <c r="L3588" t="n">
        <v>1446.372302423241</v>
      </c>
      <c r="M3588" t="n">
        <v>1401.748602277561</v>
      </c>
      <c r="N3588" t="n">
        <v>9.410392428206313</v>
      </c>
      <c r="O3588" t="n">
        <v>15327517.25290565</v>
      </c>
      <c r="P3588" t="n">
        <v>3633281.942432801</v>
      </c>
      <c r="Q3588" t="n">
        <v>22407613.99551939</v>
      </c>
      <c r="R3588" t="n">
        <v>4970341.618008953</v>
      </c>
      <c r="S3588" t="n">
        <v>4.708753466665841e-10</v>
      </c>
      <c r="T3588" t="n">
        <v>1.986454702485145e-09</v>
      </c>
      <c r="U3588" t="n">
        <v>3.220936419845136e-10</v>
      </c>
      <c r="V3588" t="n">
        <v>1.452083288168664e-09</v>
      </c>
    </row>
    <row r="3589">
      <c r="A3589" t="n">
        <v>1793</v>
      </c>
      <c r="B3589" t="n">
        <v>179.3</v>
      </c>
      <c r="C3589" t="n">
        <v>4.33041</v>
      </c>
      <c r="D3589" t="n">
        <v>0.007217349999999999</v>
      </c>
      <c r="E3589" t="n">
        <v>5008010</v>
      </c>
      <c r="F3589" t="n">
        <v>70389</v>
      </c>
      <c r="G3589" t="n">
        <v>2325380</v>
      </c>
      <c r="H3589" t="n">
        <v>-11547500</v>
      </c>
      <c r="I3589" t="n">
        <v>-14990600</v>
      </c>
      <c r="J3589" t="n">
        <v>17207300</v>
      </c>
      <c r="K3589" t="inlineStr">
        <is>
          <t>Main Bearing_DW</t>
        </is>
      </c>
      <c r="L3589" t="n">
        <v>1186.645614994606</v>
      </c>
      <c r="M3589" t="n">
        <v>1150.437434342174</v>
      </c>
      <c r="N3589" t="n">
        <v>18.41443415395743</v>
      </c>
      <c r="O3589" t="n">
        <v>143650549.7889135</v>
      </c>
      <c r="P3589" t="n">
        <v>45192791.30691221</v>
      </c>
      <c r="Q3589" t="n">
        <v>161199510.0866919</v>
      </c>
      <c r="R3589" t="n">
        <v>42401225.17691319</v>
      </c>
      <c r="S3589" t="n">
        <v>5.02424112584706e-11</v>
      </c>
      <c r="T3589" t="n">
        <v>1.597013548241733e-10</v>
      </c>
      <c r="U3589" t="n">
        <v>4.477277875173789e-11</v>
      </c>
      <c r="V3589" t="n">
        <v>1.702156003720792e-10</v>
      </c>
    </row>
    <row r="3590">
      <c r="A3590" t="n">
        <v>1794</v>
      </c>
      <c r="B3590" t="n">
        <v>179.4</v>
      </c>
      <c r="C3590" t="n">
        <v>4.31123</v>
      </c>
      <c r="D3590" t="n">
        <v>0.007185383333333334</v>
      </c>
      <c r="E3590" t="n">
        <v>4938890</v>
      </c>
      <c r="F3590" t="n">
        <v>81688.59999999999</v>
      </c>
      <c r="G3590" t="n">
        <v>2337870</v>
      </c>
      <c r="H3590" t="n">
        <v>-11670600</v>
      </c>
      <c r="I3590" t="n">
        <v>-14871100</v>
      </c>
      <c r="J3590" t="n">
        <v>17204300</v>
      </c>
      <c r="K3590" t="inlineStr">
        <is>
          <t>Main Bearing_UW</t>
        </is>
      </c>
      <c r="L3590" t="n">
        <v>1436.910921412883</v>
      </c>
      <c r="M3590" t="n">
        <v>1392.610511680485</v>
      </c>
      <c r="N3590" t="n">
        <v>9.495963438036888</v>
      </c>
      <c r="O3590" t="n">
        <v>15797055.51668102</v>
      </c>
      <c r="P3590" t="n">
        <v>3730863.655594696</v>
      </c>
      <c r="Q3590" t="n">
        <v>23371664.97802249</v>
      </c>
      <c r="R3590" t="n">
        <v>5167618.069365541</v>
      </c>
      <c r="S3590" t="n">
        <v>4.54855863850442e-10</v>
      </c>
      <c r="T3590" t="n">
        <v>1.92593029299217e-09</v>
      </c>
      <c r="U3590" t="n">
        <v>3.074399423442916e-10</v>
      </c>
      <c r="V3590" t="n">
        <v>1.390463311506984e-09</v>
      </c>
    </row>
    <row r="3591">
      <c r="A3591" t="n">
        <v>1794</v>
      </c>
      <c r="B3591" t="n">
        <v>179.4</v>
      </c>
      <c r="C3591" t="n">
        <v>4.31123</v>
      </c>
      <c r="D3591" t="n">
        <v>0.007185383333333334</v>
      </c>
      <c r="E3591" t="n">
        <v>4938890</v>
      </c>
      <c r="F3591" t="n">
        <v>81688.59999999999</v>
      </c>
      <c r="G3591" t="n">
        <v>2337870</v>
      </c>
      <c r="H3591" t="n">
        <v>-11670600</v>
      </c>
      <c r="I3591" t="n">
        <v>-14871100</v>
      </c>
      <c r="J3591" t="n">
        <v>17204300</v>
      </c>
      <c r="K3591" t="inlineStr">
        <is>
          <t>Main Bearing_DW</t>
        </is>
      </c>
      <c r="L3591" t="n">
        <v>1190.474371148432</v>
      </c>
      <c r="M3591" t="n">
        <v>1154.149893833226</v>
      </c>
      <c r="N3591" t="n">
        <v>18.42390448632479</v>
      </c>
      <c r="O3591" t="n">
        <v>143896957.0152601</v>
      </c>
      <c r="P3591" t="n">
        <v>44860542.14379382</v>
      </c>
      <c r="Q3591" t="n">
        <v>158577831.2174951</v>
      </c>
      <c r="R3591" t="n">
        <v>41328039.43210483</v>
      </c>
      <c r="S3591" t="n">
        <v>4.993422711900248e-11</v>
      </c>
      <c r="T3591" t="n">
        <v>1.601715670377244e-10</v>
      </c>
      <c r="U3591" t="n">
        <v>4.531139868774173e-11</v>
      </c>
      <c r="V3591" t="n">
        <v>1.738621873204931e-10</v>
      </c>
    </row>
    <row r="3592">
      <c r="A3592" t="n">
        <v>1795</v>
      </c>
      <c r="B3592" t="n">
        <v>179.5</v>
      </c>
      <c r="C3592" t="n">
        <v>4.29049</v>
      </c>
      <c r="D3592" t="n">
        <v>0.007150816666666667</v>
      </c>
      <c r="E3592" t="n">
        <v>4942280</v>
      </c>
      <c r="F3592" t="n">
        <v>71680.59999999999</v>
      </c>
      <c r="G3592" t="n">
        <v>2349560</v>
      </c>
      <c r="H3592" t="n">
        <v>-11815500</v>
      </c>
      <c r="I3592" t="n">
        <v>-16048300</v>
      </c>
      <c r="J3592" t="n">
        <v>17224300</v>
      </c>
      <c r="K3592" t="inlineStr">
        <is>
          <t>Main Bearing_UW</t>
        </is>
      </c>
      <c r="L3592" t="n">
        <v>1457.519798908407</v>
      </c>
      <c r="M3592" t="n">
        <v>1412.55009048899</v>
      </c>
      <c r="N3592" t="n">
        <v>9.186542386559495</v>
      </c>
      <c r="O3592" t="n">
        <v>14145543.62560469</v>
      </c>
      <c r="P3592" t="n">
        <v>3276972.666510179</v>
      </c>
      <c r="Q3592" t="n">
        <v>20780831.98016724</v>
      </c>
      <c r="R3592" t="n">
        <v>4522425.107290844</v>
      </c>
      <c r="S3592" t="n">
        <v>5.055172749757779e-10</v>
      </c>
      <c r="T3592" t="n">
        <v>2.182141077875376e-09</v>
      </c>
      <c r="U3592" t="n">
        <v>3.441063704038051e-10</v>
      </c>
      <c r="V3592" t="n">
        <v>1.581190732188899e-09</v>
      </c>
    </row>
    <row r="3593">
      <c r="A3593" t="n">
        <v>1795</v>
      </c>
      <c r="B3593" t="n">
        <v>179.5</v>
      </c>
      <c r="C3593" t="n">
        <v>4.29049</v>
      </c>
      <c r="D3593" t="n">
        <v>0.007150816666666667</v>
      </c>
      <c r="E3593" t="n">
        <v>4942280</v>
      </c>
      <c r="F3593" t="n">
        <v>71680.59999999999</v>
      </c>
      <c r="G3593" t="n">
        <v>2349560</v>
      </c>
      <c r="H3593" t="n">
        <v>-11815500</v>
      </c>
      <c r="I3593" t="n">
        <v>-16048300</v>
      </c>
      <c r="J3593" t="n">
        <v>17224300</v>
      </c>
      <c r="K3593" t="inlineStr">
        <is>
          <t>Main Bearing_DW</t>
        </is>
      </c>
      <c r="L3593" t="n">
        <v>1211.65305365228</v>
      </c>
      <c r="M3593" t="n">
        <v>1174.681266019439</v>
      </c>
      <c r="N3593" t="n">
        <v>17.45725466717212</v>
      </c>
      <c r="O3593" t="n">
        <v>120235447.2769895</v>
      </c>
      <c r="P3593" t="n">
        <v>36170052.00914824</v>
      </c>
      <c r="Q3593" t="n">
        <v>134189511.6912857</v>
      </c>
      <c r="R3593" t="n">
        <v>34148498.16394122</v>
      </c>
      <c r="S3593" t="n">
        <v>5.947344837661017e-11</v>
      </c>
      <c r="T3593" t="n">
        <v>1.976999276876367e-10</v>
      </c>
      <c r="U3593" t="n">
        <v>5.328893872956124e-11</v>
      </c>
      <c r="V3593" t="n">
        <v>2.094035477735154e-10</v>
      </c>
    </row>
    <row r="3594">
      <c r="A3594" t="n">
        <v>1796</v>
      </c>
      <c r="B3594" t="n">
        <v>179.6</v>
      </c>
      <c r="C3594" t="n">
        <v>4.27423</v>
      </c>
      <c r="D3594" t="n">
        <v>0.007123716666666668</v>
      </c>
      <c r="E3594" t="n">
        <v>4986360</v>
      </c>
      <c r="F3594" t="n">
        <v>72037.8</v>
      </c>
      <c r="G3594" t="n">
        <v>2357680</v>
      </c>
      <c r="H3594" t="n">
        <v>-11372000</v>
      </c>
      <c r="I3594" t="n">
        <v>-17661400</v>
      </c>
      <c r="J3594" t="n">
        <v>17241700</v>
      </c>
      <c r="K3594" t="inlineStr">
        <is>
          <t>Main Bearing_UW</t>
        </is>
      </c>
      <c r="L3594" t="n">
        <v>1487.254646397303</v>
      </c>
      <c r="M3594" t="n">
        <v>1441.36429121879</v>
      </c>
      <c r="N3594" t="n">
        <v>8.810981802692689</v>
      </c>
      <c r="O3594" t="n">
        <v>12308176.42363693</v>
      </c>
      <c r="P3594" t="n">
        <v>2793999.795636293</v>
      </c>
      <c r="Q3594" t="n">
        <v>17752840.79426295</v>
      </c>
      <c r="R3594" t="n">
        <v>3798070.234153642</v>
      </c>
      <c r="S3594" t="n">
        <v>5.787792132217167e-10</v>
      </c>
      <c r="T3594" t="n">
        <v>2.549648241847614e-09</v>
      </c>
      <c r="U3594" t="n">
        <v>4.012719287703399e-10</v>
      </c>
      <c r="V3594" t="n">
        <v>1.875614780002642e-09</v>
      </c>
    </row>
    <row r="3595">
      <c r="A3595" t="n">
        <v>1796</v>
      </c>
      <c r="B3595" t="n">
        <v>179.6</v>
      </c>
      <c r="C3595" t="n">
        <v>4.27423</v>
      </c>
      <c r="D3595" t="n">
        <v>0.007123716666666668</v>
      </c>
      <c r="E3595" t="n">
        <v>4986360</v>
      </c>
      <c r="F3595" t="n">
        <v>72037.8</v>
      </c>
      <c r="G3595" t="n">
        <v>2357680</v>
      </c>
      <c r="H3595" t="n">
        <v>-11372000</v>
      </c>
      <c r="I3595" t="n">
        <v>-17661400</v>
      </c>
      <c r="J3595" t="n">
        <v>17241700</v>
      </c>
      <c r="K3595" t="inlineStr">
        <is>
          <t>Main Bearing_DW</t>
        </is>
      </c>
      <c r="L3595" t="n">
        <v>1229.874432964964</v>
      </c>
      <c r="M3595" t="n">
        <v>1192.346074516581</v>
      </c>
      <c r="N3595" t="n">
        <v>16.56055350224683</v>
      </c>
      <c r="O3595" t="n">
        <v>100854556.8302503</v>
      </c>
      <c r="P3595" t="n">
        <v>29384178.70557887</v>
      </c>
      <c r="Q3595" t="n">
        <v>115663324.3365114</v>
      </c>
      <c r="R3595" t="n">
        <v>28851527.37728339</v>
      </c>
      <c r="S3595" t="n">
        <v>7.063356273189214e-11</v>
      </c>
      <c r="T3595" t="n">
        <v>2.424337511027375e-10</v>
      </c>
      <c r="U3595" t="n">
        <v>6.159010825195454e-11</v>
      </c>
      <c r="V3595" t="n">
        <v>2.469095162107645e-10</v>
      </c>
    </row>
    <row r="3596">
      <c r="A3596" t="n">
        <v>1797</v>
      </c>
      <c r="B3596" t="n">
        <v>179.7</v>
      </c>
      <c r="C3596" t="n">
        <v>4.26587</v>
      </c>
      <c r="D3596" t="n">
        <v>0.007109783333333334</v>
      </c>
      <c r="E3596" t="n">
        <v>4992090</v>
      </c>
      <c r="F3596" t="n">
        <v>62772.1</v>
      </c>
      <c r="G3596" t="n">
        <v>2368820</v>
      </c>
      <c r="H3596" t="n">
        <v>-9959660</v>
      </c>
      <c r="I3596" t="n">
        <v>-18239500</v>
      </c>
      <c r="J3596" t="n">
        <v>17257800</v>
      </c>
      <c r="K3596" t="inlineStr">
        <is>
          <t>Main Bearing_UW</t>
        </is>
      </c>
      <c r="L3596" t="n">
        <v>1493.893197825461</v>
      </c>
      <c r="M3596" t="n">
        <v>1447.798018827805</v>
      </c>
      <c r="N3596" t="n">
        <v>8.765536198276404</v>
      </c>
      <c r="O3596" t="n">
        <v>12097834.9991605</v>
      </c>
      <c r="P3596" t="n">
        <v>2733285.492467887</v>
      </c>
      <c r="Q3596" t="n">
        <v>17253402.17723768</v>
      </c>
      <c r="R3596" t="n">
        <v>3673616.030226725</v>
      </c>
      <c r="S3596" t="n">
        <v>5.876905523861667e-10</v>
      </c>
      <c r="T3596" t="n">
        <v>2.601185771821407e-09</v>
      </c>
      <c r="U3596" t="n">
        <v>4.120800790648254e-10</v>
      </c>
      <c r="V3596" t="n">
        <v>1.935363760075529e-09</v>
      </c>
    </row>
    <row r="3597">
      <c r="A3597" t="n">
        <v>1797</v>
      </c>
      <c r="B3597" t="n">
        <v>179.7</v>
      </c>
      <c r="C3597" t="n">
        <v>4.26587</v>
      </c>
      <c r="D3597" t="n">
        <v>0.007109783333333334</v>
      </c>
      <c r="E3597" t="n">
        <v>4992090</v>
      </c>
      <c r="F3597" t="n">
        <v>62772.1</v>
      </c>
      <c r="G3597" t="n">
        <v>2368820</v>
      </c>
      <c r="H3597" t="n">
        <v>-9959660</v>
      </c>
      <c r="I3597" t="n">
        <v>-18239500</v>
      </c>
      <c r="J3597" t="n">
        <v>17257800</v>
      </c>
      <c r="K3597" t="inlineStr">
        <is>
          <t>Main Bearing_DW</t>
        </is>
      </c>
      <c r="L3597" t="n">
        <v>1220.291307316139</v>
      </c>
      <c r="M3597" t="n">
        <v>1183.054263386251</v>
      </c>
      <c r="N3597" t="n">
        <v>16.78162832560974</v>
      </c>
      <c r="O3597" t="n">
        <v>105412721.4947891</v>
      </c>
      <c r="P3597" t="n">
        <v>30776332.38421832</v>
      </c>
      <c r="Q3597" t="n">
        <v>122681518.4417712</v>
      </c>
      <c r="R3597" t="n">
        <v>30658539.96636016</v>
      </c>
      <c r="S3597" t="n">
        <v>6.744710915830773e-11</v>
      </c>
      <c r="T3597" t="n">
        <v>2.310146395799628e-10</v>
      </c>
      <c r="U3597" t="n">
        <v>5.795317358015808e-11</v>
      </c>
      <c r="V3597" t="n">
        <v>2.319022152109816e-10</v>
      </c>
    </row>
    <row r="3598">
      <c r="A3598" t="n">
        <v>1798</v>
      </c>
      <c r="B3598" t="n">
        <v>179.8</v>
      </c>
      <c r="C3598" t="n">
        <v>4.26923</v>
      </c>
      <c r="D3598" t="n">
        <v>0.007115383333333333</v>
      </c>
      <c r="E3598" t="n">
        <v>4956230</v>
      </c>
      <c r="F3598" t="n">
        <v>46199</v>
      </c>
      <c r="G3598" t="n">
        <v>2379430</v>
      </c>
      <c r="H3598" t="n">
        <v>-8373430</v>
      </c>
      <c r="I3598" t="n">
        <v>-18150700</v>
      </c>
      <c r="J3598" t="n">
        <v>17268300</v>
      </c>
      <c r="K3598" t="inlineStr">
        <is>
          <t>Main Bearing_UW</t>
        </is>
      </c>
      <c r="L3598" t="n">
        <v>1486.559092733069</v>
      </c>
      <c r="M3598" t="n">
        <v>1440.691073033653</v>
      </c>
      <c r="N3598" t="n">
        <v>8.899443989149901</v>
      </c>
      <c r="O3598" t="n">
        <v>12724936.15306155</v>
      </c>
      <c r="P3598" t="n">
        <v>2893381.921389383</v>
      </c>
      <c r="Q3598" t="n">
        <v>18105264.29480085</v>
      </c>
      <c r="R3598" t="n">
        <v>3873103.989935992</v>
      </c>
      <c r="S3598" t="n">
        <v>5.591684899433785e-10</v>
      </c>
      <c r="T3598" t="n">
        <v>2.459192573483895e-09</v>
      </c>
      <c r="U3598" t="n">
        <v>3.930007989652272e-10</v>
      </c>
      <c r="V3598" t="n">
        <v>1.837126850149697e-09</v>
      </c>
    </row>
    <row r="3599">
      <c r="A3599" t="n">
        <v>1798</v>
      </c>
      <c r="B3599" t="n">
        <v>179.8</v>
      </c>
      <c r="C3599" t="n">
        <v>4.26923</v>
      </c>
      <c r="D3599" t="n">
        <v>0.007115383333333333</v>
      </c>
      <c r="E3599" t="n">
        <v>4956230</v>
      </c>
      <c r="F3599" t="n">
        <v>46199</v>
      </c>
      <c r="G3599" t="n">
        <v>2379430</v>
      </c>
      <c r="H3599" t="n">
        <v>-8373430</v>
      </c>
      <c r="I3599" t="n">
        <v>-18150700</v>
      </c>
      <c r="J3599" t="n">
        <v>17268300</v>
      </c>
      <c r="K3599" t="inlineStr">
        <is>
          <t>Main Bearing_DW</t>
        </is>
      </c>
      <c r="L3599" t="n">
        <v>1200.625255712343</v>
      </c>
      <c r="M3599" t="n">
        <v>1163.987592405297</v>
      </c>
      <c r="N3599" t="n">
        <v>17.50723907735652</v>
      </c>
      <c r="O3599" t="n">
        <v>121386830.9219217</v>
      </c>
      <c r="P3599" t="n">
        <v>36193867.94385985</v>
      </c>
      <c r="Q3599" t="n">
        <v>141496762.7211486</v>
      </c>
      <c r="R3599" t="n">
        <v>35864689.2232141</v>
      </c>
      <c r="S3599" t="n">
        <v>5.861742397665925e-11</v>
      </c>
      <c r="T3599" t="n">
        <v>1.965908519191696e-10</v>
      </c>
      <c r="U3599" t="n">
        <v>5.028654505231195e-11</v>
      </c>
      <c r="V3599" t="n">
        <v>1.983952318406754e-10</v>
      </c>
    </row>
    <row r="3600">
      <c r="A3600" t="n">
        <v>1799</v>
      </c>
      <c r="B3600" t="n">
        <v>179.9</v>
      </c>
      <c r="C3600" t="n">
        <v>4.27722</v>
      </c>
      <c r="D3600" t="n">
        <v>0.007128700000000001</v>
      </c>
      <c r="E3600" t="n">
        <v>4983920</v>
      </c>
      <c r="F3600" t="n">
        <v>7021.25</v>
      </c>
      <c r="G3600" t="n">
        <v>2380910</v>
      </c>
      <c r="H3600" t="n">
        <v>-7204310</v>
      </c>
      <c r="I3600" t="n">
        <v>-17867300</v>
      </c>
      <c r="J3600" t="n">
        <v>17242100</v>
      </c>
      <c r="K3600" t="inlineStr">
        <is>
          <t>Main Bearing_UW</t>
        </is>
      </c>
      <c r="L3600" t="n">
        <v>1483.561521619104</v>
      </c>
      <c r="M3600" t="n">
        <v>1437.787218160977</v>
      </c>
      <c r="N3600" t="n">
        <v>8.993709087083534</v>
      </c>
      <c r="O3600" t="n">
        <v>13179799.916806</v>
      </c>
      <c r="P3600" t="n">
        <v>3016319.854303124</v>
      </c>
      <c r="Q3600" t="n">
        <v>18576919.70580328</v>
      </c>
      <c r="R3600" t="n">
        <v>3992337.426807787</v>
      </c>
      <c r="S3600" t="n">
        <v>5.40880745155316e-10</v>
      </c>
      <c r="T3600" t="n">
        <v>2.363376678978556e-09</v>
      </c>
      <c r="U3600" t="n">
        <v>3.837396141499741e-10</v>
      </c>
      <c r="V3600" t="n">
        <v>1.785595564175547e-09</v>
      </c>
    </row>
    <row r="3601">
      <c r="A3601" t="n">
        <v>1799</v>
      </c>
      <c r="B3601" t="n">
        <v>179.9</v>
      </c>
      <c r="C3601" t="n">
        <v>4.27722</v>
      </c>
      <c r="D3601" t="n">
        <v>0.007128700000000001</v>
      </c>
      <c r="E3601" t="n">
        <v>4983920</v>
      </c>
      <c r="F3601" t="n">
        <v>7021.25</v>
      </c>
      <c r="G3601" t="n">
        <v>2380910</v>
      </c>
      <c r="H3601" t="n">
        <v>-7204310</v>
      </c>
      <c r="I3601" t="n">
        <v>-17867300</v>
      </c>
      <c r="J3601" t="n">
        <v>17242100</v>
      </c>
      <c r="K3601" t="inlineStr">
        <is>
          <t>Main Bearing_DW</t>
        </is>
      </c>
      <c r="L3601" t="n">
        <v>1180.284660233602</v>
      </c>
      <c r="M3601" t="n">
        <v>1144.266644682307</v>
      </c>
      <c r="N3601" t="n">
        <v>18.22166588548419</v>
      </c>
      <c r="O3601" t="n">
        <v>138698882.5395373</v>
      </c>
      <c r="P3601" t="n">
        <v>42302855.1794725</v>
      </c>
      <c r="Q3601" t="n">
        <v>163605887.3689685</v>
      </c>
      <c r="R3601" t="n">
        <v>42156839.26479001</v>
      </c>
      <c r="S3601" t="n">
        <v>5.139695338185516e-11</v>
      </c>
      <c r="T3601" t="n">
        <v>1.685158122248734e-10</v>
      </c>
      <c r="U3601" t="n">
        <v>4.357239286825393e-11</v>
      </c>
      <c r="V3601" t="n">
        <v>1.690994895329829e-10</v>
      </c>
    </row>
    <row r="3602">
      <c r="A3602" t="n">
        <v>1800</v>
      </c>
      <c r="B3602" t="n">
        <v>180</v>
      </c>
      <c r="C3602" t="n">
        <v>4.28927</v>
      </c>
      <c r="D3602" t="n">
        <v>0.007148783333333334</v>
      </c>
      <c r="E3602" t="n">
        <v>5052490</v>
      </c>
      <c r="F3602" t="n">
        <v>-37181.3</v>
      </c>
      <c r="G3602" t="n">
        <v>2384190</v>
      </c>
      <c r="H3602" t="n">
        <v>-6482930</v>
      </c>
      <c r="I3602" t="n">
        <v>-17725800</v>
      </c>
      <c r="J3602" t="n">
        <v>17233000</v>
      </c>
      <c r="K3602" t="inlineStr">
        <is>
          <t>Main Bearing_UW</t>
        </is>
      </c>
      <c r="L3602" t="n">
        <v>1488.113827446009</v>
      </c>
      <c r="M3602" t="n">
        <v>1442.19915526125</v>
      </c>
      <c r="N3602" t="n">
        <v>8.9946474406095</v>
      </c>
      <c r="O3602" t="n">
        <v>13184384.16455296</v>
      </c>
      <c r="P3602" t="n">
        <v>3030490.214496295</v>
      </c>
      <c r="Q3602" t="n">
        <v>18342860.41115594</v>
      </c>
      <c r="R3602" t="n">
        <v>3954217.091444502</v>
      </c>
      <c r="S3602" t="n">
        <v>5.422159460851638e-10</v>
      </c>
      <c r="T3602" t="n">
        <v>2.358952785637538e-09</v>
      </c>
      <c r="U3602" t="n">
        <v>3.897311091668952e-10</v>
      </c>
      <c r="V3602" t="n">
        <v>1.807888431012227e-09</v>
      </c>
    </row>
    <row r="3603">
      <c r="A3603" t="n">
        <v>1800</v>
      </c>
      <c r="B3603" t="n">
        <v>180</v>
      </c>
      <c r="C3603" t="n">
        <v>4.28927</v>
      </c>
      <c r="D3603" t="n">
        <v>0.007148783333333334</v>
      </c>
      <c r="E3603" t="n">
        <v>5052490</v>
      </c>
      <c r="F3603" t="n">
        <v>-37181.3</v>
      </c>
      <c r="G3603" t="n">
        <v>2384190</v>
      </c>
      <c r="H3603" t="n">
        <v>-6482930</v>
      </c>
      <c r="I3603" t="n">
        <v>-17725800</v>
      </c>
      <c r="J3603" t="n">
        <v>17233000</v>
      </c>
      <c r="K3603" t="inlineStr">
        <is>
          <t>Main Bearing_DW</t>
        </is>
      </c>
      <c r="L3603" t="n">
        <v>1165.988609255638</v>
      </c>
      <c r="M3603" t="n">
        <v>1130.405619743153</v>
      </c>
      <c r="N3603" t="n">
        <v>18.63708494211098</v>
      </c>
      <c r="O3603" t="n">
        <v>149522303.9690419</v>
      </c>
      <c r="P3603" t="n">
        <v>46371703.92439787</v>
      </c>
      <c r="Q3603" t="n">
        <v>179562048.2210189</v>
      </c>
      <c r="R3603" t="n">
        <v>46897719.85335915</v>
      </c>
      <c r="S3603" t="n">
        <v>4.781081580185832e-11</v>
      </c>
      <c r="T3603" t="n">
        <v>1.541626191909695e-10</v>
      </c>
      <c r="U3603" t="n">
        <v>3.981232896460423e-11</v>
      </c>
      <c r="V3603" t="n">
        <v>1.524334947559564e-10</v>
      </c>
    </row>
    <row r="3604">
      <c r="A3604" t="n">
        <v>1801</v>
      </c>
      <c r="B3604" t="n">
        <v>180.1</v>
      </c>
      <c r="C3604" t="n">
        <v>4.3094</v>
      </c>
      <c r="D3604" t="n">
        <v>0.007182333333333334</v>
      </c>
      <c r="E3604" t="n">
        <v>5059520</v>
      </c>
      <c r="F3604" t="n">
        <v>-49337.7</v>
      </c>
      <c r="G3604" t="n">
        <v>2378880</v>
      </c>
      <c r="H3604" t="n">
        <v>-5985890</v>
      </c>
      <c r="I3604" t="n">
        <v>-17105300</v>
      </c>
      <c r="J3604" t="n">
        <v>17223400</v>
      </c>
      <c r="K3604" t="inlineStr">
        <is>
          <t>Main Bearing_UW</t>
        </is>
      </c>
      <c r="L3604" t="n">
        <v>1479.048905080981</v>
      </c>
      <c r="M3604" t="n">
        <v>1433.415278854135</v>
      </c>
      <c r="N3604" t="n">
        <v>9.158795015419376</v>
      </c>
      <c r="O3604" t="n">
        <v>14003625.74378598</v>
      </c>
      <c r="P3604" t="n">
        <v>3262693.444060841</v>
      </c>
      <c r="Q3604" t="n">
        <v>19432972.42559321</v>
      </c>
      <c r="R3604" t="n">
        <v>4235470.045569547</v>
      </c>
      <c r="S3604" t="n">
        <v>5.128909801463704e-10</v>
      </c>
      <c r="T3604" t="n">
        <v>2.201350956341763e-09</v>
      </c>
      <c r="U3604" t="n">
        <v>3.695952001596115e-10</v>
      </c>
      <c r="V3604" t="n">
        <v>1.695758264385864e-09</v>
      </c>
    </row>
    <row r="3605">
      <c r="A3605" t="n">
        <v>1801</v>
      </c>
      <c r="B3605" t="n">
        <v>180.1</v>
      </c>
      <c r="C3605" t="n">
        <v>4.3094</v>
      </c>
      <c r="D3605" t="n">
        <v>0.007182333333333334</v>
      </c>
      <c r="E3605" t="n">
        <v>5059520</v>
      </c>
      <c r="F3605" t="n">
        <v>-49337.7</v>
      </c>
      <c r="G3605" t="n">
        <v>2378880</v>
      </c>
      <c r="H3605" t="n">
        <v>-5985890</v>
      </c>
      <c r="I3605" t="n">
        <v>-17105300</v>
      </c>
      <c r="J3605" t="n">
        <v>17223400</v>
      </c>
      <c r="K3605" t="inlineStr">
        <is>
          <t>Main Bearing_DW</t>
        </is>
      </c>
      <c r="L3605" t="n">
        <v>1146.688351232183</v>
      </c>
      <c r="M3605" t="n">
        <v>1111.694295003004</v>
      </c>
      <c r="N3605" t="n">
        <v>19.45983782210187</v>
      </c>
      <c r="O3605" t="n">
        <v>172680548.8032247</v>
      </c>
      <c r="P3605" t="n">
        <v>55246522.22103752</v>
      </c>
      <c r="Q3605" t="n">
        <v>207858149.0857722</v>
      </c>
      <c r="R3605" t="n">
        <v>55506959.54066706</v>
      </c>
      <c r="S3605" t="n">
        <v>4.1593181068227e-11</v>
      </c>
      <c r="T3605" t="n">
        <v>1.300051667432986e-10</v>
      </c>
      <c r="U3605" t="n">
        <v>3.455401371042498e-11</v>
      </c>
      <c r="V3605" t="n">
        <v>1.293951856266098e-10</v>
      </c>
    </row>
    <row r="3606">
      <c r="A3606" t="n">
        <v>1802</v>
      </c>
      <c r="B3606" t="n">
        <v>180.2</v>
      </c>
      <c r="C3606" t="n">
        <v>4.33114</v>
      </c>
      <c r="D3606" t="n">
        <v>0.007218566666666668</v>
      </c>
      <c r="E3606" t="n">
        <v>4991940</v>
      </c>
      <c r="F3606" t="n">
        <v>-17559</v>
      </c>
      <c r="G3606" t="n">
        <v>2381540</v>
      </c>
      <c r="H3606" t="n">
        <v>-5284720</v>
      </c>
      <c r="I3606" t="n">
        <v>-16125600</v>
      </c>
      <c r="J3606" t="n">
        <v>17196800</v>
      </c>
      <c r="K3606" t="inlineStr">
        <is>
          <t>Main Bearing_UW</t>
        </is>
      </c>
      <c r="L3606" t="n">
        <v>1454.484871932393</v>
      </c>
      <c r="M3606" t="n">
        <v>1409.710828584129</v>
      </c>
      <c r="N3606" t="n">
        <v>9.507137651012345</v>
      </c>
      <c r="O3606" t="n">
        <v>15859103.67940926</v>
      </c>
      <c r="P3606" t="n">
        <v>3774263.028045965</v>
      </c>
      <c r="Q3606" t="n">
        <v>22292150.43580091</v>
      </c>
      <c r="R3606" t="n">
        <v>4945207.850418765</v>
      </c>
      <c r="S3606" t="n">
        <v>4.551686408380649e-10</v>
      </c>
      <c r="T3606" t="n">
        <v>1.912576472022913e-09</v>
      </c>
      <c r="U3606" t="n">
        <v>3.238165240027154e-10</v>
      </c>
      <c r="V3606" t="n">
        <v>1.459709457117236e-09</v>
      </c>
    </row>
    <row r="3607">
      <c r="A3607" t="n">
        <v>1802</v>
      </c>
      <c r="B3607" t="n">
        <v>180.2</v>
      </c>
      <c r="C3607" t="n">
        <v>4.33114</v>
      </c>
      <c r="D3607" t="n">
        <v>0.007218566666666668</v>
      </c>
      <c r="E3607" t="n">
        <v>4991940</v>
      </c>
      <c r="F3607" t="n">
        <v>-17559</v>
      </c>
      <c r="G3607" t="n">
        <v>2381540</v>
      </c>
      <c r="H3607" t="n">
        <v>-5284720</v>
      </c>
      <c r="I3607" t="n">
        <v>-16125600</v>
      </c>
      <c r="J3607" t="n">
        <v>17196800</v>
      </c>
      <c r="K3607" t="inlineStr">
        <is>
          <t>Main Bearing_DW</t>
        </is>
      </c>
      <c r="L3607" t="n">
        <v>1121.660646740097</v>
      </c>
      <c r="M3607" t="n">
        <v>1087.431370226079</v>
      </c>
      <c r="N3607" t="n">
        <v>20.86530693148805</v>
      </c>
      <c r="O3607" t="n">
        <v>217868924.9834549</v>
      </c>
      <c r="P3607" t="n">
        <v>73010307.17299238</v>
      </c>
      <c r="Q3607" t="n">
        <v>256295749.6309105</v>
      </c>
      <c r="R3607" t="n">
        <v>70501910.02040213</v>
      </c>
      <c r="S3607" t="n">
        <v>3.313261249723818e-11</v>
      </c>
      <c r="T3607" t="n">
        <v>9.88705149474693e-11</v>
      </c>
      <c r="U3607" t="n">
        <v>2.816498781997778e-11</v>
      </c>
      <c r="V3607" t="n">
        <v>1.023882425962322e-10</v>
      </c>
    </row>
    <row r="3608">
      <c r="A3608" t="n">
        <v>1803</v>
      </c>
      <c r="B3608" t="n">
        <v>180.3</v>
      </c>
      <c r="C3608" t="n">
        <v>4.35087</v>
      </c>
      <c r="D3608" t="n">
        <v>0.00725145</v>
      </c>
      <c r="E3608" t="n">
        <v>4944700</v>
      </c>
      <c r="F3608" t="n">
        <v>38352</v>
      </c>
      <c r="G3608" t="n">
        <v>2388060</v>
      </c>
      <c r="H3608" t="n">
        <v>-4250920</v>
      </c>
      <c r="I3608" t="n">
        <v>-15522000</v>
      </c>
      <c r="J3608" t="n">
        <v>17184400</v>
      </c>
      <c r="K3608" t="inlineStr">
        <is>
          <t>Main Bearing_UW</t>
        </is>
      </c>
      <c r="L3608" t="n">
        <v>1437.167565100254</v>
      </c>
      <c r="M3608" t="n">
        <v>1393.095125620814</v>
      </c>
      <c r="N3608" t="n">
        <v>9.766660338711612</v>
      </c>
      <c r="O3608" t="n">
        <v>17348675.05196339</v>
      </c>
      <c r="P3608" t="n">
        <v>4199813.045023894</v>
      </c>
      <c r="Q3608" t="n">
        <v>24568253.34557265</v>
      </c>
      <c r="R3608" t="n">
        <v>5527742.468259329</v>
      </c>
      <c r="S3608" t="n">
        <v>4.179829282801245e-10</v>
      </c>
      <c r="T3608" t="n">
        <v>1.72661257114571e-09</v>
      </c>
      <c r="U3608" t="n">
        <v>2.951552924012303e-10</v>
      </c>
      <c r="V3608" t="n">
        <v>1.311828480005774e-09</v>
      </c>
    </row>
    <row r="3609">
      <c r="A3609" t="n">
        <v>1803</v>
      </c>
      <c r="B3609" t="n">
        <v>180.3</v>
      </c>
      <c r="C3609" t="n">
        <v>4.35087</v>
      </c>
      <c r="D3609" t="n">
        <v>0.00725145</v>
      </c>
      <c r="E3609" t="n">
        <v>4944700</v>
      </c>
      <c r="F3609" t="n">
        <v>38352</v>
      </c>
      <c r="G3609" t="n">
        <v>2388060</v>
      </c>
      <c r="H3609" t="n">
        <v>-4250920</v>
      </c>
      <c r="I3609" t="n">
        <v>-15522000</v>
      </c>
      <c r="J3609" t="n">
        <v>17184400</v>
      </c>
      <c r="K3609" t="inlineStr">
        <is>
          <t>Main Bearing_DW</t>
        </is>
      </c>
      <c r="L3609" t="n">
        <v>1100.770238135687</v>
      </c>
      <c r="M3609" t="n">
        <v>1067.17888329945</v>
      </c>
      <c r="N3609" t="n">
        <v>22.09166167911815</v>
      </c>
      <c r="O3609" t="n">
        <v>263556649.0884731</v>
      </c>
      <c r="P3609" t="n">
        <v>91953867.14925562</v>
      </c>
      <c r="Q3609" t="n">
        <v>305183996.2164159</v>
      </c>
      <c r="R3609" t="n">
        <v>86160475.32609485</v>
      </c>
      <c r="S3609" t="n">
        <v>2.751381923043712e-11</v>
      </c>
      <c r="T3609" t="n">
        <v>7.885965239754141e-11</v>
      </c>
      <c r="U3609" t="n">
        <v>2.376091174472255e-11</v>
      </c>
      <c r="V3609" t="n">
        <v>8.416214015249056e-11</v>
      </c>
    </row>
    <row r="3610">
      <c r="A3610" t="n">
        <v>1804</v>
      </c>
      <c r="B3610" t="n">
        <v>180.4</v>
      </c>
      <c r="C3610" t="n">
        <v>4.36309</v>
      </c>
      <c r="D3610" t="n">
        <v>0.007271816666666667</v>
      </c>
      <c r="E3610" t="n">
        <v>4944430</v>
      </c>
      <c r="F3610" t="n">
        <v>84173.2</v>
      </c>
      <c r="G3610" t="n">
        <v>2383890</v>
      </c>
      <c r="H3610" t="n">
        <v>-3339380</v>
      </c>
      <c r="I3610" t="n">
        <v>-15486500</v>
      </c>
      <c r="J3610" t="n">
        <v>17163400</v>
      </c>
      <c r="K3610" t="inlineStr">
        <is>
          <t>Main Bearing_UW</t>
        </is>
      </c>
      <c r="L3610" t="n">
        <v>1436.85978332831</v>
      </c>
      <c r="M3610" t="n">
        <v>1392.811783293261</v>
      </c>
      <c r="N3610" t="n">
        <v>9.809448916488375</v>
      </c>
      <c r="O3610" t="n">
        <v>17603325.98291032</v>
      </c>
      <c r="P3610" t="n">
        <v>4287455.079726357</v>
      </c>
      <c r="Q3610" t="n">
        <v>24800286.10976235</v>
      </c>
      <c r="R3610" t="n">
        <v>5607024.806632866</v>
      </c>
      <c r="S3610" t="n">
        <v>4.130933366641224e-10</v>
      </c>
      <c r="T3610" t="n">
        <v>1.696068304260994e-09</v>
      </c>
      <c r="U3610" t="n">
        <v>2.932150312493451e-10</v>
      </c>
      <c r="V3610" t="n">
        <v>1.296911805716362e-09</v>
      </c>
    </row>
    <row r="3611">
      <c r="A3611" t="n">
        <v>1804</v>
      </c>
      <c r="B3611" t="n">
        <v>180.4</v>
      </c>
      <c r="C3611" t="n">
        <v>4.36309</v>
      </c>
      <c r="D3611" t="n">
        <v>0.007271816666666667</v>
      </c>
      <c r="E3611" t="n">
        <v>4944430</v>
      </c>
      <c r="F3611" t="n">
        <v>84173.2</v>
      </c>
      <c r="G3611" t="n">
        <v>2383890</v>
      </c>
      <c r="H3611" t="n">
        <v>-3339380</v>
      </c>
      <c r="I3611" t="n">
        <v>-15486500</v>
      </c>
      <c r="J3611" t="n">
        <v>17163400</v>
      </c>
      <c r="K3611" t="inlineStr">
        <is>
          <t>Main Bearing_DW</t>
        </is>
      </c>
      <c r="L3611" t="n">
        <v>1091.746561949149</v>
      </c>
      <c r="M3611" t="n">
        <v>1058.430231963189</v>
      </c>
      <c r="N3611" t="n">
        <v>22.48633897842661</v>
      </c>
      <c r="O3611" t="n">
        <v>279581572.2006186</v>
      </c>
      <c r="P3611" t="n">
        <v>99117138.38240212</v>
      </c>
      <c r="Q3611" t="n">
        <v>325898236.5645875</v>
      </c>
      <c r="R3611" t="n">
        <v>93112522.29162252</v>
      </c>
      <c r="S3611" t="n">
        <v>2.600964222866824e-11</v>
      </c>
      <c r="T3611" t="n">
        <v>7.336588591381034e-11</v>
      </c>
      <c r="U3611" t="n">
        <v>2.231315131779032e-11</v>
      </c>
      <c r="V3611" t="n">
        <v>7.809708605993721e-11</v>
      </c>
    </row>
    <row r="3612">
      <c r="A3612" t="n">
        <v>1805</v>
      </c>
      <c r="B3612" t="n">
        <v>180.5</v>
      </c>
      <c r="C3612" t="n">
        <v>4.36462</v>
      </c>
      <c r="D3612" t="n">
        <v>0.007274366666666668</v>
      </c>
      <c r="E3612" t="n">
        <v>4932210</v>
      </c>
      <c r="F3612" t="n">
        <v>104371</v>
      </c>
      <c r="G3612" t="n">
        <v>2386670</v>
      </c>
      <c r="H3612" t="n">
        <v>-3142350</v>
      </c>
      <c r="I3612" t="n">
        <v>-15529000</v>
      </c>
      <c r="J3612" t="n">
        <v>17165900</v>
      </c>
      <c r="K3612" t="inlineStr">
        <is>
          <t>Main Bearing_UW</t>
        </is>
      </c>
      <c r="L3612" t="n">
        <v>1435.842675841714</v>
      </c>
      <c r="M3612" t="n">
        <v>1391.824054752506</v>
      </c>
      <c r="N3612" t="n">
        <v>9.816378095290979</v>
      </c>
      <c r="O3612" t="n">
        <v>17644808.82518476</v>
      </c>
      <c r="P3612" t="n">
        <v>4301090.23724923</v>
      </c>
      <c r="Q3612" t="n">
        <v>24906551.66483731</v>
      </c>
      <c r="R3612" t="n">
        <v>5635762.864152655</v>
      </c>
      <c r="S3612" t="n">
        <v>4.122666750735113e-10</v>
      </c>
      <c r="T3612" t="n">
        <v>1.691284364059054e-09</v>
      </c>
      <c r="U3612" t="n">
        <v>2.920663913879539e-10</v>
      </c>
      <c r="V3612" t="n">
        <v>1.290751020227743e-09</v>
      </c>
    </row>
    <row r="3613">
      <c r="A3613" t="n">
        <v>1805</v>
      </c>
      <c r="B3613" t="n">
        <v>180.5</v>
      </c>
      <c r="C3613" t="n">
        <v>4.36462</v>
      </c>
      <c r="D3613" t="n">
        <v>0.007274366666666668</v>
      </c>
      <c r="E3613" t="n">
        <v>4932210</v>
      </c>
      <c r="F3613" t="n">
        <v>104371</v>
      </c>
      <c r="G3613" t="n">
        <v>2386670</v>
      </c>
      <c r="H3613" t="n">
        <v>-3142350</v>
      </c>
      <c r="I3613" t="n">
        <v>-15529000</v>
      </c>
      <c r="J3613" t="n">
        <v>17165900</v>
      </c>
      <c r="K3613" t="inlineStr">
        <is>
          <t>Main Bearing_DW</t>
        </is>
      </c>
      <c r="L3613" t="n">
        <v>1092.585423169264</v>
      </c>
      <c r="M3613" t="n">
        <v>1059.243619914882</v>
      </c>
      <c r="N3613" t="n">
        <v>22.48749718879185</v>
      </c>
      <c r="O3613" t="n">
        <v>279629576.7148562</v>
      </c>
      <c r="P3613" t="n">
        <v>99217151.11135322</v>
      </c>
      <c r="Q3613" t="n">
        <v>324947136.3610644</v>
      </c>
      <c r="R3613" t="n">
        <v>92876061.56411773</v>
      </c>
      <c r="S3613" t="n">
        <v>2.601429631345644e-11</v>
      </c>
      <c r="T3613" t="n">
        <v>7.331763294133001e-11</v>
      </c>
      <c r="U3613" t="n">
        <v>2.238630796420919e-11</v>
      </c>
      <c r="V3613" t="n">
        <v>7.832337573492768e-11</v>
      </c>
    </row>
    <row r="3614">
      <c r="A3614" t="n">
        <v>1806</v>
      </c>
      <c r="B3614" t="n">
        <v>180.6</v>
      </c>
      <c r="C3614" t="n">
        <v>4.36137</v>
      </c>
      <c r="D3614" t="n">
        <v>0.007268950000000001</v>
      </c>
      <c r="E3614" t="n">
        <v>4899970</v>
      </c>
      <c r="F3614" t="n">
        <v>70541.3</v>
      </c>
      <c r="G3614" t="n">
        <v>2388900</v>
      </c>
      <c r="H3614" t="n">
        <v>-3548210</v>
      </c>
      <c r="I3614" t="n">
        <v>-15137500</v>
      </c>
      <c r="J3614" t="n">
        <v>17196900</v>
      </c>
      <c r="K3614" t="inlineStr">
        <is>
          <t>Main Bearing_UW</t>
        </is>
      </c>
      <c r="L3614" t="n">
        <v>1425.689012645365</v>
      </c>
      <c r="M3614" t="n">
        <v>1382.055451517327</v>
      </c>
      <c r="N3614" t="n">
        <v>9.950082973092343</v>
      </c>
      <c r="O3614" t="n">
        <v>18458725.27364419</v>
      </c>
      <c r="P3614" t="n">
        <v>4517014.372709817</v>
      </c>
      <c r="Q3614" t="n">
        <v>26288449.05949165</v>
      </c>
      <c r="R3614" t="n">
        <v>5967401.89639652</v>
      </c>
      <c r="S3614" t="n">
        <v>3.937947985161675e-10</v>
      </c>
      <c r="T3614" t="n">
        <v>1.609237739847894e-09</v>
      </c>
      <c r="U3614" t="n">
        <v>2.765073733924022e-10</v>
      </c>
      <c r="V3614" t="n">
        <v>1.21810967757835e-09</v>
      </c>
    </row>
    <row r="3615">
      <c r="A3615" t="n">
        <v>1806</v>
      </c>
      <c r="B3615" t="n">
        <v>180.6</v>
      </c>
      <c r="C3615" t="n">
        <v>4.36137</v>
      </c>
      <c r="D3615" t="n">
        <v>0.007268950000000001</v>
      </c>
      <c r="E3615" t="n">
        <v>4899970</v>
      </c>
      <c r="F3615" t="n">
        <v>70541.3</v>
      </c>
      <c r="G3615" t="n">
        <v>2388900</v>
      </c>
      <c r="H3615" t="n">
        <v>-3548210</v>
      </c>
      <c r="I3615" t="n">
        <v>-15137500</v>
      </c>
      <c r="J3615" t="n">
        <v>17196900</v>
      </c>
      <c r="K3615" t="inlineStr">
        <is>
          <t>Main Bearing_DW</t>
        </is>
      </c>
      <c r="L3615" t="n">
        <v>1087.577751862253</v>
      </c>
      <c r="M3615" t="n">
        <v>1054.389719026169</v>
      </c>
      <c r="N3615" t="n">
        <v>22.93101433634881</v>
      </c>
      <c r="O3615" t="n">
        <v>298439922.0676536</v>
      </c>
      <c r="P3615" t="n">
        <v>106840363.5985666</v>
      </c>
      <c r="Q3615" t="n">
        <v>341428680.27895</v>
      </c>
      <c r="R3615" t="n">
        <v>97954735.45389768</v>
      </c>
      <c r="S3615" t="n">
        <v>2.435649342634594e-11</v>
      </c>
      <c r="T3615" t="n">
        <v>6.803561645776279e-11</v>
      </c>
      <c r="U3615" t="n">
        <v>2.128980492810742e-11</v>
      </c>
      <c r="V3615" t="n">
        <v>7.420723425281594e-11</v>
      </c>
    </row>
    <row r="3616">
      <c r="A3616" t="n">
        <v>1807</v>
      </c>
      <c r="B3616" t="n">
        <v>180.7</v>
      </c>
      <c r="C3616" t="n">
        <v>4.35544</v>
      </c>
      <c r="D3616" t="n">
        <v>0.007259066666666667</v>
      </c>
      <c r="E3616" t="n">
        <v>4906900</v>
      </c>
      <c r="F3616" t="n">
        <v>4678.75</v>
      </c>
      <c r="G3616" t="n">
        <v>2379120</v>
      </c>
      <c r="H3616" t="n">
        <v>-4201540</v>
      </c>
      <c r="I3616" t="n">
        <v>-14827100</v>
      </c>
      <c r="J3616" t="n">
        <v>17224900</v>
      </c>
      <c r="K3616" t="inlineStr">
        <is>
          <t>Main Bearing_UW</t>
        </is>
      </c>
      <c r="L3616" t="n">
        <v>1422.429641562443</v>
      </c>
      <c r="M3616" t="n">
        <v>1378.914699176163</v>
      </c>
      <c r="N3616" t="n">
        <v>10.00510996406565</v>
      </c>
      <c r="O3616" t="n">
        <v>18801200.71745958</v>
      </c>
      <c r="P3616" t="n">
        <v>4600337.642807001</v>
      </c>
      <c r="Q3616" t="n">
        <v>26770069.94866395</v>
      </c>
      <c r="R3616" t="n">
        <v>6073524.141251755</v>
      </c>
      <c r="S3616" t="n">
        <v>3.860959082217336e-10</v>
      </c>
      <c r="T3616" t="n">
        <v>1.577942149097861e-09</v>
      </c>
      <c r="U3616" t="n">
        <v>2.711635300388505e-10</v>
      </c>
      <c r="V3616" t="n">
        <v>1.195198454446346e-09</v>
      </c>
    </row>
    <row r="3617">
      <c r="A3617" t="n">
        <v>1807</v>
      </c>
      <c r="B3617" t="n">
        <v>180.7</v>
      </c>
      <c r="C3617" t="n">
        <v>4.35544</v>
      </c>
      <c r="D3617" t="n">
        <v>0.007259066666666667</v>
      </c>
      <c r="E3617" t="n">
        <v>4906900</v>
      </c>
      <c r="F3617" t="n">
        <v>4678.75</v>
      </c>
      <c r="G3617" t="n">
        <v>2379120</v>
      </c>
      <c r="H3617" t="n">
        <v>-4201540</v>
      </c>
      <c r="I3617" t="n">
        <v>-14827100</v>
      </c>
      <c r="J3617" t="n">
        <v>17224900</v>
      </c>
      <c r="K3617" t="inlineStr">
        <is>
          <t>Main Bearing_DW</t>
        </is>
      </c>
      <c r="L3617" t="n">
        <v>1083.99854096634</v>
      </c>
      <c r="M3617" t="n">
        <v>1050.919699008362</v>
      </c>
      <c r="N3617" t="n">
        <v>23.13008015885524</v>
      </c>
      <c r="O3617" t="n">
        <v>307163653.5012473</v>
      </c>
      <c r="P3617" t="n">
        <v>110135119.2931191</v>
      </c>
      <c r="Q3617" t="n">
        <v>351389733.6741145</v>
      </c>
      <c r="R3617" t="n">
        <v>100850557.2012157</v>
      </c>
      <c r="S3617" t="n">
        <v>2.363257040318148e-11</v>
      </c>
      <c r="T3617" t="n">
        <v>6.591055344796081e-11</v>
      </c>
      <c r="U3617" t="n">
        <v>2.065816377378533e-11</v>
      </c>
      <c r="V3617" t="n">
        <v>7.197844878718395e-11</v>
      </c>
    </row>
    <row r="3618">
      <c r="A3618" t="n">
        <v>1808</v>
      </c>
      <c r="B3618" t="n">
        <v>180.8</v>
      </c>
      <c r="C3618" t="n">
        <v>4.34306</v>
      </c>
      <c r="D3618" t="n">
        <v>0.007238433333333335</v>
      </c>
      <c r="E3618" t="n">
        <v>4974860</v>
      </c>
      <c r="F3618" t="n">
        <v>-57847.8</v>
      </c>
      <c r="G3618" t="n">
        <v>2367120</v>
      </c>
      <c r="H3618" t="n">
        <v>-4357720</v>
      </c>
      <c r="I3618" t="n">
        <v>-15097200</v>
      </c>
      <c r="J3618" t="n">
        <v>17242400</v>
      </c>
      <c r="K3618" t="inlineStr">
        <is>
          <t>Main Bearing_UW</t>
        </is>
      </c>
      <c r="L3618" t="n">
        <v>1436.714763564431</v>
      </c>
      <c r="M3618" t="n">
        <v>1392.689502848799</v>
      </c>
      <c r="N3618" t="n">
        <v>9.840781914721104</v>
      </c>
      <c r="O3618" t="n">
        <v>17791451.84892668</v>
      </c>
      <c r="P3618" t="n">
        <v>4306795.657456411</v>
      </c>
      <c r="Q3618" t="n">
        <v>24922984.34940641</v>
      </c>
      <c r="R3618" t="n">
        <v>5599715.996621992</v>
      </c>
      <c r="S3618" t="n">
        <v>4.068489404236009e-10</v>
      </c>
      <c r="T3618" t="n">
        <v>1.680700434626226e-09</v>
      </c>
      <c r="U3618" t="n">
        <v>2.904320458519139e-10</v>
      </c>
      <c r="V3618" t="n">
        <v>1.292642937195367e-09</v>
      </c>
    </row>
    <row r="3619">
      <c r="A3619" t="n">
        <v>1808</v>
      </c>
      <c r="B3619" t="n">
        <v>180.8</v>
      </c>
      <c r="C3619" t="n">
        <v>4.34306</v>
      </c>
      <c r="D3619" t="n">
        <v>0.007238433333333335</v>
      </c>
      <c r="E3619" t="n">
        <v>4974860</v>
      </c>
      <c r="F3619" t="n">
        <v>-57847.8</v>
      </c>
      <c r="G3619" t="n">
        <v>2367120</v>
      </c>
      <c r="H3619" t="n">
        <v>-4357720</v>
      </c>
      <c r="I3619" t="n">
        <v>-15097200</v>
      </c>
      <c r="J3619" t="n">
        <v>17242400</v>
      </c>
      <c r="K3619" t="inlineStr">
        <is>
          <t>Main Bearing_DW</t>
        </is>
      </c>
      <c r="L3619" t="n">
        <v>1086.671355244138</v>
      </c>
      <c r="M3619" t="n">
        <v>1053.509931457155</v>
      </c>
      <c r="N3619" t="n">
        <v>22.66006873966041</v>
      </c>
      <c r="O3619" t="n">
        <v>286846865.3611577</v>
      </c>
      <c r="P3619" t="n">
        <v>101037415.4992979</v>
      </c>
      <c r="Q3619" t="n">
        <v>337331918.7522444</v>
      </c>
      <c r="R3619" t="n">
        <v>95877005.98081669</v>
      </c>
      <c r="S3619" t="n">
        <v>2.523448643658597e-11</v>
      </c>
      <c r="T3619" t="n">
        <v>7.164111727881273e-11</v>
      </c>
      <c r="U3619" t="n">
        <v>2.145789630612942e-11</v>
      </c>
      <c r="V3619" t="n">
        <v>7.549707314370683e-11</v>
      </c>
    </row>
    <row r="3620">
      <c r="A3620" t="n">
        <v>1809</v>
      </c>
      <c r="B3620" t="n">
        <v>180.9</v>
      </c>
      <c r="C3620" t="n">
        <v>4.32762</v>
      </c>
      <c r="D3620" t="n">
        <v>0.0072127</v>
      </c>
      <c r="E3620" t="n">
        <v>5046480</v>
      </c>
      <c r="F3620" t="n">
        <v>-77148</v>
      </c>
      <c r="G3620" t="n">
        <v>2357640</v>
      </c>
      <c r="H3620" t="n">
        <v>-3848500</v>
      </c>
      <c r="I3620" t="n">
        <v>-15275500</v>
      </c>
      <c r="J3620" t="n">
        <v>17279100</v>
      </c>
      <c r="K3620" t="inlineStr">
        <is>
          <t>Main Bearing_UW</t>
        </is>
      </c>
      <c r="L3620" t="n">
        <v>1448.434782379391</v>
      </c>
      <c r="M3620" t="n">
        <v>1404.032619494591</v>
      </c>
      <c r="N3620" t="n">
        <v>9.733536515759592</v>
      </c>
      <c r="O3620" t="n">
        <v>17153321.99366445</v>
      </c>
      <c r="P3620" t="n">
        <v>4112248.737108835</v>
      </c>
      <c r="Q3620" t="n">
        <v>23578200.1715394</v>
      </c>
      <c r="R3620" t="n">
        <v>5248004.224552641</v>
      </c>
      <c r="S3620" t="n">
        <v>4.204841489400129e-10</v>
      </c>
      <c r="T3620" t="n">
        <v>1.753955186346771e-09</v>
      </c>
      <c r="U3620" t="n">
        <v>3.059054528134108e-10</v>
      </c>
      <c r="V3620" t="n">
        <v>1.374370082679352e-09</v>
      </c>
    </row>
    <row r="3621">
      <c r="A3621" t="n">
        <v>1809</v>
      </c>
      <c r="B3621" t="n">
        <v>180.9</v>
      </c>
      <c r="C3621" t="n">
        <v>4.32762</v>
      </c>
      <c r="D3621" t="n">
        <v>0.0072127</v>
      </c>
      <c r="E3621" t="n">
        <v>5046480</v>
      </c>
      <c r="F3621" t="n">
        <v>-77148</v>
      </c>
      <c r="G3621" t="n">
        <v>2357640</v>
      </c>
      <c r="H3621" t="n">
        <v>-3848500</v>
      </c>
      <c r="I3621" t="n">
        <v>-15275500</v>
      </c>
      <c r="J3621" t="n">
        <v>17279100</v>
      </c>
      <c r="K3621" t="inlineStr">
        <is>
          <t>Main Bearing_DW</t>
        </is>
      </c>
      <c r="L3621" t="n">
        <v>1081.228956850834</v>
      </c>
      <c r="M3621" t="n">
        <v>1048.232763077997</v>
      </c>
      <c r="N3621" t="n">
        <v>22.62138745730159</v>
      </c>
      <c r="O3621" t="n">
        <v>285217931.769595</v>
      </c>
      <c r="P3621" t="n">
        <v>99548018.8480162</v>
      </c>
      <c r="Q3621" t="n">
        <v>345748271.2202289</v>
      </c>
      <c r="R3621" t="n">
        <v>97834810.61812381</v>
      </c>
      <c r="S3621" t="n">
        <v>2.528838195848979e-11</v>
      </c>
      <c r="T3621" t="n">
        <v>7.245448059606196e-11</v>
      </c>
      <c r="U3621" t="n">
        <v>2.086113106088613e-11</v>
      </c>
      <c r="V3621" t="n">
        <v>7.372324793629083e-11</v>
      </c>
    </row>
    <row r="3622">
      <c r="A3622" t="n">
        <v>1810</v>
      </c>
      <c r="B3622" t="n">
        <v>181</v>
      </c>
      <c r="C3622" t="n">
        <v>4.31371</v>
      </c>
      <c r="D3622" t="n">
        <v>0.007189516666666668</v>
      </c>
      <c r="E3622" t="n">
        <v>5055760</v>
      </c>
      <c r="F3622" t="n">
        <v>-64242.99999999999</v>
      </c>
      <c r="G3622" t="n">
        <v>2342410</v>
      </c>
      <c r="H3622" t="n">
        <v>-3120820</v>
      </c>
      <c r="I3622" t="n">
        <v>-14831200</v>
      </c>
      <c r="J3622" t="n">
        <v>17307100</v>
      </c>
      <c r="K3622" t="inlineStr">
        <is>
          <t>Main Bearing_UW</t>
        </is>
      </c>
      <c r="L3622" t="n">
        <v>1443.692811601703</v>
      </c>
      <c r="M3622" t="n">
        <v>1399.518715031976</v>
      </c>
      <c r="N3622" t="n">
        <v>9.875703358839722</v>
      </c>
      <c r="O3622" t="n">
        <v>18002776.34995266</v>
      </c>
      <c r="P3622" t="n">
        <v>4316785.069720192</v>
      </c>
      <c r="Q3622" t="n">
        <v>24522718.79286971</v>
      </c>
      <c r="R3622" t="n">
        <v>5449873.863764933</v>
      </c>
      <c r="S3622" t="n">
        <v>3.993559952593408e-10</v>
      </c>
      <c r="T3622" t="n">
        <v>1.66547941362591e-09</v>
      </c>
      <c r="U3622" t="n">
        <v>2.931777967766408e-10</v>
      </c>
      <c r="V3622" t="n">
        <v>1.319207902125635e-09</v>
      </c>
    </row>
    <row r="3623">
      <c r="A3623" t="n">
        <v>1810</v>
      </c>
      <c r="B3623" t="n">
        <v>181</v>
      </c>
      <c r="C3623" t="n">
        <v>4.31371</v>
      </c>
      <c r="D3623" t="n">
        <v>0.007189516666666668</v>
      </c>
      <c r="E3623" t="n">
        <v>5055760</v>
      </c>
      <c r="F3623" t="n">
        <v>-64242.99999999999</v>
      </c>
      <c r="G3623" t="n">
        <v>2342410</v>
      </c>
      <c r="H3623" t="n">
        <v>-3120820</v>
      </c>
      <c r="I3623" t="n">
        <v>-14831200</v>
      </c>
      <c r="J3623" t="n">
        <v>17307100</v>
      </c>
      <c r="K3623" t="inlineStr">
        <is>
          <t>Main Bearing_DW</t>
        </is>
      </c>
      <c r="L3623" t="n">
        <v>1061.244413334719</v>
      </c>
      <c r="M3623" t="n">
        <v>1028.857864836776</v>
      </c>
      <c r="N3623" t="n">
        <v>23.59175618388634</v>
      </c>
      <c r="O3623" t="n">
        <v>328080387.4379981</v>
      </c>
      <c r="P3623" t="n">
        <v>116253605.6836417</v>
      </c>
      <c r="Q3623" t="n">
        <v>402577434.0256292</v>
      </c>
      <c r="R3623" t="n">
        <v>114976202.7331573</v>
      </c>
      <c r="S3623" t="n">
        <v>2.191388739451964e-11</v>
      </c>
      <c r="T3623" t="n">
        <v>6.184338648584662e-11</v>
      </c>
      <c r="U3623" t="n">
        <v>1.785871750131172e-11</v>
      </c>
      <c r="V3623" t="n">
        <v>6.253047583552981e-11</v>
      </c>
    </row>
    <row r="3624">
      <c r="A3624" t="n">
        <v>1811</v>
      </c>
      <c r="B3624" t="n">
        <v>181.1</v>
      </c>
      <c r="C3624" t="n">
        <v>4.30133</v>
      </c>
      <c r="D3624" t="n">
        <v>0.007168883333333334</v>
      </c>
      <c r="E3624" t="n">
        <v>5022620</v>
      </c>
      <c r="F3624" t="n">
        <v>-47718.9</v>
      </c>
      <c r="G3624" t="n">
        <v>2321120</v>
      </c>
      <c r="H3624" t="n">
        <v>-2580610</v>
      </c>
      <c r="I3624" t="n">
        <v>-13977200</v>
      </c>
      <c r="J3624" t="n">
        <v>17328800</v>
      </c>
      <c r="K3624" t="inlineStr">
        <is>
          <t>Main Bearing_UW</t>
        </is>
      </c>
      <c r="L3624" t="n">
        <v>1427.835488243545</v>
      </c>
      <c r="M3624" t="n">
        <v>1384.273675820496</v>
      </c>
      <c r="N3624" t="n">
        <v>10.18389406979909</v>
      </c>
      <c r="O3624" t="n">
        <v>19944612.79160952</v>
      </c>
      <c r="P3624" t="n">
        <v>4814617.846548856</v>
      </c>
      <c r="Q3624" t="n">
        <v>27111877.42615637</v>
      </c>
      <c r="R3624" t="n">
        <v>6047471.974591373</v>
      </c>
      <c r="S3624" t="n">
        <v>3.594395844249834e-10</v>
      </c>
      <c r="T3624" t="n">
        <v>1.488982835568565e-09</v>
      </c>
      <c r="U3624" t="n">
        <v>2.644185506097451e-10</v>
      </c>
      <c r="V3624" t="n">
        <v>1.185434734291222e-09</v>
      </c>
    </row>
    <row r="3625">
      <c r="A3625" t="n">
        <v>1811</v>
      </c>
      <c r="B3625" t="n">
        <v>181.1</v>
      </c>
      <c r="C3625" t="n">
        <v>4.30133</v>
      </c>
      <c r="D3625" t="n">
        <v>0.007168883333333334</v>
      </c>
      <c r="E3625" t="n">
        <v>5022620</v>
      </c>
      <c r="F3625" t="n">
        <v>-47718.9</v>
      </c>
      <c r="G3625" t="n">
        <v>2321120</v>
      </c>
      <c r="H3625" t="n">
        <v>-2580610</v>
      </c>
      <c r="I3625" t="n">
        <v>-13977200</v>
      </c>
      <c r="J3625" t="n">
        <v>17328800</v>
      </c>
      <c r="K3625" t="inlineStr">
        <is>
          <t>Main Bearing_DW</t>
        </is>
      </c>
      <c r="L3625" t="n">
        <v>1033.842607807422</v>
      </c>
      <c r="M3625" t="n">
        <v>1002.386993432173</v>
      </c>
      <c r="N3625" t="n">
        <v>25.28172765630911</v>
      </c>
      <c r="O3625" t="n">
        <v>413176101.8124741</v>
      </c>
      <c r="P3625" t="n">
        <v>151039257.3126792</v>
      </c>
      <c r="Q3625" t="n">
        <v>506366122.181166</v>
      </c>
      <c r="R3625" t="n">
        <v>147255846.6646445</v>
      </c>
      <c r="S3625" t="n">
        <v>1.735067275644862e-11</v>
      </c>
      <c r="T3625" t="n">
        <v>4.746370884552496e-11</v>
      </c>
      <c r="U3625" t="n">
        <v>1.415750979242737e-11</v>
      </c>
      <c r="V3625" t="n">
        <v>4.868318301588056e-11</v>
      </c>
    </row>
    <row r="3626">
      <c r="A3626" t="n">
        <v>1812</v>
      </c>
      <c r="B3626" t="n">
        <v>181.2</v>
      </c>
      <c r="C3626" t="n">
        <v>4.2969</v>
      </c>
      <c r="D3626" t="n">
        <v>0.0071615</v>
      </c>
      <c r="E3626" t="n">
        <v>4995390</v>
      </c>
      <c r="F3626" t="n">
        <v>-35208.1</v>
      </c>
      <c r="G3626" t="n">
        <v>2313300</v>
      </c>
      <c r="H3626" t="n">
        <v>-2295130</v>
      </c>
      <c r="I3626" t="n">
        <v>-13603200</v>
      </c>
      <c r="J3626" t="n">
        <v>17350900</v>
      </c>
      <c r="K3626" t="inlineStr">
        <is>
          <t>Main Bearing_UW</t>
        </is>
      </c>
      <c r="L3626" t="n">
        <v>1419.230157048792</v>
      </c>
      <c r="M3626" t="n">
        <v>1375.931440593965</v>
      </c>
      <c r="N3626" t="n">
        <v>10.34030178235751</v>
      </c>
      <c r="O3626" t="n">
        <v>20984086.98845566</v>
      </c>
      <c r="P3626" t="n">
        <v>5085759.315696394</v>
      </c>
      <c r="Q3626" t="n">
        <v>28569910.42400574</v>
      </c>
      <c r="R3626" t="n">
        <v>6389219.542683818</v>
      </c>
      <c r="S3626" t="n">
        <v>3.412824205284644e-10</v>
      </c>
      <c r="T3626" t="n">
        <v>1.408147644324646e-09</v>
      </c>
      <c r="U3626" t="n">
        <v>2.506658191683577e-10</v>
      </c>
      <c r="V3626" t="n">
        <v>1.120872424582828e-09</v>
      </c>
    </row>
    <row r="3627">
      <c r="A3627" t="n">
        <v>1812</v>
      </c>
      <c r="B3627" t="n">
        <v>181.2</v>
      </c>
      <c r="C3627" t="n">
        <v>4.2969</v>
      </c>
      <c r="D3627" t="n">
        <v>0.0071615</v>
      </c>
      <c r="E3627" t="n">
        <v>4995390</v>
      </c>
      <c r="F3627" t="n">
        <v>-35208.1</v>
      </c>
      <c r="G3627" t="n">
        <v>2313300</v>
      </c>
      <c r="H3627" t="n">
        <v>-2295130</v>
      </c>
      <c r="I3627" t="n">
        <v>-13603200</v>
      </c>
      <c r="J3627" t="n">
        <v>17350900</v>
      </c>
      <c r="K3627" t="inlineStr">
        <is>
          <t>Main Bearing_DW</t>
        </is>
      </c>
      <c r="L3627" t="n">
        <v>1022.06206059646</v>
      </c>
      <c r="M3627" t="n">
        <v>991.0095065319946</v>
      </c>
      <c r="N3627" t="n">
        <v>26.11098726531673</v>
      </c>
      <c r="O3627" t="n">
        <v>460105058.758845</v>
      </c>
      <c r="P3627" t="n">
        <v>170832748.6841049</v>
      </c>
      <c r="Q3627" t="n">
        <v>560935239.2323966</v>
      </c>
      <c r="R3627" t="n">
        <v>164548328.9163184</v>
      </c>
      <c r="S3627" t="n">
        <v>1.556492340970665e-11</v>
      </c>
      <c r="T3627" t="n">
        <v>4.192111907795076e-11</v>
      </c>
      <c r="U3627" t="n">
        <v>1.276707095421576e-11</v>
      </c>
      <c r="V3627" t="n">
        <v>4.352216790753314e-11</v>
      </c>
    </row>
    <row r="3628">
      <c r="A3628" t="n">
        <v>1813</v>
      </c>
      <c r="B3628" t="n">
        <v>181.3</v>
      </c>
      <c r="C3628" t="n">
        <v>4.29641</v>
      </c>
      <c r="D3628" t="n">
        <v>0.007160683333333333</v>
      </c>
      <c r="E3628" t="n">
        <v>4981210</v>
      </c>
      <c r="F3628" t="n">
        <v>-7555</v>
      </c>
      <c r="G3628" t="n">
        <v>2312360</v>
      </c>
      <c r="H3628" t="n">
        <v>-2111810</v>
      </c>
      <c r="I3628" t="n">
        <v>-13256200</v>
      </c>
      <c r="J3628" t="n">
        <v>17340200</v>
      </c>
      <c r="K3628" t="inlineStr">
        <is>
          <t>Main Bearing_UW</t>
        </is>
      </c>
      <c r="L3628" t="n">
        <v>1411.472463091141</v>
      </c>
      <c r="M3628" t="n">
        <v>1368.410944039631</v>
      </c>
      <c r="N3628" t="n">
        <v>10.47548457946111</v>
      </c>
      <c r="O3628" t="n">
        <v>21912559.31507074</v>
      </c>
      <c r="P3628" t="n">
        <v>5335569.07658557</v>
      </c>
      <c r="Q3628" t="n">
        <v>29914981.13829548</v>
      </c>
      <c r="R3628" t="n">
        <v>6713081.096560717</v>
      </c>
      <c r="S3628" t="n">
        <v>3.267844358284725e-10</v>
      </c>
      <c r="T3628" t="n">
        <v>1.342065528634431e-09</v>
      </c>
      <c r="U3628" t="n">
        <v>2.393678037178044e-10</v>
      </c>
      <c r="V3628" t="n">
        <v>1.066676125363946e-09</v>
      </c>
    </row>
    <row r="3629">
      <c r="A3629" t="n">
        <v>1813</v>
      </c>
      <c r="B3629" t="n">
        <v>181.3</v>
      </c>
      <c r="C3629" t="n">
        <v>4.29641</v>
      </c>
      <c r="D3629" t="n">
        <v>0.007160683333333333</v>
      </c>
      <c r="E3629" t="n">
        <v>4981210</v>
      </c>
      <c r="F3629" t="n">
        <v>-7555</v>
      </c>
      <c r="G3629" t="n">
        <v>2312360</v>
      </c>
      <c r="H3629" t="n">
        <v>-2111810</v>
      </c>
      <c r="I3629" t="n">
        <v>-13256200</v>
      </c>
      <c r="J3629" t="n">
        <v>17340200</v>
      </c>
      <c r="K3629" t="inlineStr">
        <is>
          <t>Main Bearing_DW</t>
        </is>
      </c>
      <c r="L3629" t="n">
        <v>1011.837486569377</v>
      </c>
      <c r="M3629" t="n">
        <v>981.1348597772869</v>
      </c>
      <c r="N3629" t="n">
        <v>26.89509385718918</v>
      </c>
      <c r="O3629" t="n">
        <v>507796354.9213529</v>
      </c>
      <c r="P3629" t="n">
        <v>191680269.9150819</v>
      </c>
      <c r="Q3629" t="n">
        <v>614568538.179099</v>
      </c>
      <c r="R3629" t="n">
        <v>181992804.4336623</v>
      </c>
      <c r="S3629" t="n">
        <v>1.410148628270948e-11</v>
      </c>
      <c r="T3629" t="n">
        <v>3.735743556968934e-11</v>
      </c>
      <c r="U3629" t="n">
        <v>1.165156184947195e-11</v>
      </c>
      <c r="V3629" t="n">
        <v>3.934596950476388e-11</v>
      </c>
    </row>
    <row r="3630">
      <c r="A3630" t="n">
        <v>1814</v>
      </c>
      <c r="B3630" t="n">
        <v>181.4</v>
      </c>
      <c r="C3630" t="n">
        <v>4.29503</v>
      </c>
      <c r="D3630" t="n">
        <v>0.007158383333333334</v>
      </c>
      <c r="E3630" t="n">
        <v>4955550</v>
      </c>
      <c r="F3630" t="n">
        <v>22808.9</v>
      </c>
      <c r="G3630" t="n">
        <v>2312190</v>
      </c>
      <c r="H3630" t="n">
        <v>-1498320</v>
      </c>
      <c r="I3630" t="n">
        <v>-11775100</v>
      </c>
      <c r="J3630" t="n">
        <v>17316500</v>
      </c>
      <c r="K3630" t="inlineStr">
        <is>
          <t>Main Bearing_UW</t>
        </is>
      </c>
      <c r="L3630" t="n">
        <v>1382.288712005042</v>
      </c>
      <c r="M3630" t="n">
        <v>1340.120401043574</v>
      </c>
      <c r="N3630" t="n">
        <v>11.03344533066062</v>
      </c>
      <c r="O3630" t="n">
        <v>26050527.59219402</v>
      </c>
      <c r="P3630" t="n">
        <v>6465346.523190283</v>
      </c>
      <c r="Q3630" t="n">
        <v>35809092.51106879</v>
      </c>
      <c r="R3630" t="n">
        <v>8147393.834388577</v>
      </c>
      <c r="S3630" t="n">
        <v>2.747884206183343e-10</v>
      </c>
      <c r="T3630" t="n">
        <v>1.107192523657816e-09</v>
      </c>
      <c r="U3630" t="n">
        <v>1.999040699263919e-10</v>
      </c>
      <c r="V3630" t="n">
        <v>8.786102008619222e-10</v>
      </c>
    </row>
    <row r="3631">
      <c r="A3631" t="n">
        <v>1814</v>
      </c>
      <c r="B3631" t="n">
        <v>181.4</v>
      </c>
      <c r="C3631" t="n">
        <v>4.29503</v>
      </c>
      <c r="D3631" t="n">
        <v>0.007158383333333334</v>
      </c>
      <c r="E3631" t="n">
        <v>4955550</v>
      </c>
      <c r="F3631" t="n">
        <v>22808.9</v>
      </c>
      <c r="G3631" t="n">
        <v>2312190</v>
      </c>
      <c r="H3631" t="n">
        <v>-1498320</v>
      </c>
      <c r="I3631" t="n">
        <v>-11775100</v>
      </c>
      <c r="J3631" t="n">
        <v>17316500</v>
      </c>
      <c r="K3631" t="inlineStr">
        <is>
          <t>Main Bearing_DW</t>
        </is>
      </c>
      <c r="L3631" t="n">
        <v>966.1977743415164</v>
      </c>
      <c r="M3631" t="n">
        <v>936.976062889782</v>
      </c>
      <c r="N3631" t="n">
        <v>30.75257571865332</v>
      </c>
      <c r="O3631" t="n">
        <v>793812049.1436783</v>
      </c>
      <c r="P3631" t="n">
        <v>324015608.1909389</v>
      </c>
      <c r="Q3631" t="n">
        <v>935570426.9851755</v>
      </c>
      <c r="R3631" t="n">
        <v>289792848.0912446</v>
      </c>
      <c r="S3631" t="n">
        <v>9.017730760140782e-12</v>
      </c>
      <c r="T3631" t="n">
        <v>2.20927114385026e-11</v>
      </c>
      <c r="U3631" t="n">
        <v>7.651356997677697e-12</v>
      </c>
      <c r="V3631" t="n">
        <v>2.470172532028615e-11</v>
      </c>
    </row>
    <row r="3632">
      <c r="A3632" t="n">
        <v>1815</v>
      </c>
      <c r="B3632" t="n">
        <v>181.5</v>
      </c>
      <c r="C3632" t="n">
        <v>4.29518</v>
      </c>
      <c r="D3632" t="n">
        <v>0.007158633333333334</v>
      </c>
      <c r="E3632" t="n">
        <v>4903090</v>
      </c>
      <c r="F3632" t="n">
        <v>44170.9</v>
      </c>
      <c r="G3632" t="n">
        <v>2312350</v>
      </c>
      <c r="H3632" t="n">
        <v>-675945</v>
      </c>
      <c r="I3632" t="n">
        <v>-9718890</v>
      </c>
      <c r="J3632" t="n">
        <v>17306900</v>
      </c>
      <c r="K3632" t="inlineStr">
        <is>
          <t>Main Bearing_UW</t>
        </is>
      </c>
      <c r="L3632" t="n">
        <v>1338.905104140917</v>
      </c>
      <c r="M3632" t="n">
        <v>1298.064341514106</v>
      </c>
      <c r="N3632" t="n">
        <v>11.92937344849046</v>
      </c>
      <c r="O3632" t="n">
        <v>33793886.9029454</v>
      </c>
      <c r="P3632" t="n">
        <v>8646195.933752451</v>
      </c>
      <c r="Q3632" t="n">
        <v>47076753.28818151</v>
      </c>
      <c r="R3632" t="n">
        <v>10951742.4174863</v>
      </c>
      <c r="S3632" t="n">
        <v>2.118321977549556e-10</v>
      </c>
      <c r="T3632" t="n">
        <v>8.279517822847308e-10</v>
      </c>
      <c r="U3632" t="n">
        <v>1.520630212009648e-10</v>
      </c>
      <c r="V3632" t="n">
        <v>6.536524564258715e-10</v>
      </c>
    </row>
    <row r="3633">
      <c r="A3633" t="n">
        <v>1815</v>
      </c>
      <c r="B3633" t="n">
        <v>181.5</v>
      </c>
      <c r="C3633" t="n">
        <v>4.29518</v>
      </c>
      <c r="D3633" t="n">
        <v>0.007158633333333334</v>
      </c>
      <c r="E3633" t="n">
        <v>4903090</v>
      </c>
      <c r="F3633" t="n">
        <v>44170.9</v>
      </c>
      <c r="G3633" t="n">
        <v>2312350</v>
      </c>
      <c r="H3633" t="n">
        <v>-675945</v>
      </c>
      <c r="I3633" t="n">
        <v>-9718890</v>
      </c>
      <c r="J3633" t="n">
        <v>17306900</v>
      </c>
      <c r="K3633" t="inlineStr">
        <is>
          <t>Main Bearing_DW</t>
        </is>
      </c>
      <c r="L3633" t="n">
        <v>897.9147816612178</v>
      </c>
      <c r="M3633" t="n">
        <v>870.7548341518867</v>
      </c>
      <c r="N3633" t="n">
        <v>38.26786647858682</v>
      </c>
      <c r="O3633" t="n">
        <v>1645230928.002461</v>
      </c>
      <c r="P3633" t="n">
        <v>772518981.2652377</v>
      </c>
      <c r="Q3633" t="n">
        <v>1831962357.797748</v>
      </c>
      <c r="R3633" t="n">
        <v>613018950.94189</v>
      </c>
      <c r="S3633" t="n">
        <v>4.351141965234575e-12</v>
      </c>
      <c r="T3633" t="n">
        <v>9.266611574525805e-12</v>
      </c>
      <c r="U3633" t="n">
        <v>3.907631236451235e-12</v>
      </c>
      <c r="V3633" t="n">
        <v>1.167767052280236e-11</v>
      </c>
    </row>
    <row r="3634">
      <c r="A3634" t="n">
        <v>1816</v>
      </c>
      <c r="B3634" t="n">
        <v>181.6</v>
      </c>
      <c r="C3634" t="n">
        <v>4.29702</v>
      </c>
      <c r="D3634" t="n">
        <v>0.0071617</v>
      </c>
      <c r="E3634" t="n">
        <v>4896830</v>
      </c>
      <c r="F3634" t="n">
        <v>31810.6</v>
      </c>
      <c r="G3634" t="n">
        <v>2306740</v>
      </c>
      <c r="H3634" t="n">
        <v>-31659.6</v>
      </c>
      <c r="I3634" t="n">
        <v>-7813130</v>
      </c>
      <c r="J3634" t="n">
        <v>17294300</v>
      </c>
      <c r="K3634" t="inlineStr">
        <is>
          <t>Main Bearing_UW</t>
        </is>
      </c>
      <c r="L3634" t="n">
        <v>1302.386933540362</v>
      </c>
      <c r="M3634" t="n">
        <v>1262.665131355798</v>
      </c>
      <c r="N3634" t="n">
        <v>12.8149173444222</v>
      </c>
      <c r="O3634" t="n">
        <v>42904093.41927619</v>
      </c>
      <c r="P3634" t="n">
        <v>11306286.57013705</v>
      </c>
      <c r="Q3634" t="n">
        <v>59928736.09439381</v>
      </c>
      <c r="R3634" t="n">
        <v>14234235.30667256</v>
      </c>
      <c r="S3634" t="n">
        <v>1.669234664863552e-10</v>
      </c>
      <c r="T3634" t="n">
        <v>6.334263646665371e-10</v>
      </c>
      <c r="U3634" t="n">
        <v>1.195036048936457e-10</v>
      </c>
      <c r="V3634" t="n">
        <v>5.031320507005262e-10</v>
      </c>
    </row>
    <row r="3635">
      <c r="A3635" t="n">
        <v>1816</v>
      </c>
      <c r="B3635" t="n">
        <v>181.6</v>
      </c>
      <c r="C3635" t="n">
        <v>4.29702</v>
      </c>
      <c r="D3635" t="n">
        <v>0.0071617</v>
      </c>
      <c r="E3635" t="n">
        <v>4896830</v>
      </c>
      <c r="F3635" t="n">
        <v>31810.6</v>
      </c>
      <c r="G3635" t="n">
        <v>2306740</v>
      </c>
      <c r="H3635" t="n">
        <v>-31659.6</v>
      </c>
      <c r="I3635" t="n">
        <v>-7813130</v>
      </c>
      <c r="J3635" t="n">
        <v>17294300</v>
      </c>
      <c r="K3635" t="inlineStr">
        <is>
          <t>Main Bearing_DW</t>
        </is>
      </c>
      <c r="L3635" t="n">
        <v>823.1298314754533</v>
      </c>
      <c r="M3635" t="n">
        <v>798.2293312710734</v>
      </c>
      <c r="N3635" t="n">
        <v>49.15998307593149</v>
      </c>
      <c r="O3635" t="n">
        <v>3791564491.789336</v>
      </c>
      <c r="P3635" t="n">
        <v>2132862620.203174</v>
      </c>
      <c r="Q3635" t="n">
        <v>4007615595.211301</v>
      </c>
      <c r="R3635" t="n">
        <v>1478766048.794263</v>
      </c>
      <c r="S3635" t="n">
        <v>1.888850899281476e-12</v>
      </c>
      <c r="T3635" t="n">
        <v>3.357787760056381e-12</v>
      </c>
      <c r="U3635" t="n">
        <v>1.787022689640572e-12</v>
      </c>
      <c r="V3635" t="n">
        <v>4.843024361993848e-12</v>
      </c>
    </row>
    <row r="3636">
      <c r="A3636" t="n">
        <v>1817</v>
      </c>
      <c r="B3636" t="n">
        <v>181.7</v>
      </c>
      <c r="C3636" t="n">
        <v>4.30508</v>
      </c>
      <c r="D3636" t="n">
        <v>0.007175133333333333</v>
      </c>
      <c r="E3636" t="n">
        <v>4956990</v>
      </c>
      <c r="F3636" t="n">
        <v>-529.75</v>
      </c>
      <c r="G3636" t="n">
        <v>2302460</v>
      </c>
      <c r="H3636" t="n">
        <v>10601.9</v>
      </c>
      <c r="I3636" t="n">
        <v>-6902490</v>
      </c>
      <c r="J3636" t="n">
        <v>17303200</v>
      </c>
      <c r="K3636" t="inlineStr">
        <is>
          <t>Main Bearing_UW</t>
        </is>
      </c>
      <c r="L3636" t="n">
        <v>1292.929391128065</v>
      </c>
      <c r="M3636" t="n">
        <v>1253.534193951645</v>
      </c>
      <c r="N3636" t="n">
        <v>13.16719763031807</v>
      </c>
      <c r="O3636" t="n">
        <v>46963149.23704345</v>
      </c>
      <c r="P3636" t="n">
        <v>12557261.10749727</v>
      </c>
      <c r="Q3636" t="n">
        <v>64718907.75104722</v>
      </c>
      <c r="R3636" t="n">
        <v>15520108.55575336</v>
      </c>
      <c r="S3636" t="n">
        <v>1.527822015750544e-10</v>
      </c>
      <c r="T3636" t="n">
        <v>5.713931781707909e-10</v>
      </c>
      <c r="U3636" t="n">
        <v>1.108661067169699e-10</v>
      </c>
      <c r="V3636" t="n">
        <v>4.623120584213623e-10</v>
      </c>
    </row>
    <row r="3637">
      <c r="A3637" t="n">
        <v>1817</v>
      </c>
      <c r="B3637" t="n">
        <v>181.7</v>
      </c>
      <c r="C3637" t="n">
        <v>4.30508</v>
      </c>
      <c r="D3637" t="n">
        <v>0.007175133333333333</v>
      </c>
      <c r="E3637" t="n">
        <v>4956990</v>
      </c>
      <c r="F3637" t="n">
        <v>-529.75</v>
      </c>
      <c r="G3637" t="n">
        <v>2302460</v>
      </c>
      <c r="H3637" t="n">
        <v>10601.9</v>
      </c>
      <c r="I3637" t="n">
        <v>-6902490</v>
      </c>
      <c r="J3637" t="n">
        <v>17303200</v>
      </c>
      <c r="K3637" t="inlineStr">
        <is>
          <t>Main Bearing_DW</t>
        </is>
      </c>
      <c r="L3637" t="n">
        <v>777.7621822657389</v>
      </c>
      <c r="M3637" t="n">
        <v>754.2786956671131</v>
      </c>
      <c r="N3637" t="n">
        <v>56.81216255807065</v>
      </c>
      <c r="O3637" t="n">
        <v>6141160320.81633</v>
      </c>
      <c r="P3637" t="n">
        <v>3897378720.201009</v>
      </c>
      <c r="Q3637" t="n">
        <v>6499957087.262585</v>
      </c>
      <c r="R3637" t="n">
        <v>2568074022.752478</v>
      </c>
      <c r="S3637" t="n">
        <v>1.16836769576137e-12</v>
      </c>
      <c r="T3637" t="n">
        <v>1.841015166461234e-12</v>
      </c>
      <c r="U3637" t="n">
        <v>1.10387395439792e-12</v>
      </c>
      <c r="V3637" t="n">
        <v>2.793974499863902e-12</v>
      </c>
    </row>
    <row r="3638">
      <c r="A3638" t="n">
        <v>1818</v>
      </c>
      <c r="B3638" t="n">
        <v>181.8</v>
      </c>
      <c r="C3638" t="n">
        <v>4.32289</v>
      </c>
      <c r="D3638" t="n">
        <v>0.007204816666666666</v>
      </c>
      <c r="E3638" t="n">
        <v>5032640</v>
      </c>
      <c r="F3638" t="n">
        <v>-36636.5</v>
      </c>
      <c r="G3638" t="n">
        <v>2310840</v>
      </c>
      <c r="H3638" t="n">
        <v>-870199</v>
      </c>
      <c r="I3638" t="n">
        <v>-6078650</v>
      </c>
      <c r="J3638" t="n">
        <v>17314800</v>
      </c>
      <c r="K3638" t="inlineStr">
        <is>
          <t>Main Bearing_UW</t>
        </is>
      </c>
      <c r="L3638" t="n">
        <v>1284.736742721396</v>
      </c>
      <c r="M3638" t="n">
        <v>1245.726591885337</v>
      </c>
      <c r="N3638" t="n">
        <v>13.45080910114147</v>
      </c>
      <c r="O3638" t="n">
        <v>50420528.70131491</v>
      </c>
      <c r="P3638" t="n">
        <v>13705120.40515712</v>
      </c>
      <c r="Q3638" t="n">
        <v>68912278.62997326</v>
      </c>
      <c r="R3638" t="n">
        <v>16726281.36779307</v>
      </c>
      <c r="S3638" t="n">
        <v>1.428945084917123e-10</v>
      </c>
      <c r="T3638" t="n">
        <v>5.257025442808625e-10</v>
      </c>
      <c r="U3638" t="n">
        <v>1.045505504955534e-10</v>
      </c>
      <c r="V3638" t="n">
        <v>4.307482642579328e-10</v>
      </c>
    </row>
    <row r="3639">
      <c r="A3639" t="n">
        <v>1818</v>
      </c>
      <c r="B3639" t="n">
        <v>181.8</v>
      </c>
      <c r="C3639" t="n">
        <v>4.32289</v>
      </c>
      <c r="D3639" t="n">
        <v>0.007204816666666666</v>
      </c>
      <c r="E3639" t="n">
        <v>5032640</v>
      </c>
      <c r="F3639" t="n">
        <v>-36636.5</v>
      </c>
      <c r="G3639" t="n">
        <v>2310840</v>
      </c>
      <c r="H3639" t="n">
        <v>-870199</v>
      </c>
      <c r="I3639" t="n">
        <v>-6078650</v>
      </c>
      <c r="J3639" t="n">
        <v>17314800</v>
      </c>
      <c r="K3639" t="inlineStr">
        <is>
          <t>Main Bearing_DW</t>
        </is>
      </c>
      <c r="L3639" t="n">
        <v>737.9881801555954</v>
      </c>
      <c r="M3639" t="n">
        <v>715.7045425278804</v>
      </c>
      <c r="N3639" t="n">
        <v>65.17856986751485</v>
      </c>
      <c r="O3639" t="n">
        <v>9707978114.131485</v>
      </c>
      <c r="P3639" t="n">
        <v>7031308606.09194</v>
      </c>
      <c r="Q3639" t="n">
        <v>10195257909.33512</v>
      </c>
      <c r="R3639" t="n">
        <v>4335412307.702949</v>
      </c>
      <c r="S3639" t="n">
        <v>7.421541933823405e-13</v>
      </c>
      <c r="T3639" t="n">
        <v>1.024676496267622e-12</v>
      </c>
      <c r="U3639" t="n">
        <v>7.066831198129571e-13</v>
      </c>
      <c r="V3639" t="n">
        <v>1.6618527040359e-12</v>
      </c>
    </row>
    <row r="3640">
      <c r="A3640" t="n">
        <v>1819</v>
      </c>
      <c r="B3640" t="n">
        <v>181.9</v>
      </c>
      <c r="C3640" t="n">
        <v>4.34328</v>
      </c>
      <c r="D3640" t="n">
        <v>0.0072388</v>
      </c>
      <c r="E3640" t="n">
        <v>5050600</v>
      </c>
      <c r="F3640" t="n">
        <v>-76921.89999999999</v>
      </c>
      <c r="G3640" t="n">
        <v>2314950</v>
      </c>
      <c r="H3640" t="n">
        <v>-2375670</v>
      </c>
      <c r="I3640" t="n">
        <v>-4924770</v>
      </c>
      <c r="J3640" t="n">
        <v>17300000</v>
      </c>
      <c r="K3640" t="inlineStr">
        <is>
          <t>Main Bearing_UW</t>
        </is>
      </c>
      <c r="L3640" t="n">
        <v>1257.282617245359</v>
      </c>
      <c r="M3640" t="n">
        <v>1219.309115227578</v>
      </c>
      <c r="N3640" t="n">
        <v>13.99371778548123</v>
      </c>
      <c r="O3640" t="n">
        <v>57529385.55842563</v>
      </c>
      <c r="P3640" t="n">
        <v>16043277.18455738</v>
      </c>
      <c r="Q3640" t="n">
        <v>81044034.58888625</v>
      </c>
      <c r="R3640" t="n">
        <v>20101031.07746895</v>
      </c>
      <c r="S3640" t="n">
        <v>1.258278691791072e-10</v>
      </c>
      <c r="T3640" t="n">
        <v>4.512045710316457e-10</v>
      </c>
      <c r="U3640" t="n">
        <v>8.931934394333168e-11</v>
      </c>
      <c r="V3640" t="n">
        <v>3.601208302251669e-10</v>
      </c>
    </row>
    <row r="3641">
      <c r="A3641" t="n">
        <v>1819</v>
      </c>
      <c r="B3641" t="n">
        <v>181.9</v>
      </c>
      <c r="C3641" t="n">
        <v>4.34328</v>
      </c>
      <c r="D3641" t="n">
        <v>0.0072388</v>
      </c>
      <c r="E3641" t="n">
        <v>5050600</v>
      </c>
      <c r="F3641" t="n">
        <v>-76921.89999999999</v>
      </c>
      <c r="G3641" t="n">
        <v>2314950</v>
      </c>
      <c r="H3641" t="n">
        <v>-2375670</v>
      </c>
      <c r="I3641" t="n">
        <v>-4924770</v>
      </c>
      <c r="J3641" t="n">
        <v>17300000</v>
      </c>
      <c r="K3641" t="inlineStr">
        <is>
          <t>Main Bearing_DW</t>
        </is>
      </c>
      <c r="L3641" t="n">
        <v>720.1840764133422</v>
      </c>
      <c r="M3641" t="n">
        <v>698.4438327031006</v>
      </c>
      <c r="N3641" t="n">
        <v>73.21580637700492</v>
      </c>
      <c r="O3641" t="n">
        <v>14304154692.99257</v>
      </c>
      <c r="P3641" t="n">
        <v>11738318463.12432</v>
      </c>
      <c r="Q3641" t="n">
        <v>13511925985.33827</v>
      </c>
      <c r="R3641" t="n">
        <v>6070506364.002544</v>
      </c>
      <c r="S3641" t="n">
        <v>5.06062759762113e-13</v>
      </c>
      <c r="T3641" t="n">
        <v>6.166811730948123e-13</v>
      </c>
      <c r="U3641" t="n">
        <v>5.357341364846722e-13</v>
      </c>
      <c r="V3641" t="n">
        <v>1.192454066587478e-12</v>
      </c>
    </row>
    <row r="3642">
      <c r="A3642" t="n">
        <v>1820</v>
      </c>
      <c r="B3642" t="n">
        <v>182</v>
      </c>
      <c r="C3642" t="n">
        <v>4.35975</v>
      </c>
      <c r="D3642" t="n">
        <v>0.007266250000000001</v>
      </c>
      <c r="E3642" t="n">
        <v>5033400</v>
      </c>
      <c r="F3642" t="n">
        <v>-95491.89999999999</v>
      </c>
      <c r="G3642" t="n">
        <v>2313430</v>
      </c>
      <c r="H3642" t="n">
        <v>-4054880</v>
      </c>
      <c r="I3642" t="n">
        <v>-3772030</v>
      </c>
      <c r="J3642" t="n">
        <v>17291300</v>
      </c>
      <c r="K3642" t="inlineStr">
        <is>
          <t>Main Bearing_UW</t>
        </is>
      </c>
      <c r="L3642" t="n">
        <v>1218.763782128785</v>
      </c>
      <c r="M3642" t="n">
        <v>1181.982415049654</v>
      </c>
      <c r="N3642" t="n">
        <v>14.56508882672359</v>
      </c>
      <c r="O3642" t="n">
        <v>65739009.61281788</v>
      </c>
      <c r="P3642" t="n">
        <v>18791060.15412153</v>
      </c>
      <c r="Q3642" t="n">
        <v>98664209.45060936</v>
      </c>
      <c r="R3642" t="n">
        <v>25050010.53943034</v>
      </c>
      <c r="S3642" t="n">
        <v>1.105317838342246e-10</v>
      </c>
      <c r="T3642" t="n">
        <v>3.86686538194401e-10</v>
      </c>
      <c r="U3642" t="n">
        <v>7.364625977809549e-11</v>
      </c>
      <c r="V3642" t="n">
        <v>2.900697382367345e-10</v>
      </c>
    </row>
    <row r="3643">
      <c r="A3643" t="n">
        <v>1820</v>
      </c>
      <c r="B3643" t="n">
        <v>182</v>
      </c>
      <c r="C3643" t="n">
        <v>4.35975</v>
      </c>
      <c r="D3643" t="n">
        <v>0.007266250000000001</v>
      </c>
      <c r="E3643" t="n">
        <v>5033400</v>
      </c>
      <c r="F3643" t="n">
        <v>-95491.89999999999</v>
      </c>
      <c r="G3643" t="n">
        <v>2313430</v>
      </c>
      <c r="H3643" t="n">
        <v>-4054880</v>
      </c>
      <c r="I3643" t="n">
        <v>-3772030</v>
      </c>
      <c r="J3643" t="n">
        <v>17291300</v>
      </c>
      <c r="K3643" t="inlineStr">
        <is>
          <t>Main Bearing_DW</t>
        </is>
      </c>
      <c r="L3643" t="n">
        <v>759.6746742115095</v>
      </c>
      <c r="M3643" t="n">
        <v>736.754786605234</v>
      </c>
      <c r="N3643" t="n">
        <v>68.20072973953079</v>
      </c>
      <c r="O3643" t="n">
        <v>11291269424.11293</v>
      </c>
      <c r="P3643" t="n">
        <v>8803957541.878428</v>
      </c>
      <c r="Q3643" t="n">
        <v>9299418079.650433</v>
      </c>
      <c r="R3643" t="n">
        <v>4001324982.552948</v>
      </c>
      <c r="S3643" t="n">
        <v>6.435281744745767e-13</v>
      </c>
      <c r="T3643" t="n">
        <v>8.253390552414751e-13</v>
      </c>
      <c r="U3643" t="n">
        <v>7.813660960034115e-13</v>
      </c>
      <c r="V3643" t="n">
        <v>1.815960970849198e-12</v>
      </c>
    </row>
    <row r="3644">
      <c r="A3644" t="n">
        <v>1821</v>
      </c>
      <c r="B3644" t="n">
        <v>182.1</v>
      </c>
      <c r="C3644" t="n">
        <v>4.36809</v>
      </c>
      <c r="D3644" t="n">
        <v>0.007280149999999999</v>
      </c>
      <c r="E3644" t="n">
        <v>5035790</v>
      </c>
      <c r="F3644" t="n">
        <v>-85640.2</v>
      </c>
      <c r="G3644" t="n">
        <v>2307190</v>
      </c>
      <c r="H3644" t="n">
        <v>-5574220</v>
      </c>
      <c r="I3644" t="n">
        <v>-3263340</v>
      </c>
      <c r="J3644" t="n">
        <v>17271000</v>
      </c>
      <c r="K3644" t="inlineStr">
        <is>
          <t>Main Bearing_UW</t>
        </is>
      </c>
      <c r="L3644" t="n">
        <v>1204.31117952827</v>
      </c>
      <c r="M3644" t="n">
        <v>1167.965920038845</v>
      </c>
      <c r="N3644" t="n">
        <v>14.66250171113643</v>
      </c>
      <c r="O3644" t="n">
        <v>67216044.40526642</v>
      </c>
      <c r="P3644" t="n">
        <v>19340539.97527995</v>
      </c>
      <c r="Q3644" t="n">
        <v>103388213.4445739</v>
      </c>
      <c r="R3644" t="n">
        <v>26435454.61588813</v>
      </c>
      <c r="S3644" t="n">
        <v>1.083097058807226e-10</v>
      </c>
      <c r="T3644" t="n">
        <v>3.764191697494021e-10</v>
      </c>
      <c r="U3644" t="n">
        <v>7.041566690677814e-11</v>
      </c>
      <c r="V3644" t="n">
        <v>2.753934103189023e-10</v>
      </c>
    </row>
    <row r="3645">
      <c r="A3645" t="n">
        <v>1821</v>
      </c>
      <c r="B3645" t="n">
        <v>182.1</v>
      </c>
      <c r="C3645" t="n">
        <v>4.36809</v>
      </c>
      <c r="D3645" t="n">
        <v>0.007280149999999999</v>
      </c>
      <c r="E3645" t="n">
        <v>5035790</v>
      </c>
      <c r="F3645" t="n">
        <v>-85640.2</v>
      </c>
      <c r="G3645" t="n">
        <v>2307190</v>
      </c>
      <c r="H3645" t="n">
        <v>-5574220</v>
      </c>
      <c r="I3645" t="n">
        <v>-3263340</v>
      </c>
      <c r="J3645" t="n">
        <v>17271000</v>
      </c>
      <c r="K3645" t="inlineStr">
        <is>
          <t>Main Bearing_DW</t>
        </is>
      </c>
      <c r="L3645" t="n">
        <v>824.0774117970541</v>
      </c>
      <c r="M3645" t="n">
        <v>799.1711183577173</v>
      </c>
      <c r="N3645" t="n">
        <v>55.56838087300721</v>
      </c>
      <c r="O3645" t="n">
        <v>5704336990.225481</v>
      </c>
      <c r="P3645" t="n">
        <v>3742939360.832254</v>
      </c>
      <c r="Q3645" t="n">
        <v>4647201133.314892</v>
      </c>
      <c r="R3645" t="n">
        <v>1824392520.666471</v>
      </c>
      <c r="S3645" t="n">
        <v>1.276248232261648e-12</v>
      </c>
      <c r="T3645" t="n">
        <v>1.945035518390348e-12</v>
      </c>
      <c r="U3645" t="n">
        <v>1.566566583014882e-12</v>
      </c>
      <c r="V3645" t="n">
        <v>3.990451570882606e-12</v>
      </c>
    </row>
    <row r="3646">
      <c r="A3646" t="n">
        <v>1822</v>
      </c>
      <c r="B3646" t="n">
        <v>182.2</v>
      </c>
      <c r="C3646" t="n">
        <v>4.36546</v>
      </c>
      <c r="D3646" t="n">
        <v>0.007275766666666667</v>
      </c>
      <c r="E3646" t="n">
        <v>5035190</v>
      </c>
      <c r="F3646" t="n">
        <v>-53243.7</v>
      </c>
      <c r="G3646" t="n">
        <v>2308250</v>
      </c>
      <c r="H3646" t="n">
        <v>-6791700</v>
      </c>
      <c r="I3646" t="n">
        <v>-3160080</v>
      </c>
      <c r="J3646" t="n">
        <v>17269700</v>
      </c>
      <c r="K3646" t="inlineStr">
        <is>
          <t>Main Bearing_UW</t>
        </is>
      </c>
      <c r="L3646" t="n">
        <v>1203.526456198181</v>
      </c>
      <c r="M3646" t="n">
        <v>1167.2021709188</v>
      </c>
      <c r="N3646" t="n">
        <v>14.52874417301087</v>
      </c>
      <c r="O3646" t="n">
        <v>65193798.7028944</v>
      </c>
      <c r="P3646" t="n">
        <v>18660678.21372113</v>
      </c>
      <c r="Q3646" t="n">
        <v>100532498.6043979</v>
      </c>
      <c r="R3646" t="n">
        <v>25607867.93205294</v>
      </c>
      <c r="S3646" t="n">
        <v>1.116021279849681e-10</v>
      </c>
      <c r="T3646" t="n">
        <v>3.898982975504514e-10</v>
      </c>
      <c r="U3646" t="n">
        <v>7.237228525769858e-11</v>
      </c>
      <c r="V3646" t="n">
        <v>2.841223129536571e-10</v>
      </c>
    </row>
    <row r="3647">
      <c r="A3647" t="n">
        <v>1822</v>
      </c>
      <c r="B3647" t="n">
        <v>182.2</v>
      </c>
      <c r="C3647" t="n">
        <v>4.36546</v>
      </c>
      <c r="D3647" t="n">
        <v>0.007275766666666667</v>
      </c>
      <c r="E3647" t="n">
        <v>5035190</v>
      </c>
      <c r="F3647" t="n">
        <v>-53243.7</v>
      </c>
      <c r="G3647" t="n">
        <v>2308250</v>
      </c>
      <c r="H3647" t="n">
        <v>-6791700</v>
      </c>
      <c r="I3647" t="n">
        <v>-3160080</v>
      </c>
      <c r="J3647" t="n">
        <v>17269700</v>
      </c>
      <c r="K3647" t="inlineStr">
        <is>
          <t>Main Bearing_DW</t>
        </is>
      </c>
      <c r="L3647" t="n">
        <v>877.104043061434</v>
      </c>
      <c r="M3647" t="n">
        <v>850.5969287867574</v>
      </c>
      <c r="N3647" t="n">
        <v>46.86259432912183</v>
      </c>
      <c r="O3647" t="n">
        <v>3232464696.92985</v>
      </c>
      <c r="P3647" t="n">
        <v>1846683694.689796</v>
      </c>
      <c r="Q3647" t="n">
        <v>2684600402.322078</v>
      </c>
      <c r="R3647" t="n">
        <v>979307906.9992225</v>
      </c>
      <c r="S3647" t="n">
        <v>2.250841803029462e-12</v>
      </c>
      <c r="T3647" t="n">
        <v>3.939909518662232e-12</v>
      </c>
      <c r="U3647" t="n">
        <v>2.710186089659155e-12</v>
      </c>
      <c r="V3647" t="n">
        <v>7.429498541435185e-12</v>
      </c>
    </row>
    <row r="3648">
      <c r="A3648" t="n">
        <v>1823</v>
      </c>
      <c r="B3648" t="n">
        <v>182.3</v>
      </c>
      <c r="C3648" t="n">
        <v>4.36072</v>
      </c>
      <c r="D3648" t="n">
        <v>0.007267866666666666</v>
      </c>
      <c r="E3648" t="n">
        <v>4991760</v>
      </c>
      <c r="F3648" t="n">
        <v>-27575.3</v>
      </c>
      <c r="G3648" t="n">
        <v>2311210</v>
      </c>
      <c r="H3648" t="n">
        <v>-7686630</v>
      </c>
      <c r="I3648" t="n">
        <v>-2690740</v>
      </c>
      <c r="J3648" t="n">
        <v>17302900</v>
      </c>
      <c r="K3648" t="inlineStr">
        <is>
          <t>Main Bearing_UW</t>
        </is>
      </c>
      <c r="L3648" t="n">
        <v>1193.079251834365</v>
      </c>
      <c r="M3648" t="n">
        <v>1157.068235343959</v>
      </c>
      <c r="N3648" t="n">
        <v>14.74035821723172</v>
      </c>
      <c r="O3648" t="n">
        <v>68413134.81453007</v>
      </c>
      <c r="P3648" t="n">
        <v>19668441.37333711</v>
      </c>
      <c r="Q3648" t="n">
        <v>104208652.4807333</v>
      </c>
      <c r="R3648" t="n">
        <v>26575953.41874671</v>
      </c>
      <c r="S3648" t="n">
        <v>1.062349603825356e-10</v>
      </c>
      <c r="T3648" t="n">
        <v>3.695191972109756e-10</v>
      </c>
      <c r="U3648" t="n">
        <v>6.974340895551251e-11</v>
      </c>
      <c r="V3648" t="n">
        <v>2.734752937044171e-10</v>
      </c>
    </row>
    <row r="3649">
      <c r="A3649" t="n">
        <v>1823</v>
      </c>
      <c r="B3649" t="n">
        <v>182.3</v>
      </c>
      <c r="C3649" t="n">
        <v>4.36072</v>
      </c>
      <c r="D3649" t="n">
        <v>0.007267866666666666</v>
      </c>
      <c r="E3649" t="n">
        <v>4991760</v>
      </c>
      <c r="F3649" t="n">
        <v>-27575.3</v>
      </c>
      <c r="G3649" t="n">
        <v>2311210</v>
      </c>
      <c r="H3649" t="n">
        <v>-7686630</v>
      </c>
      <c r="I3649" t="n">
        <v>-2690740</v>
      </c>
      <c r="J3649" t="n">
        <v>17302900</v>
      </c>
      <c r="K3649" t="inlineStr">
        <is>
          <t>Main Bearing_DW</t>
        </is>
      </c>
      <c r="L3649" t="n">
        <v>911.5185740449127</v>
      </c>
      <c r="M3649" t="n">
        <v>883.9734435355705</v>
      </c>
      <c r="N3649" t="n">
        <v>42.40513698079565</v>
      </c>
      <c r="O3649" t="n">
        <v>2316546025.352265</v>
      </c>
      <c r="P3649" t="n">
        <v>1223782107.063266</v>
      </c>
      <c r="Q3649" t="n">
        <v>1924514648.221478</v>
      </c>
      <c r="R3649" t="n">
        <v>671751193.8554596</v>
      </c>
      <c r="S3649" t="n">
        <v>3.137372012956867e-12</v>
      </c>
      <c r="T3649" t="n">
        <v>5.938856782362596e-12</v>
      </c>
      <c r="U3649" t="n">
        <v>3.776467315217992e-12</v>
      </c>
      <c r="V3649" t="n">
        <v>1.081928358765298e-11</v>
      </c>
    </row>
    <row r="3650">
      <c r="A3650" t="n">
        <v>1824</v>
      </c>
      <c r="B3650" t="n">
        <v>182.4</v>
      </c>
      <c r="C3650" t="n">
        <v>4.35431</v>
      </c>
      <c r="D3650" t="n">
        <v>0.007257183333333334</v>
      </c>
      <c r="E3650" t="n">
        <v>4929720</v>
      </c>
      <c r="F3650" t="n">
        <v>-18879.6</v>
      </c>
      <c r="G3650" t="n">
        <v>2305140</v>
      </c>
      <c r="H3650" t="n">
        <v>-8429040</v>
      </c>
      <c r="I3650" t="n">
        <v>-1935720</v>
      </c>
      <c r="J3650" t="n">
        <v>17316500</v>
      </c>
      <c r="K3650" t="inlineStr">
        <is>
          <t>Main Bearing_UW</t>
        </is>
      </c>
      <c r="L3650" t="n">
        <v>1179.105555278808</v>
      </c>
      <c r="M3650" t="n">
        <v>1143.519199268282</v>
      </c>
      <c r="N3650" t="n">
        <v>15.17522729986271</v>
      </c>
      <c r="O3650" t="n">
        <v>72438377.36714809</v>
      </c>
      <c r="P3650" t="n">
        <v>20927645.41865158</v>
      </c>
      <c r="Q3650" t="n">
        <v>111166128.063176</v>
      </c>
      <c r="R3650" t="n">
        <v>28440497.84848525</v>
      </c>
      <c r="S3650" t="n">
        <v>1.001842337874423e-10</v>
      </c>
      <c r="T3650" t="n">
        <v>3.467749566735985e-10</v>
      </c>
      <c r="U3650" t="n">
        <v>6.528232528895004e-11</v>
      </c>
      <c r="V3650" t="n">
        <v>2.551707558705712e-10</v>
      </c>
    </row>
    <row r="3651">
      <c r="A3651" t="n">
        <v>1824</v>
      </c>
      <c r="B3651" t="n">
        <v>182.4</v>
      </c>
      <c r="C3651" t="n">
        <v>4.35431</v>
      </c>
      <c r="D3651" t="n">
        <v>0.007257183333333334</v>
      </c>
      <c r="E3651" t="n">
        <v>4929720</v>
      </c>
      <c r="F3651" t="n">
        <v>-18879.6</v>
      </c>
      <c r="G3651" t="n">
        <v>2305140</v>
      </c>
      <c r="H3651" t="n">
        <v>-8429040</v>
      </c>
      <c r="I3651" t="n">
        <v>-1935720</v>
      </c>
      <c r="J3651" t="n">
        <v>17316500</v>
      </c>
      <c r="K3651" t="inlineStr">
        <is>
          <t>Main Bearing_DW</t>
        </is>
      </c>
      <c r="L3651" t="n">
        <v>937.6417874583661</v>
      </c>
      <c r="M3651" t="n">
        <v>909.3106984205833</v>
      </c>
      <c r="N3651" t="n">
        <v>39.33331023366193</v>
      </c>
      <c r="O3651" t="n">
        <v>1802938959.831953</v>
      </c>
      <c r="P3651" t="n">
        <v>898496717.0553119</v>
      </c>
      <c r="Q3651" t="n">
        <v>1498103825.120408</v>
      </c>
      <c r="R3651" t="n">
        <v>505635297.148846</v>
      </c>
      <c r="S3651" t="n">
        <v>4.02519635717992e-12</v>
      </c>
      <c r="T3651" t="n">
        <v>8.077028213433725e-12</v>
      </c>
      <c r="U3651" t="n">
        <v>4.84424591383047e-12</v>
      </c>
      <c r="V3651" t="n">
        <v>1.435260428663667e-11</v>
      </c>
    </row>
    <row r="3652">
      <c r="A3652" t="n">
        <v>1825</v>
      </c>
      <c r="B3652" t="n">
        <v>182.5</v>
      </c>
      <c r="C3652" t="n">
        <v>4.34142</v>
      </c>
      <c r="D3652" t="n">
        <v>0.007235700000000001</v>
      </c>
      <c r="E3652" t="n">
        <v>4903280</v>
      </c>
      <c r="F3652" t="n">
        <v>-19911.1</v>
      </c>
      <c r="G3652" t="n">
        <v>2288100</v>
      </c>
      <c r="H3652" t="n">
        <v>-8981520</v>
      </c>
      <c r="I3652" t="n">
        <v>-2291490</v>
      </c>
      <c r="J3652" t="n">
        <v>17320100</v>
      </c>
      <c r="K3652" t="inlineStr">
        <is>
          <t>Main Bearing_UW</t>
        </is>
      </c>
      <c r="L3652" t="n">
        <v>1188.115414386762</v>
      </c>
      <c r="M3652" t="n">
        <v>1152.250589071091</v>
      </c>
      <c r="N3652" t="n">
        <v>14.8641226444949</v>
      </c>
      <c r="O3652" t="n">
        <v>68433609.68074204</v>
      </c>
      <c r="P3652" t="n">
        <v>19509606.69055842</v>
      </c>
      <c r="Q3652" t="n">
        <v>104327169.9977684</v>
      </c>
      <c r="R3652" t="n">
        <v>26405946.59839334</v>
      </c>
      <c r="S3652" t="n">
        <v>1.057331336715416e-10</v>
      </c>
      <c r="T3652" t="n">
        <v>3.708788247126316e-10</v>
      </c>
      <c r="U3652" t="n">
        <v>6.935585428182109e-11</v>
      </c>
      <c r="V3652" t="n">
        <v>2.740178229566008e-10</v>
      </c>
    </row>
    <row r="3653">
      <c r="A3653" t="n">
        <v>1825</v>
      </c>
      <c r="B3653" t="n">
        <v>182.5</v>
      </c>
      <c r="C3653" t="n">
        <v>4.34142</v>
      </c>
      <c r="D3653" t="n">
        <v>0.007235700000000001</v>
      </c>
      <c r="E3653" t="n">
        <v>4903280</v>
      </c>
      <c r="F3653" t="n">
        <v>-19911.1</v>
      </c>
      <c r="G3653" t="n">
        <v>2288100</v>
      </c>
      <c r="H3653" t="n">
        <v>-8981520</v>
      </c>
      <c r="I3653" t="n">
        <v>-2291490</v>
      </c>
      <c r="J3653" t="n">
        <v>17320100</v>
      </c>
      <c r="K3653" t="inlineStr">
        <is>
          <t>Main Bearing_DW</t>
        </is>
      </c>
      <c r="L3653" t="n">
        <v>959.1457257044983</v>
      </c>
      <c r="M3653" t="n">
        <v>930.1638776720515</v>
      </c>
      <c r="N3653" t="n">
        <v>36.76464301599723</v>
      </c>
      <c r="O3653" t="n">
        <v>1439507315.249035</v>
      </c>
      <c r="P3653" t="n">
        <v>678815294.3806512</v>
      </c>
      <c r="Q3653" t="n">
        <v>1221844668.174678</v>
      </c>
      <c r="R3653" t="n">
        <v>399960707.6886437</v>
      </c>
      <c r="S3653" t="n">
        <v>5.026511448292447e-12</v>
      </c>
      <c r="T3653" t="n">
        <v>1.065930608797173e-11</v>
      </c>
      <c r="U3653" t="n">
        <v>5.921947517935699e-12</v>
      </c>
      <c r="V3653" t="n">
        <v>1.80910270956735e-11</v>
      </c>
    </row>
    <row r="3654">
      <c r="A3654" t="n">
        <v>1826</v>
      </c>
      <c r="B3654" t="n">
        <v>182.6</v>
      </c>
      <c r="C3654" t="n">
        <v>4.32513</v>
      </c>
      <c r="D3654" t="n">
        <v>0.00720855</v>
      </c>
      <c r="E3654" t="n">
        <v>4956970</v>
      </c>
      <c r="F3654" t="n">
        <v>-21088.4</v>
      </c>
      <c r="G3654" t="n">
        <v>2281720</v>
      </c>
      <c r="H3654" t="n">
        <v>-9447830</v>
      </c>
      <c r="I3654" t="n">
        <v>-3643420</v>
      </c>
      <c r="J3654" t="n">
        <v>17336800</v>
      </c>
      <c r="K3654" t="inlineStr">
        <is>
          <t>Main Bearing_UW</t>
        </is>
      </c>
      <c r="L3654" t="n">
        <v>1220.597084001678</v>
      </c>
      <c r="M3654" t="n">
        <v>1183.696740183514</v>
      </c>
      <c r="N3654" t="n">
        <v>13.87350949376195</v>
      </c>
      <c r="O3654" t="n">
        <v>55898542.47836377</v>
      </c>
      <c r="P3654" t="n">
        <v>15410283.4901606</v>
      </c>
      <c r="Q3654" t="n">
        <v>85453702.21625488</v>
      </c>
      <c r="R3654" t="n">
        <v>21120168.59776933</v>
      </c>
      <c r="S3654" t="n">
        <v>1.289577452362047e-10</v>
      </c>
      <c r="T3654" t="n">
        <v>4.677753011229566e-10</v>
      </c>
      <c r="U3654" t="n">
        <v>8.435620474063909e-11</v>
      </c>
      <c r="V3654" t="n">
        <v>3.413111958188322e-10</v>
      </c>
    </row>
    <row r="3655">
      <c r="A3655" t="n">
        <v>1826</v>
      </c>
      <c r="B3655" t="n">
        <v>182.6</v>
      </c>
      <c r="C3655" t="n">
        <v>4.32513</v>
      </c>
      <c r="D3655" t="n">
        <v>0.00720855</v>
      </c>
      <c r="E3655" t="n">
        <v>4956970</v>
      </c>
      <c r="F3655" t="n">
        <v>-21088.4</v>
      </c>
      <c r="G3655" t="n">
        <v>2281720</v>
      </c>
      <c r="H3655" t="n">
        <v>-9447830</v>
      </c>
      <c r="I3655" t="n">
        <v>-3643420</v>
      </c>
      <c r="J3655" t="n">
        <v>17336800</v>
      </c>
      <c r="K3655" t="inlineStr">
        <is>
          <t>Main Bearing_DW</t>
        </is>
      </c>
      <c r="L3655" t="n">
        <v>980.8311914226257</v>
      </c>
      <c r="M3655" t="n">
        <v>951.1917298789805</v>
      </c>
      <c r="N3655" t="n">
        <v>34.01702724446596</v>
      </c>
      <c r="O3655" t="n">
        <v>1111136015.132381</v>
      </c>
      <c r="P3655" t="n">
        <v>492446761.2734316</v>
      </c>
      <c r="Q3655" t="n">
        <v>982133423.9629726</v>
      </c>
      <c r="R3655" t="n">
        <v>310971031.3482136</v>
      </c>
      <c r="S3655" t="n">
        <v>6.487549590534309e-12</v>
      </c>
      <c r="T3655" t="n">
        <v>1.463823212352786e-11</v>
      </c>
      <c r="U3655" t="n">
        <v>7.339685040870546e-12</v>
      </c>
      <c r="V3655" t="n">
        <v>2.318077657827921e-11</v>
      </c>
    </row>
    <row r="3656">
      <c r="A3656" t="n">
        <v>1827</v>
      </c>
      <c r="B3656" t="n">
        <v>182.7</v>
      </c>
      <c r="C3656" t="n">
        <v>4.3089</v>
      </c>
      <c r="D3656" t="n">
        <v>0.0071815</v>
      </c>
      <c r="E3656" t="n">
        <v>5030770</v>
      </c>
      <c r="F3656" t="n">
        <v>-31359</v>
      </c>
      <c r="G3656" t="n">
        <v>2284180</v>
      </c>
      <c r="H3656" t="n">
        <v>-10011600</v>
      </c>
      <c r="I3656" t="n">
        <v>-4733180</v>
      </c>
      <c r="J3656" t="n">
        <v>17353000</v>
      </c>
      <c r="K3656" t="inlineStr">
        <is>
          <t>Main Bearing_UW</t>
        </is>
      </c>
      <c r="L3656" t="n">
        <v>1251.311711140959</v>
      </c>
      <c r="M3656" t="n">
        <v>1213.216180549467</v>
      </c>
      <c r="N3656" t="n">
        <v>13.06933252753082</v>
      </c>
      <c r="O3656" t="n">
        <v>45809694.10491119</v>
      </c>
      <c r="P3656" t="n">
        <v>12230573.83691804</v>
      </c>
      <c r="Q3656" t="n">
        <v>70729075.79044317</v>
      </c>
      <c r="R3656" t="n">
        <v>17093988.27871339</v>
      </c>
      <c r="S3656" t="n">
        <v>1.56768128238387e-10</v>
      </c>
      <c r="T3656" t="n">
        <v>5.871760471550905e-10</v>
      </c>
      <c r="U3656" t="n">
        <v>1.015353292792546e-10</v>
      </c>
      <c r="V3656" t="n">
        <v>4.201184581916964e-10</v>
      </c>
    </row>
    <row r="3657">
      <c r="A3657" t="n">
        <v>1827</v>
      </c>
      <c r="B3657" t="n">
        <v>182.7</v>
      </c>
      <c r="C3657" t="n">
        <v>4.3089</v>
      </c>
      <c r="D3657" t="n">
        <v>0.0071815</v>
      </c>
      <c r="E3657" t="n">
        <v>5030770</v>
      </c>
      <c r="F3657" t="n">
        <v>-31359</v>
      </c>
      <c r="G3657" t="n">
        <v>2284180</v>
      </c>
      <c r="H3657" t="n">
        <v>-10011600</v>
      </c>
      <c r="I3657" t="n">
        <v>-4733180</v>
      </c>
      <c r="J3657" t="n">
        <v>17353000</v>
      </c>
      <c r="K3657" t="inlineStr">
        <is>
          <t>Main Bearing_DW</t>
        </is>
      </c>
      <c r="L3657" t="n">
        <v>1006.376936323651</v>
      </c>
      <c r="M3657" t="n">
        <v>975.9648864412497</v>
      </c>
      <c r="N3657" t="n">
        <v>31.24485115111989</v>
      </c>
      <c r="O3657" t="n">
        <v>836965516.6841578</v>
      </c>
      <c r="P3657" t="n">
        <v>347952684.8764455</v>
      </c>
      <c r="Q3657" t="n">
        <v>768931502.9041642</v>
      </c>
      <c r="R3657" t="n">
        <v>235036506.2610772</v>
      </c>
      <c r="S3657" t="n">
        <v>8.580401291144295e-12</v>
      </c>
      <c r="T3657" t="n">
        <v>2.063930043405206e-11</v>
      </c>
      <c r="U3657" t="n">
        <v>9.339583529711446e-12</v>
      </c>
      <c r="V3657" t="n">
        <v>3.055482790415048e-11</v>
      </c>
    </row>
    <row r="3658">
      <c r="A3658" t="n">
        <v>1828</v>
      </c>
      <c r="B3658" t="n">
        <v>182.8</v>
      </c>
      <c r="C3658" t="n">
        <v>4.30057</v>
      </c>
      <c r="D3658" t="n">
        <v>0.007167616666666667</v>
      </c>
      <c r="E3658" t="n">
        <v>5056910</v>
      </c>
      <c r="F3658" t="n">
        <v>-38363.10000000001</v>
      </c>
      <c r="G3658" t="n">
        <v>2300070</v>
      </c>
      <c r="H3658" t="n">
        <v>-11019800</v>
      </c>
      <c r="I3658" t="n">
        <v>-5097090</v>
      </c>
      <c r="J3658" t="n">
        <v>17389200</v>
      </c>
      <c r="K3658" t="inlineStr">
        <is>
          <t>Main Bearing_UW</t>
        </is>
      </c>
      <c r="L3658" t="n">
        <v>1266.323070380422</v>
      </c>
      <c r="M3658" t="n">
        <v>1227.697170349073</v>
      </c>
      <c r="N3658" t="n">
        <v>12.65272037000703</v>
      </c>
      <c r="O3658" t="n">
        <v>41120564.24698228</v>
      </c>
      <c r="P3658" t="n">
        <v>10796005.6438715</v>
      </c>
      <c r="Q3658" t="n">
        <v>63445295.52724393</v>
      </c>
      <c r="R3658" t="n">
        <v>15144616.05808098</v>
      </c>
      <c r="S3658" t="n">
        <v>1.743073520007128e-10</v>
      </c>
      <c r="T3658" t="n">
        <v>6.639137569120728e-10</v>
      </c>
      <c r="U3658" t="n">
        <v>1.129731780284455e-10</v>
      </c>
      <c r="V3658" t="n">
        <v>4.732782025756352e-10</v>
      </c>
    </row>
    <row r="3659">
      <c r="A3659" t="n">
        <v>1828</v>
      </c>
      <c r="B3659" t="n">
        <v>182.8</v>
      </c>
      <c r="C3659" t="n">
        <v>4.30057</v>
      </c>
      <c r="D3659" t="n">
        <v>0.007167616666666667</v>
      </c>
      <c r="E3659" t="n">
        <v>5056910</v>
      </c>
      <c r="F3659" t="n">
        <v>-38363.10000000001</v>
      </c>
      <c r="G3659" t="n">
        <v>2300070</v>
      </c>
      <c r="H3659" t="n">
        <v>-11019800</v>
      </c>
      <c r="I3659" t="n">
        <v>-5097090</v>
      </c>
      <c r="J3659" t="n">
        <v>17389200</v>
      </c>
      <c r="K3659" t="inlineStr">
        <is>
          <t>Main Bearing_DW</t>
        </is>
      </c>
      <c r="L3659" t="n">
        <v>1040.705078896353</v>
      </c>
      <c r="M3659" t="n">
        <v>1009.257512888516</v>
      </c>
      <c r="N3659" t="n">
        <v>28.39678654045949</v>
      </c>
      <c r="O3659" t="n">
        <v>608615984.8455846</v>
      </c>
      <c r="P3659" t="n">
        <v>237667442.9000877</v>
      </c>
      <c r="Q3659" t="n">
        <v>568300616.490258</v>
      </c>
      <c r="R3659" t="n">
        <v>167488375.269697</v>
      </c>
      <c r="S3659" t="n">
        <v>1.177691162430642e-11</v>
      </c>
      <c r="T3659" t="n">
        <v>3.015817639641892e-11</v>
      </c>
      <c r="U3659" t="n">
        <v>1.26123682760241e-11</v>
      </c>
      <c r="V3659" t="n">
        <v>4.279471130533724e-11</v>
      </c>
    </row>
    <row r="3660">
      <c r="A3660" t="n">
        <v>1829</v>
      </c>
      <c r="B3660" t="n">
        <v>182.9</v>
      </c>
      <c r="C3660" t="n">
        <v>4.30279</v>
      </c>
      <c r="D3660" t="n">
        <v>0.007171316666666667</v>
      </c>
      <c r="E3660" t="n">
        <v>5063640</v>
      </c>
      <c r="F3660" t="n">
        <v>-58032.4</v>
      </c>
      <c r="G3660" t="n">
        <v>2307460</v>
      </c>
      <c r="H3660" t="n">
        <v>-12336100</v>
      </c>
      <c r="I3660" t="n">
        <v>-5539840</v>
      </c>
      <c r="J3660" t="n">
        <v>17405800</v>
      </c>
      <c r="K3660" t="inlineStr">
        <is>
          <t>Main Bearing_UW</t>
        </is>
      </c>
      <c r="L3660" t="n">
        <v>1284.060189803272</v>
      </c>
      <c r="M3660" t="n">
        <v>1244.890581844775</v>
      </c>
      <c r="N3660" t="n">
        <v>12.17706137681955</v>
      </c>
      <c r="O3660" t="n">
        <v>36189924.90175178</v>
      </c>
      <c r="P3660" t="n">
        <v>9364094.818869034</v>
      </c>
      <c r="Q3660" t="n">
        <v>55769758.94769199</v>
      </c>
      <c r="R3660" t="n">
        <v>13178954.39679192</v>
      </c>
      <c r="S3660" t="n">
        <v>1.981578211652917e-10</v>
      </c>
      <c r="T3660" t="n">
        <v>7.65831274178917e-10</v>
      </c>
      <c r="U3660" t="n">
        <v>1.285879086081911e-10</v>
      </c>
      <c r="V3660" t="n">
        <v>5.441491373862211e-10</v>
      </c>
    </row>
    <row r="3661">
      <c r="A3661" t="n">
        <v>1829</v>
      </c>
      <c r="B3661" t="n">
        <v>182.9</v>
      </c>
      <c r="C3661" t="n">
        <v>4.30279</v>
      </c>
      <c r="D3661" t="n">
        <v>0.007171316666666667</v>
      </c>
      <c r="E3661" t="n">
        <v>5063640</v>
      </c>
      <c r="F3661" t="n">
        <v>-58032.4</v>
      </c>
      <c r="G3661" t="n">
        <v>2307460</v>
      </c>
      <c r="H3661" t="n">
        <v>-12336100</v>
      </c>
      <c r="I3661" t="n">
        <v>-5539840</v>
      </c>
      <c r="J3661" t="n">
        <v>17405800</v>
      </c>
      <c r="K3661" t="inlineStr">
        <is>
          <t>Main Bearing_DW</t>
        </is>
      </c>
      <c r="L3661" t="n">
        <v>1082.190165039641</v>
      </c>
      <c r="M3661" t="n">
        <v>1049.491812122893</v>
      </c>
      <c r="N3661" t="n">
        <v>25.3983958786715</v>
      </c>
      <c r="O3661" t="n">
        <v>419566036.8917955</v>
      </c>
      <c r="P3661" t="n">
        <v>153896501.5153634</v>
      </c>
      <c r="Q3661" t="n">
        <v>399142334.5800552</v>
      </c>
      <c r="R3661" t="n">
        <v>113505221.9134074</v>
      </c>
      <c r="S3661" t="n">
        <v>1.709222395547741e-11</v>
      </c>
      <c r="T3661" t="n">
        <v>4.659830857786432e-11</v>
      </c>
      <c r="U3661" t="n">
        <v>1.796681545747769e-11</v>
      </c>
      <c r="V3661" t="n">
        <v>6.318049994332092e-11</v>
      </c>
    </row>
    <row r="3662">
      <c r="A3662" t="n">
        <v>1830</v>
      </c>
      <c r="B3662" t="n">
        <v>183</v>
      </c>
      <c r="C3662" t="n">
        <v>4.31064</v>
      </c>
      <c r="D3662" t="n">
        <v>0.007184400000000001</v>
      </c>
      <c r="E3662" t="n">
        <v>5102710</v>
      </c>
      <c r="F3662" t="n">
        <v>-69521.5</v>
      </c>
      <c r="G3662" t="n">
        <v>2330230</v>
      </c>
      <c r="H3662" t="n">
        <v>-13725700</v>
      </c>
      <c r="I3662" t="n">
        <v>-6894830</v>
      </c>
      <c r="J3662" t="n">
        <v>17404800</v>
      </c>
      <c r="K3662" t="inlineStr">
        <is>
          <t>Main Bearing_UW</t>
        </is>
      </c>
      <c r="L3662" t="n">
        <v>1320.377004381613</v>
      </c>
      <c r="M3662" t="n">
        <v>1280.091819320587</v>
      </c>
      <c r="N3662" t="n">
        <v>11.35301596426364</v>
      </c>
      <c r="O3662" t="n">
        <v>28651686.69826646</v>
      </c>
      <c r="P3662" t="n">
        <v>7233773.135782248</v>
      </c>
      <c r="Q3662" t="n">
        <v>44224731.78095121</v>
      </c>
      <c r="R3662" t="n">
        <v>10281248.3224</v>
      </c>
      <c r="S3662" t="n">
        <v>2.507496356378448e-10</v>
      </c>
      <c r="T3662" t="n">
        <v>9.931746358566291e-10</v>
      </c>
      <c r="U3662" t="n">
        <v>1.624520875691216e-10</v>
      </c>
      <c r="V3662" t="n">
        <v>6.987867401614234e-10</v>
      </c>
    </row>
    <row r="3663">
      <c r="A3663" t="n">
        <v>1830</v>
      </c>
      <c r="B3663" t="n">
        <v>183</v>
      </c>
      <c r="C3663" t="n">
        <v>4.31064</v>
      </c>
      <c r="D3663" t="n">
        <v>0.007184400000000001</v>
      </c>
      <c r="E3663" t="n">
        <v>5102710</v>
      </c>
      <c r="F3663" t="n">
        <v>-69521.5</v>
      </c>
      <c r="G3663" t="n">
        <v>2330230</v>
      </c>
      <c r="H3663" t="n">
        <v>-13725700</v>
      </c>
      <c r="I3663" t="n">
        <v>-6894830</v>
      </c>
      <c r="J3663" t="n">
        <v>17404800</v>
      </c>
      <c r="K3663" t="inlineStr">
        <is>
          <t>Main Bearing_DW</t>
        </is>
      </c>
      <c r="L3663" t="n">
        <v>1129.688349454534</v>
      </c>
      <c r="M3663" t="n">
        <v>1095.352442684663</v>
      </c>
      <c r="N3663" t="n">
        <v>22.35347871297799</v>
      </c>
      <c r="O3663" t="n">
        <v>274113081.1917581</v>
      </c>
      <c r="P3663" t="n">
        <v>94210058.86779197</v>
      </c>
      <c r="Q3663" t="n">
        <v>268668558.6862795</v>
      </c>
      <c r="R3663" t="n">
        <v>73674060.41532759</v>
      </c>
      <c r="S3663" t="n">
        <v>2.620962111244189e-11</v>
      </c>
      <c r="T3663" t="n">
        <v>7.62593727924754e-11</v>
      </c>
      <c r="U3663" t="n">
        <v>2.674075461278341e-11</v>
      </c>
      <c r="V3663" t="n">
        <v>9.751600440506351e-11</v>
      </c>
    </row>
    <row r="3664">
      <c r="A3664" t="n">
        <v>1831</v>
      </c>
      <c r="B3664" t="n">
        <v>183.1</v>
      </c>
      <c r="C3664" t="n">
        <v>4.31757</v>
      </c>
      <c r="D3664" t="n">
        <v>0.00719595</v>
      </c>
      <c r="E3664" t="n">
        <v>5130370</v>
      </c>
      <c r="F3664" t="n">
        <v>-61088.5</v>
      </c>
      <c r="G3664" t="n">
        <v>2337090</v>
      </c>
      <c r="H3664" t="n">
        <v>-14683700</v>
      </c>
      <c r="I3664" t="n">
        <v>-8487880</v>
      </c>
      <c r="J3664" t="n">
        <v>17385900</v>
      </c>
      <c r="K3664" t="inlineStr">
        <is>
          <t>Main Bearing_UW</t>
        </is>
      </c>
      <c r="L3664" t="n">
        <v>1355.855915377748</v>
      </c>
      <c r="M3664" t="n">
        <v>1314.484336367659</v>
      </c>
      <c r="N3664" t="n">
        <v>10.65386871455881</v>
      </c>
      <c r="O3664" t="n">
        <v>23181266.91740578</v>
      </c>
      <c r="P3664" t="n">
        <v>5726534.878759305</v>
      </c>
      <c r="Q3664" t="n">
        <v>35735520.01161911</v>
      </c>
      <c r="R3664" t="n">
        <v>8185359.687373965</v>
      </c>
      <c r="S3664" t="n">
        <v>3.104209112314254e-10</v>
      </c>
      <c r="T3664" t="n">
        <v>1.256597602625456e-09</v>
      </c>
      <c r="U3664" t="n">
        <v>2.013668752451425e-10</v>
      </c>
      <c r="V3664" t="n">
        <v>8.791244703760368e-10</v>
      </c>
    </row>
    <row r="3665">
      <c r="A3665" t="n">
        <v>1831</v>
      </c>
      <c r="B3665" t="n">
        <v>183.1</v>
      </c>
      <c r="C3665" t="n">
        <v>4.31757</v>
      </c>
      <c r="D3665" t="n">
        <v>0.00719595</v>
      </c>
      <c r="E3665" t="n">
        <v>5130370</v>
      </c>
      <c r="F3665" t="n">
        <v>-61088.5</v>
      </c>
      <c r="G3665" t="n">
        <v>2337090</v>
      </c>
      <c r="H3665" t="n">
        <v>-14683700</v>
      </c>
      <c r="I3665" t="n">
        <v>-8487880</v>
      </c>
      <c r="J3665" t="n">
        <v>17385900</v>
      </c>
      <c r="K3665" t="inlineStr">
        <is>
          <t>Main Bearing_DW</t>
        </is>
      </c>
      <c r="L3665" t="n">
        <v>1166.388768102128</v>
      </c>
      <c r="M3665" t="n">
        <v>1130.804953695161</v>
      </c>
      <c r="N3665" t="n">
        <v>20.26100405895529</v>
      </c>
      <c r="O3665" t="n">
        <v>197537359.2179433</v>
      </c>
      <c r="P3665" t="n">
        <v>64757153.54458177</v>
      </c>
      <c r="Q3665" t="n">
        <v>199293720.3846052</v>
      </c>
      <c r="R3665" t="n">
        <v>53235979.95024251</v>
      </c>
      <c r="S3665" t="n">
        <v>3.642829907461047e-11</v>
      </c>
      <c r="T3665" t="n">
        <v>1.111220862270603e-10</v>
      </c>
      <c r="U3665" t="n">
        <v>3.61072591053695e-11</v>
      </c>
      <c r="V3665" t="n">
        <v>1.35170800025204e-10</v>
      </c>
    </row>
    <row r="3666">
      <c r="A3666" t="n">
        <v>1832</v>
      </c>
      <c r="B3666" t="n">
        <v>183.2</v>
      </c>
      <c r="C3666" t="n">
        <v>4.32077</v>
      </c>
      <c r="D3666" t="n">
        <v>0.007201283333333335</v>
      </c>
      <c r="E3666" t="n">
        <v>5086390</v>
      </c>
      <c r="F3666" t="n">
        <v>-34248</v>
      </c>
      <c r="G3666" t="n">
        <v>2339000</v>
      </c>
      <c r="H3666" t="n">
        <v>-15147500</v>
      </c>
      <c r="I3666" t="n">
        <v>-9085870</v>
      </c>
      <c r="J3666" t="n">
        <v>17369900</v>
      </c>
      <c r="K3666" t="inlineStr">
        <is>
          <t>Main Bearing_UW</t>
        </is>
      </c>
      <c r="L3666" t="n">
        <v>1365.051151439711</v>
      </c>
      <c r="M3666" t="n">
        <v>1323.397271473645</v>
      </c>
      <c r="N3666" t="n">
        <v>10.46563482373391</v>
      </c>
      <c r="O3666" t="n">
        <v>21843955.74535746</v>
      </c>
      <c r="P3666" t="n">
        <v>5366370.229732845</v>
      </c>
      <c r="Q3666" t="n">
        <v>33650488.89082482</v>
      </c>
      <c r="R3666" t="n">
        <v>7678895.98342953</v>
      </c>
      <c r="S3666" t="n">
        <v>3.296693793597268e-10</v>
      </c>
      <c r="T3666" t="n">
        <v>1.341928160944616e-09</v>
      </c>
      <c r="U3666" t="n">
        <v>2.140023390654762e-10</v>
      </c>
      <c r="V3666" t="n">
        <v>9.378019117426715e-10</v>
      </c>
    </row>
    <row r="3667">
      <c r="A3667" t="n">
        <v>1832</v>
      </c>
      <c r="B3667" t="n">
        <v>183.2</v>
      </c>
      <c r="C3667" t="n">
        <v>4.32077</v>
      </c>
      <c r="D3667" t="n">
        <v>0.007201283333333335</v>
      </c>
      <c r="E3667" t="n">
        <v>5086390</v>
      </c>
      <c r="F3667" t="n">
        <v>-34248</v>
      </c>
      <c r="G3667" t="n">
        <v>2339000</v>
      </c>
      <c r="H3667" t="n">
        <v>-15147500</v>
      </c>
      <c r="I3667" t="n">
        <v>-9085870</v>
      </c>
      <c r="J3667" t="n">
        <v>17369900</v>
      </c>
      <c r="K3667" t="inlineStr">
        <is>
          <t>Main Bearing_DW</t>
        </is>
      </c>
      <c r="L3667" t="n">
        <v>1184.057995868141</v>
      </c>
      <c r="M3667" t="n">
        <v>1147.934817785129</v>
      </c>
      <c r="N3667" t="n">
        <v>19.4470589917155</v>
      </c>
      <c r="O3667" t="n">
        <v>172302853.7460969</v>
      </c>
      <c r="P3667" t="n">
        <v>55421831.80264027</v>
      </c>
      <c r="Q3667" t="n">
        <v>174698619.659807</v>
      </c>
      <c r="R3667" t="n">
        <v>46143941.79524957</v>
      </c>
      <c r="S3667" t="n">
        <v>4.179433582652697e-11</v>
      </c>
      <c r="T3667" t="n">
        <v>1.299358591931324e-10</v>
      </c>
      <c r="U3667" t="n">
        <v>4.122118049562437e-11</v>
      </c>
      <c r="V3667" t="n">
        <v>1.560612954412727e-10</v>
      </c>
    </row>
    <row r="3668">
      <c r="A3668" t="n">
        <v>1833</v>
      </c>
      <c r="B3668" t="n">
        <v>183.3</v>
      </c>
      <c r="C3668" t="n">
        <v>4.32391</v>
      </c>
      <c r="D3668" t="n">
        <v>0.007206516666666667</v>
      </c>
      <c r="E3668" t="n">
        <v>4998420</v>
      </c>
      <c r="F3668" t="n">
        <v>-11741</v>
      </c>
      <c r="G3668" t="n">
        <v>2344110</v>
      </c>
      <c r="H3668" t="n">
        <v>-15266100</v>
      </c>
      <c r="I3668" t="n">
        <v>-8715010</v>
      </c>
      <c r="J3668" t="n">
        <v>17373900</v>
      </c>
      <c r="K3668" t="inlineStr">
        <is>
          <t>Main Bearing_UW</t>
        </is>
      </c>
      <c r="L3668" t="n">
        <v>1352.840576568731</v>
      </c>
      <c r="M3668" t="n">
        <v>1311.5592246079</v>
      </c>
      <c r="N3668" t="n">
        <v>10.65952262100258</v>
      </c>
      <c r="O3668" t="n">
        <v>23222299.23605981</v>
      </c>
      <c r="P3668" t="n">
        <v>5751722.776634453</v>
      </c>
      <c r="Q3668" t="n">
        <v>35780170.63717063</v>
      </c>
      <c r="R3668" t="n">
        <v>8213474.459178623</v>
      </c>
      <c r="S3668" t="n">
        <v>3.103274397341465e-10</v>
      </c>
      <c r="T3668" t="n">
        <v>1.252931851295425e-09</v>
      </c>
      <c r="U3668" t="n">
        <v>2.014109082861695e-10</v>
      </c>
      <c r="V3668" t="n">
        <v>8.774017259666921e-10</v>
      </c>
    </row>
    <row r="3669">
      <c r="A3669" t="n">
        <v>1833</v>
      </c>
      <c r="B3669" t="n">
        <v>183.3</v>
      </c>
      <c r="C3669" t="n">
        <v>4.32391</v>
      </c>
      <c r="D3669" t="n">
        <v>0.007206516666666667</v>
      </c>
      <c r="E3669" t="n">
        <v>4998420</v>
      </c>
      <c r="F3669" t="n">
        <v>-11741</v>
      </c>
      <c r="G3669" t="n">
        <v>2344110</v>
      </c>
      <c r="H3669" t="n">
        <v>-15266100</v>
      </c>
      <c r="I3669" t="n">
        <v>-8715010</v>
      </c>
      <c r="J3669" t="n">
        <v>17373900</v>
      </c>
      <c r="K3669" t="inlineStr">
        <is>
          <t>Main Bearing_DW</t>
        </is>
      </c>
      <c r="L3669" t="n">
        <v>1184.807764521365</v>
      </c>
      <c r="M3669" t="n">
        <v>1148.662954431989</v>
      </c>
      <c r="N3669" t="n">
        <v>19.51725567972078</v>
      </c>
      <c r="O3669" t="n">
        <v>174384763.5224916</v>
      </c>
      <c r="P3669" t="n">
        <v>56280652.87650014</v>
      </c>
      <c r="Q3669" t="n">
        <v>174528933.8105956</v>
      </c>
      <c r="R3669" t="n">
        <v>46157026.73857718</v>
      </c>
      <c r="S3669" t="n">
        <v>4.13253802746201e-11</v>
      </c>
      <c r="T3669" t="n">
        <v>1.280460744206422e-10</v>
      </c>
      <c r="U3669" t="n">
        <v>4.129124328741622e-11</v>
      </c>
      <c r="V3669" t="n">
        <v>1.561304350794241e-10</v>
      </c>
    </row>
    <row r="3670">
      <c r="A3670" t="n">
        <v>1834</v>
      </c>
      <c r="B3670" t="n">
        <v>183.4</v>
      </c>
      <c r="C3670" t="n">
        <v>4.3354</v>
      </c>
      <c r="D3670" t="n">
        <v>0.007225666666666667</v>
      </c>
      <c r="E3670" t="n">
        <v>4955160</v>
      </c>
      <c r="F3670" t="n">
        <v>-16140.8</v>
      </c>
      <c r="G3670" t="n">
        <v>2359790</v>
      </c>
      <c r="H3670" t="n">
        <v>-15218300</v>
      </c>
      <c r="I3670" t="n">
        <v>-8366379.999999999</v>
      </c>
      <c r="J3670" t="n">
        <v>17402100</v>
      </c>
      <c r="K3670" t="inlineStr">
        <is>
          <t>Main Bearing_UW</t>
        </is>
      </c>
      <c r="L3670" t="n">
        <v>1343.721190881969</v>
      </c>
      <c r="M3670" t="n">
        <v>1302.718513882169</v>
      </c>
      <c r="N3670" t="n">
        <v>10.81615052427682</v>
      </c>
      <c r="O3670" t="n">
        <v>24379330.423944</v>
      </c>
      <c r="P3670" t="n">
        <v>6098877.507083889</v>
      </c>
      <c r="Q3670" t="n">
        <v>37495896.53284068</v>
      </c>
      <c r="R3670" t="n">
        <v>8674170.668148987</v>
      </c>
      <c r="S3670" t="n">
        <v>2.963849515559306e-10</v>
      </c>
      <c r="T3670" t="n">
        <v>1.184753531821881e-09</v>
      </c>
      <c r="U3670" t="n">
        <v>1.927055313996316e-10</v>
      </c>
      <c r="V3670" t="n">
        <v>8.330095110070711e-10</v>
      </c>
    </row>
    <row r="3671">
      <c r="A3671" t="n">
        <v>1834</v>
      </c>
      <c r="B3671" t="n">
        <v>183.4</v>
      </c>
      <c r="C3671" t="n">
        <v>4.3354</v>
      </c>
      <c r="D3671" t="n">
        <v>0.007225666666666667</v>
      </c>
      <c r="E3671" t="n">
        <v>4955160</v>
      </c>
      <c r="F3671" t="n">
        <v>-16140.8</v>
      </c>
      <c r="G3671" t="n">
        <v>2359790</v>
      </c>
      <c r="H3671" t="n">
        <v>-15218300</v>
      </c>
      <c r="I3671" t="n">
        <v>-8366379.999999999</v>
      </c>
      <c r="J3671" t="n">
        <v>17402100</v>
      </c>
      <c r="K3671" t="inlineStr">
        <is>
          <t>Main Bearing_DW</t>
        </is>
      </c>
      <c r="L3671" t="n">
        <v>1182.192140346336</v>
      </c>
      <c r="M3671" t="n">
        <v>1146.12735599045</v>
      </c>
      <c r="N3671" t="n">
        <v>19.74376886752115</v>
      </c>
      <c r="O3671" t="n">
        <v>181222823.5426063</v>
      </c>
      <c r="P3671" t="n">
        <v>59166911.14477509</v>
      </c>
      <c r="Q3671" t="n">
        <v>179537063.0818723</v>
      </c>
      <c r="R3671" t="n">
        <v>47836404.49709719</v>
      </c>
      <c r="S3671" t="n">
        <v>3.987172545608131e-11</v>
      </c>
      <c r="T3671" t="n">
        <v>1.221234390449458e-10</v>
      </c>
      <c r="U3671" t="n">
        <v>4.02461004019634e-11</v>
      </c>
      <c r="V3671" t="n">
        <v>1.510495352363938e-10</v>
      </c>
    </row>
    <row r="3672">
      <c r="A3672" t="n">
        <v>1835</v>
      </c>
      <c r="B3672" t="n">
        <v>183.5</v>
      </c>
      <c r="C3672" t="n">
        <v>4.35548</v>
      </c>
      <c r="D3672" t="n">
        <v>0.007259133333333333</v>
      </c>
      <c r="E3672" t="n">
        <v>4965270</v>
      </c>
      <c r="F3672" t="n">
        <v>-26501</v>
      </c>
      <c r="G3672" t="n">
        <v>2375950</v>
      </c>
      <c r="H3672" t="n">
        <v>-15252700</v>
      </c>
      <c r="I3672" t="n">
        <v>-9022670</v>
      </c>
      <c r="J3672" t="n">
        <v>17413800</v>
      </c>
      <c r="K3672" t="inlineStr">
        <is>
          <t>Main Bearing_UW</t>
        </is>
      </c>
      <c r="L3672" t="n">
        <v>1355.212462965787</v>
      </c>
      <c r="M3672" t="n">
        <v>1313.857978063249</v>
      </c>
      <c r="N3672" t="n">
        <v>10.59708986615515</v>
      </c>
      <c r="O3672" t="n">
        <v>22772012.98056503</v>
      </c>
      <c r="P3672" t="n">
        <v>5695307.68555714</v>
      </c>
      <c r="Q3672" t="n">
        <v>35058191.01981254</v>
      </c>
      <c r="R3672" t="n">
        <v>8122291.036498332</v>
      </c>
      <c r="S3672" t="n">
        <v>3.187743367057055e-10</v>
      </c>
      <c r="T3672" t="n">
        <v>1.274581415810411e-09</v>
      </c>
      <c r="U3672" t="n">
        <v>2.070595521951192e-10</v>
      </c>
      <c r="V3672" t="n">
        <v>8.937297741134474e-10</v>
      </c>
    </row>
    <row r="3673">
      <c r="A3673" t="n">
        <v>1835</v>
      </c>
      <c r="B3673" t="n">
        <v>183.5</v>
      </c>
      <c r="C3673" t="n">
        <v>4.35548</v>
      </c>
      <c r="D3673" t="n">
        <v>0.007259133333333333</v>
      </c>
      <c r="E3673" t="n">
        <v>4965270</v>
      </c>
      <c r="F3673" t="n">
        <v>-26501</v>
      </c>
      <c r="G3673" t="n">
        <v>2375950</v>
      </c>
      <c r="H3673" t="n">
        <v>-15252700</v>
      </c>
      <c r="I3673" t="n">
        <v>-9022670</v>
      </c>
      <c r="J3673" t="n">
        <v>17413800</v>
      </c>
      <c r="K3673" t="inlineStr">
        <is>
          <t>Main Bearing_DW</t>
        </is>
      </c>
      <c r="L3673" t="n">
        <v>1189.155018359185</v>
      </c>
      <c r="M3673" t="n">
        <v>1152.876636083686</v>
      </c>
      <c r="N3673" t="n">
        <v>19.37177901662058</v>
      </c>
      <c r="O3673" t="n">
        <v>170089584.0372254</v>
      </c>
      <c r="P3673" t="n">
        <v>55553644.87020668</v>
      </c>
      <c r="Q3673" t="n">
        <v>169679820.416759</v>
      </c>
      <c r="R3673" t="n">
        <v>45334335.99811426</v>
      </c>
      <c r="S3673" t="n">
        <v>4.267829434955063e-11</v>
      </c>
      <c r="T3673" t="n">
        <v>1.30668894008544e-10</v>
      </c>
      <c r="U3673" t="n">
        <v>4.278135912393011e-11</v>
      </c>
      <c r="V3673" t="n">
        <v>1.601243996081753e-10</v>
      </c>
    </row>
    <row r="3674">
      <c r="A3674" t="n">
        <v>1836</v>
      </c>
      <c r="B3674" t="n">
        <v>183.6</v>
      </c>
      <c r="C3674" t="n">
        <v>4.37267</v>
      </c>
      <c r="D3674" t="n">
        <v>0.007287783333333334</v>
      </c>
      <c r="E3674" t="n">
        <v>4994080</v>
      </c>
      <c r="F3674" t="n">
        <v>-34830.5</v>
      </c>
      <c r="G3674" t="n">
        <v>2395000</v>
      </c>
      <c r="H3674" t="n">
        <v>-15336900</v>
      </c>
      <c r="I3674" t="n">
        <v>-10198000</v>
      </c>
      <c r="J3674" t="n">
        <v>17393100</v>
      </c>
      <c r="K3674" t="inlineStr">
        <is>
          <t>Main Bearing_UW</t>
        </is>
      </c>
      <c r="L3674" t="n">
        <v>1376.557926978239</v>
      </c>
      <c r="M3674" t="n">
        <v>1334.450437407424</v>
      </c>
      <c r="N3674" t="n">
        <v>10.21588158252858</v>
      </c>
      <c r="O3674" t="n">
        <v>20154198.529274</v>
      </c>
      <c r="P3674" t="n">
        <v>5002225.730423461</v>
      </c>
      <c r="Q3674" t="n">
        <v>31023473.15116017</v>
      </c>
      <c r="R3674" t="n">
        <v>7158471.604737891</v>
      </c>
      <c r="S3674" t="n">
        <v>3.616012476381941e-10</v>
      </c>
      <c r="T3674" t="n">
        <v>1.456908129716967e-09</v>
      </c>
      <c r="U3674" t="n">
        <v>2.349119100180695e-10</v>
      </c>
      <c r="V3674" t="n">
        <v>1.018064153318686e-09</v>
      </c>
    </row>
    <row r="3675">
      <c r="A3675" t="n">
        <v>1836</v>
      </c>
      <c r="B3675" t="n">
        <v>183.6</v>
      </c>
      <c r="C3675" t="n">
        <v>4.37267</v>
      </c>
      <c r="D3675" t="n">
        <v>0.007287783333333334</v>
      </c>
      <c r="E3675" t="n">
        <v>4994080</v>
      </c>
      <c r="F3675" t="n">
        <v>-34830.5</v>
      </c>
      <c r="G3675" t="n">
        <v>2395000</v>
      </c>
      <c r="H3675" t="n">
        <v>-15336900</v>
      </c>
      <c r="I3675" t="n">
        <v>-10198000</v>
      </c>
      <c r="J3675" t="n">
        <v>17393100</v>
      </c>
      <c r="K3675" t="inlineStr">
        <is>
          <t>Main Bearing_DW</t>
        </is>
      </c>
      <c r="L3675" t="n">
        <v>1202.419681766491</v>
      </c>
      <c r="M3675" t="n">
        <v>1165.736120196662</v>
      </c>
      <c r="N3675" t="n">
        <v>18.67110922814231</v>
      </c>
      <c r="O3675" t="n">
        <v>150434147.9338956</v>
      </c>
      <c r="P3675" t="n">
        <v>48639536.9583914</v>
      </c>
      <c r="Q3675" t="n">
        <v>152266954.744628</v>
      </c>
      <c r="R3675" t="n">
        <v>40539299.36268189</v>
      </c>
      <c r="S3675" t="n">
        <v>4.844500689122633e-11</v>
      </c>
      <c r="T3675" t="n">
        <v>1.498324981910838e-10</v>
      </c>
      <c r="U3675" t="n">
        <v>4.786188405459294e-11</v>
      </c>
      <c r="V3675" t="n">
        <v>1.797708260355886e-10</v>
      </c>
    </row>
    <row r="3676">
      <c r="A3676" t="n">
        <v>1837</v>
      </c>
      <c r="B3676" t="n">
        <v>183.7</v>
      </c>
      <c r="C3676" t="n">
        <v>4.38037</v>
      </c>
      <c r="D3676" t="n">
        <v>0.007300616666666667</v>
      </c>
      <c r="E3676" t="n">
        <v>5023890</v>
      </c>
      <c r="F3676" t="n">
        <v>-46681</v>
      </c>
      <c r="G3676" t="n">
        <v>2406780</v>
      </c>
      <c r="H3676" t="n">
        <v>-15193300</v>
      </c>
      <c r="I3676" t="n">
        <v>-10960000</v>
      </c>
      <c r="J3676" t="n">
        <v>17383800</v>
      </c>
      <c r="K3676" t="inlineStr">
        <is>
          <t>Main Bearing_UW</t>
        </is>
      </c>
      <c r="L3676" t="n">
        <v>1390.084573408776</v>
      </c>
      <c r="M3676" t="n">
        <v>1347.539003680907</v>
      </c>
      <c r="N3676" t="n">
        <v>9.995518518361434</v>
      </c>
      <c r="O3676" t="n">
        <v>18741188.35208473</v>
      </c>
      <c r="P3676" t="n">
        <v>4626119.670342667</v>
      </c>
      <c r="Q3676" t="n">
        <v>28800930.76726644</v>
      </c>
      <c r="R3676" t="n">
        <v>6623143.329912033</v>
      </c>
      <c r="S3676" t="n">
        <v>3.895492926869048e-10</v>
      </c>
      <c r="T3676" t="n">
        <v>1.578129660905615e-09</v>
      </c>
      <c r="U3676" t="n">
        <v>2.534854420387048e-10</v>
      </c>
      <c r="V3676" t="n">
        <v>1.102288792950466e-09</v>
      </c>
    </row>
    <row r="3677">
      <c r="A3677" t="n">
        <v>1837</v>
      </c>
      <c r="B3677" t="n">
        <v>183.7</v>
      </c>
      <c r="C3677" t="n">
        <v>4.38037</v>
      </c>
      <c r="D3677" t="n">
        <v>0.007300616666666667</v>
      </c>
      <c r="E3677" t="n">
        <v>5023890</v>
      </c>
      <c r="F3677" t="n">
        <v>-46681</v>
      </c>
      <c r="G3677" t="n">
        <v>2406780</v>
      </c>
      <c r="H3677" t="n">
        <v>-15193300</v>
      </c>
      <c r="I3677" t="n">
        <v>-10960000</v>
      </c>
      <c r="J3677" t="n">
        <v>17383800</v>
      </c>
      <c r="K3677" t="inlineStr">
        <is>
          <t>Main Bearing_DW</t>
        </is>
      </c>
      <c r="L3677" t="n">
        <v>1207.805048746675</v>
      </c>
      <c r="M3677" t="n">
        <v>1170.956039434727</v>
      </c>
      <c r="N3677" t="n">
        <v>18.38268909598636</v>
      </c>
      <c r="O3677" t="n">
        <v>142826734.0150757</v>
      </c>
      <c r="P3677" t="n">
        <v>45992537.95320035</v>
      </c>
      <c r="Q3677" t="n">
        <v>146074532.0546588</v>
      </c>
      <c r="R3677" t="n">
        <v>38853748.14439952</v>
      </c>
      <c r="S3677" t="n">
        <v>5.111519714436704e-11</v>
      </c>
      <c r="T3677" t="n">
        <v>1.587348076789196e-10</v>
      </c>
      <c r="U3677" t="n">
        <v>4.997870993647879e-11</v>
      </c>
      <c r="V3677" t="n">
        <v>1.8789993283361e-10</v>
      </c>
    </row>
    <row r="3678">
      <c r="A3678" t="n">
        <v>1838</v>
      </c>
      <c r="B3678" t="n">
        <v>183.8</v>
      </c>
      <c r="C3678" t="n">
        <v>4.38243</v>
      </c>
      <c r="D3678" t="n">
        <v>0.007304050000000001</v>
      </c>
      <c r="E3678" t="n">
        <v>5051850</v>
      </c>
      <c r="F3678" t="n">
        <v>-43227.5</v>
      </c>
      <c r="G3678" t="n">
        <v>2410210</v>
      </c>
      <c r="H3678" t="n">
        <v>-14882600</v>
      </c>
      <c r="I3678" t="n">
        <v>-11623800</v>
      </c>
      <c r="J3678" t="n">
        <v>17397800</v>
      </c>
      <c r="K3678" t="inlineStr">
        <is>
          <t>Main Bearing_UW</t>
        </is>
      </c>
      <c r="L3678" t="n">
        <v>1401.397837663317</v>
      </c>
      <c r="M3678" t="n">
        <v>1358.401417701645</v>
      </c>
      <c r="N3678" t="n">
        <v>9.837916973818844</v>
      </c>
      <c r="O3678" t="n">
        <v>17774192.33022537</v>
      </c>
      <c r="P3678" t="n">
        <v>4364376.703590693</v>
      </c>
      <c r="Q3678" t="n">
        <v>27230447.65227196</v>
      </c>
      <c r="R3678" t="n">
        <v>6238342.488481803</v>
      </c>
      <c r="S3678" t="n">
        <v>4.1093569059559e-10</v>
      </c>
      <c r="T3678" t="n">
        <v>1.673560853257868e-09</v>
      </c>
      <c r="U3678" t="n">
        <v>2.682309925004333e-10</v>
      </c>
      <c r="V3678" t="n">
        <v>1.17083183770142e-09</v>
      </c>
    </row>
    <row r="3679">
      <c r="A3679" t="n">
        <v>1838</v>
      </c>
      <c r="B3679" t="n">
        <v>183.8</v>
      </c>
      <c r="C3679" t="n">
        <v>4.38243</v>
      </c>
      <c r="D3679" t="n">
        <v>0.007304050000000001</v>
      </c>
      <c r="E3679" t="n">
        <v>5051850</v>
      </c>
      <c r="F3679" t="n">
        <v>-43227.5</v>
      </c>
      <c r="G3679" t="n">
        <v>2410210</v>
      </c>
      <c r="H3679" t="n">
        <v>-14882600</v>
      </c>
      <c r="I3679" t="n">
        <v>-11623800</v>
      </c>
      <c r="J3679" t="n">
        <v>17397800</v>
      </c>
      <c r="K3679" t="inlineStr">
        <is>
          <t>Main Bearing_DW</t>
        </is>
      </c>
      <c r="L3679" t="n">
        <v>1207.945048796625</v>
      </c>
      <c r="M3679" t="n">
        <v>1171.09068097441</v>
      </c>
      <c r="N3679" t="n">
        <v>18.26564541230759</v>
      </c>
      <c r="O3679" t="n">
        <v>139817899.523202</v>
      </c>
      <c r="P3679" t="n">
        <v>44924926.11149912</v>
      </c>
      <c r="Q3679" t="n">
        <v>144530276.6637515</v>
      </c>
      <c r="R3679" t="n">
        <v>38433428.81639534</v>
      </c>
      <c r="S3679" t="n">
        <v>5.223973486161503e-11</v>
      </c>
      <c r="T3679" t="n">
        <v>1.625834616148748e-10</v>
      </c>
      <c r="U3679" t="n">
        <v>5.053647006428152e-11</v>
      </c>
      <c r="V3679" t="n">
        <v>1.900441939461868e-10</v>
      </c>
    </row>
    <row r="3680">
      <c r="A3680" t="n">
        <v>1839</v>
      </c>
      <c r="B3680" t="n">
        <v>183.9</v>
      </c>
      <c r="C3680" t="n">
        <v>4.38278</v>
      </c>
      <c r="D3680" t="n">
        <v>0.007304633333333335</v>
      </c>
      <c r="E3680" t="n">
        <v>5087330</v>
      </c>
      <c r="F3680" t="n">
        <v>-20884.5</v>
      </c>
      <c r="G3680" t="n">
        <v>2407790</v>
      </c>
      <c r="H3680" t="n">
        <v>-14676700</v>
      </c>
      <c r="I3680" t="n">
        <v>-12553100</v>
      </c>
      <c r="J3680" t="n">
        <v>17427900</v>
      </c>
      <c r="K3680" t="inlineStr">
        <is>
          <t>Main Bearing_UW</t>
        </is>
      </c>
      <c r="L3680" t="n">
        <v>1418.122606676532</v>
      </c>
      <c r="M3680" t="n">
        <v>1374.456846825506</v>
      </c>
      <c r="N3680" t="n">
        <v>9.603842655576338</v>
      </c>
      <c r="O3680" t="n">
        <v>16403234.20181534</v>
      </c>
      <c r="P3680" t="n">
        <v>3991991.128347011</v>
      </c>
      <c r="Q3680" t="n">
        <v>24970088.2987013</v>
      </c>
      <c r="R3680" t="n">
        <v>5681889.692728497</v>
      </c>
      <c r="S3680" t="n">
        <v>4.453166517932745e-10</v>
      </c>
      <c r="T3680" t="n">
        <v>1.82982203579145e-09</v>
      </c>
      <c r="U3680" t="n">
        <v>2.925353425247298e-10</v>
      </c>
      <c r="V3680" t="n">
        <v>1.285599286216621e-09</v>
      </c>
    </row>
    <row r="3681">
      <c r="A3681" t="n">
        <v>1839</v>
      </c>
      <c r="B3681" t="n">
        <v>183.9</v>
      </c>
      <c r="C3681" t="n">
        <v>4.38278</v>
      </c>
      <c r="D3681" t="n">
        <v>0.007304633333333335</v>
      </c>
      <c r="E3681" t="n">
        <v>5087330</v>
      </c>
      <c r="F3681" t="n">
        <v>-20884.5</v>
      </c>
      <c r="G3681" t="n">
        <v>2407790</v>
      </c>
      <c r="H3681" t="n">
        <v>-14676700</v>
      </c>
      <c r="I3681" t="n">
        <v>-12553100</v>
      </c>
      <c r="J3681" t="n">
        <v>17427900</v>
      </c>
      <c r="K3681" t="inlineStr">
        <is>
          <t>Main Bearing_DW</t>
        </is>
      </c>
      <c r="L3681" t="n">
        <v>1214.384000416302</v>
      </c>
      <c r="M3681" t="n">
        <v>1177.332848972521</v>
      </c>
      <c r="N3681" t="n">
        <v>17.88306060075788</v>
      </c>
      <c r="O3681" t="n">
        <v>130292332.606561</v>
      </c>
      <c r="P3681" t="n">
        <v>41434354.18201768</v>
      </c>
      <c r="Q3681" t="n">
        <v>136913919.1370227</v>
      </c>
      <c r="R3681" t="n">
        <v>36223113.42108469</v>
      </c>
      <c r="S3681" t="n">
        <v>5.606341668155461e-11</v>
      </c>
      <c r="T3681" t="n">
        <v>1.762941278448479e-10</v>
      </c>
      <c r="U3681" t="n">
        <v>5.33520140200128e-11</v>
      </c>
      <c r="V3681" t="n">
        <v>2.016566949510603e-10</v>
      </c>
    </row>
    <row r="3682">
      <c r="A3682" t="n">
        <v>1840</v>
      </c>
      <c r="B3682" t="n">
        <v>184</v>
      </c>
      <c r="C3682" t="n">
        <v>4.38421</v>
      </c>
      <c r="D3682" t="n">
        <v>0.007307016666666668</v>
      </c>
      <c r="E3682" t="n">
        <v>5119760</v>
      </c>
      <c r="F3682" t="n">
        <v>-22042</v>
      </c>
      <c r="G3682" t="n">
        <v>2402550</v>
      </c>
      <c r="H3682" t="n">
        <v>-14328000</v>
      </c>
      <c r="I3682" t="n">
        <v>-13329700</v>
      </c>
      <c r="J3682" t="n">
        <v>17459400</v>
      </c>
      <c r="K3682" t="inlineStr">
        <is>
          <t>Main Bearing_UW</t>
        </is>
      </c>
      <c r="L3682" t="n">
        <v>1432.496553398314</v>
      </c>
      <c r="M3682" t="n">
        <v>1388.300740132205</v>
      </c>
      <c r="N3682" t="n">
        <v>9.422772835454301</v>
      </c>
      <c r="O3682" t="n">
        <v>15394837.27077859</v>
      </c>
      <c r="P3682" t="n">
        <v>3722043.195158383</v>
      </c>
      <c r="Q3682" t="n">
        <v>23232284.19486524</v>
      </c>
      <c r="R3682" t="n">
        <v>5259023.570739</v>
      </c>
      <c r="S3682" t="n">
        <v>4.746407213109255e-10</v>
      </c>
      <c r="T3682" t="n">
        <v>1.963173526887491e-09</v>
      </c>
      <c r="U3682" t="n">
        <v>3.145199415338442e-10</v>
      </c>
      <c r="V3682" t="n">
        <v>1.389424589637251e-09</v>
      </c>
    </row>
    <row r="3683">
      <c r="A3683" t="n">
        <v>1840</v>
      </c>
      <c r="B3683" t="n">
        <v>184</v>
      </c>
      <c r="C3683" t="n">
        <v>4.38421</v>
      </c>
      <c r="D3683" t="n">
        <v>0.007307016666666668</v>
      </c>
      <c r="E3683" t="n">
        <v>5119760</v>
      </c>
      <c r="F3683" t="n">
        <v>-22042</v>
      </c>
      <c r="G3683" t="n">
        <v>2402550</v>
      </c>
      <c r="H3683" t="n">
        <v>-14328000</v>
      </c>
      <c r="I3683" t="n">
        <v>-13329700</v>
      </c>
      <c r="J3683" t="n">
        <v>17459400</v>
      </c>
      <c r="K3683" t="inlineStr">
        <is>
          <t>Main Bearing_DW</t>
        </is>
      </c>
      <c r="L3683" t="n">
        <v>1216.076867385073</v>
      </c>
      <c r="M3683" t="n">
        <v>1178.972837037329</v>
      </c>
      <c r="N3683" t="n">
        <v>17.67331884905741</v>
      </c>
      <c r="O3683" t="n">
        <v>125267883.8391602</v>
      </c>
      <c r="P3683" t="n">
        <v>39632754.96066701</v>
      </c>
      <c r="Q3683" t="n">
        <v>133895440.9319666</v>
      </c>
      <c r="R3683" t="n">
        <v>35366696.6434074</v>
      </c>
      <c r="S3683" t="n">
        <v>5.833112560637358e-11</v>
      </c>
      <c r="T3683" t="n">
        <v>1.84368123637088e-10</v>
      </c>
      <c r="U3683" t="n">
        <v>5.457255763009456e-11</v>
      </c>
      <c r="V3683" t="n">
        <v>2.066072706857892e-10</v>
      </c>
    </row>
    <row r="3684">
      <c r="A3684" t="n">
        <v>1841</v>
      </c>
      <c r="B3684" t="n">
        <v>184.1</v>
      </c>
      <c r="C3684" t="n">
        <v>4.38459</v>
      </c>
      <c r="D3684" t="n">
        <v>0.007307650000000001</v>
      </c>
      <c r="E3684" t="n">
        <v>5097760</v>
      </c>
      <c r="F3684" t="n">
        <v>-24217.8</v>
      </c>
      <c r="G3684" t="n">
        <v>2399310</v>
      </c>
      <c r="H3684" t="n">
        <v>-13934900</v>
      </c>
      <c r="I3684" t="n">
        <v>-13955800</v>
      </c>
      <c r="J3684" t="n">
        <v>17484800</v>
      </c>
      <c r="K3684" t="inlineStr">
        <is>
          <t>Main Bearing_UW</t>
        </is>
      </c>
      <c r="L3684" t="n">
        <v>1440.165599672564</v>
      </c>
      <c r="M3684" t="n">
        <v>1395.733210382782</v>
      </c>
      <c r="N3684" t="n">
        <v>9.331115520350245</v>
      </c>
      <c r="O3684" t="n">
        <v>14901314.65533269</v>
      </c>
      <c r="P3684" t="n">
        <v>3590205.374641262</v>
      </c>
      <c r="Q3684" t="n">
        <v>22364378.0239138</v>
      </c>
      <c r="R3684" t="n">
        <v>5048097.455289342</v>
      </c>
      <c r="S3684" t="n">
        <v>4.904030395321419e-10</v>
      </c>
      <c r="T3684" t="n">
        <v>2.035440660753339e-09</v>
      </c>
      <c r="U3684" t="n">
        <v>3.267540010362045e-10</v>
      </c>
      <c r="V3684" t="n">
        <v>1.447604778775244e-09</v>
      </c>
    </row>
    <row r="3685">
      <c r="A3685" t="n">
        <v>1841</v>
      </c>
      <c r="B3685" t="n">
        <v>184.1</v>
      </c>
      <c r="C3685" t="n">
        <v>4.38459</v>
      </c>
      <c r="D3685" t="n">
        <v>0.007307650000000001</v>
      </c>
      <c r="E3685" t="n">
        <v>5097760</v>
      </c>
      <c r="F3685" t="n">
        <v>-24217.8</v>
      </c>
      <c r="G3685" t="n">
        <v>2399310</v>
      </c>
      <c r="H3685" t="n">
        <v>-13934900</v>
      </c>
      <c r="I3685" t="n">
        <v>-13955800</v>
      </c>
      <c r="J3685" t="n">
        <v>17484800</v>
      </c>
      <c r="K3685" t="inlineStr">
        <is>
          <t>Main Bearing_DW</t>
        </is>
      </c>
      <c r="L3685" t="n">
        <v>1216.753165147374</v>
      </c>
      <c r="M3685" t="n">
        <v>1179.628348850114</v>
      </c>
      <c r="N3685" t="n">
        <v>17.55833169803556</v>
      </c>
      <c r="O3685" t="n">
        <v>122571696.020422</v>
      </c>
      <c r="P3685" t="n">
        <v>38662763.19899846</v>
      </c>
      <c r="Q3685" t="n">
        <v>132261403.8493001</v>
      </c>
      <c r="R3685" t="n">
        <v>34898068.96374624</v>
      </c>
      <c r="S3685" t="n">
        <v>5.961939205591521e-11</v>
      </c>
      <c r="T3685" t="n">
        <v>1.890100291690818e-10</v>
      </c>
      <c r="U3685" t="n">
        <v>5.525156838896409e-11</v>
      </c>
      <c r="V3685" t="n">
        <v>2.093998383575759e-10</v>
      </c>
    </row>
    <row r="3686">
      <c r="A3686" t="n">
        <v>1842</v>
      </c>
      <c r="B3686" t="n">
        <v>184.2</v>
      </c>
      <c r="C3686" t="n">
        <v>4.37773</v>
      </c>
      <c r="D3686" t="n">
        <v>0.007296216666666667</v>
      </c>
      <c r="E3686" t="n">
        <v>5045240</v>
      </c>
      <c r="F3686" t="n">
        <v>-14389.2</v>
      </c>
      <c r="G3686" t="n">
        <v>2385460</v>
      </c>
      <c r="H3686" t="n">
        <v>-13600000</v>
      </c>
      <c r="I3686" t="n">
        <v>-14358500</v>
      </c>
      <c r="J3686" t="n">
        <v>17483700</v>
      </c>
      <c r="K3686" t="inlineStr">
        <is>
          <t>Main Bearing_UW</t>
        </is>
      </c>
      <c r="L3686" t="n">
        <v>1442.447001251457</v>
      </c>
      <c r="M3686" t="n">
        <v>1397.94369846955</v>
      </c>
      <c r="N3686" t="n">
        <v>9.316618415182575</v>
      </c>
      <c r="O3686" t="n">
        <v>14824283.98174046</v>
      </c>
      <c r="P3686" t="n">
        <v>3560924.451982035</v>
      </c>
      <c r="Q3686" t="n">
        <v>22185494.64330563</v>
      </c>
      <c r="R3686" t="n">
        <v>4993416.594973435</v>
      </c>
      <c r="S3686" t="n">
        <v>4.921800388911631e-10</v>
      </c>
      <c r="T3686" t="n">
        <v>2.048966992996872e-09</v>
      </c>
      <c r="U3686" t="n">
        <v>3.288732923909932e-10</v>
      </c>
      <c r="V3686" t="n">
        <v>1.46116722446337e-09</v>
      </c>
    </row>
    <row r="3687">
      <c r="A3687" t="n">
        <v>1842</v>
      </c>
      <c r="B3687" t="n">
        <v>184.2</v>
      </c>
      <c r="C3687" t="n">
        <v>4.37773</v>
      </c>
      <c r="D3687" t="n">
        <v>0.007296216666666667</v>
      </c>
      <c r="E3687" t="n">
        <v>5045240</v>
      </c>
      <c r="F3687" t="n">
        <v>-14389.2</v>
      </c>
      <c r="G3687" t="n">
        <v>2385460</v>
      </c>
      <c r="H3687" t="n">
        <v>-13600000</v>
      </c>
      <c r="I3687" t="n">
        <v>-14358500</v>
      </c>
      <c r="J3687" t="n">
        <v>17483700</v>
      </c>
      <c r="K3687" t="inlineStr">
        <is>
          <t>Main Bearing_DW</t>
        </is>
      </c>
      <c r="L3687" t="n">
        <v>1216.67927559374</v>
      </c>
      <c r="M3687" t="n">
        <v>1179.555903743075</v>
      </c>
      <c r="N3687" t="n">
        <v>17.52372711067151</v>
      </c>
      <c r="O3687" t="n">
        <v>121768316.9442998</v>
      </c>
      <c r="P3687" t="n">
        <v>38248745.59903739</v>
      </c>
      <c r="Q3687" t="n">
        <v>132056404.0291057</v>
      </c>
      <c r="R3687" t="n">
        <v>34744220.58904926</v>
      </c>
      <c r="S3687" t="n">
        <v>5.991884301073287e-11</v>
      </c>
      <c r="T3687" t="n">
        <v>1.907570183648138e-10</v>
      </c>
      <c r="U3687" t="n">
        <v>5.525075985757232e-11</v>
      </c>
      <c r="V3687" t="n">
        <v>2.099979951476102e-10</v>
      </c>
    </row>
    <row r="3688">
      <c r="A3688" t="n">
        <v>1843</v>
      </c>
      <c r="B3688" t="n">
        <v>184.3</v>
      </c>
      <c r="C3688" t="n">
        <v>4.35764</v>
      </c>
      <c r="D3688" t="n">
        <v>0.007262733333333334</v>
      </c>
      <c r="E3688" t="n">
        <v>5001020</v>
      </c>
      <c r="F3688" t="n">
        <v>-25257.2</v>
      </c>
      <c r="G3688" t="n">
        <v>2383500</v>
      </c>
      <c r="H3688" t="n">
        <v>-12894000</v>
      </c>
      <c r="I3688" t="n">
        <v>-15024500</v>
      </c>
      <c r="J3688" t="n">
        <v>17482700</v>
      </c>
      <c r="K3688" t="inlineStr">
        <is>
          <t>Main Bearing_UW</t>
        </is>
      </c>
      <c r="L3688" t="n">
        <v>1448.415504552584</v>
      </c>
      <c r="M3688" t="n">
        <v>1403.727203053092</v>
      </c>
      <c r="N3688" t="n">
        <v>9.258576395549724</v>
      </c>
      <c r="O3688" t="n">
        <v>14518667.07079285</v>
      </c>
      <c r="P3688" t="n">
        <v>3454808.067819944</v>
      </c>
      <c r="Q3688" t="n">
        <v>21599444.32820102</v>
      </c>
      <c r="R3688" t="n">
        <v>4819683.623377544</v>
      </c>
      <c r="S3688" t="n">
        <v>5.002341673598775e-10</v>
      </c>
      <c r="T3688" t="n">
        <v>2.102210366179986e-09</v>
      </c>
      <c r="U3688" t="n">
        <v>3.362463044408436e-10</v>
      </c>
      <c r="V3688" t="n">
        <v>1.506890057701287e-09</v>
      </c>
    </row>
    <row r="3689">
      <c r="A3689" t="n">
        <v>1843</v>
      </c>
      <c r="B3689" t="n">
        <v>184.3</v>
      </c>
      <c r="C3689" t="n">
        <v>4.35764</v>
      </c>
      <c r="D3689" t="n">
        <v>0.007262733333333334</v>
      </c>
      <c r="E3689" t="n">
        <v>5001020</v>
      </c>
      <c r="F3689" t="n">
        <v>-25257.2</v>
      </c>
      <c r="G3689" t="n">
        <v>2383500</v>
      </c>
      <c r="H3689" t="n">
        <v>-12894000</v>
      </c>
      <c r="I3689" t="n">
        <v>-15024500</v>
      </c>
      <c r="J3689" t="n">
        <v>17482700</v>
      </c>
      <c r="K3689" t="inlineStr">
        <is>
          <t>Main Bearing_DW</t>
        </is>
      </c>
      <c r="L3689" t="n">
        <v>1214.08140425997</v>
      </c>
      <c r="M3689" t="n">
        <v>1177.037180955126</v>
      </c>
      <c r="N3689" t="n">
        <v>17.53537744586599</v>
      </c>
      <c r="O3689" t="n">
        <v>122038377.9072041</v>
      </c>
      <c r="P3689" t="n">
        <v>37984393.42316036</v>
      </c>
      <c r="Q3689" t="n">
        <v>133542649.872822</v>
      </c>
      <c r="R3689" t="n">
        <v>34893176.7406546</v>
      </c>
      <c r="S3689" t="n">
        <v>5.95118802615993e-11</v>
      </c>
      <c r="T3689" t="n">
        <v>1.912030883953777e-10</v>
      </c>
      <c r="U3689" t="n">
        <v>5.43851222081479e-11</v>
      </c>
      <c r="V3689" t="n">
        <v>2.081419352360488e-10</v>
      </c>
    </row>
    <row r="3690">
      <c r="A3690" t="n">
        <v>1844</v>
      </c>
      <c r="B3690" t="n">
        <v>184.4</v>
      </c>
      <c r="C3690" t="n">
        <v>4.33715</v>
      </c>
      <c r="D3690" t="n">
        <v>0.007228583333333334</v>
      </c>
      <c r="E3690" t="n">
        <v>4986170</v>
      </c>
      <c r="F3690" t="n">
        <v>-35723</v>
      </c>
      <c r="G3690" t="n">
        <v>2391520</v>
      </c>
      <c r="H3690" t="n">
        <v>-11863500</v>
      </c>
      <c r="I3690" t="n">
        <v>-15746800</v>
      </c>
      <c r="J3690" t="n">
        <v>17528000</v>
      </c>
      <c r="K3690" t="inlineStr">
        <is>
          <t>Main Bearing_UW</t>
        </is>
      </c>
      <c r="L3690" t="n">
        <v>1455.775292974263</v>
      </c>
      <c r="M3690" t="n">
        <v>1410.859880378279</v>
      </c>
      <c r="N3690" t="n">
        <v>9.185935119081838</v>
      </c>
      <c r="O3690" t="n">
        <v>14142426.94115725</v>
      </c>
      <c r="P3690" t="n">
        <v>3331340.551112012</v>
      </c>
      <c r="Q3690" t="n">
        <v>20858961.47906176</v>
      </c>
      <c r="R3690" t="n">
        <v>4611044.036451994</v>
      </c>
      <c r="S3690" t="n">
        <v>5.111275004926299e-10</v>
      </c>
      <c r="T3690" t="n">
        <v>2.169872224837659e-09</v>
      </c>
      <c r="U3690" t="n">
        <v>3.46545696466691e-10</v>
      </c>
      <c r="V3690" t="n">
        <v>1.567667382091503e-09</v>
      </c>
    </row>
    <row r="3691">
      <c r="A3691" t="n">
        <v>1844</v>
      </c>
      <c r="B3691" t="n">
        <v>184.4</v>
      </c>
      <c r="C3691" t="n">
        <v>4.33715</v>
      </c>
      <c r="D3691" t="n">
        <v>0.007228583333333334</v>
      </c>
      <c r="E3691" t="n">
        <v>4986170</v>
      </c>
      <c r="F3691" t="n">
        <v>-35723</v>
      </c>
      <c r="G3691" t="n">
        <v>2391520</v>
      </c>
      <c r="H3691" t="n">
        <v>-11863500</v>
      </c>
      <c r="I3691" t="n">
        <v>-15746800</v>
      </c>
      <c r="J3691" t="n">
        <v>17528000</v>
      </c>
      <c r="K3691" t="inlineStr">
        <is>
          <t>Main Bearing_DW</t>
        </is>
      </c>
      <c r="L3691" t="n">
        <v>1208.531589990175</v>
      </c>
      <c r="M3691" t="n">
        <v>1171.655694175527</v>
      </c>
      <c r="N3691" t="n">
        <v>17.65256672687967</v>
      </c>
      <c r="O3691" t="n">
        <v>124778254.0315116</v>
      </c>
      <c r="P3691" t="n">
        <v>38585169.37678364</v>
      </c>
      <c r="Q3691" t="n">
        <v>138179437.4188477</v>
      </c>
      <c r="R3691" t="n">
        <v>35924391.97770701</v>
      </c>
      <c r="S3691" t="n">
        <v>5.793143516423802e-11</v>
      </c>
      <c r="T3691" t="n">
        <v>1.873409771186001e-10</v>
      </c>
      <c r="U3691" t="n">
        <v>5.231301753981057e-11</v>
      </c>
      <c r="V3691" t="n">
        <v>2.012165811412773e-10</v>
      </c>
    </row>
    <row r="3692">
      <c r="A3692" t="n">
        <v>1845</v>
      </c>
      <c r="B3692" t="n">
        <v>184.5</v>
      </c>
      <c r="C3692" t="n">
        <v>4.32563</v>
      </c>
      <c r="D3692" t="n">
        <v>0.007209383333333335</v>
      </c>
      <c r="E3692" t="n">
        <v>4977310</v>
      </c>
      <c r="F3692" t="n">
        <v>-32620.6</v>
      </c>
      <c r="G3692" t="n">
        <v>2382080</v>
      </c>
      <c r="H3692" t="n">
        <v>-10687200</v>
      </c>
      <c r="I3692" t="n">
        <v>-15599700</v>
      </c>
      <c r="J3692" t="n">
        <v>17567600</v>
      </c>
      <c r="K3692" t="inlineStr">
        <is>
          <t>Main Bearing_UW</t>
        </is>
      </c>
      <c r="L3692" t="n">
        <v>1450.58687337674</v>
      </c>
      <c r="M3692" t="n">
        <v>1405.832393616179</v>
      </c>
      <c r="N3692" t="n">
        <v>9.325778081917878</v>
      </c>
      <c r="O3692" t="n">
        <v>14872921.55620964</v>
      </c>
      <c r="P3692" t="n">
        <v>3508012.088032185</v>
      </c>
      <c r="Q3692" t="n">
        <v>21789836.57610873</v>
      </c>
      <c r="R3692" t="n">
        <v>4815119.191992785</v>
      </c>
      <c r="S3692" t="n">
        <v>4.847321560923126e-10</v>
      </c>
      <c r="T3692" t="n">
        <v>2.055119296175923e-09</v>
      </c>
      <c r="U3692" t="n">
        <v>3.308599083867383e-10</v>
      </c>
      <c r="V3692" t="n">
        <v>1.497238810894245e-09</v>
      </c>
    </row>
    <row r="3693">
      <c r="A3693" t="n">
        <v>1845</v>
      </c>
      <c r="B3693" t="n">
        <v>184.5</v>
      </c>
      <c r="C3693" t="n">
        <v>4.32563</v>
      </c>
      <c r="D3693" t="n">
        <v>0.007209383333333335</v>
      </c>
      <c r="E3693" t="n">
        <v>4977310</v>
      </c>
      <c r="F3693" t="n">
        <v>-32620.6</v>
      </c>
      <c r="G3693" t="n">
        <v>2382080</v>
      </c>
      <c r="H3693" t="n">
        <v>-10687200</v>
      </c>
      <c r="I3693" t="n">
        <v>-15599700</v>
      </c>
      <c r="J3693" t="n">
        <v>17567600</v>
      </c>
      <c r="K3693" t="inlineStr">
        <is>
          <t>Main Bearing_DW</t>
        </is>
      </c>
      <c r="L3693" t="n">
        <v>1186.691867768804</v>
      </c>
      <c r="M3693" t="n">
        <v>1150.481500205112</v>
      </c>
      <c r="N3693" t="n">
        <v>18.46686738566769</v>
      </c>
      <c r="O3693" t="n">
        <v>145018519.3246087</v>
      </c>
      <c r="P3693" t="n">
        <v>45580371.54954281</v>
      </c>
      <c r="Q3693" t="n">
        <v>161824316.577114</v>
      </c>
      <c r="R3693" t="n">
        <v>42499425.87152093</v>
      </c>
      <c r="S3693" t="n">
        <v>4.97135356705435e-11</v>
      </c>
      <c r="T3693" t="n">
        <v>1.581685951264618e-10</v>
      </c>
      <c r="U3693" t="n">
        <v>4.45506799338025e-11</v>
      </c>
      <c r="V3693" t="n">
        <v>1.696348406006204e-10</v>
      </c>
    </row>
    <row r="3694">
      <c r="A3694" t="n">
        <v>1846</v>
      </c>
      <c r="B3694" t="n">
        <v>184.6</v>
      </c>
      <c r="C3694" t="n">
        <v>4.32718</v>
      </c>
      <c r="D3694" t="n">
        <v>0.007211966666666667</v>
      </c>
      <c r="E3694" t="n">
        <v>4961800</v>
      </c>
      <c r="F3694" t="n">
        <v>-22921.1</v>
      </c>
      <c r="G3694" t="n">
        <v>2370120</v>
      </c>
      <c r="H3694" t="n">
        <v>-9492700</v>
      </c>
      <c r="I3694" t="n">
        <v>-14460500</v>
      </c>
      <c r="J3694" t="n">
        <v>17613200</v>
      </c>
      <c r="K3694" t="inlineStr">
        <is>
          <t>Main Bearing_UW</t>
        </is>
      </c>
      <c r="L3694" t="n">
        <v>1427.34455962354</v>
      </c>
      <c r="M3694" t="n">
        <v>1383.491292689569</v>
      </c>
      <c r="N3694" t="n">
        <v>9.733718893786207</v>
      </c>
      <c r="O3694" t="n">
        <v>17154393.360821</v>
      </c>
      <c r="P3694" t="n">
        <v>4111871.707614847</v>
      </c>
      <c r="Q3694" t="n">
        <v>25146720.01434079</v>
      </c>
      <c r="R3694" t="n">
        <v>5622345.089135924</v>
      </c>
      <c r="S3694" t="n">
        <v>4.20415138849393e-10</v>
      </c>
      <c r="T3694" t="n">
        <v>1.753937666224046e-09</v>
      </c>
      <c r="U3694" t="n">
        <v>2.867955209488073e-10</v>
      </c>
      <c r="V3694" t="n">
        <v>1.282732836979781e-09</v>
      </c>
    </row>
    <row r="3695">
      <c r="A3695" t="n">
        <v>1846</v>
      </c>
      <c r="B3695" t="n">
        <v>184.6</v>
      </c>
      <c r="C3695" t="n">
        <v>4.32718</v>
      </c>
      <c r="D3695" t="n">
        <v>0.007211966666666667</v>
      </c>
      <c r="E3695" t="n">
        <v>4961800</v>
      </c>
      <c r="F3695" t="n">
        <v>-22921.1</v>
      </c>
      <c r="G3695" t="n">
        <v>2370120</v>
      </c>
      <c r="H3695" t="n">
        <v>-9492700</v>
      </c>
      <c r="I3695" t="n">
        <v>-14460500</v>
      </c>
      <c r="J3695" t="n">
        <v>17613200</v>
      </c>
      <c r="K3695" t="inlineStr">
        <is>
          <t>Main Bearing_DW</t>
        </is>
      </c>
      <c r="L3695" t="n">
        <v>1146.492086947662</v>
      </c>
      <c r="M3695" t="n">
        <v>1111.508862961168</v>
      </c>
      <c r="N3695" t="n">
        <v>20.28671011626388</v>
      </c>
      <c r="O3695" t="n">
        <v>198374011.9382221</v>
      </c>
      <c r="P3695" t="n">
        <v>65392204.32114388</v>
      </c>
      <c r="Q3695" t="n">
        <v>219827321.176774</v>
      </c>
      <c r="R3695" t="n">
        <v>59488439.23924456</v>
      </c>
      <c r="S3695" t="n">
        <v>3.635540056987216e-11</v>
      </c>
      <c r="T3695" t="n">
        <v>1.102878659854987e-10</v>
      </c>
      <c r="U3695" t="n">
        <v>3.280741733129326e-11</v>
      </c>
      <c r="V3695" t="n">
        <v>1.212330792149767e-10</v>
      </c>
    </row>
    <row r="3696">
      <c r="A3696" t="n">
        <v>1847</v>
      </c>
      <c r="B3696" t="n">
        <v>184.7</v>
      </c>
      <c r="C3696" t="n">
        <v>4.34236</v>
      </c>
      <c r="D3696" t="n">
        <v>0.007237266666666667</v>
      </c>
      <c r="E3696" t="n">
        <v>4961650</v>
      </c>
      <c r="F3696" t="n">
        <v>-19168.9</v>
      </c>
      <c r="G3696" t="n">
        <v>2359370</v>
      </c>
      <c r="H3696" t="n">
        <v>-8512990</v>
      </c>
      <c r="I3696" t="n">
        <v>-13419000</v>
      </c>
      <c r="J3696" t="n">
        <v>17634700</v>
      </c>
      <c r="K3696" t="inlineStr">
        <is>
          <t>Main Bearing_UW</t>
        </is>
      </c>
      <c r="L3696" t="n">
        <v>1407.643581707988</v>
      </c>
      <c r="M3696" t="n">
        <v>1364.674572125901</v>
      </c>
      <c r="N3696" t="n">
        <v>10.10845163033384</v>
      </c>
      <c r="O3696" t="n">
        <v>19456355.34207425</v>
      </c>
      <c r="P3696" t="n">
        <v>4756020.189409101</v>
      </c>
      <c r="Q3696" t="n">
        <v>28481128.7904905</v>
      </c>
      <c r="R3696" t="n">
        <v>6464159.777265713</v>
      </c>
      <c r="S3696" t="n">
        <v>3.719744288909096e-10</v>
      </c>
      <c r="T3696" t="n">
        <v>1.521706464321347e-09</v>
      </c>
      <c r="U3696" t="n">
        <v>2.541074379426669e-10</v>
      </c>
      <c r="V3696" t="n">
        <v>1.119598975897835e-09</v>
      </c>
    </row>
    <row r="3697">
      <c r="A3697" t="n">
        <v>1847</v>
      </c>
      <c r="B3697" t="n">
        <v>184.7</v>
      </c>
      <c r="C3697" t="n">
        <v>4.34236</v>
      </c>
      <c r="D3697" t="n">
        <v>0.007237266666666667</v>
      </c>
      <c r="E3697" t="n">
        <v>4961650</v>
      </c>
      <c r="F3697" t="n">
        <v>-19168.9</v>
      </c>
      <c r="G3697" t="n">
        <v>2359370</v>
      </c>
      <c r="H3697" t="n">
        <v>-8512990</v>
      </c>
      <c r="I3697" t="n">
        <v>-13419000</v>
      </c>
      <c r="J3697" t="n">
        <v>17634700</v>
      </c>
      <c r="K3697" t="inlineStr">
        <is>
          <t>Main Bearing_DW</t>
        </is>
      </c>
      <c r="L3697" t="n">
        <v>1108.869008026577</v>
      </c>
      <c r="M3697" t="n">
        <v>1075.034610616533</v>
      </c>
      <c r="N3697" t="n">
        <v>22.19488277185456</v>
      </c>
      <c r="O3697" t="n">
        <v>267683878.8909534</v>
      </c>
      <c r="P3697" t="n">
        <v>93208208.01327345</v>
      </c>
      <c r="Q3697" t="n">
        <v>294942560.4105896</v>
      </c>
      <c r="R3697" t="n">
        <v>82703014.90296254</v>
      </c>
      <c r="S3697" t="n">
        <v>2.703661758284263e-11</v>
      </c>
      <c r="T3697" t="n">
        <v>7.76462376107052e-11</v>
      </c>
      <c r="U3697" t="n">
        <v>2.453788512784207e-11</v>
      </c>
      <c r="V3697" t="n">
        <v>8.75091032069185e-11</v>
      </c>
    </row>
    <row r="3698">
      <c r="A3698" t="n">
        <v>1848</v>
      </c>
      <c r="B3698" t="n">
        <v>184.8</v>
      </c>
      <c r="C3698" t="n">
        <v>4.35781</v>
      </c>
      <c r="D3698" t="n">
        <v>0.007263016666666667</v>
      </c>
      <c r="E3698" t="n">
        <v>5003490</v>
      </c>
      <c r="F3698" t="n">
        <v>-14327</v>
      </c>
      <c r="G3698" t="n">
        <v>2355790</v>
      </c>
      <c r="H3698" t="n">
        <v>-8139670</v>
      </c>
      <c r="I3698" t="n">
        <v>-13191000</v>
      </c>
      <c r="J3698" t="n">
        <v>17610300</v>
      </c>
      <c r="K3698" t="inlineStr">
        <is>
          <t>Main Bearing_UW</t>
        </is>
      </c>
      <c r="L3698" t="n">
        <v>1407.556690874135</v>
      </c>
      <c r="M3698" t="n">
        <v>1364.610654665279</v>
      </c>
      <c r="N3698" t="n">
        <v>10.16258230355994</v>
      </c>
      <c r="O3698" t="n">
        <v>19805825.62875699</v>
      </c>
      <c r="P3698" t="n">
        <v>4879068.104920545</v>
      </c>
      <c r="Q3698" t="n">
        <v>28783438.73120685</v>
      </c>
      <c r="R3698" t="n">
        <v>6572923.080483246</v>
      </c>
      <c r="S3698" t="n">
        <v>3.667111284732891e-10</v>
      </c>
      <c r="T3698" t="n">
        <v>1.488607355027881e-09</v>
      </c>
      <c r="U3698" t="n">
        <v>2.52333181399627e-10</v>
      </c>
      <c r="V3698" t="n">
        <v>1.104990363911681e-09</v>
      </c>
    </row>
    <row r="3699">
      <c r="A3699" t="n">
        <v>1848</v>
      </c>
      <c r="B3699" t="n">
        <v>184.8</v>
      </c>
      <c r="C3699" t="n">
        <v>4.35781</v>
      </c>
      <c r="D3699" t="n">
        <v>0.007263016666666667</v>
      </c>
      <c r="E3699" t="n">
        <v>5003490</v>
      </c>
      <c r="F3699" t="n">
        <v>-14327</v>
      </c>
      <c r="G3699" t="n">
        <v>2355790</v>
      </c>
      <c r="H3699" t="n">
        <v>-8139670</v>
      </c>
      <c r="I3699" t="n">
        <v>-13191000</v>
      </c>
      <c r="J3699" t="n">
        <v>17610300</v>
      </c>
      <c r="K3699" t="inlineStr">
        <is>
          <t>Main Bearing_DW</t>
        </is>
      </c>
      <c r="L3699" t="n">
        <v>1095.763377155005</v>
      </c>
      <c r="M3699" t="n">
        <v>1062.331386736772</v>
      </c>
      <c r="N3699" t="n">
        <v>22.80156991944203</v>
      </c>
      <c r="O3699" t="n">
        <v>292861218.1099536</v>
      </c>
      <c r="P3699" t="n">
        <v>104321367.9757042</v>
      </c>
      <c r="Q3699" t="n">
        <v>325488014.6406567</v>
      </c>
      <c r="R3699" t="n">
        <v>92797713.66867486</v>
      </c>
      <c r="S3699" t="n">
        <v>2.480019960833393e-11</v>
      </c>
      <c r="T3699" t="n">
        <v>6.962156274981151e-11</v>
      </c>
      <c r="U3699" t="n">
        <v>2.231423689958335e-11</v>
      </c>
      <c r="V3699" t="n">
        <v>7.826719408840778e-11</v>
      </c>
    </row>
    <row r="3700">
      <c r="A3700" t="n">
        <v>1849</v>
      </c>
      <c r="B3700" t="n">
        <v>184.9</v>
      </c>
      <c r="C3700" t="n">
        <v>4.36679</v>
      </c>
      <c r="D3700" t="n">
        <v>0.007277983333333334</v>
      </c>
      <c r="E3700" t="n">
        <v>5061300</v>
      </c>
      <c r="F3700" t="n">
        <v>-7900.37</v>
      </c>
      <c r="G3700" t="n">
        <v>2363080</v>
      </c>
      <c r="H3700" t="n">
        <v>-8150610</v>
      </c>
      <c r="I3700" t="n">
        <v>-13321200</v>
      </c>
      <c r="J3700" t="n">
        <v>17596500</v>
      </c>
      <c r="K3700" t="inlineStr">
        <is>
          <t>Main Bearing_UW</t>
        </is>
      </c>
      <c r="L3700" t="n">
        <v>1414.816513004904</v>
      </c>
      <c r="M3700" t="n">
        <v>1371.632706326554</v>
      </c>
      <c r="N3700" t="n">
        <v>10.06372345080012</v>
      </c>
      <c r="O3700" t="n">
        <v>19170863.64372031</v>
      </c>
      <c r="P3700" t="n">
        <v>4720818.908127583</v>
      </c>
      <c r="Q3700" t="n">
        <v>27690422.06370094</v>
      </c>
      <c r="R3700" t="n">
        <v>6322972.876117933</v>
      </c>
      <c r="S3700" t="n">
        <v>3.796377392584157e-10</v>
      </c>
      <c r="T3700" t="n">
        <v>1.541678144188759e-09</v>
      </c>
      <c r="U3700" t="n">
        <v>2.628339617428208e-10</v>
      </c>
      <c r="V3700" t="n">
        <v>1.151038202428877e-09</v>
      </c>
    </row>
    <row r="3701">
      <c r="A3701" t="n">
        <v>1849</v>
      </c>
      <c r="B3701" t="n">
        <v>184.9</v>
      </c>
      <c r="C3701" t="n">
        <v>4.36679</v>
      </c>
      <c r="D3701" t="n">
        <v>0.007277983333333334</v>
      </c>
      <c r="E3701" t="n">
        <v>5061300</v>
      </c>
      <c r="F3701" t="n">
        <v>-7900.37</v>
      </c>
      <c r="G3701" t="n">
        <v>2363080</v>
      </c>
      <c r="H3701" t="n">
        <v>-8150610</v>
      </c>
      <c r="I3701" t="n">
        <v>-13321200</v>
      </c>
      <c r="J3701" t="n">
        <v>17596500</v>
      </c>
      <c r="K3701" t="inlineStr">
        <is>
          <t>Main Bearing_DW</t>
        </is>
      </c>
      <c r="L3701" t="n">
        <v>1096.950779102644</v>
      </c>
      <c r="M3701" t="n">
        <v>1063.478827906569</v>
      </c>
      <c r="N3701" t="n">
        <v>22.62864209429194</v>
      </c>
      <c r="O3701" t="n">
        <v>285522942.0673839</v>
      </c>
      <c r="P3701" t="n">
        <v>101770573.425883</v>
      </c>
      <c r="Q3701" t="n">
        <v>320561744.2608425</v>
      </c>
      <c r="R3701" t="n">
        <v>91600552.4992069</v>
      </c>
      <c r="S3701" t="n">
        <v>2.549001239842827e-11</v>
      </c>
      <c r="T3701" t="n">
        <v>7.151363196979242e-11</v>
      </c>
      <c r="U3701" t="n">
        <v>2.270384243795232e-11</v>
      </c>
      <c r="V3701" t="n">
        <v>7.945348728542165e-11</v>
      </c>
    </row>
    <row r="3702">
      <c r="A3702" t="n">
        <v>1850</v>
      </c>
      <c r="B3702" t="n">
        <v>185</v>
      </c>
      <c r="C3702" t="n">
        <v>4.37636</v>
      </c>
      <c r="D3702" t="n">
        <v>0.007293933333333333</v>
      </c>
      <c r="E3702" t="n">
        <v>5065520</v>
      </c>
      <c r="F3702" t="n">
        <v>-4994.63</v>
      </c>
      <c r="G3702" t="n">
        <v>2377620</v>
      </c>
      <c r="H3702" t="n">
        <v>-8380309.999999999</v>
      </c>
      <c r="I3702" t="n">
        <v>-13214800</v>
      </c>
      <c r="J3702" t="n">
        <v>17611800</v>
      </c>
      <c r="K3702" t="inlineStr">
        <is>
          <t>Main Bearing_UW</t>
        </is>
      </c>
      <c r="L3702" t="n">
        <v>1411.808209256985</v>
      </c>
      <c r="M3702" t="n">
        <v>1368.732479148357</v>
      </c>
      <c r="N3702" t="n">
        <v>10.07390730095167</v>
      </c>
      <c r="O3702" t="n">
        <v>19235605.68416097</v>
      </c>
      <c r="P3702" t="n">
        <v>4755287.155263933</v>
      </c>
      <c r="Q3702" t="n">
        <v>27976193.64716656</v>
      </c>
      <c r="R3702" t="n">
        <v>6413782.613634342</v>
      </c>
      <c r="S3702" t="n">
        <v>3.791891689347387e-10</v>
      </c>
      <c r="T3702" t="n">
        <v>1.533857597907459e-09</v>
      </c>
      <c r="U3702" t="n">
        <v>2.607192895975706e-10</v>
      </c>
      <c r="V3702" t="n">
        <v>1.137228024820794e-09</v>
      </c>
    </row>
    <row r="3703">
      <c r="A3703" t="n">
        <v>1850</v>
      </c>
      <c r="B3703" t="n">
        <v>185</v>
      </c>
      <c r="C3703" t="n">
        <v>4.37636</v>
      </c>
      <c r="D3703" t="n">
        <v>0.007293933333333333</v>
      </c>
      <c r="E3703" t="n">
        <v>5065520</v>
      </c>
      <c r="F3703" t="n">
        <v>-4994.63</v>
      </c>
      <c r="G3703" t="n">
        <v>2377620</v>
      </c>
      <c r="H3703" t="n">
        <v>-8380309.999999999</v>
      </c>
      <c r="I3703" t="n">
        <v>-13214800</v>
      </c>
      <c r="J3703" t="n">
        <v>17611800</v>
      </c>
      <c r="K3703" t="inlineStr">
        <is>
          <t>Main Bearing_DW</t>
        </is>
      </c>
      <c r="L3703" t="n">
        <v>1100.25307916069</v>
      </c>
      <c r="M3703" t="n">
        <v>1066.687022539095</v>
      </c>
      <c r="N3703" t="n">
        <v>22.56671035796382</v>
      </c>
      <c r="O3703" t="n">
        <v>282926448.3241322</v>
      </c>
      <c r="P3703" t="n">
        <v>101205363.072934</v>
      </c>
      <c r="Q3703" t="n">
        <v>314219313.6676436</v>
      </c>
      <c r="R3703" t="n">
        <v>89979776.64085868</v>
      </c>
      <c r="S3703" t="n">
        <v>2.578031632085913e-11</v>
      </c>
      <c r="T3703" t="n">
        <v>7.20706206851601e-11</v>
      </c>
      <c r="U3703" t="n">
        <v>2.321287398981553e-11</v>
      </c>
      <c r="V3703" t="n">
        <v>8.106191864029644e-11</v>
      </c>
    </row>
    <row r="3704">
      <c r="A3704" t="n">
        <v>1851</v>
      </c>
      <c r="B3704" t="n">
        <v>185.1</v>
      </c>
      <c r="C3704" t="n">
        <v>4.38626</v>
      </c>
      <c r="D3704" t="n">
        <v>0.007310433333333335</v>
      </c>
      <c r="E3704" t="n">
        <v>5023150</v>
      </c>
      <c r="F3704" t="n">
        <v>-21481.6</v>
      </c>
      <c r="G3704" t="n">
        <v>2384960</v>
      </c>
      <c r="H3704" t="n">
        <v>-8419410</v>
      </c>
      <c r="I3704" t="n">
        <v>-12614200</v>
      </c>
      <c r="J3704" t="n">
        <v>17620400</v>
      </c>
      <c r="K3704" t="inlineStr">
        <is>
          <t>Main Bearing_UW</t>
        </is>
      </c>
      <c r="L3704" t="n">
        <v>1396.197099481195</v>
      </c>
      <c r="M3704" t="n">
        <v>1353.598349075259</v>
      </c>
      <c r="N3704" t="n">
        <v>10.29158289483753</v>
      </c>
      <c r="O3704" t="n">
        <v>20656335.87481704</v>
      </c>
      <c r="P3704" t="n">
        <v>5167331.28107194</v>
      </c>
      <c r="Q3704" t="n">
        <v>30413135.52647391</v>
      </c>
      <c r="R3704" t="n">
        <v>7042910.484106358</v>
      </c>
      <c r="S3704" t="n">
        <v>3.539075554172109e-10</v>
      </c>
      <c r="T3704" t="n">
        <v>1.414740595423334e-09</v>
      </c>
      <c r="U3704" t="n">
        <v>2.403709189067262e-10</v>
      </c>
      <c r="V3704" t="n">
        <v>1.037984701045213e-09</v>
      </c>
    </row>
    <row r="3705">
      <c r="A3705" t="n">
        <v>1851</v>
      </c>
      <c r="B3705" t="n">
        <v>185.1</v>
      </c>
      <c r="C3705" t="n">
        <v>4.38626</v>
      </c>
      <c r="D3705" t="n">
        <v>0.007310433333333335</v>
      </c>
      <c r="E3705" t="n">
        <v>5023150</v>
      </c>
      <c r="F3705" t="n">
        <v>-21481.6</v>
      </c>
      <c r="G3705" t="n">
        <v>2384960</v>
      </c>
      <c r="H3705" t="n">
        <v>-8419410</v>
      </c>
      <c r="I3705" t="n">
        <v>-12614200</v>
      </c>
      <c r="J3705" t="n">
        <v>17620400</v>
      </c>
      <c r="K3705" t="inlineStr">
        <is>
          <t>Main Bearing_DW</t>
        </is>
      </c>
      <c r="L3705" t="n">
        <v>1091.891846778748</v>
      </c>
      <c r="M3705" t="n">
        <v>1058.62316086556</v>
      </c>
      <c r="N3705" t="n">
        <v>23.30108684373635</v>
      </c>
      <c r="O3705" t="n">
        <v>314798963.2732212</v>
      </c>
      <c r="P3705" t="n">
        <v>115219984.1969548</v>
      </c>
      <c r="Q3705" t="n">
        <v>341697318.0753707</v>
      </c>
      <c r="R3705" t="n">
        <v>99135224.0153849</v>
      </c>
      <c r="S3705" t="n">
        <v>2.3222545771183e-11</v>
      </c>
      <c r="T3705" t="n">
        <v>6.344761617773722e-11</v>
      </c>
      <c r="U3705" t="n">
        <v>2.139447091510627e-11</v>
      </c>
      <c r="V3705" t="n">
        <v>7.374203675778067e-11</v>
      </c>
    </row>
    <row r="3706">
      <c r="A3706" t="n">
        <v>1852</v>
      </c>
      <c r="B3706" t="n">
        <v>185.2</v>
      </c>
      <c r="C3706" t="n">
        <v>4.39777</v>
      </c>
      <c r="D3706" t="n">
        <v>0.007329616666666668</v>
      </c>
      <c r="E3706" t="n">
        <v>4988420</v>
      </c>
      <c r="F3706" t="n">
        <v>-40211.6</v>
      </c>
      <c r="G3706" t="n">
        <v>2389430</v>
      </c>
      <c r="H3706" t="n">
        <v>-7922510</v>
      </c>
      <c r="I3706" t="n">
        <v>-12064900</v>
      </c>
      <c r="J3706" t="n">
        <v>17645600</v>
      </c>
      <c r="K3706" t="inlineStr">
        <is>
          <t>Main Bearing_UW</t>
        </is>
      </c>
      <c r="L3706" t="n">
        <v>1382.255759450446</v>
      </c>
      <c r="M3706" t="n">
        <v>1340.083258859127</v>
      </c>
      <c r="N3706" t="n">
        <v>10.538983244746</v>
      </c>
      <c r="O3706" t="n">
        <v>22358452.70193164</v>
      </c>
      <c r="P3706" t="n">
        <v>5669203.14711473</v>
      </c>
      <c r="Q3706" t="n">
        <v>33086358.29383355</v>
      </c>
      <c r="R3706" t="n">
        <v>7745264.605985483</v>
      </c>
      <c r="S3706" t="n">
        <v>3.278230727492798e-10</v>
      </c>
      <c r="T3706" t="n">
        <v>1.292883051897159e-09</v>
      </c>
      <c r="U3706" t="n">
        <v>2.215298704551815e-10</v>
      </c>
      <c r="V3706" t="n">
        <v>9.463352176505879e-10</v>
      </c>
    </row>
    <row r="3707">
      <c r="A3707" t="n">
        <v>1852</v>
      </c>
      <c r="B3707" t="n">
        <v>185.2</v>
      </c>
      <c r="C3707" t="n">
        <v>4.39777</v>
      </c>
      <c r="D3707" t="n">
        <v>0.007329616666666668</v>
      </c>
      <c r="E3707" t="n">
        <v>4988420</v>
      </c>
      <c r="F3707" t="n">
        <v>-40211.6</v>
      </c>
      <c r="G3707" t="n">
        <v>2389430</v>
      </c>
      <c r="H3707" t="n">
        <v>-7922510</v>
      </c>
      <c r="I3707" t="n">
        <v>-12064900</v>
      </c>
      <c r="J3707" t="n">
        <v>17645600</v>
      </c>
      <c r="K3707" t="inlineStr">
        <is>
          <t>Main Bearing_DW</t>
        </is>
      </c>
      <c r="L3707" t="n">
        <v>1073.087722499917</v>
      </c>
      <c r="M3707" t="n">
        <v>1040.464737076415</v>
      </c>
      <c r="N3707" t="n">
        <v>24.56203691839013</v>
      </c>
      <c r="O3707" t="n">
        <v>375255700.0156019</v>
      </c>
      <c r="P3707" t="n">
        <v>142388034.0859976</v>
      </c>
      <c r="Q3707" t="n">
        <v>401285719.1893054</v>
      </c>
      <c r="R3707" t="n">
        <v>119013593.916965</v>
      </c>
      <c r="S3707" t="n">
        <v>1.953232600160884e-11</v>
      </c>
      <c r="T3707" t="n">
        <v>5.147635272666119e-11</v>
      </c>
      <c r="U3707" t="n">
        <v>1.826533144880977e-11</v>
      </c>
      <c r="V3707" t="n">
        <v>6.158638207145054e-11</v>
      </c>
    </row>
    <row r="3708">
      <c r="A3708" t="n">
        <v>1853</v>
      </c>
      <c r="B3708" t="n">
        <v>185.3</v>
      </c>
      <c r="C3708" t="n">
        <v>4.40969</v>
      </c>
      <c r="D3708" t="n">
        <v>0.007349483333333334</v>
      </c>
      <c r="E3708" t="n">
        <v>4959000</v>
      </c>
      <c r="F3708" t="n">
        <v>-46239.9</v>
      </c>
      <c r="G3708" t="n">
        <v>2395390</v>
      </c>
      <c r="H3708" t="n">
        <v>-6952630</v>
      </c>
      <c r="I3708" t="n">
        <v>-12469800</v>
      </c>
      <c r="J3708" t="n">
        <v>17659700</v>
      </c>
      <c r="K3708" t="inlineStr">
        <is>
          <t>Main Bearing_UW</t>
        </is>
      </c>
      <c r="L3708" t="n">
        <v>1385.817428439283</v>
      </c>
      <c r="M3708" t="n">
        <v>1343.535790601669</v>
      </c>
      <c r="N3708" t="n">
        <v>10.51775238243443</v>
      </c>
      <c r="O3708" t="n">
        <v>22208667.66861724</v>
      </c>
      <c r="P3708" t="n">
        <v>5651801.114877885</v>
      </c>
      <c r="Q3708" t="n">
        <v>32652885.96131894</v>
      </c>
      <c r="R3708" t="n">
        <v>7666628.701010705</v>
      </c>
      <c r="S3708" t="n">
        <v>3.309286015260964e-10</v>
      </c>
      <c r="T3708" t="n">
        <v>1.300378973702108e-09</v>
      </c>
      <c r="U3708" t="n">
        <v>2.25079135180873e-10</v>
      </c>
      <c r="V3708" t="n">
        <v>9.586330080605623e-10</v>
      </c>
    </row>
    <row r="3709">
      <c r="A3709" t="n">
        <v>1853</v>
      </c>
      <c r="B3709" t="n">
        <v>185.3</v>
      </c>
      <c r="C3709" t="n">
        <v>4.40969</v>
      </c>
      <c r="D3709" t="n">
        <v>0.007349483333333334</v>
      </c>
      <c r="E3709" t="n">
        <v>4959000</v>
      </c>
      <c r="F3709" t="n">
        <v>-46239.9</v>
      </c>
      <c r="G3709" t="n">
        <v>2395390</v>
      </c>
      <c r="H3709" t="n">
        <v>-6952630</v>
      </c>
      <c r="I3709" t="n">
        <v>-12469800</v>
      </c>
      <c r="J3709" t="n">
        <v>17659700</v>
      </c>
      <c r="K3709" t="inlineStr">
        <is>
          <t>Main Bearing_DW</t>
        </is>
      </c>
      <c r="L3709" t="n">
        <v>1065.455310017216</v>
      </c>
      <c r="M3709" t="n">
        <v>1033.068332008905</v>
      </c>
      <c r="N3709" t="n">
        <v>24.92316274072392</v>
      </c>
      <c r="O3709" t="n">
        <v>393964004.0624627</v>
      </c>
      <c r="P3709" t="n">
        <v>151740099.7635005</v>
      </c>
      <c r="Q3709" t="n">
        <v>424785612.6585088</v>
      </c>
      <c r="R3709" t="n">
        <v>127410742.6403594</v>
      </c>
      <c r="S3709" t="n">
        <v>1.865521534339995e-11</v>
      </c>
      <c r="T3709" t="n">
        <v>4.843468104204566e-11</v>
      </c>
      <c r="U3709" t="n">
        <v>1.730162960872615e-11</v>
      </c>
      <c r="V3709" t="n">
        <v>5.768338823735314e-11</v>
      </c>
    </row>
    <row r="3710">
      <c r="A3710" t="n">
        <v>1854</v>
      </c>
      <c r="B3710" t="n">
        <v>185.4</v>
      </c>
      <c r="C3710" t="n">
        <v>4.41492</v>
      </c>
      <c r="D3710" t="n">
        <v>0.007358200000000001</v>
      </c>
      <c r="E3710" t="n">
        <v>4939240</v>
      </c>
      <c r="F3710" t="n">
        <v>-46465.89999999999</v>
      </c>
      <c r="G3710" t="n">
        <v>2413760</v>
      </c>
      <c r="H3710" t="n">
        <v>-5654820</v>
      </c>
      <c r="I3710" t="n">
        <v>-13294100</v>
      </c>
      <c r="J3710" t="n">
        <v>17662400</v>
      </c>
      <c r="K3710" t="inlineStr">
        <is>
          <t>Main Bearing_UW</t>
        </is>
      </c>
      <c r="L3710" t="n">
        <v>1396.221174742104</v>
      </c>
      <c r="M3710" t="n">
        <v>1353.62194369184</v>
      </c>
      <c r="N3710" t="n">
        <v>10.36252907186924</v>
      </c>
      <c r="O3710" t="n">
        <v>21134820.88708352</v>
      </c>
      <c r="P3710" t="n">
        <v>5357597.15344717</v>
      </c>
      <c r="Q3710" t="n">
        <v>30822861.14147625</v>
      </c>
      <c r="R3710" t="n">
        <v>7215349.412333451</v>
      </c>
      <c r="S3710" t="n">
        <v>3.481553044292391e-10</v>
      </c>
      <c r="T3710" t="n">
        <v>1.373414198427668e-09</v>
      </c>
      <c r="U3710" t="n">
        <v>2.38725404699649e-10</v>
      </c>
      <c r="V3710" t="n">
        <v>1.019798152452932e-09</v>
      </c>
    </row>
    <row r="3711">
      <c r="A3711" t="n">
        <v>1854</v>
      </c>
      <c r="B3711" t="n">
        <v>185.4</v>
      </c>
      <c r="C3711" t="n">
        <v>4.41492</v>
      </c>
      <c r="D3711" t="n">
        <v>0.007358200000000001</v>
      </c>
      <c r="E3711" t="n">
        <v>4939240</v>
      </c>
      <c r="F3711" t="n">
        <v>-46465.89999999999</v>
      </c>
      <c r="G3711" t="n">
        <v>2413760</v>
      </c>
      <c r="H3711" t="n">
        <v>-5654820</v>
      </c>
      <c r="I3711" t="n">
        <v>-13294100</v>
      </c>
      <c r="J3711" t="n">
        <v>17662400</v>
      </c>
      <c r="K3711" t="inlineStr">
        <is>
          <t>Main Bearing_DW</t>
        </is>
      </c>
      <c r="L3711" t="n">
        <v>1066.371494601806</v>
      </c>
      <c r="M3711" t="n">
        <v>1033.914824623064</v>
      </c>
      <c r="N3711" t="n">
        <v>24.70458281234734</v>
      </c>
      <c r="O3711" t="n">
        <v>382564305.2392513</v>
      </c>
      <c r="P3711" t="n">
        <v>147018402.9383731</v>
      </c>
      <c r="Q3711" t="n">
        <v>418037825.3484716</v>
      </c>
      <c r="R3711" t="n">
        <v>125449107.5439699</v>
      </c>
      <c r="S3711" t="n">
        <v>1.923389061454196e-11</v>
      </c>
      <c r="T3711" t="n">
        <v>5.004951661108982e-11</v>
      </c>
      <c r="U3711" t="n">
        <v>1.760175647709939e-11</v>
      </c>
      <c r="V3711" t="n">
        <v>5.865486127448898e-11</v>
      </c>
    </row>
    <row r="3712">
      <c r="A3712" t="n">
        <v>1855</v>
      </c>
      <c r="B3712" t="n">
        <v>185.5</v>
      </c>
      <c r="C3712" t="n">
        <v>4.41541</v>
      </c>
      <c r="D3712" t="n">
        <v>0.007359016666666667</v>
      </c>
      <c r="E3712" t="n">
        <v>4923930</v>
      </c>
      <c r="F3712" t="n">
        <v>-42106.9</v>
      </c>
      <c r="G3712" t="n">
        <v>2424400</v>
      </c>
      <c r="H3712" t="n">
        <v>-4323600</v>
      </c>
      <c r="I3712" t="n">
        <v>-13718400</v>
      </c>
      <c r="J3712" t="n">
        <v>17688600</v>
      </c>
      <c r="K3712" t="inlineStr">
        <is>
          <t>Main Bearing_UW</t>
        </is>
      </c>
      <c r="L3712" t="n">
        <v>1400.626330610199</v>
      </c>
      <c r="M3712" t="n">
        <v>1357.892261208775</v>
      </c>
      <c r="N3712" t="n">
        <v>10.31449752944856</v>
      </c>
      <c r="O3712" t="n">
        <v>20810041.7896143</v>
      </c>
      <c r="P3712" t="n">
        <v>5266638.696646176</v>
      </c>
      <c r="Q3712" t="n">
        <v>30171047.52085393</v>
      </c>
      <c r="R3712" t="n">
        <v>7051670.608065935</v>
      </c>
      <c r="S3712" t="n">
        <v>3.536281541894521e-10</v>
      </c>
      <c r="T3712" t="n">
        <v>1.397289066241231e-09</v>
      </c>
      <c r="U3712" t="n">
        <v>2.43909882863039e-10</v>
      </c>
      <c r="V3712" t="n">
        <v>1.043584857501594e-09</v>
      </c>
    </row>
    <row r="3713">
      <c r="A3713" t="n">
        <v>1855</v>
      </c>
      <c r="B3713" t="n">
        <v>185.5</v>
      </c>
      <c r="C3713" t="n">
        <v>4.41541</v>
      </c>
      <c r="D3713" t="n">
        <v>0.007359016666666667</v>
      </c>
      <c r="E3713" t="n">
        <v>4923930</v>
      </c>
      <c r="F3713" t="n">
        <v>-42106.9</v>
      </c>
      <c r="G3713" t="n">
        <v>2424400</v>
      </c>
      <c r="H3713" t="n">
        <v>-4323600</v>
      </c>
      <c r="I3713" t="n">
        <v>-13718400</v>
      </c>
      <c r="J3713" t="n">
        <v>17688600</v>
      </c>
      <c r="K3713" t="inlineStr">
        <is>
          <t>Main Bearing_DW</t>
        </is>
      </c>
      <c r="L3713" t="n">
        <v>1061.780606778525</v>
      </c>
      <c r="M3713" t="n">
        <v>1029.463520609118</v>
      </c>
      <c r="N3713" t="n">
        <v>24.88820938383611</v>
      </c>
      <c r="O3713" t="n">
        <v>392125306.4955965</v>
      </c>
      <c r="P3713" t="n">
        <v>151383040.2326682</v>
      </c>
      <c r="Q3713" t="n">
        <v>431935344.2731282</v>
      </c>
      <c r="R3713" t="n">
        <v>130097874.8260542</v>
      </c>
      <c r="S3713" t="n">
        <v>1.876700265135606e-11</v>
      </c>
      <c r="T3713" t="n">
        <v>4.861189638783992e-11</v>
      </c>
      <c r="U3713" t="n">
        <v>1.703731070920026e-11</v>
      </c>
      <c r="V3713" t="n">
        <v>5.65652334944437e-11</v>
      </c>
    </row>
    <row r="3714">
      <c r="A3714" t="n">
        <v>1856</v>
      </c>
      <c r="B3714" t="n">
        <v>185.6</v>
      </c>
      <c r="C3714" t="n">
        <v>4.41241</v>
      </c>
      <c r="D3714" t="n">
        <v>0.007354016666666668</v>
      </c>
      <c r="E3714" t="n">
        <v>4911820</v>
      </c>
      <c r="F3714" t="n">
        <v>-27878.7</v>
      </c>
      <c r="G3714" t="n">
        <v>2412890</v>
      </c>
      <c r="H3714" t="n">
        <v>-3362160</v>
      </c>
      <c r="I3714" t="n">
        <v>-13853900</v>
      </c>
      <c r="J3714" t="n">
        <v>17707800</v>
      </c>
      <c r="K3714" t="inlineStr">
        <is>
          <t>Main Bearing_UW</t>
        </is>
      </c>
      <c r="L3714" t="n">
        <v>1402.70366785346</v>
      </c>
      <c r="M3714" t="n">
        <v>1359.906817903585</v>
      </c>
      <c r="N3714" t="n">
        <v>10.32491467362956</v>
      </c>
      <c r="O3714" t="n">
        <v>20880181.49607444</v>
      </c>
      <c r="P3714" t="n">
        <v>5280636.768729278</v>
      </c>
      <c r="Q3714" t="n">
        <v>30044215.01278937</v>
      </c>
      <c r="R3714" t="n">
        <v>7012886.59736644</v>
      </c>
      <c r="S3714" t="n">
        <v>3.522008018967293e-10</v>
      </c>
      <c r="T3714" t="n">
        <v>1.392638234505254e-09</v>
      </c>
      <c r="U3714" t="n">
        <v>2.447731339805741e-10</v>
      </c>
      <c r="V3714" t="n">
        <v>1.048643317493303e-09</v>
      </c>
    </row>
    <row r="3715">
      <c r="A3715" t="n">
        <v>1856</v>
      </c>
      <c r="B3715" t="n">
        <v>185.6</v>
      </c>
      <c r="C3715" t="n">
        <v>4.41241</v>
      </c>
      <c r="D3715" t="n">
        <v>0.007354016666666668</v>
      </c>
      <c r="E3715" t="n">
        <v>4911820</v>
      </c>
      <c r="F3715" t="n">
        <v>-27878.7</v>
      </c>
      <c r="G3715" t="n">
        <v>2412890</v>
      </c>
      <c r="H3715" t="n">
        <v>-3362160</v>
      </c>
      <c r="I3715" t="n">
        <v>-13853900</v>
      </c>
      <c r="J3715" t="n">
        <v>17707800</v>
      </c>
      <c r="K3715" t="inlineStr">
        <is>
          <t>Main Bearing_DW</t>
        </is>
      </c>
      <c r="L3715" t="n">
        <v>1055.089860345896</v>
      </c>
      <c r="M3715" t="n">
        <v>1022.983540666304</v>
      </c>
      <c r="N3715" t="n">
        <v>25.16365531106274</v>
      </c>
      <c r="O3715" t="n">
        <v>406778937.117393</v>
      </c>
      <c r="P3715" t="n">
        <v>157791001.741691</v>
      </c>
      <c r="Q3715" t="n">
        <v>453123881.9046686</v>
      </c>
      <c r="R3715" t="n">
        <v>136996753.6980256</v>
      </c>
      <c r="S3715" t="n">
        <v>1.807865647808692e-11</v>
      </c>
      <c r="T3715" t="n">
        <v>4.660605855526181e-11</v>
      </c>
      <c r="U3715" t="n">
        <v>1.622959406984834e-11</v>
      </c>
      <c r="V3715" t="n">
        <v>5.368022575831775e-11</v>
      </c>
    </row>
    <row r="3716">
      <c r="A3716" t="n">
        <v>1857</v>
      </c>
      <c r="B3716" t="n">
        <v>185.7</v>
      </c>
      <c r="C3716" t="n">
        <v>4.40553</v>
      </c>
      <c r="D3716" t="n">
        <v>0.00734255</v>
      </c>
      <c r="E3716" t="n">
        <v>4920020</v>
      </c>
      <c r="F3716" t="n">
        <v>-3158.09</v>
      </c>
      <c r="G3716" t="n">
        <v>2411650</v>
      </c>
      <c r="H3716" t="n">
        <v>-2782710</v>
      </c>
      <c r="I3716" t="n">
        <v>-14434700</v>
      </c>
      <c r="J3716" t="n">
        <v>17737000</v>
      </c>
      <c r="K3716" t="inlineStr">
        <is>
          <t>Main Bearing_UW</t>
        </is>
      </c>
      <c r="L3716" t="n">
        <v>1413.745896815302</v>
      </c>
      <c r="M3716" t="n">
        <v>1370.611357403737</v>
      </c>
      <c r="N3716" t="n">
        <v>10.15434900557965</v>
      </c>
      <c r="O3716" t="n">
        <v>19752390.00050846</v>
      </c>
      <c r="P3716" t="n">
        <v>4950659.951840349</v>
      </c>
      <c r="Q3716" t="n">
        <v>28229061.61568643</v>
      </c>
      <c r="R3716" t="n">
        <v>6540622.021118426</v>
      </c>
      <c r="S3716" t="n">
        <v>3.717296995356506e-10</v>
      </c>
      <c r="T3716" t="n">
        <v>1.48314569601382e-09</v>
      </c>
      <c r="U3716" t="n">
        <v>2.601060602000268e-10</v>
      </c>
      <c r="V3716" t="n">
        <v>1.122607295803412e-09</v>
      </c>
    </row>
    <row r="3717">
      <c r="A3717" t="n">
        <v>1857</v>
      </c>
      <c r="B3717" t="n">
        <v>185.7</v>
      </c>
      <c r="C3717" t="n">
        <v>4.40553</v>
      </c>
      <c r="D3717" t="n">
        <v>0.00734255</v>
      </c>
      <c r="E3717" t="n">
        <v>4920020</v>
      </c>
      <c r="F3717" t="n">
        <v>-3158.09</v>
      </c>
      <c r="G3717" t="n">
        <v>2411650</v>
      </c>
      <c r="H3717" t="n">
        <v>-2782710</v>
      </c>
      <c r="I3717" t="n">
        <v>-14434700</v>
      </c>
      <c r="J3717" t="n">
        <v>17737000</v>
      </c>
      <c r="K3717" t="inlineStr">
        <is>
          <t>Main Bearing_DW</t>
        </is>
      </c>
      <c r="L3717" t="n">
        <v>1065.278049265443</v>
      </c>
      <c r="M3717" t="n">
        <v>1032.810737754459</v>
      </c>
      <c r="N3717" t="n">
        <v>24.36841053089821</v>
      </c>
      <c r="O3717" t="n">
        <v>365485406.1478952</v>
      </c>
      <c r="P3717" t="n">
        <v>138637653.7718053</v>
      </c>
      <c r="Q3717" t="n">
        <v>413043112.3197695</v>
      </c>
      <c r="R3717" t="n">
        <v>123255642.3318893</v>
      </c>
      <c r="S3717" t="n">
        <v>2.008985824465124e-11</v>
      </c>
      <c r="T3717" t="n">
        <v>5.29621628773788e-11</v>
      </c>
      <c r="U3717" t="n">
        <v>1.777671574950643e-11</v>
      </c>
      <c r="V3717" t="n">
        <v>5.957171502322617e-11</v>
      </c>
    </row>
    <row r="3718">
      <c r="A3718" t="n">
        <v>1858</v>
      </c>
      <c r="B3718" t="n">
        <v>185.8</v>
      </c>
      <c r="C3718" t="n">
        <v>4.4001</v>
      </c>
      <c r="D3718" t="n">
        <v>0.0073335</v>
      </c>
      <c r="E3718" t="n">
        <v>4967950</v>
      </c>
      <c r="F3718" t="n">
        <v>15804.4</v>
      </c>
      <c r="G3718" t="n">
        <v>2403670</v>
      </c>
      <c r="H3718" t="n">
        <v>-2316150</v>
      </c>
      <c r="I3718" t="n">
        <v>-15241600</v>
      </c>
      <c r="J3718" t="n">
        <v>17774400</v>
      </c>
      <c r="K3718" t="inlineStr">
        <is>
          <t>Main Bearing_UW</t>
        </is>
      </c>
      <c r="L3718" t="n">
        <v>1433.431948328295</v>
      </c>
      <c r="M3718" t="n">
        <v>1389.541575885117</v>
      </c>
      <c r="N3718" t="n">
        <v>9.87373712609177</v>
      </c>
      <c r="O3718" t="n">
        <v>17990831.40262283</v>
      </c>
      <c r="P3718" t="n">
        <v>4452105.506652565</v>
      </c>
      <c r="Q3718" t="n">
        <v>25324274.03099256</v>
      </c>
      <c r="R3718" t="n">
        <v>5805874.585632871</v>
      </c>
      <c r="S3718" t="n">
        <v>4.076242968366025e-10</v>
      </c>
      <c r="T3718" t="n">
        <v>1.647198160295597e-09</v>
      </c>
      <c r="U3718" t="n">
        <v>2.895838195015997e-10</v>
      </c>
      <c r="V3718" t="n">
        <v>1.263117191361206e-09</v>
      </c>
    </row>
    <row r="3719">
      <c r="A3719" t="n">
        <v>1858</v>
      </c>
      <c r="B3719" t="n">
        <v>185.8</v>
      </c>
      <c r="C3719" t="n">
        <v>4.4001</v>
      </c>
      <c r="D3719" t="n">
        <v>0.0073335</v>
      </c>
      <c r="E3719" t="n">
        <v>4967950</v>
      </c>
      <c r="F3719" t="n">
        <v>15804.4</v>
      </c>
      <c r="G3719" t="n">
        <v>2403670</v>
      </c>
      <c r="H3719" t="n">
        <v>-2316150</v>
      </c>
      <c r="I3719" t="n">
        <v>-15241600</v>
      </c>
      <c r="J3719" t="n">
        <v>17774400</v>
      </c>
      <c r="K3719" t="inlineStr">
        <is>
          <t>Main Bearing_DW</t>
        </is>
      </c>
      <c r="L3719" t="n">
        <v>1079.477668474541</v>
      </c>
      <c r="M3719" t="n">
        <v>1046.535645430756</v>
      </c>
      <c r="N3719" t="n">
        <v>23.17408265889072</v>
      </c>
      <c r="O3719" t="n">
        <v>309115800.0968716</v>
      </c>
      <c r="P3719" t="n">
        <v>113630972.1986758</v>
      </c>
      <c r="Q3719" t="n">
        <v>359680518.1408595</v>
      </c>
      <c r="R3719" t="n">
        <v>105500548.4408367</v>
      </c>
      <c r="S3719" t="n">
        <v>2.372411891498852e-11</v>
      </c>
      <c r="T3719" t="n">
        <v>6.453786197637988e-11</v>
      </c>
      <c r="U3719" t="n">
        <v>2.038892747904691e-11</v>
      </c>
      <c r="V3719" t="n">
        <v>6.951148698636889e-11</v>
      </c>
    </row>
    <row r="3720">
      <c r="A3720" t="n">
        <v>1859</v>
      </c>
      <c r="B3720" t="n">
        <v>185.9</v>
      </c>
      <c r="C3720" t="n">
        <v>4.39398</v>
      </c>
      <c r="D3720" t="n">
        <v>0.007323300000000001</v>
      </c>
      <c r="E3720" t="n">
        <v>5022970</v>
      </c>
      <c r="F3720" t="n">
        <v>31930.5</v>
      </c>
      <c r="G3720" t="n">
        <v>2394900</v>
      </c>
      <c r="H3720" t="n">
        <v>-1987730</v>
      </c>
      <c r="I3720" t="n">
        <v>-15534500</v>
      </c>
      <c r="J3720" t="n">
        <v>17794400</v>
      </c>
      <c r="K3720" t="inlineStr">
        <is>
          <t>Main Bearing_UW</t>
        </is>
      </c>
      <c r="L3720" t="n">
        <v>1444.890171485975</v>
      </c>
      <c r="M3720" t="n">
        <v>1400.586553753462</v>
      </c>
      <c r="N3720" t="n">
        <v>9.739906140593169</v>
      </c>
      <c r="O3720" t="n">
        <v>17190767.67313079</v>
      </c>
      <c r="P3720" t="n">
        <v>4222803.717738783</v>
      </c>
      <c r="Q3720" t="n">
        <v>23866538.86887988</v>
      </c>
      <c r="R3720" t="n">
        <v>5435011.079532524</v>
      </c>
      <c r="S3720" t="n">
        <v>4.260019179624151e-10</v>
      </c>
      <c r="T3720" t="n">
        <v>1.734226947190779e-09</v>
      </c>
      <c r="U3720" t="n">
        <v>3.068438218140218e-10</v>
      </c>
      <c r="V3720" t="n">
        <v>1.347430555860043e-09</v>
      </c>
    </row>
    <row r="3721">
      <c r="A3721" t="n">
        <v>1859</v>
      </c>
      <c r="B3721" t="n">
        <v>185.9</v>
      </c>
      <c r="C3721" t="n">
        <v>4.39398</v>
      </c>
      <c r="D3721" t="n">
        <v>0.007323300000000001</v>
      </c>
      <c r="E3721" t="n">
        <v>5022970</v>
      </c>
      <c r="F3721" t="n">
        <v>31930.5</v>
      </c>
      <c r="G3721" t="n">
        <v>2394900</v>
      </c>
      <c r="H3721" t="n">
        <v>-1987730</v>
      </c>
      <c r="I3721" t="n">
        <v>-15534500</v>
      </c>
      <c r="J3721" t="n">
        <v>17794400</v>
      </c>
      <c r="K3721" t="inlineStr">
        <is>
          <t>Main Bearing_DW</t>
        </is>
      </c>
      <c r="L3721" t="n">
        <v>1081.726081805779</v>
      </c>
      <c r="M3721" t="n">
        <v>1048.714652413002</v>
      </c>
      <c r="N3721" t="n">
        <v>22.79757792974584</v>
      </c>
      <c r="O3721" t="n">
        <v>292690343.8829896</v>
      </c>
      <c r="P3721" t="n">
        <v>106270996.6277745</v>
      </c>
      <c r="Q3721" t="n">
        <v>348658596.916735</v>
      </c>
      <c r="R3721" t="n">
        <v>101650146.9255346</v>
      </c>
      <c r="S3721" t="n">
        <v>2.502064093692027e-11</v>
      </c>
      <c r="T3721" t="n">
        <v>6.89115584908895e-11</v>
      </c>
      <c r="U3721" t="n">
        <v>2.100421462359328e-11</v>
      </c>
      <c r="V3721" t="n">
        <v>7.204416541930628e-11</v>
      </c>
    </row>
    <row r="3722">
      <c r="A3722" t="n">
        <v>1860</v>
      </c>
      <c r="B3722" t="n">
        <v>186</v>
      </c>
      <c r="C3722" t="n">
        <v>4.38383</v>
      </c>
      <c r="D3722" t="n">
        <v>0.007306383333333333</v>
      </c>
      <c r="E3722" t="n">
        <v>5031940</v>
      </c>
      <c r="F3722" t="n">
        <v>49740.9</v>
      </c>
      <c r="G3722" t="n">
        <v>2371100</v>
      </c>
      <c r="H3722" t="n">
        <v>-1973800</v>
      </c>
      <c r="I3722" t="n">
        <v>-14652900</v>
      </c>
      <c r="J3722" t="n">
        <v>17805000</v>
      </c>
      <c r="K3722" t="inlineStr">
        <is>
          <t>Main Bearing_UW</t>
        </is>
      </c>
      <c r="L3722" t="n">
        <v>1433.412058767174</v>
      </c>
      <c r="M3722" t="n">
        <v>1389.612678071132</v>
      </c>
      <c r="N3722" t="n">
        <v>9.988384598539364</v>
      </c>
      <c r="O3722" t="n">
        <v>18696639.43930876</v>
      </c>
      <c r="P3722" t="n">
        <v>4619712.001579306</v>
      </c>
      <c r="Q3722" t="n">
        <v>25779277.12512868</v>
      </c>
      <c r="R3722" t="n">
        <v>5887690.536536705</v>
      </c>
      <c r="S3722" t="n">
        <v>3.907859140703127e-10</v>
      </c>
      <c r="T3722" t="n">
        <v>1.581566844607533e-09</v>
      </c>
      <c r="U3722" t="n">
        <v>2.834207994998953e-10</v>
      </c>
      <c r="V3722" t="n">
        <v>1.240959131257456e-09</v>
      </c>
    </row>
    <row r="3723">
      <c r="A3723" t="n">
        <v>1860</v>
      </c>
      <c r="B3723" t="n">
        <v>186</v>
      </c>
      <c r="C3723" t="n">
        <v>4.38383</v>
      </c>
      <c r="D3723" t="n">
        <v>0.007306383333333333</v>
      </c>
      <c r="E3723" t="n">
        <v>5031940</v>
      </c>
      <c r="F3723" t="n">
        <v>49740.9</v>
      </c>
      <c r="G3723" t="n">
        <v>2371100</v>
      </c>
      <c r="H3723" t="n">
        <v>-1973800</v>
      </c>
      <c r="I3723" t="n">
        <v>-14652900</v>
      </c>
      <c r="J3723" t="n">
        <v>17805000</v>
      </c>
      <c r="K3723" t="inlineStr">
        <is>
          <t>Main Bearing_DW</t>
        </is>
      </c>
      <c r="L3723" t="n">
        <v>1054.970195189896</v>
      </c>
      <c r="M3723" t="n">
        <v>1022.805004230407</v>
      </c>
      <c r="N3723" t="n">
        <v>24.24691938109236</v>
      </c>
      <c r="O3723" t="n">
        <v>359446776.5759677</v>
      </c>
      <c r="P3723" t="n">
        <v>134361781.2693</v>
      </c>
      <c r="Q3723" t="n">
        <v>431191610.0431321</v>
      </c>
      <c r="R3723" t="n">
        <v>127983434.4246429</v>
      </c>
      <c r="S3723" t="n">
        <v>2.032674601489758e-11</v>
      </c>
      <c r="T3723" t="n">
        <v>5.437843458393292e-11</v>
      </c>
      <c r="U3723" t="n">
        <v>1.69446324166708e-11</v>
      </c>
      <c r="V3723" t="n">
        <v>5.708850810403403e-11</v>
      </c>
    </row>
    <row r="3724">
      <c r="A3724" t="n">
        <v>1861</v>
      </c>
      <c r="B3724" t="n">
        <v>186.1</v>
      </c>
      <c r="C3724" t="n">
        <v>4.37058</v>
      </c>
      <c r="D3724" t="n">
        <v>0.0072843</v>
      </c>
      <c r="E3724" t="n">
        <v>5003060</v>
      </c>
      <c r="F3724" t="n">
        <v>36091.6</v>
      </c>
      <c r="G3724" t="n">
        <v>2354570</v>
      </c>
      <c r="H3724" t="n">
        <v>-2237820</v>
      </c>
      <c r="I3724" t="n">
        <v>-13279300</v>
      </c>
      <c r="J3724" t="n">
        <v>17813200</v>
      </c>
      <c r="K3724" t="inlineStr">
        <is>
          <t>Main Bearing_UW</t>
        </is>
      </c>
      <c r="L3724" t="n">
        <v>1408.724826286056</v>
      </c>
      <c r="M3724" t="n">
        <v>1365.746776608033</v>
      </c>
      <c r="N3724" t="n">
        <v>10.44311225126483</v>
      </c>
      <c r="O3724" t="n">
        <v>21687651.15612098</v>
      </c>
      <c r="P3724" t="n">
        <v>5424262.056719415</v>
      </c>
      <c r="Q3724" t="n">
        <v>30039207.18158846</v>
      </c>
      <c r="R3724" t="n">
        <v>6915354.492340473</v>
      </c>
      <c r="S3724" t="n">
        <v>3.358731633759301e-10</v>
      </c>
      <c r="T3724" t="n">
        <v>1.342910781933263e-09</v>
      </c>
      <c r="U3724" t="n">
        <v>2.424930843203037e-10</v>
      </c>
      <c r="V3724" t="n">
        <v>1.05335164062351e-09</v>
      </c>
    </row>
    <row r="3725">
      <c r="A3725" t="n">
        <v>1861</v>
      </c>
      <c r="B3725" t="n">
        <v>186.1</v>
      </c>
      <c r="C3725" t="n">
        <v>4.37058</v>
      </c>
      <c r="D3725" t="n">
        <v>0.0072843</v>
      </c>
      <c r="E3725" t="n">
        <v>5003060</v>
      </c>
      <c r="F3725" t="n">
        <v>36091.6</v>
      </c>
      <c r="G3725" t="n">
        <v>2354570</v>
      </c>
      <c r="H3725" t="n">
        <v>-2237820</v>
      </c>
      <c r="I3725" t="n">
        <v>-13279300</v>
      </c>
      <c r="J3725" t="n">
        <v>17813200</v>
      </c>
      <c r="K3725" t="inlineStr">
        <is>
          <t>Main Bearing_DW</t>
        </is>
      </c>
      <c r="L3725" t="n">
        <v>1018.449190248941</v>
      </c>
      <c r="M3725" t="n">
        <v>987.5353532930477</v>
      </c>
      <c r="N3725" t="n">
        <v>26.79995192775605</v>
      </c>
      <c r="O3725" t="n">
        <v>501833229.3470702</v>
      </c>
      <c r="P3725" t="n">
        <v>197310066.2024218</v>
      </c>
      <c r="Q3725" t="n">
        <v>592240210.9300075</v>
      </c>
      <c r="R3725" t="n">
        <v>180830509.3662693</v>
      </c>
      <c r="S3725" t="n">
        <v>1.451537995895076e-11</v>
      </c>
      <c r="T3725" t="n">
        <v>3.691803535521086e-11</v>
      </c>
      <c r="U3725" t="n">
        <v>1.229957011625622e-11</v>
      </c>
      <c r="V3725" t="n">
        <v>4.028247238548539e-11</v>
      </c>
    </row>
    <row r="3726">
      <c r="A3726" t="n">
        <v>1862</v>
      </c>
      <c r="B3726" t="n">
        <v>186.2</v>
      </c>
      <c r="C3726" t="n">
        <v>4.35918</v>
      </c>
      <c r="D3726" t="n">
        <v>0.007265300000000001</v>
      </c>
      <c r="E3726" t="n">
        <v>4986900</v>
      </c>
      <c r="F3726" t="n">
        <v>9788.370000000001</v>
      </c>
      <c r="G3726" t="n">
        <v>2359060</v>
      </c>
      <c r="H3726" t="n">
        <v>-2986590</v>
      </c>
      <c r="I3726" t="n">
        <v>-12422300</v>
      </c>
      <c r="J3726" t="n">
        <v>17832700</v>
      </c>
      <c r="K3726" t="inlineStr">
        <is>
          <t>Main Bearing_UW</t>
        </is>
      </c>
      <c r="L3726" t="n">
        <v>1391.224011739384</v>
      </c>
      <c r="M3726" t="n">
        <v>1348.7810566668</v>
      </c>
      <c r="N3726" t="n">
        <v>10.72631703824813</v>
      </c>
      <c r="O3726" t="n">
        <v>23710904.93771777</v>
      </c>
      <c r="P3726" t="n">
        <v>5966350.905663319</v>
      </c>
      <c r="Q3726" t="n">
        <v>33245438.11250226</v>
      </c>
      <c r="R3726" t="n">
        <v>7686737.233138259</v>
      </c>
      <c r="S3726" t="n">
        <v>3.064117552275634e-10</v>
      </c>
      <c r="T3726" t="n">
        <v>1.217712487058666e-09</v>
      </c>
      <c r="U3726" t="n">
        <v>2.185352461114903e-10</v>
      </c>
      <c r="V3726" t="n">
        <v>9.451734565191845e-10</v>
      </c>
    </row>
    <row r="3727">
      <c r="A3727" t="n">
        <v>1862</v>
      </c>
      <c r="B3727" t="n">
        <v>186.2</v>
      </c>
      <c r="C3727" t="n">
        <v>4.35918</v>
      </c>
      <c r="D3727" t="n">
        <v>0.007265300000000001</v>
      </c>
      <c r="E3727" t="n">
        <v>4986900</v>
      </c>
      <c r="F3727" t="n">
        <v>9788.370000000001</v>
      </c>
      <c r="G3727" t="n">
        <v>2359060</v>
      </c>
      <c r="H3727" t="n">
        <v>-2986590</v>
      </c>
      <c r="I3727" t="n">
        <v>-12422300</v>
      </c>
      <c r="J3727" t="n">
        <v>17832700</v>
      </c>
      <c r="K3727" t="inlineStr">
        <is>
          <t>Main Bearing_DW</t>
        </is>
      </c>
      <c r="L3727" t="n">
        <v>1002.231340067448</v>
      </c>
      <c r="M3727" t="n">
        <v>971.8851470679271</v>
      </c>
      <c r="N3727" t="n">
        <v>28.33277201608452</v>
      </c>
      <c r="O3727" t="n">
        <v>604054682.3656654</v>
      </c>
      <c r="P3727" t="n">
        <v>243896201.2448839</v>
      </c>
      <c r="Q3727" t="n">
        <v>693789829.9656379</v>
      </c>
      <c r="R3727" t="n">
        <v>214449008.8756539</v>
      </c>
      <c r="S3727" t="n">
        <v>1.202755348497066e-11</v>
      </c>
      <c r="T3727" t="n">
        <v>2.978849183758003e-11</v>
      </c>
      <c r="U3727" t="n">
        <v>1.047190328569653e-11</v>
      </c>
      <c r="V3727" t="n">
        <v>3.387891619593687e-11</v>
      </c>
    </row>
    <row r="3728">
      <c r="A3728" t="n">
        <v>1863</v>
      </c>
      <c r="B3728" t="n">
        <v>186.3</v>
      </c>
      <c r="C3728" t="n">
        <v>4.35431</v>
      </c>
      <c r="D3728" t="n">
        <v>0.007257183333333334</v>
      </c>
      <c r="E3728" t="n">
        <v>5008470</v>
      </c>
      <c r="F3728" t="n">
        <v>-29653.1</v>
      </c>
      <c r="G3728" t="n">
        <v>2375170</v>
      </c>
      <c r="H3728" t="n">
        <v>-3920390</v>
      </c>
      <c r="I3728" t="n">
        <v>-11589000</v>
      </c>
      <c r="J3728" t="n">
        <v>17849400</v>
      </c>
      <c r="K3728" t="inlineStr">
        <is>
          <t>Main Bearing_UW</t>
        </is>
      </c>
      <c r="L3728" t="n">
        <v>1376.180651575505</v>
      </c>
      <c r="M3728" t="n">
        <v>1334.197371844836</v>
      </c>
      <c r="N3728" t="n">
        <v>10.94784529701874</v>
      </c>
      <c r="O3728" t="n">
        <v>25382917.47372944</v>
      </c>
      <c r="P3728" t="n">
        <v>6426215.597583455</v>
      </c>
      <c r="Q3728" t="n">
        <v>36076984.59872298</v>
      </c>
      <c r="R3728" t="n">
        <v>8382908.021450683</v>
      </c>
      <c r="S3728" t="n">
        <v>2.859081640573547e-10</v>
      </c>
      <c r="T3728" t="n">
        <v>1.129309034708135e-09</v>
      </c>
      <c r="U3728" t="n">
        <v>2.011582568236653e-10</v>
      </c>
      <c r="V3728" t="n">
        <v>8.657119122341819e-10</v>
      </c>
    </row>
    <row r="3729">
      <c r="A3729" t="n">
        <v>1863</v>
      </c>
      <c r="B3729" t="n">
        <v>186.3</v>
      </c>
      <c r="C3729" t="n">
        <v>4.35431</v>
      </c>
      <c r="D3729" t="n">
        <v>0.007257183333333334</v>
      </c>
      <c r="E3729" t="n">
        <v>5008470</v>
      </c>
      <c r="F3729" t="n">
        <v>-29653.1</v>
      </c>
      <c r="G3729" t="n">
        <v>2375170</v>
      </c>
      <c r="H3729" t="n">
        <v>-3920390</v>
      </c>
      <c r="I3729" t="n">
        <v>-11589000</v>
      </c>
      <c r="J3729" t="n">
        <v>17849400</v>
      </c>
      <c r="K3729" t="inlineStr">
        <is>
          <t>Main Bearing_DW</t>
        </is>
      </c>
      <c r="L3729" t="n">
        <v>990.8036600010923</v>
      </c>
      <c r="M3729" t="n">
        <v>960.8425778958766</v>
      </c>
      <c r="N3729" t="n">
        <v>29.6288298553776</v>
      </c>
      <c r="O3729" t="n">
        <v>701177059.0785805</v>
      </c>
      <c r="P3729" t="n">
        <v>290080777.4045916</v>
      </c>
      <c r="Q3729" t="n">
        <v>781887772.6123567</v>
      </c>
      <c r="R3729" t="n">
        <v>244390326.9070014</v>
      </c>
      <c r="S3729" t="n">
        <v>1.035000110082042e-11</v>
      </c>
      <c r="T3729" t="n">
        <v>2.501780158707773e-11</v>
      </c>
      <c r="U3729" t="n">
        <v>9.281617627919206e-12</v>
      </c>
      <c r="V3729" t="n">
        <v>2.969505145796925e-11</v>
      </c>
    </row>
    <row r="3730">
      <c r="A3730" t="n">
        <v>1864</v>
      </c>
      <c r="B3730" t="n">
        <v>186.4</v>
      </c>
      <c r="C3730" t="n">
        <v>4.35665</v>
      </c>
      <c r="D3730" t="n">
        <v>0.007261083333333334</v>
      </c>
      <c r="E3730" t="n">
        <v>4997080</v>
      </c>
      <c r="F3730" t="n">
        <v>-54326.8</v>
      </c>
      <c r="G3730" t="n">
        <v>2373990</v>
      </c>
      <c r="H3730" t="n">
        <v>-4757830</v>
      </c>
      <c r="I3730" t="n">
        <v>-9919830</v>
      </c>
      <c r="J3730" t="n">
        <v>17862300</v>
      </c>
      <c r="K3730" t="inlineStr">
        <is>
          <t>Main Bearing_UW</t>
        </is>
      </c>
      <c r="L3730" t="n">
        <v>1343.19029074765</v>
      </c>
      <c r="M3730" t="n">
        <v>1302.216444498305</v>
      </c>
      <c r="N3730" t="n">
        <v>11.534222464174</v>
      </c>
      <c r="O3730" t="n">
        <v>30204647.85744689</v>
      </c>
      <c r="P3730" t="n">
        <v>7813558.19001632</v>
      </c>
      <c r="Q3730" t="n">
        <v>43842853.41786173</v>
      </c>
      <c r="R3730" t="n">
        <v>10361033.2198642</v>
      </c>
      <c r="S3730" t="n">
        <v>2.403962253624861e-10</v>
      </c>
      <c r="T3730" t="n">
        <v>9.292927955167846e-10</v>
      </c>
      <c r="U3730" t="n">
        <v>1.656161213808028e-10</v>
      </c>
      <c r="V3730" t="n">
        <v>7.008068770026105e-10</v>
      </c>
    </row>
    <row r="3731">
      <c r="A3731" t="n">
        <v>1864</v>
      </c>
      <c r="B3731" t="n">
        <v>186.4</v>
      </c>
      <c r="C3731" t="n">
        <v>4.35665</v>
      </c>
      <c r="D3731" t="n">
        <v>0.007261083333333334</v>
      </c>
      <c r="E3731" t="n">
        <v>4997080</v>
      </c>
      <c r="F3731" t="n">
        <v>-54326.8</v>
      </c>
      <c r="G3731" t="n">
        <v>2373990</v>
      </c>
      <c r="H3731" t="n">
        <v>-4757830</v>
      </c>
      <c r="I3731" t="n">
        <v>-9919830</v>
      </c>
      <c r="J3731" t="n">
        <v>17862300</v>
      </c>
      <c r="K3731" t="inlineStr">
        <is>
          <t>Main Bearing_DW</t>
        </is>
      </c>
      <c r="L3731" t="n">
        <v>959.5016498540413</v>
      </c>
      <c r="M3731" t="n">
        <v>930.4875729683655</v>
      </c>
      <c r="N3731" t="n">
        <v>33.09491754461037</v>
      </c>
      <c r="O3731" t="n">
        <v>1013873354.862096</v>
      </c>
      <c r="P3731" t="n">
        <v>450411309.7805338</v>
      </c>
      <c r="Q3731" t="n">
        <v>1070969251.331266</v>
      </c>
      <c r="R3731" t="n">
        <v>347410472.811536</v>
      </c>
      <c r="S3731" t="n">
        <v>7.161726164823581e-12</v>
      </c>
      <c r="T3731" t="n">
        <v>1.612100579106539e-11</v>
      </c>
      <c r="U3731" t="n">
        <v>6.779917653384969e-12</v>
      </c>
      <c r="V3731" t="n">
        <v>2.090058850146508e-11</v>
      </c>
    </row>
    <row r="3732">
      <c r="A3732" t="n">
        <v>1865</v>
      </c>
      <c r="B3732" t="n">
        <v>186.5</v>
      </c>
      <c r="C3732" t="n">
        <v>4.36898</v>
      </c>
      <c r="D3732" t="n">
        <v>0.007281633333333333</v>
      </c>
      <c r="E3732" t="n">
        <v>4932040</v>
      </c>
      <c r="F3732" t="n">
        <v>-43352.4</v>
      </c>
      <c r="G3732" t="n">
        <v>2374430</v>
      </c>
      <c r="H3732" t="n">
        <v>-5530120</v>
      </c>
      <c r="I3732" t="n">
        <v>-7437380</v>
      </c>
      <c r="J3732" t="n">
        <v>17875400</v>
      </c>
      <c r="K3732" t="inlineStr">
        <is>
          <t>Main Bearing_UW</t>
        </is>
      </c>
      <c r="L3732" t="n">
        <v>1284.150994398446</v>
      </c>
      <c r="M3732" t="n">
        <v>1244.982820898736</v>
      </c>
      <c r="N3732" t="n">
        <v>12.63546751309151</v>
      </c>
      <c r="O3732" t="n">
        <v>40933958.97839693</v>
      </c>
      <c r="P3732" t="n">
        <v>11046621.20047178</v>
      </c>
      <c r="Q3732" t="n">
        <v>61822206.42930196</v>
      </c>
      <c r="R3732" t="n">
        <v>15107369.61606197</v>
      </c>
      <c r="S3732" t="n">
        <v>1.778873462294777e-10</v>
      </c>
      <c r="T3732" t="n">
        <v>6.591729001282624e-10</v>
      </c>
      <c r="U3732" t="n">
        <v>1.177834592762455e-10</v>
      </c>
      <c r="V3732" t="n">
        <v>4.819921348579167e-10</v>
      </c>
    </row>
    <row r="3733">
      <c r="A3733" t="n">
        <v>1865</v>
      </c>
      <c r="B3733" t="n">
        <v>186.5</v>
      </c>
      <c r="C3733" t="n">
        <v>4.36898</v>
      </c>
      <c r="D3733" t="n">
        <v>0.007281633333333333</v>
      </c>
      <c r="E3733" t="n">
        <v>4932040</v>
      </c>
      <c r="F3733" t="n">
        <v>-43352.4</v>
      </c>
      <c r="G3733" t="n">
        <v>2374430</v>
      </c>
      <c r="H3733" t="n">
        <v>-5530120</v>
      </c>
      <c r="I3733" t="n">
        <v>-7437380</v>
      </c>
      <c r="J3733" t="n">
        <v>17875400</v>
      </c>
      <c r="K3733" t="inlineStr">
        <is>
          <t>Main Bearing_DW</t>
        </is>
      </c>
      <c r="L3733" t="n">
        <v>916.1727218916349</v>
      </c>
      <c r="M3733" t="n">
        <v>888.4719909830729</v>
      </c>
      <c r="N3733" t="n">
        <v>39.40654465749312</v>
      </c>
      <c r="O3733" t="n">
        <v>1814152885.541088</v>
      </c>
      <c r="P3733" t="n">
        <v>914443743.702577</v>
      </c>
      <c r="Q3733" t="n">
        <v>1712488751.010582</v>
      </c>
      <c r="R3733" t="n">
        <v>591317074.9027634</v>
      </c>
      <c r="S3733" t="n">
        <v>4.013792548229208e-12</v>
      </c>
      <c r="T3733" t="n">
        <v>7.962910111725457e-12</v>
      </c>
      <c r="U3733" t="n">
        <v>4.252076592641126e-12</v>
      </c>
      <c r="V3733" t="n">
        <v>1.231426191190358e-11</v>
      </c>
    </row>
    <row r="3734">
      <c r="A3734" t="n">
        <v>1866</v>
      </c>
      <c r="B3734" t="n">
        <v>186.6</v>
      </c>
      <c r="C3734" t="n">
        <v>4.38599</v>
      </c>
      <c r="D3734" t="n">
        <v>0.007309983333333332</v>
      </c>
      <c r="E3734" t="n">
        <v>4883240</v>
      </c>
      <c r="F3734" t="n">
        <v>-16704.6</v>
      </c>
      <c r="G3734" t="n">
        <v>2380870</v>
      </c>
      <c r="H3734" t="n">
        <v>-6329010</v>
      </c>
      <c r="I3734" t="n">
        <v>-6008560</v>
      </c>
      <c r="J3734" t="n">
        <v>17867800</v>
      </c>
      <c r="K3734" t="inlineStr">
        <is>
          <t>Main Bearing_UW</t>
        </is>
      </c>
      <c r="L3734" t="n">
        <v>1247.652475039155</v>
      </c>
      <c r="M3734" t="n">
        <v>1209.719847720792</v>
      </c>
      <c r="N3734" t="n">
        <v>13.33844215172246</v>
      </c>
      <c r="O3734" t="n">
        <v>49030132.14845064</v>
      </c>
      <c r="P3734" t="n">
        <v>13635261.87398338</v>
      </c>
      <c r="Q3734" t="n">
        <v>75573924.04529239</v>
      </c>
      <c r="R3734" t="n">
        <v>18909494.47461589</v>
      </c>
      <c r="S3734" t="n">
        <v>1.490916506445583e-10</v>
      </c>
      <c r="T3734" t="n">
        <v>5.361087598384209e-10</v>
      </c>
      <c r="U3734" t="n">
        <v>9.672626406103206e-11</v>
      </c>
      <c r="V3734" t="n">
        <v>3.865774065587135e-10</v>
      </c>
    </row>
    <row r="3735">
      <c r="A3735" t="n">
        <v>1866</v>
      </c>
      <c r="B3735" t="n">
        <v>186.6</v>
      </c>
      <c r="C3735" t="n">
        <v>4.38599</v>
      </c>
      <c r="D3735" t="n">
        <v>0.007309983333333332</v>
      </c>
      <c r="E3735" t="n">
        <v>4883240</v>
      </c>
      <c r="F3735" t="n">
        <v>-16704.6</v>
      </c>
      <c r="G3735" t="n">
        <v>2380870</v>
      </c>
      <c r="H3735" t="n">
        <v>-6329010</v>
      </c>
      <c r="I3735" t="n">
        <v>-6008560</v>
      </c>
      <c r="J3735" t="n">
        <v>17867800</v>
      </c>
      <c r="K3735" t="inlineStr">
        <is>
          <t>Main Bearing_DW</t>
        </is>
      </c>
      <c r="L3735" t="n">
        <v>910.3009425504671</v>
      </c>
      <c r="M3735" t="n">
        <v>882.7828945237405</v>
      </c>
      <c r="N3735" t="n">
        <v>41.40215958437</v>
      </c>
      <c r="O3735" t="n">
        <v>2138894424.825713</v>
      </c>
      <c r="P3735" t="n">
        <v>1130358847.07711</v>
      </c>
      <c r="Q3735" t="n">
        <v>1883225973.087995</v>
      </c>
      <c r="R3735" t="n">
        <v>663989636.286992</v>
      </c>
      <c r="S3735" t="n">
        <v>3.41764569980072e-12</v>
      </c>
      <c r="T3735" t="n">
        <v>6.466958127709212e-12</v>
      </c>
      <c r="U3735" t="n">
        <v>3.881628353578239e-12</v>
      </c>
      <c r="V3735" t="n">
        <v>1.100918287551974e-11</v>
      </c>
    </row>
    <row r="3736">
      <c r="A3736" t="n">
        <v>1867</v>
      </c>
      <c r="B3736" t="n">
        <v>186.7</v>
      </c>
      <c r="C3736" t="n">
        <v>4.40575</v>
      </c>
      <c r="D3736" t="n">
        <v>0.007342916666666668</v>
      </c>
      <c r="E3736" t="n">
        <v>4942810</v>
      </c>
      <c r="F3736" t="n">
        <v>11555.3</v>
      </c>
      <c r="G3736" t="n">
        <v>2399700</v>
      </c>
      <c r="H3736" t="n">
        <v>-7450720</v>
      </c>
      <c r="I3736" t="n">
        <v>-5689570</v>
      </c>
      <c r="J3736" t="n">
        <v>17865400</v>
      </c>
      <c r="K3736" t="inlineStr">
        <is>
          <t>Main Bearing_UW</t>
        </is>
      </c>
      <c r="L3736" t="n">
        <v>1247.158288248927</v>
      </c>
      <c r="M3736" t="n">
        <v>1209.205432009434</v>
      </c>
      <c r="N3736" t="n">
        <v>13.2439875600272</v>
      </c>
      <c r="O3736" t="n">
        <v>47882326.70915057</v>
      </c>
      <c r="P3736" t="n">
        <v>13384049.20439499</v>
      </c>
      <c r="Q3736" t="n">
        <v>74006044.25905815</v>
      </c>
      <c r="R3736" t="n">
        <v>18614540.71784323</v>
      </c>
      <c r="S3736" t="n">
        <v>1.533533804919174e-10</v>
      </c>
      <c r="T3736" t="n">
        <v>5.486319240559453e-10</v>
      </c>
      <c r="U3736" t="n">
        <v>9.922049935492821e-11</v>
      </c>
      <c r="V3736" t="n">
        <v>3.94472083838631e-10</v>
      </c>
    </row>
    <row r="3737">
      <c r="A3737" t="n">
        <v>1867</v>
      </c>
      <c r="B3737" t="n">
        <v>186.7</v>
      </c>
      <c r="C3737" t="n">
        <v>4.40575</v>
      </c>
      <c r="D3737" t="n">
        <v>0.007342916666666668</v>
      </c>
      <c r="E3737" t="n">
        <v>4942810</v>
      </c>
      <c r="F3737" t="n">
        <v>11555.3</v>
      </c>
      <c r="G3737" t="n">
        <v>2399700</v>
      </c>
      <c r="H3737" t="n">
        <v>-7450720</v>
      </c>
      <c r="I3737" t="n">
        <v>-5689570</v>
      </c>
      <c r="J3737" t="n">
        <v>17865400</v>
      </c>
      <c r="K3737" t="inlineStr">
        <is>
          <t>Main Bearing_DW</t>
        </is>
      </c>
      <c r="L3737" t="n">
        <v>941.3258454839939</v>
      </c>
      <c r="M3737" t="n">
        <v>912.8726606006306</v>
      </c>
      <c r="N3737" t="n">
        <v>37.94141276944264</v>
      </c>
      <c r="O3737" t="n">
        <v>1598911251.243534</v>
      </c>
      <c r="P3737" t="n">
        <v>804452174.1948911</v>
      </c>
      <c r="Q3737" t="n">
        <v>1407634372.378565</v>
      </c>
      <c r="R3737" t="n">
        <v>483768438.0077798</v>
      </c>
      <c r="S3737" t="n">
        <v>4.592447930400016e-12</v>
      </c>
      <c r="T3737" t="n">
        <v>9.127847375160094e-12</v>
      </c>
      <c r="U3737" t="n">
        <v>5.216494290530075e-12</v>
      </c>
      <c r="V3737" t="n">
        <v>1.51785773724837e-11</v>
      </c>
    </row>
    <row r="3738">
      <c r="A3738" t="n">
        <v>1868</v>
      </c>
      <c r="B3738" t="n">
        <v>186.8</v>
      </c>
      <c r="C3738" t="n">
        <v>4.42121</v>
      </c>
      <c r="D3738" t="n">
        <v>0.007368683333333334</v>
      </c>
      <c r="E3738" t="n">
        <v>5034300</v>
      </c>
      <c r="F3738" t="n">
        <v>24030.8</v>
      </c>
      <c r="G3738" t="n">
        <v>2396340</v>
      </c>
      <c r="H3738" t="n">
        <v>-8948230</v>
      </c>
      <c r="I3738" t="n">
        <v>-5059420</v>
      </c>
      <c r="J3738" t="n">
        <v>17840900</v>
      </c>
      <c r="K3738" t="inlineStr">
        <is>
          <t>Main Bearing_UW</t>
        </is>
      </c>
      <c r="L3738" t="n">
        <v>1247.27953924245</v>
      </c>
      <c r="M3738" t="n">
        <v>1209.302075695679</v>
      </c>
      <c r="N3738" t="n">
        <v>13.14988979717309</v>
      </c>
      <c r="O3738" t="n">
        <v>46757693.07467172</v>
      </c>
      <c r="P3738" t="n">
        <v>13112175.85999471</v>
      </c>
      <c r="Q3738" t="n">
        <v>72044628.93502131</v>
      </c>
      <c r="R3738" t="n">
        <v>18177288.53086881</v>
      </c>
      <c r="S3738" t="n">
        <v>1.575929616879429e-10</v>
      </c>
      <c r="T3738" t="n">
        <v>5.619725827362652e-10</v>
      </c>
      <c r="U3738" t="n">
        <v>1.022794265479432e-10</v>
      </c>
      <c r="V3738" t="n">
        <v>4.053785756230792e-10</v>
      </c>
    </row>
    <row r="3739">
      <c r="A3739" t="n">
        <v>1868</v>
      </c>
      <c r="B3739" t="n">
        <v>186.8</v>
      </c>
      <c r="C3739" t="n">
        <v>4.42121</v>
      </c>
      <c r="D3739" t="n">
        <v>0.007368683333333334</v>
      </c>
      <c r="E3739" t="n">
        <v>5034300</v>
      </c>
      <c r="F3739" t="n">
        <v>24030.8</v>
      </c>
      <c r="G3739" t="n">
        <v>2396340</v>
      </c>
      <c r="H3739" t="n">
        <v>-8948230</v>
      </c>
      <c r="I3739" t="n">
        <v>-5059420</v>
      </c>
      <c r="J3739" t="n">
        <v>17840900</v>
      </c>
      <c r="K3739" t="inlineStr">
        <is>
          <t>Main Bearing_DW</t>
        </is>
      </c>
      <c r="L3739" t="n">
        <v>980.3541816511496</v>
      </c>
      <c r="M3739" t="n">
        <v>950.7259908194982</v>
      </c>
      <c r="N3739" t="n">
        <v>33.98023050363923</v>
      </c>
      <c r="O3739" t="n">
        <v>1107134625.860709</v>
      </c>
      <c r="P3739" t="n">
        <v>521400367.7598454</v>
      </c>
      <c r="Q3739" t="n">
        <v>984098411.7444478</v>
      </c>
      <c r="R3739" t="n">
        <v>326509776.397471</v>
      </c>
      <c r="S3739" t="n">
        <v>6.655634428924821e-12</v>
      </c>
      <c r="T3739" t="n">
        <v>1.413248587643366e-11</v>
      </c>
      <c r="U3739" t="n">
        <v>7.487750458078013e-12</v>
      </c>
      <c r="V3739" t="n">
        <v>2.256803276960135e-11</v>
      </c>
    </row>
    <row r="3740">
      <c r="A3740" t="n">
        <v>1869</v>
      </c>
      <c r="B3740" t="n">
        <v>186.9</v>
      </c>
      <c r="C3740" t="n">
        <v>4.42777</v>
      </c>
      <c r="D3740" t="n">
        <v>0.007379616666666667</v>
      </c>
      <c r="E3740" t="n">
        <v>5034960</v>
      </c>
      <c r="F3740" t="n">
        <v>40022</v>
      </c>
      <c r="G3740" t="n">
        <v>2393910</v>
      </c>
      <c r="H3740" t="n">
        <v>-10805600</v>
      </c>
      <c r="I3740" t="n">
        <v>-3562440</v>
      </c>
      <c r="J3740" t="n">
        <v>17828400</v>
      </c>
      <c r="K3740" t="inlineStr">
        <is>
          <t>Main Bearing_UW</t>
        </is>
      </c>
      <c r="L3740" t="n">
        <v>1231.544936131472</v>
      </c>
      <c r="M3740" t="n">
        <v>1194.148366266944</v>
      </c>
      <c r="N3740" t="n">
        <v>13.50760550382385</v>
      </c>
      <c r="O3740" t="n">
        <v>49794391.5586132</v>
      </c>
      <c r="P3740" t="n">
        <v>14117951.86998317</v>
      </c>
      <c r="Q3740" t="n">
        <v>76078770.110863</v>
      </c>
      <c r="R3740" t="n">
        <v>19329667.99336215</v>
      </c>
      <c r="S3740" t="n">
        <v>1.482017640075005e-10</v>
      </c>
      <c r="T3740" t="n">
        <v>5.227115614664201e-10</v>
      </c>
      <c r="U3740" t="n">
        <v>9.69996840894377e-11</v>
      </c>
      <c r="V3740" t="n">
        <v>3.817766900704577e-10</v>
      </c>
    </row>
    <row r="3741">
      <c r="A3741" t="n">
        <v>1869</v>
      </c>
      <c r="B3741" t="n">
        <v>186.9</v>
      </c>
      <c r="C3741" t="n">
        <v>4.42777</v>
      </c>
      <c r="D3741" t="n">
        <v>0.007379616666666667</v>
      </c>
      <c r="E3741" t="n">
        <v>5034960</v>
      </c>
      <c r="F3741" t="n">
        <v>40022</v>
      </c>
      <c r="G3741" t="n">
        <v>2393910</v>
      </c>
      <c r="H3741" t="n">
        <v>-10805600</v>
      </c>
      <c r="I3741" t="n">
        <v>-3562440</v>
      </c>
      <c r="J3741" t="n">
        <v>17828400</v>
      </c>
      <c r="K3741" t="inlineStr">
        <is>
          <t>Main Bearing_DW</t>
        </is>
      </c>
      <c r="L3741" t="n">
        <v>1027.933854366763</v>
      </c>
      <c r="M3741" t="n">
        <v>996.8746573318768</v>
      </c>
      <c r="N3741" t="n">
        <v>30.0433805003861</v>
      </c>
      <c r="O3741" t="n">
        <v>734415823.8269767</v>
      </c>
      <c r="P3741" t="n">
        <v>320285490.5145143</v>
      </c>
      <c r="Q3741" t="n">
        <v>651360720.6507807</v>
      </c>
      <c r="R3741" t="n">
        <v>206703512.0002407</v>
      </c>
      <c r="S3741" t="n">
        <v>1.004828113344853e-11</v>
      </c>
      <c r="T3741" t="n">
        <v>2.304074610064875e-11</v>
      </c>
      <c r="U3741" t="n">
        <v>1.13295389677376e-11</v>
      </c>
      <c r="V3741" t="n">
        <v>3.570145758654585e-11</v>
      </c>
    </row>
    <row r="3742">
      <c r="A3742" t="n">
        <v>1870</v>
      </c>
      <c r="B3742" t="n">
        <v>187</v>
      </c>
      <c r="C3742" t="n">
        <v>4.42782</v>
      </c>
      <c r="D3742" t="n">
        <v>0.007379699999999999</v>
      </c>
      <c r="E3742" t="n">
        <v>5002030</v>
      </c>
      <c r="F3742" t="n">
        <v>44199.7</v>
      </c>
      <c r="G3742" t="n">
        <v>2395910</v>
      </c>
      <c r="H3742" t="n">
        <v>-12713400</v>
      </c>
      <c r="I3742" t="n">
        <v>-2176600</v>
      </c>
      <c r="J3742" t="n">
        <v>17832600</v>
      </c>
      <c r="K3742" t="inlineStr">
        <is>
          <t>Main Bearing_UW</t>
        </is>
      </c>
      <c r="L3742" t="n">
        <v>1226.209767334354</v>
      </c>
      <c r="M3742" t="n">
        <v>1188.985724083097</v>
      </c>
      <c r="N3742" t="n">
        <v>13.74337730123015</v>
      </c>
      <c r="O3742" t="n">
        <v>46092526.73758843</v>
      </c>
      <c r="P3742" t="n">
        <v>12936319.76995331</v>
      </c>
      <c r="Q3742" t="n">
        <v>75396821.761016</v>
      </c>
      <c r="R3742" t="n">
        <v>19135842.84325161</v>
      </c>
      <c r="S3742" t="n">
        <v>1.601062150923885e-10</v>
      </c>
      <c r="T3742" t="n">
        <v>5.704636350394292e-10</v>
      </c>
      <c r="U3742" t="n">
        <v>9.787813103569945e-11</v>
      </c>
      <c r="V3742" t="n">
        <v>3.856480250412645e-10</v>
      </c>
    </row>
    <row r="3743">
      <c r="A3743" t="n">
        <v>1870</v>
      </c>
      <c r="B3743" t="n">
        <v>187</v>
      </c>
      <c r="C3743" t="n">
        <v>4.42782</v>
      </c>
      <c r="D3743" t="n">
        <v>0.007379699999999999</v>
      </c>
      <c r="E3743" t="n">
        <v>5002030</v>
      </c>
      <c r="F3743" t="n">
        <v>44199.7</v>
      </c>
      <c r="G3743" t="n">
        <v>2395910</v>
      </c>
      <c r="H3743" t="n">
        <v>-12713400</v>
      </c>
      <c r="I3743" t="n">
        <v>-2176600</v>
      </c>
      <c r="J3743" t="n">
        <v>17832600</v>
      </c>
      <c r="K3743" t="inlineStr">
        <is>
          <t>Main Bearing_DW</t>
        </is>
      </c>
      <c r="L3743" t="n">
        <v>1081.482037997363</v>
      </c>
      <c r="M3743" t="n">
        <v>1048.810699701877</v>
      </c>
      <c r="N3743" t="n">
        <v>26.12190441529206</v>
      </c>
      <c r="O3743" t="n">
        <v>460746613.279062</v>
      </c>
      <c r="P3743" t="n">
        <v>184289548.8391303</v>
      </c>
      <c r="Q3743" t="n">
        <v>414182716.5258215</v>
      </c>
      <c r="R3743" t="n">
        <v>125011996.9881851</v>
      </c>
      <c r="S3743" t="n">
        <v>1.601682961374327e-11</v>
      </c>
      <c r="T3743" t="n">
        <v>4.004405049817488e-11</v>
      </c>
      <c r="U3743" t="n">
        <v>1.781749866798202e-11</v>
      </c>
      <c r="V3743" t="n">
        <v>5.903193435664782e-11</v>
      </c>
    </row>
    <row r="3744">
      <c r="A3744" t="n">
        <v>1871</v>
      </c>
      <c r="B3744" t="n">
        <v>187.1</v>
      </c>
      <c r="C3744" t="n">
        <v>4.42345</v>
      </c>
      <c r="D3744" t="n">
        <v>0.007372416666666666</v>
      </c>
      <c r="E3744" t="n">
        <v>5044010</v>
      </c>
      <c r="F3744" t="n">
        <v>23274.3</v>
      </c>
      <c r="G3744" t="n">
        <v>2407790</v>
      </c>
      <c r="H3744" t="n">
        <v>-14346500</v>
      </c>
      <c r="I3744" t="n">
        <v>-2418730</v>
      </c>
      <c r="J3744" t="n">
        <v>17848600</v>
      </c>
      <c r="K3744" t="inlineStr">
        <is>
          <t>Main Bearing_UW</t>
        </is>
      </c>
      <c r="L3744" t="n">
        <v>1249.795997010173</v>
      </c>
      <c r="M3744" t="n">
        <v>1211.673069704999</v>
      </c>
      <c r="N3744" t="n">
        <v>13.07055314534196</v>
      </c>
      <c r="O3744" t="n">
        <v>39053471.75790164</v>
      </c>
      <c r="P3744" t="n">
        <v>10709108.94592664</v>
      </c>
      <c r="Q3744" t="n">
        <v>63879915.52768774</v>
      </c>
      <c r="R3744" t="n">
        <v>15947452.63909835</v>
      </c>
      <c r="S3744" t="n">
        <v>1.887774974877878e-10</v>
      </c>
      <c r="T3744" t="n">
        <v>6.884248450447288e-10</v>
      </c>
      <c r="U3744" t="n">
        <v>1.154105575401271e-10</v>
      </c>
      <c r="V3744" t="n">
        <v>4.622943132993993e-10</v>
      </c>
    </row>
    <row r="3745">
      <c r="A3745" t="n">
        <v>1871</v>
      </c>
      <c r="B3745" t="n">
        <v>187.1</v>
      </c>
      <c r="C3745" t="n">
        <v>4.42345</v>
      </c>
      <c r="D3745" t="n">
        <v>0.007372416666666666</v>
      </c>
      <c r="E3745" t="n">
        <v>5044010</v>
      </c>
      <c r="F3745" t="n">
        <v>23274.3</v>
      </c>
      <c r="G3745" t="n">
        <v>2407790</v>
      </c>
      <c r="H3745" t="n">
        <v>-14346500</v>
      </c>
      <c r="I3745" t="n">
        <v>-2418730</v>
      </c>
      <c r="J3745" t="n">
        <v>17848600</v>
      </c>
      <c r="K3745" t="inlineStr">
        <is>
          <t>Main Bearing_DW</t>
        </is>
      </c>
      <c r="L3745" t="n">
        <v>1127.591922961229</v>
      </c>
      <c r="M3745" t="n">
        <v>1093.479057583081</v>
      </c>
      <c r="N3745" t="n">
        <v>23.13820696966613</v>
      </c>
      <c r="O3745" t="n">
        <v>307523543.3485756</v>
      </c>
      <c r="P3745" t="n">
        <v>114355286.7686106</v>
      </c>
      <c r="Q3745" t="n">
        <v>283040425.8973569</v>
      </c>
      <c r="R3745" t="n">
        <v>81887046.98962681</v>
      </c>
      <c r="S3745" t="n">
        <v>2.397350325243257e-11</v>
      </c>
      <c r="T3745" t="n">
        <v>6.44693994916405e-11</v>
      </c>
      <c r="U3745" t="n">
        <v>2.604722149951906e-11</v>
      </c>
      <c r="V3745" t="n">
        <v>9.003153658234348e-11</v>
      </c>
    </row>
    <row r="3746">
      <c r="A3746" t="n">
        <v>1872</v>
      </c>
      <c r="B3746" t="n">
        <v>187.2</v>
      </c>
      <c r="C3746" t="n">
        <v>4.41943</v>
      </c>
      <c r="D3746" t="n">
        <v>0.007365716666666668</v>
      </c>
      <c r="E3746" t="n">
        <v>5127090</v>
      </c>
      <c r="F3746" t="n">
        <v>-6991</v>
      </c>
      <c r="G3746" t="n">
        <v>2427730</v>
      </c>
      <c r="H3746" t="n">
        <v>-15546000</v>
      </c>
      <c r="I3746" t="n">
        <v>-3372380</v>
      </c>
      <c r="J3746" t="n">
        <v>17877500</v>
      </c>
      <c r="K3746" t="inlineStr">
        <is>
          <t>Main Bearing_UW</t>
        </is>
      </c>
      <c r="L3746" t="n">
        <v>1279.965254350495</v>
      </c>
      <c r="M3746" t="n">
        <v>1240.917334974731</v>
      </c>
      <c r="N3746" t="n">
        <v>12.22321754639793</v>
      </c>
      <c r="O3746" t="n">
        <v>32986993.23660149</v>
      </c>
      <c r="P3746" t="n">
        <v>8840535.07698774</v>
      </c>
      <c r="Q3746" t="n">
        <v>52648453.03655466</v>
      </c>
      <c r="R3746" t="n">
        <v>12903691.84038289</v>
      </c>
      <c r="S3746" t="n">
        <v>2.232915444531593e-10</v>
      </c>
      <c r="T3746" t="n">
        <v>8.331754359348585e-10</v>
      </c>
      <c r="U3746" t="n">
        <v>1.399037624439323e-10</v>
      </c>
      <c r="V3746" t="n">
        <v>5.708224249137142e-10</v>
      </c>
    </row>
    <row r="3747">
      <c r="A3747" t="n">
        <v>1872</v>
      </c>
      <c r="B3747" t="n">
        <v>187.2</v>
      </c>
      <c r="C3747" t="n">
        <v>4.41943</v>
      </c>
      <c r="D3747" t="n">
        <v>0.007365716666666668</v>
      </c>
      <c r="E3747" t="n">
        <v>5127090</v>
      </c>
      <c r="F3747" t="n">
        <v>-6991</v>
      </c>
      <c r="G3747" t="n">
        <v>2427730</v>
      </c>
      <c r="H3747" t="n">
        <v>-15546000</v>
      </c>
      <c r="I3747" t="n">
        <v>-3372380</v>
      </c>
      <c r="J3747" t="n">
        <v>17877500</v>
      </c>
      <c r="K3747" t="inlineStr">
        <is>
          <t>Main Bearing_DW</t>
        </is>
      </c>
      <c r="L3747" t="n">
        <v>1161.493490836531</v>
      </c>
      <c r="M3747" t="n">
        <v>1126.195424360803</v>
      </c>
      <c r="N3747" t="n">
        <v>21.21752948106807</v>
      </c>
      <c r="O3747" t="n">
        <v>230371497.843371</v>
      </c>
      <c r="P3747" t="n">
        <v>81485976.14806248</v>
      </c>
      <c r="Q3747" t="n">
        <v>216308334.6780543</v>
      </c>
      <c r="R3747" t="n">
        <v>60772527.42705</v>
      </c>
      <c r="S3747" t="n">
        <v>3.197321168469635e-11</v>
      </c>
      <c r="T3747" t="n">
        <v>9.039244560662731e-11</v>
      </c>
      <c r="U3747" t="n">
        <v>3.405193182976301e-11</v>
      </c>
      <c r="V3747" t="n">
        <v>1.212014207490105e-10</v>
      </c>
    </row>
    <row r="3748">
      <c r="A3748" t="n">
        <v>1873</v>
      </c>
      <c r="B3748" t="n">
        <v>187.3</v>
      </c>
      <c r="C3748" t="n">
        <v>4.41693</v>
      </c>
      <c r="D3748" t="n">
        <v>0.007361550000000001</v>
      </c>
      <c r="E3748" t="n">
        <v>5121780</v>
      </c>
      <c r="F3748" t="n">
        <v>-30384.8</v>
      </c>
      <c r="G3748" t="n">
        <v>2445100</v>
      </c>
      <c r="H3748" t="n">
        <v>-16439700</v>
      </c>
      <c r="I3748" t="n">
        <v>-2819080</v>
      </c>
      <c r="J3748" t="n">
        <v>17899800</v>
      </c>
      <c r="K3748" t="inlineStr">
        <is>
          <t>Main Bearing_UW</t>
        </is>
      </c>
      <c r="L3748" t="n">
        <v>1283.439451604381</v>
      </c>
      <c r="M3748" t="n">
        <v>1244.282185106441</v>
      </c>
      <c r="N3748" t="n">
        <v>12.17388287003354</v>
      </c>
      <c r="O3748" t="n">
        <v>31171171.11277637</v>
      </c>
      <c r="P3748" t="n">
        <v>8287209.42895627</v>
      </c>
      <c r="Q3748" t="n">
        <v>50745242.90668672</v>
      </c>
      <c r="R3748" t="n">
        <v>12385475.7068132</v>
      </c>
      <c r="S3748" t="n">
        <v>2.361653328123647e-10</v>
      </c>
      <c r="T3748" t="n">
        <v>8.883026383136969e-10</v>
      </c>
      <c r="U3748" t="n">
        <v>1.450687705552389e-10</v>
      </c>
      <c r="V3748" t="n">
        <v>5.943695804877678e-10</v>
      </c>
    </row>
    <row r="3749">
      <c r="A3749" t="n">
        <v>1873</v>
      </c>
      <c r="B3749" t="n">
        <v>187.3</v>
      </c>
      <c r="C3749" t="n">
        <v>4.41693</v>
      </c>
      <c r="D3749" t="n">
        <v>0.007361550000000001</v>
      </c>
      <c r="E3749" t="n">
        <v>5121780</v>
      </c>
      <c r="F3749" t="n">
        <v>-30384.8</v>
      </c>
      <c r="G3749" t="n">
        <v>2445100</v>
      </c>
      <c r="H3749" t="n">
        <v>-16439700</v>
      </c>
      <c r="I3749" t="n">
        <v>-2819080</v>
      </c>
      <c r="J3749" t="n">
        <v>17899800</v>
      </c>
      <c r="K3749" t="inlineStr">
        <is>
          <t>Main Bearing_DW</t>
        </is>
      </c>
      <c r="L3749" t="n">
        <v>1182.596164573843</v>
      </c>
      <c r="M3749" t="n">
        <v>1146.589664105658</v>
      </c>
      <c r="N3749" t="n">
        <v>20.17336011987729</v>
      </c>
      <c r="O3749" t="n">
        <v>194703385.339768</v>
      </c>
      <c r="P3749" t="n">
        <v>66950073.82990339</v>
      </c>
      <c r="Q3749" t="n">
        <v>183392706.2051951</v>
      </c>
      <c r="R3749" t="n">
        <v>50628021.02501353</v>
      </c>
      <c r="S3749" t="n">
        <v>3.780904983831531e-11</v>
      </c>
      <c r="T3749" t="n">
        <v>1.099558160115418e-10</v>
      </c>
      <c r="U3749" t="n">
        <v>4.014090937598839e-11</v>
      </c>
      <c r="V3749" t="n">
        <v>1.454046563732546e-10</v>
      </c>
    </row>
    <row r="3750">
      <c r="A3750" t="n">
        <v>1874</v>
      </c>
      <c r="B3750" t="n">
        <v>187.4</v>
      </c>
      <c r="C3750" t="n">
        <v>4.41328</v>
      </c>
      <c r="D3750" t="n">
        <v>0.007355466666666668</v>
      </c>
      <c r="E3750" t="n">
        <v>5010790</v>
      </c>
      <c r="F3750" t="n">
        <v>-41327.8</v>
      </c>
      <c r="G3750" t="n">
        <v>2447090</v>
      </c>
      <c r="H3750" t="n">
        <v>-17250600</v>
      </c>
      <c r="I3750" t="n">
        <v>-1001750</v>
      </c>
      <c r="J3750" t="n">
        <v>17907100</v>
      </c>
      <c r="K3750" t="inlineStr">
        <is>
          <t>Main Bearing_UW</t>
        </is>
      </c>
      <c r="L3750" t="n">
        <v>1269.63470230807</v>
      </c>
      <c r="M3750" t="n">
        <v>1230.898384552199</v>
      </c>
      <c r="N3750" t="n">
        <v>12.71848526785657</v>
      </c>
      <c r="O3750" t="n">
        <v>31704019.57172774</v>
      </c>
      <c r="P3750" t="n">
        <v>8434606.190807523</v>
      </c>
      <c r="Q3750" t="n">
        <v>54013652.12290479</v>
      </c>
      <c r="R3750" t="n">
        <v>13235670.48373776</v>
      </c>
      <c r="S3750" t="n">
        <v>2.320042305684782e-10</v>
      </c>
      <c r="T3750" t="n">
        <v>8.720581020940897e-10</v>
      </c>
      <c r="U3750" t="n">
        <v>1.361779175740561e-10</v>
      </c>
      <c r="V3750" t="n">
        <v>5.557305673108207e-10</v>
      </c>
    </row>
    <row r="3751">
      <c r="A3751" t="n">
        <v>1874</v>
      </c>
      <c r="B3751" t="n">
        <v>187.4</v>
      </c>
      <c r="C3751" t="n">
        <v>4.41328</v>
      </c>
      <c r="D3751" t="n">
        <v>0.007355466666666668</v>
      </c>
      <c r="E3751" t="n">
        <v>5010790</v>
      </c>
      <c r="F3751" t="n">
        <v>-41327.8</v>
      </c>
      <c r="G3751" t="n">
        <v>2447090</v>
      </c>
      <c r="H3751" t="n">
        <v>-17250600</v>
      </c>
      <c r="I3751" t="n">
        <v>-1001750</v>
      </c>
      <c r="J3751" t="n">
        <v>17907100</v>
      </c>
      <c r="K3751" t="inlineStr">
        <is>
          <t>Main Bearing_DW</t>
        </is>
      </c>
      <c r="L3751" t="n">
        <v>1202.682756757027</v>
      </c>
      <c r="M3751" t="n">
        <v>1166.022559114655</v>
      </c>
      <c r="N3751" t="n">
        <v>19.33929114089741</v>
      </c>
      <c r="O3751" t="n">
        <v>169140601.2359882</v>
      </c>
      <c r="P3751" t="n">
        <v>56786886.4894282</v>
      </c>
      <c r="Q3751" t="n">
        <v>159027486.7542664</v>
      </c>
      <c r="R3751" t="n">
        <v>43227204.17697728</v>
      </c>
      <c r="S3751" t="n">
        <v>4.348729171421225e-11</v>
      </c>
      <c r="T3751" t="n">
        <v>1.295275568248667e-10</v>
      </c>
      <c r="U3751" t="n">
        <v>4.625280080060963e-11</v>
      </c>
      <c r="V3751" t="n">
        <v>1.701582789521274e-10</v>
      </c>
    </row>
    <row r="3752">
      <c r="A3752" t="n">
        <v>1875</v>
      </c>
      <c r="B3752" t="n">
        <v>187.5</v>
      </c>
      <c r="C3752" t="n">
        <v>4.40601</v>
      </c>
      <c r="D3752" t="n">
        <v>0.00734335</v>
      </c>
      <c r="E3752" t="n">
        <v>4931500</v>
      </c>
      <c r="F3752" t="n">
        <v>-55949.2</v>
      </c>
      <c r="G3752" t="n">
        <v>2445030</v>
      </c>
      <c r="H3752" t="n">
        <v>-17888200</v>
      </c>
      <c r="I3752" t="n">
        <v>-818817</v>
      </c>
      <c r="J3752" t="n">
        <v>17912000</v>
      </c>
      <c r="K3752" t="inlineStr">
        <is>
          <t>Main Bearing_UW</t>
        </is>
      </c>
      <c r="L3752" t="n">
        <v>1273.44447633496</v>
      </c>
      <c r="M3752" t="n">
        <v>1234.591289467872</v>
      </c>
      <c r="N3752" t="n">
        <v>12.65969549596289</v>
      </c>
      <c r="O3752" t="n">
        <v>30512091.46771255</v>
      </c>
      <c r="P3752" t="n">
        <v>8056405.729722903</v>
      </c>
      <c r="Q3752" t="n">
        <v>52310361.89226767</v>
      </c>
      <c r="R3752" t="n">
        <v>12749196.85513034</v>
      </c>
      <c r="S3752" t="n">
        <v>2.406701621149316e-10</v>
      </c>
      <c r="T3752" t="n">
        <v>9.114920780252923e-10</v>
      </c>
      <c r="U3752" t="n">
        <v>1.403804090501899e-10</v>
      </c>
      <c r="V3752" t="n">
        <v>5.759853019325685e-10</v>
      </c>
    </row>
    <row r="3753">
      <c r="A3753" t="n">
        <v>1875</v>
      </c>
      <c r="B3753" t="n">
        <v>187.5</v>
      </c>
      <c r="C3753" t="n">
        <v>4.40601</v>
      </c>
      <c r="D3753" t="n">
        <v>0.00734335</v>
      </c>
      <c r="E3753" t="n">
        <v>4931500</v>
      </c>
      <c r="F3753" t="n">
        <v>-55949.2</v>
      </c>
      <c r="G3753" t="n">
        <v>2445030</v>
      </c>
      <c r="H3753" t="n">
        <v>-17888200</v>
      </c>
      <c r="I3753" t="n">
        <v>-818817</v>
      </c>
      <c r="J3753" t="n">
        <v>17912000</v>
      </c>
      <c r="K3753" t="inlineStr">
        <is>
          <t>Main Bearing_DW</t>
        </is>
      </c>
      <c r="L3753" t="n">
        <v>1218.259134481847</v>
      </c>
      <c r="M3753" t="n">
        <v>1181.098478728969</v>
      </c>
      <c r="N3753" t="n">
        <v>18.64995560361388</v>
      </c>
      <c r="O3753" t="n">
        <v>149866778.7908636</v>
      </c>
      <c r="P3753" t="n">
        <v>49214395.59190329</v>
      </c>
      <c r="Q3753" t="n">
        <v>141542324.0419469</v>
      </c>
      <c r="R3753" t="n">
        <v>37932105.63850805</v>
      </c>
      <c r="S3753" t="n">
        <v>4.899918487103479e-11</v>
      </c>
      <c r="T3753" t="n">
        <v>1.492114230334695e-10</v>
      </c>
      <c r="U3753" t="n">
        <v>5.18809483290931e-11</v>
      </c>
      <c r="V3753" t="n">
        <v>1.935919421395145e-10</v>
      </c>
    </row>
    <row r="3754">
      <c r="A3754" t="n">
        <v>1876</v>
      </c>
      <c r="B3754" t="n">
        <v>187.6</v>
      </c>
      <c r="C3754" t="n">
        <v>4.39811</v>
      </c>
      <c r="D3754" t="n">
        <v>0.007330183333333334</v>
      </c>
      <c r="E3754" t="n">
        <v>4994100</v>
      </c>
      <c r="F3754" t="n">
        <v>-40194.8</v>
      </c>
      <c r="G3754" t="n">
        <v>2449870</v>
      </c>
      <c r="H3754" t="n">
        <v>-18398000</v>
      </c>
      <c r="I3754" t="n">
        <v>-2605290</v>
      </c>
      <c r="J3754" t="n">
        <v>17930100</v>
      </c>
      <c r="K3754" t="inlineStr">
        <is>
          <t>Main Bearing_UW</t>
        </is>
      </c>
      <c r="L3754" t="n">
        <v>1298.863268876677</v>
      </c>
      <c r="M3754" t="n">
        <v>1259.229009437844</v>
      </c>
      <c r="N3754" t="n">
        <v>11.85348735254357</v>
      </c>
      <c r="O3754" t="n">
        <v>27212658.15166575</v>
      </c>
      <c r="P3754" t="n">
        <v>7064252.799072787</v>
      </c>
      <c r="Q3754" t="n">
        <v>45111541.59222692</v>
      </c>
      <c r="R3754" t="n">
        <v>10826557.65255684</v>
      </c>
      <c r="S3754" t="n">
        <v>2.693666782744866e-10</v>
      </c>
      <c r="T3754" t="n">
        <v>1.037644538187457e-09</v>
      </c>
      <c r="U3754" t="n">
        <v>1.624901981757232e-10</v>
      </c>
      <c r="V3754" t="n">
        <v>6.770557705017358e-10</v>
      </c>
    </row>
    <row r="3755">
      <c r="A3755" t="n">
        <v>1876</v>
      </c>
      <c r="B3755" t="n">
        <v>187.6</v>
      </c>
      <c r="C3755" t="n">
        <v>4.39811</v>
      </c>
      <c r="D3755" t="n">
        <v>0.007330183333333334</v>
      </c>
      <c r="E3755" t="n">
        <v>4994100</v>
      </c>
      <c r="F3755" t="n">
        <v>-40194.8</v>
      </c>
      <c r="G3755" t="n">
        <v>2449870</v>
      </c>
      <c r="H3755" t="n">
        <v>-18398000</v>
      </c>
      <c r="I3755" t="n">
        <v>-2605290</v>
      </c>
      <c r="J3755" t="n">
        <v>17930100</v>
      </c>
      <c r="K3755" t="inlineStr">
        <is>
          <t>Main Bearing_DW</t>
        </is>
      </c>
      <c r="L3755" t="n">
        <v>1230.779559140834</v>
      </c>
      <c r="M3755" t="n">
        <v>1193.235919831379</v>
      </c>
      <c r="N3755" t="n">
        <v>18.06733850702101</v>
      </c>
      <c r="O3755" t="n">
        <v>134821753.1349502</v>
      </c>
      <c r="P3755" t="n">
        <v>43408017.34628257</v>
      </c>
      <c r="Q3755" t="n">
        <v>128599547.8285567</v>
      </c>
      <c r="R3755" t="n">
        <v>34041534.08789285</v>
      </c>
      <c r="S3755" t="n">
        <v>5.436944085718993e-11</v>
      </c>
      <c r="T3755" t="n">
        <v>1.688670384288142e-10</v>
      </c>
      <c r="U3755" t="n">
        <v>5.700007081755539e-11</v>
      </c>
      <c r="V3755" t="n">
        <v>2.153305815891645e-10</v>
      </c>
    </row>
    <row r="3756">
      <c r="A3756" t="n">
        <v>1877</v>
      </c>
      <c r="B3756" t="n">
        <v>187.7</v>
      </c>
      <c r="C3756" t="n">
        <v>4.39232</v>
      </c>
      <c r="D3756" t="n">
        <v>0.007320533333333334</v>
      </c>
      <c r="E3756" t="n">
        <v>5064430</v>
      </c>
      <c r="F3756" t="n">
        <v>-5061.75</v>
      </c>
      <c r="G3756" t="n">
        <v>2466850</v>
      </c>
      <c r="H3756" t="n">
        <v>-18601300</v>
      </c>
      <c r="I3756" t="n">
        <v>-4448730</v>
      </c>
      <c r="J3756" t="n">
        <v>17944400</v>
      </c>
      <c r="K3756" t="inlineStr">
        <is>
          <t>Main Bearing_UW</t>
        </is>
      </c>
      <c r="L3756" t="n">
        <v>1323.728109527745</v>
      </c>
      <c r="M3756" t="n">
        <v>1283.334653323304</v>
      </c>
      <c r="N3756" t="n">
        <v>11.19489880409373</v>
      </c>
      <c r="O3756" t="n">
        <v>24521714.44073472</v>
      </c>
      <c r="P3756" t="n">
        <v>6273048.094402777</v>
      </c>
      <c r="Q3756" t="n">
        <v>39147448.65949129</v>
      </c>
      <c r="R3756" t="n">
        <v>9265529.354197726</v>
      </c>
      <c r="S3756" t="n">
        <v>2.98532688284335e-10</v>
      </c>
      <c r="T3756" t="n">
        <v>1.166981860041084e-09</v>
      </c>
      <c r="U3756" t="n">
        <v>1.869989893085528e-10</v>
      </c>
      <c r="V3756" t="n">
        <v>7.900825795794154e-10</v>
      </c>
    </row>
    <row r="3757">
      <c r="A3757" t="n">
        <v>1877</v>
      </c>
      <c r="B3757" t="n">
        <v>187.7</v>
      </c>
      <c r="C3757" t="n">
        <v>4.39232</v>
      </c>
      <c r="D3757" t="n">
        <v>0.007320533333333334</v>
      </c>
      <c r="E3757" t="n">
        <v>5064430</v>
      </c>
      <c r="F3757" t="n">
        <v>-5061.75</v>
      </c>
      <c r="G3757" t="n">
        <v>2466850</v>
      </c>
      <c r="H3757" t="n">
        <v>-18601300</v>
      </c>
      <c r="I3757" t="n">
        <v>-4448730</v>
      </c>
      <c r="J3757" t="n">
        <v>17944400</v>
      </c>
      <c r="K3757" t="inlineStr">
        <is>
          <t>Main Bearing_DW</t>
        </is>
      </c>
      <c r="L3757" t="n">
        <v>1239.259843120652</v>
      </c>
      <c r="M3757" t="n">
        <v>1201.455772091716</v>
      </c>
      <c r="N3757" t="n">
        <v>17.63881659585347</v>
      </c>
      <c r="O3757" t="n">
        <v>124454569.522348</v>
      </c>
      <c r="P3757" t="n">
        <v>39488190.25457771</v>
      </c>
      <c r="Q3757" t="n">
        <v>119899373.5953855</v>
      </c>
      <c r="R3757" t="n">
        <v>31456287.36274458</v>
      </c>
      <c r="S3757" t="n">
        <v>5.882092848361671e-11</v>
      </c>
      <c r="T3757" t="n">
        <v>1.853853844944108e-10</v>
      </c>
      <c r="U3757" t="n">
        <v>6.105564285963104e-11</v>
      </c>
      <c r="V3757" t="n">
        <v>2.327208309396183e-10</v>
      </c>
    </row>
    <row r="3758">
      <c r="A3758" t="n">
        <v>1878</v>
      </c>
      <c r="B3758" t="n">
        <v>187.8</v>
      </c>
      <c r="C3758" t="n">
        <v>4.38805</v>
      </c>
      <c r="D3758" t="n">
        <v>0.007313416666666667</v>
      </c>
      <c r="E3758" t="n">
        <v>5033660</v>
      </c>
      <c r="F3758" t="n">
        <v>34831</v>
      </c>
      <c r="G3758" t="n">
        <v>2473770</v>
      </c>
      <c r="H3758" t="n">
        <v>-18461200</v>
      </c>
      <c r="I3758" t="n">
        <v>-4410350</v>
      </c>
      <c r="J3758" t="n">
        <v>17956100</v>
      </c>
      <c r="K3758" t="inlineStr">
        <is>
          <t>Main Bearing_UW</t>
        </is>
      </c>
      <c r="L3758" t="n">
        <v>1319.313727473265</v>
      </c>
      <c r="M3758" t="n">
        <v>1279.054986848225</v>
      </c>
      <c r="N3758" t="n">
        <v>11.30553451823022</v>
      </c>
      <c r="O3758" t="n">
        <v>24938174.4196373</v>
      </c>
      <c r="P3758" t="n">
        <v>6382022.203285313</v>
      </c>
      <c r="Q3758" t="n">
        <v>40120142.03207481</v>
      </c>
      <c r="R3758" t="n">
        <v>9501072.941488935</v>
      </c>
      <c r="S3758" t="n">
        <v>2.932619101784689e-10</v>
      </c>
      <c r="T3758" t="n">
        <v>1.145940335792297e-09</v>
      </c>
      <c r="U3758" t="n">
        <v>1.822879056813861e-10</v>
      </c>
      <c r="V3758" t="n">
        <v>7.697463972443269e-10</v>
      </c>
    </row>
    <row r="3759">
      <c r="A3759" t="n">
        <v>1878</v>
      </c>
      <c r="B3759" t="n">
        <v>187.8</v>
      </c>
      <c r="C3759" t="n">
        <v>4.38805</v>
      </c>
      <c r="D3759" t="n">
        <v>0.007313416666666667</v>
      </c>
      <c r="E3759" t="n">
        <v>5033660</v>
      </c>
      <c r="F3759" t="n">
        <v>34831</v>
      </c>
      <c r="G3759" t="n">
        <v>2473770</v>
      </c>
      <c r="H3759" t="n">
        <v>-18461200</v>
      </c>
      <c r="I3759" t="n">
        <v>-4410350</v>
      </c>
      <c r="J3759" t="n">
        <v>17956100</v>
      </c>
      <c r="K3759" t="inlineStr">
        <is>
          <t>Main Bearing_DW</t>
        </is>
      </c>
      <c r="L3759" t="n">
        <v>1236.348367114254</v>
      </c>
      <c r="M3759" t="n">
        <v>1198.633258328577</v>
      </c>
      <c r="N3759" t="n">
        <v>17.77262718219354</v>
      </c>
      <c r="O3759" t="n">
        <v>127629617.4755499</v>
      </c>
      <c r="P3759" t="n">
        <v>40564881.21189353</v>
      </c>
      <c r="Q3759" t="n">
        <v>122598421.190594</v>
      </c>
      <c r="R3759" t="n">
        <v>32178836.74629924</v>
      </c>
      <c r="S3759" t="n">
        <v>5.730187719216273e-11</v>
      </c>
      <c r="T3759" t="n">
        <v>1.802893647947474e-10</v>
      </c>
      <c r="U3759" t="n">
        <v>5.965343269222922e-11</v>
      </c>
      <c r="V3759" t="n">
        <v>2.272741157278705e-10</v>
      </c>
    </row>
    <row r="3760">
      <c r="A3760" t="n">
        <v>1879</v>
      </c>
      <c r="B3760" t="n">
        <v>187.9</v>
      </c>
      <c r="C3760" t="n">
        <v>4.38542</v>
      </c>
      <c r="D3760" t="n">
        <v>0.007309033333333333</v>
      </c>
      <c r="E3760" t="n">
        <v>4986090</v>
      </c>
      <c r="F3760" t="n">
        <v>70533.60000000001</v>
      </c>
      <c r="G3760" t="n">
        <v>2470850</v>
      </c>
      <c r="H3760" t="n">
        <v>-18381100</v>
      </c>
      <c r="I3760" t="n">
        <v>-3940260</v>
      </c>
      <c r="J3760" t="n">
        <v>17957800</v>
      </c>
      <c r="K3760" t="inlineStr">
        <is>
          <t>Main Bearing_UW</t>
        </is>
      </c>
      <c r="L3760" t="n">
        <v>1309.83989285325</v>
      </c>
      <c r="M3760" t="n">
        <v>1269.871180491128</v>
      </c>
      <c r="N3760" t="n">
        <v>11.55172041406006</v>
      </c>
      <c r="O3760" t="n">
        <v>25878651.03954922</v>
      </c>
      <c r="P3760" t="n">
        <v>6645279.970561774</v>
      </c>
      <c r="Q3760" t="n">
        <v>42286375.17562964</v>
      </c>
      <c r="R3760" t="n">
        <v>10048814.98728023</v>
      </c>
      <c r="S3760" t="n">
        <v>2.824348657958738e-10</v>
      </c>
      <c r="T3760" t="n">
        <v>1.09988343090313e-09</v>
      </c>
      <c r="U3760" t="n">
        <v>1.72846059823677e-10</v>
      </c>
      <c r="V3760" t="n">
        <v>7.273527617520165e-10</v>
      </c>
    </row>
    <row r="3761">
      <c r="A3761" t="n">
        <v>1879</v>
      </c>
      <c r="B3761" t="n">
        <v>187.9</v>
      </c>
      <c r="C3761" t="n">
        <v>4.38542</v>
      </c>
      <c r="D3761" t="n">
        <v>0.007309033333333333</v>
      </c>
      <c r="E3761" t="n">
        <v>4986090</v>
      </c>
      <c r="F3761" t="n">
        <v>70533.60000000001</v>
      </c>
      <c r="G3761" t="n">
        <v>2470850</v>
      </c>
      <c r="H3761" t="n">
        <v>-18381100</v>
      </c>
      <c r="I3761" t="n">
        <v>-3940260</v>
      </c>
      <c r="J3761" t="n">
        <v>17957800</v>
      </c>
      <c r="K3761" t="inlineStr">
        <is>
          <t>Main Bearing_DW</t>
        </is>
      </c>
      <c r="L3761" t="n">
        <v>1233.923119941711</v>
      </c>
      <c r="M3761" t="n">
        <v>1196.282926769454</v>
      </c>
      <c r="N3761" t="n">
        <v>17.92132879563588</v>
      </c>
      <c r="O3761" t="n">
        <v>131224035.9529038</v>
      </c>
      <c r="P3761" t="n">
        <v>41827061.49980105</v>
      </c>
      <c r="Q3761" t="n">
        <v>125542142.1477047</v>
      </c>
      <c r="R3761" t="n">
        <v>32992058.19415547</v>
      </c>
      <c r="S3761" t="n">
        <v>5.569889144361127e-11</v>
      </c>
      <c r="T3761" t="n">
        <v>1.747441266790424e-10</v>
      </c>
      <c r="U3761" t="n">
        <v>5.821975958267462e-11</v>
      </c>
      <c r="V3761" t="n">
        <v>2.215391743770664e-10</v>
      </c>
    </row>
    <row r="3762">
      <c r="A3762" t="n">
        <v>1880</v>
      </c>
      <c r="B3762" t="n">
        <v>188</v>
      </c>
      <c r="C3762" t="n">
        <v>4.37914</v>
      </c>
      <c r="D3762" t="n">
        <v>0.007298566666666666</v>
      </c>
      <c r="E3762" t="n">
        <v>5040590</v>
      </c>
      <c r="F3762" t="n">
        <v>82448.60000000001</v>
      </c>
      <c r="G3762" t="n">
        <v>2467380</v>
      </c>
      <c r="H3762" t="n">
        <v>-18688700</v>
      </c>
      <c r="I3762" t="n">
        <v>-5508120</v>
      </c>
      <c r="J3762" t="n">
        <v>17938200</v>
      </c>
      <c r="K3762" t="inlineStr">
        <is>
          <t>Main Bearing_UW</t>
        </is>
      </c>
      <c r="L3762" t="n">
        <v>1333.767113530594</v>
      </c>
      <c r="M3762" t="n">
        <v>1293.064583333012</v>
      </c>
      <c r="N3762" t="n">
        <v>10.96298574084066</v>
      </c>
      <c r="O3762" t="n">
        <v>23488448.75023673</v>
      </c>
      <c r="P3762" t="n">
        <v>5948594.730348236</v>
      </c>
      <c r="Q3762" t="n">
        <v>36977666.80731378</v>
      </c>
      <c r="R3762" t="n">
        <v>8671213.555541972</v>
      </c>
      <c r="S3762" t="n">
        <v>3.107300419996066e-10</v>
      </c>
      <c r="T3762" t="n">
        <v>1.226939638269727e-09</v>
      </c>
      <c r="U3762" t="n">
        <v>1.973776956966654e-10</v>
      </c>
      <c r="V3762" t="n">
        <v>8.41700716966195e-10</v>
      </c>
    </row>
    <row r="3763">
      <c r="A3763" t="n">
        <v>1880</v>
      </c>
      <c r="B3763" t="n">
        <v>188</v>
      </c>
      <c r="C3763" t="n">
        <v>4.37914</v>
      </c>
      <c r="D3763" t="n">
        <v>0.007298566666666666</v>
      </c>
      <c r="E3763" t="n">
        <v>5040590</v>
      </c>
      <c r="F3763" t="n">
        <v>82448.60000000001</v>
      </c>
      <c r="G3763" t="n">
        <v>2467380</v>
      </c>
      <c r="H3763" t="n">
        <v>-18688700</v>
      </c>
      <c r="I3763" t="n">
        <v>-5508120</v>
      </c>
      <c r="J3763" t="n">
        <v>17938200</v>
      </c>
      <c r="K3763" t="inlineStr">
        <is>
          <t>Main Bearing_DW</t>
        </is>
      </c>
      <c r="L3763" t="n">
        <v>1246.182405379568</v>
      </c>
      <c r="M3763" t="n">
        <v>1208.167185544353</v>
      </c>
      <c r="N3763" t="n">
        <v>17.35499548859288</v>
      </c>
      <c r="O3763" t="n">
        <v>117903776.3737733</v>
      </c>
      <c r="P3763" t="n">
        <v>36885280.20059492</v>
      </c>
      <c r="Q3763" t="n">
        <v>114180595.4782459</v>
      </c>
      <c r="R3763" t="n">
        <v>29666338.68135914</v>
      </c>
      <c r="S3763" t="n">
        <v>6.190273875137869e-11</v>
      </c>
      <c r="T3763" t="n">
        <v>1.978720678540202e-10</v>
      </c>
      <c r="U3763" t="n">
        <v>6.392125243432643e-11</v>
      </c>
      <c r="V3763" t="n">
        <v>2.46021821063235e-10</v>
      </c>
    </row>
    <row r="3764">
      <c r="A3764" t="n">
        <v>1881</v>
      </c>
      <c r="B3764" t="n">
        <v>188.1</v>
      </c>
      <c r="C3764" t="n">
        <v>4.37341</v>
      </c>
      <c r="D3764" t="n">
        <v>0.007289016666666666</v>
      </c>
      <c r="E3764" t="n">
        <v>5155060</v>
      </c>
      <c r="F3764" t="n">
        <v>57640.1</v>
      </c>
      <c r="G3764" t="n">
        <v>2482330</v>
      </c>
      <c r="H3764" t="n">
        <v>-19359800</v>
      </c>
      <c r="I3764" t="n">
        <v>-8194320</v>
      </c>
      <c r="J3764" t="n">
        <v>17946800</v>
      </c>
      <c r="K3764" t="inlineStr">
        <is>
          <t>Main Bearing_UW</t>
        </is>
      </c>
      <c r="L3764" t="n">
        <v>1381.661374605857</v>
      </c>
      <c r="M3764" t="n">
        <v>1339.275884220846</v>
      </c>
      <c r="N3764" t="n">
        <v>9.995218756215928</v>
      </c>
      <c r="O3764" t="n">
        <v>18739314.94509625</v>
      </c>
      <c r="P3764" t="n">
        <v>4613832.253147346</v>
      </c>
      <c r="Q3764" t="n">
        <v>28276979.93576692</v>
      </c>
      <c r="R3764" t="n">
        <v>6475376.217166099</v>
      </c>
      <c r="S3764" t="n">
        <v>3.889692172858259e-10</v>
      </c>
      <c r="T3764" t="n">
        <v>1.579818308672673e-09</v>
      </c>
      <c r="U3764" t="n">
        <v>2.577721059046674e-10</v>
      </c>
      <c r="V3764" t="n">
        <v>1.125651455948401e-09</v>
      </c>
    </row>
    <row r="3765">
      <c r="A3765" t="n">
        <v>1881</v>
      </c>
      <c r="B3765" t="n">
        <v>188.1</v>
      </c>
      <c r="C3765" t="n">
        <v>4.37341</v>
      </c>
      <c r="D3765" t="n">
        <v>0.007289016666666666</v>
      </c>
      <c r="E3765" t="n">
        <v>5155060</v>
      </c>
      <c r="F3765" t="n">
        <v>57640.1</v>
      </c>
      <c r="G3765" t="n">
        <v>2482330</v>
      </c>
      <c r="H3765" t="n">
        <v>-19359800</v>
      </c>
      <c r="I3765" t="n">
        <v>-8194320</v>
      </c>
      <c r="J3765" t="n">
        <v>17946800</v>
      </c>
      <c r="K3765" t="inlineStr">
        <is>
          <t>Main Bearing_DW</t>
        </is>
      </c>
      <c r="L3765" t="n">
        <v>1274.609649638153</v>
      </c>
      <c r="M3765" t="n">
        <v>1235.725058523951</v>
      </c>
      <c r="N3765" t="n">
        <v>16.1609046992366</v>
      </c>
      <c r="O3765" t="n">
        <v>92967594.92409305</v>
      </c>
      <c r="P3765" t="n">
        <v>28036879.00284125</v>
      </c>
      <c r="Q3765" t="n">
        <v>92313882.16605718</v>
      </c>
      <c r="R3765" t="n">
        <v>23465571.5848631</v>
      </c>
      <c r="S3765" t="n">
        <v>7.840384246379679e-11</v>
      </c>
      <c r="T3765" t="n">
        <v>2.599796027913092e-10</v>
      </c>
      <c r="U3765" t="n">
        <v>7.89590524809145e-11</v>
      </c>
      <c r="V3765" t="n">
        <v>3.106260011739318e-10</v>
      </c>
    </row>
    <row r="3766">
      <c r="A3766" t="n">
        <v>1882</v>
      </c>
      <c r="B3766" t="n">
        <v>188.2</v>
      </c>
      <c r="C3766" t="n">
        <v>4.3763</v>
      </c>
      <c r="D3766" t="n">
        <v>0.007293833333333333</v>
      </c>
      <c r="E3766" t="n">
        <v>5153080</v>
      </c>
      <c r="F3766" t="n">
        <v>-492.75</v>
      </c>
      <c r="G3766" t="n">
        <v>2476860</v>
      </c>
      <c r="H3766" t="n">
        <v>-20016800</v>
      </c>
      <c r="I3766" t="n">
        <v>-9516230</v>
      </c>
      <c r="J3766" t="n">
        <v>17960400</v>
      </c>
      <c r="K3766" t="inlineStr">
        <is>
          <t>Main Bearing_UW</t>
        </is>
      </c>
      <c r="L3766" t="n">
        <v>1407.941772930349</v>
      </c>
      <c r="M3766" t="n">
        <v>1364.503325543045</v>
      </c>
      <c r="N3766" t="n">
        <v>9.545729485245468</v>
      </c>
      <c r="O3766" t="n">
        <v>16074708.56079961</v>
      </c>
      <c r="P3766" t="n">
        <v>3894132.916847456</v>
      </c>
      <c r="Q3766" t="n">
        <v>24454362.92505208</v>
      </c>
      <c r="R3766" t="n">
        <v>5540844.057800102</v>
      </c>
      <c r="S3766" t="n">
        <v>4.537459143191154e-10</v>
      </c>
      <c r="T3766" t="n">
        <v>1.873031426785028e-09</v>
      </c>
      <c r="U3766" t="n">
        <v>2.982630688719035e-10</v>
      </c>
      <c r="V3766" t="n">
        <v>1.316375854878187e-09</v>
      </c>
    </row>
    <row r="3767">
      <c r="A3767" t="n">
        <v>1882</v>
      </c>
      <c r="B3767" t="n">
        <v>188.2</v>
      </c>
      <c r="C3767" t="n">
        <v>4.3763</v>
      </c>
      <c r="D3767" t="n">
        <v>0.007293833333333333</v>
      </c>
      <c r="E3767" t="n">
        <v>5153080</v>
      </c>
      <c r="F3767" t="n">
        <v>-492.75</v>
      </c>
      <c r="G3767" t="n">
        <v>2476860</v>
      </c>
      <c r="H3767" t="n">
        <v>-20016800</v>
      </c>
      <c r="I3767" t="n">
        <v>-9516230</v>
      </c>
      <c r="J3767" t="n">
        <v>17960400</v>
      </c>
      <c r="K3767" t="inlineStr">
        <is>
          <t>Main Bearing_DW</t>
        </is>
      </c>
      <c r="L3767" t="n">
        <v>1295.666842741982</v>
      </c>
      <c r="M3767" t="n">
        <v>1256.138776688488</v>
      </c>
      <c r="N3767" t="n">
        <v>15.34732319610294</v>
      </c>
      <c r="O3767" t="n">
        <v>78262700.28020985</v>
      </c>
      <c r="P3767" t="n">
        <v>23073106.82236581</v>
      </c>
      <c r="Q3767" t="n">
        <v>78877814.91547506</v>
      </c>
      <c r="R3767" t="n">
        <v>19787361.39203484</v>
      </c>
      <c r="S3767" t="n">
        <v>9.31968013781619e-11</v>
      </c>
      <c r="T3767" t="n">
        <v>3.161183879347833e-10</v>
      </c>
      <c r="U3767" t="n">
        <v>9.247002266923034e-11</v>
      </c>
      <c r="V3767" t="n">
        <v>3.686107100802927e-10</v>
      </c>
    </row>
    <row r="3768">
      <c r="A3768" t="n">
        <v>1883</v>
      </c>
      <c r="B3768" t="n">
        <v>188.3</v>
      </c>
      <c r="C3768" t="n">
        <v>4.38908</v>
      </c>
      <c r="D3768" t="n">
        <v>0.007315133333333334</v>
      </c>
      <c r="E3768" t="n">
        <v>5037420</v>
      </c>
      <c r="F3768" t="n">
        <v>-46211.39999999999</v>
      </c>
      <c r="G3768" t="n">
        <v>2474130</v>
      </c>
      <c r="H3768" t="n">
        <v>-20315100</v>
      </c>
      <c r="I3768" t="n">
        <v>-8965910</v>
      </c>
      <c r="J3768" t="n">
        <v>17971700</v>
      </c>
      <c r="K3768" t="inlineStr">
        <is>
          <t>Main Bearing_UW</t>
        </is>
      </c>
      <c r="L3768" t="n">
        <v>1399.112309457348</v>
      </c>
      <c r="M3768" t="n">
        <v>1355.945221621748</v>
      </c>
      <c r="N3768" t="n">
        <v>9.687635672037505</v>
      </c>
      <c r="O3768" t="n">
        <v>16885166.88783882</v>
      </c>
      <c r="P3768" t="n">
        <v>4132030.304052325</v>
      </c>
      <c r="Q3768" t="n">
        <v>25517134.04885305</v>
      </c>
      <c r="R3768" t="n">
        <v>5825456.806299512</v>
      </c>
      <c r="S3768" t="n">
        <v>4.332283703160732e-10</v>
      </c>
      <c r="T3768" t="n">
        <v>1.770348423185403e-09</v>
      </c>
      <c r="U3768" t="n">
        <v>2.866753499561654e-10</v>
      </c>
      <c r="V3768" t="n">
        <v>1.255718405709046e-09</v>
      </c>
    </row>
    <row r="3769">
      <c r="A3769" t="n">
        <v>1883</v>
      </c>
      <c r="B3769" t="n">
        <v>188.3</v>
      </c>
      <c r="C3769" t="n">
        <v>4.38908</v>
      </c>
      <c r="D3769" t="n">
        <v>0.007315133333333334</v>
      </c>
      <c r="E3769" t="n">
        <v>5037420</v>
      </c>
      <c r="F3769" t="n">
        <v>-46211.39999999999</v>
      </c>
      <c r="G3769" t="n">
        <v>2474130</v>
      </c>
      <c r="H3769" t="n">
        <v>-20315100</v>
      </c>
      <c r="I3769" t="n">
        <v>-8965910</v>
      </c>
      <c r="J3769" t="n">
        <v>17971700</v>
      </c>
      <c r="K3769" t="inlineStr">
        <is>
          <t>Main Bearing_DW</t>
        </is>
      </c>
      <c r="L3769" t="n">
        <v>1299.172391317911</v>
      </c>
      <c r="M3769" t="n">
        <v>1259.538209805253</v>
      </c>
      <c r="N3769" t="n">
        <v>15.29877253643358</v>
      </c>
      <c r="O3769" t="n">
        <v>77440471.80469204</v>
      </c>
      <c r="P3769" t="n">
        <v>22926695.63868553</v>
      </c>
      <c r="Q3769" t="n">
        <v>77546039.88501975</v>
      </c>
      <c r="R3769" t="n">
        <v>19516685.75783042</v>
      </c>
      <c r="S3769" t="n">
        <v>9.446137352807446e-11</v>
      </c>
      <c r="T3769" t="n">
        <v>3.190661859265096e-10</v>
      </c>
      <c r="U3769" t="n">
        <v>9.433277758838156e-11</v>
      </c>
      <c r="V3769" t="n">
        <v>3.748143216579884e-10</v>
      </c>
    </row>
    <row r="3770">
      <c r="A3770" t="n">
        <v>1884</v>
      </c>
      <c r="B3770" t="n">
        <v>188.4</v>
      </c>
      <c r="C3770" t="n">
        <v>4.4109</v>
      </c>
      <c r="D3770" t="n">
        <v>0.0073515</v>
      </c>
      <c r="E3770" t="n">
        <v>4963120</v>
      </c>
      <c r="F3770" t="n">
        <v>-71929.8</v>
      </c>
      <c r="G3770" t="n">
        <v>2476080</v>
      </c>
      <c r="H3770" t="n">
        <v>-19975100</v>
      </c>
      <c r="I3770" t="n">
        <v>-8724230</v>
      </c>
      <c r="J3770" t="n">
        <v>17975100</v>
      </c>
      <c r="K3770" t="inlineStr">
        <is>
          <t>Main Bearing_UW</t>
        </is>
      </c>
      <c r="L3770" t="n">
        <v>1390.073337663248</v>
      </c>
      <c r="M3770" t="n">
        <v>1347.185995746159</v>
      </c>
      <c r="N3770" t="n">
        <v>9.846138855199749</v>
      </c>
      <c r="O3770" t="n">
        <v>17823755.6139715</v>
      </c>
      <c r="P3770" t="n">
        <v>4423292.959662479</v>
      </c>
      <c r="Q3770" t="n">
        <v>26846604.94699279</v>
      </c>
      <c r="R3770" t="n">
        <v>6198591.125779482</v>
      </c>
      <c r="S3770" t="n">
        <v>4.124551614833286e-10</v>
      </c>
      <c r="T3770" t="n">
        <v>1.661997083856042e-09</v>
      </c>
      <c r="U3770" t="n">
        <v>2.738335076079508e-10</v>
      </c>
      <c r="V3770" t="n">
        <v>1.185995309389848e-09</v>
      </c>
    </row>
    <row r="3771">
      <c r="A3771" t="n">
        <v>1884</v>
      </c>
      <c r="B3771" t="n">
        <v>188.4</v>
      </c>
      <c r="C3771" t="n">
        <v>4.4109</v>
      </c>
      <c r="D3771" t="n">
        <v>0.0073515</v>
      </c>
      <c r="E3771" t="n">
        <v>4963120</v>
      </c>
      <c r="F3771" t="n">
        <v>-71929.8</v>
      </c>
      <c r="G3771" t="n">
        <v>2476080</v>
      </c>
      <c r="H3771" t="n">
        <v>-19975100</v>
      </c>
      <c r="I3771" t="n">
        <v>-8724230</v>
      </c>
      <c r="J3771" t="n">
        <v>17975100</v>
      </c>
      <c r="K3771" t="inlineStr">
        <is>
          <t>Main Bearing_DW</t>
        </is>
      </c>
      <c r="L3771" t="n">
        <v>1291.238824369579</v>
      </c>
      <c r="M3771" t="n">
        <v>1251.846753017884</v>
      </c>
      <c r="N3771" t="n">
        <v>15.58757119482738</v>
      </c>
      <c r="O3771" t="n">
        <v>82421566.6792029</v>
      </c>
      <c r="P3771" t="n">
        <v>24853151.15223644</v>
      </c>
      <c r="Q3771" t="n">
        <v>82131036.37238942</v>
      </c>
      <c r="R3771" t="n">
        <v>20948330.66658892</v>
      </c>
      <c r="S3771" t="n">
        <v>8.919388815567097e-11</v>
      </c>
      <c r="T3771" t="n">
        <v>2.957975008870643e-10</v>
      </c>
      <c r="U3771" t="n">
        <v>8.950940259255521e-11</v>
      </c>
      <c r="V3771" t="n">
        <v>3.509348843593114e-10</v>
      </c>
    </row>
    <row r="3772">
      <c r="A3772" t="n">
        <v>1885</v>
      </c>
      <c r="B3772" t="n">
        <v>188.5</v>
      </c>
      <c r="C3772" t="n">
        <v>4.43364</v>
      </c>
      <c r="D3772" t="n">
        <v>0.007389399999999999</v>
      </c>
      <c r="E3772" t="n">
        <v>4996560</v>
      </c>
      <c r="F3772" t="n">
        <v>-71530.39999999999</v>
      </c>
      <c r="G3772" t="n">
        <v>2476680</v>
      </c>
      <c r="H3772" t="n">
        <v>-19326000</v>
      </c>
      <c r="I3772" t="n">
        <v>-10158200</v>
      </c>
      <c r="J3772" t="n">
        <v>17959400</v>
      </c>
      <c r="K3772" t="inlineStr">
        <is>
          <t>Main Bearing_UW</t>
        </is>
      </c>
      <c r="L3772" t="n">
        <v>1405.653492981872</v>
      </c>
      <c r="M3772" t="n">
        <v>1362.285212149095</v>
      </c>
      <c r="N3772" t="n">
        <v>9.594936973695798</v>
      </c>
      <c r="O3772" t="n">
        <v>16352586.41547455</v>
      </c>
      <c r="P3772" t="n">
        <v>4051195.350726255</v>
      </c>
      <c r="Q3772" t="n">
        <v>24910533.83663483</v>
      </c>
      <c r="R3772" t="n">
        <v>5760030.00183109</v>
      </c>
      <c r="S3772" t="n">
        <v>4.518795872564457e-10</v>
      </c>
      <c r="T3772" t="n">
        <v>1.824004857893438e-09</v>
      </c>
      <c r="U3772" t="n">
        <v>2.966375609796339e-10</v>
      </c>
      <c r="V3772" t="n">
        <v>1.28287526239463e-09</v>
      </c>
    </row>
    <row r="3773">
      <c r="A3773" t="n">
        <v>1885</v>
      </c>
      <c r="B3773" t="n">
        <v>188.5</v>
      </c>
      <c r="C3773" t="n">
        <v>4.43364</v>
      </c>
      <c r="D3773" t="n">
        <v>0.007389399999999999</v>
      </c>
      <c r="E3773" t="n">
        <v>4996560</v>
      </c>
      <c r="F3773" t="n">
        <v>-71530.39999999999</v>
      </c>
      <c r="G3773" t="n">
        <v>2476680</v>
      </c>
      <c r="H3773" t="n">
        <v>-19326000</v>
      </c>
      <c r="I3773" t="n">
        <v>-10158200</v>
      </c>
      <c r="J3773" t="n">
        <v>17959400</v>
      </c>
      <c r="K3773" t="inlineStr">
        <is>
          <t>Main Bearing_DW</t>
        </is>
      </c>
      <c r="L3773" t="n">
        <v>1287.959020619156</v>
      </c>
      <c r="M3773" t="n">
        <v>1248.666113033386</v>
      </c>
      <c r="N3773" t="n">
        <v>15.61189923976691</v>
      </c>
      <c r="O3773" t="n">
        <v>82851141.66667669</v>
      </c>
      <c r="P3773" t="n">
        <v>25253696.21755075</v>
      </c>
      <c r="Q3773" t="n">
        <v>83470031.29619272</v>
      </c>
      <c r="R3773" t="n">
        <v>21501189.10232806</v>
      </c>
      <c r="S3773" t="n">
        <v>8.918887357918048e-11</v>
      </c>
      <c r="T3773" t="n">
        <v>2.926066717657168e-10</v>
      </c>
      <c r="U3773" t="n">
        <v>8.852758151939315e-11</v>
      </c>
      <c r="V3773" t="n">
        <v>3.436740156478092e-10</v>
      </c>
    </row>
    <row r="3774">
      <c r="A3774" t="n">
        <v>1886</v>
      </c>
      <c r="B3774" t="n">
        <v>188.6</v>
      </c>
      <c r="C3774" t="n">
        <v>4.45135</v>
      </c>
      <c r="D3774" t="n">
        <v>0.007418916666666667</v>
      </c>
      <c r="E3774" t="n">
        <v>5038320</v>
      </c>
      <c r="F3774" t="n">
        <v>-61878.3</v>
      </c>
      <c r="G3774" t="n">
        <v>2479200</v>
      </c>
      <c r="H3774" t="n">
        <v>-18723700</v>
      </c>
      <c r="I3774" t="n">
        <v>-11665000</v>
      </c>
      <c r="J3774" t="n">
        <v>17941300</v>
      </c>
      <c r="K3774" t="inlineStr">
        <is>
          <t>Main Bearing_UW</t>
        </is>
      </c>
      <c r="L3774" t="n">
        <v>1424.418821260658</v>
      </c>
      <c r="M3774" t="n">
        <v>1380.469351149914</v>
      </c>
      <c r="N3774" t="n">
        <v>9.316678844845244</v>
      </c>
      <c r="O3774" t="n">
        <v>14824604.49619445</v>
      </c>
      <c r="P3774" t="n">
        <v>3654490.371096188</v>
      </c>
      <c r="Q3774" t="n">
        <v>22688608.48438091</v>
      </c>
      <c r="R3774" t="n">
        <v>5236970.472263242</v>
      </c>
      <c r="S3774" t="n">
        <v>5.004461784171806e-10</v>
      </c>
      <c r="T3774" t="n">
        <v>2.030082422803406e-09</v>
      </c>
      <c r="U3774" t="n">
        <v>3.26988615091751e-10</v>
      </c>
      <c r="V3774" t="n">
        <v>1.416642829276916e-09</v>
      </c>
    </row>
    <row r="3775">
      <c r="A3775" t="n">
        <v>1886</v>
      </c>
      <c r="B3775" t="n">
        <v>188.6</v>
      </c>
      <c r="C3775" t="n">
        <v>4.45135</v>
      </c>
      <c r="D3775" t="n">
        <v>0.007418916666666667</v>
      </c>
      <c r="E3775" t="n">
        <v>5038320</v>
      </c>
      <c r="F3775" t="n">
        <v>-61878.3</v>
      </c>
      <c r="G3775" t="n">
        <v>2479200</v>
      </c>
      <c r="H3775" t="n">
        <v>-18723700</v>
      </c>
      <c r="I3775" t="n">
        <v>-11665000</v>
      </c>
      <c r="J3775" t="n">
        <v>17941300</v>
      </c>
      <c r="K3775" t="inlineStr">
        <is>
          <t>Main Bearing_DW</t>
        </is>
      </c>
      <c r="L3775" t="n">
        <v>1288.281334159605</v>
      </c>
      <c r="M3775" t="n">
        <v>1248.977625852889</v>
      </c>
      <c r="N3775" t="n">
        <v>15.49682405347464</v>
      </c>
      <c r="O3775" t="n">
        <v>80832939.53564143</v>
      </c>
      <c r="P3775" t="n">
        <v>24744024.61945399</v>
      </c>
      <c r="Q3775" t="n">
        <v>82592866.57485604</v>
      </c>
      <c r="R3775" t="n">
        <v>21392613.24623689</v>
      </c>
      <c r="S3775" t="n">
        <v>9.178085950215217e-11</v>
      </c>
      <c r="T3775" t="n">
        <v>2.998265957444062e-10</v>
      </c>
      <c r="U3775" t="n">
        <v>8.982515045585337e-11</v>
      </c>
      <c r="V3775" t="n">
        <v>3.467980550703269e-10</v>
      </c>
    </row>
    <row r="3776">
      <c r="A3776" t="n">
        <v>1887</v>
      </c>
      <c r="B3776" t="n">
        <v>188.7</v>
      </c>
      <c r="C3776" t="n">
        <v>4.45948</v>
      </c>
      <c r="D3776" t="n">
        <v>0.007432466666666667</v>
      </c>
      <c r="E3776" t="n">
        <v>5008040</v>
      </c>
      <c r="F3776" t="n">
        <v>-43351.4</v>
      </c>
      <c r="G3776" t="n">
        <v>2464350</v>
      </c>
      <c r="H3776" t="n">
        <v>-18354200</v>
      </c>
      <c r="I3776" t="n">
        <v>-11216200</v>
      </c>
      <c r="J3776" t="n">
        <v>17935900</v>
      </c>
      <c r="K3776" t="inlineStr">
        <is>
          <t>Main Bearing_UW</t>
        </is>
      </c>
      <c r="L3776" t="n">
        <v>1412.940449782478</v>
      </c>
      <c r="M3776" t="n">
        <v>1369.346340726359</v>
      </c>
      <c r="N3776" t="n">
        <v>9.503030439079545</v>
      </c>
      <c r="O3776" t="n">
        <v>15836277.36419042</v>
      </c>
      <c r="P3776" t="n">
        <v>3944709.827368483</v>
      </c>
      <c r="Q3776" t="n">
        <v>24248186.06008894</v>
      </c>
      <c r="R3776" t="n">
        <v>5642263.44687139</v>
      </c>
      <c r="S3776" t="n">
        <v>4.693316804032012e-10</v>
      </c>
      <c r="T3776" t="n">
        <v>1.884160557286128e-09</v>
      </c>
      <c r="U3776" t="n">
        <v>3.065163987214723e-10</v>
      </c>
      <c r="V3776" t="n">
        <v>1.317284585636982e-09</v>
      </c>
    </row>
    <row r="3777">
      <c r="A3777" t="n">
        <v>1887</v>
      </c>
      <c r="B3777" t="n">
        <v>188.7</v>
      </c>
      <c r="C3777" t="n">
        <v>4.45948</v>
      </c>
      <c r="D3777" t="n">
        <v>0.007432466666666667</v>
      </c>
      <c r="E3777" t="n">
        <v>5008040</v>
      </c>
      <c r="F3777" t="n">
        <v>-43351.4</v>
      </c>
      <c r="G3777" t="n">
        <v>2464350</v>
      </c>
      <c r="H3777" t="n">
        <v>-18354200</v>
      </c>
      <c r="I3777" t="n">
        <v>-11216200</v>
      </c>
      <c r="J3777" t="n">
        <v>17935900</v>
      </c>
      <c r="K3777" t="inlineStr">
        <is>
          <t>Main Bearing_DW</t>
        </is>
      </c>
      <c r="L3777" t="n">
        <v>1277.148029253977</v>
      </c>
      <c r="M3777" t="n">
        <v>1238.184100699549</v>
      </c>
      <c r="N3777" t="n">
        <v>15.89530549186565</v>
      </c>
      <c r="O3777" t="n">
        <v>87971560.36849694</v>
      </c>
      <c r="P3777" t="n">
        <v>27356799.56265756</v>
      </c>
      <c r="Q3777" t="n">
        <v>89473425.14963211</v>
      </c>
      <c r="R3777" t="n">
        <v>23419697.86317253</v>
      </c>
      <c r="S3777" t="n">
        <v>8.448715284273019e-11</v>
      </c>
      <c r="T3777" t="n">
        <v>2.716862639448547e-10</v>
      </c>
      <c r="U3777" t="n">
        <v>8.30689856148558e-11</v>
      </c>
      <c r="V3777" t="n">
        <v>3.173596307727872e-10</v>
      </c>
    </row>
    <row r="3778">
      <c r="A3778" t="n">
        <v>1888</v>
      </c>
      <c r="B3778" t="n">
        <v>188.8</v>
      </c>
      <c r="C3778" t="n">
        <v>4.46046</v>
      </c>
      <c r="D3778" t="n">
        <v>0.007434100000000001</v>
      </c>
      <c r="E3778" t="n">
        <v>4955820</v>
      </c>
      <c r="F3778" t="n">
        <v>-8365.48</v>
      </c>
      <c r="G3778" t="n">
        <v>2459780</v>
      </c>
      <c r="H3778" t="n">
        <v>-18170400</v>
      </c>
      <c r="I3778" t="n">
        <v>-10434800</v>
      </c>
      <c r="J3778" t="n">
        <v>17949900</v>
      </c>
      <c r="K3778" t="inlineStr">
        <is>
          <t>Main Bearing_UW</t>
        </is>
      </c>
      <c r="L3778" t="n">
        <v>1395.922738556621</v>
      </c>
      <c r="M3778" t="n">
        <v>1352.855959518067</v>
      </c>
      <c r="N3778" t="n">
        <v>9.77682083773804</v>
      </c>
      <c r="O3778" t="n">
        <v>17408908.96041565</v>
      </c>
      <c r="P3778" t="n">
        <v>4385805.992290644</v>
      </c>
      <c r="Q3778" t="n">
        <v>26597323.51568352</v>
      </c>
      <c r="R3778" t="n">
        <v>6238010.512397866</v>
      </c>
      <c r="S3778" t="n">
        <v>4.27028483916117e-10</v>
      </c>
      <c r="T3778" t="n">
        <v>1.695036217531655e-09</v>
      </c>
      <c r="U3778" t="n">
        <v>2.795055673784758e-10</v>
      </c>
      <c r="V3778" t="n">
        <v>1.191742140418799e-09</v>
      </c>
    </row>
    <row r="3779">
      <c r="A3779" t="n">
        <v>1888</v>
      </c>
      <c r="B3779" t="n">
        <v>188.8</v>
      </c>
      <c r="C3779" t="n">
        <v>4.46046</v>
      </c>
      <c r="D3779" t="n">
        <v>0.007434100000000001</v>
      </c>
      <c r="E3779" t="n">
        <v>4955820</v>
      </c>
      <c r="F3779" t="n">
        <v>-8365.48</v>
      </c>
      <c r="G3779" t="n">
        <v>2459780</v>
      </c>
      <c r="H3779" t="n">
        <v>-18170400</v>
      </c>
      <c r="I3779" t="n">
        <v>-10434800</v>
      </c>
      <c r="J3779" t="n">
        <v>17949900</v>
      </c>
      <c r="K3779" t="inlineStr">
        <is>
          <t>Main Bearing_DW</t>
        </is>
      </c>
      <c r="L3779" t="n">
        <v>1266.982799008132</v>
      </c>
      <c r="M3779" t="n">
        <v>1228.329269581628</v>
      </c>
      <c r="N3779" t="n">
        <v>16.30526266250713</v>
      </c>
      <c r="O3779" t="n">
        <v>95764680.19184479</v>
      </c>
      <c r="P3779" t="n">
        <v>30164181.19765528</v>
      </c>
      <c r="Q3779" t="n">
        <v>96372618.7058109</v>
      </c>
      <c r="R3779" t="n">
        <v>25413639.46352256</v>
      </c>
      <c r="S3779" t="n">
        <v>7.762882917905969e-11</v>
      </c>
      <c r="T3779" t="n">
        <v>2.464545598399292e-10</v>
      </c>
      <c r="U3779" t="n">
        <v>7.713913038612649e-11</v>
      </c>
      <c r="V3779" t="n">
        <v>2.925240208381223e-10</v>
      </c>
    </row>
    <row r="3780">
      <c r="A3780" t="n">
        <v>1889</v>
      </c>
      <c r="B3780" t="n">
        <v>188.9</v>
      </c>
      <c r="C3780" t="n">
        <v>4.45645</v>
      </c>
      <c r="D3780" t="n">
        <v>0.007427416666666667</v>
      </c>
      <c r="E3780" t="n">
        <v>4999100</v>
      </c>
      <c r="F3780" t="n">
        <v>11269.3</v>
      </c>
      <c r="G3780" t="n">
        <v>2466570</v>
      </c>
      <c r="H3780" t="n">
        <v>-17726800</v>
      </c>
      <c r="I3780" t="n">
        <v>-11142300</v>
      </c>
      <c r="J3780" t="n">
        <v>17975500</v>
      </c>
      <c r="K3780" t="inlineStr">
        <is>
          <t>Main Bearing_UW</t>
        </is>
      </c>
      <c r="L3780" t="n">
        <v>1404.663661302488</v>
      </c>
      <c r="M3780" t="n">
        <v>1361.360006036864</v>
      </c>
      <c r="N3780" t="n">
        <v>9.64504880612184</v>
      </c>
      <c r="O3780" t="n">
        <v>16639009.27366567</v>
      </c>
      <c r="P3780" t="n">
        <v>4163939.786744609</v>
      </c>
      <c r="Q3780" t="n">
        <v>25492453.30352254</v>
      </c>
      <c r="R3780" t="n">
        <v>5950491.612157428</v>
      </c>
      <c r="S3780" t="n">
        <v>4.463857519703374e-10</v>
      </c>
      <c r="T3780" t="n">
        <v>1.783747375577077e-09</v>
      </c>
      <c r="U3780" t="n">
        <v>2.913574687470487e-10</v>
      </c>
      <c r="V3780" t="n">
        <v>1.248202190805838e-09</v>
      </c>
    </row>
    <row r="3781">
      <c r="A3781" t="n">
        <v>1889</v>
      </c>
      <c r="B3781" t="n">
        <v>188.9</v>
      </c>
      <c r="C3781" t="n">
        <v>4.45645</v>
      </c>
      <c r="D3781" t="n">
        <v>0.007427416666666667</v>
      </c>
      <c r="E3781" t="n">
        <v>4999100</v>
      </c>
      <c r="F3781" t="n">
        <v>11269.3</v>
      </c>
      <c r="G3781" t="n">
        <v>2466570</v>
      </c>
      <c r="H3781" t="n">
        <v>-17726800</v>
      </c>
      <c r="I3781" t="n">
        <v>-11142300</v>
      </c>
      <c r="J3781" t="n">
        <v>17975500</v>
      </c>
      <c r="K3781" t="inlineStr">
        <is>
          <t>Main Bearing_DW</t>
        </is>
      </c>
      <c r="L3781" t="n">
        <v>1264.580900251139</v>
      </c>
      <c r="M3781" t="n">
        <v>1226.000532875079</v>
      </c>
      <c r="N3781" t="n">
        <v>16.34698516934018</v>
      </c>
      <c r="O3781" t="n">
        <v>96583942.06786829</v>
      </c>
      <c r="P3781" t="n">
        <v>30405596.33866485</v>
      </c>
      <c r="Q3781" t="n">
        <v>97834744.53059696</v>
      </c>
      <c r="R3781" t="n">
        <v>25796483.99844839</v>
      </c>
      <c r="S3781" t="n">
        <v>7.690115466034217e-11</v>
      </c>
      <c r="T3781" t="n">
        <v>2.442779475178948e-10</v>
      </c>
      <c r="U3781" t="n">
        <v>7.591798498889939e-11</v>
      </c>
      <c r="V3781" t="n">
        <v>2.879236049034207e-10</v>
      </c>
    </row>
    <row r="3782">
      <c r="A3782" t="n">
        <v>1890</v>
      </c>
      <c r="B3782" t="n">
        <v>189</v>
      </c>
      <c r="C3782" t="n">
        <v>4.44994</v>
      </c>
      <c r="D3782" t="n">
        <v>0.007416566666666666</v>
      </c>
      <c r="E3782" t="n">
        <v>5099080</v>
      </c>
      <c r="F3782" t="n">
        <v>25574.2</v>
      </c>
      <c r="G3782" t="n">
        <v>2476690</v>
      </c>
      <c r="H3782" t="n">
        <v>-16874600</v>
      </c>
      <c r="I3782" t="n">
        <v>-12979500</v>
      </c>
      <c r="J3782" t="n">
        <v>18017400</v>
      </c>
      <c r="K3782" t="inlineStr">
        <is>
          <t>Main Bearing_UW</t>
        </is>
      </c>
      <c r="L3782" t="n">
        <v>1432.693750812411</v>
      </c>
      <c r="M3782" t="n">
        <v>1388.489559967445</v>
      </c>
      <c r="N3782" t="n">
        <v>9.251359379445914</v>
      </c>
      <c r="O3782" t="n">
        <v>14480977.26004285</v>
      </c>
      <c r="P3782" t="n">
        <v>3558537.086858704</v>
      </c>
      <c r="Q3782" t="n">
        <v>22156498.83568186</v>
      </c>
      <c r="R3782" t="n">
        <v>5102770.013228514</v>
      </c>
      <c r="S3782" t="n">
        <v>5.121592647708307e-10</v>
      </c>
      <c r="T3782" t="n">
        <v>2.084161689379395e-09</v>
      </c>
      <c r="U3782" t="n">
        <v>3.347354977729009e-10</v>
      </c>
      <c r="V3782" t="n">
        <v>1.453439337348112e-09</v>
      </c>
    </row>
    <row r="3783">
      <c r="A3783" t="n">
        <v>1890</v>
      </c>
      <c r="B3783" t="n">
        <v>189</v>
      </c>
      <c r="C3783" t="n">
        <v>4.44994</v>
      </c>
      <c r="D3783" t="n">
        <v>0.007416566666666666</v>
      </c>
      <c r="E3783" t="n">
        <v>5099080</v>
      </c>
      <c r="F3783" t="n">
        <v>25574.2</v>
      </c>
      <c r="G3783" t="n">
        <v>2476690</v>
      </c>
      <c r="H3783" t="n">
        <v>-16874600</v>
      </c>
      <c r="I3783" t="n">
        <v>-12979500</v>
      </c>
      <c r="J3783" t="n">
        <v>18017400</v>
      </c>
      <c r="K3783" t="inlineStr">
        <is>
          <t>Main Bearing_DW</t>
        </is>
      </c>
      <c r="L3783" t="n">
        <v>1265.024099979288</v>
      </c>
      <c r="M3783" t="n">
        <v>1226.428204371371</v>
      </c>
      <c r="N3783" t="n">
        <v>16.1373406059456</v>
      </c>
      <c r="O3783" t="n">
        <v>92516511.90962218</v>
      </c>
      <c r="P3783" t="n">
        <v>28858646.88262657</v>
      </c>
      <c r="Q3783" t="n">
        <v>95903764.73067504</v>
      </c>
      <c r="R3783" t="n">
        <v>25175498.40901213</v>
      </c>
      <c r="S3783" t="n">
        <v>8.016478911258333e-11</v>
      </c>
      <c r="T3783" t="n">
        <v>2.569963414026724e-10</v>
      </c>
      <c r="U3783" t="n">
        <v>7.733342572624222e-11</v>
      </c>
      <c r="V3783" t="n">
        <v>2.945946311041747e-10</v>
      </c>
    </row>
    <row r="3784">
      <c r="A3784" t="n">
        <v>1891</v>
      </c>
      <c r="B3784" t="n">
        <v>189.1</v>
      </c>
      <c r="C3784" t="n">
        <v>4.43942</v>
      </c>
      <c r="D3784" t="n">
        <v>0.007399033333333334</v>
      </c>
      <c r="E3784" t="n">
        <v>5129560</v>
      </c>
      <c r="F3784" t="n">
        <v>20036.8</v>
      </c>
      <c r="G3784" t="n">
        <v>2469660</v>
      </c>
      <c r="H3784" t="n">
        <v>-15691000</v>
      </c>
      <c r="I3784" t="n">
        <v>-13435300</v>
      </c>
      <c r="J3784" t="n">
        <v>18037800</v>
      </c>
      <c r="K3784" t="inlineStr">
        <is>
          <t>Main Bearing_UW</t>
        </is>
      </c>
      <c r="L3784" t="n">
        <v>1436.253183444369</v>
      </c>
      <c r="M3784" t="n">
        <v>1391.940366847574</v>
      </c>
      <c r="N3784" t="n">
        <v>9.256243304657971</v>
      </c>
      <c r="O3784" t="n">
        <v>14506475.34314437</v>
      </c>
      <c r="P3784" t="n">
        <v>3552462.031279713</v>
      </c>
      <c r="Q3784" t="n">
        <v>22111220.74042394</v>
      </c>
      <c r="R3784" t="n">
        <v>5074841.382193241</v>
      </c>
      <c r="S3784" t="n">
        <v>5.100503849703263e-10</v>
      </c>
      <c r="T3784" t="n">
        <v>2.082790264381224e-09</v>
      </c>
      <c r="U3784" t="n">
        <v>3.346279891189522e-10</v>
      </c>
      <c r="V3784" t="n">
        <v>1.45798317151257e-09</v>
      </c>
    </row>
    <row r="3785">
      <c r="A3785" t="n">
        <v>1891</v>
      </c>
      <c r="B3785" t="n">
        <v>189.1</v>
      </c>
      <c r="C3785" t="n">
        <v>4.43942</v>
      </c>
      <c r="D3785" t="n">
        <v>0.007399033333333334</v>
      </c>
      <c r="E3785" t="n">
        <v>5129560</v>
      </c>
      <c r="F3785" t="n">
        <v>20036.8</v>
      </c>
      <c r="G3785" t="n">
        <v>2469660</v>
      </c>
      <c r="H3785" t="n">
        <v>-15691000</v>
      </c>
      <c r="I3785" t="n">
        <v>-13435300</v>
      </c>
      <c r="J3785" t="n">
        <v>18037800</v>
      </c>
      <c r="K3785" t="inlineStr">
        <is>
          <t>Main Bearing_DW</t>
        </is>
      </c>
      <c r="L3785" t="n">
        <v>1247.2243715934</v>
      </c>
      <c r="M3785" t="n">
        <v>1209.171250701283</v>
      </c>
      <c r="N3785" t="n">
        <v>16.68307738607902</v>
      </c>
      <c r="O3785" t="n">
        <v>103363350.7474053</v>
      </c>
      <c r="P3785" t="n">
        <v>32613765.6800832</v>
      </c>
      <c r="Q3785" t="n">
        <v>108313866.1753423</v>
      </c>
      <c r="R3785" t="n">
        <v>28647280.05022296</v>
      </c>
      <c r="S3785" t="n">
        <v>7.158275423379764e-11</v>
      </c>
      <c r="T3785" t="n">
        <v>2.268684151935214e-10</v>
      </c>
      <c r="U3785" t="n">
        <v>6.83110445098093e-11</v>
      </c>
      <c r="V3785" t="n">
        <v>2.582804831858985e-10</v>
      </c>
    </row>
    <row r="3786">
      <c r="A3786" t="n">
        <v>1892</v>
      </c>
      <c r="B3786" t="n">
        <v>189.2</v>
      </c>
      <c r="C3786" t="n">
        <v>4.42373</v>
      </c>
      <c r="D3786" t="n">
        <v>0.007372883333333333</v>
      </c>
      <c r="E3786" t="n">
        <v>5057720</v>
      </c>
      <c r="F3786" t="n">
        <v>1674.5</v>
      </c>
      <c r="G3786" t="n">
        <v>2453650</v>
      </c>
      <c r="H3786" t="n">
        <v>-14771800</v>
      </c>
      <c r="I3786" t="n">
        <v>-12049400</v>
      </c>
      <c r="J3786" t="n">
        <v>18068100</v>
      </c>
      <c r="K3786" t="inlineStr">
        <is>
          <t>Main Bearing_UW</t>
        </is>
      </c>
      <c r="L3786" t="n">
        <v>1404.764524735136</v>
      </c>
      <c r="M3786" t="n">
        <v>1361.604726683397</v>
      </c>
      <c r="N3786" t="n">
        <v>9.756564926729208</v>
      </c>
      <c r="O3786" t="n">
        <v>17288971.63146766</v>
      </c>
      <c r="P3786" t="n">
        <v>4295384.988022185</v>
      </c>
      <c r="Q3786" t="n">
        <v>26512965.41255045</v>
      </c>
      <c r="R3786" t="n">
        <v>6144070.777813233</v>
      </c>
      <c r="S3786" t="n">
        <v>4.264500798829438e-10</v>
      </c>
      <c r="T3786" t="n">
        <v>1.716466243163965e-09</v>
      </c>
      <c r="U3786" t="n">
        <v>2.780859560071402e-10</v>
      </c>
      <c r="V3786" t="n">
        <v>1.199999739579408e-09</v>
      </c>
    </row>
    <row r="3787">
      <c r="A3787" t="n">
        <v>1892</v>
      </c>
      <c r="B3787" t="n">
        <v>189.2</v>
      </c>
      <c r="C3787" t="n">
        <v>4.42373</v>
      </c>
      <c r="D3787" t="n">
        <v>0.007372883333333333</v>
      </c>
      <c r="E3787" t="n">
        <v>5057720</v>
      </c>
      <c r="F3787" t="n">
        <v>1674.5</v>
      </c>
      <c r="G3787" t="n">
        <v>2453650</v>
      </c>
      <c r="H3787" t="n">
        <v>-14771800</v>
      </c>
      <c r="I3787" t="n">
        <v>-12049400</v>
      </c>
      <c r="J3787" t="n">
        <v>18068100</v>
      </c>
      <c r="K3787" t="inlineStr">
        <is>
          <t>Main Bearing_DW</t>
        </is>
      </c>
      <c r="L3787" t="n">
        <v>1213.492956474122</v>
      </c>
      <c r="M3787" t="n">
        <v>1176.469455971681</v>
      </c>
      <c r="N3787" t="n">
        <v>18.10470200354186</v>
      </c>
      <c r="O3787" t="n">
        <v>135753374.7550542</v>
      </c>
      <c r="P3787" t="n">
        <v>44287772.90474366</v>
      </c>
      <c r="Q3787" t="n">
        <v>139644513.0908106</v>
      </c>
      <c r="R3787" t="n">
        <v>37619596.13740779</v>
      </c>
      <c r="S3787" t="n">
        <v>5.431086591133775e-11</v>
      </c>
      <c r="T3787" t="n">
        <v>1.664767237041089e-10</v>
      </c>
      <c r="U3787" t="n">
        <v>5.279751542073665e-11</v>
      </c>
      <c r="V3787" t="n">
        <v>1.959851803406778e-10</v>
      </c>
    </row>
    <row r="3788">
      <c r="A3788" t="n">
        <v>1893</v>
      </c>
      <c r="B3788" t="n">
        <v>189.3</v>
      </c>
      <c r="C3788" t="n">
        <v>4.40974</v>
      </c>
      <c r="D3788" t="n">
        <v>0.007349566666666667</v>
      </c>
      <c r="E3788" t="n">
        <v>4990460</v>
      </c>
      <c r="F3788" t="n">
        <v>-47507.1</v>
      </c>
      <c r="G3788" t="n">
        <v>2431060</v>
      </c>
      <c r="H3788" t="n">
        <v>-14338100</v>
      </c>
      <c r="I3788" t="n">
        <v>-11001100</v>
      </c>
      <c r="J3788" t="n">
        <v>18109300</v>
      </c>
      <c r="K3788" t="inlineStr">
        <is>
          <t>Main Bearing_UW</t>
        </is>
      </c>
      <c r="L3788" t="n">
        <v>1382.660071536948</v>
      </c>
      <c r="M3788" t="n">
        <v>1340.397322465161</v>
      </c>
      <c r="N3788" t="n">
        <v>10.13316928442196</v>
      </c>
      <c r="O3788" t="n">
        <v>19615393.5145052</v>
      </c>
      <c r="P3788" t="n">
        <v>4919930.742921744</v>
      </c>
      <c r="Q3788" t="n">
        <v>30171313.67553969</v>
      </c>
      <c r="R3788" t="n">
        <v>7033578.801433641</v>
      </c>
      <c r="S3788" t="n">
        <v>3.74683620862962e-10</v>
      </c>
      <c r="T3788" t="n">
        <v>1.493835391329526e-09</v>
      </c>
      <c r="U3788" t="n">
        <v>2.435945198045873e-10</v>
      </c>
      <c r="V3788" t="n">
        <v>1.044925616695816e-09</v>
      </c>
    </row>
    <row r="3789">
      <c r="A3789" t="n">
        <v>1893</v>
      </c>
      <c r="B3789" t="n">
        <v>189.3</v>
      </c>
      <c r="C3789" t="n">
        <v>4.40974</v>
      </c>
      <c r="D3789" t="n">
        <v>0.007349566666666667</v>
      </c>
      <c r="E3789" t="n">
        <v>4990460</v>
      </c>
      <c r="F3789" t="n">
        <v>-47507.1</v>
      </c>
      <c r="G3789" t="n">
        <v>2431060</v>
      </c>
      <c r="H3789" t="n">
        <v>-14338100</v>
      </c>
      <c r="I3789" t="n">
        <v>-11001100</v>
      </c>
      <c r="J3789" t="n">
        <v>18109300</v>
      </c>
      <c r="K3789" t="inlineStr">
        <is>
          <t>Main Bearing_DW</t>
        </is>
      </c>
      <c r="L3789" t="n">
        <v>1191.487199045874</v>
      </c>
      <c r="M3789" t="n">
        <v>1155.136357247005</v>
      </c>
      <c r="N3789" t="n">
        <v>19.10396437475524</v>
      </c>
      <c r="O3789" t="n">
        <v>162376944.0426526</v>
      </c>
      <c r="P3789" t="n">
        <v>54079399.96440992</v>
      </c>
      <c r="Q3789" t="n">
        <v>164868113.6341154</v>
      </c>
      <c r="R3789" t="n">
        <v>44892065.49651603</v>
      </c>
      <c r="S3789" t="n">
        <v>4.526237828897745e-11</v>
      </c>
      <c r="T3789" t="n">
        <v>1.359032583849576e-10</v>
      </c>
      <c r="U3789" t="n">
        <v>4.457846035029697e-11</v>
      </c>
      <c r="V3789" t="n">
        <v>1.637163847414651e-10</v>
      </c>
    </row>
    <row r="3790">
      <c r="A3790" t="n">
        <v>1894</v>
      </c>
      <c r="B3790" t="n">
        <v>189.4</v>
      </c>
      <c r="C3790" t="n">
        <v>4.40416</v>
      </c>
      <c r="D3790" t="n">
        <v>0.007340266666666668</v>
      </c>
      <c r="E3790" t="n">
        <v>5011500</v>
      </c>
      <c r="F3790" t="n">
        <v>-104506</v>
      </c>
      <c r="G3790" t="n">
        <v>2423500</v>
      </c>
      <c r="H3790" t="n">
        <v>-14484100</v>
      </c>
      <c r="I3790" t="n">
        <v>-11690900</v>
      </c>
      <c r="J3790" t="n">
        <v>18151100</v>
      </c>
      <c r="K3790" t="inlineStr">
        <is>
          <t>Main Bearing_UW</t>
        </is>
      </c>
      <c r="L3790" t="n">
        <v>1399.006705095324</v>
      </c>
      <c r="M3790" t="n">
        <v>1356.100276905987</v>
      </c>
      <c r="N3790" t="n">
        <v>9.881137033071179</v>
      </c>
      <c r="O3790" t="n">
        <v>18035815.01933753</v>
      </c>
      <c r="P3790" t="n">
        <v>4471081.956097466</v>
      </c>
      <c r="Q3790" t="n">
        <v>27639250.19962788</v>
      </c>
      <c r="R3790" t="n">
        <v>6385664.819583746</v>
      </c>
      <c r="S3790" t="n">
        <v>4.069828094154117e-10</v>
      </c>
      <c r="T3790" t="n">
        <v>1.641720446805126e-09</v>
      </c>
      <c r="U3790" t="n">
        <v>2.655740157077595e-10</v>
      </c>
      <c r="V3790" t="n">
        <v>1.149491380154392e-09</v>
      </c>
    </row>
    <row r="3791">
      <c r="A3791" t="n">
        <v>1894</v>
      </c>
      <c r="B3791" t="n">
        <v>189.4</v>
      </c>
      <c r="C3791" t="n">
        <v>4.40416</v>
      </c>
      <c r="D3791" t="n">
        <v>0.007340266666666668</v>
      </c>
      <c r="E3791" t="n">
        <v>5011500</v>
      </c>
      <c r="F3791" t="n">
        <v>-104506</v>
      </c>
      <c r="G3791" t="n">
        <v>2423500</v>
      </c>
      <c r="H3791" t="n">
        <v>-14484100</v>
      </c>
      <c r="I3791" t="n">
        <v>-11690900</v>
      </c>
      <c r="J3791" t="n">
        <v>18151100</v>
      </c>
      <c r="K3791" t="inlineStr">
        <is>
          <t>Main Bearing_DW</t>
        </is>
      </c>
      <c r="L3791" t="n">
        <v>1201.698772244238</v>
      </c>
      <c r="M3791" t="n">
        <v>1165.035015515557</v>
      </c>
      <c r="N3791" t="n">
        <v>18.55516434318105</v>
      </c>
      <c r="O3791" t="n">
        <v>147342731.2265111</v>
      </c>
      <c r="P3791" t="n">
        <v>48217803.04124411</v>
      </c>
      <c r="Q3791" t="n">
        <v>151917801.3724137</v>
      </c>
      <c r="R3791" t="n">
        <v>40943693.69524702</v>
      </c>
      <c r="S3791" t="n">
        <v>4.981763678170469e-11</v>
      </c>
      <c r="T3791" t="n">
        <v>1.522314623166886e-10</v>
      </c>
      <c r="U3791" t="n">
        <v>4.83173571520603e-11</v>
      </c>
      <c r="V3791" t="n">
        <v>1.792770999436909e-10</v>
      </c>
    </row>
    <row r="3792">
      <c r="A3792" t="n">
        <v>1895</v>
      </c>
      <c r="B3792" t="n">
        <v>189.5</v>
      </c>
      <c r="C3792" t="n">
        <v>4.4064</v>
      </c>
      <c r="D3792" t="n">
        <v>0.007344</v>
      </c>
      <c r="E3792" t="n">
        <v>5052930</v>
      </c>
      <c r="F3792" t="n">
        <v>-139695</v>
      </c>
      <c r="G3792" t="n">
        <v>2413180</v>
      </c>
      <c r="H3792" t="n">
        <v>-14722200</v>
      </c>
      <c r="I3792" t="n">
        <v>-12473900</v>
      </c>
      <c r="J3792" t="n">
        <v>18171900</v>
      </c>
      <c r="K3792" t="inlineStr">
        <is>
          <t>Main Bearing_UW</t>
        </is>
      </c>
      <c r="L3792" t="n">
        <v>1418.386912967812</v>
      </c>
      <c r="M3792" t="n">
        <v>1374.7202970333</v>
      </c>
      <c r="N3792" t="n">
        <v>9.598281507523838</v>
      </c>
      <c r="O3792" t="n">
        <v>16371594.36499611</v>
      </c>
      <c r="P3792" t="n">
        <v>4017276.435712451</v>
      </c>
      <c r="Q3792" t="n">
        <v>24923261.22472482</v>
      </c>
      <c r="R3792" t="n">
        <v>5714658.865711763</v>
      </c>
      <c r="S3792" t="n">
        <v>4.485818446431895e-10</v>
      </c>
      <c r="T3792" t="n">
        <v>1.828104218747288e-09</v>
      </c>
      <c r="U3792" t="n">
        <v>2.946644876760539e-10</v>
      </c>
      <c r="V3792" t="n">
        <v>1.28511607999287e-09</v>
      </c>
    </row>
    <row r="3793">
      <c r="A3793" t="n">
        <v>1895</v>
      </c>
      <c r="B3793" t="n">
        <v>189.5</v>
      </c>
      <c r="C3793" t="n">
        <v>4.4064</v>
      </c>
      <c r="D3793" t="n">
        <v>0.007344</v>
      </c>
      <c r="E3793" t="n">
        <v>5052930</v>
      </c>
      <c r="F3793" t="n">
        <v>-139695</v>
      </c>
      <c r="G3793" t="n">
        <v>2413180</v>
      </c>
      <c r="H3793" t="n">
        <v>-14722200</v>
      </c>
      <c r="I3793" t="n">
        <v>-12473900</v>
      </c>
      <c r="J3793" t="n">
        <v>18171900</v>
      </c>
      <c r="K3793" t="inlineStr">
        <is>
          <t>Main Bearing_DW</t>
        </is>
      </c>
      <c r="L3793" t="n">
        <v>1214.138712885572</v>
      </c>
      <c r="M3793" t="n">
        <v>1177.094867957524</v>
      </c>
      <c r="N3793" t="n">
        <v>17.89928464287409</v>
      </c>
      <c r="O3793" t="n">
        <v>130686766.689986</v>
      </c>
      <c r="P3793" t="n">
        <v>42045823.66089825</v>
      </c>
      <c r="Q3793" t="n">
        <v>137260447.7798529</v>
      </c>
      <c r="R3793" t="n">
        <v>36662569.66626863</v>
      </c>
      <c r="S3793" t="n">
        <v>5.619543727347218e-11</v>
      </c>
      <c r="T3793" t="n">
        <v>1.746665747169027e-10</v>
      </c>
      <c r="U3793" t="n">
        <v>5.350412386661291e-11</v>
      </c>
      <c r="V3793" t="n">
        <v>2.003132913718495e-10</v>
      </c>
    </row>
    <row r="3794">
      <c r="A3794" t="n">
        <v>1896</v>
      </c>
      <c r="B3794" t="n">
        <v>189.6</v>
      </c>
      <c r="C3794" t="n">
        <v>4.41147</v>
      </c>
      <c r="D3794" t="n">
        <v>0.00735245</v>
      </c>
      <c r="E3794" t="n">
        <v>5012940</v>
      </c>
      <c r="F3794" t="n">
        <v>-140533</v>
      </c>
      <c r="G3794" t="n">
        <v>2404760</v>
      </c>
      <c r="H3794" t="n">
        <v>-14297600</v>
      </c>
      <c r="I3794" t="n">
        <v>-11669700</v>
      </c>
      <c r="J3794" t="n">
        <v>18168900</v>
      </c>
      <c r="K3794" t="inlineStr">
        <is>
          <t>Main Bearing_UW</t>
        </is>
      </c>
      <c r="L3794" t="n">
        <v>1400.019165890166</v>
      </c>
      <c r="M3794" t="n">
        <v>1357.091050071142</v>
      </c>
      <c r="N3794" t="n">
        <v>9.892853566256088</v>
      </c>
      <c r="O3794" t="n">
        <v>18107200.09337542</v>
      </c>
      <c r="P3794" t="n">
        <v>4502707.597002472</v>
      </c>
      <c r="Q3794" t="n">
        <v>27689326.47927762</v>
      </c>
      <c r="R3794" t="n">
        <v>6414035.276643934</v>
      </c>
      <c r="S3794" t="n">
        <v>4.060511819654502e-10</v>
      </c>
      <c r="T3794" t="n">
        <v>1.632895283916426e-09</v>
      </c>
      <c r="U3794" t="n">
        <v>2.655337248994659e-10</v>
      </c>
      <c r="V3794" t="n">
        <v>1.14630644873021e-09</v>
      </c>
    </row>
    <row r="3795">
      <c r="A3795" t="n">
        <v>1896</v>
      </c>
      <c r="B3795" t="n">
        <v>189.6</v>
      </c>
      <c r="C3795" t="n">
        <v>4.41147</v>
      </c>
      <c r="D3795" t="n">
        <v>0.00735245</v>
      </c>
      <c r="E3795" t="n">
        <v>5012940</v>
      </c>
      <c r="F3795" t="n">
        <v>-140533</v>
      </c>
      <c r="G3795" t="n">
        <v>2404760</v>
      </c>
      <c r="H3795" t="n">
        <v>-14297600</v>
      </c>
      <c r="I3795" t="n">
        <v>-11669700</v>
      </c>
      <c r="J3795" t="n">
        <v>18168900</v>
      </c>
      <c r="K3795" t="inlineStr">
        <is>
          <t>Main Bearing_DW</t>
        </is>
      </c>
      <c r="L3795" t="n">
        <v>1196.312198484639</v>
      </c>
      <c r="M3795" t="n">
        <v>1159.812655191278</v>
      </c>
      <c r="N3795" t="n">
        <v>18.72601090282383</v>
      </c>
      <c r="O3795" t="n">
        <v>151913698.8091394</v>
      </c>
      <c r="P3795" t="n">
        <v>50121518.67372935</v>
      </c>
      <c r="Q3795" t="n">
        <v>157567043.6841236</v>
      </c>
      <c r="R3795" t="n">
        <v>42739802.33481082</v>
      </c>
      <c r="S3795" t="n">
        <v>4.839886104832084e-11</v>
      </c>
      <c r="T3795" t="n">
        <v>1.466924824816553e-10</v>
      </c>
      <c r="U3795" t="n">
        <v>4.666235926047795e-11</v>
      </c>
      <c r="V3795" t="n">
        <v>1.720281704253826e-10</v>
      </c>
    </row>
    <row r="3796">
      <c r="A3796" t="n">
        <v>1897</v>
      </c>
      <c r="B3796" t="n">
        <v>189.7</v>
      </c>
      <c r="C3796" t="n">
        <v>4.41752</v>
      </c>
      <c r="D3796" t="n">
        <v>0.007362533333333334</v>
      </c>
      <c r="E3796" t="n">
        <v>4945500</v>
      </c>
      <c r="F3796" t="n">
        <v>-86400.5</v>
      </c>
      <c r="G3796" t="n">
        <v>2414940</v>
      </c>
      <c r="H3796" t="n">
        <v>-13389700</v>
      </c>
      <c r="I3796" t="n">
        <v>-9925680</v>
      </c>
      <c r="J3796" t="n">
        <v>18163700</v>
      </c>
      <c r="K3796" t="inlineStr">
        <is>
          <t>Main Bearing_UW</t>
        </is>
      </c>
      <c r="L3796" t="n">
        <v>1357.777716990979</v>
      </c>
      <c r="M3796" t="n">
        <v>1316.347091652838</v>
      </c>
      <c r="N3796" t="n">
        <v>10.60495565024352</v>
      </c>
      <c r="O3796" t="n">
        <v>22828404.21718002</v>
      </c>
      <c r="P3796" t="n">
        <v>5845483.432713275</v>
      </c>
      <c r="Q3796" t="n">
        <v>35191379.18128777</v>
      </c>
      <c r="R3796" t="n">
        <v>8331462.526777547</v>
      </c>
      <c r="S3796" t="n">
        <v>3.225163381237351e-10</v>
      </c>
      <c r="T3796" t="n">
        <v>1.25952513903814e-09</v>
      </c>
      <c r="U3796" t="n">
        <v>2.092141173383792e-10</v>
      </c>
      <c r="V3796" t="n">
        <v>8.837023883465781e-10</v>
      </c>
    </row>
    <row r="3797">
      <c r="A3797" t="n">
        <v>1897</v>
      </c>
      <c r="B3797" t="n">
        <v>189.7</v>
      </c>
      <c r="C3797" t="n">
        <v>4.41752</v>
      </c>
      <c r="D3797" t="n">
        <v>0.007362533333333334</v>
      </c>
      <c r="E3797" t="n">
        <v>4945500</v>
      </c>
      <c r="F3797" t="n">
        <v>-86400.5</v>
      </c>
      <c r="G3797" t="n">
        <v>2414940</v>
      </c>
      <c r="H3797" t="n">
        <v>-13389700</v>
      </c>
      <c r="I3797" t="n">
        <v>-9925680</v>
      </c>
      <c r="J3797" t="n">
        <v>18163700</v>
      </c>
      <c r="K3797" t="inlineStr">
        <is>
          <t>Main Bearing_DW</t>
        </is>
      </c>
      <c r="L3797" t="n">
        <v>1158.314185664401</v>
      </c>
      <c r="M3797" t="n">
        <v>1122.976259806026</v>
      </c>
      <c r="N3797" t="n">
        <v>20.75418074977339</v>
      </c>
      <c r="O3797" t="n">
        <v>214025086.2861178</v>
      </c>
      <c r="P3797" t="n">
        <v>74736425.34967776</v>
      </c>
      <c r="Q3797" t="n">
        <v>213913217.1305357</v>
      </c>
      <c r="R3797" t="n">
        <v>59965430.83179661</v>
      </c>
      <c r="S3797" t="n">
        <v>3.440032877029558e-11</v>
      </c>
      <c r="T3797" t="n">
        <v>9.851331929357629e-11</v>
      </c>
      <c r="U3797" t="n">
        <v>3.441831894305304e-11</v>
      </c>
      <c r="V3797" t="n">
        <v>1.227796287161729e-10</v>
      </c>
    </row>
    <row r="3798">
      <c r="A3798" t="n">
        <v>1898</v>
      </c>
      <c r="B3798" t="n">
        <v>189.8</v>
      </c>
      <c r="C3798" t="n">
        <v>4.42012</v>
      </c>
      <c r="D3798" t="n">
        <v>0.007366866666666666</v>
      </c>
      <c r="E3798" t="n">
        <v>4953170</v>
      </c>
      <c r="F3798" t="n">
        <v>-34220.6</v>
      </c>
      <c r="G3798" t="n">
        <v>2430620</v>
      </c>
      <c r="H3798" t="n">
        <v>-12199900</v>
      </c>
      <c r="I3798" t="n">
        <v>-9562420</v>
      </c>
      <c r="J3798" t="n">
        <v>18144500</v>
      </c>
      <c r="K3798" t="inlineStr">
        <is>
          <t>Main Bearing_UW</t>
        </is>
      </c>
      <c r="L3798" t="n">
        <v>1342.797275651346</v>
      </c>
      <c r="M3798" t="n">
        <v>1301.825040701294</v>
      </c>
      <c r="N3798" t="n">
        <v>10.91072298887183</v>
      </c>
      <c r="O3798" t="n">
        <v>25097153.32806038</v>
      </c>
      <c r="P3798" t="n">
        <v>6506011.542443274</v>
      </c>
      <c r="Q3798" t="n">
        <v>38727577.89376371</v>
      </c>
      <c r="R3798" t="n">
        <v>9251493.818978915</v>
      </c>
      <c r="S3798" t="n">
        <v>2.935339546429751e-10</v>
      </c>
      <c r="T3798" t="n">
        <v>1.132316876262428e-09</v>
      </c>
      <c r="U3798" t="n">
        <v>1.902227577173875e-10</v>
      </c>
      <c r="V3798" t="n">
        <v>7.962894220989432e-10</v>
      </c>
    </row>
    <row r="3799">
      <c r="A3799" t="n">
        <v>1898</v>
      </c>
      <c r="B3799" t="n">
        <v>189.8</v>
      </c>
      <c r="C3799" t="n">
        <v>4.42012</v>
      </c>
      <c r="D3799" t="n">
        <v>0.007366866666666666</v>
      </c>
      <c r="E3799" t="n">
        <v>4953170</v>
      </c>
      <c r="F3799" t="n">
        <v>-34220.6</v>
      </c>
      <c r="G3799" t="n">
        <v>2430620</v>
      </c>
      <c r="H3799" t="n">
        <v>-12199900</v>
      </c>
      <c r="I3799" t="n">
        <v>-9562420</v>
      </c>
      <c r="J3799" t="n">
        <v>18144500</v>
      </c>
      <c r="K3799" t="inlineStr">
        <is>
          <t>Main Bearing_DW</t>
        </is>
      </c>
      <c r="L3799" t="n">
        <v>1127.28834693723</v>
      </c>
      <c r="M3799" t="n">
        <v>1092.983497999225</v>
      </c>
      <c r="N3799" t="n">
        <v>22.40649724498567</v>
      </c>
      <c r="O3799" t="n">
        <v>276286244.8771561</v>
      </c>
      <c r="P3799" t="n">
        <v>100730153.2342843</v>
      </c>
      <c r="Q3799" t="n">
        <v>272582339.4003805</v>
      </c>
      <c r="R3799" t="n">
        <v>78414782.29466988</v>
      </c>
      <c r="S3799" t="n">
        <v>2.666389226123856e-11</v>
      </c>
      <c r="T3799" t="n">
        <v>7.313467149734562e-11</v>
      </c>
      <c r="U3799" t="n">
        <v>2.702620677066646e-11</v>
      </c>
      <c r="V3799" t="n">
        <v>9.394742229830072e-11</v>
      </c>
    </row>
    <row r="3800">
      <c r="A3800" t="n">
        <v>1899</v>
      </c>
      <c r="B3800" t="n">
        <v>189.9</v>
      </c>
      <c r="C3800" t="n">
        <v>4.42263</v>
      </c>
      <c r="D3800" t="n">
        <v>0.007371050000000001</v>
      </c>
      <c r="E3800" t="n">
        <v>5021090</v>
      </c>
      <c r="F3800" t="n">
        <v>1148.25</v>
      </c>
      <c r="G3800" t="n">
        <v>2431840</v>
      </c>
      <c r="H3800" t="n">
        <v>-11222400</v>
      </c>
      <c r="I3800" t="n">
        <v>-11108700</v>
      </c>
      <c r="J3800" t="n">
        <v>18147400</v>
      </c>
      <c r="K3800" t="inlineStr">
        <is>
          <t>Main Bearing_UW</t>
        </is>
      </c>
      <c r="L3800" t="n">
        <v>1370.519949110763</v>
      </c>
      <c r="M3800" t="n">
        <v>1328.702090186788</v>
      </c>
      <c r="N3800" t="n">
        <v>10.48613881478696</v>
      </c>
      <c r="O3800" t="n">
        <v>21986935.73380778</v>
      </c>
      <c r="P3800" t="n">
        <v>5615630.8217421</v>
      </c>
      <c r="Q3800" t="n">
        <v>33630978.80905166</v>
      </c>
      <c r="R3800" t="n">
        <v>7947271.437013092</v>
      </c>
      <c r="S3800" t="n">
        <v>3.352468069784755e-10</v>
      </c>
      <c r="T3800" t="n">
        <v>1.312595189032268e-09</v>
      </c>
      <c r="U3800" t="n">
        <v>2.191744118376985e-10</v>
      </c>
      <c r="V3800" t="n">
        <v>9.274944310660592e-10</v>
      </c>
    </row>
    <row r="3801">
      <c r="A3801" t="n">
        <v>1899</v>
      </c>
      <c r="B3801" t="n">
        <v>189.9</v>
      </c>
      <c r="C3801" t="n">
        <v>4.42263</v>
      </c>
      <c r="D3801" t="n">
        <v>0.007371050000000001</v>
      </c>
      <c r="E3801" t="n">
        <v>5021090</v>
      </c>
      <c r="F3801" t="n">
        <v>1148.25</v>
      </c>
      <c r="G3801" t="n">
        <v>2431840</v>
      </c>
      <c r="H3801" t="n">
        <v>-11222400</v>
      </c>
      <c r="I3801" t="n">
        <v>-11108700</v>
      </c>
      <c r="J3801" t="n">
        <v>18147400</v>
      </c>
      <c r="K3801" t="inlineStr">
        <is>
          <t>Main Bearing_DW</t>
        </is>
      </c>
      <c r="L3801" t="n">
        <v>1126.703983936409</v>
      </c>
      <c r="M3801" t="n">
        <v>1092.35385741674</v>
      </c>
      <c r="N3801" t="n">
        <v>22.1176826071487</v>
      </c>
      <c r="O3801" t="n">
        <v>264592849.6377255</v>
      </c>
      <c r="P3801" t="n">
        <v>95900777.09253956</v>
      </c>
      <c r="Q3801" t="n">
        <v>269662705.7398353</v>
      </c>
      <c r="R3801" t="n">
        <v>77557029.95723362</v>
      </c>
      <c r="S3801" t="n">
        <v>2.785808463869026e-11</v>
      </c>
      <c r="T3801" t="n">
        <v>7.686121242674913e-11</v>
      </c>
      <c r="U3801" t="n">
        <v>2.73343322717804e-11</v>
      </c>
      <c r="V3801" t="n">
        <v>9.504038517287903e-11</v>
      </c>
    </row>
    <row r="3802">
      <c r="A3802" t="n">
        <v>1900</v>
      </c>
      <c r="B3802" t="n">
        <v>190</v>
      </c>
      <c r="C3802" t="n">
        <v>4.42951</v>
      </c>
      <c r="D3802" t="n">
        <v>0.007382516666666667</v>
      </c>
      <c r="E3802" t="n">
        <v>5069630</v>
      </c>
      <c r="F3802" t="n">
        <v>12868.5</v>
      </c>
      <c r="G3802" t="n">
        <v>2430220</v>
      </c>
      <c r="H3802" t="n">
        <v>-10776600</v>
      </c>
      <c r="I3802" t="n">
        <v>-12011800</v>
      </c>
      <c r="J3802" t="n">
        <v>18158900</v>
      </c>
      <c r="K3802" t="inlineStr">
        <is>
          <t>Main Bearing_UW</t>
        </is>
      </c>
      <c r="L3802" t="n">
        <v>1389.114618495069</v>
      </c>
      <c r="M3802" t="n">
        <v>1346.730261308569</v>
      </c>
      <c r="N3802" t="n">
        <v>10.2148220489715</v>
      </c>
      <c r="O3802" t="n">
        <v>20147231.77339077</v>
      </c>
      <c r="P3802" t="n">
        <v>5105895.736153731</v>
      </c>
      <c r="Q3802" t="n">
        <v>30487299.85417086</v>
      </c>
      <c r="R3802" t="n">
        <v>7162904.387832939</v>
      </c>
      <c r="S3802" t="n">
        <v>3.664283386274953e-10</v>
      </c>
      <c r="T3802" t="n">
        <v>1.445880810764051e-09</v>
      </c>
      <c r="U3802" t="n">
        <v>2.42150557838158e-10</v>
      </c>
      <c r="V3802" t="n">
        <v>1.030659669170897e-09</v>
      </c>
    </row>
    <row r="3803">
      <c r="A3803" t="n">
        <v>1900</v>
      </c>
      <c r="B3803" t="n">
        <v>190</v>
      </c>
      <c r="C3803" t="n">
        <v>4.42951</v>
      </c>
      <c r="D3803" t="n">
        <v>0.007382516666666667</v>
      </c>
      <c r="E3803" t="n">
        <v>5069630</v>
      </c>
      <c r="F3803" t="n">
        <v>12868.5</v>
      </c>
      <c r="G3803" t="n">
        <v>2430220</v>
      </c>
      <c r="H3803" t="n">
        <v>-10776600</v>
      </c>
      <c r="I3803" t="n">
        <v>-12011800</v>
      </c>
      <c r="J3803" t="n">
        <v>18158900</v>
      </c>
      <c r="K3803" t="inlineStr">
        <is>
          <t>Main Bearing_DW</t>
        </is>
      </c>
      <c r="L3803" t="n">
        <v>1130.242538582357</v>
      </c>
      <c r="M3803" t="n">
        <v>1095.758159423169</v>
      </c>
      <c r="N3803" t="n">
        <v>21.68630027237622</v>
      </c>
      <c r="O3803" t="n">
        <v>247778862.2424463</v>
      </c>
      <c r="P3803" t="n">
        <v>89152479.34710105</v>
      </c>
      <c r="Q3803" t="n">
        <v>258697385.5056147</v>
      </c>
      <c r="R3803" t="n">
        <v>74288980.92885125</v>
      </c>
      <c r="S3803" t="n">
        <v>2.979477990920401e-11</v>
      </c>
      <c r="T3803" t="n">
        <v>8.280775499158031e-11</v>
      </c>
      <c r="U3803" t="n">
        <v>2.853726817624308e-11</v>
      </c>
      <c r="V3803" t="n">
        <v>9.937566210172033e-11</v>
      </c>
    </row>
    <row r="3804">
      <c r="A3804" t="n">
        <v>1901</v>
      </c>
      <c r="B3804" t="n">
        <v>190.1</v>
      </c>
      <c r="C3804" t="n">
        <v>4.44017</v>
      </c>
      <c r="D3804" t="n">
        <v>0.007400283333333334</v>
      </c>
      <c r="E3804" t="n">
        <v>5030030</v>
      </c>
      <c r="F3804" t="n">
        <v>-4579.75</v>
      </c>
      <c r="G3804" t="n">
        <v>2423330</v>
      </c>
      <c r="H3804" t="n">
        <v>-10554200</v>
      </c>
      <c r="I3804" t="n">
        <v>-11228700</v>
      </c>
      <c r="J3804" t="n">
        <v>18164200</v>
      </c>
      <c r="K3804" t="inlineStr">
        <is>
          <t>Main Bearing_UW</t>
        </is>
      </c>
      <c r="L3804" t="n">
        <v>1371.690333125769</v>
      </c>
      <c r="M3804" t="n">
        <v>1329.837100106397</v>
      </c>
      <c r="N3804" t="n">
        <v>10.51242811188085</v>
      </c>
      <c r="O3804" t="n">
        <v>22171215.07330665</v>
      </c>
      <c r="P3804" t="n">
        <v>5705194.861950864</v>
      </c>
      <c r="Q3804" t="n">
        <v>33744410.93105711</v>
      </c>
      <c r="R3804" t="n">
        <v>8024261.647115645</v>
      </c>
      <c r="S3804" t="n">
        <v>3.337788799064518e-10</v>
      </c>
      <c r="T3804" t="n">
        <v>1.297113159567497e-09</v>
      </c>
      <c r="U3804" t="n">
        <v>2.193039715066529e-10</v>
      </c>
      <c r="V3804" t="n">
        <v>9.222385384197183e-10</v>
      </c>
    </row>
    <row r="3805">
      <c r="A3805" t="n">
        <v>1901</v>
      </c>
      <c r="B3805" t="n">
        <v>190.1</v>
      </c>
      <c r="C3805" t="n">
        <v>4.44017</v>
      </c>
      <c r="D3805" t="n">
        <v>0.007400283333333334</v>
      </c>
      <c r="E3805" t="n">
        <v>5030030</v>
      </c>
      <c r="F3805" t="n">
        <v>-4579.75</v>
      </c>
      <c r="G3805" t="n">
        <v>2423330</v>
      </c>
      <c r="H3805" t="n">
        <v>-10554200</v>
      </c>
      <c r="I3805" t="n">
        <v>-11228700</v>
      </c>
      <c r="J3805" t="n">
        <v>18164200</v>
      </c>
      <c r="K3805" t="inlineStr">
        <is>
          <t>Main Bearing_DW</t>
        </is>
      </c>
      <c r="L3805" t="n">
        <v>1113.202415998493</v>
      </c>
      <c r="M3805" t="n">
        <v>1079.282227865377</v>
      </c>
      <c r="N3805" t="n">
        <v>22.73251434928601</v>
      </c>
      <c r="O3805" t="n">
        <v>289915172.7004279</v>
      </c>
      <c r="P3805" t="n">
        <v>107679351.7514554</v>
      </c>
      <c r="Q3805" t="n">
        <v>297751071.2174116</v>
      </c>
      <c r="R3805" t="n">
        <v>87161152.78246751</v>
      </c>
      <c r="S3805" t="n">
        <v>2.552568485603241e-11</v>
      </c>
      <c r="T3805" t="n">
        <v>6.872518466135096e-11</v>
      </c>
      <c r="U3805" t="n">
        <v>2.485392681569835e-11</v>
      </c>
      <c r="V3805" t="n">
        <v>8.490345867501998e-11</v>
      </c>
    </row>
    <row r="3806">
      <c r="A3806" t="n">
        <v>1902</v>
      </c>
      <c r="B3806" t="n">
        <v>190.2</v>
      </c>
      <c r="C3806" t="n">
        <v>4.45419</v>
      </c>
      <c r="D3806" t="n">
        <v>0.00742365</v>
      </c>
      <c r="E3806" t="n">
        <v>4971580</v>
      </c>
      <c r="F3806" t="n">
        <v>-40847.3</v>
      </c>
      <c r="G3806" t="n">
        <v>2419010</v>
      </c>
      <c r="H3806" t="n">
        <v>-10020900</v>
      </c>
      <c r="I3806" t="n">
        <v>-10134100</v>
      </c>
      <c r="J3806" t="n">
        <v>18179700</v>
      </c>
      <c r="K3806" t="inlineStr">
        <is>
          <t>Main Bearing_UW</t>
        </is>
      </c>
      <c r="L3806" t="n">
        <v>1346.16307303162</v>
      </c>
      <c r="M3806" t="n">
        <v>1305.090718721945</v>
      </c>
      <c r="N3806" t="n">
        <v>10.9839324200323</v>
      </c>
      <c r="O3806" t="n">
        <v>25662888.61857207</v>
      </c>
      <c r="P3806" t="n">
        <v>6756735.599236167</v>
      </c>
      <c r="Q3806" t="n">
        <v>39318187.96549966</v>
      </c>
      <c r="R3806" t="n">
        <v>9517071.145041063</v>
      </c>
      <c r="S3806" t="n">
        <v>2.892756973050786e-10</v>
      </c>
      <c r="T3806" t="n">
        <v>1.098703640385044e-09</v>
      </c>
      <c r="U3806" t="n">
        <v>1.888095658557305e-10</v>
      </c>
      <c r="V3806" t="n">
        <v>7.800351480894566e-10</v>
      </c>
    </row>
    <row r="3807">
      <c r="A3807" t="n">
        <v>1902</v>
      </c>
      <c r="B3807" t="n">
        <v>190.2</v>
      </c>
      <c r="C3807" t="n">
        <v>4.45419</v>
      </c>
      <c r="D3807" t="n">
        <v>0.00742365</v>
      </c>
      <c r="E3807" t="n">
        <v>4971580</v>
      </c>
      <c r="F3807" t="n">
        <v>-40847.3</v>
      </c>
      <c r="G3807" t="n">
        <v>2419010</v>
      </c>
      <c r="H3807" t="n">
        <v>-10020900</v>
      </c>
      <c r="I3807" t="n">
        <v>-10134100</v>
      </c>
      <c r="J3807" t="n">
        <v>18179700</v>
      </c>
      <c r="K3807" t="inlineStr">
        <is>
          <t>Main Bearing_DW</t>
        </is>
      </c>
      <c r="L3807" t="n">
        <v>1084.767489171033</v>
      </c>
      <c r="M3807" t="n">
        <v>1051.847390430609</v>
      </c>
      <c r="N3807" t="n">
        <v>24.64032076260964</v>
      </c>
      <c r="O3807" t="n">
        <v>379257247.4262143</v>
      </c>
      <c r="P3807" t="n">
        <v>148667219.3693325</v>
      </c>
      <c r="Q3807" t="n">
        <v>379644486.5609194</v>
      </c>
      <c r="R3807" t="n">
        <v>114751932.717344</v>
      </c>
      <c r="S3807" t="n">
        <v>1.957418098238003e-11</v>
      </c>
      <c r="T3807" t="n">
        <v>4.993467982714806e-11</v>
      </c>
      <c r="U3807" t="n">
        <v>1.955421522711557e-11</v>
      </c>
      <c r="V3807" t="n">
        <v>6.469302803191882e-11</v>
      </c>
    </row>
    <row r="3808">
      <c r="A3808" t="n">
        <v>1903</v>
      </c>
      <c r="B3808" t="n">
        <v>190.3</v>
      </c>
      <c r="C3808" t="n">
        <v>4.46916</v>
      </c>
      <c r="D3808" t="n">
        <v>0.0074486</v>
      </c>
      <c r="E3808" t="n">
        <v>4979310</v>
      </c>
      <c r="F3808" t="n">
        <v>-65461.3</v>
      </c>
      <c r="G3808" t="n">
        <v>2421420</v>
      </c>
      <c r="H3808" t="n">
        <v>-9305590</v>
      </c>
      <c r="I3808" t="n">
        <v>-10556800</v>
      </c>
      <c r="J3808" t="n">
        <v>18185100</v>
      </c>
      <c r="K3808" t="inlineStr">
        <is>
          <t>Main Bearing_UW</t>
        </is>
      </c>
      <c r="L3808" t="n">
        <v>1353.535427182646</v>
      </c>
      <c r="M3808" t="n">
        <v>1312.239574608006</v>
      </c>
      <c r="N3808" t="n">
        <v>10.90391380949804</v>
      </c>
      <c r="O3808" t="n">
        <v>25044982.44119548</v>
      </c>
      <c r="P3808" t="n">
        <v>6611275.077076897</v>
      </c>
      <c r="Q3808" t="n">
        <v>38122435.64678891</v>
      </c>
      <c r="R3808" t="n">
        <v>9250783.74852551</v>
      </c>
      <c r="S3808" t="n">
        <v>2.974088729145243e-10</v>
      </c>
      <c r="T3808" t="n">
        <v>1.126651048876538e-09</v>
      </c>
      <c r="U3808" t="n">
        <v>1.953862567704905e-10</v>
      </c>
      <c r="V3808" t="n">
        <v>8.051858310045609e-10</v>
      </c>
    </row>
    <row r="3809">
      <c r="A3809" t="n">
        <v>1903</v>
      </c>
      <c r="B3809" t="n">
        <v>190.3</v>
      </c>
      <c r="C3809" t="n">
        <v>4.46916</v>
      </c>
      <c r="D3809" t="n">
        <v>0.0074486</v>
      </c>
      <c r="E3809" t="n">
        <v>4979310</v>
      </c>
      <c r="F3809" t="n">
        <v>-65461.3</v>
      </c>
      <c r="G3809" t="n">
        <v>2421420</v>
      </c>
      <c r="H3809" t="n">
        <v>-9305590</v>
      </c>
      <c r="I3809" t="n">
        <v>-10556800</v>
      </c>
      <c r="J3809" t="n">
        <v>18185100</v>
      </c>
      <c r="K3809" t="inlineStr">
        <is>
          <t>Main Bearing_DW</t>
        </is>
      </c>
      <c r="L3809" t="n">
        <v>1075.687079491872</v>
      </c>
      <c r="M3809" t="n">
        <v>1043.043431572153</v>
      </c>
      <c r="N3809" t="n">
        <v>25.05321607901222</v>
      </c>
      <c r="O3809" t="n">
        <v>400858390.9052843</v>
      </c>
      <c r="P3809" t="n">
        <v>159986171.4228451</v>
      </c>
      <c r="Q3809" t="n">
        <v>406087580.4252099</v>
      </c>
      <c r="R3809" t="n">
        <v>124442567.6381887</v>
      </c>
      <c r="S3809" t="n">
        <v>1.858162425683131e-11</v>
      </c>
      <c r="T3809" t="n">
        <v>4.655777392355539e-11</v>
      </c>
      <c r="U3809" t="n">
        <v>1.834234869286239e-11</v>
      </c>
      <c r="V3809" t="n">
        <v>5.985572414140857e-11</v>
      </c>
    </row>
    <row r="3810">
      <c r="A3810" t="n">
        <v>1904</v>
      </c>
      <c r="B3810" t="n">
        <v>190.4</v>
      </c>
      <c r="C3810" t="n">
        <v>4.4774</v>
      </c>
      <c r="D3810" t="n">
        <v>0.007462333333333334</v>
      </c>
      <c r="E3810" t="n">
        <v>5028480</v>
      </c>
      <c r="F3810" t="n">
        <v>-77477.2</v>
      </c>
      <c r="G3810" t="n">
        <v>2419130</v>
      </c>
      <c r="H3810" t="n">
        <v>-8781080</v>
      </c>
      <c r="I3810" t="n">
        <v>-11829600</v>
      </c>
      <c r="J3810" t="n">
        <v>18178700</v>
      </c>
      <c r="K3810" t="inlineStr">
        <is>
          <t>Main Bearing_UW</t>
        </is>
      </c>
      <c r="L3810" t="n">
        <v>1381.319554272079</v>
      </c>
      <c r="M3810" t="n">
        <v>1339.174385962652</v>
      </c>
      <c r="N3810" t="n">
        <v>10.47995011145043</v>
      </c>
      <c r="O3810" t="n">
        <v>21943711.38495277</v>
      </c>
      <c r="P3810" t="n">
        <v>5717320.435136458</v>
      </c>
      <c r="Q3810" t="n">
        <v>32811338.2666586</v>
      </c>
      <c r="R3810" t="n">
        <v>7882863.808662745</v>
      </c>
      <c r="S3810" t="n">
        <v>3.400670562250651e-10</v>
      </c>
      <c r="T3810" t="n">
        <v>1.30521516469021e-09</v>
      </c>
      <c r="U3810" t="n">
        <v>2.274315443243051e-10</v>
      </c>
      <c r="V3810" t="n">
        <v>9.466525763305366e-10</v>
      </c>
    </row>
    <row r="3811">
      <c r="A3811" t="n">
        <v>1904</v>
      </c>
      <c r="B3811" t="n">
        <v>190.4</v>
      </c>
      <c r="C3811" t="n">
        <v>4.4774</v>
      </c>
      <c r="D3811" t="n">
        <v>0.007462333333333334</v>
      </c>
      <c r="E3811" t="n">
        <v>5028480</v>
      </c>
      <c r="F3811" t="n">
        <v>-77477.2</v>
      </c>
      <c r="G3811" t="n">
        <v>2419130</v>
      </c>
      <c r="H3811" t="n">
        <v>-8781080</v>
      </c>
      <c r="I3811" t="n">
        <v>-11829600</v>
      </c>
      <c r="J3811" t="n">
        <v>18178700</v>
      </c>
      <c r="K3811" t="inlineStr">
        <is>
          <t>Main Bearing_DW</t>
        </is>
      </c>
      <c r="L3811" t="n">
        <v>1085.891105247046</v>
      </c>
      <c r="M3811" t="n">
        <v>1052.858962766864</v>
      </c>
      <c r="N3811" t="n">
        <v>23.97617146349447</v>
      </c>
      <c r="O3811" t="n">
        <v>346241258.497691</v>
      </c>
      <c r="P3811" t="n">
        <v>135234895.0137857</v>
      </c>
      <c r="Q3811" t="n">
        <v>364718092.9647278</v>
      </c>
      <c r="R3811" t="n">
        <v>110828311.0798042</v>
      </c>
      <c r="S3811" t="n">
        <v>2.155240933940604e-11</v>
      </c>
      <c r="T3811" t="n">
        <v>5.518053112380965e-11</v>
      </c>
      <c r="U3811" t="n">
        <v>2.04605515253531e-11</v>
      </c>
      <c r="V3811" t="n">
        <v>6.733237437823923e-11</v>
      </c>
    </row>
    <row r="3812">
      <c r="A3812" t="n">
        <v>1905</v>
      </c>
      <c r="B3812" t="n">
        <v>190.5</v>
      </c>
      <c r="C3812" t="n">
        <v>4.48195</v>
      </c>
      <c r="D3812" t="n">
        <v>0.007469916666666668</v>
      </c>
      <c r="E3812" t="n">
        <v>5026240</v>
      </c>
      <c r="F3812" t="n">
        <v>-85045.5</v>
      </c>
      <c r="G3812" t="n">
        <v>2418420</v>
      </c>
      <c r="H3812" t="n">
        <v>-8956910</v>
      </c>
      <c r="I3812" t="n">
        <v>-11879100</v>
      </c>
      <c r="J3812" t="n">
        <v>18207100</v>
      </c>
      <c r="K3812" t="inlineStr">
        <is>
          <t>Main Bearing_UW</t>
        </is>
      </c>
      <c r="L3812" t="n">
        <v>1382.677147623576</v>
      </c>
      <c r="M3812" t="n">
        <v>1340.490381983397</v>
      </c>
      <c r="N3812" t="n">
        <v>10.44778764496172</v>
      </c>
      <c r="O3812" t="n">
        <v>21720033.35463906</v>
      </c>
      <c r="P3812" t="n">
        <v>5661422.488437082</v>
      </c>
      <c r="Q3812" t="n">
        <v>32497752.34648975</v>
      </c>
      <c r="R3812" t="n">
        <v>7812839.714456602</v>
      </c>
      <c r="S3812" t="n">
        <v>3.439182870808627e-10</v>
      </c>
      <c r="T3812" t="n">
        <v>1.319441656566572e-09</v>
      </c>
      <c r="U3812" t="n">
        <v>2.298594864968726e-10</v>
      </c>
      <c r="V3812" t="n">
        <v>9.561077584689979e-10</v>
      </c>
    </row>
    <row r="3813">
      <c r="A3813" t="n">
        <v>1905</v>
      </c>
      <c r="B3813" t="n">
        <v>190.5</v>
      </c>
      <c r="C3813" t="n">
        <v>4.48195</v>
      </c>
      <c r="D3813" t="n">
        <v>0.007469916666666668</v>
      </c>
      <c r="E3813" t="n">
        <v>5026240</v>
      </c>
      <c r="F3813" t="n">
        <v>-85045.5</v>
      </c>
      <c r="G3813" t="n">
        <v>2418420</v>
      </c>
      <c r="H3813" t="n">
        <v>-8956910</v>
      </c>
      <c r="I3813" t="n">
        <v>-11879100</v>
      </c>
      <c r="J3813" t="n">
        <v>18207100</v>
      </c>
      <c r="K3813" t="inlineStr">
        <is>
          <t>Main Bearing_DW</t>
        </is>
      </c>
      <c r="L3813" t="n">
        <v>1090.378188102778</v>
      </c>
      <c r="M3813" t="n">
        <v>1057.19358559995</v>
      </c>
      <c r="N3813" t="n">
        <v>23.72121703221399</v>
      </c>
      <c r="O3813" t="n">
        <v>334120089.0503383</v>
      </c>
      <c r="P3813" t="n">
        <v>129998220.1324079</v>
      </c>
      <c r="Q3813" t="n">
        <v>352052054.4251058</v>
      </c>
      <c r="R3813" t="n">
        <v>106775682.0712446</v>
      </c>
      <c r="S3813" t="n">
        <v>2.235698155084969e-11</v>
      </c>
      <c r="T3813" t="n">
        <v>5.746168416043146e-11</v>
      </c>
      <c r="U3813" t="n">
        <v>2.121821637673695e-11</v>
      </c>
      <c r="V3813" t="n">
        <v>6.995896932489242e-11</v>
      </c>
    </row>
    <row r="3814">
      <c r="A3814" t="n">
        <v>1906</v>
      </c>
      <c r="B3814" t="n">
        <v>190.6</v>
      </c>
      <c r="C3814" t="n">
        <v>4.48514</v>
      </c>
      <c r="D3814" t="n">
        <v>0.007475233333333334</v>
      </c>
      <c r="E3814" t="n">
        <v>4953960</v>
      </c>
      <c r="F3814" t="n">
        <v>-105062</v>
      </c>
      <c r="G3814" t="n">
        <v>2412270</v>
      </c>
      <c r="H3814" t="n">
        <v>-9773760</v>
      </c>
      <c r="I3814" t="n">
        <v>-10630400</v>
      </c>
      <c r="J3814" t="n">
        <v>18230400</v>
      </c>
      <c r="K3814" t="inlineStr">
        <is>
          <t>Main Bearing_UW</t>
        </is>
      </c>
      <c r="L3814" t="n">
        <v>1355.607260844132</v>
      </c>
      <c r="M3814" t="n">
        <v>1314.247784781385</v>
      </c>
      <c r="N3814" t="n">
        <v>10.84027892005791</v>
      </c>
      <c r="O3814" t="n">
        <v>24561085.34404891</v>
      </c>
      <c r="P3814" t="n">
        <v>6506515.875079461</v>
      </c>
      <c r="Q3814" t="n">
        <v>37432195.67971662</v>
      </c>
      <c r="R3814" t="n">
        <v>9117704.410220485</v>
      </c>
      <c r="S3814" t="n">
        <v>3.043527282537033e-10</v>
      </c>
      <c r="T3814" t="n">
        <v>1.14888420728583e-09</v>
      </c>
      <c r="U3814" t="n">
        <v>1.997006373148433e-10</v>
      </c>
      <c r="V3814" t="n">
        <v>8.198591440356386e-10</v>
      </c>
    </row>
    <row r="3815">
      <c r="A3815" t="n">
        <v>1906</v>
      </c>
      <c r="B3815" t="n">
        <v>190.6</v>
      </c>
      <c r="C3815" t="n">
        <v>4.48514</v>
      </c>
      <c r="D3815" t="n">
        <v>0.007475233333333334</v>
      </c>
      <c r="E3815" t="n">
        <v>4953960</v>
      </c>
      <c r="F3815" t="n">
        <v>-105062</v>
      </c>
      <c r="G3815" t="n">
        <v>2412270</v>
      </c>
      <c r="H3815" t="n">
        <v>-9773760</v>
      </c>
      <c r="I3815" t="n">
        <v>-10630400</v>
      </c>
      <c r="J3815" t="n">
        <v>18230400</v>
      </c>
      <c r="K3815" t="inlineStr">
        <is>
          <t>Main Bearing_DW</t>
        </is>
      </c>
      <c r="L3815" t="n">
        <v>1086.85306238219</v>
      </c>
      <c r="M3815" t="n">
        <v>1053.830207765121</v>
      </c>
      <c r="N3815" t="n">
        <v>24.35427592692103</v>
      </c>
      <c r="O3815" t="n">
        <v>364779232.8165454</v>
      </c>
      <c r="P3815" t="n">
        <v>144393252.6175907</v>
      </c>
      <c r="Q3815" t="n">
        <v>370247179.8081182</v>
      </c>
      <c r="R3815" t="n">
        <v>113090593.9953295</v>
      </c>
      <c r="S3815" t="n">
        <v>2.049248603221e-11</v>
      </c>
      <c r="T3815" t="n">
        <v>5.176996291600032e-11</v>
      </c>
      <c r="U3815" t="n">
        <v>2.018984543570973e-11</v>
      </c>
      <c r="V3815" t="n">
        <v>6.609951428535297e-11</v>
      </c>
    </row>
    <row r="3816">
      <c r="A3816" t="n">
        <v>1907</v>
      </c>
      <c r="B3816" t="n">
        <v>190.7</v>
      </c>
      <c r="C3816" t="n">
        <v>4.48262</v>
      </c>
      <c r="D3816" t="n">
        <v>0.007471033333333334</v>
      </c>
      <c r="E3816" t="n">
        <v>4913880</v>
      </c>
      <c r="F3816" t="n">
        <v>-112803</v>
      </c>
      <c r="G3816" t="n">
        <v>2404240</v>
      </c>
      <c r="H3816" t="n">
        <v>-10402300</v>
      </c>
      <c r="I3816" t="n">
        <v>-9991070</v>
      </c>
      <c r="J3816" t="n">
        <v>18250600</v>
      </c>
      <c r="K3816" t="inlineStr">
        <is>
          <t>Main Bearing_UW</t>
        </is>
      </c>
      <c r="L3816" t="n">
        <v>1343.475370423629</v>
      </c>
      <c r="M3816" t="n">
        <v>1302.484937047568</v>
      </c>
      <c r="N3816" t="n">
        <v>11.02253513399572</v>
      </c>
      <c r="O3816" t="n">
        <v>25964761.50160221</v>
      </c>
      <c r="P3816" t="n">
        <v>6919337.589703026</v>
      </c>
      <c r="Q3816" t="n">
        <v>39856779.69094574</v>
      </c>
      <c r="R3816" t="n">
        <v>9752193.286514629</v>
      </c>
      <c r="S3816" t="n">
        <v>2.877374141438703e-10</v>
      </c>
      <c r="T3816" t="n">
        <v>1.079732450755302e-09</v>
      </c>
      <c r="U3816" t="n">
        <v>1.874469887247445e-10</v>
      </c>
      <c r="V3816" t="n">
        <v>7.660874957907477e-10</v>
      </c>
    </row>
    <row r="3817">
      <c r="A3817" t="n">
        <v>1907</v>
      </c>
      <c r="B3817" t="n">
        <v>190.7</v>
      </c>
      <c r="C3817" t="n">
        <v>4.48262</v>
      </c>
      <c r="D3817" t="n">
        <v>0.007471033333333334</v>
      </c>
      <c r="E3817" t="n">
        <v>4913880</v>
      </c>
      <c r="F3817" t="n">
        <v>-112803</v>
      </c>
      <c r="G3817" t="n">
        <v>2404240</v>
      </c>
      <c r="H3817" t="n">
        <v>-10402300</v>
      </c>
      <c r="I3817" t="n">
        <v>-9991070</v>
      </c>
      <c r="J3817" t="n">
        <v>18250600</v>
      </c>
      <c r="K3817" t="inlineStr">
        <is>
          <t>Main Bearing_DW</t>
        </is>
      </c>
      <c r="L3817" t="n">
        <v>1091.084120877258</v>
      </c>
      <c r="M3817" t="n">
        <v>1057.950148583471</v>
      </c>
      <c r="N3817" t="n">
        <v>24.29911971182984</v>
      </c>
      <c r="O3817" t="n">
        <v>362032728.8490257</v>
      </c>
      <c r="P3817" t="n">
        <v>142920710.6007273</v>
      </c>
      <c r="Q3817" t="n">
        <v>361529435.2259162</v>
      </c>
      <c r="R3817" t="n">
        <v>110032529.1087021</v>
      </c>
      <c r="S3817" t="n">
        <v>2.063634787132434e-11</v>
      </c>
      <c r="T3817" t="n">
        <v>5.227397276385579e-11</v>
      </c>
      <c r="U3817" t="n">
        <v>2.066507621617244e-11</v>
      </c>
      <c r="V3817" t="n">
        <v>6.789840598822038e-11</v>
      </c>
    </row>
    <row r="3818">
      <c r="A3818" t="n">
        <v>1908</v>
      </c>
      <c r="B3818" t="n">
        <v>190.8</v>
      </c>
      <c r="C3818" t="n">
        <v>4.47658</v>
      </c>
      <c r="D3818" t="n">
        <v>0.007460966666666667</v>
      </c>
      <c r="E3818" t="n">
        <v>4971570</v>
      </c>
      <c r="F3818" t="n">
        <v>-78599.7</v>
      </c>
      <c r="G3818" t="n">
        <v>2412430</v>
      </c>
      <c r="H3818" t="n">
        <v>-10107900</v>
      </c>
      <c r="I3818" t="n">
        <v>-10597800</v>
      </c>
      <c r="J3818" t="n">
        <v>18284600</v>
      </c>
      <c r="K3818" t="inlineStr">
        <is>
          <t>Main Bearing_UW</t>
        </is>
      </c>
      <c r="L3818" t="n">
        <v>1356.730016076088</v>
      </c>
      <c r="M3818" t="n">
        <v>1315.334471138118</v>
      </c>
      <c r="N3818" t="n">
        <v>10.80225790720739</v>
      </c>
      <c r="O3818" t="n">
        <v>24275108.05194699</v>
      </c>
      <c r="P3818" t="n">
        <v>6401158.984804831</v>
      </c>
      <c r="Q3818" t="n">
        <v>37042940.83165367</v>
      </c>
      <c r="R3818" t="n">
        <v>8988583.965775464</v>
      </c>
      <c r="S3818" t="n">
        <v>3.073505028567014e-10</v>
      </c>
      <c r="T3818" t="n">
        <v>1.165564967903098e-09</v>
      </c>
      <c r="U3818" t="n">
        <v>2.014139941149374e-10</v>
      </c>
      <c r="V3818" t="n">
        <v>8.300491707119514e-10</v>
      </c>
    </row>
    <row r="3819">
      <c r="A3819" t="n">
        <v>1908</v>
      </c>
      <c r="B3819" t="n">
        <v>190.8</v>
      </c>
      <c r="C3819" t="n">
        <v>4.47658</v>
      </c>
      <c r="D3819" t="n">
        <v>0.007460966666666667</v>
      </c>
      <c r="E3819" t="n">
        <v>4971570</v>
      </c>
      <c r="F3819" t="n">
        <v>-78599.7</v>
      </c>
      <c r="G3819" t="n">
        <v>2412430</v>
      </c>
      <c r="H3819" t="n">
        <v>-10107900</v>
      </c>
      <c r="I3819" t="n">
        <v>-10597800</v>
      </c>
      <c r="J3819" t="n">
        <v>18284600</v>
      </c>
      <c r="K3819" t="inlineStr">
        <is>
          <t>Main Bearing_DW</t>
        </is>
      </c>
      <c r="L3819" t="n">
        <v>1093.081555518813</v>
      </c>
      <c r="M3819" t="n">
        <v>1059.861179571885</v>
      </c>
      <c r="N3819" t="n">
        <v>23.97221880024378</v>
      </c>
      <c r="O3819" t="n">
        <v>346051026.3060123</v>
      </c>
      <c r="P3819" t="n">
        <v>135088551.9927704</v>
      </c>
      <c r="Q3819" t="n">
        <v>351082232.2573266</v>
      </c>
      <c r="R3819" t="n">
        <v>106229515.7307226</v>
      </c>
      <c r="S3819" t="n">
        <v>2.156030787225277e-11</v>
      </c>
      <c r="T3819" t="n">
        <v>5.523019202297734e-11</v>
      </c>
      <c r="U3819" t="n">
        <v>2.125133652789963e-11</v>
      </c>
      <c r="V3819" t="n">
        <v>7.023440345505484e-11</v>
      </c>
    </row>
    <row r="3820">
      <c r="A3820" t="n">
        <v>1909</v>
      </c>
      <c r="B3820" t="n">
        <v>190.9</v>
      </c>
      <c r="C3820" t="n">
        <v>4.46536</v>
      </c>
      <c r="D3820" t="n">
        <v>0.007442266666666668</v>
      </c>
      <c r="E3820" t="n">
        <v>5043950</v>
      </c>
      <c r="F3820" t="n">
        <v>-16562</v>
      </c>
      <c r="G3820" t="n">
        <v>2421770</v>
      </c>
      <c r="H3820" t="n">
        <v>-9048890</v>
      </c>
      <c r="I3820" t="n">
        <v>-10886300</v>
      </c>
      <c r="J3820" t="n">
        <v>18300500</v>
      </c>
      <c r="K3820" t="inlineStr">
        <is>
          <t>Main Bearing_UW</t>
        </is>
      </c>
      <c r="L3820" t="n">
        <v>1363.561900053057</v>
      </c>
      <c r="M3820" t="n">
        <v>1321.959968348694</v>
      </c>
      <c r="N3820" t="n">
        <v>10.76224369090698</v>
      </c>
      <c r="O3820" t="n">
        <v>23976664.72695338</v>
      </c>
      <c r="P3820" t="n">
        <v>6286690.478638443</v>
      </c>
      <c r="Q3820" t="n">
        <v>36227473.06260975</v>
      </c>
      <c r="R3820" t="n">
        <v>8741883.526814012</v>
      </c>
      <c r="S3820" t="n">
        <v>3.10396243656877e-10</v>
      </c>
      <c r="T3820" t="n">
        <v>1.183813119471168e-09</v>
      </c>
      <c r="U3820" t="n">
        <v>2.054315699525785e-10</v>
      </c>
      <c r="V3820" t="n">
        <v>8.513344571383245e-10</v>
      </c>
    </row>
    <row r="3821">
      <c r="A3821" t="n">
        <v>1909</v>
      </c>
      <c r="B3821" t="n">
        <v>190.9</v>
      </c>
      <c r="C3821" t="n">
        <v>4.46536</v>
      </c>
      <c r="D3821" t="n">
        <v>0.007442266666666668</v>
      </c>
      <c r="E3821" t="n">
        <v>5043950</v>
      </c>
      <c r="F3821" t="n">
        <v>-16562</v>
      </c>
      <c r="G3821" t="n">
        <v>2421770</v>
      </c>
      <c r="H3821" t="n">
        <v>-9048890</v>
      </c>
      <c r="I3821" t="n">
        <v>-10886300</v>
      </c>
      <c r="J3821" t="n">
        <v>18300500</v>
      </c>
      <c r="K3821" t="inlineStr">
        <is>
          <t>Main Bearing_DW</t>
        </is>
      </c>
      <c r="L3821" t="n">
        <v>1074.12389617102</v>
      </c>
      <c r="M3821" t="n">
        <v>1041.525895434959</v>
      </c>
      <c r="N3821" t="n">
        <v>24.93760661586266</v>
      </c>
      <c r="O3821" t="n">
        <v>394725573.4422756</v>
      </c>
      <c r="P3821" t="n">
        <v>156780376.3631994</v>
      </c>
      <c r="Q3821" t="n">
        <v>406005000.1541085</v>
      </c>
      <c r="R3821" t="n">
        <v>124199243.8025516</v>
      </c>
      <c r="S3821" t="n">
        <v>1.88542804606376e-11</v>
      </c>
      <c r="T3821" t="n">
        <v>4.746937620194135e-11</v>
      </c>
      <c r="U3821" t="n">
        <v>1.833048032374425e-11</v>
      </c>
      <c r="V3821" t="n">
        <v>5.992199661455402e-11</v>
      </c>
    </row>
    <row r="3822">
      <c r="A3822" t="n">
        <v>1910</v>
      </c>
      <c r="B3822" t="n">
        <v>191</v>
      </c>
      <c r="C3822" t="n">
        <v>4.44999</v>
      </c>
      <c r="D3822" t="n">
        <v>0.00741665</v>
      </c>
      <c r="E3822" t="n">
        <v>5031440</v>
      </c>
      <c r="F3822" t="n">
        <v>32408.7</v>
      </c>
      <c r="G3822" t="n">
        <v>2421520</v>
      </c>
      <c r="H3822" t="n">
        <v>-8179770</v>
      </c>
      <c r="I3822" t="n">
        <v>-9504630</v>
      </c>
      <c r="J3822" t="n">
        <v>18334500</v>
      </c>
      <c r="K3822" t="inlineStr">
        <is>
          <t>Main Bearing_UW</t>
        </is>
      </c>
      <c r="L3822" t="n">
        <v>1332.573777312665</v>
      </c>
      <c r="M3822" t="n">
        <v>1291.920361268822</v>
      </c>
      <c r="N3822" t="n">
        <v>11.37254300593102</v>
      </c>
      <c r="O3822" t="n">
        <v>28816285.02379021</v>
      </c>
      <c r="P3822" t="n">
        <v>7684014.504199213</v>
      </c>
      <c r="Q3822" t="n">
        <v>43850849.83429302</v>
      </c>
      <c r="R3822" t="n">
        <v>10701230.89925817</v>
      </c>
      <c r="S3822" t="n">
        <v>2.573770350299127e-10</v>
      </c>
      <c r="T3822" t="n">
        <v>9.652051015711772e-10</v>
      </c>
      <c r="U3822" t="n">
        <v>1.691335522122516e-10</v>
      </c>
      <c r="V3822" t="n">
        <v>6.930651314620393e-10</v>
      </c>
    </row>
    <row r="3823">
      <c r="A3823" t="n">
        <v>1910</v>
      </c>
      <c r="B3823" t="n">
        <v>191</v>
      </c>
      <c r="C3823" t="n">
        <v>4.44999</v>
      </c>
      <c r="D3823" t="n">
        <v>0.00741665</v>
      </c>
      <c r="E3823" t="n">
        <v>5031440</v>
      </c>
      <c r="F3823" t="n">
        <v>32408.7</v>
      </c>
      <c r="G3823" t="n">
        <v>2421520</v>
      </c>
      <c r="H3823" t="n">
        <v>-8179770</v>
      </c>
      <c r="I3823" t="n">
        <v>-9504630</v>
      </c>
      <c r="J3823" t="n">
        <v>18334500</v>
      </c>
      <c r="K3823" t="inlineStr">
        <is>
          <t>Main Bearing_DW</t>
        </is>
      </c>
      <c r="L3823" t="n">
        <v>1030.032154492636</v>
      </c>
      <c r="M3823" t="n">
        <v>998.8973217523105</v>
      </c>
      <c r="N3823" t="n">
        <v>28.32233678835944</v>
      </c>
      <c r="O3823" t="n">
        <v>603313404.1440432</v>
      </c>
      <c r="P3823" t="n">
        <v>256793876.0764795</v>
      </c>
      <c r="Q3823" t="n">
        <v>599566768.9426953</v>
      </c>
      <c r="R3823" t="n">
        <v>190282707.1753415</v>
      </c>
      <c r="S3823" t="n">
        <v>1.229319612171131e-11</v>
      </c>
      <c r="T3823" t="n">
        <v>2.888172456959659e-11</v>
      </c>
      <c r="U3823" t="n">
        <v>1.237001512455214e-11</v>
      </c>
      <c r="V3823" t="n">
        <v>3.897700484766445e-11</v>
      </c>
    </row>
    <row r="3824">
      <c r="A3824" t="n">
        <v>1911</v>
      </c>
      <c r="B3824" t="n">
        <v>191.1</v>
      </c>
      <c r="C3824" t="n">
        <v>4.44066</v>
      </c>
      <c r="D3824" t="n">
        <v>0.007401100000000001</v>
      </c>
      <c r="E3824" t="n">
        <v>4985990</v>
      </c>
      <c r="F3824" t="n">
        <v>31858.5</v>
      </c>
      <c r="G3824" t="n">
        <v>2416940</v>
      </c>
      <c r="H3824" t="n">
        <v>-8703440</v>
      </c>
      <c r="I3824" t="n">
        <v>-7480010</v>
      </c>
      <c r="J3824" t="n">
        <v>18387200</v>
      </c>
      <c r="K3824" t="inlineStr">
        <is>
          <t>Main Bearing_UW</t>
        </is>
      </c>
      <c r="L3824" t="n">
        <v>1289.878650225364</v>
      </c>
      <c r="M3824" t="n">
        <v>1250.532537849225</v>
      </c>
      <c r="N3824" t="n">
        <v>12.17541901295396</v>
      </c>
      <c r="O3824" t="n">
        <v>36173657.24594839</v>
      </c>
      <c r="P3824" t="n">
        <v>9890130.374768712</v>
      </c>
      <c r="Q3824" t="n">
        <v>55874522.31169445</v>
      </c>
      <c r="R3824" t="n">
        <v>13880217.47440389</v>
      </c>
      <c r="S3824" t="n">
        <v>2.045991631335247e-10</v>
      </c>
      <c r="T3824" t="n">
        <v>7.483318944795084e-10</v>
      </c>
      <c r="U3824" t="n">
        <v>1.324592979732904e-10</v>
      </c>
      <c r="V3824" t="n">
        <v>5.332121066293201e-10</v>
      </c>
    </row>
    <row r="3825">
      <c r="A3825" t="n">
        <v>1911</v>
      </c>
      <c r="B3825" t="n">
        <v>191.1</v>
      </c>
      <c r="C3825" t="n">
        <v>4.44066</v>
      </c>
      <c r="D3825" t="n">
        <v>0.007401100000000001</v>
      </c>
      <c r="E3825" t="n">
        <v>4985990</v>
      </c>
      <c r="F3825" t="n">
        <v>31858.5</v>
      </c>
      <c r="G3825" t="n">
        <v>2416940</v>
      </c>
      <c r="H3825" t="n">
        <v>-8703440</v>
      </c>
      <c r="I3825" t="n">
        <v>-7480010</v>
      </c>
      <c r="J3825" t="n">
        <v>18387200</v>
      </c>
      <c r="K3825" t="inlineStr">
        <is>
          <t>Main Bearing_DW</t>
        </is>
      </c>
      <c r="L3825" t="n">
        <v>1008.541447928773</v>
      </c>
      <c r="M3825" t="n">
        <v>978.058266828312</v>
      </c>
      <c r="N3825" t="n">
        <v>30.78408942899771</v>
      </c>
      <c r="O3825" t="n">
        <v>796526822.7472727</v>
      </c>
      <c r="P3825" t="n">
        <v>355606077.8665733</v>
      </c>
      <c r="Q3825" t="n">
        <v>746000079.8354814</v>
      </c>
      <c r="R3825" t="n">
        <v>241788542.3802169</v>
      </c>
      <c r="S3825" t="n">
        <v>9.291714715234732e-12</v>
      </c>
      <c r="T3825" t="n">
        <v>2.081263639924895e-11</v>
      </c>
      <c r="U3825" t="n">
        <v>9.921044514676456e-12</v>
      </c>
      <c r="V3825" t="n">
        <v>3.060980444789495e-11</v>
      </c>
    </row>
    <row r="3826">
      <c r="A3826" t="n">
        <v>1912</v>
      </c>
      <c r="B3826" t="n">
        <v>191.2</v>
      </c>
      <c r="C3826" t="n">
        <v>4.43978</v>
      </c>
      <c r="D3826" t="n">
        <v>0.007399633333333333</v>
      </c>
      <c r="E3826" t="n">
        <v>5012860</v>
      </c>
      <c r="F3826" t="n">
        <v>-21894.5</v>
      </c>
      <c r="G3826" t="n">
        <v>2412020</v>
      </c>
      <c r="H3826" t="n">
        <v>-10963300</v>
      </c>
      <c r="I3826" t="n">
        <v>-6697520</v>
      </c>
      <c r="J3826" t="n">
        <v>18422700</v>
      </c>
      <c r="K3826" t="inlineStr">
        <is>
          <t>Main Bearing_UW</t>
        </is>
      </c>
      <c r="L3826" t="n">
        <v>1288.653146607378</v>
      </c>
      <c r="M3826" t="n">
        <v>1249.340801600442</v>
      </c>
      <c r="N3826" t="n">
        <v>12.07224130886438</v>
      </c>
      <c r="O3826" t="n">
        <v>35161904.59792458</v>
      </c>
      <c r="P3826" t="n">
        <v>9575544.982371759</v>
      </c>
      <c r="Q3826" t="n">
        <v>54242150.97003594</v>
      </c>
      <c r="R3826" t="n">
        <v>13432137.51705203</v>
      </c>
      <c r="S3826" t="n">
        <v>2.104446109489216e-10</v>
      </c>
      <c r="T3826" t="n">
        <v>7.727636752744411e-10</v>
      </c>
      <c r="U3826" t="n">
        <v>1.364185085031194e-10</v>
      </c>
      <c r="V3826" t="n">
        <v>5.508902305340112e-10</v>
      </c>
    </row>
    <row r="3827">
      <c r="A3827" t="n">
        <v>1912</v>
      </c>
      <c r="B3827" t="n">
        <v>191.2</v>
      </c>
      <c r="C3827" t="n">
        <v>4.43978</v>
      </c>
      <c r="D3827" t="n">
        <v>0.007399633333333333</v>
      </c>
      <c r="E3827" t="n">
        <v>5012860</v>
      </c>
      <c r="F3827" t="n">
        <v>-21894.5</v>
      </c>
      <c r="G3827" t="n">
        <v>2412020</v>
      </c>
      <c r="H3827" t="n">
        <v>-10963300</v>
      </c>
      <c r="I3827" t="n">
        <v>-6697520</v>
      </c>
      <c r="J3827" t="n">
        <v>18422700</v>
      </c>
      <c r="K3827" t="inlineStr">
        <is>
          <t>Main Bearing_DW</t>
        </is>
      </c>
      <c r="L3827" t="n">
        <v>1059.366121266597</v>
      </c>
      <c r="M3827" t="n">
        <v>1027.35317069962</v>
      </c>
      <c r="N3827" t="n">
        <v>27.02729844779899</v>
      </c>
      <c r="O3827" t="n">
        <v>516164528.8292364</v>
      </c>
      <c r="P3827" t="n">
        <v>212178737.0453249</v>
      </c>
      <c r="Q3827" t="n">
        <v>483891282.2855235</v>
      </c>
      <c r="R3827" t="n">
        <v>149303497.5307867</v>
      </c>
      <c r="S3827" t="n">
        <v>1.433580364407676e-11</v>
      </c>
      <c r="T3827" t="n">
        <v>3.487452812838946e-11</v>
      </c>
      <c r="U3827" t="n">
        <v>1.529193354834429e-11</v>
      </c>
      <c r="V3827" t="n">
        <v>4.95610180317947e-11</v>
      </c>
    </row>
    <row r="3828">
      <c r="A3828" t="n">
        <v>1913</v>
      </c>
      <c r="B3828" t="n">
        <v>191.3</v>
      </c>
      <c r="C3828" t="n">
        <v>4.44392</v>
      </c>
      <c r="D3828" t="n">
        <v>0.007406533333333335</v>
      </c>
      <c r="E3828" t="n">
        <v>5091670</v>
      </c>
      <c r="F3828" t="n">
        <v>-100164</v>
      </c>
      <c r="G3828" t="n">
        <v>2409050</v>
      </c>
      <c r="H3828" t="n">
        <v>-13921800</v>
      </c>
      <c r="I3828" t="n">
        <v>-7079700</v>
      </c>
      <c r="J3828" t="n">
        <v>18439700</v>
      </c>
      <c r="K3828" t="inlineStr">
        <is>
          <t>Main Bearing_UW</t>
        </is>
      </c>
      <c r="L3828" t="n">
        <v>1323.047379571628</v>
      </c>
      <c r="M3828" t="n">
        <v>1282.680031411194</v>
      </c>
      <c r="N3828" t="n">
        <v>11.2482448638253</v>
      </c>
      <c r="O3828" t="n">
        <v>27779765.26133584</v>
      </c>
      <c r="P3828" t="n">
        <v>7357091.721542642</v>
      </c>
      <c r="Q3828" t="n">
        <v>42732287.91907597</v>
      </c>
      <c r="R3828" t="n">
        <v>10377566.21385485</v>
      </c>
      <c r="S3828" t="n">
        <v>2.666161237741567e-10</v>
      </c>
      <c r="T3828" t="n">
        <v>1.006720265787352e-09</v>
      </c>
      <c r="U3828" t="n">
        <v>1.733240529353218e-10</v>
      </c>
      <c r="V3828" t="n">
        <v>7.137061986118714e-10</v>
      </c>
    </row>
    <row r="3829">
      <c r="A3829" t="n">
        <v>1913</v>
      </c>
      <c r="B3829" t="n">
        <v>191.3</v>
      </c>
      <c r="C3829" t="n">
        <v>4.44392</v>
      </c>
      <c r="D3829" t="n">
        <v>0.007406533333333335</v>
      </c>
      <c r="E3829" t="n">
        <v>5091670</v>
      </c>
      <c r="F3829" t="n">
        <v>-100164</v>
      </c>
      <c r="G3829" t="n">
        <v>2409050</v>
      </c>
      <c r="H3829" t="n">
        <v>-13921800</v>
      </c>
      <c r="I3829" t="n">
        <v>-7079700</v>
      </c>
      <c r="J3829" t="n">
        <v>18439700</v>
      </c>
      <c r="K3829" t="inlineStr">
        <is>
          <t>Main Bearing_DW</t>
        </is>
      </c>
      <c r="L3829" t="n">
        <v>1139.23150574571</v>
      </c>
      <c r="M3829" t="n">
        <v>1104.571403634128</v>
      </c>
      <c r="N3829" t="n">
        <v>21.98342373269874</v>
      </c>
      <c r="O3829" t="n">
        <v>259276885.9376766</v>
      </c>
      <c r="P3829" t="n">
        <v>94692695.02598177</v>
      </c>
      <c r="Q3829" t="n">
        <v>251400208.2458534</v>
      </c>
      <c r="R3829" t="n">
        <v>72441344.50740357</v>
      </c>
      <c r="S3829" t="n">
        <v>2.856611497221419e-11</v>
      </c>
      <c r="T3829" t="n">
        <v>7.821652273494942e-11</v>
      </c>
      <c r="U3829" t="n">
        <v>2.946112648439105e-11</v>
      </c>
      <c r="V3829" t="n">
        <v>1.02241798294845e-10</v>
      </c>
    </row>
    <row r="3830">
      <c r="A3830" t="n">
        <v>1914</v>
      </c>
      <c r="B3830" t="n">
        <v>191.4</v>
      </c>
      <c r="C3830" t="n">
        <v>4.44996</v>
      </c>
      <c r="D3830" t="n">
        <v>0.0074166</v>
      </c>
      <c r="E3830" t="n">
        <v>5115270</v>
      </c>
      <c r="F3830" t="n">
        <v>-147236</v>
      </c>
      <c r="G3830" t="n">
        <v>2407910</v>
      </c>
      <c r="H3830" t="n">
        <v>-16284500</v>
      </c>
      <c r="I3830" t="n">
        <v>-6750230</v>
      </c>
      <c r="J3830" t="n">
        <v>18440200</v>
      </c>
      <c r="K3830" t="inlineStr">
        <is>
          <t>Main Bearing_UW</t>
        </is>
      </c>
      <c r="L3830" t="n">
        <v>1339.886884262212</v>
      </c>
      <c r="M3830" t="n">
        <v>1299.001677667225</v>
      </c>
      <c r="N3830" t="n">
        <v>10.84887819602102</v>
      </c>
      <c r="O3830" t="n">
        <v>24626090.77124681</v>
      </c>
      <c r="P3830" t="n">
        <v>6440992.186400732</v>
      </c>
      <c r="Q3830" t="n">
        <v>37597834.18161888</v>
      </c>
      <c r="R3830" t="n">
        <v>9048117.358959306</v>
      </c>
      <c r="S3830" t="n">
        <v>3.011683855506433e-10</v>
      </c>
      <c r="T3830" t="n">
        <v>1.151468560334405e-09</v>
      </c>
      <c r="U3830" t="n">
        <v>1.972613625607691e-10</v>
      </c>
      <c r="V3830" t="n">
        <v>8.196843283267317e-10</v>
      </c>
    </row>
    <row r="3831">
      <c r="A3831" t="n">
        <v>1914</v>
      </c>
      <c r="B3831" t="n">
        <v>191.4</v>
      </c>
      <c r="C3831" t="n">
        <v>4.44996</v>
      </c>
      <c r="D3831" t="n">
        <v>0.0074166</v>
      </c>
      <c r="E3831" t="n">
        <v>5115270</v>
      </c>
      <c r="F3831" t="n">
        <v>-147236</v>
      </c>
      <c r="G3831" t="n">
        <v>2407910</v>
      </c>
      <c r="H3831" t="n">
        <v>-16284500</v>
      </c>
      <c r="I3831" t="n">
        <v>-6750230</v>
      </c>
      <c r="J3831" t="n">
        <v>18440200</v>
      </c>
      <c r="K3831" t="inlineStr">
        <is>
          <t>Main Bearing_DW</t>
        </is>
      </c>
      <c r="L3831" t="n">
        <v>1193.695507922897</v>
      </c>
      <c r="M3831" t="n">
        <v>1157.28012818974</v>
      </c>
      <c r="N3831" t="n">
        <v>19.33633429478132</v>
      </c>
      <c r="O3831" t="n">
        <v>169054415.1183647</v>
      </c>
      <c r="P3831" t="n">
        <v>57775206.41801819</v>
      </c>
      <c r="Q3831" t="n">
        <v>165698450.2142501</v>
      </c>
      <c r="R3831" t="n">
        <v>45877206.86483836</v>
      </c>
      <c r="S3831" t="n">
        <v>4.38710813604437e-11</v>
      </c>
      <c r="T3831" t="n">
        <v>1.283699437841732e-10</v>
      </c>
      <c r="U3831" t="n">
        <v>4.475962201463106e-11</v>
      </c>
      <c r="V3831" t="n">
        <v>1.616619778499266e-10</v>
      </c>
    </row>
    <row r="3832">
      <c r="A3832" t="n">
        <v>1915</v>
      </c>
      <c r="B3832" t="n">
        <v>191.5</v>
      </c>
      <c r="C3832" t="n">
        <v>4.45324</v>
      </c>
      <c r="D3832" t="n">
        <v>0.007422066666666668</v>
      </c>
      <c r="E3832" t="n">
        <v>5064790</v>
      </c>
      <c r="F3832" t="n">
        <v>-134466</v>
      </c>
      <c r="G3832" t="n">
        <v>2410950</v>
      </c>
      <c r="H3832" t="n">
        <v>-17416000</v>
      </c>
      <c r="I3832" t="n">
        <v>-5124300</v>
      </c>
      <c r="J3832" t="n">
        <v>18432100</v>
      </c>
      <c r="K3832" t="inlineStr">
        <is>
          <t>Main Bearing_UW</t>
        </is>
      </c>
      <c r="L3832" t="n">
        <v>1324.087791065287</v>
      </c>
      <c r="M3832" t="n">
        <v>1283.683390807582</v>
      </c>
      <c r="N3832" t="n">
        <v>11.16019559651032</v>
      </c>
      <c r="O3832" t="n">
        <v>26331790.99661614</v>
      </c>
      <c r="P3832" t="n">
        <v>6952289.117568995</v>
      </c>
      <c r="Q3832" t="n">
        <v>40215577.47983734</v>
      </c>
      <c r="R3832" t="n">
        <v>9743216.937487511</v>
      </c>
      <c r="S3832" t="n">
        <v>2.818671417990697e-10</v>
      </c>
      <c r="T3832" t="n">
        <v>1.067571635924995e-09</v>
      </c>
      <c r="U3832" t="n">
        <v>1.845570082982851e-10</v>
      </c>
      <c r="V3832" t="n">
        <v>7.617675675587082e-10</v>
      </c>
    </row>
    <row r="3833">
      <c r="A3833" t="n">
        <v>1915</v>
      </c>
      <c r="B3833" t="n">
        <v>191.5</v>
      </c>
      <c r="C3833" t="n">
        <v>4.45324</v>
      </c>
      <c r="D3833" t="n">
        <v>0.007422066666666668</v>
      </c>
      <c r="E3833" t="n">
        <v>5064790</v>
      </c>
      <c r="F3833" t="n">
        <v>-134466</v>
      </c>
      <c r="G3833" t="n">
        <v>2410950</v>
      </c>
      <c r="H3833" t="n">
        <v>-17416000</v>
      </c>
      <c r="I3833" t="n">
        <v>-5124300</v>
      </c>
      <c r="J3833" t="n">
        <v>18432100</v>
      </c>
      <c r="K3833" t="inlineStr">
        <is>
          <t>Main Bearing_DW</t>
        </is>
      </c>
      <c r="L3833" t="n">
        <v>1212.788504809086</v>
      </c>
      <c r="M3833" t="n">
        <v>1175.792214680226</v>
      </c>
      <c r="N3833" t="n">
        <v>18.65253618468449</v>
      </c>
      <c r="O3833" t="n">
        <v>149935913.1482187</v>
      </c>
      <c r="P3833" t="n">
        <v>50366587.0241386</v>
      </c>
      <c r="Q3833" t="n">
        <v>145208905.5553014</v>
      </c>
      <c r="R3833" t="n">
        <v>39736076.73733017</v>
      </c>
      <c r="S3833" t="n">
        <v>4.950159378647068e-11</v>
      </c>
      <c r="T3833" t="n">
        <v>1.473609213010518e-10</v>
      </c>
      <c r="U3833" t="n">
        <v>5.111302669959211e-11</v>
      </c>
      <c r="V3833" t="n">
        <v>1.867840832835413e-10</v>
      </c>
    </row>
    <row r="3834">
      <c r="A3834" t="n">
        <v>1916</v>
      </c>
      <c r="B3834" t="n">
        <v>191.6</v>
      </c>
      <c r="C3834" t="n">
        <v>4.4578</v>
      </c>
      <c r="D3834" t="n">
        <v>0.007429666666666667</v>
      </c>
      <c r="E3834" t="n">
        <v>5020080</v>
      </c>
      <c r="F3834" t="n">
        <v>-95569.7</v>
      </c>
      <c r="G3834" t="n">
        <v>2420900</v>
      </c>
      <c r="H3834" t="n">
        <v>-17395100</v>
      </c>
      <c r="I3834" t="n">
        <v>-3900900</v>
      </c>
      <c r="J3834" t="n">
        <v>18442400</v>
      </c>
      <c r="K3834" t="inlineStr">
        <is>
          <t>Main Bearing_UW</t>
        </is>
      </c>
      <c r="L3834" t="n">
        <v>1304.728499064835</v>
      </c>
      <c r="M3834" t="n">
        <v>1264.91739060961</v>
      </c>
      <c r="N3834" t="n">
        <v>11.62457486936245</v>
      </c>
      <c r="O3834" t="n">
        <v>28050700.76727688</v>
      </c>
      <c r="P3834" t="n">
        <v>7477080.729645935</v>
      </c>
      <c r="Q3834" t="n">
        <v>44613933.92088828</v>
      </c>
      <c r="R3834" t="n">
        <v>10922361.81357</v>
      </c>
      <c r="S3834" t="n">
        <v>2.648656348483777e-10</v>
      </c>
      <c r="T3834" t="n">
        <v>9.936587466828764e-10</v>
      </c>
      <c r="U3834" t="n">
        <v>1.665324263904038e-10</v>
      </c>
      <c r="V3834" t="n">
        <v>6.802252840073481e-10</v>
      </c>
    </row>
    <row r="3835">
      <c r="A3835" t="n">
        <v>1916</v>
      </c>
      <c r="B3835" t="n">
        <v>191.6</v>
      </c>
      <c r="C3835" t="n">
        <v>4.4578</v>
      </c>
      <c r="D3835" t="n">
        <v>0.007429666666666667</v>
      </c>
      <c r="E3835" t="n">
        <v>5020080</v>
      </c>
      <c r="F3835" t="n">
        <v>-95569.7</v>
      </c>
      <c r="G3835" t="n">
        <v>2420900</v>
      </c>
      <c r="H3835" t="n">
        <v>-17395100</v>
      </c>
      <c r="I3835" t="n">
        <v>-3900900</v>
      </c>
      <c r="J3835" t="n">
        <v>18442400</v>
      </c>
      <c r="K3835" t="inlineStr">
        <is>
          <t>Main Bearing_DW</t>
        </is>
      </c>
      <c r="L3835" t="n">
        <v>1208.654611548829</v>
      </c>
      <c r="M3835" t="n">
        <v>1171.785529822644</v>
      </c>
      <c r="N3835" t="n">
        <v>18.92534445404146</v>
      </c>
      <c r="O3835" t="n">
        <v>157371230.5425906</v>
      </c>
      <c r="P3835" t="n">
        <v>53381330.06213436</v>
      </c>
      <c r="Q3835" t="n">
        <v>150568009.740049</v>
      </c>
      <c r="R3835" t="n">
        <v>41426510.11344106</v>
      </c>
      <c r="S3835" t="n">
        <v>4.721108579408305e-11</v>
      </c>
      <c r="T3835" t="n">
        <v>1.391809956405872e-10</v>
      </c>
      <c r="U3835" t="n">
        <v>4.934425765136802e-11</v>
      </c>
      <c r="V3835" t="n">
        <v>1.793457051130182e-10</v>
      </c>
    </row>
    <row r="3836">
      <c r="A3836" t="n">
        <v>1917</v>
      </c>
      <c r="B3836" t="n">
        <v>191.7</v>
      </c>
      <c r="C3836" t="n">
        <v>4.46979</v>
      </c>
      <c r="D3836" t="n">
        <v>0.00744965</v>
      </c>
      <c r="E3836" t="n">
        <v>5044480</v>
      </c>
      <c r="F3836" t="n">
        <v>-67931.39999999999</v>
      </c>
      <c r="G3836" t="n">
        <v>2433710</v>
      </c>
      <c r="H3836" t="n">
        <v>-16969100</v>
      </c>
      <c r="I3836" t="n">
        <v>-3899020</v>
      </c>
      <c r="J3836" t="n">
        <v>18461100</v>
      </c>
      <c r="K3836" t="inlineStr">
        <is>
          <t>Main Bearing_UW</t>
        </is>
      </c>
      <c r="L3836" t="n">
        <v>1300.361358103612</v>
      </c>
      <c r="M3836" t="n">
        <v>1260.684022660182</v>
      </c>
      <c r="N3836" t="n">
        <v>11.72813481924452</v>
      </c>
      <c r="O3836" t="n">
        <v>28823145.41851213</v>
      </c>
      <c r="P3836" t="n">
        <v>7744217.536823448</v>
      </c>
      <c r="Q3836" t="n">
        <v>45908795.69998928</v>
      </c>
      <c r="R3836" t="n">
        <v>11314274.15932787</v>
      </c>
      <c r="S3836" t="n">
        <v>2.584606881667863e-10</v>
      </c>
      <c r="T3836" t="n">
        <v>9.619629051711433e-10</v>
      </c>
      <c r="U3836" t="n">
        <v>1.622706474088959e-10</v>
      </c>
      <c r="V3836" t="n">
        <v>6.584293340512927e-10</v>
      </c>
    </row>
    <row r="3837">
      <c r="A3837" t="n">
        <v>1917</v>
      </c>
      <c r="B3837" t="n">
        <v>191.7</v>
      </c>
      <c r="C3837" t="n">
        <v>4.46979</v>
      </c>
      <c r="D3837" t="n">
        <v>0.00744965</v>
      </c>
      <c r="E3837" t="n">
        <v>5044480</v>
      </c>
      <c r="F3837" t="n">
        <v>-67931.39999999999</v>
      </c>
      <c r="G3837" t="n">
        <v>2433710</v>
      </c>
      <c r="H3837" t="n">
        <v>-16969100</v>
      </c>
      <c r="I3837" t="n">
        <v>-3899020</v>
      </c>
      <c r="J3837" t="n">
        <v>18461100</v>
      </c>
      <c r="K3837" t="inlineStr">
        <is>
          <t>Main Bearing_DW</t>
        </is>
      </c>
      <c r="L3837" t="n">
        <v>1198.550564697897</v>
      </c>
      <c r="M3837" t="n">
        <v>1161.99003027797</v>
      </c>
      <c r="N3837" t="n">
        <v>19.38635106459007</v>
      </c>
      <c r="O3837" t="n">
        <v>170516447.1710953</v>
      </c>
      <c r="P3837" t="n">
        <v>58917116.30943898</v>
      </c>
      <c r="Q3837" t="n">
        <v>162431293.6893491</v>
      </c>
      <c r="R3837" t="n">
        <v>45242783.33250458</v>
      </c>
      <c r="S3837" t="n">
        <v>4.368874747035435e-11</v>
      </c>
      <c r="T3837" t="n">
        <v>1.264428822495935e-10</v>
      </c>
      <c r="U3837" t="n">
        <v>4.586339141180212e-11</v>
      </c>
      <c r="V3837" t="n">
        <v>1.646594097726038e-10</v>
      </c>
    </row>
    <row r="3838">
      <c r="A3838" t="n">
        <v>1918</v>
      </c>
      <c r="B3838" t="n">
        <v>191.8</v>
      </c>
      <c r="C3838" t="n">
        <v>4.48584</v>
      </c>
      <c r="D3838" t="n">
        <v>0.0074764</v>
      </c>
      <c r="E3838" t="n">
        <v>5073410</v>
      </c>
      <c r="F3838" t="n">
        <v>-47574.2</v>
      </c>
      <c r="G3838" t="n">
        <v>2442420</v>
      </c>
      <c r="H3838" t="n">
        <v>-16707000</v>
      </c>
      <c r="I3838" t="n">
        <v>-4558590</v>
      </c>
      <c r="J3838" t="n">
        <v>18460100</v>
      </c>
      <c r="K3838" t="inlineStr">
        <is>
          <t>Main Bearing_UW</t>
        </is>
      </c>
      <c r="L3838" t="n">
        <v>1306.628637999605</v>
      </c>
      <c r="M3838" t="n">
        <v>1266.75879639087</v>
      </c>
      <c r="N3838" t="n">
        <v>11.5599848607613</v>
      </c>
      <c r="O3838" t="n">
        <v>28351735.51871499</v>
      </c>
      <c r="P3838" t="n">
        <v>7648162.308952692</v>
      </c>
      <c r="Q3838" t="n">
        <v>44424281.10237909</v>
      </c>
      <c r="R3838" t="n">
        <v>10977688.75975496</v>
      </c>
      <c r="S3838" t="n">
        <v>2.637016698700799e-10</v>
      </c>
      <c r="T3838" t="n">
        <v>9.775420157138098e-10</v>
      </c>
      <c r="U3838" t="n">
        <v>1.682953514266235e-10</v>
      </c>
      <c r="V3838" t="n">
        <v>6.81054105615478e-10</v>
      </c>
    </row>
    <row r="3839">
      <c r="A3839" t="n">
        <v>1918</v>
      </c>
      <c r="B3839" t="n">
        <v>191.8</v>
      </c>
      <c r="C3839" t="n">
        <v>4.48584</v>
      </c>
      <c r="D3839" t="n">
        <v>0.0074764</v>
      </c>
      <c r="E3839" t="n">
        <v>5073410</v>
      </c>
      <c r="F3839" t="n">
        <v>-47574.2</v>
      </c>
      <c r="G3839" t="n">
        <v>2442420</v>
      </c>
      <c r="H3839" t="n">
        <v>-16707000</v>
      </c>
      <c r="I3839" t="n">
        <v>-4558590</v>
      </c>
      <c r="J3839" t="n">
        <v>18460100</v>
      </c>
      <c r="K3839" t="inlineStr">
        <is>
          <t>Main Bearing_DW</t>
        </is>
      </c>
      <c r="L3839" t="n">
        <v>1194.781620446511</v>
      </c>
      <c r="M3839" t="n">
        <v>1158.335323310633</v>
      </c>
      <c r="N3839" t="n">
        <v>19.53813892347316</v>
      </c>
      <c r="O3839" t="n">
        <v>175007506.0803689</v>
      </c>
      <c r="P3839" t="n">
        <v>61193893.63203103</v>
      </c>
      <c r="Q3839" t="n">
        <v>167101081.0232051</v>
      </c>
      <c r="R3839" t="n">
        <v>46971693.28344774</v>
      </c>
      <c r="S3839" t="n">
        <v>4.272045335339277e-11</v>
      </c>
      <c r="T3839" t="n">
        <v>1.221755890376387e-10</v>
      </c>
      <c r="U3839" t="n">
        <v>4.47417811675423e-11</v>
      </c>
      <c r="V3839" t="n">
        <v>1.591682027489223e-10</v>
      </c>
    </row>
    <row r="3840">
      <c r="A3840" t="n">
        <v>1919</v>
      </c>
      <c r="B3840" t="n">
        <v>191.9</v>
      </c>
      <c r="C3840" t="n">
        <v>4.50019</v>
      </c>
      <c r="D3840" t="n">
        <v>0.007500316666666666</v>
      </c>
      <c r="E3840" t="n">
        <v>5059600</v>
      </c>
      <c r="F3840" t="n">
        <v>-26573.7</v>
      </c>
      <c r="G3840" t="n">
        <v>2445650</v>
      </c>
      <c r="H3840" t="n">
        <v>-16453000</v>
      </c>
      <c r="I3840" t="n">
        <v>-4233410</v>
      </c>
      <c r="J3840" t="n">
        <v>18452200</v>
      </c>
      <c r="K3840" t="inlineStr">
        <is>
          <t>Main Bearing_UW</t>
        </is>
      </c>
      <c r="L3840" t="n">
        <v>1298.414749702761</v>
      </c>
      <c r="M3840" t="n">
        <v>1258.796517327583</v>
      </c>
      <c r="N3840" t="n">
        <v>11.76206768651257</v>
      </c>
      <c r="O3840" t="n">
        <v>29438558.20600885</v>
      </c>
      <c r="P3840" t="n">
        <v>8022605.467130485</v>
      </c>
      <c r="Q3840" t="n">
        <v>46626989.38364</v>
      </c>
      <c r="R3840" t="n">
        <v>11628226.02543578</v>
      </c>
      <c r="S3840" t="n">
        <v>2.547786686487839e-10</v>
      </c>
      <c r="T3840" t="n">
        <v>9.348978579834575e-10</v>
      </c>
      <c r="U3840" t="n">
        <v>1.608578371842789e-10</v>
      </c>
      <c r="V3840" t="n">
        <v>6.450095354407753e-10</v>
      </c>
    </row>
    <row r="3841">
      <c r="A3841" t="n">
        <v>1919</v>
      </c>
      <c r="B3841" t="n">
        <v>191.9</v>
      </c>
      <c r="C3841" t="n">
        <v>4.50019</v>
      </c>
      <c r="D3841" t="n">
        <v>0.007500316666666666</v>
      </c>
      <c r="E3841" t="n">
        <v>5059600</v>
      </c>
      <c r="F3841" t="n">
        <v>-26573.7</v>
      </c>
      <c r="G3841" t="n">
        <v>2445650</v>
      </c>
      <c r="H3841" t="n">
        <v>-16453000</v>
      </c>
      <c r="I3841" t="n">
        <v>-4233410</v>
      </c>
      <c r="J3841" t="n">
        <v>18452200</v>
      </c>
      <c r="K3841" t="inlineStr">
        <is>
          <t>Main Bearing_DW</t>
        </is>
      </c>
      <c r="L3841" t="n">
        <v>1187.366164782822</v>
      </c>
      <c r="M3841" t="n">
        <v>1151.153880315795</v>
      </c>
      <c r="N3841" t="n">
        <v>19.90209283163111</v>
      </c>
      <c r="O3841" t="n">
        <v>186112348.9898717</v>
      </c>
      <c r="P3841" t="n">
        <v>66187805.59721273</v>
      </c>
      <c r="Q3841" t="n">
        <v>176717442.8165664</v>
      </c>
      <c r="R3841" t="n">
        <v>50243043.85767446</v>
      </c>
      <c r="S3841" t="n">
        <v>4.029994090867574e-11</v>
      </c>
      <c r="T3841" t="n">
        <v>1.133187087710688e-10</v>
      </c>
      <c r="U3841" t="n">
        <v>4.244242417231009e-11</v>
      </c>
      <c r="V3841" t="n">
        <v>1.492806981980057e-10</v>
      </c>
    </row>
    <row r="3842">
      <c r="A3842" t="n">
        <v>1920</v>
      </c>
      <c r="B3842" t="n">
        <v>192</v>
      </c>
      <c r="C3842" t="n">
        <v>4.50743</v>
      </c>
      <c r="D3842" t="n">
        <v>0.007512383333333334</v>
      </c>
      <c r="E3842" t="n">
        <v>5019320</v>
      </c>
      <c r="F3842" t="n">
        <v>-2069.88</v>
      </c>
      <c r="G3842" t="n">
        <v>2440800</v>
      </c>
      <c r="H3842" t="n">
        <v>-15889000</v>
      </c>
      <c r="I3842" t="n">
        <v>-3603040</v>
      </c>
      <c r="J3842" t="n">
        <v>18440200</v>
      </c>
      <c r="K3842" t="inlineStr">
        <is>
          <t>Main Bearing_UW</t>
        </is>
      </c>
      <c r="L3842" t="n">
        <v>1281.663567940403</v>
      </c>
      <c r="M3842" t="n">
        <v>1242.558611037246</v>
      </c>
      <c r="N3842" t="n">
        <v>12.19555558362268</v>
      </c>
      <c r="O3842" t="n">
        <v>32038529.01619884</v>
      </c>
      <c r="P3842" t="n">
        <v>8850600.219655626</v>
      </c>
      <c r="Q3842" t="n">
        <v>51650827.56220295</v>
      </c>
      <c r="R3842" t="n">
        <v>13031718.10641055</v>
      </c>
      <c r="S3842" t="n">
        <v>2.344796582119933e-10</v>
      </c>
      <c r="T3842" t="n">
        <v>8.487993070401771e-10</v>
      </c>
      <c r="U3842" t="n">
        <v>1.454455560133318e-10</v>
      </c>
      <c r="V3842" t="n">
        <v>5.764691402922418e-10</v>
      </c>
    </row>
    <row r="3843">
      <c r="A3843" t="n">
        <v>1920</v>
      </c>
      <c r="B3843" t="n">
        <v>192</v>
      </c>
      <c r="C3843" t="n">
        <v>4.50743</v>
      </c>
      <c r="D3843" t="n">
        <v>0.007512383333333334</v>
      </c>
      <c r="E3843" t="n">
        <v>5019320</v>
      </c>
      <c r="F3843" t="n">
        <v>-2069.88</v>
      </c>
      <c r="G3843" t="n">
        <v>2440800</v>
      </c>
      <c r="H3843" t="n">
        <v>-15889000</v>
      </c>
      <c r="I3843" t="n">
        <v>-3603040</v>
      </c>
      <c r="J3843" t="n">
        <v>18440200</v>
      </c>
      <c r="K3843" t="inlineStr">
        <is>
          <t>Main Bearing_DW</t>
        </is>
      </c>
      <c r="L3843" t="n">
        <v>1171.595293095751</v>
      </c>
      <c r="M3843" t="n">
        <v>1135.952599360386</v>
      </c>
      <c r="N3843" t="n">
        <v>20.72302050164101</v>
      </c>
      <c r="O3843" t="n">
        <v>212955839.7368012</v>
      </c>
      <c r="P3843" t="n">
        <v>77712441.16776825</v>
      </c>
      <c r="Q3843" t="n">
        <v>200153079.0486683</v>
      </c>
      <c r="R3843" t="n">
        <v>57810169.03263766</v>
      </c>
      <c r="S3843" t="n">
        <v>3.5276719072922e-11</v>
      </c>
      <c r="T3843" t="n">
        <v>9.666899173988559e-11</v>
      </c>
      <c r="U3843" t="n">
        <v>3.753318894238274e-11</v>
      </c>
      <c r="V3843" t="n">
        <v>1.299491674049958e-10</v>
      </c>
    </row>
    <row r="3844">
      <c r="A3844" t="n">
        <v>1921</v>
      </c>
      <c r="B3844" t="n">
        <v>192.1</v>
      </c>
      <c r="C3844" t="n">
        <v>4.50585</v>
      </c>
      <c r="D3844" t="n">
        <v>0.00750975</v>
      </c>
      <c r="E3844" t="n">
        <v>5035460</v>
      </c>
      <c r="F3844" t="n">
        <v>32662.8</v>
      </c>
      <c r="G3844" t="n">
        <v>2451830</v>
      </c>
      <c r="H3844" t="n">
        <v>-15111500</v>
      </c>
      <c r="I3844" t="n">
        <v>-3768810</v>
      </c>
      <c r="J3844" t="n">
        <v>18445000</v>
      </c>
      <c r="K3844" t="inlineStr">
        <is>
          <t>Main Bearing_UW</t>
        </is>
      </c>
      <c r="L3844" t="n">
        <v>1275.699752369871</v>
      </c>
      <c r="M3844" t="n">
        <v>1236.780994048024</v>
      </c>
      <c r="N3844" t="n">
        <v>12.34365355404914</v>
      </c>
      <c r="O3844" t="n">
        <v>33669977.4764422</v>
      </c>
      <c r="P3844" t="n">
        <v>9355552.925477751</v>
      </c>
      <c r="Q3844" t="n">
        <v>54052654.45935444</v>
      </c>
      <c r="R3844" t="n">
        <v>13686754.02322276</v>
      </c>
      <c r="S3844" t="n">
        <v>2.230399472424456e-10</v>
      </c>
      <c r="T3844" t="n">
        <v>8.027050950189036e-10</v>
      </c>
      <c r="U3844" t="n">
        <v>1.38933972348149e-10</v>
      </c>
      <c r="V3844" t="n">
        <v>5.486874380337343e-10</v>
      </c>
    </row>
    <row r="3845">
      <c r="A3845" t="n">
        <v>1921</v>
      </c>
      <c r="B3845" t="n">
        <v>192.1</v>
      </c>
      <c r="C3845" t="n">
        <v>4.50585</v>
      </c>
      <c r="D3845" t="n">
        <v>0.00750975</v>
      </c>
      <c r="E3845" t="n">
        <v>5035460</v>
      </c>
      <c r="F3845" t="n">
        <v>32662.8</v>
      </c>
      <c r="G3845" t="n">
        <v>2451830</v>
      </c>
      <c r="H3845" t="n">
        <v>-15111500</v>
      </c>
      <c r="I3845" t="n">
        <v>-3768810</v>
      </c>
      <c r="J3845" t="n">
        <v>18445000</v>
      </c>
      <c r="K3845" t="inlineStr">
        <is>
          <t>Main Bearing_DW</t>
        </is>
      </c>
      <c r="L3845" t="n">
        <v>1152.015609379612</v>
      </c>
      <c r="M3845" t="n">
        <v>1117.043394689467</v>
      </c>
      <c r="N3845" t="n">
        <v>21.71654391204012</v>
      </c>
      <c r="O3845" t="n">
        <v>248932575.9719578</v>
      </c>
      <c r="P3845" t="n">
        <v>93189757.62955128</v>
      </c>
      <c r="Q3845" t="n">
        <v>232231622.2489791</v>
      </c>
      <c r="R3845" t="n">
        <v>68085835.53795545</v>
      </c>
      <c r="S3845" t="n">
        <v>3.016780736983966e-11</v>
      </c>
      <c r="T3845" t="n">
        <v>8.058557282499675e-11</v>
      </c>
      <c r="U3845" t="n">
        <v>3.233732739440919e-11</v>
      </c>
      <c r="V3845" t="n">
        <v>1.102982718896588e-10</v>
      </c>
    </row>
    <row r="3846">
      <c r="A3846" t="n">
        <v>1922</v>
      </c>
      <c r="B3846" t="n">
        <v>192.2</v>
      </c>
      <c r="C3846" t="n">
        <v>4.50036</v>
      </c>
      <c r="D3846" t="n">
        <v>0.0075006</v>
      </c>
      <c r="E3846" t="n">
        <v>5107730</v>
      </c>
      <c r="F3846" t="n">
        <v>57861.4</v>
      </c>
      <c r="G3846" t="n">
        <v>2467280</v>
      </c>
      <c r="H3846" t="n">
        <v>-14561800</v>
      </c>
      <c r="I3846" t="n">
        <v>-4561040</v>
      </c>
      <c r="J3846" t="n">
        <v>18470000</v>
      </c>
      <c r="K3846" t="inlineStr">
        <is>
          <t>Main Bearing_UW</t>
        </is>
      </c>
      <c r="L3846" t="n">
        <v>1283.8747921632</v>
      </c>
      <c r="M3846" t="n">
        <v>1244.708596087623</v>
      </c>
      <c r="N3846" t="n">
        <v>12.10145734252483</v>
      </c>
      <c r="O3846" t="n">
        <v>33206071.37071302</v>
      </c>
      <c r="P3846" t="n">
        <v>9190666.18164292</v>
      </c>
      <c r="Q3846" t="n">
        <v>51918057.95556077</v>
      </c>
      <c r="R3846" t="n">
        <v>13074882.24714755</v>
      </c>
      <c r="S3846" t="n">
        <v>2.258803794120419e-10</v>
      </c>
      <c r="T3846" t="n">
        <v>8.161105900006908e-10</v>
      </c>
      <c r="U3846" t="n">
        <v>1.444699646974495e-10</v>
      </c>
      <c r="V3846" t="n">
        <v>5.736648222309116e-10</v>
      </c>
    </row>
    <row r="3847">
      <c r="A3847" t="n">
        <v>1922</v>
      </c>
      <c r="B3847" t="n">
        <v>192.2</v>
      </c>
      <c r="C3847" t="n">
        <v>4.50036</v>
      </c>
      <c r="D3847" t="n">
        <v>0.0075006</v>
      </c>
      <c r="E3847" t="n">
        <v>5107730</v>
      </c>
      <c r="F3847" t="n">
        <v>57861.4</v>
      </c>
      <c r="G3847" t="n">
        <v>2467280</v>
      </c>
      <c r="H3847" t="n">
        <v>-14561800</v>
      </c>
      <c r="I3847" t="n">
        <v>-4561040</v>
      </c>
      <c r="J3847" t="n">
        <v>18470000</v>
      </c>
      <c r="K3847" t="inlineStr">
        <is>
          <t>Main Bearing_DW</t>
        </is>
      </c>
      <c r="L3847" t="n">
        <v>1141.442246986966</v>
      </c>
      <c r="M3847" t="n">
        <v>1106.804774519891</v>
      </c>
      <c r="N3847" t="n">
        <v>22.25776823194654</v>
      </c>
      <c r="O3847" t="n">
        <v>270220370.1360723</v>
      </c>
      <c r="P3847" t="n">
        <v>102303533.6672817</v>
      </c>
      <c r="Q3847" t="n">
        <v>252418685.5339249</v>
      </c>
      <c r="R3847" t="n">
        <v>74491559.37925993</v>
      </c>
      <c r="S3847" t="n">
        <v>2.775734485236251e-11</v>
      </c>
      <c r="T3847" t="n">
        <v>7.331711555921372e-11</v>
      </c>
      <c r="U3847" t="n">
        <v>2.971491585155222e-11</v>
      </c>
      <c r="V3847" t="n">
        <v>1.006906025662866e-10</v>
      </c>
    </row>
    <row r="3848">
      <c r="A3848" t="n">
        <v>1923</v>
      </c>
      <c r="B3848" t="n">
        <v>192.3</v>
      </c>
      <c r="C3848" t="n">
        <v>4.49371</v>
      </c>
      <c r="D3848" t="n">
        <v>0.007489516666666667</v>
      </c>
      <c r="E3848" t="n">
        <v>5134310</v>
      </c>
      <c r="F3848" t="n">
        <v>49817.6</v>
      </c>
      <c r="G3848" t="n">
        <v>2469350</v>
      </c>
      <c r="H3848" t="n">
        <v>-14768600</v>
      </c>
      <c r="I3848" t="n">
        <v>-5189900</v>
      </c>
      <c r="J3848" t="n">
        <v>18502000</v>
      </c>
      <c r="K3848" t="inlineStr">
        <is>
          <t>Main Bearing_UW</t>
        </is>
      </c>
      <c r="L3848" t="n">
        <v>1296.663486665123</v>
      </c>
      <c r="M3848" t="n">
        <v>1257.105100208334</v>
      </c>
      <c r="N3848" t="n">
        <v>11.7848343682134</v>
      </c>
      <c r="O3848" t="n">
        <v>31407719.45098988</v>
      </c>
      <c r="P3848" t="n">
        <v>8608954.950448755</v>
      </c>
      <c r="Q3848" t="n">
        <v>48188349.64156736</v>
      </c>
      <c r="R3848" t="n">
        <v>12027786.7335646</v>
      </c>
      <c r="S3848" t="n">
        <v>2.384610152403351e-10</v>
      </c>
      <c r="T3848" t="n">
        <v>8.699681563877e-10</v>
      </c>
      <c r="U3848" t="n">
        <v>1.554217299902339e-10</v>
      </c>
      <c r="V3848" t="n">
        <v>6.226845248067553e-10</v>
      </c>
    </row>
    <row r="3849">
      <c r="A3849" t="n">
        <v>1923</v>
      </c>
      <c r="B3849" t="n">
        <v>192.3</v>
      </c>
      <c r="C3849" t="n">
        <v>4.49371</v>
      </c>
      <c r="D3849" t="n">
        <v>0.007489516666666667</v>
      </c>
      <c r="E3849" t="n">
        <v>5134310</v>
      </c>
      <c r="F3849" t="n">
        <v>49817.6</v>
      </c>
      <c r="G3849" t="n">
        <v>2469350</v>
      </c>
      <c r="H3849" t="n">
        <v>-14768600</v>
      </c>
      <c r="I3849" t="n">
        <v>-5189900</v>
      </c>
      <c r="J3849" t="n">
        <v>18502000</v>
      </c>
      <c r="K3849" t="inlineStr">
        <is>
          <t>Main Bearing_DW</t>
        </is>
      </c>
      <c r="L3849" t="n">
        <v>1150.034475397538</v>
      </c>
      <c r="M3849" t="n">
        <v>1115.075357416474</v>
      </c>
      <c r="N3849" t="n">
        <v>21.7380670431902</v>
      </c>
      <c r="O3849" t="n">
        <v>249755912.3703311</v>
      </c>
      <c r="P3849" t="n">
        <v>92977483.75398423</v>
      </c>
      <c r="Q3849" t="n">
        <v>235392780.8852891</v>
      </c>
      <c r="R3849" t="n">
        <v>68766924.43706077</v>
      </c>
      <c r="S3849" t="n">
        <v>2.998734482634157e-11</v>
      </c>
      <c r="T3849" t="n">
        <v>8.055193971998333e-11</v>
      </c>
      <c r="U3849" t="n">
        <v>3.181710432452232e-11</v>
      </c>
      <c r="V3849" t="n">
        <v>1.089116130752871e-10</v>
      </c>
    </row>
    <row r="3850">
      <c r="A3850" t="n">
        <v>1924</v>
      </c>
      <c r="B3850" t="n">
        <v>192.4</v>
      </c>
      <c r="C3850" t="n">
        <v>4.48872</v>
      </c>
      <c r="D3850" t="n">
        <v>0.0074812</v>
      </c>
      <c r="E3850" t="n">
        <v>5104630</v>
      </c>
      <c r="F3850" t="n">
        <v>24615.3</v>
      </c>
      <c r="G3850" t="n">
        <v>2466190</v>
      </c>
      <c r="H3850" t="n">
        <v>-15994100</v>
      </c>
      <c r="I3850" t="n">
        <v>-5112460</v>
      </c>
      <c r="J3850" t="n">
        <v>18531400</v>
      </c>
      <c r="K3850" t="inlineStr">
        <is>
          <t>Main Bearing_UW</t>
        </is>
      </c>
      <c r="L3850" t="n">
        <v>1306.472010416883</v>
      </c>
      <c r="M3850" t="n">
        <v>1266.609844425625</v>
      </c>
      <c r="N3850" t="n">
        <v>11.56155783763231</v>
      </c>
      <c r="O3850" t="n">
        <v>28867234.10853976</v>
      </c>
      <c r="P3850" t="n">
        <v>7813421.681855004</v>
      </c>
      <c r="Q3850" t="n">
        <v>44804990.09024161</v>
      </c>
      <c r="R3850" t="n">
        <v>11091493.57313353</v>
      </c>
      <c r="S3850" t="n">
        <v>2.59158877912271e-10</v>
      </c>
      <c r="T3850" t="n">
        <v>9.574806409557394e-10</v>
      </c>
      <c r="U3850" t="n">
        <v>1.669724730422244e-10</v>
      </c>
      <c r="V3850" t="n">
        <v>6.744988806666583e-10</v>
      </c>
    </row>
    <row r="3851">
      <c r="A3851" t="n">
        <v>1924</v>
      </c>
      <c r="B3851" t="n">
        <v>192.4</v>
      </c>
      <c r="C3851" t="n">
        <v>4.48872</v>
      </c>
      <c r="D3851" t="n">
        <v>0.0074812</v>
      </c>
      <c r="E3851" t="n">
        <v>5104630</v>
      </c>
      <c r="F3851" t="n">
        <v>24615.3</v>
      </c>
      <c r="G3851" t="n">
        <v>2466190</v>
      </c>
      <c r="H3851" t="n">
        <v>-15994100</v>
      </c>
      <c r="I3851" t="n">
        <v>-5112460</v>
      </c>
      <c r="J3851" t="n">
        <v>18531400</v>
      </c>
      <c r="K3851" t="inlineStr">
        <is>
          <t>Main Bearing_DW</t>
        </is>
      </c>
      <c r="L3851" t="n">
        <v>1179.950021343682</v>
      </c>
      <c r="M3851" t="n">
        <v>1143.992767939037</v>
      </c>
      <c r="N3851" t="n">
        <v>20.20737480086126</v>
      </c>
      <c r="O3851" t="n">
        <v>195799849.7160343</v>
      </c>
      <c r="P3851" t="n">
        <v>69820810.43586732</v>
      </c>
      <c r="Q3851" t="n">
        <v>186208935.9573435</v>
      </c>
      <c r="R3851" t="n">
        <v>52983733.26800476</v>
      </c>
      <c r="S3851" t="n">
        <v>3.820840522017701e-11</v>
      </c>
      <c r="T3851" t="n">
        <v>1.071485700795714e-10</v>
      </c>
      <c r="U3851" t="n">
        <v>4.017637478855356e-11</v>
      </c>
      <c r="V3851" t="n">
        <v>1.411980534130777e-10</v>
      </c>
    </row>
    <row r="3852">
      <c r="A3852" t="n">
        <v>1925</v>
      </c>
      <c r="B3852" t="n">
        <v>192.5</v>
      </c>
      <c r="C3852" t="n">
        <v>4.48295</v>
      </c>
      <c r="D3852" t="n">
        <v>0.007471583333333334</v>
      </c>
      <c r="E3852" t="n">
        <v>5076640</v>
      </c>
      <c r="F3852" t="n">
        <v>-8236.25</v>
      </c>
      <c r="G3852" t="n">
        <v>2465860</v>
      </c>
      <c r="H3852" t="n">
        <v>-17794100</v>
      </c>
      <c r="I3852" t="n">
        <v>-4651060</v>
      </c>
      <c r="J3852" t="n">
        <v>18549100</v>
      </c>
      <c r="K3852" t="inlineStr">
        <is>
          <t>Main Bearing_UW</t>
        </is>
      </c>
      <c r="L3852" t="n">
        <v>1318.297533541921</v>
      </c>
      <c r="M3852" t="n">
        <v>1278.070190289122</v>
      </c>
      <c r="N3852" t="n">
        <v>11.30680787244233</v>
      </c>
      <c r="O3852" t="n">
        <v>25793847.87130055</v>
      </c>
      <c r="P3852" t="n">
        <v>6869006.691558096</v>
      </c>
      <c r="Q3852" t="n">
        <v>40838517.16515961</v>
      </c>
      <c r="R3852" t="n">
        <v>10006820.74274389</v>
      </c>
      <c r="S3852" t="n">
        <v>2.896653252594611e-10</v>
      </c>
      <c r="T3852" t="n">
        <v>1.087723985262061e-09</v>
      </c>
      <c r="U3852" t="n">
        <v>1.829543247889405e-10</v>
      </c>
      <c r="V3852" t="n">
        <v>7.466490632153172e-10</v>
      </c>
    </row>
    <row r="3853">
      <c r="A3853" t="n">
        <v>1925</v>
      </c>
      <c r="B3853" t="n">
        <v>192.5</v>
      </c>
      <c r="C3853" t="n">
        <v>4.48295</v>
      </c>
      <c r="D3853" t="n">
        <v>0.007471583333333334</v>
      </c>
      <c r="E3853" t="n">
        <v>5076640</v>
      </c>
      <c r="F3853" t="n">
        <v>-8236.25</v>
      </c>
      <c r="G3853" t="n">
        <v>2465860</v>
      </c>
      <c r="H3853" t="n">
        <v>-17794100</v>
      </c>
      <c r="I3853" t="n">
        <v>-4651060</v>
      </c>
      <c r="J3853" t="n">
        <v>18549100</v>
      </c>
      <c r="K3853" t="inlineStr">
        <is>
          <t>Main Bearing_DW</t>
        </is>
      </c>
      <c r="L3853" t="n">
        <v>1221.634449281933</v>
      </c>
      <c r="M3853" t="n">
        <v>1184.368390195674</v>
      </c>
      <c r="N3853" t="n">
        <v>18.37121875440201</v>
      </c>
      <c r="O3853" t="n">
        <v>142529882.4255973</v>
      </c>
      <c r="P3853" t="n">
        <v>48174852.77863965</v>
      </c>
      <c r="Q3853" t="n">
        <v>136838738.1132417</v>
      </c>
      <c r="R3853" t="n">
        <v>37660205.58145925</v>
      </c>
      <c r="S3853" t="n">
        <v>5.242117095854345e-11</v>
      </c>
      <c r="T3853" t="n">
        <v>1.550930185020965e-10</v>
      </c>
      <c r="U3853" t="n">
        <v>5.460137557794623e-11</v>
      </c>
      <c r="V3853" t="n">
        <v>1.983946507453937e-10</v>
      </c>
    </row>
    <row r="3854">
      <c r="A3854" t="n">
        <v>1926</v>
      </c>
      <c r="B3854" t="n">
        <v>192.6</v>
      </c>
      <c r="C3854" t="n">
        <v>4.47499</v>
      </c>
      <c r="D3854" t="n">
        <v>0.007458316666666668</v>
      </c>
      <c r="E3854" t="n">
        <v>5048980</v>
      </c>
      <c r="F3854" t="n">
        <v>-36215.89999999999</v>
      </c>
      <c r="G3854" t="n">
        <v>2465290</v>
      </c>
      <c r="H3854" t="n">
        <v>-19225600</v>
      </c>
      <c r="I3854" t="n">
        <v>-5242860</v>
      </c>
      <c r="J3854" t="n">
        <v>18555700</v>
      </c>
      <c r="K3854" t="inlineStr">
        <is>
          <t>Main Bearing_UW</t>
        </is>
      </c>
      <c r="L3854" t="n">
        <v>1340.34022479753</v>
      </c>
      <c r="M3854" t="n">
        <v>1299.437586398647</v>
      </c>
      <c r="N3854" t="n">
        <v>10.81869630976868</v>
      </c>
      <c r="O3854" t="n">
        <v>22596741.23510155</v>
      </c>
      <c r="P3854" t="n">
        <v>5903227.071543481</v>
      </c>
      <c r="Q3854" t="n">
        <v>35457526.41111948</v>
      </c>
      <c r="R3854" t="n">
        <v>8559368.467009539</v>
      </c>
      <c r="S3854" t="n">
        <v>3.300616044175872e-10</v>
      </c>
      <c r="T3854" t="n">
        <v>1.263430421407894e-09</v>
      </c>
      <c r="U3854" t="n">
        <v>2.103450923279222e-10</v>
      </c>
      <c r="V3854" t="n">
        <v>8.71362962748167e-10</v>
      </c>
    </row>
    <row r="3855">
      <c r="A3855" t="n">
        <v>1926</v>
      </c>
      <c r="B3855" t="n">
        <v>192.6</v>
      </c>
      <c r="C3855" t="n">
        <v>4.47499</v>
      </c>
      <c r="D3855" t="n">
        <v>0.007458316666666668</v>
      </c>
      <c r="E3855" t="n">
        <v>5048980</v>
      </c>
      <c r="F3855" t="n">
        <v>-36215.89999999999</v>
      </c>
      <c r="G3855" t="n">
        <v>2465290</v>
      </c>
      <c r="H3855" t="n">
        <v>-19225600</v>
      </c>
      <c r="I3855" t="n">
        <v>-5242860</v>
      </c>
      <c r="J3855" t="n">
        <v>18555700</v>
      </c>
      <c r="K3855" t="inlineStr">
        <is>
          <t>Main Bearing_DW</t>
        </is>
      </c>
      <c r="L3855" t="n">
        <v>1256.631101225872</v>
      </c>
      <c r="M3855" t="n">
        <v>1218.296766587726</v>
      </c>
      <c r="N3855" t="n">
        <v>16.95141227036189</v>
      </c>
      <c r="O3855" t="n">
        <v>109009827.6322007</v>
      </c>
      <c r="P3855" t="n">
        <v>35232609.22792669</v>
      </c>
      <c r="Q3855" t="n">
        <v>105970301.8506186</v>
      </c>
      <c r="R3855" t="n">
        <v>28358047.1941574</v>
      </c>
      <c r="S3855" t="n">
        <v>6.841875479182518e-11</v>
      </c>
      <c r="T3855" t="n">
        <v>2.116878888650383e-10</v>
      </c>
      <c r="U3855" t="n">
        <v>7.038119677322717e-11</v>
      </c>
      <c r="V3855" t="n">
        <v>2.630052984820232e-10</v>
      </c>
    </row>
    <row r="3856">
      <c r="A3856" t="n">
        <v>1927</v>
      </c>
      <c r="B3856" t="n">
        <v>192.7</v>
      </c>
      <c r="C3856" t="n">
        <v>4.46598</v>
      </c>
      <c r="D3856" t="n">
        <v>0.0074433</v>
      </c>
      <c r="E3856" t="n">
        <v>5036660</v>
      </c>
      <c r="F3856" t="n">
        <v>-32598.6</v>
      </c>
      <c r="G3856" t="n">
        <v>2474760</v>
      </c>
      <c r="H3856" t="n">
        <v>-19810500</v>
      </c>
      <c r="I3856" t="n">
        <v>-6197600</v>
      </c>
      <c r="J3856" t="n">
        <v>18566900</v>
      </c>
      <c r="K3856" t="inlineStr">
        <is>
          <t>Main Bearing_UW</t>
        </is>
      </c>
      <c r="L3856" t="n">
        <v>1357.629420906207</v>
      </c>
      <c r="M3856" t="n">
        <v>1316.124258694569</v>
      </c>
      <c r="N3856" t="n">
        <v>10.45661692899767</v>
      </c>
      <c r="O3856" t="n">
        <v>20716790.37389016</v>
      </c>
      <c r="P3856" t="n">
        <v>5338118.382888047</v>
      </c>
      <c r="Q3856" t="n">
        <v>31999577.77964962</v>
      </c>
      <c r="R3856" t="n">
        <v>7634399.640517481</v>
      </c>
      <c r="S3856" t="n">
        <v>3.59288280938584e-10</v>
      </c>
      <c r="T3856" t="n">
        <v>1.394367727748481e-09</v>
      </c>
      <c r="U3856" t="n">
        <v>2.326061940958991e-10</v>
      </c>
      <c r="V3856" t="n">
        <v>9.749686092534019e-10</v>
      </c>
    </row>
    <row r="3857">
      <c r="A3857" t="n">
        <v>1927</v>
      </c>
      <c r="B3857" t="n">
        <v>192.7</v>
      </c>
      <c r="C3857" t="n">
        <v>4.46598</v>
      </c>
      <c r="D3857" t="n">
        <v>0.0074433</v>
      </c>
      <c r="E3857" t="n">
        <v>5036660</v>
      </c>
      <c r="F3857" t="n">
        <v>-32598.6</v>
      </c>
      <c r="G3857" t="n">
        <v>2474760</v>
      </c>
      <c r="H3857" t="n">
        <v>-19810500</v>
      </c>
      <c r="I3857" t="n">
        <v>-6197600</v>
      </c>
      <c r="J3857" t="n">
        <v>18566900</v>
      </c>
      <c r="K3857" t="inlineStr">
        <is>
          <t>Main Bearing_DW</t>
        </is>
      </c>
      <c r="L3857" t="n">
        <v>1273.095238405923</v>
      </c>
      <c r="M3857" t="n">
        <v>1234.257674205179</v>
      </c>
      <c r="N3857" t="n">
        <v>16.29617120583369</v>
      </c>
      <c r="O3857" t="n">
        <v>95586808.33112028</v>
      </c>
      <c r="P3857" t="n">
        <v>30174318.63620288</v>
      </c>
      <c r="Q3857" t="n">
        <v>93636873.6692487</v>
      </c>
      <c r="R3857" t="n">
        <v>24678918.91771447</v>
      </c>
      <c r="S3857" t="n">
        <v>7.786953168491429e-11</v>
      </c>
      <c r="T3857" t="n">
        <v>2.466766553949488e-10</v>
      </c>
      <c r="U3857" t="n">
        <v>7.94911204136502e-11</v>
      </c>
      <c r="V3857" t="n">
        <v>3.016055940220792e-10</v>
      </c>
    </row>
    <row r="3858">
      <c r="A3858" t="n">
        <v>1928</v>
      </c>
      <c r="B3858" t="n">
        <v>192.8</v>
      </c>
      <c r="C3858" t="n">
        <v>4.4598</v>
      </c>
      <c r="D3858" t="n">
        <v>0.007433000000000001</v>
      </c>
      <c r="E3858" t="n">
        <v>5007710</v>
      </c>
      <c r="F3858" t="n">
        <v>-1781.63</v>
      </c>
      <c r="G3858" t="n">
        <v>2476400</v>
      </c>
      <c r="H3858" t="n">
        <v>-19644700</v>
      </c>
      <c r="I3858" t="n">
        <v>-6946820</v>
      </c>
      <c r="J3858" t="n">
        <v>18581000</v>
      </c>
      <c r="K3858" t="inlineStr">
        <is>
          <t>Main Bearing_UW</t>
        </is>
      </c>
      <c r="L3858" t="n">
        <v>1363.176163826871</v>
      </c>
      <c r="M3858" t="n">
        <v>1321.404966015604</v>
      </c>
      <c r="N3858" t="n">
        <v>10.34695041657347</v>
      </c>
      <c r="O3858" t="n">
        <v>20365137.2551158</v>
      </c>
      <c r="P3858" t="n">
        <v>5225041.969860548</v>
      </c>
      <c r="Q3858" t="n">
        <v>31114582.69179329</v>
      </c>
      <c r="R3858" t="n">
        <v>7390662.071146011</v>
      </c>
      <c r="S3858" t="n">
        <v>3.649864917130771e-10</v>
      </c>
      <c r="T3858" t="n">
        <v>1.422572305232293e-09</v>
      </c>
      <c r="U3858" t="n">
        <v>2.388912001047185e-10</v>
      </c>
      <c r="V3858" t="n">
        <v>1.005728570518639e-09</v>
      </c>
    </row>
    <row r="3859">
      <c r="A3859" t="n">
        <v>1928</v>
      </c>
      <c r="B3859" t="n">
        <v>192.8</v>
      </c>
      <c r="C3859" t="n">
        <v>4.4598</v>
      </c>
      <c r="D3859" t="n">
        <v>0.007433000000000001</v>
      </c>
      <c r="E3859" t="n">
        <v>5007710</v>
      </c>
      <c r="F3859" t="n">
        <v>-1781.63</v>
      </c>
      <c r="G3859" t="n">
        <v>2476400</v>
      </c>
      <c r="H3859" t="n">
        <v>-19644700</v>
      </c>
      <c r="I3859" t="n">
        <v>-6946820</v>
      </c>
      <c r="J3859" t="n">
        <v>18581000</v>
      </c>
      <c r="K3859" t="inlineStr">
        <is>
          <t>Main Bearing_DW</t>
        </is>
      </c>
      <c r="L3859" t="n">
        <v>1274.099035902143</v>
      </c>
      <c r="M3859" t="n">
        <v>1235.230889691195</v>
      </c>
      <c r="N3859" t="n">
        <v>16.26056299599929</v>
      </c>
      <c r="O3859" t="n">
        <v>94892369.80051613</v>
      </c>
      <c r="P3859" t="n">
        <v>29840557.8109553</v>
      </c>
      <c r="Q3859" t="n">
        <v>93221982.75731342</v>
      </c>
      <c r="R3859" t="n">
        <v>24502426.16833399</v>
      </c>
      <c r="S3859" t="n">
        <v>7.83308501581923e-11</v>
      </c>
      <c r="T3859" t="n">
        <v>2.490905179148876e-10</v>
      </c>
      <c r="U3859" t="n">
        <v>7.973441220779946e-11</v>
      </c>
      <c r="V3859" t="n">
        <v>3.033577144130375e-10</v>
      </c>
    </row>
    <row r="3860">
      <c r="A3860" t="n">
        <v>1929</v>
      </c>
      <c r="B3860" t="n">
        <v>192.9</v>
      </c>
      <c r="C3860" t="n">
        <v>4.45939</v>
      </c>
      <c r="D3860" t="n">
        <v>0.007432316666666667</v>
      </c>
      <c r="E3860" t="n">
        <v>4968290</v>
      </c>
      <c r="F3860" t="n">
        <v>28667.5</v>
      </c>
      <c r="G3860" t="n">
        <v>2483120</v>
      </c>
      <c r="H3860" t="n">
        <v>-19226600</v>
      </c>
      <c r="I3860" t="n">
        <v>-7708610</v>
      </c>
      <c r="J3860" t="n">
        <v>18599500</v>
      </c>
      <c r="K3860" t="inlineStr">
        <is>
          <t>Main Bearing_UW</t>
        </is>
      </c>
      <c r="L3860" t="n">
        <v>1366.031366201673</v>
      </c>
      <c r="M3860" t="n">
        <v>1324.102315130101</v>
      </c>
      <c r="N3860" t="n">
        <v>10.28910050618272</v>
      </c>
      <c r="O3860" t="n">
        <v>20302545.03275928</v>
      </c>
      <c r="P3860" t="n">
        <v>5206298.78883793</v>
      </c>
      <c r="Q3860" t="n">
        <v>30717906.07610531</v>
      </c>
      <c r="R3860" t="n">
        <v>7287728.890670111</v>
      </c>
      <c r="S3860" t="n">
        <v>3.660780781263734e-10</v>
      </c>
      <c r="T3860" t="n">
        <v>1.427562452351221e-09</v>
      </c>
      <c r="U3860" t="n">
        <v>2.419538834532761e-10</v>
      </c>
      <c r="V3860" t="n">
        <v>1.019839895002359e-09</v>
      </c>
    </row>
    <row r="3861">
      <c r="A3861" t="n">
        <v>1929</v>
      </c>
      <c r="B3861" t="n">
        <v>192.9</v>
      </c>
      <c r="C3861" t="n">
        <v>4.45939</v>
      </c>
      <c r="D3861" t="n">
        <v>0.007432316666666667</v>
      </c>
      <c r="E3861" t="n">
        <v>4968290</v>
      </c>
      <c r="F3861" t="n">
        <v>28667.5</v>
      </c>
      <c r="G3861" t="n">
        <v>2483120</v>
      </c>
      <c r="H3861" t="n">
        <v>-19226600</v>
      </c>
      <c r="I3861" t="n">
        <v>-7708610</v>
      </c>
      <c r="J3861" t="n">
        <v>18599500</v>
      </c>
      <c r="K3861" t="inlineStr">
        <is>
          <t>Main Bearing_DW</t>
        </is>
      </c>
      <c r="L3861" t="n">
        <v>1269.705605510874</v>
      </c>
      <c r="M3861" t="n">
        <v>1230.970836738825</v>
      </c>
      <c r="N3861" t="n">
        <v>16.3890028348368</v>
      </c>
      <c r="O3861" t="n">
        <v>97413945.3330408</v>
      </c>
      <c r="P3861" t="n">
        <v>30745932.97241842</v>
      </c>
      <c r="Q3861" t="n">
        <v>95811750.02749048</v>
      </c>
      <c r="R3861" t="n">
        <v>25244403.61119393</v>
      </c>
      <c r="S3861" t="n">
        <v>7.629622885365036e-11</v>
      </c>
      <c r="T3861" t="n">
        <v>2.417333269195003e-10</v>
      </c>
      <c r="U3861" t="n">
        <v>7.757207925472787e-11</v>
      </c>
      <c r="V3861" t="n">
        <v>2.944144286843447e-10</v>
      </c>
    </row>
    <row r="3862">
      <c r="A3862" t="n">
        <v>1930</v>
      </c>
      <c r="B3862" t="n">
        <v>193</v>
      </c>
      <c r="C3862" t="n">
        <v>4.46562</v>
      </c>
      <c r="D3862" t="n">
        <v>0.007442700000000001</v>
      </c>
      <c r="E3862" t="n">
        <v>4971230</v>
      </c>
      <c r="F3862" t="n">
        <v>46727.9</v>
      </c>
      <c r="G3862" t="n">
        <v>2491070</v>
      </c>
      <c r="H3862" t="n">
        <v>-19156500</v>
      </c>
      <c r="I3862" t="n">
        <v>-8629540</v>
      </c>
      <c r="J3862" t="n">
        <v>18611900</v>
      </c>
      <c r="K3862" t="inlineStr">
        <is>
          <t>Main Bearing_UW</t>
        </is>
      </c>
      <c r="L3862" t="n">
        <v>1377.135267656635</v>
      </c>
      <c r="M3862" t="n">
        <v>1334.858235321685</v>
      </c>
      <c r="N3862" t="n">
        <v>10.07806727970159</v>
      </c>
      <c r="O3862" t="n">
        <v>19262095.9911443</v>
      </c>
      <c r="P3862" t="n">
        <v>4919809.670153972</v>
      </c>
      <c r="Q3862" t="n">
        <v>28903629.55554657</v>
      </c>
      <c r="R3862" t="n">
        <v>6836593.684091742</v>
      </c>
      <c r="S3862" t="n">
        <v>3.863909723750605e-10</v>
      </c>
      <c r="T3862" t="n">
        <v>1.512802425092e-09</v>
      </c>
      <c r="U3862" t="n">
        <v>2.57500532439939e-10</v>
      </c>
      <c r="V3862" t="n">
        <v>1.088656185216715e-09</v>
      </c>
    </row>
    <row r="3863">
      <c r="A3863" t="n">
        <v>1930</v>
      </c>
      <c r="B3863" t="n">
        <v>193</v>
      </c>
      <c r="C3863" t="n">
        <v>4.46562</v>
      </c>
      <c r="D3863" t="n">
        <v>0.007442700000000001</v>
      </c>
      <c r="E3863" t="n">
        <v>4971230</v>
      </c>
      <c r="F3863" t="n">
        <v>46727.9</v>
      </c>
      <c r="G3863" t="n">
        <v>2491070</v>
      </c>
      <c r="H3863" t="n">
        <v>-19156500</v>
      </c>
      <c r="I3863" t="n">
        <v>-8629540</v>
      </c>
      <c r="J3863" t="n">
        <v>18611900</v>
      </c>
      <c r="K3863" t="inlineStr">
        <is>
          <t>Main Bearing_DW</t>
        </is>
      </c>
      <c r="L3863" t="n">
        <v>1274.664188310079</v>
      </c>
      <c r="M3863" t="n">
        <v>1235.778077005384</v>
      </c>
      <c r="N3863" t="n">
        <v>16.18558443497983</v>
      </c>
      <c r="O3863" t="n">
        <v>93441682.71631344</v>
      </c>
      <c r="P3863" t="n">
        <v>29394375.18624886</v>
      </c>
      <c r="Q3863" t="n">
        <v>92413217.80231971</v>
      </c>
      <c r="R3863" t="n">
        <v>24321648.64817251</v>
      </c>
      <c r="S3863" t="n">
        <v>7.965074882690039e-11</v>
      </c>
      <c r="T3863" t="n">
        <v>2.532015037857247e-10</v>
      </c>
      <c r="U3863" t="n">
        <v>8.053718047044542e-11</v>
      </c>
      <c r="V3863" t="n">
        <v>3.060113279187279e-10</v>
      </c>
    </row>
    <row r="3864">
      <c r="A3864" t="n">
        <v>1931</v>
      </c>
      <c r="B3864" t="n">
        <v>193.1</v>
      </c>
      <c r="C3864" t="n">
        <v>4.47575</v>
      </c>
      <c r="D3864" t="n">
        <v>0.007459583333333334</v>
      </c>
      <c r="E3864" t="n">
        <v>5010850</v>
      </c>
      <c r="F3864" t="n">
        <v>48976.9</v>
      </c>
      <c r="G3864" t="n">
        <v>2497880</v>
      </c>
      <c r="H3864" t="n">
        <v>-19530800</v>
      </c>
      <c r="I3864" t="n">
        <v>-9764960</v>
      </c>
      <c r="J3864" t="n">
        <v>18614400</v>
      </c>
      <c r="K3864" t="inlineStr">
        <is>
          <t>Main Bearing_UW</t>
        </is>
      </c>
      <c r="L3864" t="n">
        <v>1398.00414192804</v>
      </c>
      <c r="M3864" t="n">
        <v>1354.872476648487</v>
      </c>
      <c r="N3864" t="n">
        <v>9.709186573266198</v>
      </c>
      <c r="O3864" t="n">
        <v>17010700.06924136</v>
      </c>
      <c r="P3864" t="n">
        <v>4297160.863695498</v>
      </c>
      <c r="Q3864" t="n">
        <v>25742353.82929882</v>
      </c>
      <c r="R3864" t="n">
        <v>6050454.944446162</v>
      </c>
      <c r="S3864" t="n">
        <v>4.385230062824814e-10</v>
      </c>
      <c r="T3864" t="n">
        <v>1.735932996215133e-09</v>
      </c>
      <c r="U3864" t="n">
        <v>2.897786031067276e-10</v>
      </c>
      <c r="V3864" t="n">
        <v>1.232896270086374e-09</v>
      </c>
    </row>
    <row r="3865">
      <c r="A3865" t="n">
        <v>1931</v>
      </c>
      <c r="B3865" t="n">
        <v>193.1</v>
      </c>
      <c r="C3865" t="n">
        <v>4.47575</v>
      </c>
      <c r="D3865" t="n">
        <v>0.007459583333333334</v>
      </c>
      <c r="E3865" t="n">
        <v>5010850</v>
      </c>
      <c r="F3865" t="n">
        <v>48976.9</v>
      </c>
      <c r="G3865" t="n">
        <v>2497880</v>
      </c>
      <c r="H3865" t="n">
        <v>-19530800</v>
      </c>
      <c r="I3865" t="n">
        <v>-9764960</v>
      </c>
      <c r="J3865" t="n">
        <v>18614400</v>
      </c>
      <c r="K3865" t="inlineStr">
        <is>
          <t>Main Bearing_DW</t>
        </is>
      </c>
      <c r="L3865" t="n">
        <v>1290.354768424151</v>
      </c>
      <c r="M3865" t="n">
        <v>1250.989072968965</v>
      </c>
      <c r="N3865" t="n">
        <v>15.59190863330751</v>
      </c>
      <c r="O3865" t="n">
        <v>82498040.97251399</v>
      </c>
      <c r="P3865" t="n">
        <v>25599698.40958646</v>
      </c>
      <c r="Q3865" t="n">
        <v>82458170.20079198</v>
      </c>
      <c r="R3865" t="n">
        <v>21549129.04739517</v>
      </c>
      <c r="S3865" t="n">
        <v>9.042133904511327e-11</v>
      </c>
      <c r="T3865" t="n">
        <v>2.913934068277891e-10</v>
      </c>
      <c r="U3865" t="n">
        <v>9.046506022591423e-11</v>
      </c>
      <c r="V3865" t="n">
        <v>3.461663493186532e-10</v>
      </c>
    </row>
    <row r="3866">
      <c r="A3866" t="n">
        <v>1932</v>
      </c>
      <c r="B3866" t="n">
        <v>193.2</v>
      </c>
      <c r="C3866" t="n">
        <v>4.48601</v>
      </c>
      <c r="D3866" t="n">
        <v>0.007476683333333334</v>
      </c>
      <c r="E3866" t="n">
        <v>5038390</v>
      </c>
      <c r="F3866" t="n">
        <v>29637.6</v>
      </c>
      <c r="G3866" t="n">
        <v>2499000</v>
      </c>
      <c r="H3866" t="n">
        <v>-19689600</v>
      </c>
      <c r="I3866" t="n">
        <v>-10731100</v>
      </c>
      <c r="J3866" t="n">
        <v>18614100</v>
      </c>
      <c r="K3866" t="inlineStr">
        <is>
          <t>Main Bearing_UW</t>
        </is>
      </c>
      <c r="L3866" t="n">
        <v>1414.984059492238</v>
      </c>
      <c r="M3866" t="n">
        <v>1371.3264816632</v>
      </c>
      <c r="N3866" t="n">
        <v>9.432130603638333</v>
      </c>
      <c r="O3866" t="n">
        <v>15445858.45342267</v>
      </c>
      <c r="P3866" t="n">
        <v>3872155.05879814</v>
      </c>
      <c r="Q3866" t="n">
        <v>23502105.18456542</v>
      </c>
      <c r="R3866" t="n">
        <v>5500729.881806223</v>
      </c>
      <c r="S3866" t="n">
        <v>4.840574809020449e-10</v>
      </c>
      <c r="T3866" t="n">
        <v>1.930884280149149e-09</v>
      </c>
      <c r="U3866" t="n">
        <v>3.181282389223374e-10</v>
      </c>
      <c r="V3866" t="n">
        <v>1.359216593794692e-09</v>
      </c>
    </row>
    <row r="3867">
      <c r="A3867" t="n">
        <v>1932</v>
      </c>
      <c r="B3867" t="n">
        <v>193.2</v>
      </c>
      <c r="C3867" t="n">
        <v>4.48601</v>
      </c>
      <c r="D3867" t="n">
        <v>0.007476683333333334</v>
      </c>
      <c r="E3867" t="n">
        <v>5038390</v>
      </c>
      <c r="F3867" t="n">
        <v>29637.6</v>
      </c>
      <c r="G3867" t="n">
        <v>2499000</v>
      </c>
      <c r="H3867" t="n">
        <v>-19689600</v>
      </c>
      <c r="I3867" t="n">
        <v>-10731100</v>
      </c>
      <c r="J3867" t="n">
        <v>18614100</v>
      </c>
      <c r="K3867" t="inlineStr">
        <is>
          <t>Main Bearing_DW</t>
        </is>
      </c>
      <c r="L3867" t="n">
        <v>1300.304930797308</v>
      </c>
      <c r="M3867" t="n">
        <v>1260.635479439494</v>
      </c>
      <c r="N3867" t="n">
        <v>15.1995322368921</v>
      </c>
      <c r="O3867" t="n">
        <v>75778634.36839822</v>
      </c>
      <c r="P3867" t="n">
        <v>23332197.43907649</v>
      </c>
      <c r="Q3867" t="n">
        <v>76479414.5466861</v>
      </c>
      <c r="R3867" t="n">
        <v>19919627.42877388</v>
      </c>
      <c r="S3867" t="n">
        <v>9.866479378587638e-11</v>
      </c>
      <c r="T3867" t="n">
        <v>3.204448853502102e-10</v>
      </c>
      <c r="U3867" t="n">
        <v>9.776072917986666e-11</v>
      </c>
      <c r="V3867" t="n">
        <v>3.753425288734705e-10</v>
      </c>
    </row>
    <row r="3868">
      <c r="A3868" t="n">
        <v>1933</v>
      </c>
      <c r="B3868" t="n">
        <v>193.3</v>
      </c>
      <c r="C3868" t="n">
        <v>4.49651</v>
      </c>
      <c r="D3868" t="n">
        <v>0.007494183333333334</v>
      </c>
      <c r="E3868" t="n">
        <v>5041210</v>
      </c>
      <c r="F3868" t="n">
        <v>25335.8</v>
      </c>
      <c r="G3868" t="n">
        <v>2499820</v>
      </c>
      <c r="H3868" t="n">
        <v>-19321700</v>
      </c>
      <c r="I3868" t="n">
        <v>-11291700</v>
      </c>
      <c r="J3868" t="n">
        <v>18621200</v>
      </c>
      <c r="K3868" t="inlineStr">
        <is>
          <t>Main Bearing_UW</t>
        </is>
      </c>
      <c r="L3868" t="n">
        <v>1420.225977304447</v>
      </c>
      <c r="M3868" t="n">
        <v>1376.406002036443</v>
      </c>
      <c r="N3868" t="n">
        <v>9.356743225761441</v>
      </c>
      <c r="O3868" t="n">
        <v>15038172.76392084</v>
      </c>
      <c r="P3868" t="n">
        <v>3771998.701467365</v>
      </c>
      <c r="Q3868" t="n">
        <v>22942923.35768431</v>
      </c>
      <c r="R3868" t="n">
        <v>5377386.834511395</v>
      </c>
      <c r="S3868" t="n">
        <v>4.983440110033294e-10</v>
      </c>
      <c r="T3868" t="n">
        <v>1.986793720373759e-09</v>
      </c>
      <c r="U3868" t="n">
        <v>3.266446571126819e-10</v>
      </c>
      <c r="V3868" t="n">
        <v>1.393647800310107e-09</v>
      </c>
    </row>
    <row r="3869">
      <c r="A3869" t="n">
        <v>1933</v>
      </c>
      <c r="B3869" t="n">
        <v>193.3</v>
      </c>
      <c r="C3869" t="n">
        <v>4.49651</v>
      </c>
      <c r="D3869" t="n">
        <v>0.007494183333333334</v>
      </c>
      <c r="E3869" t="n">
        <v>5041210</v>
      </c>
      <c r="F3869" t="n">
        <v>25335.8</v>
      </c>
      <c r="G3869" t="n">
        <v>2499820</v>
      </c>
      <c r="H3869" t="n">
        <v>-19321700</v>
      </c>
      <c r="I3869" t="n">
        <v>-11291700</v>
      </c>
      <c r="J3869" t="n">
        <v>18621200</v>
      </c>
      <c r="K3869" t="inlineStr">
        <is>
          <t>Main Bearing_DW</t>
        </is>
      </c>
      <c r="L3869" t="n">
        <v>1297.866429309769</v>
      </c>
      <c r="M3869" t="n">
        <v>1258.270599906614</v>
      </c>
      <c r="N3869" t="n">
        <v>15.25002065461085</v>
      </c>
      <c r="O3869" t="n">
        <v>76620939.24155049</v>
      </c>
      <c r="P3869" t="n">
        <v>23736280.2890889</v>
      </c>
      <c r="Q3869" t="n">
        <v>77658789.34695008</v>
      </c>
      <c r="R3869" t="n">
        <v>20332804.15784933</v>
      </c>
      <c r="S3869" t="n">
        <v>9.780855478301603e-11</v>
      </c>
      <c r="T3869" t="n">
        <v>3.157269480331449e-10</v>
      </c>
      <c r="U3869" t="n">
        <v>9.650141853038886e-11</v>
      </c>
      <c r="V3869" t="n">
        <v>3.685759856414227e-10</v>
      </c>
    </row>
    <row r="3870">
      <c r="A3870" t="n">
        <v>1934</v>
      </c>
      <c r="B3870" t="n">
        <v>193.4</v>
      </c>
      <c r="C3870" t="n">
        <v>4.50619</v>
      </c>
      <c r="D3870" t="n">
        <v>0.007510316666666667</v>
      </c>
      <c r="E3870" t="n">
        <v>5033670</v>
      </c>
      <c r="F3870" t="n">
        <v>23354</v>
      </c>
      <c r="G3870" t="n">
        <v>2520770</v>
      </c>
      <c r="H3870" t="n">
        <v>-18169600</v>
      </c>
      <c r="I3870" t="n">
        <v>-12487000</v>
      </c>
      <c r="J3870" t="n">
        <v>18625100</v>
      </c>
      <c r="K3870" t="inlineStr">
        <is>
          <t>Main Bearing_UW</t>
        </is>
      </c>
      <c r="L3870" t="n">
        <v>1428.296110455747</v>
      </c>
      <c r="M3870" t="n">
        <v>1384.22751739075</v>
      </c>
      <c r="N3870" t="n">
        <v>9.25263355622322</v>
      </c>
      <c r="O3870" t="n">
        <v>14487626.47744722</v>
      </c>
      <c r="P3870" t="n">
        <v>3630323.748026556</v>
      </c>
      <c r="Q3870" t="n">
        <v>22164600.30797747</v>
      </c>
      <c r="R3870" t="n">
        <v>5196459.791101853</v>
      </c>
      <c r="S3870" t="n">
        <v>5.183952442698549e-10</v>
      </c>
      <c r="T3870" t="n">
        <v>2.068773252178755e-09</v>
      </c>
      <c r="U3870" t="n">
        <v>3.388428648525441e-10</v>
      </c>
      <c r="V3870" t="n">
        <v>1.445275623902054e-09</v>
      </c>
    </row>
    <row r="3871">
      <c r="A3871" t="n">
        <v>1934</v>
      </c>
      <c r="B3871" t="n">
        <v>193.4</v>
      </c>
      <c r="C3871" t="n">
        <v>4.50619</v>
      </c>
      <c r="D3871" t="n">
        <v>0.007510316666666667</v>
      </c>
      <c r="E3871" t="n">
        <v>5033670</v>
      </c>
      <c r="F3871" t="n">
        <v>23354</v>
      </c>
      <c r="G3871" t="n">
        <v>2520770</v>
      </c>
      <c r="H3871" t="n">
        <v>-18169600</v>
      </c>
      <c r="I3871" t="n">
        <v>-12487000</v>
      </c>
      <c r="J3871" t="n">
        <v>18625100</v>
      </c>
      <c r="K3871" t="inlineStr">
        <is>
          <t>Main Bearing_DW</t>
        </is>
      </c>
      <c r="L3871" t="n">
        <v>1287.538308292112</v>
      </c>
      <c r="M3871" t="n">
        <v>1248.256715749111</v>
      </c>
      <c r="N3871" t="n">
        <v>15.53263317090016</v>
      </c>
      <c r="O3871" t="n">
        <v>81457232.52070114</v>
      </c>
      <c r="P3871" t="n">
        <v>25566622.30282878</v>
      </c>
      <c r="Q3871" t="n">
        <v>83080082.63831484</v>
      </c>
      <c r="R3871" t="n">
        <v>21968072.95854211</v>
      </c>
      <c r="S3871" t="n">
        <v>9.219950683640071e-11</v>
      </c>
      <c r="T3871" t="n">
        <v>2.937547470177827e-10</v>
      </c>
      <c r="U3871" t="n">
        <v>9.039852186188199e-11</v>
      </c>
      <c r="V3871" t="n">
        <v>3.418741680638101e-10</v>
      </c>
    </row>
    <row r="3872">
      <c r="A3872" t="n">
        <v>1935</v>
      </c>
      <c r="B3872" t="n">
        <v>193.5</v>
      </c>
      <c r="C3872" t="n">
        <v>4.51644</v>
      </c>
      <c r="D3872" t="n">
        <v>0.007527400000000001</v>
      </c>
      <c r="E3872" t="n">
        <v>5066950</v>
      </c>
      <c r="F3872" t="n">
        <v>20486.2</v>
      </c>
      <c r="G3872" t="n">
        <v>2529780</v>
      </c>
      <c r="H3872" t="n">
        <v>-16531200</v>
      </c>
      <c r="I3872" t="n">
        <v>-13318400</v>
      </c>
      <c r="J3872" t="n">
        <v>18649800</v>
      </c>
      <c r="K3872" t="inlineStr">
        <is>
          <t>Main Bearing_UW</t>
        </is>
      </c>
      <c r="L3872" t="n">
        <v>1431.943649023513</v>
      </c>
      <c r="M3872" t="n">
        <v>1387.763589652464</v>
      </c>
      <c r="N3872" t="n">
        <v>9.238738419033774</v>
      </c>
      <c r="O3872" t="n">
        <v>14415230.83912621</v>
      </c>
      <c r="P3872" t="n">
        <v>3622808.875183837</v>
      </c>
      <c r="Q3872" t="n">
        <v>22074251.56505234</v>
      </c>
      <c r="R3872" t="n">
        <v>5190972.133901075</v>
      </c>
      <c r="S3872" t="n">
        <v>5.221837987893282e-10</v>
      </c>
      <c r="T3872" t="n">
        <v>2.077780048393535e-09</v>
      </c>
      <c r="U3872" t="n">
        <v>3.41003633931457e-10</v>
      </c>
      <c r="V3872" t="n">
        <v>1.450094472832986e-09</v>
      </c>
    </row>
    <row r="3873">
      <c r="A3873" t="n">
        <v>1935</v>
      </c>
      <c r="B3873" t="n">
        <v>193.5</v>
      </c>
      <c r="C3873" t="n">
        <v>4.51644</v>
      </c>
      <c r="D3873" t="n">
        <v>0.007527400000000001</v>
      </c>
      <c r="E3873" t="n">
        <v>5066950</v>
      </c>
      <c r="F3873" t="n">
        <v>20486.2</v>
      </c>
      <c r="G3873" t="n">
        <v>2529780</v>
      </c>
      <c r="H3873" t="n">
        <v>-16531200</v>
      </c>
      <c r="I3873" t="n">
        <v>-13318400</v>
      </c>
      <c r="J3873" t="n">
        <v>18649800</v>
      </c>
      <c r="K3873" t="inlineStr">
        <is>
          <t>Main Bearing_DW</t>
        </is>
      </c>
      <c r="L3873" t="n">
        <v>1265.5084372849</v>
      </c>
      <c r="M3873" t="n">
        <v>1226.89794115219</v>
      </c>
      <c r="N3873" t="n">
        <v>16.19898968997505</v>
      </c>
      <c r="O3873" t="n">
        <v>93699900.22249052</v>
      </c>
      <c r="P3873" t="n">
        <v>30159291.27396257</v>
      </c>
      <c r="Q3873" t="n">
        <v>96371630.17348738</v>
      </c>
      <c r="R3873" t="n">
        <v>25944649.48694078</v>
      </c>
      <c r="S3873" t="n">
        <v>8.033519760561304e-11</v>
      </c>
      <c r="T3873" t="n">
        <v>2.495880931558439e-10</v>
      </c>
      <c r="U3873" t="n">
        <v>7.810804887755079e-11</v>
      </c>
      <c r="V3873" t="n">
        <v>2.901330389446546e-10</v>
      </c>
    </row>
    <row r="3874">
      <c r="A3874" t="n">
        <v>1936</v>
      </c>
      <c r="B3874" t="n">
        <v>193.6</v>
      </c>
      <c r="C3874" t="n">
        <v>4.5303</v>
      </c>
      <c r="D3874" t="n">
        <v>0.007550500000000001</v>
      </c>
      <c r="E3874" t="n">
        <v>5073730</v>
      </c>
      <c r="F3874" t="n">
        <v>23474.5</v>
      </c>
      <c r="G3874" t="n">
        <v>2539020</v>
      </c>
      <c r="H3874" t="n">
        <v>-15349900</v>
      </c>
      <c r="I3874" t="n">
        <v>-13294400</v>
      </c>
      <c r="J3874" t="n">
        <v>18676500</v>
      </c>
      <c r="K3874" t="inlineStr">
        <is>
          <t>Main Bearing_UW</t>
        </is>
      </c>
      <c r="L3874" t="n">
        <v>1424.99358173402</v>
      </c>
      <c r="M3874" t="n">
        <v>1381.028877554445</v>
      </c>
      <c r="N3874" t="n">
        <v>9.37555238739307</v>
      </c>
      <c r="O3874" t="n">
        <v>15139176.34974787</v>
      </c>
      <c r="P3874" t="n">
        <v>3844886.581534924</v>
      </c>
      <c r="Q3874" t="n">
        <v>23196037.10592044</v>
      </c>
      <c r="R3874" t="n">
        <v>5501883.11505604</v>
      </c>
      <c r="S3874" t="n">
        <v>4.987391536743508e-10</v>
      </c>
      <c r="T3874" t="n">
        <v>1.963777042543021e-09</v>
      </c>
      <c r="U3874" t="n">
        <v>3.255081876926663e-10</v>
      </c>
      <c r="V3874" t="n">
        <v>1.372348310951549e-09</v>
      </c>
    </row>
    <row r="3875">
      <c r="A3875" t="n">
        <v>1936</v>
      </c>
      <c r="B3875" t="n">
        <v>193.6</v>
      </c>
      <c r="C3875" t="n">
        <v>4.5303</v>
      </c>
      <c r="D3875" t="n">
        <v>0.007550500000000001</v>
      </c>
      <c r="E3875" t="n">
        <v>5073730</v>
      </c>
      <c r="F3875" t="n">
        <v>23474.5</v>
      </c>
      <c r="G3875" t="n">
        <v>2539020</v>
      </c>
      <c r="H3875" t="n">
        <v>-15349900</v>
      </c>
      <c r="I3875" t="n">
        <v>-13294400</v>
      </c>
      <c r="J3875" t="n">
        <v>18676500</v>
      </c>
      <c r="K3875" t="inlineStr">
        <is>
          <t>Main Bearing_DW</t>
        </is>
      </c>
      <c r="L3875" t="n">
        <v>1243.255296572651</v>
      </c>
      <c r="M3875" t="n">
        <v>1205.323686240125</v>
      </c>
      <c r="N3875" t="n">
        <v>16.98269915176423</v>
      </c>
      <c r="O3875" t="n">
        <v>109681930.4425009</v>
      </c>
      <c r="P3875" t="n">
        <v>36380372.88345609</v>
      </c>
      <c r="Q3875" t="n">
        <v>112656557.4849333</v>
      </c>
      <c r="R3875" t="n">
        <v>30955195.31832213</v>
      </c>
      <c r="S3875" t="n">
        <v>6.883996269520655e-11</v>
      </c>
      <c r="T3875" t="n">
        <v>2.075432273382107e-10</v>
      </c>
      <c r="U3875" t="n">
        <v>6.702228586214171e-11</v>
      </c>
      <c r="V3875" t="n">
        <v>2.439170524480885e-10</v>
      </c>
    </row>
    <row r="3876">
      <c r="A3876" t="n">
        <v>1937</v>
      </c>
      <c r="B3876" t="n">
        <v>193.7</v>
      </c>
      <c r="C3876" t="n">
        <v>4.53932</v>
      </c>
      <c r="D3876" t="n">
        <v>0.007565533333333334</v>
      </c>
      <c r="E3876" t="n">
        <v>5012930</v>
      </c>
      <c r="F3876" t="n">
        <v>-1364.25</v>
      </c>
      <c r="G3876" t="n">
        <v>2542810</v>
      </c>
      <c r="H3876" t="n">
        <v>-14895000</v>
      </c>
      <c r="I3876" t="n">
        <v>-12370700</v>
      </c>
      <c r="J3876" t="n">
        <v>18676400</v>
      </c>
      <c r="K3876" t="inlineStr">
        <is>
          <t>Main Bearing_UW</t>
        </is>
      </c>
      <c r="L3876" t="n">
        <v>1404.152501573136</v>
      </c>
      <c r="M3876" t="n">
        <v>1360.963980717825</v>
      </c>
      <c r="N3876" t="n">
        <v>9.698823050151608</v>
      </c>
      <c r="O3876" t="n">
        <v>16950251.69814271</v>
      </c>
      <c r="P3876" t="n">
        <v>4376677.769087503</v>
      </c>
      <c r="Q3876" t="n">
        <v>26038783.4634323</v>
      </c>
      <c r="R3876" t="n">
        <v>6254723.835668768</v>
      </c>
      <c r="S3876" t="n">
        <v>4.463375215933999e-10</v>
      </c>
      <c r="T3876" t="n">
        <v>1.728601860244027e-09</v>
      </c>
      <c r="U3876" t="n">
        <v>2.90548648094794e-10</v>
      </c>
      <c r="V3876" t="n">
        <v>1.209571122899052e-09</v>
      </c>
    </row>
    <row r="3877">
      <c r="A3877" t="n">
        <v>1937</v>
      </c>
      <c r="B3877" t="n">
        <v>193.7</v>
      </c>
      <c r="C3877" t="n">
        <v>4.53932</v>
      </c>
      <c r="D3877" t="n">
        <v>0.007565533333333334</v>
      </c>
      <c r="E3877" t="n">
        <v>5012930</v>
      </c>
      <c r="F3877" t="n">
        <v>-1364.25</v>
      </c>
      <c r="G3877" t="n">
        <v>2542810</v>
      </c>
      <c r="H3877" t="n">
        <v>-14895000</v>
      </c>
      <c r="I3877" t="n">
        <v>-12370700</v>
      </c>
      <c r="J3877" t="n">
        <v>18676400</v>
      </c>
      <c r="K3877" t="inlineStr">
        <is>
          <t>Main Bearing_DW</t>
        </is>
      </c>
      <c r="L3877" t="n">
        <v>1224.44318547678</v>
      </c>
      <c r="M3877" t="n">
        <v>1187.085868814471</v>
      </c>
      <c r="N3877" t="n">
        <v>17.82192879801671</v>
      </c>
      <c r="O3877" t="n">
        <v>128813598.4538334</v>
      </c>
      <c r="P3877" t="n">
        <v>43988786.3852239</v>
      </c>
      <c r="Q3877" t="n">
        <v>130310652.8029626</v>
      </c>
      <c r="R3877" t="n">
        <v>36456512.7879262</v>
      </c>
      <c r="S3877" t="n">
        <v>5.873241198245705e-11</v>
      </c>
      <c r="T3877" t="n">
        <v>1.719877713169792e-10</v>
      </c>
      <c r="U3877" t="n">
        <v>5.805767349483597e-11</v>
      </c>
      <c r="V3877" t="n">
        <v>2.075221340379795e-10</v>
      </c>
    </row>
    <row r="3878">
      <c r="A3878" t="n">
        <v>1938</v>
      </c>
      <c r="B3878" t="n">
        <v>193.8</v>
      </c>
      <c r="C3878" t="n">
        <v>4.54093</v>
      </c>
      <c r="D3878" t="n">
        <v>0.007568216666666668</v>
      </c>
      <c r="E3878" t="n">
        <v>4962710</v>
      </c>
      <c r="F3878" t="n">
        <v>-27286.2</v>
      </c>
      <c r="G3878" t="n">
        <v>2541110</v>
      </c>
      <c r="H3878" t="n">
        <v>-14844600</v>
      </c>
      <c r="I3878" t="n">
        <v>-11283000</v>
      </c>
      <c r="J3878" t="n">
        <v>18694600</v>
      </c>
      <c r="K3878" t="inlineStr">
        <is>
          <t>Main Bearing_UW</t>
        </is>
      </c>
      <c r="L3878" t="n">
        <v>1383.894237795607</v>
      </c>
      <c r="M3878" t="n">
        <v>1341.528341471239</v>
      </c>
      <c r="N3878" t="n">
        <v>10.02450107430286</v>
      </c>
      <c r="O3878" t="n">
        <v>18922938.91764864</v>
      </c>
      <c r="P3878" t="n">
        <v>4954273.850857957</v>
      </c>
      <c r="Q3878" t="n">
        <v>29069908.57091525</v>
      </c>
      <c r="R3878" t="n">
        <v>7052457.597792001</v>
      </c>
      <c r="S3878" t="n">
        <v>3.999493260324435e-10</v>
      </c>
      <c r="T3878" t="n">
        <v>1.527613711816928e-09</v>
      </c>
      <c r="U3878" t="n">
        <v>2.603453893982573e-10</v>
      </c>
      <c r="V3878" t="n">
        <v>1.073131821315188e-09</v>
      </c>
    </row>
    <row r="3879">
      <c r="A3879" t="n">
        <v>1938</v>
      </c>
      <c r="B3879" t="n">
        <v>193.8</v>
      </c>
      <c r="C3879" t="n">
        <v>4.54093</v>
      </c>
      <c r="D3879" t="n">
        <v>0.007568216666666668</v>
      </c>
      <c r="E3879" t="n">
        <v>4962710</v>
      </c>
      <c r="F3879" t="n">
        <v>-27286.2</v>
      </c>
      <c r="G3879" t="n">
        <v>2541110</v>
      </c>
      <c r="H3879" t="n">
        <v>-14844600</v>
      </c>
      <c r="I3879" t="n">
        <v>-11283000</v>
      </c>
      <c r="J3879" t="n">
        <v>18694600</v>
      </c>
      <c r="K3879" t="inlineStr">
        <is>
          <t>Main Bearing_DW</t>
        </is>
      </c>
      <c r="L3879" t="n">
        <v>1210.397665654969</v>
      </c>
      <c r="M3879" t="n">
        <v>1173.469997803994</v>
      </c>
      <c r="N3879" t="n">
        <v>18.49216391474896</v>
      </c>
      <c r="O3879" t="n">
        <v>145681748.8446191</v>
      </c>
      <c r="P3879" t="n">
        <v>50770348.28871212</v>
      </c>
      <c r="Q3879" t="n">
        <v>145168005.7339195</v>
      </c>
      <c r="R3879" t="n">
        <v>41088033.59510157</v>
      </c>
      <c r="S3879" t="n">
        <v>5.195034193843155e-11</v>
      </c>
      <c r="T3879" t="n">
        <v>1.490676531039147e-10</v>
      </c>
      <c r="U3879" t="n">
        <v>5.213419188618295e-11</v>
      </c>
      <c r="V3879" t="n">
        <v>1.841951537824126e-10</v>
      </c>
    </row>
    <row r="3880">
      <c r="A3880" t="n">
        <v>1939</v>
      </c>
      <c r="B3880" t="n">
        <v>193.9</v>
      </c>
      <c r="C3880" t="n">
        <v>4.5354</v>
      </c>
      <c r="D3880" t="n">
        <v>0.007559000000000001</v>
      </c>
      <c r="E3880" t="n">
        <v>4963780</v>
      </c>
      <c r="F3880" t="n">
        <v>-24140</v>
      </c>
      <c r="G3880" t="n">
        <v>2541920</v>
      </c>
      <c r="H3880" t="n">
        <v>-14821600</v>
      </c>
      <c r="I3880" t="n">
        <v>-11464400</v>
      </c>
      <c r="J3880" t="n">
        <v>18701100</v>
      </c>
      <c r="K3880" t="inlineStr">
        <is>
          <t>Main Bearing_UW</t>
        </is>
      </c>
      <c r="L3880" t="n">
        <v>1386.635909218114</v>
      </c>
      <c r="M3880" t="n">
        <v>1344.155356602203</v>
      </c>
      <c r="N3880" t="n">
        <v>9.979455392983107</v>
      </c>
      <c r="O3880" t="n">
        <v>18640984.09702153</v>
      </c>
      <c r="P3880" t="n">
        <v>4862047.689708018</v>
      </c>
      <c r="Q3880" t="n">
        <v>28641275.44344025</v>
      </c>
      <c r="R3880" t="n">
        <v>6927206.940504137</v>
      </c>
      <c r="S3880" t="n">
        <v>4.055043425098883e-10</v>
      </c>
      <c r="T3880" t="n">
        <v>1.554694746413305e-09</v>
      </c>
      <c r="U3880" t="n">
        <v>2.639198109360471e-10</v>
      </c>
      <c r="V3880" t="n">
        <v>1.091204588649099e-09</v>
      </c>
    </row>
    <row r="3881">
      <c r="A3881" t="n">
        <v>1939</v>
      </c>
      <c r="B3881" t="n">
        <v>193.9</v>
      </c>
      <c r="C3881" t="n">
        <v>4.5354</v>
      </c>
      <c r="D3881" t="n">
        <v>0.007559000000000001</v>
      </c>
      <c r="E3881" t="n">
        <v>4963780</v>
      </c>
      <c r="F3881" t="n">
        <v>-24140</v>
      </c>
      <c r="G3881" t="n">
        <v>2541920</v>
      </c>
      <c r="H3881" t="n">
        <v>-14821600</v>
      </c>
      <c r="I3881" t="n">
        <v>-11464400</v>
      </c>
      <c r="J3881" t="n">
        <v>18701100</v>
      </c>
      <c r="K3881" t="inlineStr">
        <is>
          <t>Main Bearing_DW</t>
        </is>
      </c>
      <c r="L3881" t="n">
        <v>1211.843423136748</v>
      </c>
      <c r="M3881" t="n">
        <v>1174.871596596236</v>
      </c>
      <c r="N3881" t="n">
        <v>18.40555067406066</v>
      </c>
      <c r="O3881" t="n">
        <v>143419680.4090992</v>
      </c>
      <c r="P3881" t="n">
        <v>49728676.2903991</v>
      </c>
      <c r="Q3881" t="n">
        <v>143197327.0066373</v>
      </c>
      <c r="R3881" t="n">
        <v>40387874.62187075</v>
      </c>
      <c r="S3881" t="n">
        <v>5.270545840318596e-11</v>
      </c>
      <c r="T3881" t="n">
        <v>1.520048503977449e-10</v>
      </c>
      <c r="U3881" t="n">
        <v>5.278729818503968e-11</v>
      </c>
      <c r="V3881" t="n">
        <v>1.871601333511783e-10</v>
      </c>
    </row>
    <row r="3882">
      <c r="A3882" t="n">
        <v>1940</v>
      </c>
      <c r="B3882" t="n">
        <v>194</v>
      </c>
      <c r="C3882" t="n">
        <v>4.51789</v>
      </c>
      <c r="D3882" t="n">
        <v>0.007529816666666668</v>
      </c>
      <c r="E3882" t="n">
        <v>5001980</v>
      </c>
      <c r="F3882" t="n">
        <v>9690.5</v>
      </c>
      <c r="G3882" t="n">
        <v>2539370</v>
      </c>
      <c r="H3882" t="n">
        <v>-14377800</v>
      </c>
      <c r="I3882" t="n">
        <v>-12109600</v>
      </c>
      <c r="J3882" t="n">
        <v>18708200</v>
      </c>
      <c r="K3882" t="inlineStr">
        <is>
          <t>Main Bearing_UW</t>
        </is>
      </c>
      <c r="L3882" t="n">
        <v>1395.985517178026</v>
      </c>
      <c r="M3882" t="n">
        <v>1353.128700414763</v>
      </c>
      <c r="N3882" t="n">
        <v>9.844565330993371</v>
      </c>
      <c r="O3882" t="n">
        <v>17814262.5925305</v>
      </c>
      <c r="P3882" t="n">
        <v>4592625.014596186</v>
      </c>
      <c r="Q3882" t="n">
        <v>27387059.99057242</v>
      </c>
      <c r="R3882" t="n">
        <v>6561667.308446446</v>
      </c>
      <c r="S3882" t="n">
        <v>4.226847239707755e-10</v>
      </c>
      <c r="T3882" t="n">
        <v>1.639545280255967e-09</v>
      </c>
      <c r="U3882" t="n">
        <v>2.749406715893818e-10</v>
      </c>
      <c r="V3882" t="n">
        <v>1.147546242854157e-09</v>
      </c>
    </row>
    <row r="3883">
      <c r="A3883" t="n">
        <v>1940</v>
      </c>
      <c r="B3883" t="n">
        <v>194</v>
      </c>
      <c r="C3883" t="n">
        <v>4.51789</v>
      </c>
      <c r="D3883" t="n">
        <v>0.007529816666666668</v>
      </c>
      <c r="E3883" t="n">
        <v>5001980</v>
      </c>
      <c r="F3883" t="n">
        <v>9690.5</v>
      </c>
      <c r="G3883" t="n">
        <v>2539370</v>
      </c>
      <c r="H3883" t="n">
        <v>-14377800</v>
      </c>
      <c r="I3883" t="n">
        <v>-12109600</v>
      </c>
      <c r="J3883" t="n">
        <v>18708200</v>
      </c>
      <c r="K3883" t="inlineStr">
        <is>
          <t>Main Bearing_DW</t>
        </is>
      </c>
      <c r="L3883" t="n">
        <v>1211.144190631325</v>
      </c>
      <c r="M3883" t="n">
        <v>1174.192791259509</v>
      </c>
      <c r="N3883" t="n">
        <v>18.37984704217687</v>
      </c>
      <c r="O3883" t="n">
        <v>142753141.5808327</v>
      </c>
      <c r="P3883" t="n">
        <v>49058765.6651548</v>
      </c>
      <c r="Q3883" t="n">
        <v>143816772.9505527</v>
      </c>
      <c r="R3883" t="n">
        <v>40306528.73160458</v>
      </c>
      <c r="S3883" t="n">
        <v>5.27471170391229e-11</v>
      </c>
      <c r="T3883" t="n">
        <v>1.534856526570726e-10</v>
      </c>
      <c r="U3883" t="n">
        <v>5.235701310900349e-11</v>
      </c>
      <c r="V3883" t="n">
        <v>1.868138215723473e-10</v>
      </c>
    </row>
    <row r="3884">
      <c r="A3884" t="n">
        <v>1941</v>
      </c>
      <c r="B3884" t="n">
        <v>194.1</v>
      </c>
      <c r="C3884" t="n">
        <v>4.50098</v>
      </c>
      <c r="D3884" t="n">
        <v>0.007501633333333334</v>
      </c>
      <c r="E3884" t="n">
        <v>5006120</v>
      </c>
      <c r="F3884" t="n">
        <v>50122</v>
      </c>
      <c r="G3884" t="n">
        <v>2525690</v>
      </c>
      <c r="H3884" t="n">
        <v>-13621400</v>
      </c>
      <c r="I3884" t="n">
        <v>-12610600</v>
      </c>
      <c r="J3884" t="n">
        <v>18754900</v>
      </c>
      <c r="K3884" t="inlineStr">
        <is>
          <t>Main Bearing_UW</t>
        </is>
      </c>
      <c r="L3884" t="n">
        <v>1399.478461477191</v>
      </c>
      <c r="M3884" t="n">
        <v>1356.568398434311</v>
      </c>
      <c r="N3884" t="n">
        <v>9.81510055617006</v>
      </c>
      <c r="O3884" t="n">
        <v>17637155.45551448</v>
      </c>
      <c r="P3884" t="n">
        <v>4514529.303752307</v>
      </c>
      <c r="Q3884" t="n">
        <v>27095380.2204683</v>
      </c>
      <c r="R3884" t="n">
        <v>6450934.778563701</v>
      </c>
      <c r="S3884" t="n">
        <v>4.25331247561684e-10</v>
      </c>
      <c r="T3884" t="n">
        <v>1.661664556501662e-09</v>
      </c>
      <c r="U3884" t="n">
        <v>2.768602349291439e-10</v>
      </c>
      <c r="V3884" t="n">
        <v>1.162875395711809e-09</v>
      </c>
    </row>
    <row r="3885">
      <c r="A3885" t="n">
        <v>1941</v>
      </c>
      <c r="B3885" t="n">
        <v>194.1</v>
      </c>
      <c r="C3885" t="n">
        <v>4.50098</v>
      </c>
      <c r="D3885" t="n">
        <v>0.007501633333333334</v>
      </c>
      <c r="E3885" t="n">
        <v>5006120</v>
      </c>
      <c r="F3885" t="n">
        <v>50122</v>
      </c>
      <c r="G3885" t="n">
        <v>2525690</v>
      </c>
      <c r="H3885" t="n">
        <v>-13621400</v>
      </c>
      <c r="I3885" t="n">
        <v>-12610600</v>
      </c>
      <c r="J3885" t="n">
        <v>18754900</v>
      </c>
      <c r="K3885" t="inlineStr">
        <is>
          <t>Main Bearing_DW</t>
        </is>
      </c>
      <c r="L3885" t="n">
        <v>1202.470187593372</v>
      </c>
      <c r="M3885" t="n">
        <v>1165.78262867803</v>
      </c>
      <c r="N3885" t="n">
        <v>18.65885171953286</v>
      </c>
      <c r="O3885" t="n">
        <v>150105201.9401703</v>
      </c>
      <c r="P3885" t="n">
        <v>51586755.62650353</v>
      </c>
      <c r="Q3885" t="n">
        <v>152405575.1783226</v>
      </c>
      <c r="R3885" t="n">
        <v>42682531.20139199</v>
      </c>
      <c r="S3885" t="n">
        <v>4.997583852106188e-11</v>
      </c>
      <c r="T3885" t="n">
        <v>1.454178159147355e-10</v>
      </c>
      <c r="U3885" t="n">
        <v>4.922151518772214e-11</v>
      </c>
      <c r="V3885" t="n">
        <v>1.7575418144575e-10</v>
      </c>
    </row>
    <row r="3886">
      <c r="A3886" t="n">
        <v>1942</v>
      </c>
      <c r="B3886" t="n">
        <v>194.2</v>
      </c>
      <c r="C3886" t="n">
        <v>4.48809</v>
      </c>
      <c r="D3886" t="n">
        <v>0.00748015</v>
      </c>
      <c r="E3886" t="n">
        <v>5000160</v>
      </c>
      <c r="F3886" t="n">
        <v>68904.3</v>
      </c>
      <c r="G3886" t="n">
        <v>2505360</v>
      </c>
      <c r="H3886" t="n">
        <v>-13186100</v>
      </c>
      <c r="I3886" t="n">
        <v>-12476000</v>
      </c>
      <c r="J3886" t="n">
        <v>18775200</v>
      </c>
      <c r="K3886" t="inlineStr">
        <is>
          <t>Main Bearing_UW</t>
        </is>
      </c>
      <c r="L3886" t="n">
        <v>1395.177529049223</v>
      </c>
      <c r="M3886" t="n">
        <v>1352.446014220228</v>
      </c>
      <c r="N3886" t="n">
        <v>9.91403236164823</v>
      </c>
      <c r="O3886" t="n">
        <v>18236737.17252508</v>
      </c>
      <c r="P3886" t="n">
        <v>4665191.628440399</v>
      </c>
      <c r="Q3886" t="n">
        <v>28010833.02807688</v>
      </c>
      <c r="R3886" t="n">
        <v>6659922.081936617</v>
      </c>
      <c r="S3886" t="n">
        <v>4.101693153350573e-10</v>
      </c>
      <c r="T3886" t="n">
        <v>1.603396086539892e-09</v>
      </c>
      <c r="U3886" t="n">
        <v>2.670448962550386e-10</v>
      </c>
      <c r="V3886" t="n">
        <v>1.12315878593956e-09</v>
      </c>
    </row>
    <row r="3887">
      <c r="A3887" t="n">
        <v>1942</v>
      </c>
      <c r="B3887" t="n">
        <v>194.2</v>
      </c>
      <c r="C3887" t="n">
        <v>4.48809</v>
      </c>
      <c r="D3887" t="n">
        <v>0.00748015</v>
      </c>
      <c r="E3887" t="n">
        <v>5000160</v>
      </c>
      <c r="F3887" t="n">
        <v>68904.3</v>
      </c>
      <c r="G3887" t="n">
        <v>2505360</v>
      </c>
      <c r="H3887" t="n">
        <v>-13186100</v>
      </c>
      <c r="I3887" t="n">
        <v>-12476000</v>
      </c>
      <c r="J3887" t="n">
        <v>18775200</v>
      </c>
      <c r="K3887" t="inlineStr">
        <is>
          <t>Main Bearing_DW</t>
        </is>
      </c>
      <c r="L3887" t="n">
        <v>1191.612895386643</v>
      </c>
      <c r="M3887" t="n">
        <v>1155.256704536593</v>
      </c>
      <c r="N3887" t="n">
        <v>19.10409030586923</v>
      </c>
      <c r="O3887" t="n">
        <v>162380511.969935</v>
      </c>
      <c r="P3887" t="n">
        <v>56162376.22859424</v>
      </c>
      <c r="Q3887" t="n">
        <v>165096535.7328452</v>
      </c>
      <c r="R3887" t="n">
        <v>46377023.41509603</v>
      </c>
      <c r="S3887" t="n">
        <v>4.606556482211955e-11</v>
      </c>
      <c r="T3887" t="n">
        <v>1.331879187154405e-10</v>
      </c>
      <c r="U3887" t="n">
        <v>4.530773445243079e-11</v>
      </c>
      <c r="V3887" t="n">
        <v>1.612899977009987e-10</v>
      </c>
    </row>
    <row r="3888">
      <c r="A3888" t="n">
        <v>1943</v>
      </c>
      <c r="B3888" t="n">
        <v>194.3</v>
      </c>
      <c r="C3888" t="n">
        <v>4.4756</v>
      </c>
      <c r="D3888" t="n">
        <v>0.007459333333333333</v>
      </c>
      <c r="E3888" t="n">
        <v>5004640</v>
      </c>
      <c r="F3888" t="n">
        <v>55256.5</v>
      </c>
      <c r="G3888" t="n">
        <v>2488130</v>
      </c>
      <c r="H3888" t="n">
        <v>-13138600</v>
      </c>
      <c r="I3888" t="n">
        <v>-13018900</v>
      </c>
      <c r="J3888" t="n">
        <v>18780600</v>
      </c>
      <c r="K3888" t="inlineStr">
        <is>
          <t>Main Bearing_UW</t>
        </is>
      </c>
      <c r="L3888" t="n">
        <v>1405.861426876839</v>
      </c>
      <c r="M3888" t="n">
        <v>1362.70257072792</v>
      </c>
      <c r="N3888" t="n">
        <v>9.76413694791759</v>
      </c>
      <c r="O3888" t="n">
        <v>17333738.4236441</v>
      </c>
      <c r="P3888" t="n">
        <v>4388192.975024899</v>
      </c>
      <c r="Q3888" t="n">
        <v>26536109.30683037</v>
      </c>
      <c r="R3888" t="n">
        <v>6255501.950643023</v>
      </c>
      <c r="S3888" t="n">
        <v>4.303360966355891e-10</v>
      </c>
      <c r="T3888" t="n">
        <v>1.699864471728481e-09</v>
      </c>
      <c r="U3888" t="n">
        <v>2.811012438591859e-10</v>
      </c>
      <c r="V3888" t="n">
        <v>1.192443610790748e-09</v>
      </c>
    </row>
    <row r="3889">
      <c r="A3889" t="n">
        <v>1943</v>
      </c>
      <c r="B3889" t="n">
        <v>194.3</v>
      </c>
      <c r="C3889" t="n">
        <v>4.4756</v>
      </c>
      <c r="D3889" t="n">
        <v>0.007459333333333333</v>
      </c>
      <c r="E3889" t="n">
        <v>5004640</v>
      </c>
      <c r="F3889" t="n">
        <v>55256.5</v>
      </c>
      <c r="G3889" t="n">
        <v>2488130</v>
      </c>
      <c r="H3889" t="n">
        <v>-13138600</v>
      </c>
      <c r="I3889" t="n">
        <v>-13018900</v>
      </c>
      <c r="J3889" t="n">
        <v>18780600</v>
      </c>
      <c r="K3889" t="inlineStr">
        <is>
          <t>Main Bearing_DW</t>
        </is>
      </c>
      <c r="L3889" t="n">
        <v>1197.130191012345</v>
      </c>
      <c r="M3889" t="n">
        <v>1160.605361793501</v>
      </c>
      <c r="N3889" t="n">
        <v>18.75575748885295</v>
      </c>
      <c r="O3889" t="n">
        <v>152719582.2430082</v>
      </c>
      <c r="P3889" t="n">
        <v>51999809.81819949</v>
      </c>
      <c r="Q3889" t="n">
        <v>157219271.2477624</v>
      </c>
      <c r="R3889" t="n">
        <v>43730166.14443914</v>
      </c>
      <c r="S3889" t="n">
        <v>4.884333249068219e-11</v>
      </c>
      <c r="T3889" t="n">
        <v>1.434492425917033e-10</v>
      </c>
      <c r="U3889" t="n">
        <v>4.744541349246013e-11</v>
      </c>
      <c r="V3889" t="n">
        <v>1.705763776130058e-10</v>
      </c>
    </row>
    <row r="3890">
      <c r="A3890" t="n">
        <v>1944</v>
      </c>
      <c r="B3890" t="n">
        <v>194.4</v>
      </c>
      <c r="C3890" t="n">
        <v>4.466</v>
      </c>
      <c r="D3890" t="n">
        <v>0.007443333333333334</v>
      </c>
      <c r="E3890" t="n">
        <v>5034350</v>
      </c>
      <c r="F3890" t="n">
        <v>8948.25</v>
      </c>
      <c r="G3890" t="n">
        <v>2472080</v>
      </c>
      <c r="H3890" t="n">
        <v>-12884600</v>
      </c>
      <c r="I3890" t="n">
        <v>-14757100</v>
      </c>
      <c r="J3890" t="n">
        <v>18780600</v>
      </c>
      <c r="K3890" t="inlineStr">
        <is>
          <t>Main Bearing_UW</t>
        </is>
      </c>
      <c r="L3890" t="n">
        <v>1439.144133867394</v>
      </c>
      <c r="M3890" t="n">
        <v>1394.742560820107</v>
      </c>
      <c r="N3890" t="n">
        <v>9.306523543784078</v>
      </c>
      <c r="O3890" t="n">
        <v>14770809.58799844</v>
      </c>
      <c r="P3890" t="n">
        <v>3658346.203234558</v>
      </c>
      <c r="Q3890" t="n">
        <v>22294924.81080896</v>
      </c>
      <c r="R3890" t="n">
        <v>5165127.684751173</v>
      </c>
      <c r="S3890" t="n">
        <v>5.039218256107764e-10</v>
      </c>
      <c r="T3890" t="n">
        <v>2.034616988067517e-09</v>
      </c>
      <c r="U3890" t="n">
        <v>3.338577454957228e-10</v>
      </c>
      <c r="V3890" t="n">
        <v>1.441074410475472e-09</v>
      </c>
    </row>
    <row r="3891">
      <c r="A3891" t="n">
        <v>1944</v>
      </c>
      <c r="B3891" t="n">
        <v>194.4</v>
      </c>
      <c r="C3891" t="n">
        <v>4.466</v>
      </c>
      <c r="D3891" t="n">
        <v>0.007443333333333334</v>
      </c>
      <c r="E3891" t="n">
        <v>5034350</v>
      </c>
      <c r="F3891" t="n">
        <v>8948.25</v>
      </c>
      <c r="G3891" t="n">
        <v>2472080</v>
      </c>
      <c r="H3891" t="n">
        <v>-12884600</v>
      </c>
      <c r="I3891" t="n">
        <v>-14757100</v>
      </c>
      <c r="J3891" t="n">
        <v>18780600</v>
      </c>
      <c r="K3891" t="inlineStr">
        <is>
          <t>Main Bearing_DW</t>
        </is>
      </c>
      <c r="L3891" t="n">
        <v>1215.527640738077</v>
      </c>
      <c r="M3891" t="n">
        <v>1178.439845997326</v>
      </c>
      <c r="N3891" t="n">
        <v>17.72377144306957</v>
      </c>
      <c r="O3891" t="n">
        <v>126463879.8382989</v>
      </c>
      <c r="P3891" t="n">
        <v>41631237.96415496</v>
      </c>
      <c r="Q3891" t="n">
        <v>134622604.2852806</v>
      </c>
      <c r="R3891" t="n">
        <v>36730120.84300262</v>
      </c>
      <c r="S3891" t="n">
        <v>5.885738554637606e-11</v>
      </c>
      <c r="T3891" t="n">
        <v>1.787920248670516e-10</v>
      </c>
      <c r="U3891" t="n">
        <v>5.529036800952136e-11</v>
      </c>
      <c r="V3891" t="n">
        <v>2.026493015132932e-10</v>
      </c>
    </row>
    <row r="3892">
      <c r="A3892" t="n">
        <v>1945</v>
      </c>
      <c r="B3892" t="n">
        <v>194.5</v>
      </c>
      <c r="C3892" t="n">
        <v>4.4586</v>
      </c>
      <c r="D3892" t="n">
        <v>0.007431</v>
      </c>
      <c r="E3892" t="n">
        <v>5069520</v>
      </c>
      <c r="F3892" t="n">
        <v>-23202.2</v>
      </c>
      <c r="G3892" t="n">
        <v>2469100</v>
      </c>
      <c r="H3892" t="n">
        <v>-12156600</v>
      </c>
      <c r="I3892" t="n">
        <v>-16589200</v>
      </c>
      <c r="J3892" t="n">
        <v>18761500</v>
      </c>
      <c r="K3892" t="inlineStr">
        <is>
          <t>Main Bearing_UW</t>
        </is>
      </c>
      <c r="L3892" t="n">
        <v>1471.43049708416</v>
      </c>
      <c r="M3892" t="n">
        <v>1426.030144209482</v>
      </c>
      <c r="N3892" t="n">
        <v>8.902347821119402</v>
      </c>
      <c r="O3892" t="n">
        <v>12738781.64156657</v>
      </c>
      <c r="P3892" t="n">
        <v>3094785.699474856</v>
      </c>
      <c r="Q3892" t="n">
        <v>18852062.41155047</v>
      </c>
      <c r="R3892" t="n">
        <v>4298853.585307187</v>
      </c>
      <c r="S3892" t="n">
        <v>5.833367906827675e-10</v>
      </c>
      <c r="T3892" t="n">
        <v>2.401135562071694e-09</v>
      </c>
      <c r="U3892" t="n">
        <v>3.941743793213363e-10</v>
      </c>
      <c r="V3892" t="n">
        <v>1.728600393695194e-09</v>
      </c>
    </row>
    <row r="3893">
      <c r="A3893" t="n">
        <v>1945</v>
      </c>
      <c r="B3893" t="n">
        <v>194.5</v>
      </c>
      <c r="C3893" t="n">
        <v>4.4586</v>
      </c>
      <c r="D3893" t="n">
        <v>0.007431</v>
      </c>
      <c r="E3893" t="n">
        <v>5069520</v>
      </c>
      <c r="F3893" t="n">
        <v>-23202.2</v>
      </c>
      <c r="G3893" t="n">
        <v>2469100</v>
      </c>
      <c r="H3893" t="n">
        <v>-12156600</v>
      </c>
      <c r="I3893" t="n">
        <v>-16589200</v>
      </c>
      <c r="J3893" t="n">
        <v>18761500</v>
      </c>
      <c r="K3893" t="inlineStr">
        <is>
          <t>Main Bearing_DW</t>
        </is>
      </c>
      <c r="L3893" t="n">
        <v>1229.717852060691</v>
      </c>
      <c r="M3893" t="n">
        <v>1192.194851214122</v>
      </c>
      <c r="N3893" t="n">
        <v>16.90314952749901</v>
      </c>
      <c r="O3893" t="n">
        <v>107978712.0006678</v>
      </c>
      <c r="P3893" t="n">
        <v>34591144.59218444</v>
      </c>
      <c r="Q3893" t="n">
        <v>118872679.8660875</v>
      </c>
      <c r="R3893" t="n">
        <v>31946133.82358929</v>
      </c>
      <c r="S3893" t="n">
        <v>6.881912056845096e-11</v>
      </c>
      <c r="T3893" t="n">
        <v>2.148237674008326e-10</v>
      </c>
      <c r="U3893" t="n">
        <v>6.251226108783932e-11</v>
      </c>
      <c r="V3893" t="n">
        <v>2.32610307119946e-10</v>
      </c>
    </row>
    <row r="3894">
      <c r="A3894" t="n">
        <v>1946</v>
      </c>
      <c r="B3894" t="n">
        <v>194.6</v>
      </c>
      <c r="C3894" t="n">
        <v>4.45404</v>
      </c>
      <c r="D3894" t="n">
        <v>0.0074234</v>
      </c>
      <c r="E3894" t="n">
        <v>5067400</v>
      </c>
      <c r="F3894" t="n">
        <v>-30911.4</v>
      </c>
      <c r="G3894" t="n">
        <v>2464320</v>
      </c>
      <c r="H3894" t="n">
        <v>-10565600</v>
      </c>
      <c r="I3894" t="n">
        <v>-17025500</v>
      </c>
      <c r="J3894" t="n">
        <v>18749500</v>
      </c>
      <c r="K3894" t="inlineStr">
        <is>
          <t>Main Bearing_UW</t>
        </is>
      </c>
      <c r="L3894" t="n">
        <v>1475.427608085767</v>
      </c>
      <c r="M3894" t="n">
        <v>1429.903751192879</v>
      </c>
      <c r="N3894" t="n">
        <v>8.919126784553637</v>
      </c>
      <c r="O3894" t="n">
        <v>12818990.42549923</v>
      </c>
      <c r="P3894" t="n">
        <v>3111602.270715719</v>
      </c>
      <c r="Q3894" t="n">
        <v>18743260.04722554</v>
      </c>
      <c r="R3894" t="n">
        <v>4266323.815180723</v>
      </c>
      <c r="S3894" t="n">
        <v>5.790939655617148e-10</v>
      </c>
      <c r="T3894" t="n">
        <v>2.385716217610452e-09</v>
      </c>
      <c r="U3894" t="n">
        <v>3.960570349712907e-10</v>
      </c>
      <c r="V3894" t="n">
        <v>1.739999194056849e-09</v>
      </c>
    </row>
    <row r="3895">
      <c r="A3895" t="n">
        <v>1946</v>
      </c>
      <c r="B3895" t="n">
        <v>194.6</v>
      </c>
      <c r="C3895" t="n">
        <v>4.45404</v>
      </c>
      <c r="D3895" t="n">
        <v>0.0074234</v>
      </c>
      <c r="E3895" t="n">
        <v>5067400</v>
      </c>
      <c r="F3895" t="n">
        <v>-30911.4</v>
      </c>
      <c r="G3895" t="n">
        <v>2464320</v>
      </c>
      <c r="H3895" t="n">
        <v>-10565600</v>
      </c>
      <c r="I3895" t="n">
        <v>-17025500</v>
      </c>
      <c r="J3895" t="n">
        <v>18749500</v>
      </c>
      <c r="K3895" t="inlineStr">
        <is>
          <t>Main Bearing_DW</t>
        </is>
      </c>
      <c r="L3895" t="n">
        <v>1212.560695468129</v>
      </c>
      <c r="M3895" t="n">
        <v>1175.560083682387</v>
      </c>
      <c r="N3895" t="n">
        <v>17.41123854234563</v>
      </c>
      <c r="O3895" t="n">
        <v>119182251.0141773</v>
      </c>
      <c r="P3895" t="n">
        <v>38668193.59705172</v>
      </c>
      <c r="Q3895" t="n">
        <v>133362553.3096903</v>
      </c>
      <c r="R3895" t="n">
        <v>36175905.81661282</v>
      </c>
      <c r="S3895" t="n">
        <v>6.228612009616225e-11</v>
      </c>
      <c r="T3895" t="n">
        <v>1.919769016716106e-10</v>
      </c>
      <c r="U3895" t="n">
        <v>5.566330139736912e-11</v>
      </c>
      <c r="V3895" t="n">
        <v>2.052028783365254e-10</v>
      </c>
    </row>
    <row r="3896">
      <c r="A3896" t="n">
        <v>1947</v>
      </c>
      <c r="B3896" t="n">
        <v>194.7</v>
      </c>
      <c r="C3896" t="n">
        <v>4.46207</v>
      </c>
      <c r="D3896" t="n">
        <v>0.007436783333333333</v>
      </c>
      <c r="E3896" t="n">
        <v>5023370</v>
      </c>
      <c r="F3896" t="n">
        <v>-6376</v>
      </c>
      <c r="G3896" t="n">
        <v>2463180</v>
      </c>
      <c r="H3896" t="n">
        <v>-8752350</v>
      </c>
      <c r="I3896" t="n">
        <v>-16308600</v>
      </c>
      <c r="J3896" t="n">
        <v>18758600</v>
      </c>
      <c r="K3896" t="inlineStr">
        <is>
          <t>Main Bearing_UW</t>
        </is>
      </c>
      <c r="L3896" t="n">
        <v>1455.449929169255</v>
      </c>
      <c r="M3896" t="n">
        <v>1410.545440589664</v>
      </c>
      <c r="N3896" t="n">
        <v>9.251718812694291</v>
      </c>
      <c r="O3896" t="n">
        <v>14482852.72519081</v>
      </c>
      <c r="P3896" t="n">
        <v>3574090.505562541</v>
      </c>
      <c r="Q3896" t="n">
        <v>21182277.96905162</v>
      </c>
      <c r="R3896" t="n">
        <v>4882074.969498557</v>
      </c>
      <c r="S3896" t="n">
        <v>5.134888460474459e-10</v>
      </c>
      <c r="T3896" t="n">
        <v>2.080748465031617e-09</v>
      </c>
      <c r="U3896" t="n">
        <v>3.510851544956048e-10</v>
      </c>
      <c r="V3896" t="n">
        <v>1.523283312893733e-09</v>
      </c>
    </row>
    <row r="3897">
      <c r="A3897" t="n">
        <v>1947</v>
      </c>
      <c r="B3897" t="n">
        <v>194.7</v>
      </c>
      <c r="C3897" t="n">
        <v>4.46207</v>
      </c>
      <c r="D3897" t="n">
        <v>0.007436783333333333</v>
      </c>
      <c r="E3897" t="n">
        <v>5023370</v>
      </c>
      <c r="F3897" t="n">
        <v>-6376</v>
      </c>
      <c r="G3897" t="n">
        <v>2463180</v>
      </c>
      <c r="H3897" t="n">
        <v>-8752350</v>
      </c>
      <c r="I3897" t="n">
        <v>-16308600</v>
      </c>
      <c r="J3897" t="n">
        <v>18758600</v>
      </c>
      <c r="K3897" t="inlineStr">
        <is>
          <t>Main Bearing_DW</t>
        </is>
      </c>
      <c r="L3897" t="n">
        <v>1175.140140559353</v>
      </c>
      <c r="M3897" t="n">
        <v>1139.280917761236</v>
      </c>
      <c r="N3897" t="n">
        <v>18.95311779005167</v>
      </c>
      <c r="O3897" t="n">
        <v>158142367.9109474</v>
      </c>
      <c r="P3897" t="n">
        <v>53793998.72208759</v>
      </c>
      <c r="Q3897" t="n">
        <v>176061445.4850654</v>
      </c>
      <c r="R3897" t="n">
        <v>49246182.78973603</v>
      </c>
      <c r="S3897" t="n">
        <v>4.702587568134244e-11</v>
      </c>
      <c r="T3897" t="n">
        <v>1.38245594490075e-10</v>
      </c>
      <c r="U3897" t="n">
        <v>4.223970394451957e-11</v>
      </c>
      <c r="V3897" t="n">
        <v>1.510123813065024e-10</v>
      </c>
    </row>
    <row r="3898">
      <c r="A3898" t="n">
        <v>1948</v>
      </c>
      <c r="B3898" t="n">
        <v>194.8</v>
      </c>
      <c r="C3898" t="n">
        <v>4.47835</v>
      </c>
      <c r="D3898" t="n">
        <v>0.007463916666666666</v>
      </c>
      <c r="E3898" t="n">
        <v>4998230</v>
      </c>
      <c r="F3898" t="n">
        <v>24534.9</v>
      </c>
      <c r="G3898" t="n">
        <v>2471450</v>
      </c>
      <c r="H3898" t="n">
        <v>-7652840</v>
      </c>
      <c r="I3898" t="n">
        <v>-15212600</v>
      </c>
      <c r="J3898" t="n">
        <v>18732000</v>
      </c>
      <c r="K3898" t="inlineStr">
        <is>
          <t>Main Bearing_UW</t>
        </is>
      </c>
      <c r="L3898" t="n">
        <v>1431.164083526117</v>
      </c>
      <c r="M3898" t="n">
        <v>1387.186744413432</v>
      </c>
      <c r="N3898" t="n">
        <v>9.634316002244972</v>
      </c>
      <c r="O3898" t="n">
        <v>16577370.91485926</v>
      </c>
      <c r="P3898" t="n">
        <v>4178918.210871538</v>
      </c>
      <c r="Q3898" t="n">
        <v>24413698.30081777</v>
      </c>
      <c r="R3898" t="n">
        <v>5722819.913020245</v>
      </c>
      <c r="S3898" t="n">
        <v>4.502473103244812e-10</v>
      </c>
      <c r="T3898" t="n">
        <v>1.786088238637727e-09</v>
      </c>
      <c r="U3898" t="n">
        <v>3.057265873731492e-10</v>
      </c>
      <c r="V3898" t="n">
        <v>1.304237557726598e-09</v>
      </c>
    </row>
    <row r="3899">
      <c r="A3899" t="n">
        <v>1948</v>
      </c>
      <c r="B3899" t="n">
        <v>194.8</v>
      </c>
      <c r="C3899" t="n">
        <v>4.47835</v>
      </c>
      <c r="D3899" t="n">
        <v>0.007463916666666666</v>
      </c>
      <c r="E3899" t="n">
        <v>4998230</v>
      </c>
      <c r="F3899" t="n">
        <v>24534.9</v>
      </c>
      <c r="G3899" t="n">
        <v>2471450</v>
      </c>
      <c r="H3899" t="n">
        <v>-7652840</v>
      </c>
      <c r="I3899" t="n">
        <v>-15212600</v>
      </c>
      <c r="J3899" t="n">
        <v>18732000</v>
      </c>
      <c r="K3899" t="inlineStr">
        <is>
          <t>Main Bearing_DW</t>
        </is>
      </c>
      <c r="L3899" t="n">
        <v>1140.447386854623</v>
      </c>
      <c r="M3899" t="n">
        <v>1105.647519426733</v>
      </c>
      <c r="N3899" t="n">
        <v>20.70525235789231</v>
      </c>
      <c r="O3899" t="n">
        <v>212347812.8002408</v>
      </c>
      <c r="P3899" t="n">
        <v>76345239.72932343</v>
      </c>
      <c r="Q3899" t="n">
        <v>232328341.87529</v>
      </c>
      <c r="R3899" t="n">
        <v>67300861.55408901</v>
      </c>
      <c r="S3899" t="n">
        <v>3.514948691130669e-11</v>
      </c>
      <c r="T3899" t="n">
        <v>9.7765318350292e-11</v>
      </c>
      <c r="U3899" t="n">
        <v>3.212658690894103e-11</v>
      </c>
      <c r="V3899" t="n">
        <v>1.109037313091155e-10</v>
      </c>
    </row>
    <row r="3900">
      <c r="A3900" t="n">
        <v>1949</v>
      </c>
      <c r="B3900" t="n">
        <v>194.9</v>
      </c>
      <c r="C3900" t="n">
        <v>4.49597</v>
      </c>
      <c r="D3900" t="n">
        <v>0.007493283333333333</v>
      </c>
      <c r="E3900" t="n">
        <v>5003590</v>
      </c>
      <c r="F3900" t="n">
        <v>34356.8</v>
      </c>
      <c r="G3900" t="n">
        <v>2491400</v>
      </c>
      <c r="H3900" t="n">
        <v>-7445900</v>
      </c>
      <c r="I3900" t="n">
        <v>-14738600</v>
      </c>
      <c r="J3900" t="n">
        <v>18707600</v>
      </c>
      <c r="K3900" t="inlineStr">
        <is>
          <t>Main Bearing_UW</t>
        </is>
      </c>
      <c r="L3900" t="n">
        <v>1421.073155984408</v>
      </c>
      <c r="M3900" t="n">
        <v>1377.499385650569</v>
      </c>
      <c r="N3900" t="n">
        <v>9.774364056188549</v>
      </c>
      <c r="O3900" t="n">
        <v>17394331.16472783</v>
      </c>
      <c r="P3900" t="n">
        <v>4437205.114139649</v>
      </c>
      <c r="Q3900" t="n">
        <v>25777995.32630055</v>
      </c>
      <c r="R3900" t="n">
        <v>6104637.240390138</v>
      </c>
      <c r="S3900" t="n">
        <v>4.307888163316214e-10</v>
      </c>
      <c r="T3900" t="n">
        <v>1.68873945210582e-09</v>
      </c>
      <c r="U3900" t="n">
        <v>2.906852623131695e-10</v>
      </c>
      <c r="V3900" t="n">
        <v>1.227473974007086e-09</v>
      </c>
    </row>
    <row r="3901">
      <c r="A3901" t="n">
        <v>1949</v>
      </c>
      <c r="B3901" t="n">
        <v>194.9</v>
      </c>
      <c r="C3901" t="n">
        <v>4.49597</v>
      </c>
      <c r="D3901" t="n">
        <v>0.007493283333333333</v>
      </c>
      <c r="E3901" t="n">
        <v>5003590</v>
      </c>
      <c r="F3901" t="n">
        <v>34356.8</v>
      </c>
      <c r="G3901" t="n">
        <v>2491400</v>
      </c>
      <c r="H3901" t="n">
        <v>-7445900</v>
      </c>
      <c r="I3901" t="n">
        <v>-14738600</v>
      </c>
      <c r="J3901" t="n">
        <v>18707600</v>
      </c>
      <c r="K3901" t="inlineStr">
        <is>
          <t>Main Bearing_DW</t>
        </is>
      </c>
      <c r="L3901" t="n">
        <v>1129.276519693577</v>
      </c>
      <c r="M3901" t="n">
        <v>1094.817962596772</v>
      </c>
      <c r="N3901" t="n">
        <v>21.38893598636819</v>
      </c>
      <c r="O3901" t="n">
        <v>236633721.6281395</v>
      </c>
      <c r="P3901" t="n">
        <v>87392118.68512498</v>
      </c>
      <c r="Q3901" t="n">
        <v>255392826.8789683</v>
      </c>
      <c r="R3901" t="n">
        <v>75266588.10048284</v>
      </c>
      <c r="S3901" t="n">
        <v>3.166616863300967e-11</v>
      </c>
      <c r="T3901" t="n">
        <v>8.574323916246655e-11</v>
      </c>
      <c r="U3901" t="n">
        <v>2.934022628945812e-11</v>
      </c>
      <c r="V3901" t="n">
        <v>9.955656981992603e-11</v>
      </c>
    </row>
    <row r="3902">
      <c r="A3902" t="n">
        <v>1950</v>
      </c>
      <c r="B3902" t="n">
        <v>195</v>
      </c>
      <c r="C3902" t="n">
        <v>4.5137</v>
      </c>
      <c r="D3902" t="n">
        <v>0.007522833333333333</v>
      </c>
      <c r="E3902" t="n">
        <v>4998880</v>
      </c>
      <c r="F3902" t="n">
        <v>32746.5</v>
      </c>
      <c r="G3902" t="n">
        <v>2502520</v>
      </c>
      <c r="H3902" t="n">
        <v>-7768690</v>
      </c>
      <c r="I3902" t="n">
        <v>-14099700</v>
      </c>
      <c r="J3902" t="n">
        <v>18691000</v>
      </c>
      <c r="K3902" t="inlineStr">
        <is>
          <t>Main Bearing_UW</t>
        </is>
      </c>
      <c r="L3902" t="n">
        <v>1408.853215829126</v>
      </c>
      <c r="M3902" t="n">
        <v>1365.763320365427</v>
      </c>
      <c r="N3902" t="n">
        <v>9.939275818318485</v>
      </c>
      <c r="O3902" t="n">
        <v>18391980.89156232</v>
      </c>
      <c r="P3902" t="n">
        <v>4752695.163112997</v>
      </c>
      <c r="Q3902" t="n">
        <v>27495897.92712821</v>
      </c>
      <c r="R3902" t="n">
        <v>6584462.033394292</v>
      </c>
      <c r="S3902" t="n">
        <v>4.090279006751567e-10</v>
      </c>
      <c r="T3902" t="n">
        <v>1.582856268948229e-09</v>
      </c>
      <c r="U3902" t="n">
        <v>2.735983874129492e-10</v>
      </c>
      <c r="V3902" t="n">
        <v>1.142512979067982e-09</v>
      </c>
    </row>
    <row r="3903">
      <c r="A3903" t="n">
        <v>1950</v>
      </c>
      <c r="B3903" t="n">
        <v>195</v>
      </c>
      <c r="C3903" t="n">
        <v>4.5137</v>
      </c>
      <c r="D3903" t="n">
        <v>0.007522833333333333</v>
      </c>
      <c r="E3903" t="n">
        <v>4998880</v>
      </c>
      <c r="F3903" t="n">
        <v>32746.5</v>
      </c>
      <c r="G3903" t="n">
        <v>2502520</v>
      </c>
      <c r="H3903" t="n">
        <v>-7768690</v>
      </c>
      <c r="I3903" t="n">
        <v>-14099700</v>
      </c>
      <c r="J3903" t="n">
        <v>18691000</v>
      </c>
      <c r="K3903" t="inlineStr">
        <is>
          <t>Main Bearing_DW</t>
        </is>
      </c>
      <c r="L3903" t="n">
        <v>1121.68084233123</v>
      </c>
      <c r="M3903" t="n">
        <v>1087.455256506945</v>
      </c>
      <c r="N3903" t="n">
        <v>21.94486458774582</v>
      </c>
      <c r="O3903" t="n">
        <v>257764071.4383852</v>
      </c>
      <c r="P3903" t="n">
        <v>97459481.49483056</v>
      </c>
      <c r="Q3903" t="n">
        <v>273441390.4796118</v>
      </c>
      <c r="R3903" t="n">
        <v>81775589.43038027</v>
      </c>
      <c r="S3903" t="n">
        <v>2.918495696996917e-11</v>
      </c>
      <c r="T3903" t="n">
        <v>7.718934287304164e-11</v>
      </c>
      <c r="U3903" t="n">
        <v>2.751168475313267e-11</v>
      </c>
      <c r="V3903" t="n">
        <v>9.19936301986292e-11</v>
      </c>
    </row>
    <row r="3904">
      <c r="A3904" t="n">
        <v>1951</v>
      </c>
      <c r="B3904" t="n">
        <v>195.1</v>
      </c>
      <c r="C3904" t="n">
        <v>4.52604</v>
      </c>
      <c r="D3904" t="n">
        <v>0.0075434</v>
      </c>
      <c r="E3904" t="n">
        <v>4968870</v>
      </c>
      <c r="F3904" t="n">
        <v>45753.7</v>
      </c>
      <c r="G3904" t="n">
        <v>2514110</v>
      </c>
      <c r="H3904" t="n">
        <v>-8068530</v>
      </c>
      <c r="I3904" t="n">
        <v>-12584900</v>
      </c>
      <c r="J3904" t="n">
        <v>18671600</v>
      </c>
      <c r="K3904" t="inlineStr">
        <is>
          <t>Main Bearing_UW</t>
        </is>
      </c>
      <c r="L3904" t="n">
        <v>1378.111495361188</v>
      </c>
      <c r="M3904" t="n">
        <v>1336.063343853757</v>
      </c>
      <c r="N3904" t="n">
        <v>10.40886362404901</v>
      </c>
      <c r="O3904" t="n">
        <v>21451471.73059981</v>
      </c>
      <c r="P3904" t="n">
        <v>5672935.028633371</v>
      </c>
      <c r="Q3904" t="n">
        <v>32575744.67743221</v>
      </c>
      <c r="R3904" t="n">
        <v>7946808.165951964</v>
      </c>
      <c r="S3904" t="n">
        <v>3.516495322434961e-10</v>
      </c>
      <c r="T3904" t="n">
        <v>1.329717326555956e-09</v>
      </c>
      <c r="U3904" t="n">
        <v>2.315649288971101e-10</v>
      </c>
      <c r="V3904" t="n">
        <v>9.492364534882868e-10</v>
      </c>
    </row>
    <row r="3905">
      <c r="A3905" t="n">
        <v>1951</v>
      </c>
      <c r="B3905" t="n">
        <v>195.1</v>
      </c>
      <c r="C3905" t="n">
        <v>4.52604</v>
      </c>
      <c r="D3905" t="n">
        <v>0.0075434</v>
      </c>
      <c r="E3905" t="n">
        <v>4968870</v>
      </c>
      <c r="F3905" t="n">
        <v>45753.7</v>
      </c>
      <c r="G3905" t="n">
        <v>2514110</v>
      </c>
      <c r="H3905" t="n">
        <v>-8068530</v>
      </c>
      <c r="I3905" t="n">
        <v>-12584900</v>
      </c>
      <c r="J3905" t="n">
        <v>18671600</v>
      </c>
      <c r="K3905" t="inlineStr">
        <is>
          <t>Main Bearing_DW</t>
        </is>
      </c>
      <c r="L3905" t="n">
        <v>1097.395403515756</v>
      </c>
      <c r="M3905" t="n">
        <v>1063.976343369384</v>
      </c>
      <c r="N3905" t="n">
        <v>23.669964484793</v>
      </c>
      <c r="O3905" t="n">
        <v>331719793.2900313</v>
      </c>
      <c r="P3905" t="n">
        <v>131925885.9523371</v>
      </c>
      <c r="Q3905" t="n">
        <v>338841472.7953986</v>
      </c>
      <c r="R3905" t="n">
        <v>104280822.5188323</v>
      </c>
      <c r="S3905" t="n">
        <v>2.274027704281309e-11</v>
      </c>
      <c r="T3905" t="n">
        <v>5.717907403498748e-11</v>
      </c>
      <c r="U3905" t="n">
        <v>2.22623279782369e-11</v>
      </c>
      <c r="V3905" t="n">
        <v>7.233736575713836e-11</v>
      </c>
    </row>
    <row r="3906">
      <c r="A3906" t="n">
        <v>1952</v>
      </c>
      <c r="B3906" t="n">
        <v>195.2</v>
      </c>
      <c r="C3906" t="n">
        <v>4.5336</v>
      </c>
      <c r="D3906" t="n">
        <v>0.007556</v>
      </c>
      <c r="E3906" t="n">
        <v>4946190</v>
      </c>
      <c r="F3906" t="n">
        <v>63287.6</v>
      </c>
      <c r="G3906" t="n">
        <v>2517840</v>
      </c>
      <c r="H3906" t="n">
        <v>-7807510</v>
      </c>
      <c r="I3906" t="n">
        <v>-10651200</v>
      </c>
      <c r="J3906" t="n">
        <v>18681500</v>
      </c>
      <c r="K3906" t="inlineStr">
        <is>
          <t>Main Bearing_UW</t>
        </is>
      </c>
      <c r="L3906" t="n">
        <v>1339.216485740471</v>
      </c>
      <c r="M3906" t="n">
        <v>1298.358652840697</v>
      </c>
      <c r="N3906" t="n">
        <v>11.11285748088698</v>
      </c>
      <c r="O3906" t="n">
        <v>26680779.52135349</v>
      </c>
      <c r="P3906" t="n">
        <v>7271129.761796555</v>
      </c>
      <c r="Q3906" t="n">
        <v>40970798.34084323</v>
      </c>
      <c r="R3906" t="n">
        <v>10223733.07685003</v>
      </c>
      <c r="S3906" t="n">
        <v>2.832001214189672e-10</v>
      </c>
      <c r="T3906" t="n">
        <v>1.039178263562313e-09</v>
      </c>
      <c r="U3906" t="n">
        <v>1.844240362889763e-10</v>
      </c>
      <c r="V3906" t="n">
        <v>7.390646785477335e-10</v>
      </c>
    </row>
    <row r="3907">
      <c r="A3907" t="n">
        <v>1952</v>
      </c>
      <c r="B3907" t="n">
        <v>195.2</v>
      </c>
      <c r="C3907" t="n">
        <v>4.5336</v>
      </c>
      <c r="D3907" t="n">
        <v>0.007556</v>
      </c>
      <c r="E3907" t="n">
        <v>4946190</v>
      </c>
      <c r="F3907" t="n">
        <v>63287.6</v>
      </c>
      <c r="G3907" t="n">
        <v>2517840</v>
      </c>
      <c r="H3907" t="n">
        <v>-7807510</v>
      </c>
      <c r="I3907" t="n">
        <v>-10651200</v>
      </c>
      <c r="J3907" t="n">
        <v>18681500</v>
      </c>
      <c r="K3907" t="inlineStr">
        <is>
          <t>Main Bearing_DW</t>
        </is>
      </c>
      <c r="L3907" t="n">
        <v>1053.471053575719</v>
      </c>
      <c r="M3907" t="n">
        <v>1021.57659848351</v>
      </c>
      <c r="N3907" t="n">
        <v>26.91587478464972</v>
      </c>
      <c r="O3907" t="n">
        <v>509105391.0608261</v>
      </c>
      <c r="P3907" t="n">
        <v>220020759.9102386</v>
      </c>
      <c r="Q3907" t="n">
        <v>497093285.5226755</v>
      </c>
      <c r="R3907" t="n">
        <v>160284778.5777306</v>
      </c>
      <c r="S3907" t="n">
        <v>1.484172065877267e-11</v>
      </c>
      <c r="T3907" t="n">
        <v>3.43422139032817e-11</v>
      </c>
      <c r="U3907" t="n">
        <v>1.52003662492748e-11</v>
      </c>
      <c r="V3907" t="n">
        <v>4.714109516229388e-11</v>
      </c>
    </row>
    <row r="3908">
      <c r="A3908" t="n">
        <v>1953</v>
      </c>
      <c r="B3908" t="n">
        <v>195.3</v>
      </c>
      <c r="C3908" t="n">
        <v>4.54395</v>
      </c>
      <c r="D3908" t="n">
        <v>0.00757325</v>
      </c>
      <c r="E3908" t="n">
        <v>4958920</v>
      </c>
      <c r="F3908" t="n">
        <v>71507.59999999999</v>
      </c>
      <c r="G3908" t="n">
        <v>2521360</v>
      </c>
      <c r="H3908" t="n">
        <v>-7566500</v>
      </c>
      <c r="I3908" t="n">
        <v>-9501680</v>
      </c>
      <c r="J3908" t="n">
        <v>18719200</v>
      </c>
      <c r="K3908" t="inlineStr">
        <is>
          <t>Main Bearing_UW</t>
        </is>
      </c>
      <c r="L3908" t="n">
        <v>1317.559706710273</v>
      </c>
      <c r="M3908" t="n">
        <v>1277.365392379141</v>
      </c>
      <c r="N3908" t="n">
        <v>11.54997482913722</v>
      </c>
      <c r="O3908" t="n">
        <v>30342369.37662296</v>
      </c>
      <c r="P3908" t="n">
        <v>8439323.533058306</v>
      </c>
      <c r="Q3908" t="n">
        <v>46769090.73498763</v>
      </c>
      <c r="R3908" t="n">
        <v>11851540.97244279</v>
      </c>
      <c r="S3908" t="n">
        <v>2.495932307064573e-10</v>
      </c>
      <c r="T3908" t="n">
        <v>8.973764271904324e-10</v>
      </c>
      <c r="U3908" t="n">
        <v>1.61928527601981e-10</v>
      </c>
      <c r="V3908" t="n">
        <v>6.390097302628683e-10</v>
      </c>
    </row>
    <row r="3909">
      <c r="A3909" t="n">
        <v>1953</v>
      </c>
      <c r="B3909" t="n">
        <v>195.3</v>
      </c>
      <c r="C3909" t="n">
        <v>4.54395</v>
      </c>
      <c r="D3909" t="n">
        <v>0.00757325</v>
      </c>
      <c r="E3909" t="n">
        <v>4958920</v>
      </c>
      <c r="F3909" t="n">
        <v>71507.59999999999</v>
      </c>
      <c r="G3909" t="n">
        <v>2521360</v>
      </c>
      <c r="H3909" t="n">
        <v>-7566500</v>
      </c>
      <c r="I3909" t="n">
        <v>-9501680</v>
      </c>
      <c r="J3909" t="n">
        <v>18719200</v>
      </c>
      <c r="K3909" t="inlineStr">
        <is>
          <t>Main Bearing_DW</t>
        </is>
      </c>
      <c r="L3909" t="n">
        <v>1024.185192197985</v>
      </c>
      <c r="M3909" t="n">
        <v>993.226537035666</v>
      </c>
      <c r="N3909" t="n">
        <v>29.35869300417471</v>
      </c>
      <c r="O3909" t="n">
        <v>680093186.637934</v>
      </c>
      <c r="P3909" t="n">
        <v>312797661.7760206</v>
      </c>
      <c r="Q3909" t="n">
        <v>645834006.8115876</v>
      </c>
      <c r="R3909" t="n">
        <v>215722334.0361668</v>
      </c>
      <c r="S3909" t="n">
        <v>1.113560633865286e-11</v>
      </c>
      <c r="T3909" t="n">
        <v>2.421133827216023e-11</v>
      </c>
      <c r="U3909" t="n">
        <v>1.172631035238964e-11</v>
      </c>
      <c r="V3909" t="n">
        <v>3.510647163093605e-11</v>
      </c>
    </row>
    <row r="3910">
      <c r="A3910" t="n">
        <v>1954</v>
      </c>
      <c r="B3910" t="n">
        <v>195.4</v>
      </c>
      <c r="C3910" t="n">
        <v>4.55061</v>
      </c>
      <c r="D3910" t="n">
        <v>0.00758435</v>
      </c>
      <c r="E3910" t="n">
        <v>5014850</v>
      </c>
      <c r="F3910" t="n">
        <v>40369.3</v>
      </c>
      <c r="G3910" t="n">
        <v>2515440</v>
      </c>
      <c r="H3910" t="n">
        <v>-8042580</v>
      </c>
      <c r="I3910" t="n">
        <v>-8662410</v>
      </c>
      <c r="J3910" t="n">
        <v>18730800</v>
      </c>
      <c r="K3910" t="inlineStr">
        <is>
          <t>Main Bearing_UW</t>
        </is>
      </c>
      <c r="L3910" t="n">
        <v>1308.253144575115</v>
      </c>
      <c r="M3910" t="n">
        <v>1268.34332984162</v>
      </c>
      <c r="N3910" t="n">
        <v>11.73725239073824</v>
      </c>
      <c r="O3910" t="n">
        <v>32013575.11741607</v>
      </c>
      <c r="P3910" t="n">
        <v>8989228.407253155</v>
      </c>
      <c r="Q3910" t="n">
        <v>49427557.96474648</v>
      </c>
      <c r="R3910" t="n">
        <v>12616765.8102574</v>
      </c>
      <c r="S3910" t="n">
        <v>2.369104347822106e-10</v>
      </c>
      <c r="T3910" t="n">
        <v>8.437153509060245e-10</v>
      </c>
      <c r="U3910" t="n">
        <v>1.534437530862729e-10</v>
      </c>
      <c r="V3910" t="n">
        <v>6.011326606247969e-10</v>
      </c>
    </row>
    <row r="3911">
      <c r="A3911" t="n">
        <v>1954</v>
      </c>
      <c r="B3911" t="n">
        <v>195.4</v>
      </c>
      <c r="C3911" t="n">
        <v>4.55061</v>
      </c>
      <c r="D3911" t="n">
        <v>0.00758435</v>
      </c>
      <c r="E3911" t="n">
        <v>5014850</v>
      </c>
      <c r="F3911" t="n">
        <v>40369.3</v>
      </c>
      <c r="G3911" t="n">
        <v>2515440</v>
      </c>
      <c r="H3911" t="n">
        <v>-8042580</v>
      </c>
      <c r="I3911" t="n">
        <v>-8662410</v>
      </c>
      <c r="J3911" t="n">
        <v>18730800</v>
      </c>
      <c r="K3911" t="inlineStr">
        <is>
          <t>Main Bearing_DW</t>
        </is>
      </c>
      <c r="L3911" t="n">
        <v>1016.488254713913</v>
      </c>
      <c r="M3911" t="n">
        <v>985.7627232517118</v>
      </c>
      <c r="N3911" t="n">
        <v>30.0829963409319</v>
      </c>
      <c r="O3911" t="n">
        <v>737648847.1697607</v>
      </c>
      <c r="P3911" t="n">
        <v>346179691.3149132</v>
      </c>
      <c r="Q3911" t="n">
        <v>692694867.4189317</v>
      </c>
      <c r="R3911" t="n">
        <v>234028211.2024679</v>
      </c>
      <c r="S3911" t="n">
        <v>1.02817892674813e-11</v>
      </c>
      <c r="T3911" t="n">
        <v>2.190870865703286e-11</v>
      </c>
      <c r="U3911" t="n">
        <v>1.094904893443233e-11</v>
      </c>
      <c r="V3911" t="n">
        <v>3.240784502445498e-11</v>
      </c>
    </row>
    <row r="3912">
      <c r="A3912" t="n">
        <v>1955</v>
      </c>
      <c r="B3912" t="n">
        <v>195.5</v>
      </c>
      <c r="C3912" t="n">
        <v>4.55108</v>
      </c>
      <c r="D3912" t="n">
        <v>0.007585133333333333</v>
      </c>
      <c r="E3912" t="n">
        <v>5039880</v>
      </c>
      <c r="F3912" t="n">
        <v>-15802.7</v>
      </c>
      <c r="G3912" t="n">
        <v>2509400</v>
      </c>
      <c r="H3912" t="n">
        <v>-9493240</v>
      </c>
      <c r="I3912" t="n">
        <v>-7836030</v>
      </c>
      <c r="J3912" t="n">
        <v>18761000</v>
      </c>
      <c r="K3912" t="inlineStr">
        <is>
          <t>Main Bearing_UW</t>
        </is>
      </c>
      <c r="L3912" t="n">
        <v>1301.032299416982</v>
      </c>
      <c r="M3912" t="n">
        <v>1261.342448771798</v>
      </c>
      <c r="N3912" t="n">
        <v>11.81711946332476</v>
      </c>
      <c r="O3912" t="n">
        <v>32745486.84409867</v>
      </c>
      <c r="P3912" t="n">
        <v>9223727.09012055</v>
      </c>
      <c r="Q3912" t="n">
        <v>50624067.72296932</v>
      </c>
      <c r="R3912" t="n">
        <v>12950738.04913089</v>
      </c>
      <c r="S3912" t="n">
        <v>2.316390459988018e-10</v>
      </c>
      <c r="T3912" t="n">
        <v>8.223501475295924e-10</v>
      </c>
      <c r="U3912" t="n">
        <v>1.498325534574098e-10</v>
      </c>
      <c r="V3912" t="n">
        <v>5.856912018880935e-10</v>
      </c>
    </row>
    <row r="3913">
      <c r="A3913" t="n">
        <v>1955</v>
      </c>
      <c r="B3913" t="n">
        <v>195.5</v>
      </c>
      <c r="C3913" t="n">
        <v>4.55108</v>
      </c>
      <c r="D3913" t="n">
        <v>0.007585133333333333</v>
      </c>
      <c r="E3913" t="n">
        <v>5039880</v>
      </c>
      <c r="F3913" t="n">
        <v>-15802.7</v>
      </c>
      <c r="G3913" t="n">
        <v>2509400</v>
      </c>
      <c r="H3913" t="n">
        <v>-9493240</v>
      </c>
      <c r="I3913" t="n">
        <v>-7836030</v>
      </c>
      <c r="J3913" t="n">
        <v>18761000</v>
      </c>
      <c r="K3913" t="inlineStr">
        <is>
          <t>Main Bearing_DW</t>
        </is>
      </c>
      <c r="L3913" t="n">
        <v>1038.405063490271</v>
      </c>
      <c r="M3913" t="n">
        <v>1007.021250388928</v>
      </c>
      <c r="N3913" t="n">
        <v>28.5605210257266</v>
      </c>
      <c r="O3913" t="n">
        <v>620392375.2264016</v>
      </c>
      <c r="P3913" t="n">
        <v>281337836.5707838</v>
      </c>
      <c r="Q3913" t="n">
        <v>578278154.4039776</v>
      </c>
      <c r="R3913" t="n">
        <v>191284337.4337851</v>
      </c>
      <c r="S3913" t="n">
        <v>1.222634841468719e-11</v>
      </c>
      <c r="T3913" t="n">
        <v>2.696094285002059e-11</v>
      </c>
      <c r="U3913" t="n">
        <v>1.311675579574887e-11</v>
      </c>
      <c r="V3913" t="n">
        <v>3.965370837515121e-11</v>
      </c>
    </row>
    <row r="3914">
      <c r="A3914" t="n">
        <v>1956</v>
      </c>
      <c r="B3914" t="n">
        <v>195.6</v>
      </c>
      <c r="C3914" t="n">
        <v>4.54638</v>
      </c>
      <c r="D3914" t="n">
        <v>0.007577300000000001</v>
      </c>
      <c r="E3914" t="n">
        <v>5025550</v>
      </c>
      <c r="F3914" t="n">
        <v>-68835.7</v>
      </c>
      <c r="G3914" t="n">
        <v>2488440</v>
      </c>
      <c r="H3914" t="n">
        <v>-11677800</v>
      </c>
      <c r="I3914" t="n">
        <v>-7058790</v>
      </c>
      <c r="J3914" t="n">
        <v>18788700</v>
      </c>
      <c r="K3914" t="inlineStr">
        <is>
          <t>Main Bearing_UW</t>
        </is>
      </c>
      <c r="L3914" t="n">
        <v>1300.042735739641</v>
      </c>
      <c r="M3914" t="n">
        <v>1260.381397620819</v>
      </c>
      <c r="N3914" t="n">
        <v>11.76068405729126</v>
      </c>
      <c r="O3914" t="n">
        <v>32227106.09134389</v>
      </c>
      <c r="P3914" t="n">
        <v>9042571.380763873</v>
      </c>
      <c r="Q3914" t="n">
        <v>49483648.66808891</v>
      </c>
      <c r="R3914" t="n">
        <v>12609855.47426271</v>
      </c>
      <c r="S3914" t="n">
        <v>2.351219491605311e-10</v>
      </c>
      <c r="T3914" t="n">
        <v>8.37958549723929e-10</v>
      </c>
      <c r="U3914" t="n">
        <v>1.53127350224812e-10</v>
      </c>
      <c r="V3914" t="n">
        <v>6.009030012648134e-10</v>
      </c>
    </row>
    <row r="3915">
      <c r="A3915" t="n">
        <v>1956</v>
      </c>
      <c r="B3915" t="n">
        <v>195.6</v>
      </c>
      <c r="C3915" t="n">
        <v>4.54638</v>
      </c>
      <c r="D3915" t="n">
        <v>0.007577300000000001</v>
      </c>
      <c r="E3915" t="n">
        <v>5025550</v>
      </c>
      <c r="F3915" t="n">
        <v>-68835.7</v>
      </c>
      <c r="G3915" t="n">
        <v>2488440</v>
      </c>
      <c r="H3915" t="n">
        <v>-11677800</v>
      </c>
      <c r="I3915" t="n">
        <v>-7058790</v>
      </c>
      <c r="J3915" t="n">
        <v>18788700</v>
      </c>
      <c r="K3915" t="inlineStr">
        <is>
          <t>Main Bearing_DW</t>
        </is>
      </c>
      <c r="L3915" t="n">
        <v>1085.027018146755</v>
      </c>
      <c r="M3915" t="n">
        <v>1052.190305987918</v>
      </c>
      <c r="N3915" t="n">
        <v>25.38728449178295</v>
      </c>
      <c r="O3915" t="n">
        <v>418954504.6265548</v>
      </c>
      <c r="P3915" t="n">
        <v>175760289.5643162</v>
      </c>
      <c r="Q3915" t="n">
        <v>392523508.6944243</v>
      </c>
      <c r="R3915" t="n">
        <v>123920499.1783861</v>
      </c>
      <c r="S3915" t="n">
        <v>1.80862120261822e-11</v>
      </c>
      <c r="T3915" t="n">
        <v>4.311155846854263e-11</v>
      </c>
      <c r="U3915" t="n">
        <v>1.930406671743795e-11</v>
      </c>
      <c r="V3915" t="n">
        <v>6.114646124118916e-11</v>
      </c>
    </row>
    <row r="3916">
      <c r="A3916" t="n">
        <v>1957</v>
      </c>
      <c r="B3916" t="n">
        <v>195.7</v>
      </c>
      <c r="C3916" t="n">
        <v>4.53443</v>
      </c>
      <c r="D3916" t="n">
        <v>0.007557383333333334</v>
      </c>
      <c r="E3916" t="n">
        <v>5028430</v>
      </c>
      <c r="F3916" t="n">
        <v>-95571.70000000001</v>
      </c>
      <c r="G3916" t="n">
        <v>2484270</v>
      </c>
      <c r="H3916" t="n">
        <v>-13907200</v>
      </c>
      <c r="I3916" t="n">
        <v>-7310060</v>
      </c>
      <c r="J3916" t="n">
        <v>18812300</v>
      </c>
      <c r="K3916" t="inlineStr">
        <is>
          <t>Main Bearing_UW</t>
        </is>
      </c>
      <c r="L3916" t="n">
        <v>1321.148006480778</v>
      </c>
      <c r="M3916" t="n">
        <v>1280.837714418817</v>
      </c>
      <c r="N3916" t="n">
        <v>11.25227055596036</v>
      </c>
      <c r="O3916" t="n">
        <v>27812919.91092858</v>
      </c>
      <c r="P3916" t="n">
        <v>7622281.24312815</v>
      </c>
      <c r="Q3916" t="n">
        <v>42460355.7516644</v>
      </c>
      <c r="R3916" t="n">
        <v>10627045.45568788</v>
      </c>
      <c r="S3916" t="n">
        <v>2.717220398841978e-10</v>
      </c>
      <c r="T3916" t="n">
        <v>9.914857628937106e-10</v>
      </c>
      <c r="U3916" t="n">
        <v>1.779868114514583e-10</v>
      </c>
      <c r="V3916" t="n">
        <v>7.11146232021471e-10</v>
      </c>
    </row>
    <row r="3917">
      <c r="A3917" t="n">
        <v>1957</v>
      </c>
      <c r="B3917" t="n">
        <v>195.7</v>
      </c>
      <c r="C3917" t="n">
        <v>4.53443</v>
      </c>
      <c r="D3917" t="n">
        <v>0.007557383333333334</v>
      </c>
      <c r="E3917" t="n">
        <v>5028430</v>
      </c>
      <c r="F3917" t="n">
        <v>-95571.70000000001</v>
      </c>
      <c r="G3917" t="n">
        <v>2484270</v>
      </c>
      <c r="H3917" t="n">
        <v>-13907200</v>
      </c>
      <c r="I3917" t="n">
        <v>-7310060</v>
      </c>
      <c r="J3917" t="n">
        <v>18812300</v>
      </c>
      <c r="K3917" t="inlineStr">
        <is>
          <t>Main Bearing_DW</t>
        </is>
      </c>
      <c r="L3917" t="n">
        <v>1144.376333549146</v>
      </c>
      <c r="M3917" t="n">
        <v>1109.545971342696</v>
      </c>
      <c r="N3917" t="n">
        <v>21.86695662197964</v>
      </c>
      <c r="O3917" t="n">
        <v>254726332.7458616</v>
      </c>
      <c r="P3917" t="n">
        <v>97126877.86461313</v>
      </c>
      <c r="Q3917" t="n">
        <v>243852484.3164974</v>
      </c>
      <c r="R3917" t="n">
        <v>72691151.67454796</v>
      </c>
      <c r="S3917" t="n">
        <v>2.966863791374594e-11</v>
      </c>
      <c r="T3917" t="n">
        <v>7.780939220416107e-11</v>
      </c>
      <c r="U3917" t="n">
        <v>3.099161919353082e-11</v>
      </c>
      <c r="V3917" t="n">
        <v>1.03965656881723e-10</v>
      </c>
    </row>
    <row r="3918">
      <c r="A3918" t="n">
        <v>1958</v>
      </c>
      <c r="B3918" t="n">
        <v>195.8</v>
      </c>
      <c r="C3918" t="n">
        <v>4.51894</v>
      </c>
      <c r="D3918" t="n">
        <v>0.007531566666666666</v>
      </c>
      <c r="E3918" t="n">
        <v>5059160</v>
      </c>
      <c r="F3918" t="n">
        <v>-108515</v>
      </c>
      <c r="G3918" t="n">
        <v>2480790</v>
      </c>
      <c r="H3918" t="n">
        <v>-15041400</v>
      </c>
      <c r="I3918" t="n">
        <v>-8588990</v>
      </c>
      <c r="J3918" t="n">
        <v>18845800</v>
      </c>
      <c r="K3918" t="inlineStr">
        <is>
          <t>Main Bearing_UW</t>
        </is>
      </c>
      <c r="L3918" t="n">
        <v>1352.507701689902</v>
      </c>
      <c r="M3918" t="n">
        <v>1311.237220879764</v>
      </c>
      <c r="N3918" t="n">
        <v>10.61291136783555</v>
      </c>
      <c r="O3918" t="n">
        <v>22885539.56355232</v>
      </c>
      <c r="P3918" t="n">
        <v>6085045.063512741</v>
      </c>
      <c r="Q3918" t="n">
        <v>35127838.181318</v>
      </c>
      <c r="R3918" t="n">
        <v>8601343.962691447</v>
      </c>
      <c r="S3918" t="n">
        <v>3.290971858343902e-10</v>
      </c>
      <c r="T3918" t="n">
        <v>1.237717484103378e-09</v>
      </c>
      <c r="U3918" t="n">
        <v>2.144045024288506e-10</v>
      </c>
      <c r="V3918" t="n">
        <v>8.756267275596736e-10</v>
      </c>
    </row>
    <row r="3919">
      <c r="A3919" t="n">
        <v>1958</v>
      </c>
      <c r="B3919" t="n">
        <v>195.8</v>
      </c>
      <c r="C3919" t="n">
        <v>4.51894</v>
      </c>
      <c r="D3919" t="n">
        <v>0.007531566666666666</v>
      </c>
      <c r="E3919" t="n">
        <v>5059160</v>
      </c>
      <c r="F3919" t="n">
        <v>-108515</v>
      </c>
      <c r="G3919" t="n">
        <v>2480790</v>
      </c>
      <c r="H3919" t="n">
        <v>-15041400</v>
      </c>
      <c r="I3919" t="n">
        <v>-8588990</v>
      </c>
      <c r="J3919" t="n">
        <v>18845800</v>
      </c>
      <c r="K3919" t="inlineStr">
        <is>
          <t>Main Bearing_DW</t>
        </is>
      </c>
      <c r="L3919" t="n">
        <v>1181.964684159675</v>
      </c>
      <c r="M3919" t="n">
        <v>1145.906559775953</v>
      </c>
      <c r="N3919" t="n">
        <v>19.82379542514952</v>
      </c>
      <c r="O3919" t="n">
        <v>183682897.9894218</v>
      </c>
      <c r="P3919" t="n">
        <v>65778417.57422829</v>
      </c>
      <c r="Q3919" t="n">
        <v>180296318.8244731</v>
      </c>
      <c r="R3919" t="n">
        <v>51738014.94069487</v>
      </c>
      <c r="S3919" t="n">
        <v>4.100309146418414e-11</v>
      </c>
      <c r="T3919" t="n">
        <v>1.144990552283748e-10</v>
      </c>
      <c r="U3919" t="n">
        <v>4.177326922575162e-11</v>
      </c>
      <c r="V3919" t="n">
        <v>1.455712337494932e-10</v>
      </c>
    </row>
    <row r="3920">
      <c r="A3920" t="n">
        <v>1959</v>
      </c>
      <c r="B3920" t="n">
        <v>195.9</v>
      </c>
      <c r="C3920" t="n">
        <v>4.50655</v>
      </c>
      <c r="D3920" t="n">
        <v>0.007510916666666666</v>
      </c>
      <c r="E3920" t="n">
        <v>5068190</v>
      </c>
      <c r="F3920" t="n">
        <v>-81433.5</v>
      </c>
      <c r="G3920" t="n">
        <v>2494340</v>
      </c>
      <c r="H3920" t="n">
        <v>-15063500</v>
      </c>
      <c r="I3920" t="n">
        <v>-9662540</v>
      </c>
      <c r="J3920" t="n">
        <v>18883500</v>
      </c>
      <c r="K3920" t="inlineStr">
        <is>
          <t>Main Bearing_UW</t>
        </is>
      </c>
      <c r="L3920" t="n">
        <v>1368.995407966315</v>
      </c>
      <c r="M3920" t="n">
        <v>1327.219850259493</v>
      </c>
      <c r="N3920" t="n">
        <v>10.30732720666331</v>
      </c>
      <c r="O3920" t="n">
        <v>20761859.20776222</v>
      </c>
      <c r="P3920" t="n">
        <v>5430347.155094502</v>
      </c>
      <c r="Q3920" t="n">
        <v>31932109.59426191</v>
      </c>
      <c r="R3920" t="n">
        <v>7723024.213978278</v>
      </c>
      <c r="S3920" t="n">
        <v>3.61765128619048e-10</v>
      </c>
      <c r="T3920" t="n">
        <v>1.383137477614165e-09</v>
      </c>
      <c r="U3920" t="n">
        <v>2.352151725051185e-10</v>
      </c>
      <c r="V3920" t="n">
        <v>9.725356879073733e-10</v>
      </c>
    </row>
    <row r="3921">
      <c r="A3921" t="n">
        <v>1959</v>
      </c>
      <c r="B3921" t="n">
        <v>195.9</v>
      </c>
      <c r="C3921" t="n">
        <v>4.50655</v>
      </c>
      <c r="D3921" t="n">
        <v>0.007510916666666666</v>
      </c>
      <c r="E3921" t="n">
        <v>5068190</v>
      </c>
      <c r="F3921" t="n">
        <v>-81433.5</v>
      </c>
      <c r="G3921" t="n">
        <v>2494340</v>
      </c>
      <c r="H3921" t="n">
        <v>-15063500</v>
      </c>
      <c r="I3921" t="n">
        <v>-9662540</v>
      </c>
      <c r="J3921" t="n">
        <v>18883500</v>
      </c>
      <c r="K3921" t="inlineStr">
        <is>
          <t>Main Bearing_DW</t>
        </is>
      </c>
      <c r="L3921" t="n">
        <v>1193.896219792194</v>
      </c>
      <c r="M3921" t="n">
        <v>1157.472882837131</v>
      </c>
      <c r="N3921" t="n">
        <v>19.22065382627933</v>
      </c>
      <c r="O3921" t="n">
        <v>165706631.1638459</v>
      </c>
      <c r="P3921" t="n">
        <v>58008829.55706955</v>
      </c>
      <c r="Q3921" t="n">
        <v>164484353.2252066</v>
      </c>
      <c r="R3921" t="n">
        <v>46529071.23656268</v>
      </c>
      <c r="S3921" t="n">
        <v>4.532659081844522e-11</v>
      </c>
      <c r="T3921" t="n">
        <v>1.294788521681405e-10</v>
      </c>
      <c r="U3921" t="n">
        <v>4.566341125701461e-11</v>
      </c>
      <c r="V3921" t="n">
        <v>1.614241691711346e-10</v>
      </c>
    </row>
    <row r="3922">
      <c r="A3922" t="n">
        <v>1960</v>
      </c>
      <c r="B3922" t="n">
        <v>196</v>
      </c>
      <c r="C3922" t="n">
        <v>4.49564</v>
      </c>
      <c r="D3922" t="n">
        <v>0.007492733333333334</v>
      </c>
      <c r="E3922" t="n">
        <v>5039050</v>
      </c>
      <c r="F3922" t="n">
        <v>-35448.1</v>
      </c>
      <c r="G3922" t="n">
        <v>2504230</v>
      </c>
      <c r="H3922" t="n">
        <v>-14337800</v>
      </c>
      <c r="I3922" t="n">
        <v>-9286870</v>
      </c>
      <c r="J3922" t="n">
        <v>18896100</v>
      </c>
      <c r="K3922" t="inlineStr">
        <is>
          <t>Main Bearing_UW</t>
        </is>
      </c>
      <c r="L3922" t="n">
        <v>1354.287157292027</v>
      </c>
      <c r="M3922" t="n">
        <v>1312.963811884069</v>
      </c>
      <c r="N3922" t="n">
        <v>10.58154683219046</v>
      </c>
      <c r="O3922" t="n">
        <v>22660868.97642593</v>
      </c>
      <c r="P3922" t="n">
        <v>5967017.377791514</v>
      </c>
      <c r="Q3922" t="n">
        <v>34827673.76912137</v>
      </c>
      <c r="R3922" t="n">
        <v>8455903.571077814</v>
      </c>
      <c r="S3922" t="n">
        <v>3.306463375754924e-10</v>
      </c>
      <c r="T3922" t="n">
        <v>1.255691555586941e-09</v>
      </c>
      <c r="U3922" t="n">
        <v>2.151373468984449e-10</v>
      </c>
      <c r="V3922" t="n">
        <v>8.860949359641631e-10</v>
      </c>
    </row>
    <row r="3923">
      <c r="A3923" t="n">
        <v>1960</v>
      </c>
      <c r="B3923" t="n">
        <v>196</v>
      </c>
      <c r="C3923" t="n">
        <v>4.49564</v>
      </c>
      <c r="D3923" t="n">
        <v>0.007492733333333334</v>
      </c>
      <c r="E3923" t="n">
        <v>5039050</v>
      </c>
      <c r="F3923" t="n">
        <v>-35448.1</v>
      </c>
      <c r="G3923" t="n">
        <v>2504230</v>
      </c>
      <c r="H3923" t="n">
        <v>-14337800</v>
      </c>
      <c r="I3923" t="n">
        <v>-9286870</v>
      </c>
      <c r="J3923" t="n">
        <v>18896100</v>
      </c>
      <c r="K3923" t="inlineStr">
        <is>
          <t>Main Bearing_DW</t>
        </is>
      </c>
      <c r="L3923" t="n">
        <v>1174.902495455143</v>
      </c>
      <c r="M3923" t="n">
        <v>1139.059251515378</v>
      </c>
      <c r="N3923" t="n">
        <v>20.16537251625152</v>
      </c>
      <c r="O3923" t="n">
        <v>194446529.2402027</v>
      </c>
      <c r="P3923" t="n">
        <v>69494731.12779142</v>
      </c>
      <c r="Q3923" t="n">
        <v>190698247.7401971</v>
      </c>
      <c r="R3923" t="n">
        <v>54534682.26786845</v>
      </c>
      <c r="S3923" t="n">
        <v>3.853364399257263e-11</v>
      </c>
      <c r="T3923" t="n">
        <v>1.078172864580943e-10</v>
      </c>
      <c r="U3923" t="n">
        <v>3.929104447536015e-11</v>
      </c>
      <c r="V3923" t="n">
        <v>1.37393911942676e-10</v>
      </c>
    </row>
    <row r="3924">
      <c r="A3924" t="n">
        <v>1961</v>
      </c>
      <c r="B3924" t="n">
        <v>196.1</v>
      </c>
      <c r="C3924" t="n">
        <v>4.48787</v>
      </c>
      <c r="D3924" t="n">
        <v>0.007479783333333333</v>
      </c>
      <c r="E3924" t="n">
        <v>4999180</v>
      </c>
      <c r="F3924" t="n">
        <v>-16376</v>
      </c>
      <c r="G3924" t="n">
        <v>2507190</v>
      </c>
      <c r="H3924" t="n">
        <v>-13298500</v>
      </c>
      <c r="I3924" t="n">
        <v>-8213049.999999999</v>
      </c>
      <c r="J3924" t="n">
        <v>18915400</v>
      </c>
      <c r="K3924" t="inlineStr">
        <is>
          <t>Main Bearing_UW</t>
        </is>
      </c>
      <c r="L3924" t="n">
        <v>1326.690473974608</v>
      </c>
      <c r="M3924" t="n">
        <v>1286.211844751226</v>
      </c>
      <c r="N3924" t="n">
        <v>11.14151700032174</v>
      </c>
      <c r="O3924" t="n">
        <v>26910831.85615268</v>
      </c>
      <c r="P3924" t="n">
        <v>7217659.458866268</v>
      </c>
      <c r="Q3924" t="n">
        <v>41216702.81414888</v>
      </c>
      <c r="R3924" t="n">
        <v>10128146.22364337</v>
      </c>
      <c r="S3924" t="n">
        <v>2.779469387388415e-10</v>
      </c>
      <c r="T3924" t="n">
        <v>1.036317018828738e-09</v>
      </c>
      <c r="U3924" t="n">
        <v>1.814745678969175e-10</v>
      </c>
      <c r="V3924" t="n">
        <v>7.385145482864733e-10</v>
      </c>
    </row>
    <row r="3925">
      <c r="A3925" t="n">
        <v>1961</v>
      </c>
      <c r="B3925" t="n">
        <v>196.1</v>
      </c>
      <c r="C3925" t="n">
        <v>4.48787</v>
      </c>
      <c r="D3925" t="n">
        <v>0.007479783333333333</v>
      </c>
      <c r="E3925" t="n">
        <v>4999180</v>
      </c>
      <c r="F3925" t="n">
        <v>-16376</v>
      </c>
      <c r="G3925" t="n">
        <v>2507190</v>
      </c>
      <c r="H3925" t="n">
        <v>-13298500</v>
      </c>
      <c r="I3925" t="n">
        <v>-8213049.999999999</v>
      </c>
      <c r="J3925" t="n">
        <v>18915400</v>
      </c>
      <c r="K3925" t="inlineStr">
        <is>
          <t>Main Bearing_DW</t>
        </is>
      </c>
      <c r="L3925" t="n">
        <v>1140.077882414222</v>
      </c>
      <c r="M3925" t="n">
        <v>1105.372735041359</v>
      </c>
      <c r="N3925" t="n">
        <v>22.07079487134579</v>
      </c>
      <c r="O3925" t="n">
        <v>262727749.9146817</v>
      </c>
      <c r="P3925" t="n">
        <v>98359187.3263834</v>
      </c>
      <c r="Q3925" t="n">
        <v>251852905.8107204</v>
      </c>
      <c r="R3925" t="n">
        <v>73916353.74317588</v>
      </c>
      <c r="S3925" t="n">
        <v>2.846971184339043e-11</v>
      </c>
      <c r="T3925" t="n">
        <v>7.604559916211296e-11</v>
      </c>
      <c r="U3925" t="n">
        <v>2.969901542035315e-11</v>
      </c>
      <c r="V3925" t="n">
        <v>1.011925366248722e-10</v>
      </c>
    </row>
    <row r="3926">
      <c r="A3926" t="n">
        <v>1962</v>
      </c>
      <c r="B3926" t="n">
        <v>196.2</v>
      </c>
      <c r="C3926" t="n">
        <v>4.48584</v>
      </c>
      <c r="D3926" t="n">
        <v>0.0074764</v>
      </c>
      <c r="E3926" t="n">
        <v>5015480</v>
      </c>
      <c r="F3926" t="n">
        <v>-32774</v>
      </c>
      <c r="G3926" t="n">
        <v>2495550</v>
      </c>
      <c r="H3926" t="n">
        <v>-12355600</v>
      </c>
      <c r="I3926" t="n">
        <v>-7410070</v>
      </c>
      <c r="J3926" t="n">
        <v>18919400</v>
      </c>
      <c r="K3926" t="inlineStr">
        <is>
          <t>Main Bearing_UW</t>
        </is>
      </c>
      <c r="L3926" t="n">
        <v>1308.679304400855</v>
      </c>
      <c r="M3926" t="n">
        <v>1268.752926202071</v>
      </c>
      <c r="N3926" t="n">
        <v>11.54927234382542</v>
      </c>
      <c r="O3926" t="n">
        <v>30336218.26469756</v>
      </c>
      <c r="P3926" t="n">
        <v>8253735.477087781</v>
      </c>
      <c r="Q3926" t="n">
        <v>46484860.181338</v>
      </c>
      <c r="R3926" t="n">
        <v>11536849.04754516</v>
      </c>
      <c r="S3926" t="n">
        <v>2.464512858776577e-10</v>
      </c>
      <c r="T3926" t="n">
        <v>9.058201611566485e-10</v>
      </c>
      <c r="U3926" t="n">
        <v>1.608351616168033e-10</v>
      </c>
      <c r="V3926" t="n">
        <v>6.480452304774539e-10</v>
      </c>
    </row>
    <row r="3927">
      <c r="A3927" t="n">
        <v>1962</v>
      </c>
      <c r="B3927" t="n">
        <v>196.2</v>
      </c>
      <c r="C3927" t="n">
        <v>4.48584</v>
      </c>
      <c r="D3927" t="n">
        <v>0.0074764</v>
      </c>
      <c r="E3927" t="n">
        <v>5015480</v>
      </c>
      <c r="F3927" t="n">
        <v>-32774</v>
      </c>
      <c r="G3927" t="n">
        <v>2495550</v>
      </c>
      <c r="H3927" t="n">
        <v>-12355600</v>
      </c>
      <c r="I3927" t="n">
        <v>-7410070</v>
      </c>
      <c r="J3927" t="n">
        <v>18919400</v>
      </c>
      <c r="K3927" t="inlineStr">
        <is>
          <t>Main Bearing_DW</t>
        </is>
      </c>
      <c r="L3927" t="n">
        <v>1107.08446260767</v>
      </c>
      <c r="M3927" t="n">
        <v>1073.502226699162</v>
      </c>
      <c r="N3927" t="n">
        <v>23.99038495768746</v>
      </c>
      <c r="O3927" t="n">
        <v>346925924.7563896</v>
      </c>
      <c r="P3927" t="n">
        <v>136159229.2721332</v>
      </c>
      <c r="Q3927" t="n">
        <v>327656618.8078544</v>
      </c>
      <c r="R3927" t="n">
        <v>98828584.94316795</v>
      </c>
      <c r="S3927" t="n">
        <v>2.15504217658277e-11</v>
      </c>
      <c r="T3927" t="n">
        <v>5.490924148121736e-11</v>
      </c>
      <c r="U3927" t="n">
        <v>2.281779024395151e-11</v>
      </c>
      <c r="V3927" t="n">
        <v>7.565017757058198e-11</v>
      </c>
    </row>
    <row r="3928">
      <c r="A3928" t="n">
        <v>1963</v>
      </c>
      <c r="B3928" t="n">
        <v>196.3</v>
      </c>
      <c r="C3928" t="n">
        <v>4.48815</v>
      </c>
      <c r="D3928" t="n">
        <v>0.007480250000000001</v>
      </c>
      <c r="E3928" t="n">
        <v>5087220</v>
      </c>
      <c r="F3928" t="n">
        <v>-36935</v>
      </c>
      <c r="G3928" t="n">
        <v>2495620</v>
      </c>
      <c r="H3928" t="n">
        <v>-11814000</v>
      </c>
      <c r="I3928" t="n">
        <v>-6416230</v>
      </c>
      <c r="J3928" t="n">
        <v>18919600</v>
      </c>
      <c r="K3928" t="inlineStr">
        <is>
          <t>Main Bearing_UW</t>
        </is>
      </c>
      <c r="L3928" t="n">
        <v>1292.678892588773</v>
      </c>
      <c r="M3928" t="n">
        <v>1253.244106805891</v>
      </c>
      <c r="N3928" t="n">
        <v>11.91751208522382</v>
      </c>
      <c r="O3928" t="n">
        <v>33682012.68660047</v>
      </c>
      <c r="P3928" t="n">
        <v>9295679.197210599</v>
      </c>
      <c r="Q3928" t="n">
        <v>51510625.56761205</v>
      </c>
      <c r="R3928" t="n">
        <v>12912025.13447338</v>
      </c>
      <c r="S3928" t="n">
        <v>2.220844125201529e-10</v>
      </c>
      <c r="T3928" t="n">
        <v>8.047018234283125e-10</v>
      </c>
      <c r="U3928" t="n">
        <v>1.452176112709317e-10</v>
      </c>
      <c r="V3928" t="n">
        <v>5.793243059935451e-10</v>
      </c>
    </row>
    <row r="3929">
      <c r="A3929" t="n">
        <v>1963</v>
      </c>
      <c r="B3929" t="n">
        <v>196.3</v>
      </c>
      <c r="C3929" t="n">
        <v>4.48815</v>
      </c>
      <c r="D3929" t="n">
        <v>0.007480250000000001</v>
      </c>
      <c r="E3929" t="n">
        <v>5087220</v>
      </c>
      <c r="F3929" t="n">
        <v>-36935</v>
      </c>
      <c r="G3929" t="n">
        <v>2495620</v>
      </c>
      <c r="H3929" t="n">
        <v>-11814000</v>
      </c>
      <c r="I3929" t="n">
        <v>-6416230</v>
      </c>
      <c r="J3929" t="n">
        <v>18919600</v>
      </c>
      <c r="K3929" t="inlineStr">
        <is>
          <t>Main Bearing_DW</t>
        </is>
      </c>
      <c r="L3929" t="n">
        <v>1081.96027437432</v>
      </c>
      <c r="M3929" t="n">
        <v>1049.254832768492</v>
      </c>
      <c r="N3929" t="n">
        <v>25.69593207229173</v>
      </c>
      <c r="O3929" t="n">
        <v>436174846.4601076</v>
      </c>
      <c r="P3929" t="n">
        <v>178605484.0735689</v>
      </c>
      <c r="Q3929" t="n">
        <v>405379589.0748308</v>
      </c>
      <c r="R3929" t="n">
        <v>125285800.8512794</v>
      </c>
      <c r="S3929" t="n">
        <v>1.714965927244074e-11</v>
      </c>
      <c r="T3929" t="n">
        <v>4.188141276176508e-11</v>
      </c>
      <c r="U3929" t="n">
        <v>1.845245839108882e-11</v>
      </c>
      <c r="V3929" t="n">
        <v>5.970548896342561e-11</v>
      </c>
    </row>
    <row r="3930">
      <c r="A3930" t="n">
        <v>1964</v>
      </c>
      <c r="B3930" t="n">
        <v>196.4</v>
      </c>
      <c r="C3930" t="n">
        <v>4.49777</v>
      </c>
      <c r="D3930" t="n">
        <v>0.007496283333333334</v>
      </c>
      <c r="E3930" t="n">
        <v>5120330</v>
      </c>
      <c r="F3930" t="n">
        <v>-37686.4</v>
      </c>
      <c r="G3930" t="n">
        <v>2505120</v>
      </c>
      <c r="H3930" t="n">
        <v>-11372700</v>
      </c>
      <c r="I3930" t="n">
        <v>-4719690</v>
      </c>
      <c r="J3930" t="n">
        <v>18921000</v>
      </c>
      <c r="K3930" t="inlineStr">
        <is>
          <t>Main Bearing_UW</t>
        </is>
      </c>
      <c r="L3930" t="n">
        <v>1262.562145629048</v>
      </c>
      <c r="M3930" t="n">
        <v>1224.052258538542</v>
      </c>
      <c r="N3930" t="n">
        <v>12.64612365880439</v>
      </c>
      <c r="O3930" t="n">
        <v>40833405.99863087</v>
      </c>
      <c r="P3930" t="n">
        <v>11600159.33422446</v>
      </c>
      <c r="Q3930" t="n">
        <v>61625508.58939426</v>
      </c>
      <c r="R3930" t="n">
        <v>15751319.3730749</v>
      </c>
      <c r="S3930" t="n">
        <v>1.835821222845011e-10</v>
      </c>
      <c r="T3930" t="n">
        <v>6.462224455156162e-10</v>
      </c>
      <c r="U3930" t="n">
        <v>1.216425390219569e-10</v>
      </c>
      <c r="V3930" t="n">
        <v>4.759146301196448e-10</v>
      </c>
    </row>
    <row r="3931">
      <c r="A3931" t="n">
        <v>1964</v>
      </c>
      <c r="B3931" t="n">
        <v>196.4</v>
      </c>
      <c r="C3931" t="n">
        <v>4.49777</v>
      </c>
      <c r="D3931" t="n">
        <v>0.007496283333333334</v>
      </c>
      <c r="E3931" t="n">
        <v>5120330</v>
      </c>
      <c r="F3931" t="n">
        <v>-37686.4</v>
      </c>
      <c r="G3931" t="n">
        <v>2505120</v>
      </c>
      <c r="H3931" t="n">
        <v>-11372700</v>
      </c>
      <c r="I3931" t="n">
        <v>-4719690</v>
      </c>
      <c r="J3931" t="n">
        <v>18921000</v>
      </c>
      <c r="K3931" t="inlineStr">
        <is>
          <t>Main Bearing_DW</t>
        </is>
      </c>
      <c r="L3931" t="n">
        <v>1054.27322615975</v>
      </c>
      <c r="M3931" t="n">
        <v>1022.417853347169</v>
      </c>
      <c r="N3931" t="n">
        <v>27.90403809902751</v>
      </c>
      <c r="O3931" t="n">
        <v>574120277.1335145</v>
      </c>
      <c r="P3931" t="n">
        <v>248806514.6285294</v>
      </c>
      <c r="Q3931" t="n">
        <v>516847292.0957979</v>
      </c>
      <c r="R3931" t="n">
        <v>164867939.490947</v>
      </c>
      <c r="S3931" t="n">
        <v>1.305699107295253e-11</v>
      </c>
      <c r="T3931" t="n">
        <v>3.012896726006294e-11</v>
      </c>
      <c r="U3931" t="n">
        <v>1.450386496741845e-11</v>
      </c>
      <c r="V3931" t="n">
        <v>4.546841160555028e-11</v>
      </c>
    </row>
    <row r="3932">
      <c r="A3932" t="n">
        <v>1965</v>
      </c>
      <c r="B3932" t="n">
        <v>196.5</v>
      </c>
      <c r="C3932" t="n">
        <v>4.51343</v>
      </c>
      <c r="D3932" t="n">
        <v>0.007522383333333333</v>
      </c>
      <c r="E3932" t="n">
        <v>5110260</v>
      </c>
      <c r="F3932" t="n">
        <v>-33395.1</v>
      </c>
      <c r="G3932" t="n">
        <v>2513490</v>
      </c>
      <c r="H3932" t="n">
        <v>-11323400</v>
      </c>
      <c r="I3932" t="n">
        <v>-2179040</v>
      </c>
      <c r="J3932" t="n">
        <v>18915900</v>
      </c>
      <c r="K3932" t="inlineStr">
        <is>
          <t>Main Bearing_UW</t>
        </is>
      </c>
      <c r="L3932" t="n">
        <v>1221.955445598761</v>
      </c>
      <c r="M3932" t="n">
        <v>1184.954684850756</v>
      </c>
      <c r="N3932" t="n">
        <v>13.86707570587715</v>
      </c>
      <c r="O3932" t="n">
        <v>47493136.26590846</v>
      </c>
      <c r="P3932" t="n">
        <v>13855298.01228772</v>
      </c>
      <c r="Q3932" t="n">
        <v>77716669.54904981</v>
      </c>
      <c r="R3932" t="n">
        <v>20404267.92810007</v>
      </c>
      <c r="S3932" t="n">
        <v>1.583888520483549e-10</v>
      </c>
      <c r="T3932" t="n">
        <v>5.429246867632893e-10</v>
      </c>
      <c r="U3932" t="n">
        <v>9.679240473095265e-11</v>
      </c>
      <c r="V3932" t="n">
        <v>3.686671513940356e-10</v>
      </c>
    </row>
    <row r="3933">
      <c r="A3933" t="n">
        <v>1965</v>
      </c>
      <c r="B3933" t="n">
        <v>196.5</v>
      </c>
      <c r="C3933" t="n">
        <v>4.51343</v>
      </c>
      <c r="D3933" t="n">
        <v>0.007522383333333333</v>
      </c>
      <c r="E3933" t="n">
        <v>5110260</v>
      </c>
      <c r="F3933" t="n">
        <v>-33395.1</v>
      </c>
      <c r="G3933" t="n">
        <v>2513490</v>
      </c>
      <c r="H3933" t="n">
        <v>-11323400</v>
      </c>
      <c r="I3933" t="n">
        <v>-2179040</v>
      </c>
      <c r="J3933" t="n">
        <v>18915900</v>
      </c>
      <c r="K3933" t="inlineStr">
        <is>
          <t>Main Bearing_DW</t>
        </is>
      </c>
      <c r="L3933" t="n">
        <v>1040.703515898254</v>
      </c>
      <c r="M3933" t="n">
        <v>1009.261310262727</v>
      </c>
      <c r="N3933" t="n">
        <v>29.30924020910087</v>
      </c>
      <c r="O3933" t="n">
        <v>676282110.4499685</v>
      </c>
      <c r="P3933" t="n">
        <v>305258469.0028152</v>
      </c>
      <c r="Q3933" t="n">
        <v>589059317.7526531</v>
      </c>
      <c r="R3933" t="n">
        <v>192114710.9761577</v>
      </c>
      <c r="S3933" t="n">
        <v>1.11231440505328e-11</v>
      </c>
      <c r="T3933" t="n">
        <v>2.464266874529846e-11</v>
      </c>
      <c r="U3933" t="n">
        <v>1.277016270964411e-11</v>
      </c>
      <c r="V3933" t="n">
        <v>3.91556861789043e-11</v>
      </c>
    </row>
    <row r="3934">
      <c r="A3934" t="n">
        <v>1966</v>
      </c>
      <c r="B3934" t="n">
        <v>196.6</v>
      </c>
      <c r="C3934" t="n">
        <v>4.52909</v>
      </c>
      <c r="D3934" t="n">
        <v>0.007548483333333334</v>
      </c>
      <c r="E3934" t="n">
        <v>5099260</v>
      </c>
      <c r="F3934" t="n">
        <v>-26903.9</v>
      </c>
      <c r="G3934" t="n">
        <v>2505420</v>
      </c>
      <c r="H3934" t="n">
        <v>-12122000</v>
      </c>
      <c r="I3934" t="n">
        <v>129581</v>
      </c>
      <c r="J3934" t="n">
        <v>18895600</v>
      </c>
      <c r="K3934" t="inlineStr">
        <is>
          <t>Main Bearing_UW</t>
        </is>
      </c>
      <c r="L3934" t="n">
        <v>1201.516108644234</v>
      </c>
      <c r="M3934" t="n">
        <v>1165.247736741924</v>
      </c>
      <c r="N3934" t="n">
        <v>14.87119369812525</v>
      </c>
      <c r="O3934" t="n">
        <v>49624075.89306261</v>
      </c>
      <c r="P3934" t="n">
        <v>14656516.02696537</v>
      </c>
      <c r="Q3934" t="n">
        <v>86174623.17903747</v>
      </c>
      <c r="R3934" t="n">
        <v>22971808.78828261</v>
      </c>
      <c r="S3934" t="n">
        <v>1.521133280063479e-10</v>
      </c>
      <c r="T3934" t="n">
        <v>5.150257618826652e-10</v>
      </c>
      <c r="U3934" t="n">
        <v>8.759519977999221e-11</v>
      </c>
      <c r="V3934" t="n">
        <v>3.285976913225763e-10</v>
      </c>
    </row>
    <row r="3935">
      <c r="A3935" t="n">
        <v>1966</v>
      </c>
      <c r="B3935" t="n">
        <v>196.6</v>
      </c>
      <c r="C3935" t="n">
        <v>4.52909</v>
      </c>
      <c r="D3935" t="n">
        <v>0.007548483333333334</v>
      </c>
      <c r="E3935" t="n">
        <v>5099260</v>
      </c>
      <c r="F3935" t="n">
        <v>-26903.9</v>
      </c>
      <c r="G3935" t="n">
        <v>2505420</v>
      </c>
      <c r="H3935" t="n">
        <v>-12122000</v>
      </c>
      <c r="I3935" t="n">
        <v>129581</v>
      </c>
      <c r="J3935" t="n">
        <v>18895600</v>
      </c>
      <c r="K3935" t="inlineStr">
        <is>
          <t>Main Bearing_DW</t>
        </is>
      </c>
      <c r="L3935" t="n">
        <v>1067.104135590867</v>
      </c>
      <c r="M3935" t="n">
        <v>1034.86816764098</v>
      </c>
      <c r="N3935" t="n">
        <v>27.39158031195426</v>
      </c>
      <c r="O3935" t="n">
        <v>539721428.7401981</v>
      </c>
      <c r="P3935" t="n">
        <v>235275875.8675811</v>
      </c>
      <c r="Q3935" t="n">
        <v>472297361.6653374</v>
      </c>
      <c r="R3935" t="n">
        <v>151203987.5671252</v>
      </c>
      <c r="S3935" t="n">
        <v>1.398588777724239e-11</v>
      </c>
      <c r="T3935" t="n">
        <v>3.208354152544649e-11</v>
      </c>
      <c r="U3935" t="n">
        <v>1.598248041597589e-11</v>
      </c>
      <c r="V3935" t="n">
        <v>4.992251497323954e-11</v>
      </c>
    </row>
    <row r="3936">
      <c r="A3936" t="n">
        <v>1967</v>
      </c>
      <c r="B3936" t="n">
        <v>196.7</v>
      </c>
      <c r="C3936" t="n">
        <v>4.54013</v>
      </c>
      <c r="D3936" t="n">
        <v>0.007566883333333334</v>
      </c>
      <c r="E3936" t="n">
        <v>5100860</v>
      </c>
      <c r="F3936" t="n">
        <v>-43843</v>
      </c>
      <c r="G3936" t="n">
        <v>2497390</v>
      </c>
      <c r="H3936" t="n">
        <v>-13574800</v>
      </c>
      <c r="I3936" t="n">
        <v>1398670</v>
      </c>
      <c r="J3936" t="n">
        <v>18880900</v>
      </c>
      <c r="K3936" t="inlineStr">
        <is>
          <t>Main Bearing_UW</t>
        </is>
      </c>
      <c r="L3936" t="n">
        <v>1206.4531145749</v>
      </c>
      <c r="M3936" t="n">
        <v>1170.033716363195</v>
      </c>
      <c r="N3936" t="n">
        <v>14.97098724329489</v>
      </c>
      <c r="O3936" t="n">
        <v>45629624.18577425</v>
      </c>
      <c r="P3936" t="n">
        <v>13381251.12765237</v>
      </c>
      <c r="Q3936" t="n">
        <v>81316532.92243606</v>
      </c>
      <c r="R3936" t="n">
        <v>21640381.48069163</v>
      </c>
      <c r="S3936" t="n">
        <v>1.658326902392597e-10</v>
      </c>
      <c r="T3936" t="n">
        <v>5.654839940711047e-10</v>
      </c>
      <c r="U3936" t="n">
        <v>9.305467241884281e-11</v>
      </c>
      <c r="V3936" t="n">
        <v>3.496649696348834e-10</v>
      </c>
    </row>
    <row r="3937">
      <c r="A3937" t="n">
        <v>1967</v>
      </c>
      <c r="B3937" t="n">
        <v>196.7</v>
      </c>
      <c r="C3937" t="n">
        <v>4.54013</v>
      </c>
      <c r="D3937" t="n">
        <v>0.007566883333333334</v>
      </c>
      <c r="E3937" t="n">
        <v>5100860</v>
      </c>
      <c r="F3937" t="n">
        <v>-43843</v>
      </c>
      <c r="G3937" t="n">
        <v>2497390</v>
      </c>
      <c r="H3937" t="n">
        <v>-13574800</v>
      </c>
      <c r="I3937" t="n">
        <v>1398670</v>
      </c>
      <c r="J3937" t="n">
        <v>18880900</v>
      </c>
      <c r="K3937" t="inlineStr">
        <is>
          <t>Main Bearing_DW</t>
        </is>
      </c>
      <c r="L3937" t="n">
        <v>1113.830531966406</v>
      </c>
      <c r="M3937" t="n">
        <v>1080.187035692052</v>
      </c>
      <c r="N3937" t="n">
        <v>24.18970936052266</v>
      </c>
      <c r="O3937" t="n">
        <v>356627530.4613963</v>
      </c>
      <c r="P3937" t="n">
        <v>144762498.8438008</v>
      </c>
      <c r="Q3937" t="n">
        <v>319410337.1846274</v>
      </c>
      <c r="R3937" t="n">
        <v>98315795.67892633</v>
      </c>
      <c r="S3937" t="n">
        <v>2.121788893735568e-11</v>
      </c>
      <c r="T3937" t="n">
        <v>5.227101903993813e-11</v>
      </c>
      <c r="U3937" t="n">
        <v>2.369016419452787e-11</v>
      </c>
      <c r="V3937" t="n">
        <v>7.696508257986128e-11</v>
      </c>
    </row>
    <row r="3938">
      <c r="A3938" t="n">
        <v>1968</v>
      </c>
      <c r="B3938" t="n">
        <v>196.8</v>
      </c>
      <c r="C3938" t="n">
        <v>4.55178</v>
      </c>
      <c r="D3938" t="n">
        <v>0.007586300000000001</v>
      </c>
      <c r="E3938" t="n">
        <v>5080510</v>
      </c>
      <c r="F3938" t="n">
        <v>-63693</v>
      </c>
      <c r="G3938" t="n">
        <v>2494280</v>
      </c>
      <c r="H3938" t="n">
        <v>-15405800</v>
      </c>
      <c r="I3938" t="n">
        <v>2194120</v>
      </c>
      <c r="J3938" t="n">
        <v>18898600</v>
      </c>
      <c r="K3938" t="inlineStr">
        <is>
          <t>Main Bearing_UW</t>
        </is>
      </c>
      <c r="L3938" t="n">
        <v>1222.651506735431</v>
      </c>
      <c r="M3938" t="n">
        <v>1185.533351086286</v>
      </c>
      <c r="N3938" t="n">
        <v>14.59218341281335</v>
      </c>
      <c r="O3938" t="n">
        <v>39643027.9177408</v>
      </c>
      <c r="P3938" t="n">
        <v>11457828.39113543</v>
      </c>
      <c r="Q3938" t="n">
        <v>71539420.52471893</v>
      </c>
      <c r="R3938" t="n">
        <v>18884861.40778189</v>
      </c>
      <c r="S3938" t="n">
        <v>1.91365301756e-10</v>
      </c>
      <c r="T3938" t="n">
        <v>6.621062683980579e-10</v>
      </c>
      <c r="U3938" t="n">
        <v>1.06043632229013e-10</v>
      </c>
      <c r="V3938" t="n">
        <v>4.01713300203194e-10</v>
      </c>
    </row>
    <row r="3939">
      <c r="A3939" t="n">
        <v>1968</v>
      </c>
      <c r="B3939" t="n">
        <v>196.8</v>
      </c>
      <c r="C3939" t="n">
        <v>4.55178</v>
      </c>
      <c r="D3939" t="n">
        <v>0.007586300000000001</v>
      </c>
      <c r="E3939" t="n">
        <v>5080510</v>
      </c>
      <c r="F3939" t="n">
        <v>-63693</v>
      </c>
      <c r="G3939" t="n">
        <v>2494280</v>
      </c>
      <c r="H3939" t="n">
        <v>-15405800</v>
      </c>
      <c r="I3939" t="n">
        <v>2194120</v>
      </c>
      <c r="J3939" t="n">
        <v>18898600</v>
      </c>
      <c r="K3939" t="inlineStr">
        <is>
          <t>Main Bearing_DW</t>
        </is>
      </c>
      <c r="L3939" t="n">
        <v>1166.720361642867</v>
      </c>
      <c r="M3939" t="n">
        <v>1131.360644456624</v>
      </c>
      <c r="N3939" t="n">
        <v>21.19674944266643</v>
      </c>
      <c r="O3939" t="n">
        <v>229620285.4819059</v>
      </c>
      <c r="P3939" t="n">
        <v>86751555.69126979</v>
      </c>
      <c r="Q3939" t="n">
        <v>210515812.1117197</v>
      </c>
      <c r="R3939" t="n">
        <v>62225139.93610264</v>
      </c>
      <c r="S3939" t="n">
        <v>3.303845731259576e-11</v>
      </c>
      <c r="T3939" t="n">
        <v>8.744857587335976e-11</v>
      </c>
      <c r="U3939" t="n">
        <v>3.603672296109514e-11</v>
      </c>
      <c r="V3939" t="n">
        <v>1.219169616619613e-10</v>
      </c>
    </row>
    <row r="3940">
      <c r="A3940" t="n">
        <v>1969</v>
      </c>
      <c r="B3940" t="n">
        <v>196.9</v>
      </c>
      <c r="C3940" t="n">
        <v>4.56426</v>
      </c>
      <c r="D3940" t="n">
        <v>0.0076071</v>
      </c>
      <c r="E3940" t="n">
        <v>5028740</v>
      </c>
      <c r="F3940" t="n">
        <v>-71241</v>
      </c>
      <c r="G3940" t="n">
        <v>2493090</v>
      </c>
      <c r="H3940" t="n">
        <v>-17052200</v>
      </c>
      <c r="I3940" t="n">
        <v>3002630</v>
      </c>
      <c r="J3940" t="n">
        <v>18909300</v>
      </c>
      <c r="K3940" t="inlineStr">
        <is>
          <t>Main Bearing_UW</t>
        </is>
      </c>
      <c r="L3940" t="n">
        <v>1237.162228639568</v>
      </c>
      <c r="M3940" t="n">
        <v>1199.420252448037</v>
      </c>
      <c r="N3940" t="n">
        <v>14.28202837353578</v>
      </c>
      <c r="O3940" t="n">
        <v>35051966.5717039</v>
      </c>
      <c r="P3940" t="n">
        <v>10012994.64174192</v>
      </c>
      <c r="Q3940" t="n">
        <v>63928605.66337796</v>
      </c>
      <c r="R3940" t="n">
        <v>16769690.56156133</v>
      </c>
      <c r="S3940" t="n">
        <v>2.170234866691023e-10</v>
      </c>
      <c r="T3940" t="n">
        <v>7.597227674813401e-10</v>
      </c>
      <c r="U3940" t="n">
        <v>1.189936792936779e-10</v>
      </c>
      <c r="V3940" t="n">
        <v>4.536219658958182e-10</v>
      </c>
    </row>
    <row r="3941">
      <c r="A3941" t="n">
        <v>1969</v>
      </c>
      <c r="B3941" t="n">
        <v>196.9</v>
      </c>
      <c r="C3941" t="n">
        <v>4.56426</v>
      </c>
      <c r="D3941" t="n">
        <v>0.0076071</v>
      </c>
      <c r="E3941" t="n">
        <v>5028740</v>
      </c>
      <c r="F3941" t="n">
        <v>-71241</v>
      </c>
      <c r="G3941" t="n">
        <v>2493090</v>
      </c>
      <c r="H3941" t="n">
        <v>-17052200</v>
      </c>
      <c r="I3941" t="n">
        <v>3002630</v>
      </c>
      <c r="J3941" t="n">
        <v>18909300</v>
      </c>
      <c r="K3941" t="inlineStr">
        <is>
          <t>Main Bearing_DW</t>
        </is>
      </c>
      <c r="L3941" t="n">
        <v>1211.438559573861</v>
      </c>
      <c r="M3941" t="n">
        <v>1174.544357801659</v>
      </c>
      <c r="N3941" t="n">
        <v>19.04185898654734</v>
      </c>
      <c r="O3941" t="n">
        <v>160624028.536457</v>
      </c>
      <c r="P3941" t="n">
        <v>57496366.03172348</v>
      </c>
      <c r="Q3941" t="n">
        <v>149714774.279973</v>
      </c>
      <c r="R3941" t="n">
        <v>42906921.0429947</v>
      </c>
      <c r="S3941" t="n">
        <v>4.73596638641983e-11</v>
      </c>
      <c r="T3941" t="n">
        <v>1.323057529549398e-10</v>
      </c>
      <c r="U3941" t="n">
        <v>5.081061663142475e-11</v>
      </c>
      <c r="V3941" t="n">
        <v>1.772930756876574e-10</v>
      </c>
    </row>
    <row r="3942">
      <c r="A3942" t="n">
        <v>1970</v>
      </c>
      <c r="B3942" t="n">
        <v>197</v>
      </c>
      <c r="C3942" t="n">
        <v>4.57367</v>
      </c>
      <c r="D3942" t="n">
        <v>0.007622783333333333</v>
      </c>
      <c r="E3942" t="n">
        <v>4969180</v>
      </c>
      <c r="F3942" t="n">
        <v>-53422</v>
      </c>
      <c r="G3942" t="n">
        <v>2488770</v>
      </c>
      <c r="H3942" t="n">
        <v>-18259600</v>
      </c>
      <c r="I3942" t="n">
        <v>2757720</v>
      </c>
      <c r="J3942" t="n">
        <v>18919400</v>
      </c>
      <c r="K3942" t="inlineStr">
        <is>
          <t>Main Bearing_UW</t>
        </is>
      </c>
      <c r="L3942" t="n">
        <v>1252.966548280722</v>
      </c>
      <c r="M3942" t="n">
        <v>1214.738704579453</v>
      </c>
      <c r="N3942" t="n">
        <v>13.76321906584666</v>
      </c>
      <c r="O3942" t="n">
        <v>31697345.24582826</v>
      </c>
      <c r="P3942" t="n">
        <v>8966499.358484708</v>
      </c>
      <c r="Q3942" t="n">
        <v>57538133.70784655</v>
      </c>
      <c r="R3942" t="n">
        <v>14993754.41474705</v>
      </c>
      <c r="S3942" t="n">
        <v>2.404864910362353e-10</v>
      </c>
      <c r="T3942" t="n">
        <v>8.501403980049517e-10</v>
      </c>
      <c r="U3942" t="n">
        <v>1.324822833503514e-10</v>
      </c>
      <c r="V3942" t="n">
        <v>5.083972381084204e-10</v>
      </c>
    </row>
    <row r="3943">
      <c r="A3943" t="n">
        <v>1970</v>
      </c>
      <c r="B3943" t="n">
        <v>197</v>
      </c>
      <c r="C3943" t="n">
        <v>4.57367</v>
      </c>
      <c r="D3943" t="n">
        <v>0.007622783333333333</v>
      </c>
      <c r="E3943" t="n">
        <v>4969180</v>
      </c>
      <c r="F3943" t="n">
        <v>-53422</v>
      </c>
      <c r="G3943" t="n">
        <v>2488770</v>
      </c>
      <c r="H3943" t="n">
        <v>-18259600</v>
      </c>
      <c r="I3943" t="n">
        <v>2757720</v>
      </c>
      <c r="J3943" t="n">
        <v>18919400</v>
      </c>
      <c r="K3943" t="inlineStr">
        <is>
          <t>Main Bearing_DW</t>
        </is>
      </c>
      <c r="L3943" t="n">
        <v>1238.1444811926</v>
      </c>
      <c r="M3943" t="n">
        <v>1200.378735544841</v>
      </c>
      <c r="N3943" t="n">
        <v>17.89251153288177</v>
      </c>
      <c r="O3943" t="n">
        <v>130521999.3709362</v>
      </c>
      <c r="P3943" t="n">
        <v>45372507.08117104</v>
      </c>
      <c r="Q3943" t="n">
        <v>122866345.611952</v>
      </c>
      <c r="R3943" t="n">
        <v>34628705.93225425</v>
      </c>
      <c r="S3943" t="n">
        <v>5.840228750763932e-11</v>
      </c>
      <c r="T3943" t="n">
        <v>1.680044552022712e-10</v>
      </c>
      <c r="U3943" t="n">
        <v>6.204126358090216e-11</v>
      </c>
      <c r="V3943" t="n">
        <v>2.201290267169134e-10</v>
      </c>
    </row>
    <row r="3944">
      <c r="A3944" t="n">
        <v>1971</v>
      </c>
      <c r="B3944" t="n">
        <v>197.1</v>
      </c>
      <c r="C3944" t="n">
        <v>4.5766</v>
      </c>
      <c r="D3944" t="n">
        <v>0.007627666666666668</v>
      </c>
      <c r="E3944" t="n">
        <v>4976880</v>
      </c>
      <c r="F3944" t="n">
        <v>-41137.7</v>
      </c>
      <c r="G3944" t="n">
        <v>2496780</v>
      </c>
      <c r="H3944" t="n">
        <v>-19032200</v>
      </c>
      <c r="I3944" t="n">
        <v>1056660</v>
      </c>
      <c r="J3944" t="n">
        <v>18929000</v>
      </c>
      <c r="K3944" t="inlineStr">
        <is>
          <t>Main Bearing_UW</t>
        </is>
      </c>
      <c r="L3944" t="n">
        <v>1275.248989947919</v>
      </c>
      <c r="M3944" t="n">
        <v>1236.335015974507</v>
      </c>
      <c r="N3944" t="n">
        <v>12.86639867965569</v>
      </c>
      <c r="O3944" t="n">
        <v>28447754.6629805</v>
      </c>
      <c r="P3944" t="n">
        <v>7942518.679770087</v>
      </c>
      <c r="Q3944" t="n">
        <v>50341266.32298458</v>
      </c>
      <c r="R3944" t="n">
        <v>12970542.58511076</v>
      </c>
      <c r="S3944" t="n">
        <v>2.681289527778679e-10</v>
      </c>
      <c r="T3944" t="n">
        <v>9.60358668855843e-10</v>
      </c>
      <c r="U3944" t="n">
        <v>1.515191655634627e-10</v>
      </c>
      <c r="V3944" t="n">
        <v>5.880761438170426e-10</v>
      </c>
    </row>
    <row r="3945">
      <c r="A3945" t="n">
        <v>1971</v>
      </c>
      <c r="B3945" t="n">
        <v>197.1</v>
      </c>
      <c r="C3945" t="n">
        <v>4.5766</v>
      </c>
      <c r="D3945" t="n">
        <v>0.007627666666666668</v>
      </c>
      <c r="E3945" t="n">
        <v>4976880</v>
      </c>
      <c r="F3945" t="n">
        <v>-41137.7</v>
      </c>
      <c r="G3945" t="n">
        <v>2496780</v>
      </c>
      <c r="H3945" t="n">
        <v>-19032200</v>
      </c>
      <c r="I3945" t="n">
        <v>1056660</v>
      </c>
      <c r="J3945" t="n">
        <v>18929000</v>
      </c>
      <c r="K3945" t="inlineStr">
        <is>
          <t>Main Bearing_DW</t>
        </is>
      </c>
      <c r="L3945" t="n">
        <v>1248.543740883842</v>
      </c>
      <c r="M3945" t="n">
        <v>1210.459845480874</v>
      </c>
      <c r="N3945" t="n">
        <v>17.426397397274</v>
      </c>
      <c r="O3945" t="n">
        <v>119528483.7584993</v>
      </c>
      <c r="P3945" t="n">
        <v>41027157.70229815</v>
      </c>
      <c r="Q3945" t="n">
        <v>113235070.6286369</v>
      </c>
      <c r="R3945" t="n">
        <v>31685139.03871198</v>
      </c>
      <c r="S3945" t="n">
        <v>6.381463586602462e-11</v>
      </c>
      <c r="T3945" t="n">
        <v>1.859175018170806e-10</v>
      </c>
      <c r="U3945" t="n">
        <v>6.736134507022286e-11</v>
      </c>
      <c r="V3945" t="n">
        <v>2.407332553392746e-10</v>
      </c>
    </row>
    <row r="3946">
      <c r="A3946" t="n">
        <v>1972</v>
      </c>
      <c r="B3946" t="n">
        <v>197.2</v>
      </c>
      <c r="C3946" t="n">
        <v>4.57253</v>
      </c>
      <c r="D3946" t="n">
        <v>0.007620883333333334</v>
      </c>
      <c r="E3946" t="n">
        <v>5039110</v>
      </c>
      <c r="F3946" t="n">
        <v>-33989.7</v>
      </c>
      <c r="G3946" t="n">
        <v>2510380</v>
      </c>
      <c r="H3946" t="n">
        <v>-19830600</v>
      </c>
      <c r="I3946" t="n">
        <v>-1677120</v>
      </c>
      <c r="J3946" t="n">
        <v>18951000</v>
      </c>
      <c r="K3946" t="inlineStr">
        <is>
          <t>Main Bearing_UW</t>
        </is>
      </c>
      <c r="L3946" t="n">
        <v>1309.84899470682</v>
      </c>
      <c r="M3946" t="n">
        <v>1269.87596352032</v>
      </c>
      <c r="N3946" t="n">
        <v>11.68994117084844</v>
      </c>
      <c r="O3946" t="n">
        <v>24300862.64015587</v>
      </c>
      <c r="P3946" t="n">
        <v>6638407.633297802</v>
      </c>
      <c r="Q3946" t="n">
        <v>41179419.64395124</v>
      </c>
      <c r="R3946" t="n">
        <v>10403907.14553019</v>
      </c>
      <c r="S3946" t="n">
        <v>3.136054652125903e-10</v>
      </c>
      <c r="T3946" t="n">
        <v>1.147998700035759e-09</v>
      </c>
      <c r="U3946" t="n">
        <v>1.850653408723488e-10</v>
      </c>
      <c r="V3946" t="n">
        <v>7.325020520398895e-10</v>
      </c>
    </row>
    <row r="3947">
      <c r="A3947" t="n">
        <v>1972</v>
      </c>
      <c r="B3947" t="n">
        <v>197.2</v>
      </c>
      <c r="C3947" t="n">
        <v>4.57253</v>
      </c>
      <c r="D3947" t="n">
        <v>0.007620883333333334</v>
      </c>
      <c r="E3947" t="n">
        <v>5039110</v>
      </c>
      <c r="F3947" t="n">
        <v>-33989.7</v>
      </c>
      <c r="G3947" t="n">
        <v>2510380</v>
      </c>
      <c r="H3947" t="n">
        <v>-19830600</v>
      </c>
      <c r="I3947" t="n">
        <v>-1677120</v>
      </c>
      <c r="J3947" t="n">
        <v>18951000</v>
      </c>
      <c r="K3947" t="inlineStr">
        <is>
          <t>Main Bearing_DW</t>
        </is>
      </c>
      <c r="L3947" t="n">
        <v>1263.32659184912</v>
      </c>
      <c r="M3947" t="n">
        <v>1224.790107002405</v>
      </c>
      <c r="N3947" t="n">
        <v>16.81554208504048</v>
      </c>
      <c r="O3947" t="n">
        <v>106124487.524766</v>
      </c>
      <c r="P3947" t="n">
        <v>35687585.43341646</v>
      </c>
      <c r="Q3947" t="n">
        <v>101555664.2515264</v>
      </c>
      <c r="R3947" t="n">
        <v>28065015.67281196</v>
      </c>
      <c r="S3947" t="n">
        <v>7.181079043189602e-11</v>
      </c>
      <c r="T3947" t="n">
        <v>2.135443807917988e-10</v>
      </c>
      <c r="U3947" t="n">
        <v>7.504144047010937e-11</v>
      </c>
      <c r="V3947" t="n">
        <v>2.715438830385575e-10</v>
      </c>
    </row>
    <row r="3948">
      <c r="A3948" t="n">
        <v>1973</v>
      </c>
      <c r="B3948" t="n">
        <v>197.3</v>
      </c>
      <c r="C3948" t="n">
        <v>4.56447</v>
      </c>
      <c r="D3948" t="n">
        <v>0.007607450000000001</v>
      </c>
      <c r="E3948" t="n">
        <v>5086530</v>
      </c>
      <c r="F3948" t="n">
        <v>-31746.7</v>
      </c>
      <c r="G3948" t="n">
        <v>2510170</v>
      </c>
      <c r="H3948" t="n">
        <v>-20925200</v>
      </c>
      <c r="I3948" t="n">
        <v>-4218880</v>
      </c>
      <c r="J3948" t="n">
        <v>18986500</v>
      </c>
      <c r="K3948" t="inlineStr">
        <is>
          <t>Main Bearing_UW</t>
        </is>
      </c>
      <c r="L3948" t="n">
        <v>1349.140719945963</v>
      </c>
      <c r="M3948" t="n">
        <v>1307.922700328422</v>
      </c>
      <c r="N3948" t="n">
        <v>10.67364683090913</v>
      </c>
      <c r="O3948" t="n">
        <v>20316446.78706928</v>
      </c>
      <c r="P3948" t="n">
        <v>5410711.452179787</v>
      </c>
      <c r="Q3948" t="n">
        <v>32826352.9430475</v>
      </c>
      <c r="R3948" t="n">
        <v>8106414.76079704</v>
      </c>
      <c r="S3948" t="n">
        <v>3.744478589062081e-10</v>
      </c>
      <c r="T3948" t="n">
        <v>1.405998096042476e-09</v>
      </c>
      <c r="U3948" t="n">
        <v>2.317482546172169e-10</v>
      </c>
      <c r="V3948" t="n">
        <v>9.384481579686678e-10</v>
      </c>
    </row>
    <row r="3949">
      <c r="A3949" t="n">
        <v>1973</v>
      </c>
      <c r="B3949" t="n">
        <v>197.3</v>
      </c>
      <c r="C3949" t="n">
        <v>4.56447</v>
      </c>
      <c r="D3949" t="n">
        <v>0.007607450000000001</v>
      </c>
      <c r="E3949" t="n">
        <v>5086530</v>
      </c>
      <c r="F3949" t="n">
        <v>-31746.7</v>
      </c>
      <c r="G3949" t="n">
        <v>2510170</v>
      </c>
      <c r="H3949" t="n">
        <v>-20925200</v>
      </c>
      <c r="I3949" t="n">
        <v>-4218880</v>
      </c>
      <c r="J3949" t="n">
        <v>18986500</v>
      </c>
      <c r="K3949" t="inlineStr">
        <is>
          <t>Main Bearing_DW</t>
        </is>
      </c>
      <c r="L3949" t="n">
        <v>1291.359973674877</v>
      </c>
      <c r="M3949" t="n">
        <v>1251.966548785766</v>
      </c>
      <c r="N3949" t="n">
        <v>15.76296292641949</v>
      </c>
      <c r="O3949" t="n">
        <v>85553716.21326093</v>
      </c>
      <c r="P3949" t="n">
        <v>27738722.74294022</v>
      </c>
      <c r="Q3949" t="n">
        <v>83202078.20727675</v>
      </c>
      <c r="R3949" t="n">
        <v>22478332.32227245</v>
      </c>
      <c r="S3949" t="n">
        <v>8.8920158430486e-11</v>
      </c>
      <c r="T3949" t="n">
        <v>2.742537956956281e-10</v>
      </c>
      <c r="U3949" t="n">
        <v>9.143341325018325e-11</v>
      </c>
      <c r="V3949" t="n">
        <v>3.384348042787066e-10</v>
      </c>
    </row>
    <row r="3950">
      <c r="A3950" t="n">
        <v>1974</v>
      </c>
      <c r="B3950" t="n">
        <v>197.4</v>
      </c>
      <c r="C3950" t="n">
        <v>4.55342</v>
      </c>
      <c r="D3950" t="n">
        <v>0.007589033333333334</v>
      </c>
      <c r="E3950" t="n">
        <v>5098710</v>
      </c>
      <c r="F3950" t="n">
        <v>-38638.7</v>
      </c>
      <c r="G3950" t="n">
        <v>2507320</v>
      </c>
      <c r="H3950" t="n">
        <v>-22109700</v>
      </c>
      <c r="I3950" t="n">
        <v>-6278850</v>
      </c>
      <c r="J3950" t="n">
        <v>19020500</v>
      </c>
      <c r="K3950" t="inlineStr">
        <is>
          <t>Main Bearing_UW</t>
        </is>
      </c>
      <c r="L3950" t="n">
        <v>1385.856645578137</v>
      </c>
      <c r="M3950" t="n">
        <v>1343.099195990184</v>
      </c>
      <c r="N3950" t="n">
        <v>9.920685968695443</v>
      </c>
      <c r="O3950" t="n">
        <v>17210935.28332105</v>
      </c>
      <c r="P3950" t="n">
        <v>4474082.396167188</v>
      </c>
      <c r="Q3950" t="n">
        <v>26671108.70011993</v>
      </c>
      <c r="R3950" t="n">
        <v>6445603.381368927</v>
      </c>
      <c r="S3950" t="n">
        <v>4.409425291772373e-10</v>
      </c>
      <c r="T3950" t="n">
        <v>1.696221182657394e-09</v>
      </c>
      <c r="U3950" t="n">
        <v>2.845413521673064e-10</v>
      </c>
      <c r="V3950" t="n">
        <v>1.177396883474013e-09</v>
      </c>
    </row>
    <row r="3951">
      <c r="A3951" t="n">
        <v>1974</v>
      </c>
      <c r="B3951" t="n">
        <v>197.4</v>
      </c>
      <c r="C3951" t="n">
        <v>4.55342</v>
      </c>
      <c r="D3951" t="n">
        <v>0.007589033333333334</v>
      </c>
      <c r="E3951" t="n">
        <v>5098710</v>
      </c>
      <c r="F3951" t="n">
        <v>-38638.7</v>
      </c>
      <c r="G3951" t="n">
        <v>2507320</v>
      </c>
      <c r="H3951" t="n">
        <v>-22109700</v>
      </c>
      <c r="I3951" t="n">
        <v>-6278850</v>
      </c>
      <c r="J3951" t="n">
        <v>19020500</v>
      </c>
      <c r="K3951" t="inlineStr">
        <is>
          <t>Main Bearing_DW</t>
        </is>
      </c>
      <c r="L3951" t="n">
        <v>1322.411330381017</v>
      </c>
      <c r="M3951" t="n">
        <v>1282.069676047137</v>
      </c>
      <c r="N3951" t="n">
        <v>14.68367399798851</v>
      </c>
      <c r="O3951" t="n">
        <v>67540117.42206249</v>
      </c>
      <c r="P3951" t="n">
        <v>21046887.19313112</v>
      </c>
      <c r="Q3951" t="n">
        <v>66727721.07960095</v>
      </c>
      <c r="R3951" t="n">
        <v>17578523.32378517</v>
      </c>
      <c r="S3951" t="n">
        <v>1.123633423067506e-10</v>
      </c>
      <c r="T3951" t="n">
        <v>3.605774698982611e-10</v>
      </c>
      <c r="U3951" t="n">
        <v>1.137313429943188e-10</v>
      </c>
      <c r="V3951" t="n">
        <v>4.317218911707307e-10</v>
      </c>
    </row>
    <row r="3952">
      <c r="A3952" t="n">
        <v>1975</v>
      </c>
      <c r="B3952" t="n">
        <v>197.5</v>
      </c>
      <c r="C3952" t="n">
        <v>4.542</v>
      </c>
      <c r="D3952" t="n">
        <v>0.00757</v>
      </c>
      <c r="E3952" t="n">
        <v>5115510</v>
      </c>
      <c r="F3952" t="n">
        <v>-54567.7</v>
      </c>
      <c r="G3952" t="n">
        <v>2512320</v>
      </c>
      <c r="H3952" t="n">
        <v>-22676700</v>
      </c>
      <c r="I3952" t="n">
        <v>-7950710</v>
      </c>
      <c r="J3952" t="n">
        <v>19055500</v>
      </c>
      <c r="K3952" t="inlineStr">
        <is>
          <t>Main Bearing_UW</t>
        </is>
      </c>
      <c r="L3952" t="n">
        <v>1412.557192789713</v>
      </c>
      <c r="M3952" t="n">
        <v>1368.972357517593</v>
      </c>
      <c r="N3952" t="n">
        <v>9.438837180121803</v>
      </c>
      <c r="O3952" t="n">
        <v>15385275.02550509</v>
      </c>
      <c r="P3952" t="n">
        <v>3930623.179759702</v>
      </c>
      <c r="Q3952" t="n">
        <v>23028180.89387218</v>
      </c>
      <c r="R3952" t="n">
        <v>5476335.958025535</v>
      </c>
      <c r="S3952" t="n">
        <v>4.920289034450641e-10</v>
      </c>
      <c r="T3952" t="n">
        <v>1.925903261086145e-09</v>
      </c>
      <c r="U3952" t="n">
        <v>3.287276591619264e-10</v>
      </c>
      <c r="V3952" t="n">
        <v>1.382311103267179e-09</v>
      </c>
    </row>
    <row r="3953">
      <c r="A3953" t="n">
        <v>1975</v>
      </c>
      <c r="B3953" t="n">
        <v>197.5</v>
      </c>
      <c r="C3953" t="n">
        <v>4.542</v>
      </c>
      <c r="D3953" t="n">
        <v>0.00757</v>
      </c>
      <c r="E3953" t="n">
        <v>5115510</v>
      </c>
      <c r="F3953" t="n">
        <v>-54567.7</v>
      </c>
      <c r="G3953" t="n">
        <v>2512320</v>
      </c>
      <c r="H3953" t="n">
        <v>-22676700</v>
      </c>
      <c r="I3953" t="n">
        <v>-7950710</v>
      </c>
      <c r="J3953" t="n">
        <v>19055500</v>
      </c>
      <c r="K3953" t="inlineStr">
        <is>
          <t>Main Bearing_DW</t>
        </is>
      </c>
      <c r="L3953" t="n">
        <v>1340.993874255574</v>
      </c>
      <c r="M3953" t="n">
        <v>1300.084514805458</v>
      </c>
      <c r="N3953" t="n">
        <v>14.07482364262174</v>
      </c>
      <c r="O3953" t="n">
        <v>58648364.35708927</v>
      </c>
      <c r="P3953" t="n">
        <v>17824900.57543984</v>
      </c>
      <c r="Q3953" t="n">
        <v>58608929.46508721</v>
      </c>
      <c r="R3953" t="n">
        <v>15190598.37973772</v>
      </c>
      <c r="S3953" t="n">
        <v>1.290743583897572e-10</v>
      </c>
      <c r="T3953" t="n">
        <v>4.24686800802153e-10</v>
      </c>
      <c r="U3953" t="n">
        <v>1.291612057938949e-10</v>
      </c>
      <c r="V3953" t="n">
        <v>4.983345494867005e-10</v>
      </c>
    </row>
    <row r="3954">
      <c r="A3954" t="n">
        <v>1976</v>
      </c>
      <c r="B3954" t="n">
        <v>197.6</v>
      </c>
      <c r="C3954" t="n">
        <v>4.53413</v>
      </c>
      <c r="D3954" t="n">
        <v>0.007556883333333334</v>
      </c>
      <c r="E3954" t="n">
        <v>5143120</v>
      </c>
      <c r="F3954" t="n">
        <v>-48121.3</v>
      </c>
      <c r="G3954" t="n">
        <v>2530810</v>
      </c>
      <c r="H3954" t="n">
        <v>-22250800</v>
      </c>
      <c r="I3954" t="n">
        <v>-9289460</v>
      </c>
      <c r="J3954" t="n">
        <v>19098900</v>
      </c>
      <c r="K3954" t="inlineStr">
        <is>
          <t>Main Bearing_UW</t>
        </is>
      </c>
      <c r="L3954" t="n">
        <v>1425.830464286742</v>
      </c>
      <c r="M3954" t="n">
        <v>1381.836256122566</v>
      </c>
      <c r="N3954" t="n">
        <v>9.223009073452975</v>
      </c>
      <c r="O3954" t="n">
        <v>14333584.73113951</v>
      </c>
      <c r="P3954" t="n">
        <v>3621751.226884281</v>
      </c>
      <c r="Q3954" t="n">
        <v>21548794.79493507</v>
      </c>
      <c r="R3954" t="n">
        <v>5083686.605042972</v>
      </c>
      <c r="S3954" t="n">
        <v>5.272151715764521e-10</v>
      </c>
      <c r="T3954" t="n">
        <v>2.086527444855556e-09</v>
      </c>
      <c r="U3954" t="n">
        <v>3.506870525821489e-10</v>
      </c>
      <c r="V3954" t="n">
        <v>1.486496694315691e-09</v>
      </c>
    </row>
    <row r="3955">
      <c r="A3955" t="n">
        <v>1976</v>
      </c>
      <c r="B3955" t="n">
        <v>197.6</v>
      </c>
      <c r="C3955" t="n">
        <v>4.53413</v>
      </c>
      <c r="D3955" t="n">
        <v>0.007556883333333334</v>
      </c>
      <c r="E3955" t="n">
        <v>5143120</v>
      </c>
      <c r="F3955" t="n">
        <v>-48121.3</v>
      </c>
      <c r="G3955" t="n">
        <v>2530810</v>
      </c>
      <c r="H3955" t="n">
        <v>-22250800</v>
      </c>
      <c r="I3955" t="n">
        <v>-9289460</v>
      </c>
      <c r="J3955" t="n">
        <v>19098900</v>
      </c>
      <c r="K3955" t="inlineStr">
        <is>
          <t>Main Bearing_DW</t>
        </is>
      </c>
      <c r="L3955" t="n">
        <v>1340.068416289532</v>
      </c>
      <c r="M3955" t="n">
        <v>1299.186542068496</v>
      </c>
      <c r="N3955" t="n">
        <v>14.06050912378634</v>
      </c>
      <c r="O3955" t="n">
        <v>58449776.32876704</v>
      </c>
      <c r="P3955" t="n">
        <v>17698573.44844814</v>
      </c>
      <c r="Q3955" t="n">
        <v>58768578.2279961</v>
      </c>
      <c r="R3955" t="n">
        <v>15193539.38962084</v>
      </c>
      <c r="S3955" t="n">
        <v>1.292884901873283e-10</v>
      </c>
      <c r="T3955" t="n">
        <v>4.269769738981953e-10</v>
      </c>
      <c r="U3955" t="n">
        <v>1.285871389301944e-10</v>
      </c>
      <c r="V3955" t="n">
        <v>4.973747814479399e-10</v>
      </c>
    </row>
    <row r="3956">
      <c r="A3956" t="n">
        <v>1977</v>
      </c>
      <c r="B3956" t="n">
        <v>197.7</v>
      </c>
      <c r="C3956" t="n">
        <v>4.53167</v>
      </c>
      <c r="D3956" t="n">
        <v>0.007552783333333334</v>
      </c>
      <c r="E3956" t="n">
        <v>5125720</v>
      </c>
      <c r="F3956" t="n">
        <v>-28688.7</v>
      </c>
      <c r="G3956" t="n">
        <v>2548600</v>
      </c>
      <c r="H3956" t="n">
        <v>-20822700</v>
      </c>
      <c r="I3956" t="n">
        <v>-9887880</v>
      </c>
      <c r="J3956" t="n">
        <v>19126000</v>
      </c>
      <c r="K3956" t="inlineStr">
        <is>
          <t>Main Bearing_UW</t>
        </is>
      </c>
      <c r="L3956" t="n">
        <v>1418.654014146216</v>
      </c>
      <c r="M3956" t="n">
        <v>1374.881773515668</v>
      </c>
      <c r="N3956" t="n">
        <v>9.345726631995404</v>
      </c>
      <c r="O3956" t="n">
        <v>14979234.16848731</v>
      </c>
      <c r="P3956" t="n">
        <v>3801304.544027682</v>
      </c>
      <c r="Q3956" t="n">
        <v>22629351.14636923</v>
      </c>
      <c r="R3956" t="n">
        <v>5356673.329442978</v>
      </c>
      <c r="S3956" t="n">
        <v>5.042169211308925e-10</v>
      </c>
      <c r="T3956" t="n">
        <v>1.986892459116355e-09</v>
      </c>
      <c r="U3956" t="n">
        <v>3.337604902801264e-10</v>
      </c>
      <c r="V3956" t="n">
        <v>1.409976466516901e-09</v>
      </c>
    </row>
    <row r="3957">
      <c r="A3957" t="n">
        <v>1977</v>
      </c>
      <c r="B3957" t="n">
        <v>197.7</v>
      </c>
      <c r="C3957" t="n">
        <v>4.53167</v>
      </c>
      <c r="D3957" t="n">
        <v>0.007552783333333334</v>
      </c>
      <c r="E3957" t="n">
        <v>5125720</v>
      </c>
      <c r="F3957" t="n">
        <v>-28688.7</v>
      </c>
      <c r="G3957" t="n">
        <v>2548600</v>
      </c>
      <c r="H3957" t="n">
        <v>-20822700</v>
      </c>
      <c r="I3957" t="n">
        <v>-9887880</v>
      </c>
      <c r="J3957" t="n">
        <v>19126000</v>
      </c>
      <c r="K3957" t="inlineStr">
        <is>
          <t>Main Bearing_DW</t>
        </is>
      </c>
      <c r="L3957" t="n">
        <v>1316.258518083597</v>
      </c>
      <c r="M3957" t="n">
        <v>1276.102312612089</v>
      </c>
      <c r="N3957" t="n">
        <v>14.74692689342391</v>
      </c>
      <c r="O3957" t="n">
        <v>68514809.73142838</v>
      </c>
      <c r="P3957" t="n">
        <v>21200472.92878003</v>
      </c>
      <c r="Q3957" t="n">
        <v>68765520.4586271</v>
      </c>
      <c r="R3957" t="n">
        <v>18026131.02959105</v>
      </c>
      <c r="S3957" t="n">
        <v>1.102357776798846e-10</v>
      </c>
      <c r="T3957" t="n">
        <v>3.562554174478009e-10</v>
      </c>
      <c r="U3957" t="n">
        <v>1.098338714367396e-10</v>
      </c>
      <c r="V3957" t="n">
        <v>4.189908151080759e-10</v>
      </c>
    </row>
    <row r="3958">
      <c r="A3958" t="n">
        <v>1978</v>
      </c>
      <c r="B3958" t="n">
        <v>197.8</v>
      </c>
      <c r="C3958" t="n">
        <v>4.53365</v>
      </c>
      <c r="D3958" t="n">
        <v>0.007556083333333333</v>
      </c>
      <c r="E3958" t="n">
        <v>5055830</v>
      </c>
      <c r="F3958" t="n">
        <v>-4627.5</v>
      </c>
      <c r="G3958" t="n">
        <v>2563010</v>
      </c>
      <c r="H3958" t="n">
        <v>-19137600</v>
      </c>
      <c r="I3958" t="n">
        <v>-9765320</v>
      </c>
      <c r="J3958" t="n">
        <v>19150000</v>
      </c>
      <c r="K3958" t="inlineStr">
        <is>
          <t>Main Bearing_UW</t>
        </is>
      </c>
      <c r="L3958" t="n">
        <v>1397.975417397537</v>
      </c>
      <c r="M3958" t="n">
        <v>1354.860150642924</v>
      </c>
      <c r="N3958" t="n">
        <v>9.703629478886731</v>
      </c>
      <c r="O3958" t="n">
        <v>16978267.9120074</v>
      </c>
      <c r="P3958" t="n">
        <v>4376115.932066818</v>
      </c>
      <c r="Q3958" t="n">
        <v>25640239.42647712</v>
      </c>
      <c r="R3958" t="n">
        <v>6137804.074213766</v>
      </c>
      <c r="S3958" t="n">
        <v>4.450444163382243e-10</v>
      </c>
      <c r="T3958" t="n">
        <v>1.726664341308854e-09</v>
      </c>
      <c r="U3958" t="n">
        <v>2.946962860857931e-10</v>
      </c>
      <c r="V3958" t="n">
        <v>1.231072748815503e-09</v>
      </c>
    </row>
    <row r="3959">
      <c r="A3959" t="n">
        <v>1978</v>
      </c>
      <c r="B3959" t="n">
        <v>197.8</v>
      </c>
      <c r="C3959" t="n">
        <v>4.53365</v>
      </c>
      <c r="D3959" t="n">
        <v>0.007556083333333333</v>
      </c>
      <c r="E3959" t="n">
        <v>5055830</v>
      </c>
      <c r="F3959" t="n">
        <v>-4627.5</v>
      </c>
      <c r="G3959" t="n">
        <v>2563010</v>
      </c>
      <c r="H3959" t="n">
        <v>-19137600</v>
      </c>
      <c r="I3959" t="n">
        <v>-9765320</v>
      </c>
      <c r="J3959" t="n">
        <v>19150000</v>
      </c>
      <c r="K3959" t="inlineStr">
        <is>
          <t>Main Bearing_DW</t>
        </is>
      </c>
      <c r="L3959" t="n">
        <v>1283.506031722401</v>
      </c>
      <c r="M3959" t="n">
        <v>1244.349190670068</v>
      </c>
      <c r="N3959" t="n">
        <v>15.8603310147332</v>
      </c>
      <c r="O3959" t="n">
        <v>87328001.60424152</v>
      </c>
      <c r="P3959" t="n">
        <v>28024634.7046605</v>
      </c>
      <c r="Q3959" t="n">
        <v>86777451.08891334</v>
      </c>
      <c r="R3959" t="n">
        <v>23276196.90460292</v>
      </c>
      <c r="S3959" t="n">
        <v>8.652532056758223e-11</v>
      </c>
      <c r="T3959" t="n">
        <v>2.696229018848461e-10</v>
      </c>
      <c r="U3959" t="n">
        <v>8.707427146703432e-11</v>
      </c>
      <c r="V3959" t="n">
        <v>3.246270584624201e-10</v>
      </c>
    </row>
    <row r="3960">
      <c r="A3960" t="n">
        <v>1979</v>
      </c>
      <c r="B3960" t="n">
        <v>197.9</v>
      </c>
      <c r="C3960" t="n">
        <v>4.54124</v>
      </c>
      <c r="D3960" t="n">
        <v>0.007568733333333334</v>
      </c>
      <c r="E3960" t="n">
        <v>4999970</v>
      </c>
      <c r="F3960" t="n">
        <v>4512.75</v>
      </c>
      <c r="G3960" t="n">
        <v>2572670</v>
      </c>
      <c r="H3960" t="n">
        <v>-18059100</v>
      </c>
      <c r="I3960" t="n">
        <v>-8626520</v>
      </c>
      <c r="J3960" t="n">
        <v>19170700</v>
      </c>
      <c r="K3960" t="inlineStr">
        <is>
          <t>Main Bearing_UW</t>
        </is>
      </c>
      <c r="L3960" t="n">
        <v>1369.69630525775</v>
      </c>
      <c r="M3960" t="n">
        <v>1327.740097830025</v>
      </c>
      <c r="N3960" t="n">
        <v>10.21730381979547</v>
      </c>
      <c r="O3960" t="n">
        <v>20064228.43966685</v>
      </c>
      <c r="P3960" t="n">
        <v>5291403.671769037</v>
      </c>
      <c r="Q3960" t="n">
        <v>30142263.02633</v>
      </c>
      <c r="R3960" t="n">
        <v>7334143.252964696</v>
      </c>
      <c r="S3960" t="n">
        <v>3.772252372470998e-10</v>
      </c>
      <c r="T3960" t="n">
        <v>1.430382900800863e-09</v>
      </c>
      <c r="U3960" t="n">
        <v>2.511003678364116e-10</v>
      </c>
      <c r="V3960" t="n">
        <v>1.031986023762736e-09</v>
      </c>
    </row>
    <row r="3961">
      <c r="A3961" t="n">
        <v>1979</v>
      </c>
      <c r="B3961" t="n">
        <v>197.9</v>
      </c>
      <c r="C3961" t="n">
        <v>4.54124</v>
      </c>
      <c r="D3961" t="n">
        <v>0.007568733333333334</v>
      </c>
      <c r="E3961" t="n">
        <v>4999970</v>
      </c>
      <c r="F3961" t="n">
        <v>4512.75</v>
      </c>
      <c r="G3961" t="n">
        <v>2572670</v>
      </c>
      <c r="H3961" t="n">
        <v>-18059100</v>
      </c>
      <c r="I3961" t="n">
        <v>-8626520</v>
      </c>
      <c r="J3961" t="n">
        <v>19170700</v>
      </c>
      <c r="K3961" t="inlineStr">
        <is>
          <t>Main Bearing_DW</t>
        </is>
      </c>
      <c r="L3961" t="n">
        <v>1252.602351408758</v>
      </c>
      <c r="M3961" t="n">
        <v>1214.388641056991</v>
      </c>
      <c r="N3961" t="n">
        <v>17.02815104068447</v>
      </c>
      <c r="O3961" t="n">
        <v>110663485.3504585</v>
      </c>
      <c r="P3961" t="n">
        <v>36937354.77817133</v>
      </c>
      <c r="Q3961" t="n">
        <v>108198645.4070002</v>
      </c>
      <c r="R3961" t="n">
        <v>29740057.52955364</v>
      </c>
      <c r="S3961" t="n">
        <v>6.839413478948392e-11</v>
      </c>
      <c r="T3961" t="n">
        <v>2.049072917859886e-10</v>
      </c>
      <c r="U3961" t="n">
        <v>6.995220046297966e-11</v>
      </c>
      <c r="V3961" t="n">
        <v>2.544962573058927e-10</v>
      </c>
    </row>
    <row r="3962">
      <c r="A3962" t="n">
        <v>1980</v>
      </c>
      <c r="B3962" t="n">
        <v>198</v>
      </c>
      <c r="C3962" t="n">
        <v>4.55115</v>
      </c>
      <c r="D3962" t="n">
        <v>0.007585250000000001</v>
      </c>
      <c r="E3962" t="n">
        <v>4954170</v>
      </c>
      <c r="F3962" t="n">
        <v>-1798.13</v>
      </c>
      <c r="G3962" t="n">
        <v>2586530</v>
      </c>
      <c r="H3962" t="n">
        <v>-18025000</v>
      </c>
      <c r="I3962" t="n">
        <v>-7918540</v>
      </c>
      <c r="J3962" t="n">
        <v>19182800</v>
      </c>
      <c r="K3962" t="inlineStr">
        <is>
          <t>Main Bearing_UW</t>
        </is>
      </c>
      <c r="L3962" t="n">
        <v>1357.757915577105</v>
      </c>
      <c r="M3962" t="n">
        <v>1316.293841803286</v>
      </c>
      <c r="N3962" t="n">
        <v>10.45053927311079</v>
      </c>
      <c r="O3962" t="n">
        <v>20853836.41445447</v>
      </c>
      <c r="P3962" t="n">
        <v>5545451.926616885</v>
      </c>
      <c r="Q3962" t="n">
        <v>32065968.10531087</v>
      </c>
      <c r="R3962" t="n">
        <v>7869258.29126728</v>
      </c>
      <c r="S3962" t="n">
        <v>3.637340319185787e-10</v>
      </c>
      <c r="T3962" t="n">
        <v>1.367832613171265e-09</v>
      </c>
      <c r="U3962" t="n">
        <v>2.365514109877664e-10</v>
      </c>
      <c r="V3962" t="n">
        <v>9.639091410200054e-10</v>
      </c>
    </row>
    <row r="3963">
      <c r="A3963" t="n">
        <v>1980</v>
      </c>
      <c r="B3963" t="n">
        <v>198</v>
      </c>
      <c r="C3963" t="n">
        <v>4.55115</v>
      </c>
      <c r="D3963" t="n">
        <v>0.007585250000000001</v>
      </c>
      <c r="E3963" t="n">
        <v>4954170</v>
      </c>
      <c r="F3963" t="n">
        <v>-1798.13</v>
      </c>
      <c r="G3963" t="n">
        <v>2586530</v>
      </c>
      <c r="H3963" t="n">
        <v>-18025000</v>
      </c>
      <c r="I3963" t="n">
        <v>-7918540</v>
      </c>
      <c r="J3963" t="n">
        <v>19182800</v>
      </c>
      <c r="K3963" t="inlineStr">
        <is>
          <t>Main Bearing_DW</t>
        </is>
      </c>
      <c r="L3963" t="n">
        <v>1247.902761531416</v>
      </c>
      <c r="M3963" t="n">
        <v>1209.833321462631</v>
      </c>
      <c r="N3963" t="n">
        <v>17.28817542669245</v>
      </c>
      <c r="O3963" t="n">
        <v>116397387.9012753</v>
      </c>
      <c r="P3963" t="n">
        <v>39332346.62976705</v>
      </c>
      <c r="Q3963" t="n">
        <v>112878555.5082514</v>
      </c>
      <c r="R3963" t="n">
        <v>31273644.47300617</v>
      </c>
      <c r="S3963" t="n">
        <v>6.516684039708502e-11</v>
      </c>
      <c r="T3963" t="n">
        <v>1.928501767616229e-10</v>
      </c>
      <c r="U3963" t="n">
        <v>6.719832625290393e-11</v>
      </c>
      <c r="V3963" t="n">
        <v>2.425444852309172e-10</v>
      </c>
    </row>
    <row r="3964">
      <c r="A3964" t="n">
        <v>1981</v>
      </c>
      <c r="B3964" t="n">
        <v>198.1</v>
      </c>
      <c r="C3964" t="n">
        <v>4.56219</v>
      </c>
      <c r="D3964" t="n">
        <v>0.007603650000000001</v>
      </c>
      <c r="E3964" t="n">
        <v>4938650</v>
      </c>
      <c r="F3964" t="n">
        <v>-26997.5</v>
      </c>
      <c r="G3964" t="n">
        <v>2601320</v>
      </c>
      <c r="H3964" t="n">
        <v>-18608700</v>
      </c>
      <c r="I3964" t="n">
        <v>-7485420</v>
      </c>
      <c r="J3964" t="n">
        <v>19195100</v>
      </c>
      <c r="K3964" t="inlineStr">
        <is>
          <t>Main Bearing_UW</t>
        </is>
      </c>
      <c r="L3964" t="n">
        <v>1357.817538975467</v>
      </c>
      <c r="M3964" t="n">
        <v>1316.236132123542</v>
      </c>
      <c r="N3964" t="n">
        <v>10.45444062195878</v>
      </c>
      <c r="O3964" t="n">
        <v>20359114.406168</v>
      </c>
      <c r="P3964" t="n">
        <v>5419094.230032356</v>
      </c>
      <c r="Q3964" t="n">
        <v>31751808.38346667</v>
      </c>
      <c r="R3964" t="n">
        <v>7813029.616561341</v>
      </c>
      <c r="S3964" t="n">
        <v>3.734764611223168e-10</v>
      </c>
      <c r="T3964" t="n">
        <v>1.403121938323372e-09</v>
      </c>
      <c r="U3964" t="n">
        <v>2.394713998072393e-10</v>
      </c>
      <c r="V3964" t="n">
        <v>9.732012257937028e-10</v>
      </c>
    </row>
    <row r="3965">
      <c r="A3965" t="n">
        <v>1981</v>
      </c>
      <c r="B3965" t="n">
        <v>198.1</v>
      </c>
      <c r="C3965" t="n">
        <v>4.56219</v>
      </c>
      <c r="D3965" t="n">
        <v>0.007603650000000001</v>
      </c>
      <c r="E3965" t="n">
        <v>4938650</v>
      </c>
      <c r="F3965" t="n">
        <v>-26997.5</v>
      </c>
      <c r="G3965" t="n">
        <v>2601320</v>
      </c>
      <c r="H3965" t="n">
        <v>-18608700</v>
      </c>
      <c r="I3965" t="n">
        <v>-7485420</v>
      </c>
      <c r="J3965" t="n">
        <v>19195100</v>
      </c>
      <c r="K3965" t="inlineStr">
        <is>
          <t>Main Bearing_DW</t>
        </is>
      </c>
      <c r="L3965" t="n">
        <v>1257.523666268962</v>
      </c>
      <c r="M3965" t="n">
        <v>1219.160619582465</v>
      </c>
      <c r="N3965" t="n">
        <v>16.93812613368918</v>
      </c>
      <c r="O3965" t="n">
        <v>108725289.7712604</v>
      </c>
      <c r="P3965" t="n">
        <v>36531826.88361769</v>
      </c>
      <c r="Q3965" t="n">
        <v>105273667.9881874</v>
      </c>
      <c r="R3965" t="n">
        <v>29083684.53401417</v>
      </c>
      <c r="S3965" t="n">
        <v>6.993451124385863e-11</v>
      </c>
      <c r="T3965" t="n">
        <v>2.081376883839822e-10</v>
      </c>
      <c r="U3965" t="n">
        <v>7.222746338479621e-11</v>
      </c>
      <c r="V3965" t="n">
        <v>2.614403959411444e-10</v>
      </c>
    </row>
    <row r="3966">
      <c r="A3966" t="n">
        <v>1982</v>
      </c>
      <c r="B3966" t="n">
        <v>198.2</v>
      </c>
      <c r="C3966" t="n">
        <v>4.57299</v>
      </c>
      <c r="D3966" t="n">
        <v>0.00762165</v>
      </c>
      <c r="E3966" t="n">
        <v>4943400</v>
      </c>
      <c r="F3966" t="n">
        <v>-41648.6</v>
      </c>
      <c r="G3966" t="n">
        <v>2614280</v>
      </c>
      <c r="H3966" t="n">
        <v>-19260500</v>
      </c>
      <c r="I3966" t="n">
        <v>-7609380</v>
      </c>
      <c r="J3966" t="n">
        <v>19211900</v>
      </c>
      <c r="K3966" t="inlineStr">
        <is>
          <t>Main Bearing_UW</t>
        </is>
      </c>
      <c r="L3966" t="n">
        <v>1366.676557433872</v>
      </c>
      <c r="M3966" t="n">
        <v>1324.736086573561</v>
      </c>
      <c r="N3966" t="n">
        <v>10.2836157223758</v>
      </c>
      <c r="O3966" t="n">
        <v>19224034.95856704</v>
      </c>
      <c r="P3966" t="n">
        <v>5100208.628382425</v>
      </c>
      <c r="Q3966" t="n">
        <v>30001713.30151695</v>
      </c>
      <c r="R3966" t="n">
        <v>7371274.292309917</v>
      </c>
      <c r="S3966" t="n">
        <v>3.964646348400169e-10</v>
      </c>
      <c r="T3966" t="n">
        <v>1.494380045080092e-09</v>
      </c>
      <c r="U3966" t="n">
        <v>2.540404917346715e-10</v>
      </c>
      <c r="V3966" t="n">
        <v>1.033966407674083e-09</v>
      </c>
    </row>
    <row r="3967">
      <c r="A3967" t="n">
        <v>1982</v>
      </c>
      <c r="B3967" t="n">
        <v>198.2</v>
      </c>
      <c r="C3967" t="n">
        <v>4.57299</v>
      </c>
      <c r="D3967" t="n">
        <v>0.00762165</v>
      </c>
      <c r="E3967" t="n">
        <v>4943400</v>
      </c>
      <c r="F3967" t="n">
        <v>-41648.6</v>
      </c>
      <c r="G3967" t="n">
        <v>2614280</v>
      </c>
      <c r="H3967" t="n">
        <v>-19260500</v>
      </c>
      <c r="I3967" t="n">
        <v>-7609380</v>
      </c>
      <c r="J3967" t="n">
        <v>19211900</v>
      </c>
      <c r="K3967" t="inlineStr">
        <is>
          <t>Main Bearing_DW</t>
        </is>
      </c>
      <c r="L3967" t="n">
        <v>1272.241283217719</v>
      </c>
      <c r="M3967" t="n">
        <v>1233.429094836596</v>
      </c>
      <c r="N3967" t="n">
        <v>16.39269363944879</v>
      </c>
      <c r="O3967" t="n">
        <v>97487089.97233868</v>
      </c>
      <c r="P3967" t="n">
        <v>32361858.67306633</v>
      </c>
      <c r="Q3967" t="n">
        <v>94699397.73321149</v>
      </c>
      <c r="R3967" t="n">
        <v>25991306.91486284</v>
      </c>
      <c r="S3967" t="n">
        <v>7.818112123525888e-11</v>
      </c>
      <c r="T3967" t="n">
        <v>2.355133577770438e-10</v>
      </c>
      <c r="U3967" t="n">
        <v>8.048256042210345e-11</v>
      </c>
      <c r="V3967" t="n">
        <v>2.932384287163968e-10</v>
      </c>
    </row>
    <row r="3968">
      <c r="A3968" t="n">
        <v>1983</v>
      </c>
      <c r="B3968" t="n">
        <v>198.3</v>
      </c>
      <c r="C3968" t="n">
        <v>4.58174</v>
      </c>
      <c r="D3968" t="n">
        <v>0.007636233333333334</v>
      </c>
      <c r="E3968" t="n">
        <v>4960880</v>
      </c>
      <c r="F3968" t="n">
        <v>-42728.7</v>
      </c>
      <c r="G3968" t="n">
        <v>2616900</v>
      </c>
      <c r="H3968" t="n">
        <v>-19360200</v>
      </c>
      <c r="I3968" t="n">
        <v>-8327350</v>
      </c>
      <c r="J3968" t="n">
        <v>19221100</v>
      </c>
      <c r="K3968" t="inlineStr">
        <is>
          <t>Main Bearing_UW</t>
        </is>
      </c>
      <c r="L3968" t="n">
        <v>1377.406296242339</v>
      </c>
      <c r="M3968" t="n">
        <v>1335.01261734195</v>
      </c>
      <c r="N3968" t="n">
        <v>10.06973881489004</v>
      </c>
      <c r="O3968" t="n">
        <v>18385801.69462735</v>
      </c>
      <c r="P3968" t="n">
        <v>4865968.120370786</v>
      </c>
      <c r="Q3968" t="n">
        <v>28264251.48427587</v>
      </c>
      <c r="R3968" t="n">
        <v>6927833.969571725</v>
      </c>
      <c r="S3968" t="n">
        <v>4.15333171768342e-10</v>
      </c>
      <c r="T3968" t="n">
        <v>1.569314295620879e-09</v>
      </c>
      <c r="U3968" t="n">
        <v>2.701728484683759e-10</v>
      </c>
      <c r="V3968" t="n">
        <v>1.102254090798513e-09</v>
      </c>
    </row>
    <row r="3969">
      <c r="A3969" t="n">
        <v>1983</v>
      </c>
      <c r="B3969" t="n">
        <v>198.3</v>
      </c>
      <c r="C3969" t="n">
        <v>4.58174</v>
      </c>
      <c r="D3969" t="n">
        <v>0.007636233333333334</v>
      </c>
      <c r="E3969" t="n">
        <v>4960880</v>
      </c>
      <c r="F3969" t="n">
        <v>-42728.7</v>
      </c>
      <c r="G3969" t="n">
        <v>2616900</v>
      </c>
      <c r="H3969" t="n">
        <v>-19360200</v>
      </c>
      <c r="I3969" t="n">
        <v>-8327350</v>
      </c>
      <c r="J3969" t="n">
        <v>19221100</v>
      </c>
      <c r="K3969" t="inlineStr">
        <is>
          <t>Main Bearing_DW</t>
        </is>
      </c>
      <c r="L3969" t="n">
        <v>1279.42291254307</v>
      </c>
      <c r="M3969" t="n">
        <v>1240.39154230357</v>
      </c>
      <c r="N3969" t="n">
        <v>16.12643784939018</v>
      </c>
      <c r="O3969" t="n">
        <v>92308321.84956266</v>
      </c>
      <c r="P3969" t="n">
        <v>30503213.28500715</v>
      </c>
      <c r="Q3969" t="n">
        <v>90158593.07060677</v>
      </c>
      <c r="R3969" t="n">
        <v>24702837.23402215</v>
      </c>
      <c r="S3969" t="n">
        <v>8.272529692153117e-11</v>
      </c>
      <c r="T3969" t="n">
        <v>2.503419315855053e-10</v>
      </c>
      <c r="U3969" t="n">
        <v>8.469778723535644e-11</v>
      </c>
      <c r="V3969" t="n">
        <v>3.091237359090186e-10</v>
      </c>
    </row>
    <row r="3970">
      <c r="A3970" t="n">
        <v>1984</v>
      </c>
      <c r="B3970" t="n">
        <v>198.4</v>
      </c>
      <c r="C3970" t="n">
        <v>4.58921</v>
      </c>
      <c r="D3970" t="n">
        <v>0.007648683333333333</v>
      </c>
      <c r="E3970" t="n">
        <v>4995500</v>
      </c>
      <c r="F3970" t="n">
        <v>-27895.8</v>
      </c>
      <c r="G3970" t="n">
        <v>2620220</v>
      </c>
      <c r="H3970" t="n">
        <v>-18942800</v>
      </c>
      <c r="I3970" t="n">
        <v>-9525270</v>
      </c>
      <c r="J3970" t="n">
        <v>19249700</v>
      </c>
      <c r="K3970" t="inlineStr">
        <is>
          <t>Main Bearing_UW</t>
        </is>
      </c>
      <c r="L3970" t="n">
        <v>1390.390588087504</v>
      </c>
      <c r="M3970" t="n">
        <v>1347.571706860101</v>
      </c>
      <c r="N3970" t="n">
        <v>9.829355837964542</v>
      </c>
      <c r="O3970" t="n">
        <v>17708575.58551736</v>
      </c>
      <c r="P3970" t="n">
        <v>4677279.337296619</v>
      </c>
      <c r="Q3970" t="n">
        <v>26486687.36177286</v>
      </c>
      <c r="R3970" t="n">
        <v>6471256.97050213</v>
      </c>
      <c r="S3970" t="n">
        <v>4.319197383435328e-10</v>
      </c>
      <c r="T3970" t="n">
        <v>1.635284699022088e-09</v>
      </c>
      <c r="U3970" t="n">
        <v>2.88774629641771e-10</v>
      </c>
      <c r="V3970" t="n">
        <v>1.181947088208404e-09</v>
      </c>
    </row>
    <row r="3971">
      <c r="A3971" t="n">
        <v>1984</v>
      </c>
      <c r="B3971" t="n">
        <v>198.4</v>
      </c>
      <c r="C3971" t="n">
        <v>4.58921</v>
      </c>
      <c r="D3971" t="n">
        <v>0.007648683333333333</v>
      </c>
      <c r="E3971" t="n">
        <v>4995500</v>
      </c>
      <c r="F3971" t="n">
        <v>-27895.8</v>
      </c>
      <c r="G3971" t="n">
        <v>2620220</v>
      </c>
      <c r="H3971" t="n">
        <v>-18942800</v>
      </c>
      <c r="I3971" t="n">
        <v>-9525270</v>
      </c>
      <c r="J3971" t="n">
        <v>19249700</v>
      </c>
      <c r="K3971" t="inlineStr">
        <is>
          <t>Main Bearing_DW</t>
        </is>
      </c>
      <c r="L3971" t="n">
        <v>1279.398945518969</v>
      </c>
      <c r="M3971" t="n">
        <v>1240.367518482689</v>
      </c>
      <c r="N3971" t="n">
        <v>16.07160971689836</v>
      </c>
      <c r="O3971" t="n">
        <v>91266337.61471255</v>
      </c>
      <c r="P3971" t="n">
        <v>30204086.09637814</v>
      </c>
      <c r="Q3971" t="n">
        <v>89770036.10179766</v>
      </c>
      <c r="R3971" t="n">
        <v>24651429.21443538</v>
      </c>
      <c r="S3971" t="n">
        <v>8.380618235852525e-11</v>
      </c>
      <c r="T3971" t="n">
        <v>2.532333972604624e-10</v>
      </c>
      <c r="U3971" t="n">
        <v>8.520307739054332e-11</v>
      </c>
      <c r="V3971" t="n">
        <v>3.102734233702936e-10</v>
      </c>
    </row>
    <row r="3972">
      <c r="A3972" t="n">
        <v>1985</v>
      </c>
      <c r="B3972" t="n">
        <v>198.5</v>
      </c>
      <c r="C3972" t="n">
        <v>4.5993</v>
      </c>
      <c r="D3972" t="n">
        <v>0.0076655</v>
      </c>
      <c r="E3972" t="n">
        <v>5030030</v>
      </c>
      <c r="F3972" t="n">
        <v>-10790.5</v>
      </c>
      <c r="G3972" t="n">
        <v>2619670</v>
      </c>
      <c r="H3972" t="n">
        <v>-18569200</v>
      </c>
      <c r="I3972" t="n">
        <v>-11120500</v>
      </c>
      <c r="J3972" t="n">
        <v>19276700</v>
      </c>
      <c r="K3972" t="inlineStr">
        <is>
          <t>Main Bearing_UW</t>
        </is>
      </c>
      <c r="L3972" t="n">
        <v>1410.195214654969</v>
      </c>
      <c r="M3972" t="n">
        <v>1366.685796080515</v>
      </c>
      <c r="N3972" t="n">
        <v>9.49295522451825</v>
      </c>
      <c r="O3972" t="n">
        <v>15780380.58750684</v>
      </c>
      <c r="P3972" t="n">
        <v>4123958.816146889</v>
      </c>
      <c r="Q3972" t="n">
        <v>23906283.77944439</v>
      </c>
      <c r="R3972" t="n">
        <v>5807970.651825085</v>
      </c>
      <c r="S3972" t="n">
        <v>4.857614147829042e-10</v>
      </c>
      <c r="T3972" t="n">
        <v>1.858772199660824e-09</v>
      </c>
      <c r="U3972" t="n">
        <v>3.206479129387359e-10</v>
      </c>
      <c r="V3972" t="n">
        <v>1.319824162264182e-09</v>
      </c>
    </row>
    <row r="3973">
      <c r="A3973" t="n">
        <v>1985</v>
      </c>
      <c r="B3973" t="n">
        <v>198.5</v>
      </c>
      <c r="C3973" t="n">
        <v>4.5993</v>
      </c>
      <c r="D3973" t="n">
        <v>0.0076655</v>
      </c>
      <c r="E3973" t="n">
        <v>5030030</v>
      </c>
      <c r="F3973" t="n">
        <v>-10790.5</v>
      </c>
      <c r="G3973" t="n">
        <v>2619670</v>
      </c>
      <c r="H3973" t="n">
        <v>-18569200</v>
      </c>
      <c r="I3973" t="n">
        <v>-11120500</v>
      </c>
      <c r="J3973" t="n">
        <v>19276700</v>
      </c>
      <c r="K3973" t="inlineStr">
        <is>
          <t>Main Bearing_DW</t>
        </is>
      </c>
      <c r="L3973" t="n">
        <v>1285.250163959121</v>
      </c>
      <c r="M3973" t="n">
        <v>1246.039362276053</v>
      </c>
      <c r="N3973" t="n">
        <v>15.78826076819943</v>
      </c>
      <c r="O3973" t="n">
        <v>86012255.15258068</v>
      </c>
      <c r="P3973" t="n">
        <v>28330915.41517455</v>
      </c>
      <c r="Q3973" t="n">
        <v>85638858.05787687</v>
      </c>
      <c r="R3973" t="n">
        <v>23491296.36948889</v>
      </c>
      <c r="S3973" t="n">
        <v>8.91210210266183e-11</v>
      </c>
      <c r="T3973" t="n">
        <v>2.705701488168018e-10</v>
      </c>
      <c r="U3973" t="n">
        <v>8.95096008265251e-11</v>
      </c>
      <c r="V3973" t="n">
        <v>3.263123447693654e-10</v>
      </c>
    </row>
    <row r="3974">
      <c r="A3974" t="n">
        <v>1986</v>
      </c>
      <c r="B3974" t="n">
        <v>198.6</v>
      </c>
      <c r="C3974" t="n">
        <v>4.60659</v>
      </c>
      <c r="D3974" t="n">
        <v>0.00767765</v>
      </c>
      <c r="E3974" t="n">
        <v>5048070</v>
      </c>
      <c r="F3974" t="n">
        <v>-24484.4</v>
      </c>
      <c r="G3974" t="n">
        <v>2627680</v>
      </c>
      <c r="H3974" t="n">
        <v>-18483600</v>
      </c>
      <c r="I3974" t="n">
        <v>-13164900</v>
      </c>
      <c r="J3974" t="n">
        <v>19287200</v>
      </c>
      <c r="K3974" t="inlineStr">
        <is>
          <t>Main Bearing_UW</t>
        </is>
      </c>
      <c r="L3974" t="n">
        <v>1440.092675494151</v>
      </c>
      <c r="M3974" t="n">
        <v>1395.658585593996</v>
      </c>
      <c r="N3974" t="n">
        <v>9.033895902843598</v>
      </c>
      <c r="O3974" t="n">
        <v>13377130.73358934</v>
      </c>
      <c r="P3974" t="n">
        <v>3435501.327275355</v>
      </c>
      <c r="Q3974" t="n">
        <v>20395187.25976471</v>
      </c>
      <c r="R3974" t="n">
        <v>4899118.533702709</v>
      </c>
      <c r="S3974" t="n">
        <v>5.739384740198274e-10</v>
      </c>
      <c r="T3974" t="n">
        <v>2.234797564781915e-09</v>
      </c>
      <c r="U3974" t="n">
        <v>3.764442023607375e-10</v>
      </c>
      <c r="V3974" t="n">
        <v>1.567149263113931e-09</v>
      </c>
    </row>
    <row r="3975">
      <c r="A3975" t="n">
        <v>1986</v>
      </c>
      <c r="B3975" t="n">
        <v>198.6</v>
      </c>
      <c r="C3975" t="n">
        <v>4.60659</v>
      </c>
      <c r="D3975" t="n">
        <v>0.00767765</v>
      </c>
      <c r="E3975" t="n">
        <v>5048070</v>
      </c>
      <c r="F3975" t="n">
        <v>-24484.4</v>
      </c>
      <c r="G3975" t="n">
        <v>2627680</v>
      </c>
      <c r="H3975" t="n">
        <v>-18483600</v>
      </c>
      <c r="I3975" t="n">
        <v>-13164900</v>
      </c>
      <c r="J3975" t="n">
        <v>19287200</v>
      </c>
      <c r="K3975" t="inlineStr">
        <is>
          <t>Main Bearing_DW</t>
        </is>
      </c>
      <c r="L3975" t="n">
        <v>1303.289374223467</v>
      </c>
      <c r="M3975" t="n">
        <v>1263.527314169816</v>
      </c>
      <c r="N3975" t="n">
        <v>15.09207196396496</v>
      </c>
      <c r="O3975" t="n">
        <v>74007475.4428452</v>
      </c>
      <c r="P3975" t="n">
        <v>23901951.82053171</v>
      </c>
      <c r="Q3975" t="n">
        <v>74952974.00865805</v>
      </c>
      <c r="R3975" t="n">
        <v>20343173.43015503</v>
      </c>
      <c r="S3975" t="n">
        <v>1.03741547108026e-10</v>
      </c>
      <c r="T3975" t="n">
        <v>3.212143534405805e-10</v>
      </c>
      <c r="U3975" t="n">
        <v>1.024328934448036e-10</v>
      </c>
      <c r="V3975" t="n">
        <v>3.774067023692227e-10</v>
      </c>
    </row>
    <row r="3976">
      <c r="A3976" t="n">
        <v>1987</v>
      </c>
      <c r="B3976" t="n">
        <v>198.7</v>
      </c>
      <c r="C3976" t="n">
        <v>4.60973</v>
      </c>
      <c r="D3976" t="n">
        <v>0.007682883333333334</v>
      </c>
      <c r="E3976" t="n">
        <v>5059080</v>
      </c>
      <c r="F3976" t="n">
        <v>-62710.1</v>
      </c>
      <c r="G3976" t="n">
        <v>2637870</v>
      </c>
      <c r="H3976" t="n">
        <v>-18332000</v>
      </c>
      <c r="I3976" t="n">
        <v>-15045300</v>
      </c>
      <c r="J3976" t="n">
        <v>19304200</v>
      </c>
      <c r="K3976" t="inlineStr">
        <is>
          <t>Main Bearing_UW</t>
        </is>
      </c>
      <c r="L3976" t="n">
        <v>1467.966016819272</v>
      </c>
      <c r="M3976" t="n">
        <v>1422.66866442666</v>
      </c>
      <c r="N3976" t="n">
        <v>8.64472840652514</v>
      </c>
      <c r="O3976" t="n">
        <v>11550936.86387146</v>
      </c>
      <c r="P3976" t="n">
        <v>2918532.416283282</v>
      </c>
      <c r="Q3976" t="n">
        <v>17606242.14899834</v>
      </c>
      <c r="R3976" t="n">
        <v>4180935.386133069</v>
      </c>
      <c r="S3976" t="n">
        <v>6.651307529316986e-10</v>
      </c>
      <c r="T3976" t="n">
        <v>2.632447489864581e-09</v>
      </c>
      <c r="U3976" t="n">
        <v>4.363726948836968e-10</v>
      </c>
      <c r="V3976" t="n">
        <v>1.837599155159201e-09</v>
      </c>
    </row>
    <row r="3977">
      <c r="A3977" t="n">
        <v>1987</v>
      </c>
      <c r="B3977" t="n">
        <v>198.7</v>
      </c>
      <c r="C3977" t="n">
        <v>4.60973</v>
      </c>
      <c r="D3977" t="n">
        <v>0.007682883333333334</v>
      </c>
      <c r="E3977" t="n">
        <v>5059080</v>
      </c>
      <c r="F3977" t="n">
        <v>-62710.1</v>
      </c>
      <c r="G3977" t="n">
        <v>2637870</v>
      </c>
      <c r="H3977" t="n">
        <v>-18332000</v>
      </c>
      <c r="I3977" t="n">
        <v>-15045300</v>
      </c>
      <c r="J3977" t="n">
        <v>19304200</v>
      </c>
      <c r="K3977" t="inlineStr">
        <is>
          <t>Main Bearing_DW</t>
        </is>
      </c>
      <c r="L3977" t="n">
        <v>1320.478316416144</v>
      </c>
      <c r="M3977" t="n">
        <v>1280.190988551534</v>
      </c>
      <c r="N3977" t="n">
        <v>14.46326322886711</v>
      </c>
      <c r="O3977" t="n">
        <v>64219511.78468284</v>
      </c>
      <c r="P3977" t="n">
        <v>20334287.61123242</v>
      </c>
      <c r="Q3977" t="n">
        <v>66099442.67006841</v>
      </c>
      <c r="R3977" t="n">
        <v>17740126.61299389</v>
      </c>
      <c r="S3977" t="n">
        <v>1.196347203493658e-10</v>
      </c>
      <c r="T3977" t="n">
        <v>3.778289891547221e-10</v>
      </c>
      <c r="U3977" t="n">
        <v>1.162321953557461e-10</v>
      </c>
      <c r="V3977" t="n">
        <v>4.330793968350793e-10</v>
      </c>
    </row>
    <row r="3978">
      <c r="A3978" t="n">
        <v>1988</v>
      </c>
      <c r="B3978" t="n">
        <v>198.8</v>
      </c>
      <c r="C3978" t="n">
        <v>4.60805</v>
      </c>
      <c r="D3978" t="n">
        <v>0.007680083333333335</v>
      </c>
      <c r="E3978" t="n">
        <v>5057110</v>
      </c>
      <c r="F3978" t="n">
        <v>-76970.89999999999</v>
      </c>
      <c r="G3978" t="n">
        <v>2647730</v>
      </c>
      <c r="H3978" t="n">
        <v>-17741100</v>
      </c>
      <c r="I3978" t="n">
        <v>-16337900</v>
      </c>
      <c r="J3978" t="n">
        <v>19316300</v>
      </c>
      <c r="K3978" t="inlineStr">
        <is>
          <t>Main Bearing_UW</t>
        </is>
      </c>
      <c r="L3978" t="n">
        <v>1483.092153529683</v>
      </c>
      <c r="M3978" t="n">
        <v>1437.327425205908</v>
      </c>
      <c r="N3978" t="n">
        <v>8.45160882958157</v>
      </c>
      <c r="O3978" t="n">
        <v>10712988.99893848</v>
      </c>
      <c r="P3978" t="n">
        <v>2681720.862003468</v>
      </c>
      <c r="Q3978" t="n">
        <v>16293006.36255234</v>
      </c>
      <c r="R3978" t="n">
        <v>3842173.965336149</v>
      </c>
      <c r="S3978" t="n">
        <v>7.168945412054783e-10</v>
      </c>
      <c r="T3978" t="n">
        <v>2.863863813027756e-09</v>
      </c>
      <c r="U3978" t="n">
        <v>4.713730027740706e-10</v>
      </c>
      <c r="V3978" t="n">
        <v>1.998890056156375e-09</v>
      </c>
    </row>
    <row r="3979">
      <c r="A3979" t="n">
        <v>1988</v>
      </c>
      <c r="B3979" t="n">
        <v>198.8</v>
      </c>
      <c r="C3979" t="n">
        <v>4.60805</v>
      </c>
      <c r="D3979" t="n">
        <v>0.007680083333333335</v>
      </c>
      <c r="E3979" t="n">
        <v>5057110</v>
      </c>
      <c r="F3979" t="n">
        <v>-76970.89999999999</v>
      </c>
      <c r="G3979" t="n">
        <v>2647730</v>
      </c>
      <c r="H3979" t="n">
        <v>-17741100</v>
      </c>
      <c r="I3979" t="n">
        <v>-16337900</v>
      </c>
      <c r="J3979" t="n">
        <v>19316300</v>
      </c>
      <c r="K3979" t="inlineStr">
        <is>
          <t>Main Bearing_DW</t>
        </is>
      </c>
      <c r="L3979" t="n">
        <v>1325.653136759689</v>
      </c>
      <c r="M3979" t="n">
        <v>1285.207168340467</v>
      </c>
      <c r="N3979" t="n">
        <v>14.24397113305287</v>
      </c>
      <c r="O3979" t="n">
        <v>61030882.23166313</v>
      </c>
      <c r="P3979" t="n">
        <v>19167519.51983357</v>
      </c>
      <c r="Q3979" t="n">
        <v>63448562.18262196</v>
      </c>
      <c r="R3979" t="n">
        <v>16950738.33293894</v>
      </c>
      <c r="S3979" t="n">
        <v>1.258392972951138e-10</v>
      </c>
      <c r="T3979" t="n">
        <v>4.006821709708644e-10</v>
      </c>
      <c r="U3979" t="n">
        <v>1.210442454350344e-10</v>
      </c>
      <c r="V3979" t="n">
        <v>4.530825255209842e-10</v>
      </c>
    </row>
    <row r="3980">
      <c r="A3980" t="n">
        <v>1989</v>
      </c>
      <c r="B3980" t="n">
        <v>198.9</v>
      </c>
      <c r="C3980" t="n">
        <v>4.6005</v>
      </c>
      <c r="D3980" t="n">
        <v>0.007667500000000001</v>
      </c>
      <c r="E3980" t="n">
        <v>5032910</v>
      </c>
      <c r="F3980" t="n">
        <v>-57876.5</v>
      </c>
      <c r="G3980" t="n">
        <v>2658930</v>
      </c>
      <c r="H3980" t="n">
        <v>-16427600</v>
      </c>
      <c r="I3980" t="n">
        <v>-17045500</v>
      </c>
      <c r="J3980" t="n">
        <v>19332000</v>
      </c>
      <c r="K3980" t="inlineStr">
        <is>
          <t>Main Bearing_UW</t>
        </is>
      </c>
      <c r="L3980" t="n">
        <v>1484.000467019456</v>
      </c>
      <c r="M3980" t="n">
        <v>1438.207425456573</v>
      </c>
      <c r="N3980" t="n">
        <v>8.462021616926702</v>
      </c>
      <c r="O3980" t="n">
        <v>10757048.66067351</v>
      </c>
      <c r="P3980" t="n">
        <v>2687457.919114863</v>
      </c>
      <c r="Q3980" t="n">
        <v>16347721.48168217</v>
      </c>
      <c r="R3980" t="n">
        <v>3847567.989931556</v>
      </c>
      <c r="S3980" t="n">
        <v>7.127884461498687e-10</v>
      </c>
      <c r="T3980" t="n">
        <v>2.853067929162351e-09</v>
      </c>
      <c r="U3980" t="n">
        <v>4.690256075497451e-10</v>
      </c>
      <c r="V3980" t="n">
        <v>1.992817286157014e-09</v>
      </c>
    </row>
    <row r="3981">
      <c r="A3981" t="n">
        <v>1989</v>
      </c>
      <c r="B3981" t="n">
        <v>198.9</v>
      </c>
      <c r="C3981" t="n">
        <v>4.6005</v>
      </c>
      <c r="D3981" t="n">
        <v>0.007667500000000001</v>
      </c>
      <c r="E3981" t="n">
        <v>5032910</v>
      </c>
      <c r="F3981" t="n">
        <v>-57876.5</v>
      </c>
      <c r="G3981" t="n">
        <v>2658930</v>
      </c>
      <c r="H3981" t="n">
        <v>-16427600</v>
      </c>
      <c r="I3981" t="n">
        <v>-17045500</v>
      </c>
      <c r="J3981" t="n">
        <v>19332000</v>
      </c>
      <c r="K3981" t="inlineStr">
        <is>
          <t>Main Bearing_DW</t>
        </is>
      </c>
      <c r="L3981" t="n">
        <v>1314.278044572215</v>
      </c>
      <c r="M3981" t="n">
        <v>1274.178377222449</v>
      </c>
      <c r="N3981" t="n">
        <v>14.54733571297723</v>
      </c>
      <c r="O3981" t="n">
        <v>65472295.73310264</v>
      </c>
      <c r="P3981" t="n">
        <v>20711195.82787721</v>
      </c>
      <c r="Q3981" t="n">
        <v>68283669.09366722</v>
      </c>
      <c r="R3981" t="n">
        <v>18323719.91085714</v>
      </c>
      <c r="S3981" t="n">
        <v>1.171106024944735e-10</v>
      </c>
      <c r="T3981" t="n">
        <v>3.702103955619775e-10</v>
      </c>
      <c r="U3981" t="n">
        <v>1.122889279643454e-10</v>
      </c>
      <c r="V3981" t="n">
        <v>4.184466929914632e-10</v>
      </c>
    </row>
    <row r="3982">
      <c r="A3982" t="n">
        <v>1990</v>
      </c>
      <c r="B3982" t="n">
        <v>199</v>
      </c>
      <c r="C3982" t="n">
        <v>4.59014</v>
      </c>
      <c r="D3982" t="n">
        <v>0.007650233333333332</v>
      </c>
      <c r="E3982" t="n">
        <v>5012310</v>
      </c>
      <c r="F3982" t="n">
        <v>-34050.1</v>
      </c>
      <c r="G3982" t="n">
        <v>2657290</v>
      </c>
      <c r="H3982" t="n">
        <v>-14453700</v>
      </c>
      <c r="I3982" t="n">
        <v>-16915800</v>
      </c>
      <c r="J3982" t="n">
        <v>19360800</v>
      </c>
      <c r="K3982" t="inlineStr">
        <is>
          <t>Main Bearing_UW</t>
        </is>
      </c>
      <c r="L3982" t="n">
        <v>1470.247563948128</v>
      </c>
      <c r="M3982" t="n">
        <v>1424.881409230175</v>
      </c>
      <c r="N3982" t="n">
        <v>8.684631853807769</v>
      </c>
      <c r="O3982" t="n">
        <v>11729623.59402383</v>
      </c>
      <c r="P3982" t="n">
        <v>2950023.477762884</v>
      </c>
      <c r="Q3982" t="n">
        <v>17844195.01009336</v>
      </c>
      <c r="R3982" t="n">
        <v>4217741.927573365</v>
      </c>
      <c r="S3982" t="n">
        <v>6.522147340884047e-10</v>
      </c>
      <c r="T3982" t="n">
        <v>2.593278796253784e-09</v>
      </c>
      <c r="U3982" t="n">
        <v>4.287239255682909e-10</v>
      </c>
      <c r="V3982" t="n">
        <v>1.813822055664467e-09</v>
      </c>
    </row>
    <row r="3983">
      <c r="A3983" t="n">
        <v>1990</v>
      </c>
      <c r="B3983" t="n">
        <v>199</v>
      </c>
      <c r="C3983" t="n">
        <v>4.59014</v>
      </c>
      <c r="D3983" t="n">
        <v>0.007650233333333332</v>
      </c>
      <c r="E3983" t="n">
        <v>5012310</v>
      </c>
      <c r="F3983" t="n">
        <v>-34050.1</v>
      </c>
      <c r="G3983" t="n">
        <v>2657290</v>
      </c>
      <c r="H3983" t="n">
        <v>-14453700</v>
      </c>
      <c r="I3983" t="n">
        <v>-16915800</v>
      </c>
      <c r="J3983" t="n">
        <v>19360800</v>
      </c>
      <c r="K3983" t="inlineStr">
        <is>
          <t>Main Bearing_DW</t>
        </is>
      </c>
      <c r="L3983" t="n">
        <v>1282.019027837691</v>
      </c>
      <c r="M3983" t="n">
        <v>1242.902660298497</v>
      </c>
      <c r="N3983" t="n">
        <v>15.5386640856641</v>
      </c>
      <c r="O3983" t="n">
        <v>81562705.98720478</v>
      </c>
      <c r="P3983" t="n">
        <v>26545302.31803009</v>
      </c>
      <c r="Q3983" t="n">
        <v>84977037.35919701</v>
      </c>
      <c r="R3983" t="n">
        <v>23210129.20793596</v>
      </c>
      <c r="S3983" t="n">
        <v>9.379572735771505e-11</v>
      </c>
      <c r="T3983" t="n">
        <v>2.881953741448688e-10</v>
      </c>
      <c r="U3983" t="n">
        <v>9.002706579420838e-11</v>
      </c>
      <c r="V3983" t="n">
        <v>3.296075288851722e-10</v>
      </c>
    </row>
    <row r="3984">
      <c r="A3984" t="n">
        <v>1991</v>
      </c>
      <c r="B3984" t="n">
        <v>199.1</v>
      </c>
      <c r="C3984" t="n">
        <v>4.5828</v>
      </c>
      <c r="D3984" t="n">
        <v>0.007637999999999999</v>
      </c>
      <c r="E3984" t="n">
        <v>4993460</v>
      </c>
      <c r="F3984" t="n">
        <v>6436.56</v>
      </c>
      <c r="G3984" t="n">
        <v>2665320</v>
      </c>
      <c r="H3984" t="n">
        <v>-12791900</v>
      </c>
      <c r="I3984" t="n">
        <v>-17059800</v>
      </c>
      <c r="J3984" t="n">
        <v>19396300</v>
      </c>
      <c r="K3984" t="inlineStr">
        <is>
          <t>Main Bearing_UW</t>
        </is>
      </c>
      <c r="L3984" t="n">
        <v>1462.514302371286</v>
      </c>
      <c r="M3984" t="n">
        <v>1417.387538729438</v>
      </c>
      <c r="N3984" t="n">
        <v>8.816718333265204</v>
      </c>
      <c r="O3984" t="n">
        <v>12334908.16905633</v>
      </c>
      <c r="P3984" t="n">
        <v>3112974.455645343</v>
      </c>
      <c r="Q3984" t="n">
        <v>18765131.9883377</v>
      </c>
      <c r="R3984" t="n">
        <v>4444452.844547319</v>
      </c>
      <c r="S3984" t="n">
        <v>6.192182297036379e-10</v>
      </c>
      <c r="T3984" t="n">
        <v>2.453601887464439e-09</v>
      </c>
      <c r="U3984" t="n">
        <v>4.07031509543707e-10</v>
      </c>
      <c r="V3984" t="n">
        <v>1.71854675190686e-09</v>
      </c>
    </row>
    <row r="3985">
      <c r="A3985" t="n">
        <v>1991</v>
      </c>
      <c r="B3985" t="n">
        <v>199.1</v>
      </c>
      <c r="C3985" t="n">
        <v>4.5828</v>
      </c>
      <c r="D3985" t="n">
        <v>0.007637999999999999</v>
      </c>
      <c r="E3985" t="n">
        <v>4993460</v>
      </c>
      <c r="F3985" t="n">
        <v>6436.56</v>
      </c>
      <c r="G3985" t="n">
        <v>2665320</v>
      </c>
      <c r="H3985" t="n">
        <v>-12791900</v>
      </c>
      <c r="I3985" t="n">
        <v>-17059800</v>
      </c>
      <c r="J3985" t="n">
        <v>19396300</v>
      </c>
      <c r="K3985" t="inlineStr">
        <is>
          <t>Main Bearing_DW</t>
        </is>
      </c>
      <c r="L3985" t="n">
        <v>1260.24786595553</v>
      </c>
      <c r="M3985" t="n">
        <v>1221.795611848368</v>
      </c>
      <c r="N3985" t="n">
        <v>16.2711949168971</v>
      </c>
      <c r="O3985" t="n">
        <v>95099344.59285231</v>
      </c>
      <c r="P3985" t="n">
        <v>31584109.1231471</v>
      </c>
      <c r="Q3985" t="n">
        <v>99008708.51657669</v>
      </c>
      <c r="R3985" t="n">
        <v>27382382.09200246</v>
      </c>
      <c r="S3985" t="n">
        <v>8.031601093257243e-11</v>
      </c>
      <c r="T3985" t="n">
        <v>2.418304714633323e-10</v>
      </c>
      <c r="U3985" t="n">
        <v>7.714472912977341e-11</v>
      </c>
      <c r="V3985" t="n">
        <v>2.789384785566491e-10</v>
      </c>
    </row>
    <row r="3986">
      <c r="A3986" t="n">
        <v>1992</v>
      </c>
      <c r="B3986" t="n">
        <v>199.2</v>
      </c>
      <c r="C3986" t="n">
        <v>4.57509</v>
      </c>
      <c r="D3986" t="n">
        <v>0.007625150000000001</v>
      </c>
      <c r="E3986" t="n">
        <v>5013540</v>
      </c>
      <c r="F3986" t="n">
        <v>30119.6</v>
      </c>
      <c r="G3986" t="n">
        <v>2659180</v>
      </c>
      <c r="H3986" t="n">
        <v>-11910200</v>
      </c>
      <c r="I3986" t="n">
        <v>-16681600</v>
      </c>
      <c r="J3986" t="n">
        <v>19405600</v>
      </c>
      <c r="K3986" t="inlineStr">
        <is>
          <t>Main Bearing_UW</t>
        </is>
      </c>
      <c r="L3986" t="n">
        <v>1454.430350256386</v>
      </c>
      <c r="M3986" t="n">
        <v>1409.554999377074</v>
      </c>
      <c r="N3986" t="n">
        <v>8.960089158667204</v>
      </c>
      <c r="O3986" t="n">
        <v>13016287.59360335</v>
      </c>
      <c r="P3986" t="n">
        <v>3297225.219680571</v>
      </c>
      <c r="Q3986" t="n">
        <v>19800610.80844374</v>
      </c>
      <c r="R3986" t="n">
        <v>4700041.387130818</v>
      </c>
      <c r="S3986" t="n">
        <v>5.858160358831698e-10</v>
      </c>
      <c r="T3986" t="n">
        <v>2.312596044239499e-09</v>
      </c>
      <c r="U3986" t="n">
        <v>3.850967060444592e-10</v>
      </c>
      <c r="V3986" t="n">
        <v>1.622358054309569e-09</v>
      </c>
    </row>
    <row r="3987">
      <c r="A3987" t="n">
        <v>1992</v>
      </c>
      <c r="B3987" t="n">
        <v>199.2</v>
      </c>
      <c r="C3987" t="n">
        <v>4.57509</v>
      </c>
      <c r="D3987" t="n">
        <v>0.007625150000000001</v>
      </c>
      <c r="E3987" t="n">
        <v>5013540</v>
      </c>
      <c r="F3987" t="n">
        <v>30119.6</v>
      </c>
      <c r="G3987" t="n">
        <v>2659180</v>
      </c>
      <c r="H3987" t="n">
        <v>-11910200</v>
      </c>
      <c r="I3987" t="n">
        <v>-16681600</v>
      </c>
      <c r="J3987" t="n">
        <v>19405600</v>
      </c>
      <c r="K3987" t="inlineStr">
        <is>
          <t>Main Bearing_DW</t>
        </is>
      </c>
      <c r="L3987" t="n">
        <v>1240.936617505594</v>
      </c>
      <c r="M3987" t="n">
        <v>1203.072818587149</v>
      </c>
      <c r="N3987" t="n">
        <v>16.96629519901252</v>
      </c>
      <c r="O3987" t="n">
        <v>109329181.1521472</v>
      </c>
      <c r="P3987" t="n">
        <v>36978273.35390273</v>
      </c>
      <c r="Q3987" t="n">
        <v>113771849.4362277</v>
      </c>
      <c r="R3987" t="n">
        <v>31816278.82274563</v>
      </c>
      <c r="S3987" t="n">
        <v>6.974487432946664e-11</v>
      </c>
      <c r="T3987" t="n">
        <v>2.062062207995235e-10</v>
      </c>
      <c r="U3987" t="n">
        <v>6.702141204335532e-11</v>
      </c>
      <c r="V3987" t="n">
        <v>2.396619052303735e-10</v>
      </c>
    </row>
    <row r="3988">
      <c r="A3988" t="n">
        <v>1993</v>
      </c>
      <c r="B3988" t="n">
        <v>199.3</v>
      </c>
      <c r="C3988" t="n">
        <v>4.56851</v>
      </c>
      <c r="D3988" t="n">
        <v>0.007614183333333333</v>
      </c>
      <c r="E3988" t="n">
        <v>5026990</v>
      </c>
      <c r="F3988" t="n">
        <v>25886.7</v>
      </c>
      <c r="G3988" t="n">
        <v>2653900</v>
      </c>
      <c r="H3988" t="n">
        <v>-11698200</v>
      </c>
      <c r="I3988" t="n">
        <v>-16054900</v>
      </c>
      <c r="J3988" t="n">
        <v>19431200</v>
      </c>
      <c r="K3988" t="inlineStr">
        <is>
          <t>Main Bearing_UW</t>
        </is>
      </c>
      <c r="L3988" t="n">
        <v>1444.843652118073</v>
      </c>
      <c r="M3988" t="n">
        <v>1400.265413877248</v>
      </c>
      <c r="N3988" t="n">
        <v>9.109538465510809</v>
      </c>
      <c r="O3988" t="n">
        <v>13754155.97830219</v>
      </c>
      <c r="P3988" t="n">
        <v>3499085.388256355</v>
      </c>
      <c r="Q3988" t="n">
        <v>20955203.63385158</v>
      </c>
      <c r="R3988" t="n">
        <v>4987871.269284806</v>
      </c>
      <c r="S3988" t="n">
        <v>5.535914632162858e-10</v>
      </c>
      <c r="T3988" t="n">
        <v>2.176049592527261e-09</v>
      </c>
      <c r="U3988" t="n">
        <v>3.633552537295884e-10</v>
      </c>
      <c r="V3988" t="n">
        <v>1.526539664369707e-09</v>
      </c>
    </row>
    <row r="3989">
      <c r="A3989" t="n">
        <v>1993</v>
      </c>
      <c r="B3989" t="n">
        <v>199.3</v>
      </c>
      <c r="C3989" t="n">
        <v>4.56851</v>
      </c>
      <c r="D3989" t="n">
        <v>0.007614183333333333</v>
      </c>
      <c r="E3989" t="n">
        <v>5026990</v>
      </c>
      <c r="F3989" t="n">
        <v>25886.7</v>
      </c>
      <c r="G3989" t="n">
        <v>2653900</v>
      </c>
      <c r="H3989" t="n">
        <v>-11698200</v>
      </c>
      <c r="I3989" t="n">
        <v>-16054900</v>
      </c>
      <c r="J3989" t="n">
        <v>19431200</v>
      </c>
      <c r="K3989" t="inlineStr">
        <is>
          <t>Main Bearing_DW</t>
        </is>
      </c>
      <c r="L3989" t="n">
        <v>1226.612912569212</v>
      </c>
      <c r="M3989" t="n">
        <v>1189.186108981734</v>
      </c>
      <c r="N3989" t="n">
        <v>17.5242547196107</v>
      </c>
      <c r="O3989" t="n">
        <v>121780538.1475634</v>
      </c>
      <c r="P3989" t="n">
        <v>41771146.97698135</v>
      </c>
      <c r="Q3989" t="n">
        <v>126161281.3959479</v>
      </c>
      <c r="R3989" t="n">
        <v>35565070.77039646</v>
      </c>
      <c r="S3989" t="n">
        <v>6.252381085807904e-11</v>
      </c>
      <c r="T3989" t="n">
        <v>1.822833195729399e-10</v>
      </c>
      <c r="U3989" t="n">
        <v>6.035277423535973e-11</v>
      </c>
      <c r="V3989" t="n">
        <v>2.140916120338837e-10</v>
      </c>
    </row>
    <row r="3990">
      <c r="A3990" t="n">
        <v>1994</v>
      </c>
      <c r="B3990" t="n">
        <v>199.4</v>
      </c>
      <c r="C3990" t="n">
        <v>4.56644</v>
      </c>
      <c r="D3990" t="n">
        <v>0.007610733333333334</v>
      </c>
      <c r="E3990" t="n">
        <v>5027140</v>
      </c>
      <c r="F3990" t="n">
        <v>9100.870000000001</v>
      </c>
      <c r="G3990" t="n">
        <v>2648200</v>
      </c>
      <c r="H3990" t="n">
        <v>-11781400</v>
      </c>
      <c r="I3990" t="n">
        <v>-14751200</v>
      </c>
      <c r="J3990" t="n">
        <v>19451200</v>
      </c>
      <c r="K3990" t="inlineStr">
        <is>
          <t>Main Bearing_UW</t>
        </is>
      </c>
      <c r="L3990" t="n">
        <v>1424.186698445647</v>
      </c>
      <c r="M3990" t="n">
        <v>1380.278346549687</v>
      </c>
      <c r="N3990" t="n">
        <v>9.414278101793114</v>
      </c>
      <c r="O3990" t="n">
        <v>15348623.85588615</v>
      </c>
      <c r="P3990" t="n">
        <v>3953139.229076124</v>
      </c>
      <c r="Q3990" t="n">
        <v>23494068.92250411</v>
      </c>
      <c r="R3990" t="n">
        <v>5643079.591536326</v>
      </c>
      <c r="S3990" t="n">
        <v>4.958577006507748e-10</v>
      </c>
      <c r="T3990" t="n">
        <v>1.925237865986323e-09</v>
      </c>
      <c r="U3990" t="n">
        <v>3.239427516126544e-10</v>
      </c>
      <c r="V3990" t="n">
        <v>1.348684385871175e-09</v>
      </c>
    </row>
    <row r="3991">
      <c r="A3991" t="n">
        <v>1994</v>
      </c>
      <c r="B3991" t="n">
        <v>199.4</v>
      </c>
      <c r="C3991" t="n">
        <v>4.56644</v>
      </c>
      <c r="D3991" t="n">
        <v>0.007610733333333334</v>
      </c>
      <c r="E3991" t="n">
        <v>5027140</v>
      </c>
      <c r="F3991" t="n">
        <v>9100.870000000001</v>
      </c>
      <c r="G3991" t="n">
        <v>2648200</v>
      </c>
      <c r="H3991" t="n">
        <v>-11781400</v>
      </c>
      <c r="I3991" t="n">
        <v>-14751200</v>
      </c>
      <c r="J3991" t="n">
        <v>19451200</v>
      </c>
      <c r="K3991" t="inlineStr">
        <is>
          <t>Main Bearing_DW</t>
        </is>
      </c>
      <c r="L3991" t="n">
        <v>1206.490529169644</v>
      </c>
      <c r="M3991" t="n">
        <v>1169.678565858527</v>
      </c>
      <c r="N3991" t="n">
        <v>18.45095671490084</v>
      </c>
      <c r="O3991" t="n">
        <v>144602454.6195358</v>
      </c>
      <c r="P3991" t="n">
        <v>50933859.10841198</v>
      </c>
      <c r="Q3991" t="n">
        <v>147662031.1236992</v>
      </c>
      <c r="R3991" t="n">
        <v>42271517.14882857</v>
      </c>
      <c r="S3991" t="n">
        <v>5.263211716120567e-11</v>
      </c>
      <c r="T3991" t="n">
        <v>1.494238501962712e-10</v>
      </c>
      <c r="U3991" t="n">
        <v>5.154157284317512e-11</v>
      </c>
      <c r="V3991" t="n">
        <v>1.80044007092001e-10</v>
      </c>
    </row>
    <row r="3992">
      <c r="A3992" t="n">
        <v>1995</v>
      </c>
      <c r="B3992" t="n">
        <v>199.5</v>
      </c>
      <c r="C3992" t="n">
        <v>4.56626</v>
      </c>
      <c r="D3992" t="n">
        <v>0.007610433333333333</v>
      </c>
      <c r="E3992" t="n">
        <v>5020310</v>
      </c>
      <c r="F3992" t="n">
        <v>17326.3</v>
      </c>
      <c r="G3992" t="n">
        <v>2636390</v>
      </c>
      <c r="H3992" t="n">
        <v>-11809100</v>
      </c>
      <c r="I3992" t="n">
        <v>-13641200</v>
      </c>
      <c r="J3992" t="n">
        <v>19457700</v>
      </c>
      <c r="K3992" t="inlineStr">
        <is>
          <t>Main Bearing_UW</t>
        </is>
      </c>
      <c r="L3992" t="n">
        <v>1405.808670117939</v>
      </c>
      <c r="M3992" t="n">
        <v>1362.619057218867</v>
      </c>
      <c r="N3992" t="n">
        <v>9.706780623183018</v>
      </c>
      <c r="O3992" t="n">
        <v>16996653.21296136</v>
      </c>
      <c r="P3992" t="n">
        <v>4431408.788012584</v>
      </c>
      <c r="Q3992" t="n">
        <v>26102619.66904586</v>
      </c>
      <c r="R3992" t="n">
        <v>6326138.162004691</v>
      </c>
      <c r="S3992" t="n">
        <v>4.477606995905373e-10</v>
      </c>
      <c r="T3992" t="n">
        <v>1.717384628093968e-09</v>
      </c>
      <c r="U3992" t="n">
        <v>2.915582202026361e-10</v>
      </c>
      <c r="V3992" t="n">
        <v>1.203014088285682e-09</v>
      </c>
    </row>
    <row r="3993">
      <c r="A3993" t="n">
        <v>1995</v>
      </c>
      <c r="B3993" t="n">
        <v>199.5</v>
      </c>
      <c r="C3993" t="n">
        <v>4.56626</v>
      </c>
      <c r="D3993" t="n">
        <v>0.007610433333333333</v>
      </c>
      <c r="E3993" t="n">
        <v>5020310</v>
      </c>
      <c r="F3993" t="n">
        <v>17326.3</v>
      </c>
      <c r="G3993" t="n">
        <v>2636390</v>
      </c>
      <c r="H3993" t="n">
        <v>-11809100</v>
      </c>
      <c r="I3993" t="n">
        <v>-13641200</v>
      </c>
      <c r="J3993" t="n">
        <v>19457700</v>
      </c>
      <c r="K3993" t="inlineStr">
        <is>
          <t>Main Bearing_DW</t>
        </is>
      </c>
      <c r="L3993" t="n">
        <v>1188.354949101288</v>
      </c>
      <c r="M3993" t="n">
        <v>1152.09737351293</v>
      </c>
      <c r="N3993" t="n">
        <v>19.31234663170338</v>
      </c>
      <c r="O3993" t="n">
        <v>168356358.9135927</v>
      </c>
      <c r="P3993" t="n">
        <v>60790143.18970042</v>
      </c>
      <c r="Q3993" t="n">
        <v>169705208.1578226</v>
      </c>
      <c r="R3993" t="n">
        <v>49288298.83506487</v>
      </c>
      <c r="S3993" t="n">
        <v>4.52043117494559e-11</v>
      </c>
      <c r="T3993" t="n">
        <v>1.251918968110402e-10</v>
      </c>
      <c r="U3993" t="n">
        <v>4.484501928930651e-11</v>
      </c>
      <c r="V3993" t="n">
        <v>1.544064922751825e-10</v>
      </c>
    </row>
    <row r="3994">
      <c r="A3994" t="n">
        <v>1996</v>
      </c>
      <c r="B3994" t="n">
        <v>199.6</v>
      </c>
      <c r="C3994" t="n">
        <v>4.5698</v>
      </c>
      <c r="D3994" t="n">
        <v>0.007616333333333333</v>
      </c>
      <c r="E3994" t="n">
        <v>5044360</v>
      </c>
      <c r="F3994" t="n">
        <v>38727.9</v>
      </c>
      <c r="G3994" t="n">
        <v>2630430</v>
      </c>
      <c r="H3994" t="n">
        <v>-11756800</v>
      </c>
      <c r="I3994" t="n">
        <v>-12837900</v>
      </c>
      <c r="J3994" t="n">
        <v>19476500</v>
      </c>
      <c r="K3994" t="inlineStr">
        <is>
          <t>Main Bearing_UW</t>
        </is>
      </c>
      <c r="L3994" t="n">
        <v>1393.506391205085</v>
      </c>
      <c r="M3994" t="n">
        <v>1350.836158920435</v>
      </c>
      <c r="N3994" t="n">
        <v>9.913764249645858</v>
      </c>
      <c r="O3994" t="n">
        <v>18235093.26226554</v>
      </c>
      <c r="P3994" t="n">
        <v>4801133.317839939</v>
      </c>
      <c r="Q3994" t="n">
        <v>28049425.44700196</v>
      </c>
      <c r="R3994" t="n">
        <v>6848248.535805113</v>
      </c>
      <c r="S3994" t="n">
        <v>4.176744930114537e-10</v>
      </c>
      <c r="T3994" t="n">
        <v>1.586361558641319e-09</v>
      </c>
      <c r="U3994" t="n">
        <v>2.715325969055597e-10</v>
      </c>
      <c r="V3994" t="n">
        <v>1.112157844960269e-09</v>
      </c>
    </row>
    <row r="3995">
      <c r="A3995" t="n">
        <v>1996</v>
      </c>
      <c r="B3995" t="n">
        <v>199.6</v>
      </c>
      <c r="C3995" t="n">
        <v>4.5698</v>
      </c>
      <c r="D3995" t="n">
        <v>0.007616333333333333</v>
      </c>
      <c r="E3995" t="n">
        <v>5044360</v>
      </c>
      <c r="F3995" t="n">
        <v>38727.9</v>
      </c>
      <c r="G3995" t="n">
        <v>2630430</v>
      </c>
      <c r="H3995" t="n">
        <v>-11756800</v>
      </c>
      <c r="I3995" t="n">
        <v>-12837900</v>
      </c>
      <c r="J3995" t="n">
        <v>19476500</v>
      </c>
      <c r="K3995" t="inlineStr">
        <is>
          <t>Main Bearing_DW</t>
        </is>
      </c>
      <c r="L3995" t="n">
        <v>1174.280829261455</v>
      </c>
      <c r="M3995" t="n">
        <v>1138.452953906425</v>
      </c>
      <c r="N3995" t="n">
        <v>20.02368003884994</v>
      </c>
      <c r="O3995" t="n">
        <v>189929469.4561282</v>
      </c>
      <c r="P3995" t="n">
        <v>70091639.3902647</v>
      </c>
      <c r="Q3995" t="n">
        <v>189772401.1069294</v>
      </c>
      <c r="R3995" t="n">
        <v>55847612.65451688</v>
      </c>
      <c r="S3995" t="n">
        <v>4.010085088503145e-11</v>
      </c>
      <c r="T3995" t="n">
        <v>1.086625081049423e-10</v>
      </c>
      <c r="U3995" t="n">
        <v>4.013404103498604e-11</v>
      </c>
      <c r="V3995" t="n">
        <v>1.363770619963526e-10</v>
      </c>
    </row>
    <row r="3996">
      <c r="A3996" t="n">
        <v>1997</v>
      </c>
      <c r="B3996" t="n">
        <v>199.7</v>
      </c>
      <c r="C3996" t="n">
        <v>4.57991</v>
      </c>
      <c r="D3996" t="n">
        <v>0.007633183333333334</v>
      </c>
      <c r="E3996" t="n">
        <v>5083240</v>
      </c>
      <c r="F3996" t="n">
        <v>44648.4</v>
      </c>
      <c r="G3996" t="n">
        <v>2622780</v>
      </c>
      <c r="H3996" t="n">
        <v>-12164200</v>
      </c>
      <c r="I3996" t="n">
        <v>-11354200</v>
      </c>
      <c r="J3996" t="n">
        <v>19496000</v>
      </c>
      <c r="K3996" t="inlineStr">
        <is>
          <t>Main Bearing_UW</t>
        </is>
      </c>
      <c r="L3996" t="n">
        <v>1373.210025187894</v>
      </c>
      <c r="M3996" t="n">
        <v>1331.308663869528</v>
      </c>
      <c r="N3996" t="n">
        <v>10.25435863887063</v>
      </c>
      <c r="O3996" t="n">
        <v>20408341.21404617</v>
      </c>
      <c r="P3996" t="n">
        <v>5468098.515428684</v>
      </c>
      <c r="Q3996" t="n">
        <v>31442059.69843984</v>
      </c>
      <c r="R3996" t="n">
        <v>7778835.832507149</v>
      </c>
      <c r="S3996" t="n">
        <v>3.740227220465986e-10</v>
      </c>
      <c r="T3996" t="n">
        <v>1.395948392626009e-09</v>
      </c>
      <c r="U3996" t="n">
        <v>2.427698250859848e-10</v>
      </c>
      <c r="V3996" t="n">
        <v>9.812757972645282e-10</v>
      </c>
    </row>
    <row r="3997">
      <c r="A3997" t="n">
        <v>1997</v>
      </c>
      <c r="B3997" t="n">
        <v>199.7</v>
      </c>
      <c r="C3997" t="n">
        <v>4.57991</v>
      </c>
      <c r="D3997" t="n">
        <v>0.007633183333333334</v>
      </c>
      <c r="E3997" t="n">
        <v>5083240</v>
      </c>
      <c r="F3997" t="n">
        <v>44648.4</v>
      </c>
      <c r="G3997" t="n">
        <v>2622780</v>
      </c>
      <c r="H3997" t="n">
        <v>-12164200</v>
      </c>
      <c r="I3997" t="n">
        <v>-11354200</v>
      </c>
      <c r="J3997" t="n">
        <v>19496000</v>
      </c>
      <c r="K3997" t="inlineStr">
        <is>
          <t>Main Bearing_DW</t>
        </is>
      </c>
      <c r="L3997" t="n">
        <v>1158.459187628219</v>
      </c>
      <c r="M3997" t="n">
        <v>1123.115295141803</v>
      </c>
      <c r="N3997" t="n">
        <v>20.91194061111397</v>
      </c>
      <c r="O3997" t="n">
        <v>219496275.129686</v>
      </c>
      <c r="P3997" t="n">
        <v>83432976.19382468</v>
      </c>
      <c r="Q3997" t="n">
        <v>215662657.1665547</v>
      </c>
      <c r="R3997" t="n">
        <v>64601607.6334877</v>
      </c>
      <c r="S3997" t="n">
        <v>3.477591284327438e-11</v>
      </c>
      <c r="T3997" t="n">
        <v>9.148880552457515e-11</v>
      </c>
      <c r="U3997" t="n">
        <v>3.539408923928022e-11</v>
      </c>
      <c r="V3997" t="n">
        <v>1.181577922431841e-10</v>
      </c>
    </row>
    <row r="3998">
      <c r="A3998" t="n">
        <v>1998</v>
      </c>
      <c r="B3998" t="n">
        <v>199.8</v>
      </c>
      <c r="C3998" t="n">
        <v>4.59467</v>
      </c>
      <c r="D3998" t="n">
        <v>0.007657783333333334</v>
      </c>
      <c r="E3998" t="n">
        <v>5049380</v>
      </c>
      <c r="F3998" t="n">
        <v>33032.7</v>
      </c>
      <c r="G3998" t="n">
        <v>2623000</v>
      </c>
      <c r="H3998" t="n">
        <v>-13408500</v>
      </c>
      <c r="I3998" t="n">
        <v>-9874220</v>
      </c>
      <c r="J3998" t="n">
        <v>19509100</v>
      </c>
      <c r="K3998" t="inlineStr">
        <is>
          <t>Main Bearing_UW</t>
        </is>
      </c>
      <c r="L3998" t="n">
        <v>1353.819979416159</v>
      </c>
      <c r="M3998" t="n">
        <v>1312.509941765034</v>
      </c>
      <c r="N3998" t="n">
        <v>10.56680696791772</v>
      </c>
      <c r="O3998" t="n">
        <v>22555819.54534851</v>
      </c>
      <c r="P3998" t="n">
        <v>6152414.923915471</v>
      </c>
      <c r="Q3998" t="n">
        <v>34528904.03780583</v>
      </c>
      <c r="R3998" t="n">
        <v>8654079.094633192</v>
      </c>
      <c r="S3998" t="n">
        <v>3.395036619235824e-10</v>
      </c>
      <c r="T3998" t="n">
        <v>1.244679272778928e-09</v>
      </c>
      <c r="U3998" t="n">
        <v>2.217789283131835e-10</v>
      </c>
      <c r="V3998" t="n">
        <v>8.848755886784408e-10</v>
      </c>
    </row>
    <row r="3999">
      <c r="A3999" t="n">
        <v>1998</v>
      </c>
      <c r="B3999" t="n">
        <v>199.8</v>
      </c>
      <c r="C3999" t="n">
        <v>4.59467</v>
      </c>
      <c r="D3999" t="n">
        <v>0.007657783333333334</v>
      </c>
      <c r="E3999" t="n">
        <v>5049380</v>
      </c>
      <c r="F3999" t="n">
        <v>33032.7</v>
      </c>
      <c r="G3999" t="n">
        <v>2623000</v>
      </c>
      <c r="H3999" t="n">
        <v>-13408500</v>
      </c>
      <c r="I3999" t="n">
        <v>-9874220</v>
      </c>
      <c r="J3999" t="n">
        <v>19509100</v>
      </c>
      <c r="K3999" t="inlineStr">
        <is>
          <t>Main Bearing_DW</t>
        </is>
      </c>
      <c r="L3999" t="n">
        <v>1165.425249794373</v>
      </c>
      <c r="M3999" t="n">
        <v>1129.870730263058</v>
      </c>
      <c r="N3999" t="n">
        <v>20.76911892785493</v>
      </c>
      <c r="O3999" t="n">
        <v>214539011.7265825</v>
      </c>
      <c r="P3999" t="n">
        <v>81814495.119156</v>
      </c>
      <c r="Q3999" t="n">
        <v>206957760.9407162</v>
      </c>
      <c r="R3999" t="n">
        <v>62086439.31210055</v>
      </c>
      <c r="S3999" t="n">
        <v>3.56941298074624e-11</v>
      </c>
      <c r="T3999" t="n">
        <v>9.35993471838995e-11</v>
      </c>
      <c r="U3999" t="n">
        <v>3.700167270135346e-11</v>
      </c>
      <c r="V3999" t="n">
        <v>1.233406750037418e-10</v>
      </c>
    </row>
    <row r="4000">
      <c r="A4000" t="n">
        <v>1999</v>
      </c>
      <c r="B4000" t="n">
        <v>199.9</v>
      </c>
      <c r="C4000" t="n">
        <v>4.61385</v>
      </c>
      <c r="D4000" t="n">
        <v>0.007689750000000001</v>
      </c>
      <c r="E4000" t="n">
        <v>5003120</v>
      </c>
      <c r="F4000" t="n">
        <v>17182.2</v>
      </c>
      <c r="G4000" t="n">
        <v>2647210</v>
      </c>
      <c r="H4000" t="n">
        <v>-15385000</v>
      </c>
      <c r="I4000" t="n">
        <v>-8875010</v>
      </c>
      <c r="J4000" t="n">
        <v>19526300</v>
      </c>
      <c r="K4000" t="inlineStr">
        <is>
          <t>Main Bearing_UW</t>
        </is>
      </c>
      <c r="L4000" t="n">
        <v>1350.091704821799</v>
      </c>
      <c r="M4000" t="n">
        <v>1308.893353282742</v>
      </c>
      <c r="N4000" t="n">
        <v>10.6048489903792</v>
      </c>
      <c r="O4000" t="n">
        <v>22798031.94090886</v>
      </c>
      <c r="P4000" t="n">
        <v>6269799.281799174</v>
      </c>
      <c r="Q4000" t="n">
        <v>34231651.78539895</v>
      </c>
      <c r="R4000" t="n">
        <v>8624716.206939416</v>
      </c>
      <c r="S4000" t="n">
        <v>3.372988519329816e-10</v>
      </c>
      <c r="T4000" t="n">
        <v>1.226474669184842e-09</v>
      </c>
      <c r="U4000" t="n">
        <v>2.24638590279186e-10</v>
      </c>
      <c r="V4000" t="n">
        <v>8.915945540112793e-10</v>
      </c>
    </row>
    <row r="4001">
      <c r="A4001" t="n">
        <v>1999</v>
      </c>
      <c r="B4001" t="n">
        <v>199.9</v>
      </c>
      <c r="C4001" t="n">
        <v>4.61385</v>
      </c>
      <c r="D4001" t="n">
        <v>0.007689750000000001</v>
      </c>
      <c r="E4001" t="n">
        <v>5003120</v>
      </c>
      <c r="F4001" t="n">
        <v>17182.2</v>
      </c>
      <c r="G4001" t="n">
        <v>2647210</v>
      </c>
      <c r="H4001" t="n">
        <v>-15385000</v>
      </c>
      <c r="I4001" t="n">
        <v>-8875010</v>
      </c>
      <c r="J4001" t="n">
        <v>19526300</v>
      </c>
      <c r="K4001" t="inlineStr">
        <is>
          <t>Main Bearing_DW</t>
        </is>
      </c>
      <c r="L4001" t="n">
        <v>1198.600293145136</v>
      </c>
      <c r="M4001" t="n">
        <v>1162.034012809764</v>
      </c>
      <c r="N4001" t="n">
        <v>19.31684457353939</v>
      </c>
      <c r="O4001" t="n">
        <v>168487097.8841321</v>
      </c>
      <c r="P4001" t="n">
        <v>62223545.30437575</v>
      </c>
      <c r="Q4001" t="n">
        <v>161512174.2438633</v>
      </c>
      <c r="R4001" t="n">
        <v>47539963.31265353</v>
      </c>
      <c r="S4001" t="n">
        <v>4.563999318979434e-11</v>
      </c>
      <c r="T4001" t="n">
        <v>1.235826400180903e-10</v>
      </c>
      <c r="U4001" t="n">
        <v>4.761096205905466e-11</v>
      </c>
      <c r="V4001" t="n">
        <v>1.617533852398504e-10</v>
      </c>
    </row>
    <row r="4002">
      <c r="A4002" t="n">
        <v>2000</v>
      </c>
      <c r="B4002" t="n">
        <v>200</v>
      </c>
      <c r="C4002" t="n">
        <v>4.63108</v>
      </c>
      <c r="D4002" t="n">
        <v>0.007718466666666667</v>
      </c>
      <c r="E4002" t="n">
        <v>5002500</v>
      </c>
      <c r="F4002" t="n">
        <v>2674</v>
      </c>
      <c r="G4002" t="n">
        <v>2675430</v>
      </c>
      <c r="H4002" t="n">
        <v>-17425100</v>
      </c>
      <c r="I4002" t="n">
        <v>-9342660</v>
      </c>
      <c r="J4002" t="n">
        <v>19522900</v>
      </c>
      <c r="K4002" t="inlineStr">
        <is>
          <t>Main Bearing_UW</t>
        </is>
      </c>
      <c r="L4002" t="n">
        <v>1373.735711078973</v>
      </c>
      <c r="M4002" t="n">
        <v>1331.594851326881</v>
      </c>
      <c r="N4002" t="n">
        <v>10.1334592226825</v>
      </c>
      <c r="O4002" t="n">
        <v>19265442.75329649</v>
      </c>
      <c r="P4002" t="n">
        <v>5217501.191913645</v>
      </c>
      <c r="Q4002" t="n">
        <v>29185370.71636253</v>
      </c>
      <c r="R4002" t="n">
        <v>7288149.654349941</v>
      </c>
      <c r="S4002" t="n">
        <v>4.006379072365709e-10</v>
      </c>
      <c r="T4002" t="n">
        <v>1.479341620204927e-09</v>
      </c>
      <c r="U4002" t="n">
        <v>2.644635472229713e-10</v>
      </c>
      <c r="V4002" t="n">
        <v>1.059043383125357e-09</v>
      </c>
    </row>
    <row r="4003">
      <c r="A4003" t="n">
        <v>2000</v>
      </c>
      <c r="B4003" t="n">
        <v>200</v>
      </c>
      <c r="C4003" t="n">
        <v>4.63108</v>
      </c>
      <c r="D4003" t="n">
        <v>0.007718466666666667</v>
      </c>
      <c r="E4003" t="n">
        <v>5002500</v>
      </c>
      <c r="F4003" t="n">
        <v>2674</v>
      </c>
      <c r="G4003" t="n">
        <v>2675430</v>
      </c>
      <c r="H4003" t="n">
        <v>-17425100</v>
      </c>
      <c r="I4003" t="n">
        <v>-9342660</v>
      </c>
      <c r="J4003" t="n">
        <v>19522900</v>
      </c>
      <c r="K4003" t="inlineStr">
        <is>
          <t>Main Bearing_DW</t>
        </is>
      </c>
      <c r="L4003" t="n">
        <v>1247.963470488646</v>
      </c>
      <c r="M4003" t="n">
        <v>1209.891329777857</v>
      </c>
      <c r="N4003" t="n">
        <v>17.28083268779424</v>
      </c>
      <c r="O4003" t="n">
        <v>116232679.5224518</v>
      </c>
      <c r="P4003" t="n">
        <v>40696881.06251185</v>
      </c>
      <c r="Q4003" t="n">
        <v>112762780.0162595</v>
      </c>
      <c r="R4003" t="n">
        <v>32174269.72305195</v>
      </c>
      <c r="S4003" t="n">
        <v>6.64053061357477e-11</v>
      </c>
      <c r="T4003" t="n">
        <v>1.896574495428981e-10</v>
      </c>
      <c r="U4003" t="n">
        <v>6.844870856814392e-11</v>
      </c>
      <c r="V4003" t="n">
        <v>2.39895628808526e-10</v>
      </c>
    </row>
    <row r="4004">
      <c r="A4004" t="n">
        <v>2001</v>
      </c>
      <c r="B4004" t="n">
        <v>200.1</v>
      </c>
      <c r="C4004" t="n">
        <v>4.64086</v>
      </c>
      <c r="D4004" t="n">
        <v>0.007734766666666667</v>
      </c>
      <c r="E4004" t="n">
        <v>5026810</v>
      </c>
      <c r="F4004" t="n">
        <v>531</v>
      </c>
      <c r="G4004" t="n">
        <v>2693120</v>
      </c>
      <c r="H4004" t="n">
        <v>-18855600</v>
      </c>
      <c r="I4004" t="n">
        <v>-10560200</v>
      </c>
      <c r="J4004" t="n">
        <v>19524200</v>
      </c>
      <c r="K4004" t="inlineStr">
        <is>
          <t>Main Bearing_UW</t>
        </is>
      </c>
      <c r="L4004" t="n">
        <v>1403.771105567022</v>
      </c>
      <c r="M4004" t="n">
        <v>1360.4606650808</v>
      </c>
      <c r="N4004" t="n">
        <v>9.58872896361572</v>
      </c>
      <c r="O4004" t="n">
        <v>16317345.46352816</v>
      </c>
      <c r="P4004" t="n">
        <v>4342777.274549554</v>
      </c>
      <c r="Q4004" t="n">
        <v>24393378.62904923</v>
      </c>
      <c r="R4004" t="n">
        <v>6013635.231247184</v>
      </c>
      <c r="S4004" t="n">
        <v>4.740211380555182e-10</v>
      </c>
      <c r="T4004" t="n">
        <v>1.781064553320649e-09</v>
      </c>
      <c r="U4004" t="n">
        <v>3.170846804081335e-10</v>
      </c>
      <c r="V4004" t="n">
        <v>1.286204827734876e-09</v>
      </c>
    </row>
    <row r="4005">
      <c r="A4005" t="n">
        <v>2001</v>
      </c>
      <c r="B4005" t="n">
        <v>200.1</v>
      </c>
      <c r="C4005" t="n">
        <v>4.64086</v>
      </c>
      <c r="D4005" t="n">
        <v>0.007734766666666667</v>
      </c>
      <c r="E4005" t="n">
        <v>5026810</v>
      </c>
      <c r="F4005" t="n">
        <v>531</v>
      </c>
      <c r="G4005" t="n">
        <v>2693120</v>
      </c>
      <c r="H4005" t="n">
        <v>-18855600</v>
      </c>
      <c r="I4005" t="n">
        <v>-10560200</v>
      </c>
      <c r="J4005" t="n">
        <v>19524200</v>
      </c>
      <c r="K4005" t="inlineStr">
        <is>
          <t>Main Bearing_DW</t>
        </is>
      </c>
      <c r="L4005" t="n">
        <v>1287.24091798958</v>
      </c>
      <c r="M4005" t="n">
        <v>1247.970191277278</v>
      </c>
      <c r="N4005" t="n">
        <v>15.79291812651416</v>
      </c>
      <c r="O4005" t="n">
        <v>86096859.73739706</v>
      </c>
      <c r="P4005" t="n">
        <v>28870400.0184381</v>
      </c>
      <c r="Q4005" t="n">
        <v>84695163.39838576</v>
      </c>
      <c r="R4005" t="n">
        <v>23554618.28310738</v>
      </c>
      <c r="S4005" t="n">
        <v>8.983796494155978e-11</v>
      </c>
      <c r="T4005" t="n">
        <v>2.679133874739128e-10</v>
      </c>
      <c r="U4005" t="n">
        <v>9.132477412298241e-11</v>
      </c>
      <c r="V4005" t="n">
        <v>3.28375801878895e-10</v>
      </c>
    </row>
    <row r="4006">
      <c r="A4006" t="n">
        <v>2002</v>
      </c>
      <c r="B4006" t="n">
        <v>200.2</v>
      </c>
      <c r="C4006" t="n">
        <v>4.64389</v>
      </c>
      <c r="D4006" t="n">
        <v>0.007739816666666667</v>
      </c>
      <c r="E4006" t="n">
        <v>5018430</v>
      </c>
      <c r="F4006" t="n">
        <v>-1098.5</v>
      </c>
      <c r="G4006" t="n">
        <v>2697190</v>
      </c>
      <c r="H4006" t="n">
        <v>-19200500</v>
      </c>
      <c r="I4006" t="n">
        <v>-11203000</v>
      </c>
      <c r="J4006" t="n">
        <v>19537600</v>
      </c>
      <c r="K4006" t="inlineStr">
        <is>
          <t>Main Bearing_UW</t>
        </is>
      </c>
      <c r="L4006" t="n">
        <v>1414.922178467483</v>
      </c>
      <c r="M4006" t="n">
        <v>1371.266152655269</v>
      </c>
      <c r="N4006" t="n">
        <v>9.398373911483654</v>
      </c>
      <c r="O4006" t="n">
        <v>15262362.44368668</v>
      </c>
      <c r="P4006" t="n">
        <v>4032739.237609366</v>
      </c>
      <c r="Q4006" t="n">
        <v>22878490.29346494</v>
      </c>
      <c r="R4006" t="n">
        <v>5613755.18607163</v>
      </c>
      <c r="S4006" t="n">
        <v>5.071178656138037e-10</v>
      </c>
      <c r="T4006" t="n">
        <v>1.919245507987489e-09</v>
      </c>
      <c r="U4006" t="n">
        <v>3.383010228116969e-10</v>
      </c>
      <c r="V4006" t="n">
        <v>1.378723583434853e-09</v>
      </c>
    </row>
    <row r="4007">
      <c r="A4007" t="n">
        <v>2002</v>
      </c>
      <c r="B4007" t="n">
        <v>200.2</v>
      </c>
      <c r="C4007" t="n">
        <v>4.64389</v>
      </c>
      <c r="D4007" t="n">
        <v>0.007739816666666667</v>
      </c>
      <c r="E4007" t="n">
        <v>5018430</v>
      </c>
      <c r="F4007" t="n">
        <v>-1098.5</v>
      </c>
      <c r="G4007" t="n">
        <v>2697190</v>
      </c>
      <c r="H4007" t="n">
        <v>-19200500</v>
      </c>
      <c r="I4007" t="n">
        <v>-11203000</v>
      </c>
      <c r="J4007" t="n">
        <v>19537600</v>
      </c>
      <c r="K4007" t="inlineStr">
        <is>
          <t>Main Bearing_DW</t>
        </is>
      </c>
      <c r="L4007" t="n">
        <v>1300.203617571166</v>
      </c>
      <c r="M4007" t="n">
        <v>1260.53675475185</v>
      </c>
      <c r="N4007" t="n">
        <v>15.35576689340107</v>
      </c>
      <c r="O4007" t="n">
        <v>78406319.42270268</v>
      </c>
      <c r="P4007" t="n">
        <v>25947899.02715596</v>
      </c>
      <c r="Q4007" t="n">
        <v>77525230.55080527</v>
      </c>
      <c r="R4007" t="n">
        <v>21393110.39272633</v>
      </c>
      <c r="S4007" t="n">
        <v>9.871419451460172e-11</v>
      </c>
      <c r="T4007" t="n">
        <v>2.982829807749177e-10</v>
      </c>
      <c r="U4007" t="n">
        <v>9.983609995967012e-11</v>
      </c>
      <c r="V4007" t="n">
        <v>3.617901522771654e-10</v>
      </c>
    </row>
    <row r="4008">
      <c r="A4008" t="n">
        <v>2003</v>
      </c>
      <c r="B4008" t="n">
        <v>200.3</v>
      </c>
      <c r="C4008" t="n">
        <v>4.6429</v>
      </c>
      <c r="D4008" t="n">
        <v>0.007738166666666667</v>
      </c>
      <c r="E4008" t="n">
        <v>4993290</v>
      </c>
      <c r="F4008" t="n">
        <v>9025.75</v>
      </c>
      <c r="G4008" t="n">
        <v>2688290</v>
      </c>
      <c r="H4008" t="n">
        <v>-18665900</v>
      </c>
      <c r="I4008" t="n">
        <v>-10857000</v>
      </c>
      <c r="J4008" t="n">
        <v>19576000</v>
      </c>
      <c r="K4008" t="inlineStr">
        <is>
          <t>Main Bearing_UW</t>
        </is>
      </c>
      <c r="L4008" t="n">
        <v>1404.293778380942</v>
      </c>
      <c r="M4008" t="n">
        <v>1360.96686737979</v>
      </c>
      <c r="N4008" t="n">
        <v>9.580201823643726</v>
      </c>
      <c r="O4008" t="n">
        <v>16269026.23793001</v>
      </c>
      <c r="P4008" t="n">
        <v>4331321.457544038</v>
      </c>
      <c r="Q4008" t="n">
        <v>24358873.00386164</v>
      </c>
      <c r="R4008" t="n">
        <v>6008225.880639328</v>
      </c>
      <c r="S4008" t="n">
        <v>4.756379732565502e-10</v>
      </c>
      <c r="T4008" t="n">
        <v>1.786560231679131e-09</v>
      </c>
      <c r="U4008" t="n">
        <v>3.176734270686467e-10</v>
      </c>
      <c r="V4008" t="n">
        <v>1.287928719790951e-09</v>
      </c>
    </row>
    <row r="4009">
      <c r="A4009" t="n">
        <v>2003</v>
      </c>
      <c r="B4009" t="n">
        <v>200.3</v>
      </c>
      <c r="C4009" t="n">
        <v>4.6429</v>
      </c>
      <c r="D4009" t="n">
        <v>0.007738166666666667</v>
      </c>
      <c r="E4009" t="n">
        <v>4993290</v>
      </c>
      <c r="F4009" t="n">
        <v>9025.75</v>
      </c>
      <c r="G4009" t="n">
        <v>2688290</v>
      </c>
      <c r="H4009" t="n">
        <v>-18665900</v>
      </c>
      <c r="I4009" t="n">
        <v>-10857000</v>
      </c>
      <c r="J4009" t="n">
        <v>19576000</v>
      </c>
      <c r="K4009" t="inlineStr">
        <is>
          <t>Main Bearing_DW</t>
        </is>
      </c>
      <c r="L4009" t="n">
        <v>1286.747105067008</v>
      </c>
      <c r="M4009" t="n">
        <v>1247.490828802494</v>
      </c>
      <c r="N4009" t="n">
        <v>15.81637360457895</v>
      </c>
      <c r="O4009" t="n">
        <v>86523832.64398156</v>
      </c>
      <c r="P4009" t="n">
        <v>29061049.93297729</v>
      </c>
      <c r="Q4009" t="n">
        <v>85190755.7831888</v>
      </c>
      <c r="R4009" t="n">
        <v>23723384.07972994</v>
      </c>
      <c r="S4009" t="n">
        <v>8.943393317430582e-11</v>
      </c>
      <c r="T4009" t="n">
        <v>2.662727838296618e-10</v>
      </c>
      <c r="U4009" t="n">
        <v>9.083340786834158e-11</v>
      </c>
      <c r="V4009" t="n">
        <v>3.261830875671072e-10</v>
      </c>
    </row>
    <row r="4010">
      <c r="A4010" t="n">
        <v>2004</v>
      </c>
      <c r="B4010" t="n">
        <v>200.4</v>
      </c>
      <c r="C4010" t="n">
        <v>4.64348</v>
      </c>
      <c r="D4010" t="n">
        <v>0.007739133333333334</v>
      </c>
      <c r="E4010" t="n">
        <v>4996720</v>
      </c>
      <c r="F4010" t="n">
        <v>18318.5</v>
      </c>
      <c r="G4010" t="n">
        <v>2673860</v>
      </c>
      <c r="H4010" t="n">
        <v>-17657400</v>
      </c>
      <c r="I4010" t="n">
        <v>-10592100</v>
      </c>
      <c r="J4010" t="n">
        <v>19622700</v>
      </c>
      <c r="K4010" t="inlineStr">
        <is>
          <t>Main Bearing_UW</t>
        </is>
      </c>
      <c r="L4010" t="n">
        <v>1392.194982446376</v>
      </c>
      <c r="M4010" t="n">
        <v>1349.38353081482</v>
      </c>
      <c r="N4010" t="n">
        <v>9.794540756492964</v>
      </c>
      <c r="O4010" t="n">
        <v>17514306.98232173</v>
      </c>
      <c r="P4010" t="n">
        <v>4706839.841276551</v>
      </c>
      <c r="Q4010" t="n">
        <v>26312646.91399974</v>
      </c>
      <c r="R4010" t="n">
        <v>6536100.689396644</v>
      </c>
      <c r="S4010" t="n">
        <v>4.418749392222552e-10</v>
      </c>
      <c r="T4010" t="n">
        <v>1.64423128772412e-09</v>
      </c>
      <c r="U4010" t="n">
        <v>2.941221899350498e-10</v>
      </c>
      <c r="V4010" t="n">
        <v>1.184059686517428e-09</v>
      </c>
    </row>
    <row r="4011">
      <c r="A4011" t="n">
        <v>2004</v>
      </c>
      <c r="B4011" t="n">
        <v>200.4</v>
      </c>
      <c r="C4011" t="n">
        <v>4.64348</v>
      </c>
      <c r="D4011" t="n">
        <v>0.007739133333333334</v>
      </c>
      <c r="E4011" t="n">
        <v>4996720</v>
      </c>
      <c r="F4011" t="n">
        <v>18318.5</v>
      </c>
      <c r="G4011" t="n">
        <v>2673860</v>
      </c>
      <c r="H4011" t="n">
        <v>-17657400</v>
      </c>
      <c r="I4011" t="n">
        <v>-10592100</v>
      </c>
      <c r="J4011" t="n">
        <v>19622700</v>
      </c>
      <c r="K4011" t="inlineStr">
        <is>
          <t>Main Bearing_DW</t>
        </is>
      </c>
      <c r="L4011" t="n">
        <v>1264.206385229494</v>
      </c>
      <c r="M4011" t="n">
        <v>1225.637835053827</v>
      </c>
      <c r="N4011" t="n">
        <v>16.61458193576459</v>
      </c>
      <c r="O4011" t="n">
        <v>101955523.2451483</v>
      </c>
      <c r="P4011" t="n">
        <v>35147812.49434137</v>
      </c>
      <c r="Q4011" t="n">
        <v>99985066.64846274</v>
      </c>
      <c r="R4011" t="n">
        <v>28304844.11233301</v>
      </c>
      <c r="S4011" t="n">
        <v>7.590695518010213e-11</v>
      </c>
      <c r="T4011" t="n">
        <v>2.201881933499929e-10</v>
      </c>
      <c r="U4011" t="n">
        <v>7.740289217932248e-11</v>
      </c>
      <c r="V4011" t="n">
        <v>2.734208074992094e-10</v>
      </c>
    </row>
    <row r="4012">
      <c r="A4012" t="n">
        <v>2005</v>
      </c>
      <c r="B4012" t="n">
        <v>200.5</v>
      </c>
      <c r="C4012" t="n">
        <v>4.64342</v>
      </c>
      <c r="D4012" t="n">
        <v>0.007739033333333332</v>
      </c>
      <c r="E4012" t="n">
        <v>5037400</v>
      </c>
      <c r="F4012" t="n">
        <v>16010.7</v>
      </c>
      <c r="G4012" t="n">
        <v>2661580</v>
      </c>
      <c r="H4012" t="n">
        <v>-16644500</v>
      </c>
      <c r="I4012" t="n">
        <v>-10967900</v>
      </c>
      <c r="J4012" t="n">
        <v>19652200</v>
      </c>
      <c r="K4012" t="inlineStr">
        <is>
          <t>Main Bearing_UW</t>
        </is>
      </c>
      <c r="L4012" t="n">
        <v>1392.227264500584</v>
      </c>
      <c r="M4012" t="n">
        <v>1349.422414411101</v>
      </c>
      <c r="N4012" t="n">
        <v>9.810116270369109</v>
      </c>
      <c r="O4012" t="n">
        <v>17607318.24943206</v>
      </c>
      <c r="P4012" t="n">
        <v>4734879.802167921</v>
      </c>
      <c r="Q4012" t="n">
        <v>26705963.30208944</v>
      </c>
      <c r="R4012" t="n">
        <v>6643058.83088781</v>
      </c>
      <c r="S4012" t="n">
        <v>4.395350401292917e-10</v>
      </c>
      <c r="T4012" t="n">
        <v>1.63447302923929e-09</v>
      </c>
      <c r="U4012" t="n">
        <v>2.897867133940022e-10</v>
      </c>
      <c r="V4012" t="n">
        <v>1.164980399894946e-09</v>
      </c>
    </row>
    <row r="4013">
      <c r="A4013" t="n">
        <v>2005</v>
      </c>
      <c r="B4013" t="n">
        <v>200.5</v>
      </c>
      <c r="C4013" t="n">
        <v>4.64342</v>
      </c>
      <c r="D4013" t="n">
        <v>0.007739033333333332</v>
      </c>
      <c r="E4013" t="n">
        <v>5037400</v>
      </c>
      <c r="F4013" t="n">
        <v>16010.7</v>
      </c>
      <c r="G4013" t="n">
        <v>2661580</v>
      </c>
      <c r="H4013" t="n">
        <v>-16644500</v>
      </c>
      <c r="I4013" t="n">
        <v>-10967900</v>
      </c>
      <c r="J4013" t="n">
        <v>19652200</v>
      </c>
      <c r="K4013" t="inlineStr">
        <is>
          <t>Main Bearing_DW</t>
        </is>
      </c>
      <c r="L4013" t="n">
        <v>1246.393763828455</v>
      </c>
      <c r="M4013" t="n">
        <v>1208.368574021267</v>
      </c>
      <c r="N4013" t="n">
        <v>17.21083412143843</v>
      </c>
      <c r="O4013" t="n">
        <v>114670690.5926876</v>
      </c>
      <c r="P4013" t="n">
        <v>40281824.84472553</v>
      </c>
      <c r="Q4013" t="n">
        <v>112765602.3521074</v>
      </c>
      <c r="R4013" t="n">
        <v>32318448.21809008</v>
      </c>
      <c r="S4013" t="n">
        <v>6.7489201410869e-11</v>
      </c>
      <c r="T4013" t="n">
        <v>1.92122213012072e-10</v>
      </c>
      <c r="U4013" t="n">
        <v>6.862937963270414e-11</v>
      </c>
      <c r="V4013" t="n">
        <v>2.394617860705778e-10</v>
      </c>
    </row>
    <row r="4014">
      <c r="A4014" t="n">
        <v>2006</v>
      </c>
      <c r="B4014" t="n">
        <v>200.6</v>
      </c>
      <c r="C4014" t="n">
        <v>4.63874</v>
      </c>
      <c r="D4014" t="n">
        <v>0.007731233333333335</v>
      </c>
      <c r="E4014" t="n">
        <v>5083950</v>
      </c>
      <c r="F4014" t="n">
        <v>9588.75</v>
      </c>
      <c r="G4014" t="n">
        <v>2661550</v>
      </c>
      <c r="H4014" t="n">
        <v>-15838400</v>
      </c>
      <c r="I4014" t="n">
        <v>-10823400</v>
      </c>
      <c r="J4014" t="n">
        <v>19674000</v>
      </c>
      <c r="K4014" t="inlineStr">
        <is>
          <t>Main Bearing_UW</t>
        </is>
      </c>
      <c r="L4014" t="n">
        <v>1386.808332831822</v>
      </c>
      <c r="M4014" t="n">
        <v>1344.248683467607</v>
      </c>
      <c r="N4014" t="n">
        <v>9.91387863210438</v>
      </c>
      <c r="O4014" t="n">
        <v>18235794.57773707</v>
      </c>
      <c r="P4014" t="n">
        <v>4917609.639722236</v>
      </c>
      <c r="Q4014" t="n">
        <v>27770601.90454635</v>
      </c>
      <c r="R4014" t="n">
        <v>6922204.693432867</v>
      </c>
      <c r="S4014" t="n">
        <v>4.239592248298249e-10</v>
      </c>
      <c r="T4014" t="n">
        <v>1.572152712342988e-09</v>
      </c>
      <c r="U4014" t="n">
        <v>2.783963185208329e-10</v>
      </c>
      <c r="V4014" t="n">
        <v>1.116874417289046e-09</v>
      </c>
    </row>
    <row r="4015">
      <c r="A4015" t="n">
        <v>2006</v>
      </c>
      <c r="B4015" t="n">
        <v>200.6</v>
      </c>
      <c r="C4015" t="n">
        <v>4.63874</v>
      </c>
      <c r="D4015" t="n">
        <v>0.007731233333333335</v>
      </c>
      <c r="E4015" t="n">
        <v>5083950</v>
      </c>
      <c r="F4015" t="n">
        <v>9588.75</v>
      </c>
      <c r="G4015" t="n">
        <v>2661550</v>
      </c>
      <c r="H4015" t="n">
        <v>-15838400</v>
      </c>
      <c r="I4015" t="n">
        <v>-10823400</v>
      </c>
      <c r="J4015" t="n">
        <v>19674000</v>
      </c>
      <c r="K4015" t="inlineStr">
        <is>
          <t>Main Bearing_DW</t>
        </is>
      </c>
      <c r="L4015" t="n">
        <v>1228.301210546136</v>
      </c>
      <c r="M4015" t="n">
        <v>1190.82730354545</v>
      </c>
      <c r="N4015" t="n">
        <v>17.91820701813362</v>
      </c>
      <c r="O4015" t="n">
        <v>131147856.8922877</v>
      </c>
      <c r="P4015" t="n">
        <v>46990673.07779081</v>
      </c>
      <c r="Q4015" t="n">
        <v>128709854.6590622</v>
      </c>
      <c r="R4015" t="n">
        <v>37334329.71549222</v>
      </c>
      <c r="S4015" t="n">
        <v>5.895051216645523e-11</v>
      </c>
      <c r="T4015" t="n">
        <v>1.645269758220881e-10</v>
      </c>
      <c r="U4015" t="n">
        <v>6.006714368384997e-11</v>
      </c>
      <c r="V4015" t="n">
        <v>2.070810803956978e-10</v>
      </c>
    </row>
    <row r="4016">
      <c r="A4016" t="n">
        <v>2007</v>
      </c>
      <c r="B4016" t="n">
        <v>200.7</v>
      </c>
      <c r="C4016" t="n">
        <v>4.62692</v>
      </c>
      <c r="D4016" t="n">
        <v>0.007711533333333334</v>
      </c>
      <c r="E4016" t="n">
        <v>5081650</v>
      </c>
      <c r="F4016" t="n">
        <v>17396.2</v>
      </c>
      <c r="G4016" t="n">
        <v>2649630</v>
      </c>
      <c r="H4016" t="n">
        <v>-15222000</v>
      </c>
      <c r="I4016" t="n">
        <v>-9217820</v>
      </c>
      <c r="J4016" t="n">
        <v>19687200</v>
      </c>
      <c r="K4016" t="inlineStr">
        <is>
          <t>Main Bearing_UW</t>
        </is>
      </c>
      <c r="L4016" t="n">
        <v>1357.965223451276</v>
      </c>
      <c r="M4016" t="n">
        <v>1316.526439250378</v>
      </c>
      <c r="N4016" t="n">
        <v>10.44974872650482</v>
      </c>
      <c r="O4016" t="n">
        <v>21733626.05210642</v>
      </c>
      <c r="P4016" t="n">
        <v>5968180.675106499</v>
      </c>
      <c r="Q4016" t="n">
        <v>32866496.51064365</v>
      </c>
      <c r="R4016" t="n">
        <v>8285791.512840006</v>
      </c>
      <c r="S4016" t="n">
        <v>3.54820374420951e-10</v>
      </c>
      <c r="T4016" t="n">
        <v>1.292107889008525e-09</v>
      </c>
      <c r="U4016" t="n">
        <v>2.346320463708687e-10</v>
      </c>
      <c r="V4016" t="n">
        <v>9.30693624306528e-10</v>
      </c>
    </row>
    <row r="4017">
      <c r="A4017" t="n">
        <v>2007</v>
      </c>
      <c r="B4017" t="n">
        <v>200.7</v>
      </c>
      <c r="C4017" t="n">
        <v>4.62692</v>
      </c>
      <c r="D4017" t="n">
        <v>0.007711533333333334</v>
      </c>
      <c r="E4017" t="n">
        <v>5081650</v>
      </c>
      <c r="F4017" t="n">
        <v>17396.2</v>
      </c>
      <c r="G4017" t="n">
        <v>2649630</v>
      </c>
      <c r="H4017" t="n">
        <v>-15222000</v>
      </c>
      <c r="I4017" t="n">
        <v>-9217820</v>
      </c>
      <c r="J4017" t="n">
        <v>19687200</v>
      </c>
      <c r="K4017" t="inlineStr">
        <is>
          <t>Main Bearing_DW</t>
        </is>
      </c>
      <c r="L4017" t="n">
        <v>1198.291699382805</v>
      </c>
      <c r="M4017" t="n">
        <v>1161.734690823339</v>
      </c>
      <c r="N4017" t="n">
        <v>19.30274731555948</v>
      </c>
      <c r="O4017" t="n">
        <v>168077578.8885012</v>
      </c>
      <c r="P4017" t="n">
        <v>62427310.16650696</v>
      </c>
      <c r="Q4017" t="n">
        <v>162001674.9180307</v>
      </c>
      <c r="R4017" t="n">
        <v>47936234.82860929</v>
      </c>
      <c r="S4017" t="n">
        <v>4.588079733376567e-11</v>
      </c>
      <c r="T4017" t="n">
        <v>1.235282012434146e-10</v>
      </c>
      <c r="U4017" t="n">
        <v>4.760156546057441e-11</v>
      </c>
      <c r="V4017" t="n">
        <v>1.608706516251239e-10</v>
      </c>
    </row>
    <row r="4018">
      <c r="A4018" t="n">
        <v>2008</v>
      </c>
      <c r="B4018" t="n">
        <v>200.8</v>
      </c>
      <c r="C4018" t="n">
        <v>4.61113</v>
      </c>
      <c r="D4018" t="n">
        <v>0.007685216666666667</v>
      </c>
      <c r="E4018" t="n">
        <v>5029800</v>
      </c>
      <c r="F4018" t="n">
        <v>41478.2</v>
      </c>
      <c r="G4018" t="n">
        <v>2648940</v>
      </c>
      <c r="H4018" t="n">
        <v>-14810900</v>
      </c>
      <c r="I4018" t="n">
        <v>-7153490</v>
      </c>
      <c r="J4018" t="n">
        <v>19710700</v>
      </c>
      <c r="K4018" t="inlineStr">
        <is>
          <t>Main Bearing_UW</t>
        </is>
      </c>
      <c r="L4018" t="n">
        <v>1321.112017720685</v>
      </c>
      <c r="M4018" t="n">
        <v>1280.802181559437</v>
      </c>
      <c r="N4018" t="n">
        <v>11.22601111690681</v>
      </c>
      <c r="O4018" t="n">
        <v>26141520.57181065</v>
      </c>
      <c r="P4018" t="n">
        <v>7310642.147512548</v>
      </c>
      <c r="Q4018" t="n">
        <v>40595569.73820046</v>
      </c>
      <c r="R4018" t="n">
        <v>10378230.48183345</v>
      </c>
      <c r="S4018" t="n">
        <v>2.939850666129159e-10</v>
      </c>
      <c r="T4018" t="n">
        <v>1.051236883381246e-09</v>
      </c>
      <c r="U4018" t="n">
        <v>1.893117085491936e-10</v>
      </c>
      <c r="V4018" t="n">
        <v>7.405132002145487e-10</v>
      </c>
    </row>
    <row r="4019">
      <c r="A4019" t="n">
        <v>2008</v>
      </c>
      <c r="B4019" t="n">
        <v>200.8</v>
      </c>
      <c r="C4019" t="n">
        <v>4.61113</v>
      </c>
      <c r="D4019" t="n">
        <v>0.007685216666666667</v>
      </c>
      <c r="E4019" t="n">
        <v>5029800</v>
      </c>
      <c r="F4019" t="n">
        <v>41478.2</v>
      </c>
      <c r="G4019" t="n">
        <v>2648940</v>
      </c>
      <c r="H4019" t="n">
        <v>-14810900</v>
      </c>
      <c r="I4019" t="n">
        <v>-7153490</v>
      </c>
      <c r="J4019" t="n">
        <v>19710700</v>
      </c>
      <c r="K4019" t="inlineStr">
        <is>
          <t>Main Bearing_DW</t>
        </is>
      </c>
      <c r="L4019" t="n">
        <v>1169.559091106754</v>
      </c>
      <c r="M4019" t="n">
        <v>1133.904596601473</v>
      </c>
      <c r="N4019" t="n">
        <v>20.81284409013076</v>
      </c>
      <c r="O4019" t="n">
        <v>216048274.1903224</v>
      </c>
      <c r="P4019" t="n">
        <v>83152506.0505196</v>
      </c>
      <c r="Q4019" t="n">
        <v>202881896.095286</v>
      </c>
      <c r="R4019" t="n">
        <v>61135395.20058405</v>
      </c>
      <c r="S4019" t="n">
        <v>3.55717568005036e-11</v>
      </c>
      <c r="T4019" t="n">
        <v>9.242315152831938e-11</v>
      </c>
      <c r="U4019" t="n">
        <v>3.788024863025339e-11</v>
      </c>
      <c r="V4019" t="n">
        <v>1.257081375110379e-10</v>
      </c>
    </row>
    <row r="4020">
      <c r="A4020" t="n">
        <v>2009</v>
      </c>
      <c r="B4020" t="n">
        <v>200.9</v>
      </c>
      <c r="C4020" t="n">
        <v>4.59792</v>
      </c>
      <c r="D4020" t="n">
        <v>0.007663200000000001</v>
      </c>
      <c r="E4020" t="n">
        <v>4991400</v>
      </c>
      <c r="F4020" t="n">
        <v>60497</v>
      </c>
      <c r="G4020" t="n">
        <v>2666710</v>
      </c>
      <c r="H4020" t="n">
        <v>-14683800</v>
      </c>
      <c r="I4020" t="n">
        <v>-6389260</v>
      </c>
      <c r="J4020" t="n">
        <v>19745300</v>
      </c>
      <c r="K4020" t="inlineStr">
        <is>
          <t>Main Bearing_UW</t>
        </is>
      </c>
      <c r="L4020" t="n">
        <v>1306.977499745936</v>
      </c>
      <c r="M4020" t="n">
        <v>1267.10084181789</v>
      </c>
      <c r="N4020" t="n">
        <v>11.5679275422855</v>
      </c>
      <c r="O4020" t="n">
        <v>27525023.15744043</v>
      </c>
      <c r="P4020" t="n">
        <v>7712288.022212225</v>
      </c>
      <c r="Q4020" t="n">
        <v>43871512.18378036</v>
      </c>
      <c r="R4020" t="n">
        <v>11245655.743048</v>
      </c>
      <c r="S4020" t="n">
        <v>2.784084851143357e-10</v>
      </c>
      <c r="T4020" t="n">
        <v>9.936350896036499e-10</v>
      </c>
      <c r="U4020" t="n">
        <v>1.746737146396596e-10</v>
      </c>
      <c r="V4020" t="n">
        <v>6.814364742347151e-10</v>
      </c>
    </row>
    <row r="4021">
      <c r="A4021" t="n">
        <v>2009</v>
      </c>
      <c r="B4021" t="n">
        <v>200.9</v>
      </c>
      <c r="C4021" t="n">
        <v>4.59792</v>
      </c>
      <c r="D4021" t="n">
        <v>0.007663200000000001</v>
      </c>
      <c r="E4021" t="n">
        <v>4991400</v>
      </c>
      <c r="F4021" t="n">
        <v>60497</v>
      </c>
      <c r="G4021" t="n">
        <v>2666710</v>
      </c>
      <c r="H4021" t="n">
        <v>-14683800</v>
      </c>
      <c r="I4021" t="n">
        <v>-6389260</v>
      </c>
      <c r="J4021" t="n">
        <v>19745300</v>
      </c>
      <c r="K4021" t="inlineStr">
        <is>
          <t>Main Bearing_DW</t>
        </is>
      </c>
      <c r="L4021" t="n">
        <v>1161.338988446431</v>
      </c>
      <c r="M4021" t="n">
        <v>1125.96969733002</v>
      </c>
      <c r="N4021" t="n">
        <v>21.33712242221844</v>
      </c>
      <c r="O4021" t="n">
        <v>234728340.5171204</v>
      </c>
      <c r="P4021" t="n">
        <v>91071136.69839717</v>
      </c>
      <c r="Q4021" t="n">
        <v>217934560.0592431</v>
      </c>
      <c r="R4021" t="n">
        <v>65843884.28221653</v>
      </c>
      <c r="S4021" t="n">
        <v>3.26471016798292e-11</v>
      </c>
      <c r="T4021" t="n">
        <v>8.414521085180296e-11</v>
      </c>
      <c r="U4021" t="n">
        <v>3.516284887498726e-11</v>
      </c>
      <c r="V4021" t="n">
        <v>1.163843853311327e-10</v>
      </c>
    </row>
    <row r="4022">
      <c r="A4022" t="n">
        <v>2010</v>
      </c>
      <c r="B4022" t="n">
        <v>201</v>
      </c>
      <c r="C4022" t="n">
        <v>4.59013</v>
      </c>
      <c r="D4022" t="n">
        <v>0.007650216666666668</v>
      </c>
      <c r="E4022" t="n">
        <v>5021660</v>
      </c>
      <c r="F4022" t="n">
        <v>55347.3</v>
      </c>
      <c r="G4022" t="n">
        <v>2649540</v>
      </c>
      <c r="H4022" t="n">
        <v>-14807000</v>
      </c>
      <c r="I4022" t="n">
        <v>-6186460</v>
      </c>
      <c r="J4022" t="n">
        <v>19760600</v>
      </c>
      <c r="K4022" t="inlineStr">
        <is>
          <t>Main Bearing_UW</t>
        </is>
      </c>
      <c r="L4022" t="n">
        <v>1306.628354711966</v>
      </c>
      <c r="M4022" t="n">
        <v>1266.762896329082</v>
      </c>
      <c r="N4022" t="n">
        <v>11.57216044627601</v>
      </c>
      <c r="O4022" t="n">
        <v>27690469.38968186</v>
      </c>
      <c r="P4022" t="n">
        <v>7742515.663509207</v>
      </c>
      <c r="Q4022" t="n">
        <v>44031350.47291818</v>
      </c>
      <c r="R4022" t="n">
        <v>11261258.73871481</v>
      </c>
      <c r="S4022" t="n">
        <v>2.76276164156225e-10</v>
      </c>
      <c r="T4022" t="n">
        <v>9.880789396038876e-10</v>
      </c>
      <c r="U4022" t="n">
        <v>1.737447655931424e-10</v>
      </c>
      <c r="V4022" t="n">
        <v>6.793393921734674e-10</v>
      </c>
    </row>
    <row r="4023">
      <c r="A4023" t="n">
        <v>2010</v>
      </c>
      <c r="B4023" t="n">
        <v>201</v>
      </c>
      <c r="C4023" t="n">
        <v>4.59013</v>
      </c>
      <c r="D4023" t="n">
        <v>0.007650216666666668</v>
      </c>
      <c r="E4023" t="n">
        <v>5021660</v>
      </c>
      <c r="F4023" t="n">
        <v>55347.3</v>
      </c>
      <c r="G4023" t="n">
        <v>2649540</v>
      </c>
      <c r="H4023" t="n">
        <v>-14807000</v>
      </c>
      <c r="I4023" t="n">
        <v>-6186460</v>
      </c>
      <c r="J4023" t="n">
        <v>19760600</v>
      </c>
      <c r="K4023" t="inlineStr">
        <is>
          <t>Main Bearing_DW</t>
        </is>
      </c>
      <c r="L4023" t="n">
        <v>1162.00616312729</v>
      </c>
      <c r="M4023" t="n">
        <v>1126.613002493848</v>
      </c>
      <c r="N4023" t="n">
        <v>21.27272105511639</v>
      </c>
      <c r="O4023" t="n">
        <v>232375060.6525702</v>
      </c>
      <c r="P4023" t="n">
        <v>89654970.67808872</v>
      </c>
      <c r="Q4023" t="n">
        <v>216155413.4147905</v>
      </c>
      <c r="R4023" t="n">
        <v>65047377.99048093</v>
      </c>
      <c r="S4023" t="n">
        <v>3.292184903656551e-11</v>
      </c>
      <c r="T4023" t="n">
        <v>8.532953174604458e-11</v>
      </c>
      <c r="U4023" t="n">
        <v>3.539220482989393e-11</v>
      </c>
      <c r="V4023" t="n">
        <v>1.176099160797258e-10</v>
      </c>
    </row>
    <row r="4024">
      <c r="A4024" t="n">
        <v>2011</v>
      </c>
      <c r="B4024" t="n">
        <v>201.1</v>
      </c>
      <c r="C4024" t="n">
        <v>4.58536</v>
      </c>
      <c r="D4024" t="n">
        <v>0.007642266666666667</v>
      </c>
      <c r="E4024" t="n">
        <v>5026220</v>
      </c>
      <c r="F4024" t="n">
        <v>53060</v>
      </c>
      <c r="G4024" t="n">
        <v>2612290</v>
      </c>
      <c r="H4024" t="n">
        <v>-15460700</v>
      </c>
      <c r="I4024" t="n">
        <v>-5443720</v>
      </c>
      <c r="J4024" t="n">
        <v>19762000</v>
      </c>
      <c r="K4024" t="inlineStr">
        <is>
          <t>Main Bearing_UW</t>
        </is>
      </c>
      <c r="L4024" t="n">
        <v>1302.510004895386</v>
      </c>
      <c r="M4024" t="n">
        <v>1262.768218082259</v>
      </c>
      <c r="N4024" t="n">
        <v>11.68371524859569</v>
      </c>
      <c r="O4024" t="n">
        <v>27958325.6122952</v>
      </c>
      <c r="P4024" t="n">
        <v>7813491.296986628</v>
      </c>
      <c r="Q4024" t="n">
        <v>44940074.47424033</v>
      </c>
      <c r="R4024" t="n">
        <v>11496489.07102458</v>
      </c>
      <c r="S4024" t="n">
        <v>2.733449339078388e-10</v>
      </c>
      <c r="T4024" t="n">
        <v>9.780860278956225e-10</v>
      </c>
      <c r="U4024" t="n">
        <v>1.700546061855598e-10</v>
      </c>
      <c r="V4024" t="n">
        <v>6.647478738468092e-10</v>
      </c>
    </row>
    <row r="4025">
      <c r="A4025" t="n">
        <v>2011</v>
      </c>
      <c r="B4025" t="n">
        <v>201.1</v>
      </c>
      <c r="C4025" t="n">
        <v>4.58536</v>
      </c>
      <c r="D4025" t="n">
        <v>0.007642266666666667</v>
      </c>
      <c r="E4025" t="n">
        <v>5026220</v>
      </c>
      <c r="F4025" t="n">
        <v>53060</v>
      </c>
      <c r="G4025" t="n">
        <v>2612290</v>
      </c>
      <c r="H4025" t="n">
        <v>-15460700</v>
      </c>
      <c r="I4025" t="n">
        <v>-5443720</v>
      </c>
      <c r="J4025" t="n">
        <v>19762000</v>
      </c>
      <c r="K4025" t="inlineStr">
        <is>
          <t>Main Bearing_DW</t>
        </is>
      </c>
      <c r="L4025" t="n">
        <v>1172.688349479517</v>
      </c>
      <c r="M4025" t="n">
        <v>1136.956022964772</v>
      </c>
      <c r="N4025" t="n">
        <v>20.74444905366091</v>
      </c>
      <c r="O4025" t="n">
        <v>213690745.9516652</v>
      </c>
      <c r="P4025" t="n">
        <v>81067233.91626899</v>
      </c>
      <c r="Q4025" t="n">
        <v>199457674.8382398</v>
      </c>
      <c r="R4025" t="n">
        <v>59393307.22725513</v>
      </c>
      <c r="S4025" t="n">
        <v>3.576320833469914e-11</v>
      </c>
      <c r="T4025" t="n">
        <v>9.427072193631338e-11</v>
      </c>
      <c r="U4025" t="n">
        <v>3.831522989959924e-11</v>
      </c>
      <c r="V4025" t="n">
        <v>1.286721858647348e-10</v>
      </c>
    </row>
    <row r="4026">
      <c r="A4026" t="n">
        <v>2012</v>
      </c>
      <c r="B4026" t="n">
        <v>201.2</v>
      </c>
      <c r="C4026" t="n">
        <v>4.58437</v>
      </c>
      <c r="D4026" t="n">
        <v>0.007640616666666667</v>
      </c>
      <c r="E4026" t="n">
        <v>4971540</v>
      </c>
      <c r="F4026" t="n">
        <v>50114.5</v>
      </c>
      <c r="G4026" t="n">
        <v>2601570</v>
      </c>
      <c r="H4026" t="n">
        <v>-16774800</v>
      </c>
      <c r="I4026" t="n">
        <v>-4103930</v>
      </c>
      <c r="J4026" t="n">
        <v>19759100</v>
      </c>
      <c r="K4026" t="inlineStr">
        <is>
          <t>Main Bearing_UW</t>
        </is>
      </c>
      <c r="L4026" t="n">
        <v>1297.018120838641</v>
      </c>
      <c r="M4026" t="n">
        <v>1257.442280098682</v>
      </c>
      <c r="N4026" t="n">
        <v>11.90091951748399</v>
      </c>
      <c r="O4026" t="n">
        <v>27386843.56420841</v>
      </c>
      <c r="P4026" t="n">
        <v>7630429.007665921</v>
      </c>
      <c r="Q4026" t="n">
        <v>45547628.63574771</v>
      </c>
      <c r="R4026" t="n">
        <v>11660837.05996974</v>
      </c>
      <c r="S4026" t="n">
        <v>2.789885825561918e-10</v>
      </c>
      <c r="T4026" t="n">
        <v>1.00133513580829e-09</v>
      </c>
      <c r="U4026" t="n">
        <v>1.67750043098182e-10</v>
      </c>
      <c r="V4026" t="n">
        <v>6.552374094048524e-10</v>
      </c>
    </row>
    <row r="4027">
      <c r="A4027" t="n">
        <v>2012</v>
      </c>
      <c r="B4027" t="n">
        <v>201.2</v>
      </c>
      <c r="C4027" t="n">
        <v>4.58437</v>
      </c>
      <c r="D4027" t="n">
        <v>0.007640616666666667</v>
      </c>
      <c r="E4027" t="n">
        <v>4971540</v>
      </c>
      <c r="F4027" t="n">
        <v>50114.5</v>
      </c>
      <c r="G4027" t="n">
        <v>2601570</v>
      </c>
      <c r="H4027" t="n">
        <v>-16774800</v>
      </c>
      <c r="I4027" t="n">
        <v>-4103930</v>
      </c>
      <c r="J4027" t="n">
        <v>19759100</v>
      </c>
      <c r="K4027" t="inlineStr">
        <is>
          <t>Main Bearing_DW</t>
        </is>
      </c>
      <c r="L4027" t="n">
        <v>1197.877881532447</v>
      </c>
      <c r="M4027" t="n">
        <v>1161.337213314227</v>
      </c>
      <c r="N4027" t="n">
        <v>19.55766502658685</v>
      </c>
      <c r="O4027" t="n">
        <v>175591185.1242337</v>
      </c>
      <c r="P4027" t="n">
        <v>64397825.89064403</v>
      </c>
      <c r="Q4027" t="n">
        <v>164404080.4393836</v>
      </c>
      <c r="R4027" t="n">
        <v>47943881.62835608</v>
      </c>
      <c r="S4027" t="n">
        <v>4.351366875997107e-11</v>
      </c>
      <c r="T4027" t="n">
        <v>1.186471214050213e-10</v>
      </c>
      <c r="U4027" t="n">
        <v>4.647461696964263e-11</v>
      </c>
      <c r="V4027" t="n">
        <v>1.5936583370312e-10</v>
      </c>
    </row>
    <row r="4028">
      <c r="A4028" t="n">
        <v>2013</v>
      </c>
      <c r="B4028" t="n">
        <v>201.3</v>
      </c>
      <c r="C4028" t="n">
        <v>4.58839</v>
      </c>
      <c r="D4028" t="n">
        <v>0.007647316666666668</v>
      </c>
      <c r="E4028" t="n">
        <v>4950800</v>
      </c>
      <c r="F4028" t="n">
        <v>30382</v>
      </c>
      <c r="G4028" t="n">
        <v>2586710</v>
      </c>
      <c r="H4028" t="n">
        <v>-18635200</v>
      </c>
      <c r="I4028" t="n">
        <v>-3546330</v>
      </c>
      <c r="J4028" t="n">
        <v>19752200</v>
      </c>
      <c r="K4028" t="inlineStr">
        <is>
          <t>Main Bearing_UW</t>
        </is>
      </c>
      <c r="L4028" t="n">
        <v>1311.072060022934</v>
      </c>
      <c r="M4028" t="n">
        <v>1271.062715082804</v>
      </c>
      <c r="N4028" t="n">
        <v>11.61159421464953</v>
      </c>
      <c r="O4028" t="n">
        <v>24498390.34469532</v>
      </c>
      <c r="P4028" t="n">
        <v>6737947.147256049</v>
      </c>
      <c r="Q4028" t="n">
        <v>41127700.75097608</v>
      </c>
      <c r="R4028" t="n">
        <v>10444770.58043297</v>
      </c>
      <c r="S4028" t="n">
        <v>3.12155882858751e-10</v>
      </c>
      <c r="T4028" t="n">
        <v>1.134962400199436e-09</v>
      </c>
      <c r="U4028" t="n">
        <v>1.859407777976787e-10</v>
      </c>
      <c r="V4028" t="n">
        <v>7.321670311258917e-10</v>
      </c>
    </row>
    <row r="4029">
      <c r="A4029" t="n">
        <v>2013</v>
      </c>
      <c r="B4029" t="n">
        <v>201.3</v>
      </c>
      <c r="C4029" t="n">
        <v>4.58839</v>
      </c>
      <c r="D4029" t="n">
        <v>0.007647316666666668</v>
      </c>
      <c r="E4029" t="n">
        <v>4950800</v>
      </c>
      <c r="F4029" t="n">
        <v>30382</v>
      </c>
      <c r="G4029" t="n">
        <v>2586710</v>
      </c>
      <c r="H4029" t="n">
        <v>-18635200</v>
      </c>
      <c r="I4029" t="n">
        <v>-3546330</v>
      </c>
      <c r="J4029" t="n">
        <v>19752200</v>
      </c>
      <c r="K4029" t="inlineStr">
        <is>
          <t>Main Bearing_DW</t>
        </is>
      </c>
      <c r="L4029" t="n">
        <v>1240.52667401501</v>
      </c>
      <c r="M4029" t="n">
        <v>1202.684774783979</v>
      </c>
      <c r="N4029" t="n">
        <v>17.73932331524657</v>
      </c>
      <c r="O4029" t="n">
        <v>126834147.9554754</v>
      </c>
      <c r="P4029" t="n">
        <v>44182972.39173755</v>
      </c>
      <c r="Q4029" t="n">
        <v>120349382.2385684</v>
      </c>
      <c r="R4029" t="n">
        <v>34032326.84998292</v>
      </c>
      <c r="S4029" t="n">
        <v>6.029383088023916e-11</v>
      </c>
      <c r="T4029" t="n">
        <v>1.730828926325644e-10</v>
      </c>
      <c r="U4029" t="n">
        <v>6.354263332658742e-11</v>
      </c>
      <c r="V4029" t="n">
        <v>2.247074289212318e-10</v>
      </c>
    </row>
    <row r="4030">
      <c r="A4030" t="n">
        <v>2014</v>
      </c>
      <c r="B4030" t="n">
        <v>201.4</v>
      </c>
      <c r="C4030" t="n">
        <v>4.59895</v>
      </c>
      <c r="D4030" t="n">
        <v>0.007664916666666667</v>
      </c>
      <c r="E4030" t="n">
        <v>5019860</v>
      </c>
      <c r="F4030" t="n">
        <v>-1075.25</v>
      </c>
      <c r="G4030" t="n">
        <v>2585310</v>
      </c>
      <c r="H4030" t="n">
        <v>-20758600</v>
      </c>
      <c r="I4030" t="n">
        <v>-4981380</v>
      </c>
      <c r="J4030" t="n">
        <v>19747100</v>
      </c>
      <c r="K4030" t="inlineStr">
        <is>
          <t>Main Bearing_UW</t>
        </is>
      </c>
      <c r="L4030" t="n">
        <v>1353.298437489816</v>
      </c>
      <c r="M4030" t="n">
        <v>1311.864813395031</v>
      </c>
      <c r="N4030" t="n">
        <v>10.60344492461275</v>
      </c>
      <c r="O4030" t="n">
        <v>19553686.7380609</v>
      </c>
      <c r="P4030" t="n">
        <v>5246266.388979421</v>
      </c>
      <c r="Q4030" t="n">
        <v>31814401.39103583</v>
      </c>
      <c r="R4030" t="n">
        <v>7922431.106995687</v>
      </c>
      <c r="S4030" t="n">
        <v>3.919934265770477e-10</v>
      </c>
      <c r="T4030" t="n">
        <v>1.461023154060188e-09</v>
      </c>
      <c r="U4030" t="n">
        <v>2.409260061962495e-10</v>
      </c>
      <c r="V4030" t="n">
        <v>9.674955279697379e-10</v>
      </c>
    </row>
    <row r="4031">
      <c r="A4031" t="n">
        <v>2014</v>
      </c>
      <c r="B4031" t="n">
        <v>201.4</v>
      </c>
      <c r="C4031" t="n">
        <v>4.59895</v>
      </c>
      <c r="D4031" t="n">
        <v>0.007664916666666667</v>
      </c>
      <c r="E4031" t="n">
        <v>5019860</v>
      </c>
      <c r="F4031" t="n">
        <v>-1075.25</v>
      </c>
      <c r="G4031" t="n">
        <v>2585310</v>
      </c>
      <c r="H4031" t="n">
        <v>-20758600</v>
      </c>
      <c r="I4031" t="n">
        <v>-4981380</v>
      </c>
      <c r="J4031" t="n">
        <v>19747100</v>
      </c>
      <c r="K4031" t="inlineStr">
        <is>
          <t>Main Bearing_DW</t>
        </is>
      </c>
      <c r="L4031" t="n">
        <v>1291.195086087404</v>
      </c>
      <c r="M4031" t="n">
        <v>1251.806046817647</v>
      </c>
      <c r="N4031" t="n">
        <v>15.78845959911095</v>
      </c>
      <c r="O4031" t="n">
        <v>86015865.8830715</v>
      </c>
      <c r="P4031" t="n">
        <v>28328038.70211026</v>
      </c>
      <c r="Q4031" t="n">
        <v>83273111.3763615</v>
      </c>
      <c r="R4031" t="n">
        <v>22779788.05970804</v>
      </c>
      <c r="S4031" t="n">
        <v>8.911049825489433e-11</v>
      </c>
      <c r="T4031" t="n">
        <v>2.705770331391026e-10</v>
      </c>
      <c r="U4031" t="n">
        <v>9.204551793464612e-11</v>
      </c>
      <c r="V4031" t="n">
        <v>3.364788402146751e-10</v>
      </c>
    </row>
    <row r="4032">
      <c r="A4032" t="n">
        <v>2015</v>
      </c>
      <c r="B4032" t="n">
        <v>201.5</v>
      </c>
      <c r="C4032" t="n">
        <v>4.61373</v>
      </c>
      <c r="D4032" t="n">
        <v>0.007689550000000001</v>
      </c>
      <c r="E4032" t="n">
        <v>5104050</v>
      </c>
      <c r="F4032" t="n">
        <v>-20032.9</v>
      </c>
      <c r="G4032" t="n">
        <v>2589580</v>
      </c>
      <c r="H4032" t="n">
        <v>-22529000</v>
      </c>
      <c r="I4032" t="n">
        <v>-7426700</v>
      </c>
      <c r="J4032" t="n">
        <v>19734500</v>
      </c>
      <c r="K4032" t="inlineStr">
        <is>
          <t>Main Bearing_UW</t>
        </is>
      </c>
      <c r="L4032" t="n">
        <v>1403.28305150692</v>
      </c>
      <c r="M4032" t="n">
        <v>1359.985415343172</v>
      </c>
      <c r="N4032" t="n">
        <v>9.603345487518217</v>
      </c>
      <c r="O4032" t="n">
        <v>15482347.12062947</v>
      </c>
      <c r="P4032" t="n">
        <v>4056539.477828719</v>
      </c>
      <c r="Q4032" t="n">
        <v>23923917.51404348</v>
      </c>
      <c r="R4032" t="n">
        <v>5837541.691723173</v>
      </c>
      <c r="S4032" t="n">
        <v>4.966656502458887e-10</v>
      </c>
      <c r="T4032" t="n">
        <v>1.895593532869022e-09</v>
      </c>
      <c r="U4032" t="n">
        <v>3.214168413465809e-10</v>
      </c>
      <c r="V4032" t="n">
        <v>1.317258258027128e-09</v>
      </c>
    </row>
    <row r="4033">
      <c r="A4033" t="n">
        <v>2015</v>
      </c>
      <c r="B4033" t="n">
        <v>201.5</v>
      </c>
      <c r="C4033" t="n">
        <v>4.61373</v>
      </c>
      <c r="D4033" t="n">
        <v>0.007689550000000001</v>
      </c>
      <c r="E4033" t="n">
        <v>5104050</v>
      </c>
      <c r="F4033" t="n">
        <v>-20032.9</v>
      </c>
      <c r="G4033" t="n">
        <v>2589580</v>
      </c>
      <c r="H4033" t="n">
        <v>-22529000</v>
      </c>
      <c r="I4033" t="n">
        <v>-7426700</v>
      </c>
      <c r="J4033" t="n">
        <v>19734500</v>
      </c>
      <c r="K4033" t="inlineStr">
        <is>
          <t>Main Bearing_DW</t>
        </is>
      </c>
      <c r="L4033" t="n">
        <v>1337.437182674906</v>
      </c>
      <c r="M4033" t="n">
        <v>1296.636468504897</v>
      </c>
      <c r="N4033" t="n">
        <v>14.24805357259063</v>
      </c>
      <c r="O4033" t="n">
        <v>61089208.24351659</v>
      </c>
      <c r="P4033" t="n">
        <v>19233024.6140053</v>
      </c>
      <c r="Q4033" t="n">
        <v>60374902.65979709</v>
      </c>
      <c r="R4033" t="n">
        <v>16088390.27763984</v>
      </c>
      <c r="S4033" t="n">
        <v>1.258741146119879e-10</v>
      </c>
      <c r="T4033" t="n">
        <v>3.998097103458468e-10</v>
      </c>
      <c r="U4033" t="n">
        <v>1.273633523407795e-10</v>
      </c>
      <c r="V4033" t="n">
        <v>4.779564560095975e-10</v>
      </c>
    </row>
    <row r="4034">
      <c r="A4034" t="n">
        <v>2016</v>
      </c>
      <c r="B4034" t="n">
        <v>201.6</v>
      </c>
      <c r="C4034" t="n">
        <v>4.6328</v>
      </c>
      <c r="D4034" t="n">
        <v>0.007721333333333334</v>
      </c>
      <c r="E4034" t="n">
        <v>5109490</v>
      </c>
      <c r="F4034" t="n">
        <v>7411.25</v>
      </c>
      <c r="G4034" t="n">
        <v>2596530</v>
      </c>
      <c r="H4034" t="n">
        <v>-23774700</v>
      </c>
      <c r="I4034" t="n">
        <v>-9298980</v>
      </c>
      <c r="J4034" t="n">
        <v>19732900</v>
      </c>
      <c r="K4034" t="inlineStr">
        <is>
          <t>Main Bearing_UW</t>
        </is>
      </c>
      <c r="L4034" t="n">
        <v>1436.665930281779</v>
      </c>
      <c r="M4034" t="n">
        <v>1392.333848796314</v>
      </c>
      <c r="N4034" t="n">
        <v>9.035422903039155</v>
      </c>
      <c r="O4034" t="n">
        <v>13217127.30805053</v>
      </c>
      <c r="P4034" t="n">
        <v>3419117.94135479</v>
      </c>
      <c r="Q4034" t="n">
        <v>19808106.59028636</v>
      </c>
      <c r="R4034" t="n">
        <v>4783048.977874942</v>
      </c>
      <c r="S4034" t="n">
        <v>5.841914928541456e-10</v>
      </c>
      <c r="T4034" t="n">
        <v>2.25828224289737e-09</v>
      </c>
      <c r="U4034" t="n">
        <v>3.898067338308738e-10</v>
      </c>
      <c r="V4034" t="n">
        <v>1.614311994096251e-09</v>
      </c>
    </row>
    <row r="4035">
      <c r="A4035" t="n">
        <v>2016</v>
      </c>
      <c r="B4035" t="n">
        <v>201.6</v>
      </c>
      <c r="C4035" t="n">
        <v>4.6328</v>
      </c>
      <c r="D4035" t="n">
        <v>0.007721333333333334</v>
      </c>
      <c r="E4035" t="n">
        <v>5109490</v>
      </c>
      <c r="F4035" t="n">
        <v>7411.25</v>
      </c>
      <c r="G4035" t="n">
        <v>2596530</v>
      </c>
      <c r="H4035" t="n">
        <v>-23774700</v>
      </c>
      <c r="I4035" t="n">
        <v>-9298980</v>
      </c>
      <c r="J4035" t="n">
        <v>19732900</v>
      </c>
      <c r="K4035" t="inlineStr">
        <is>
          <t>Main Bearing_DW</t>
        </is>
      </c>
      <c r="L4035" t="n">
        <v>1370.819783659337</v>
      </c>
      <c r="M4035" t="n">
        <v>1329.000022731022</v>
      </c>
      <c r="N4035" t="n">
        <v>13.25637141830251</v>
      </c>
      <c r="O4035" t="n">
        <v>48031731.63254024</v>
      </c>
      <c r="P4035" t="n">
        <v>14716712.36789737</v>
      </c>
      <c r="Q4035" t="n">
        <v>48049984.94540965</v>
      </c>
      <c r="R4035" t="n">
        <v>12609029.33625571</v>
      </c>
      <c r="S4035" t="n">
        <v>1.607548399962814e-10</v>
      </c>
      <c r="T4035" t="n">
        <v>5.246642823689641e-10</v>
      </c>
      <c r="U4035" t="n">
        <v>1.606937721646669e-10</v>
      </c>
      <c r="V4035" t="n">
        <v>6.123654031902037e-10</v>
      </c>
    </row>
    <row r="4036">
      <c r="A4036" t="n">
        <v>2017</v>
      </c>
      <c r="B4036" t="n">
        <v>201.7</v>
      </c>
      <c r="C4036" t="n">
        <v>4.65193</v>
      </c>
      <c r="D4036" t="n">
        <v>0.007753216666666667</v>
      </c>
      <c r="E4036" t="n">
        <v>5082630</v>
      </c>
      <c r="F4036" t="n">
        <v>41937.8</v>
      </c>
      <c r="G4036" t="n">
        <v>2611320</v>
      </c>
      <c r="H4036" t="n">
        <v>-24593400</v>
      </c>
      <c r="I4036" t="n">
        <v>-10106700</v>
      </c>
      <c r="J4036" t="n">
        <v>19723700</v>
      </c>
      <c r="K4036" t="inlineStr">
        <is>
          <t>Main Bearing_UW</t>
        </is>
      </c>
      <c r="L4036" t="n">
        <v>1451.699602358707</v>
      </c>
      <c r="M4036" t="n">
        <v>1406.901543772425</v>
      </c>
      <c r="N4036" t="n">
        <v>8.799082399946419</v>
      </c>
      <c r="O4036" t="n">
        <v>12159956.53461507</v>
      </c>
      <c r="P4036" t="n">
        <v>3133951.247472164</v>
      </c>
      <c r="Q4036" t="n">
        <v>18128573.9619736</v>
      </c>
      <c r="R4036" t="n">
        <v>4369387.8404913</v>
      </c>
      <c r="S4036" t="n">
        <v>6.376023339060479e-10</v>
      </c>
      <c r="T4036" t="n">
        <v>2.473942973082427e-09</v>
      </c>
      <c r="U4036" t="n">
        <v>4.276793465900723e-10</v>
      </c>
      <c r="V4036" t="n">
        <v>1.774440024485188e-09</v>
      </c>
    </row>
    <row r="4037">
      <c r="A4037" t="n">
        <v>2017</v>
      </c>
      <c r="B4037" t="n">
        <v>201.7</v>
      </c>
      <c r="C4037" t="n">
        <v>4.65193</v>
      </c>
      <c r="D4037" t="n">
        <v>0.007753216666666667</v>
      </c>
      <c r="E4037" t="n">
        <v>5082630</v>
      </c>
      <c r="F4037" t="n">
        <v>41937.8</v>
      </c>
      <c r="G4037" t="n">
        <v>2611320</v>
      </c>
      <c r="H4037" t="n">
        <v>-24593400</v>
      </c>
      <c r="I4037" t="n">
        <v>-10106700</v>
      </c>
      <c r="J4037" t="n">
        <v>19723700</v>
      </c>
      <c r="K4037" t="inlineStr">
        <is>
          <t>Main Bearing_DW</t>
        </is>
      </c>
      <c r="L4037" t="n">
        <v>1391.429551615321</v>
      </c>
      <c r="M4037" t="n">
        <v>1348.981132063444</v>
      </c>
      <c r="N4037" t="n">
        <v>12.7281979534925</v>
      </c>
      <c r="O4037" t="n">
        <v>41943928.24379984</v>
      </c>
      <c r="P4037" t="n">
        <v>12700382.27397099</v>
      </c>
      <c r="Q4037" t="n">
        <v>42086088.7413466</v>
      </c>
      <c r="R4037" t="n">
        <v>10976191.4643599</v>
      </c>
      <c r="S4037" t="n">
        <v>1.84847175533988e-10</v>
      </c>
      <c r="T4037" t="n">
        <v>6.104711259405653e-10</v>
      </c>
      <c r="U4037" t="n">
        <v>1.842227894902878e-10</v>
      </c>
      <c r="V4037" t="n">
        <v>7.063667476867222e-10</v>
      </c>
    </row>
    <row r="4038">
      <c r="A4038" t="n">
        <v>2018</v>
      </c>
      <c r="B4038" t="n">
        <v>201.8</v>
      </c>
      <c r="C4038" t="n">
        <v>4.66691</v>
      </c>
      <c r="D4038" t="n">
        <v>0.007778183333333333</v>
      </c>
      <c r="E4038" t="n">
        <v>5059210</v>
      </c>
      <c r="F4038" t="n">
        <v>54022.2</v>
      </c>
      <c r="G4038" t="n">
        <v>2630940</v>
      </c>
      <c r="H4038" t="n">
        <v>-25121500</v>
      </c>
      <c r="I4038" t="n">
        <v>-11982800</v>
      </c>
      <c r="J4038" t="n">
        <v>19726300</v>
      </c>
      <c r="K4038" t="inlineStr">
        <is>
          <t>Main Bearing_UW</t>
        </is>
      </c>
      <c r="L4038" t="n">
        <v>1477.058700630334</v>
      </c>
      <c r="M4038" t="n">
        <v>1431.47663349813</v>
      </c>
      <c r="N4038" t="n">
        <v>8.423742718170091</v>
      </c>
      <c r="O4038" t="n">
        <v>10595700.60549314</v>
      </c>
      <c r="P4038" t="n">
        <v>2699444.017373667</v>
      </c>
      <c r="Q4038" t="n">
        <v>15786474.20583504</v>
      </c>
      <c r="R4038" t="n">
        <v>3776999.158439129</v>
      </c>
      <c r="S4038" t="n">
        <v>7.340886292408903e-10</v>
      </c>
      <c r="T4038" t="n">
        <v>2.881401978804826e-09</v>
      </c>
      <c r="U4038" t="n">
        <v>4.927118767570239e-10</v>
      </c>
      <c r="V4038" t="n">
        <v>2.059355326027587e-09</v>
      </c>
    </row>
    <row r="4039">
      <c r="A4039" t="n">
        <v>2018</v>
      </c>
      <c r="B4039" t="n">
        <v>201.8</v>
      </c>
      <c r="C4039" t="n">
        <v>4.66691</v>
      </c>
      <c r="D4039" t="n">
        <v>0.007778183333333333</v>
      </c>
      <c r="E4039" t="n">
        <v>5059210</v>
      </c>
      <c r="F4039" t="n">
        <v>54022.2</v>
      </c>
      <c r="G4039" t="n">
        <v>2630940</v>
      </c>
      <c r="H4039" t="n">
        <v>-25121500</v>
      </c>
      <c r="I4039" t="n">
        <v>-11982800</v>
      </c>
      <c r="J4039" t="n">
        <v>19726300</v>
      </c>
      <c r="K4039" t="inlineStr">
        <is>
          <t>Main Bearing_DW</t>
        </is>
      </c>
      <c r="L4039" t="n">
        <v>1412.542938161135</v>
      </c>
      <c r="M4039" t="n">
        <v>1369.449821969629</v>
      </c>
      <c r="N4039" t="n">
        <v>12.17553004892425</v>
      </c>
      <c r="O4039" t="n">
        <v>36174756.89868919</v>
      </c>
      <c r="P4039" t="n">
        <v>10789723.26920479</v>
      </c>
      <c r="Q4039" t="n">
        <v>36575014.44360518</v>
      </c>
      <c r="R4039" t="n">
        <v>9460135.805608999</v>
      </c>
      <c r="S4039" t="n">
        <v>2.150168791767383e-10</v>
      </c>
      <c r="T4039" t="n">
        <v>7.208881209709276e-10</v>
      </c>
      <c r="U4039" t="n">
        <v>2.12663848576915e-10</v>
      </c>
      <c r="V4039" t="n">
        <v>8.222063079392136e-10</v>
      </c>
    </row>
    <row r="4040">
      <c r="A4040" t="n">
        <v>2019</v>
      </c>
      <c r="B4040" t="n">
        <v>201.9</v>
      </c>
      <c r="C4040" t="n">
        <v>4.67667</v>
      </c>
      <c r="D4040" t="n">
        <v>0.007794450000000001</v>
      </c>
      <c r="E4040" t="n">
        <v>5082710</v>
      </c>
      <c r="F4040" t="n">
        <v>47787.6</v>
      </c>
      <c r="G4040" t="n">
        <v>2641500</v>
      </c>
      <c r="H4040" t="n">
        <v>-25348800</v>
      </c>
      <c r="I4040" t="n">
        <v>-14515900</v>
      </c>
      <c r="J4040" t="n">
        <v>19736200</v>
      </c>
      <c r="K4040" t="inlineStr">
        <is>
          <t>Main Bearing_UW</t>
        </is>
      </c>
      <c r="L4040" t="n">
        <v>1510.965943397344</v>
      </c>
      <c r="M4040" t="n">
        <v>1464.155040543449</v>
      </c>
      <c r="N4040" t="n">
        <v>7.977794539372971</v>
      </c>
      <c r="O4040" t="n">
        <v>8838709.412788419</v>
      </c>
      <c r="P4040" t="n">
        <v>2211359.911254357</v>
      </c>
      <c r="Q4040" t="n">
        <v>13272643.16257157</v>
      </c>
      <c r="R4040" t="n">
        <v>3138387.858005047</v>
      </c>
      <c r="S4040" t="n">
        <v>8.818538585194897e-10</v>
      </c>
      <c r="T4040" t="n">
        <v>3.524731528473232e-09</v>
      </c>
      <c r="U4040" t="n">
        <v>5.872568036772132e-10</v>
      </c>
      <c r="V4040" t="n">
        <v>2.483584041443059e-09</v>
      </c>
    </row>
    <row r="4041">
      <c r="A4041" t="n">
        <v>2019</v>
      </c>
      <c r="B4041" t="n">
        <v>201.9</v>
      </c>
      <c r="C4041" t="n">
        <v>4.67667</v>
      </c>
      <c r="D4041" t="n">
        <v>0.007794450000000001</v>
      </c>
      <c r="E4041" t="n">
        <v>5082710</v>
      </c>
      <c r="F4041" t="n">
        <v>47787.6</v>
      </c>
      <c r="G4041" t="n">
        <v>2641500</v>
      </c>
      <c r="H4041" t="n">
        <v>-25348800</v>
      </c>
      <c r="I4041" t="n">
        <v>-14515900</v>
      </c>
      <c r="J4041" t="n">
        <v>19736200</v>
      </c>
      <c r="K4041" t="inlineStr">
        <is>
          <t>Main Bearing_DW</t>
        </is>
      </c>
      <c r="L4041" t="n">
        <v>1434.082001569749</v>
      </c>
      <c r="M4041" t="n">
        <v>1390.33106333302</v>
      </c>
      <c r="N4041" t="n">
        <v>11.62222788195267</v>
      </c>
      <c r="O4041" t="n">
        <v>30979708.02626412</v>
      </c>
      <c r="P4041" t="n">
        <v>9077383.303070808</v>
      </c>
      <c r="Q4041" t="n">
        <v>31729834.06771057</v>
      </c>
      <c r="R4041" t="n">
        <v>8124374.013887647</v>
      </c>
      <c r="S4041" t="n">
        <v>2.515985623038147e-10</v>
      </c>
      <c r="T4041" t="n">
        <v>8.586670563270363e-10</v>
      </c>
      <c r="U4041" t="n">
        <v>2.456505124913942e-10</v>
      </c>
      <c r="V4041" t="n">
        <v>9.59390838811251e-10</v>
      </c>
    </row>
    <row r="4042">
      <c r="A4042" t="n">
        <v>2020</v>
      </c>
      <c r="B4042" t="n">
        <v>202</v>
      </c>
      <c r="C4042" t="n">
        <v>4.67775</v>
      </c>
      <c r="D4042" t="n">
        <v>0.007796249999999999</v>
      </c>
      <c r="E4042" t="n">
        <v>5096310</v>
      </c>
      <c r="F4042" t="n">
        <v>46481.7</v>
      </c>
      <c r="G4042" t="n">
        <v>2648740</v>
      </c>
      <c r="H4042" t="n">
        <v>-25085200</v>
      </c>
      <c r="I4042" t="n">
        <v>-16386200</v>
      </c>
      <c r="J4042" t="n">
        <v>19749700</v>
      </c>
      <c r="K4042" t="inlineStr">
        <is>
          <t>Main Bearing_UW</t>
        </is>
      </c>
      <c r="L4042" t="n">
        <v>1532.554840966908</v>
      </c>
      <c r="M4042" t="n">
        <v>1484.938925023739</v>
      </c>
      <c r="N4042" t="n">
        <v>7.720021296439494</v>
      </c>
      <c r="O4042" t="n">
        <v>7922112.881821407</v>
      </c>
      <c r="P4042" t="n">
        <v>1957907.6281572</v>
      </c>
      <c r="Q4042" t="n">
        <v>11916660.318677</v>
      </c>
      <c r="R4042" t="n">
        <v>2793452.184571132</v>
      </c>
      <c r="S4042" t="n">
        <v>9.841124604383989e-10</v>
      </c>
      <c r="T4042" t="n">
        <v>3.981929427047537e-09</v>
      </c>
      <c r="U4042" t="n">
        <v>6.542311177386608e-10</v>
      </c>
      <c r="V4042" t="n">
        <v>2.790901538626812e-09</v>
      </c>
    </row>
    <row r="4043">
      <c r="A4043" t="n">
        <v>2020</v>
      </c>
      <c r="B4043" t="n">
        <v>202</v>
      </c>
      <c r="C4043" t="n">
        <v>4.67775</v>
      </c>
      <c r="D4043" t="n">
        <v>0.007796249999999999</v>
      </c>
      <c r="E4043" t="n">
        <v>5096310</v>
      </c>
      <c r="F4043" t="n">
        <v>46481.7</v>
      </c>
      <c r="G4043" t="n">
        <v>2648740</v>
      </c>
      <c r="H4043" t="n">
        <v>-25085200</v>
      </c>
      <c r="I4043" t="n">
        <v>-16386200</v>
      </c>
      <c r="J4043" t="n">
        <v>19749700</v>
      </c>
      <c r="K4043" t="inlineStr">
        <is>
          <t>Main Bearing_DW</t>
        </is>
      </c>
      <c r="L4043" t="n">
        <v>1444.17001136953</v>
      </c>
      <c r="M4043" t="n">
        <v>1400.094152260463</v>
      </c>
      <c r="N4043" t="n">
        <v>11.34661762841864</v>
      </c>
      <c r="O4043" t="n">
        <v>28597896.99517515</v>
      </c>
      <c r="P4043" t="n">
        <v>8291983.113692099</v>
      </c>
      <c r="Q4043" t="n">
        <v>29577442.96218543</v>
      </c>
      <c r="R4043" t="n">
        <v>7526724.382266222</v>
      </c>
      <c r="S4043" t="n">
        <v>2.726161997616584e-10</v>
      </c>
      <c r="T4043" t="n">
        <v>9.402153734643378e-10</v>
      </c>
      <c r="U4043" t="n">
        <v>2.635876945132632e-10</v>
      </c>
      <c r="V4043" t="n">
        <v>1.035809152035487e-09</v>
      </c>
    </row>
    <row r="4044">
      <c r="A4044" t="n">
        <v>2021</v>
      </c>
      <c r="B4044" t="n">
        <v>202.1</v>
      </c>
      <c r="C4044" t="n">
        <v>4.67331</v>
      </c>
      <c r="D4044" t="n">
        <v>0.00778885</v>
      </c>
      <c r="E4044" t="n">
        <v>5048160</v>
      </c>
      <c r="F4044" t="n">
        <v>46529.89999999999</v>
      </c>
      <c r="G4044" t="n">
        <v>2647850</v>
      </c>
      <c r="H4044" t="n">
        <v>-24063400</v>
      </c>
      <c r="I4044" t="n">
        <v>-16816000</v>
      </c>
      <c r="J4044" t="n">
        <v>19791700</v>
      </c>
      <c r="K4044" t="inlineStr">
        <is>
          <t>Main Bearing_UW</t>
        </is>
      </c>
      <c r="L4044" t="n">
        <v>1528.10004843735</v>
      </c>
      <c r="M4044" t="n">
        <v>1480.655147091794</v>
      </c>
      <c r="N4044" t="n">
        <v>7.786063401700327</v>
      </c>
      <c r="O4044" t="n">
        <v>8150279.16552555</v>
      </c>
      <c r="P4044" t="n">
        <v>2018093.14207537</v>
      </c>
      <c r="Q4044" t="n">
        <v>12278901.35961849</v>
      </c>
      <c r="R4044" t="n">
        <v>2881964.366650586</v>
      </c>
      <c r="S4044" t="n">
        <v>9.556543821156039e-10</v>
      </c>
      <c r="T4044" t="n">
        <v>3.85950967158537e-09</v>
      </c>
      <c r="U4044" t="n">
        <v>6.343279233120252e-10</v>
      </c>
      <c r="V4044" t="n">
        <v>2.702618425866308e-09</v>
      </c>
    </row>
    <row r="4045">
      <c r="A4045" t="n">
        <v>2021</v>
      </c>
      <c r="B4045" t="n">
        <v>202.1</v>
      </c>
      <c r="C4045" t="n">
        <v>4.67331</v>
      </c>
      <c r="D4045" t="n">
        <v>0.00778885</v>
      </c>
      <c r="E4045" t="n">
        <v>5048160</v>
      </c>
      <c r="F4045" t="n">
        <v>46529.89999999999</v>
      </c>
      <c r="G4045" t="n">
        <v>2647850</v>
      </c>
      <c r="H4045" t="n">
        <v>-24063400</v>
      </c>
      <c r="I4045" t="n">
        <v>-16816000</v>
      </c>
      <c r="J4045" t="n">
        <v>19791700</v>
      </c>
      <c r="K4045" t="inlineStr">
        <is>
          <t>Main Bearing_DW</t>
        </is>
      </c>
      <c r="L4045" t="n">
        <v>1432.663531861505</v>
      </c>
      <c r="M4045" t="n">
        <v>1388.95518691701</v>
      </c>
      <c r="N4045" t="n">
        <v>11.59563722688238</v>
      </c>
      <c r="O4045" t="n">
        <v>30744075.02533832</v>
      </c>
      <c r="P4045" t="n">
        <v>8987854.472213838</v>
      </c>
      <c r="Q4045" t="n">
        <v>31835596.51864235</v>
      </c>
      <c r="R4045" t="n">
        <v>8144812.426532687</v>
      </c>
      <c r="S4045" t="n">
        <v>2.533447499585097e-10</v>
      </c>
      <c r="T4045" t="n">
        <v>8.665972534467943e-10</v>
      </c>
      <c r="U4045" t="n">
        <v>2.446585222751831e-10</v>
      </c>
      <c r="V4045" t="n">
        <v>9.56295810401588e-10</v>
      </c>
    </row>
    <row r="4046">
      <c r="A4046" t="n">
        <v>2022</v>
      </c>
      <c r="B4046" t="n">
        <v>202.2</v>
      </c>
      <c r="C4046" t="n">
        <v>4.67051</v>
      </c>
      <c r="D4046" t="n">
        <v>0.007784183333333333</v>
      </c>
      <c r="E4046" t="n">
        <v>4996610</v>
      </c>
      <c r="F4046" t="n">
        <v>58257.8</v>
      </c>
      <c r="G4046" t="n">
        <v>2641000</v>
      </c>
      <c r="H4046" t="n">
        <v>-22767700</v>
      </c>
      <c r="I4046" t="n">
        <v>-16813900</v>
      </c>
      <c r="J4046" t="n">
        <v>19852000</v>
      </c>
      <c r="K4046" t="inlineStr">
        <is>
          <t>Main Bearing_UW</t>
        </is>
      </c>
      <c r="L4046" t="n">
        <v>1515.507115406124</v>
      </c>
      <c r="M4046" t="n">
        <v>1468.581044190858</v>
      </c>
      <c r="N4046" t="n">
        <v>7.950662581121023</v>
      </c>
      <c r="O4046" t="n">
        <v>8738906.801231898</v>
      </c>
      <c r="P4046" t="n">
        <v>2179354.262756841</v>
      </c>
      <c r="Q4046" t="n">
        <v>13196505.81750113</v>
      </c>
      <c r="R4046" t="n">
        <v>3113644.833339202</v>
      </c>
      <c r="S4046" t="n">
        <v>8.907502403202217e-10</v>
      </c>
      <c r="T4046" t="n">
        <v>3.571784297008459e-09</v>
      </c>
      <c r="U4046" t="n">
        <v>5.898670027493182e-10</v>
      </c>
      <c r="V4046" t="n">
        <v>2.50002288314472e-09</v>
      </c>
    </row>
    <row r="4047">
      <c r="A4047" t="n">
        <v>2022</v>
      </c>
      <c r="B4047" t="n">
        <v>202.2</v>
      </c>
      <c r="C4047" t="n">
        <v>4.67051</v>
      </c>
      <c r="D4047" t="n">
        <v>0.007784183333333333</v>
      </c>
      <c r="E4047" t="n">
        <v>4996610</v>
      </c>
      <c r="F4047" t="n">
        <v>58257.8</v>
      </c>
      <c r="G4047" t="n">
        <v>2641000</v>
      </c>
      <c r="H4047" t="n">
        <v>-22767700</v>
      </c>
      <c r="I4047" t="n">
        <v>-16813900</v>
      </c>
      <c r="J4047" t="n">
        <v>19852000</v>
      </c>
      <c r="K4047" t="inlineStr">
        <is>
          <t>Main Bearing_DW</t>
        </is>
      </c>
      <c r="L4047" t="n">
        <v>1412.306296074114</v>
      </c>
      <c r="M4047" t="n">
        <v>1369.218980966663</v>
      </c>
      <c r="N4047" t="n">
        <v>12.04466601789193</v>
      </c>
      <c r="O4047" t="n">
        <v>34894895.77069125</v>
      </c>
      <c r="P4047" t="n">
        <v>10369968.22073596</v>
      </c>
      <c r="Q4047" t="n">
        <v>36099668.29635614</v>
      </c>
      <c r="R4047" t="n">
        <v>9335617.776153099</v>
      </c>
      <c r="S4047" t="n">
        <v>2.230751277919388e-10</v>
      </c>
      <c r="T4047" t="n">
        <v>7.506467876890839e-10</v>
      </c>
      <c r="U4047" t="n">
        <v>2.156303284958178e-10</v>
      </c>
      <c r="V4047" t="n">
        <v>8.338155567184049e-10</v>
      </c>
    </row>
    <row r="4048">
      <c r="A4048" t="n">
        <v>2023</v>
      </c>
      <c r="B4048" t="n">
        <v>202.3</v>
      </c>
      <c r="C4048" t="n">
        <v>4.66582</v>
      </c>
      <c r="D4048" t="n">
        <v>0.007776366666666666</v>
      </c>
      <c r="E4048" t="n">
        <v>5011760</v>
      </c>
      <c r="F4048" t="n">
        <v>49243.7</v>
      </c>
      <c r="G4048" t="n">
        <v>2629880</v>
      </c>
      <c r="H4048" t="n">
        <v>-21549800</v>
      </c>
      <c r="I4048" t="n">
        <v>-17126600</v>
      </c>
      <c r="J4048" t="n">
        <v>19882100</v>
      </c>
      <c r="K4048" t="inlineStr">
        <is>
          <t>Main Bearing_UW</t>
        </is>
      </c>
      <c r="L4048" t="n">
        <v>1512.380790041406</v>
      </c>
      <c r="M4048" t="n">
        <v>1465.706959434626</v>
      </c>
      <c r="N4048" t="n">
        <v>8.0099635166398</v>
      </c>
      <c r="O4048" t="n">
        <v>8958070.823579513</v>
      </c>
      <c r="P4048" t="n">
        <v>2237140.106014607</v>
      </c>
      <c r="Q4048" t="n">
        <v>13552932.4722883</v>
      </c>
      <c r="R4048" t="n">
        <v>3200765.487472191</v>
      </c>
      <c r="S4048" t="n">
        <v>8.680849727373941e-10</v>
      </c>
      <c r="T4048" t="n">
        <v>3.476030243148255e-09</v>
      </c>
      <c r="U4048" t="n">
        <v>5.737774228984771e-10</v>
      </c>
      <c r="V4048" t="n">
        <v>2.429533402901086e-09</v>
      </c>
    </row>
    <row r="4049">
      <c r="A4049" t="n">
        <v>2023</v>
      </c>
      <c r="B4049" t="n">
        <v>202.3</v>
      </c>
      <c r="C4049" t="n">
        <v>4.66582</v>
      </c>
      <c r="D4049" t="n">
        <v>0.007776366666666666</v>
      </c>
      <c r="E4049" t="n">
        <v>5011760</v>
      </c>
      <c r="F4049" t="n">
        <v>49243.7</v>
      </c>
      <c r="G4049" t="n">
        <v>2629880</v>
      </c>
      <c r="H4049" t="n">
        <v>-21549800</v>
      </c>
      <c r="I4049" t="n">
        <v>-17126600</v>
      </c>
      <c r="J4049" t="n">
        <v>19882100</v>
      </c>
      <c r="K4049" t="inlineStr">
        <is>
          <t>Main Bearing_DW</t>
        </is>
      </c>
      <c r="L4049" t="n">
        <v>1395.987202266243</v>
      </c>
      <c r="M4049" t="n">
        <v>1353.397016273047</v>
      </c>
      <c r="N4049" t="n">
        <v>12.40586491152499</v>
      </c>
      <c r="O4049" t="n">
        <v>38506690.21006481</v>
      </c>
      <c r="P4049" t="n">
        <v>11581257.95883608</v>
      </c>
      <c r="Q4049" t="n">
        <v>40035554.31472345</v>
      </c>
      <c r="R4049" t="n">
        <v>10438104.00539957</v>
      </c>
      <c r="S4049" t="n">
        <v>2.019484568589095e-10</v>
      </c>
      <c r="T4049" t="n">
        <v>6.714613122604336e-10</v>
      </c>
      <c r="U4049" t="n">
        <v>1.942365180093644e-10</v>
      </c>
      <c r="V4049" t="n">
        <v>7.449980056381887e-10</v>
      </c>
    </row>
    <row r="4050">
      <c r="A4050" t="n">
        <v>2024</v>
      </c>
      <c r="B4050" t="n">
        <v>202.4</v>
      </c>
      <c r="C4050" t="n">
        <v>4.65505</v>
      </c>
      <c r="D4050" t="n">
        <v>0.007758416666666667</v>
      </c>
      <c r="E4050" t="n">
        <v>5055820</v>
      </c>
      <c r="F4050" t="n">
        <v>28127.2</v>
      </c>
      <c r="G4050" t="n">
        <v>2618630</v>
      </c>
      <c r="H4050" t="n">
        <v>-20388900</v>
      </c>
      <c r="I4050" t="n">
        <v>-17397100</v>
      </c>
      <c r="J4050" t="n">
        <v>19914900</v>
      </c>
      <c r="K4050" t="inlineStr">
        <is>
          <t>Main Bearing_UW</t>
        </is>
      </c>
      <c r="L4050" t="n">
        <v>1512.286001080357</v>
      </c>
      <c r="M4050" t="n">
        <v>1465.61549842578</v>
      </c>
      <c r="N4050" t="n">
        <v>8.043551329450775</v>
      </c>
      <c r="O4050" t="n">
        <v>9083896.075832076</v>
      </c>
      <c r="P4050" t="n">
        <v>2264587.656969946</v>
      </c>
      <c r="Q4050" t="n">
        <v>13747928.36813604</v>
      </c>
      <c r="R4050" t="n">
        <v>3240789.123027514</v>
      </c>
      <c r="S4050" t="n">
        <v>8.540847013109409e-10</v>
      </c>
      <c r="T4050" t="n">
        <v>3.425973219799118e-09</v>
      </c>
      <c r="U4050" t="n">
        <v>5.643335096688869e-10</v>
      </c>
      <c r="V4050" t="n">
        <v>2.393989973472519e-09</v>
      </c>
    </row>
    <row r="4051">
      <c r="A4051" t="n">
        <v>2024</v>
      </c>
      <c r="B4051" t="n">
        <v>202.4</v>
      </c>
      <c r="C4051" t="n">
        <v>4.65505</v>
      </c>
      <c r="D4051" t="n">
        <v>0.007758416666666667</v>
      </c>
      <c r="E4051" t="n">
        <v>5055820</v>
      </c>
      <c r="F4051" t="n">
        <v>28127.2</v>
      </c>
      <c r="G4051" t="n">
        <v>2618630</v>
      </c>
      <c r="H4051" t="n">
        <v>-20388900</v>
      </c>
      <c r="I4051" t="n">
        <v>-17397100</v>
      </c>
      <c r="J4051" t="n">
        <v>19914900</v>
      </c>
      <c r="K4051" t="inlineStr">
        <is>
          <t>Main Bearing_DW</t>
        </is>
      </c>
      <c r="L4051" t="n">
        <v>1379.095602143602</v>
      </c>
      <c r="M4051" t="n">
        <v>1337.02036982795</v>
      </c>
      <c r="N4051" t="n">
        <v>12.76396016149255</v>
      </c>
      <c r="O4051" t="n">
        <v>42338048.08278094</v>
      </c>
      <c r="P4051" t="n">
        <v>12852098.06912575</v>
      </c>
      <c r="Q4051" t="n">
        <v>44338981.97904421</v>
      </c>
      <c r="R4051" t="n">
        <v>11630305.8216359</v>
      </c>
      <c r="S4051" t="n">
        <v>1.832492761947154e-10</v>
      </c>
      <c r="T4051" t="n">
        <v>6.036692705687099e-10</v>
      </c>
      <c r="U4051" t="n">
        <v>1.749795850146831e-10</v>
      </c>
      <c r="V4051" t="n">
        <v>6.670862130068545e-10</v>
      </c>
    </row>
    <row r="4052">
      <c r="A4052" t="n">
        <v>2025</v>
      </c>
      <c r="B4052" t="n">
        <v>202.5</v>
      </c>
      <c r="C4052" t="n">
        <v>4.64312</v>
      </c>
      <c r="D4052" t="n">
        <v>0.007738533333333334</v>
      </c>
      <c r="E4052" t="n">
        <v>5040440</v>
      </c>
      <c r="F4052" t="n">
        <v>22827</v>
      </c>
      <c r="G4052" t="n">
        <v>2616640</v>
      </c>
      <c r="H4052" t="n">
        <v>-19291000</v>
      </c>
      <c r="I4052" t="n">
        <v>-17187300</v>
      </c>
      <c r="J4052" t="n">
        <v>19951400</v>
      </c>
      <c r="K4052" t="inlineStr">
        <is>
          <t>Main Bearing_UW</t>
        </is>
      </c>
      <c r="L4052" t="n">
        <v>1501.716671238444</v>
      </c>
      <c r="M4052" t="n">
        <v>1455.373566670275</v>
      </c>
      <c r="N4052" t="n">
        <v>8.191621332461738</v>
      </c>
      <c r="O4052" t="n">
        <v>9653369.415847389</v>
      </c>
      <c r="P4052" t="n">
        <v>2414433.134878953</v>
      </c>
      <c r="Q4052" t="n">
        <v>14634378.35254503</v>
      </c>
      <c r="R4052" t="n">
        <v>3455877.522583145</v>
      </c>
      <c r="S4052" t="n">
        <v>8.016406500127741e-10</v>
      </c>
      <c r="T4052" t="n">
        <v>3.205113954717699e-09</v>
      </c>
      <c r="U4052" t="n">
        <v>5.287913942711167e-10</v>
      </c>
      <c r="V4052" t="n">
        <v>2.239238307134524e-09</v>
      </c>
    </row>
    <row r="4053">
      <c r="A4053" t="n">
        <v>2025</v>
      </c>
      <c r="B4053" t="n">
        <v>202.5</v>
      </c>
      <c r="C4053" t="n">
        <v>4.64312</v>
      </c>
      <c r="D4053" t="n">
        <v>0.007738533333333334</v>
      </c>
      <c r="E4053" t="n">
        <v>5040440</v>
      </c>
      <c r="F4053" t="n">
        <v>22827</v>
      </c>
      <c r="G4053" t="n">
        <v>2616640</v>
      </c>
      <c r="H4053" t="n">
        <v>-19291000</v>
      </c>
      <c r="I4053" t="n">
        <v>-17187300</v>
      </c>
      <c r="J4053" t="n">
        <v>19951400</v>
      </c>
      <c r="K4053" t="inlineStr">
        <is>
          <t>Main Bearing_DW</t>
        </is>
      </c>
      <c r="L4053" t="n">
        <v>1359.740353862849</v>
      </c>
      <c r="M4053" t="n">
        <v>1318.254877655316</v>
      </c>
      <c r="N4053" t="n">
        <v>13.26176891019133</v>
      </c>
      <c r="O4053" t="n">
        <v>48096951.60513061</v>
      </c>
      <c r="P4053" t="n">
        <v>14799400.44751832</v>
      </c>
      <c r="Q4053" t="n">
        <v>50330972.72733006</v>
      </c>
      <c r="R4053" t="n">
        <v>13308964.28939706</v>
      </c>
      <c r="S4053" t="n">
        <v>1.608944657629372e-10</v>
      </c>
      <c r="T4053" t="n">
        <v>5.228950565109544e-10</v>
      </c>
      <c r="U4053" t="n">
        <v>1.537529062920586e-10</v>
      </c>
      <c r="V4053" t="n">
        <v>5.814527084950136e-10</v>
      </c>
    </row>
    <row r="4054">
      <c r="A4054" t="n">
        <v>2026</v>
      </c>
      <c r="B4054" t="n">
        <v>202.6</v>
      </c>
      <c r="C4054" t="n">
        <v>4.62847</v>
      </c>
      <c r="D4054" t="n">
        <v>0.007714116666666666</v>
      </c>
      <c r="E4054" t="n">
        <v>4986580</v>
      </c>
      <c r="F4054" t="n">
        <v>29026</v>
      </c>
      <c r="G4054" t="n">
        <v>2614650</v>
      </c>
      <c r="H4054" t="n">
        <v>-17924400</v>
      </c>
      <c r="I4054" t="n">
        <v>-17250600</v>
      </c>
      <c r="J4054" t="n">
        <v>19969300</v>
      </c>
      <c r="K4054" t="inlineStr">
        <is>
          <t>Main Bearing_UW</t>
        </is>
      </c>
      <c r="L4054" t="n">
        <v>1491.351265630924</v>
      </c>
      <c r="M4054" t="n">
        <v>1445.330100853824</v>
      </c>
      <c r="N4054" t="n">
        <v>8.345459501629064</v>
      </c>
      <c r="O4054" t="n">
        <v>10271019.29194962</v>
      </c>
      <c r="P4054" t="n">
        <v>2575411.4642196</v>
      </c>
      <c r="Q4054" t="n">
        <v>15592878.37048443</v>
      </c>
      <c r="R4054" t="n">
        <v>3685977.30696382</v>
      </c>
      <c r="S4054" t="n">
        <v>7.510565842976224e-10</v>
      </c>
      <c r="T4054" t="n">
        <v>2.995294838840129e-09</v>
      </c>
      <c r="U4054" t="n">
        <v>4.947205053089251e-10</v>
      </c>
      <c r="V4054" t="n">
        <v>2.092828041044254e-09</v>
      </c>
    </row>
    <row r="4055">
      <c r="A4055" t="n">
        <v>2026</v>
      </c>
      <c r="B4055" t="n">
        <v>202.6</v>
      </c>
      <c r="C4055" t="n">
        <v>4.62847</v>
      </c>
      <c r="D4055" t="n">
        <v>0.007714116666666666</v>
      </c>
      <c r="E4055" t="n">
        <v>4986580</v>
      </c>
      <c r="F4055" t="n">
        <v>29026</v>
      </c>
      <c r="G4055" t="n">
        <v>2614650</v>
      </c>
      <c r="H4055" t="n">
        <v>-17924400</v>
      </c>
      <c r="I4055" t="n">
        <v>-17250600</v>
      </c>
      <c r="J4055" t="n">
        <v>19969300</v>
      </c>
      <c r="K4055" t="inlineStr">
        <is>
          <t>Main Bearing_DW</t>
        </is>
      </c>
      <c r="L4055" t="n">
        <v>1339.989302230036</v>
      </c>
      <c r="M4055" t="n">
        <v>1299.106256886695</v>
      </c>
      <c r="N4055" t="n">
        <v>13.80315349835988</v>
      </c>
      <c r="O4055" t="n">
        <v>54959202.70013251</v>
      </c>
      <c r="P4055" t="n">
        <v>17139894.31177558</v>
      </c>
      <c r="Q4055" t="n">
        <v>57454873.88708322</v>
      </c>
      <c r="R4055" t="n">
        <v>15310433.9240205</v>
      </c>
      <c r="S4055" t="n">
        <v>1.403607819559592e-10</v>
      </c>
      <c r="T4055" t="n">
        <v>4.500679249443713e-10</v>
      </c>
      <c r="U4055" t="n">
        <v>1.342639213137482e-10</v>
      </c>
      <c r="V4055" t="n">
        <v>5.038470303943515e-10</v>
      </c>
    </row>
    <row r="4056">
      <c r="A4056" t="n">
        <v>2027</v>
      </c>
      <c r="B4056" t="n">
        <v>202.7</v>
      </c>
      <c r="C4056" t="n">
        <v>4.61903</v>
      </c>
      <c r="D4056" t="n">
        <v>0.007698383333333334</v>
      </c>
      <c r="E4056" t="n">
        <v>5004820</v>
      </c>
      <c r="F4056" t="n">
        <v>40786.4</v>
      </c>
      <c r="G4056" t="n">
        <v>2629470</v>
      </c>
      <c r="H4056" t="n">
        <v>-16127100</v>
      </c>
      <c r="I4056" t="n">
        <v>-17640600</v>
      </c>
      <c r="J4056" t="n">
        <v>20014200</v>
      </c>
      <c r="K4056" t="inlineStr">
        <is>
          <t>Main Bearing_UW</t>
        </is>
      </c>
      <c r="L4056" t="n">
        <v>1487.743714713905</v>
      </c>
      <c r="M4056" t="n">
        <v>1441.834424706521</v>
      </c>
      <c r="N4056" t="n">
        <v>8.423223261111815</v>
      </c>
      <c r="O4056" t="n">
        <v>10593522.78672373</v>
      </c>
      <c r="P4056" t="n">
        <v>2657763.519200628</v>
      </c>
      <c r="Q4056" t="n">
        <v>16071456.68425307</v>
      </c>
      <c r="R4056" t="n">
        <v>3798329.981492784</v>
      </c>
      <c r="S4056" t="n">
        <v>7.267066384169476e-10</v>
      </c>
      <c r="T4056" t="n">
        <v>2.896564452675145e-09</v>
      </c>
      <c r="U4056" t="n">
        <v>4.790096806144687e-10</v>
      </c>
      <c r="V4056" t="n">
        <v>2.026781077695568e-09</v>
      </c>
    </row>
    <row r="4057">
      <c r="A4057" t="n">
        <v>2027</v>
      </c>
      <c r="B4057" t="n">
        <v>202.7</v>
      </c>
      <c r="C4057" t="n">
        <v>4.61903</v>
      </c>
      <c r="D4057" t="n">
        <v>0.007698383333333334</v>
      </c>
      <c r="E4057" t="n">
        <v>5004820</v>
      </c>
      <c r="F4057" t="n">
        <v>40786.4</v>
      </c>
      <c r="G4057" t="n">
        <v>2629470</v>
      </c>
      <c r="H4057" t="n">
        <v>-16127100</v>
      </c>
      <c r="I4057" t="n">
        <v>-17640600</v>
      </c>
      <c r="J4057" t="n">
        <v>20014200</v>
      </c>
      <c r="K4057" t="inlineStr">
        <is>
          <t>Main Bearing_DW</t>
        </is>
      </c>
      <c r="L4057" t="n">
        <v>1317.627949953282</v>
      </c>
      <c r="M4057" t="n">
        <v>1277.426181667748</v>
      </c>
      <c r="N4057" t="n">
        <v>14.41310685794066</v>
      </c>
      <c r="O4057" t="n">
        <v>63480165.93919429</v>
      </c>
      <c r="P4057" t="n">
        <v>20142544.82524553</v>
      </c>
      <c r="Q4057" t="n">
        <v>66612703.75519727</v>
      </c>
      <c r="R4057" t="n">
        <v>17947562.2254277</v>
      </c>
      <c r="S4057" t="n">
        <v>1.212722622796446e-10</v>
      </c>
      <c r="T4057" t="n">
        <v>3.821951694844741e-10</v>
      </c>
      <c r="U4057" t="n">
        <v>1.155692968360061e-10</v>
      </c>
      <c r="V4057" t="n">
        <v>4.289375479877952e-10</v>
      </c>
    </row>
    <row r="4058">
      <c r="A4058" t="n">
        <v>2028</v>
      </c>
      <c r="B4058" t="n">
        <v>202.8</v>
      </c>
      <c r="C4058" t="n">
        <v>4.62097</v>
      </c>
      <c r="D4058" t="n">
        <v>0.007701616666666667</v>
      </c>
      <c r="E4058" t="n">
        <v>5035460</v>
      </c>
      <c r="F4058" t="n">
        <v>62323</v>
      </c>
      <c r="G4058" t="n">
        <v>2648190</v>
      </c>
      <c r="H4058" t="n">
        <v>-14525600</v>
      </c>
      <c r="I4058" t="n">
        <v>-18488900</v>
      </c>
      <c r="J4058" t="n">
        <v>20035800</v>
      </c>
      <c r="K4058" t="inlineStr">
        <is>
          <t>Main Bearing_UW</t>
        </is>
      </c>
      <c r="L4058" t="n">
        <v>1494.364888172914</v>
      </c>
      <c r="M4058" t="n">
        <v>1448.251638032736</v>
      </c>
      <c r="N4058" t="n">
        <v>8.371437467835454</v>
      </c>
      <c r="O4058" t="n">
        <v>10377979.85949241</v>
      </c>
      <c r="P4058" t="n">
        <v>2599106.564861971</v>
      </c>
      <c r="Q4058" t="n">
        <v>15682722.71380179</v>
      </c>
      <c r="R4058" t="n">
        <v>3701266.939870788</v>
      </c>
      <c r="S4058" t="n">
        <v>7.421113522033139e-10</v>
      </c>
      <c r="T4058" t="n">
        <v>2.963178490173091e-09</v>
      </c>
      <c r="U4058" t="n">
        <v>4.910892583651153e-10</v>
      </c>
      <c r="V4058" t="n">
        <v>2.080805516539029e-09</v>
      </c>
    </row>
    <row r="4059">
      <c r="A4059" t="n">
        <v>2028</v>
      </c>
      <c r="B4059" t="n">
        <v>202.8</v>
      </c>
      <c r="C4059" t="n">
        <v>4.62097</v>
      </c>
      <c r="D4059" t="n">
        <v>0.007701616666666667</v>
      </c>
      <c r="E4059" t="n">
        <v>5035460</v>
      </c>
      <c r="F4059" t="n">
        <v>62323</v>
      </c>
      <c r="G4059" t="n">
        <v>2648190</v>
      </c>
      <c r="H4059" t="n">
        <v>-14525600</v>
      </c>
      <c r="I4059" t="n">
        <v>-18488900</v>
      </c>
      <c r="J4059" t="n">
        <v>20035800</v>
      </c>
      <c r="K4059" t="inlineStr">
        <is>
          <t>Main Bearing_DW</t>
        </is>
      </c>
      <c r="L4059" t="n">
        <v>1306.141110698141</v>
      </c>
      <c r="M4059" t="n">
        <v>1266.288874939097</v>
      </c>
      <c r="N4059" t="n">
        <v>14.69333850577741</v>
      </c>
      <c r="O4059" t="n">
        <v>67688409.86425062</v>
      </c>
      <c r="P4059" t="n">
        <v>21700631.46102392</v>
      </c>
      <c r="Q4059" t="n">
        <v>71623442.4395556</v>
      </c>
      <c r="R4059" t="n">
        <v>19446986.59675719</v>
      </c>
      <c r="S4059" t="n">
        <v>1.137804342296161e-10</v>
      </c>
      <c r="T4059" t="n">
        <v>3.549028829183792e-10</v>
      </c>
      <c r="U4059" t="n">
        <v>1.075292726004647e-10</v>
      </c>
      <c r="V4059" t="n">
        <v>3.960313660087018e-10</v>
      </c>
    </row>
    <row r="4060">
      <c r="A4060" t="n">
        <v>2029</v>
      </c>
      <c r="B4060" t="n">
        <v>202.9</v>
      </c>
      <c r="C4060" t="n">
        <v>4.62141</v>
      </c>
      <c r="D4060" t="n">
        <v>0.00770235</v>
      </c>
      <c r="E4060" t="n">
        <v>5012120</v>
      </c>
      <c r="F4060" t="n">
        <v>55022.5</v>
      </c>
      <c r="G4060" t="n">
        <v>2653830</v>
      </c>
      <c r="H4060" t="n">
        <v>-13110500</v>
      </c>
      <c r="I4060" t="n">
        <v>-18649200</v>
      </c>
      <c r="J4060" t="n">
        <v>20007400</v>
      </c>
      <c r="K4060" t="inlineStr">
        <is>
          <t>Main Bearing_UW</t>
        </is>
      </c>
      <c r="L4060" t="n">
        <v>1489.407814665412</v>
      </c>
      <c r="M4060" t="n">
        <v>1443.448873619684</v>
      </c>
      <c r="N4060" t="n">
        <v>8.457174691493412</v>
      </c>
      <c r="O4060" t="n">
        <v>10736524.10112256</v>
      </c>
      <c r="P4060" t="n">
        <v>2699911.128587687</v>
      </c>
      <c r="Q4060" t="n">
        <v>16208017.61589217</v>
      </c>
      <c r="R4060" t="n">
        <v>3836522.45363123</v>
      </c>
      <c r="S4060" t="n">
        <v>7.173969831814263e-10</v>
      </c>
      <c r="T4060" t="n">
        <v>2.85281612362888e-09</v>
      </c>
      <c r="U4060" t="n">
        <v>4.752185111427659e-10</v>
      </c>
      <c r="V4060" t="n">
        <v>2.007638452033508e-09</v>
      </c>
    </row>
    <row r="4061">
      <c r="A4061" t="n">
        <v>2029</v>
      </c>
      <c r="B4061" t="n">
        <v>202.9</v>
      </c>
      <c r="C4061" t="n">
        <v>4.62141</v>
      </c>
      <c r="D4061" t="n">
        <v>0.00770235</v>
      </c>
      <c r="E4061" t="n">
        <v>5012120</v>
      </c>
      <c r="F4061" t="n">
        <v>55022.5</v>
      </c>
      <c r="G4061" t="n">
        <v>2653830</v>
      </c>
      <c r="H4061" t="n">
        <v>-13110500</v>
      </c>
      <c r="I4061" t="n">
        <v>-18649200</v>
      </c>
      <c r="J4061" t="n">
        <v>20007400</v>
      </c>
      <c r="K4061" t="inlineStr">
        <is>
          <t>Main Bearing_DW</t>
        </is>
      </c>
      <c r="L4061" t="n">
        <v>1289.422338061807</v>
      </c>
      <c r="M4061" t="n">
        <v>1250.079393846267</v>
      </c>
      <c r="N4061" t="n">
        <v>15.19453471045777</v>
      </c>
      <c r="O4061" t="n">
        <v>75695614.16432385</v>
      </c>
      <c r="P4061" t="n">
        <v>24683221.55800956</v>
      </c>
      <c r="Q4061" t="n">
        <v>80228987.95059317</v>
      </c>
      <c r="R4061" t="n">
        <v>22031562.86518046</v>
      </c>
      <c r="S4061" t="n">
        <v>1.017542440871059e-10</v>
      </c>
      <c r="T4061" t="n">
        <v>3.120480032113407e-10</v>
      </c>
      <c r="U4061" t="n">
        <v>9.600457636014655e-11</v>
      </c>
      <c r="V4061" t="n">
        <v>3.496052480313639e-10</v>
      </c>
    </row>
    <row r="4062">
      <c r="A4062" t="n">
        <v>2030</v>
      </c>
      <c r="B4062" t="n">
        <v>203</v>
      </c>
      <c r="C4062" t="n">
        <v>4.6222</v>
      </c>
      <c r="D4062" t="n">
        <v>0.007703666666666668</v>
      </c>
      <c r="E4062" t="n">
        <v>4959840</v>
      </c>
      <c r="F4062" t="n">
        <v>27857.6</v>
      </c>
      <c r="G4062" t="n">
        <v>2647500</v>
      </c>
      <c r="H4062" t="n">
        <v>-11761500</v>
      </c>
      <c r="I4062" t="n">
        <v>-18116100</v>
      </c>
      <c r="J4062" t="n">
        <v>20004100</v>
      </c>
      <c r="K4062" t="inlineStr">
        <is>
          <t>Main Bearing_UW</t>
        </is>
      </c>
      <c r="L4062" t="n">
        <v>1473.82339795093</v>
      </c>
      <c r="M4062" t="n">
        <v>1428.347045569063</v>
      </c>
      <c r="N4062" t="n">
        <v>8.69457010783367</v>
      </c>
      <c r="O4062" t="n">
        <v>11774425.98837511</v>
      </c>
      <c r="P4062" t="n">
        <v>2993857.450062454</v>
      </c>
      <c r="Q4062" t="n">
        <v>17812724.77439221</v>
      </c>
      <c r="R4062" t="n">
        <v>4251321.325077615</v>
      </c>
      <c r="S4062" t="n">
        <v>6.542711019859906e-10</v>
      </c>
      <c r="T4062" t="n">
        <v>2.573157471644471e-09</v>
      </c>
      <c r="U4062" t="n">
        <v>4.324810922662183e-10</v>
      </c>
      <c r="V4062" t="n">
        <v>1.812064080224758e-09</v>
      </c>
    </row>
    <row r="4063">
      <c r="A4063" t="n">
        <v>2030</v>
      </c>
      <c r="B4063" t="n">
        <v>203</v>
      </c>
      <c r="C4063" t="n">
        <v>4.6222</v>
      </c>
      <c r="D4063" t="n">
        <v>0.007703666666666668</v>
      </c>
      <c r="E4063" t="n">
        <v>4959840</v>
      </c>
      <c r="F4063" t="n">
        <v>27857.6</v>
      </c>
      <c r="G4063" t="n">
        <v>2647500</v>
      </c>
      <c r="H4063" t="n">
        <v>-11761500</v>
      </c>
      <c r="I4063" t="n">
        <v>-18116100</v>
      </c>
      <c r="J4063" t="n">
        <v>20004100</v>
      </c>
      <c r="K4063" t="inlineStr">
        <is>
          <t>Main Bearing_DW</t>
        </is>
      </c>
      <c r="L4063" t="n">
        <v>1262.760702833057</v>
      </c>
      <c r="M4063" t="n">
        <v>1224.231033969278</v>
      </c>
      <c r="N4063" t="n">
        <v>16.08603854899776</v>
      </c>
      <c r="O4063" t="n">
        <v>91539748.62552893</v>
      </c>
      <c r="P4063" t="n">
        <v>30742974.64776146</v>
      </c>
      <c r="Q4063" t="n">
        <v>96557396.06307073</v>
      </c>
      <c r="R4063" t="n">
        <v>27019319.81877184</v>
      </c>
      <c r="S4063" t="n">
        <v>8.415651978880616e-11</v>
      </c>
      <c r="T4063" t="n">
        <v>2.505829951373169e-10</v>
      </c>
      <c r="U4063" t="n">
        <v>7.978328932601576e-11</v>
      </c>
      <c r="V4063" t="n">
        <v>2.851169725343899e-10</v>
      </c>
    </row>
    <row r="4064">
      <c r="A4064" t="n">
        <v>2031</v>
      </c>
      <c r="B4064" t="n">
        <v>203.1</v>
      </c>
      <c r="C4064" t="n">
        <v>4.62682</v>
      </c>
      <c r="D4064" t="n">
        <v>0.007711366666666668</v>
      </c>
      <c r="E4064" t="n">
        <v>4949280</v>
      </c>
      <c r="F4064" t="n">
        <v>11774.7</v>
      </c>
      <c r="G4064" t="n">
        <v>2642020</v>
      </c>
      <c r="H4064" t="n">
        <v>-10690400</v>
      </c>
      <c r="I4064" t="n">
        <v>-18234700</v>
      </c>
      <c r="J4064" t="n">
        <v>19991400</v>
      </c>
      <c r="K4064" t="inlineStr">
        <is>
          <t>Main Bearing_UW</t>
        </is>
      </c>
      <c r="L4064" t="n">
        <v>1472.202246749584</v>
      </c>
      <c r="M4064" t="n">
        <v>1426.776198201389</v>
      </c>
      <c r="N4064" t="n">
        <v>8.744249572604321</v>
      </c>
      <c r="O4064" t="n">
        <v>12000182.38231193</v>
      </c>
      <c r="P4064" t="n">
        <v>3062728.122823864</v>
      </c>
      <c r="Q4064" t="n">
        <v>18108051.52184244</v>
      </c>
      <c r="R4064" t="n">
        <v>4334135.942208884</v>
      </c>
      <c r="S4064" t="n">
        <v>6.426041222534332e-10</v>
      </c>
      <c r="T4064" t="n">
        <v>2.517809729567741e-09</v>
      </c>
      <c r="U4064" t="n">
        <v>4.258529227932116e-10</v>
      </c>
      <c r="V4064" t="n">
        <v>1.779216611912866e-09</v>
      </c>
    </row>
    <row r="4065">
      <c r="A4065" t="n">
        <v>2031</v>
      </c>
      <c r="B4065" t="n">
        <v>203.1</v>
      </c>
      <c r="C4065" t="n">
        <v>4.62682</v>
      </c>
      <c r="D4065" t="n">
        <v>0.007711366666666668</v>
      </c>
      <c r="E4065" t="n">
        <v>4949280</v>
      </c>
      <c r="F4065" t="n">
        <v>11774.7</v>
      </c>
      <c r="G4065" t="n">
        <v>2642020</v>
      </c>
      <c r="H4065" t="n">
        <v>-10690400</v>
      </c>
      <c r="I4065" t="n">
        <v>-18234700</v>
      </c>
      <c r="J4065" t="n">
        <v>19991400</v>
      </c>
      <c r="K4065" t="inlineStr">
        <is>
          <t>Main Bearing_DW</t>
        </is>
      </c>
      <c r="L4065" t="n">
        <v>1250.91404377965</v>
      </c>
      <c r="M4065" t="n">
        <v>1212.745068624492</v>
      </c>
      <c r="N4065" t="n">
        <v>16.47319743219722</v>
      </c>
      <c r="O4065" t="n">
        <v>99092102.54997964</v>
      </c>
      <c r="P4065" t="n">
        <v>33761870.41591838</v>
      </c>
      <c r="Q4065" t="n">
        <v>104984215.9138511</v>
      </c>
      <c r="R4065" t="n">
        <v>29676608.81564231</v>
      </c>
      <c r="S4065" t="n">
        <v>7.782019422564217e-11</v>
      </c>
      <c r="T4065" t="n">
        <v>2.284046047114391e-10</v>
      </c>
      <c r="U4065" t="n">
        <v>7.345262904086965e-11</v>
      </c>
      <c r="V4065" t="n">
        <v>2.598466258247831e-10</v>
      </c>
    </row>
    <row r="4066">
      <c r="A4066" t="n">
        <v>2032</v>
      </c>
      <c r="B4066" t="n">
        <v>203.2</v>
      </c>
      <c r="C4066" t="n">
        <v>4.63489</v>
      </c>
      <c r="D4066" t="n">
        <v>0.007724816666666668</v>
      </c>
      <c r="E4066" t="n">
        <v>4994730</v>
      </c>
      <c r="F4066" t="n">
        <v>-7989.25</v>
      </c>
      <c r="G4066" t="n">
        <v>2635710</v>
      </c>
      <c r="H4066" t="n">
        <v>-9665250</v>
      </c>
      <c r="I4066" t="n">
        <v>-18743400</v>
      </c>
      <c r="J4066" t="n">
        <v>19985800</v>
      </c>
      <c r="K4066" t="inlineStr">
        <is>
          <t>Main Bearing_UW</t>
        </is>
      </c>
      <c r="L4066" t="n">
        <v>1482.020366735713</v>
      </c>
      <c r="M4066" t="n">
        <v>1436.291293950747</v>
      </c>
      <c r="N4066" t="n">
        <v>8.655109191087588</v>
      </c>
      <c r="O4066" t="n">
        <v>11597237.0894968</v>
      </c>
      <c r="P4066" t="n">
        <v>2955711.26569631</v>
      </c>
      <c r="Q4066" t="n">
        <v>17350786.11475017</v>
      </c>
      <c r="R4066" t="n">
        <v>4148251.419134544</v>
      </c>
      <c r="S4066" t="n">
        <v>6.660911221400099e-10</v>
      </c>
      <c r="T4066" t="n">
        <v>2.613522083946466e-09</v>
      </c>
      <c r="U4066" t="n">
        <v>4.452142177062332e-10</v>
      </c>
      <c r="V4066" t="n">
        <v>1.862186228885401e-09</v>
      </c>
    </row>
    <row r="4067">
      <c r="A4067" t="n">
        <v>2032</v>
      </c>
      <c r="B4067" t="n">
        <v>203.2</v>
      </c>
      <c r="C4067" t="n">
        <v>4.63489</v>
      </c>
      <c r="D4067" t="n">
        <v>0.007724816666666668</v>
      </c>
      <c r="E4067" t="n">
        <v>4994730</v>
      </c>
      <c r="F4067" t="n">
        <v>-7989.25</v>
      </c>
      <c r="G4067" t="n">
        <v>2635710</v>
      </c>
      <c r="H4067" t="n">
        <v>-9665250</v>
      </c>
      <c r="I4067" t="n">
        <v>-18743400</v>
      </c>
      <c r="J4067" t="n">
        <v>19985800</v>
      </c>
      <c r="K4067" t="inlineStr">
        <is>
          <t>Main Bearing_DW</t>
        </is>
      </c>
      <c r="L4067" t="n">
        <v>1245.636139891226</v>
      </c>
      <c r="M4067" t="n">
        <v>1207.627178777294</v>
      </c>
      <c r="N4067" t="n">
        <v>16.53854602176501</v>
      </c>
      <c r="O4067" t="n">
        <v>100408493.7327598</v>
      </c>
      <c r="P4067" t="n">
        <v>34402050.13149863</v>
      </c>
      <c r="Q4067" t="n">
        <v>107962592.5352565</v>
      </c>
      <c r="R4067" t="n">
        <v>30693538.83480004</v>
      </c>
      <c r="S4067" t="n">
        <v>7.693389652101042e-11</v>
      </c>
      <c r="T4067" t="n">
        <v>2.245452418428342e-10</v>
      </c>
      <c r="U4067" t="n">
        <v>7.155086299121647e-11</v>
      </c>
      <c r="V4067" t="n">
        <v>2.516756607390069e-10</v>
      </c>
    </row>
    <row r="4068">
      <c r="A4068" t="n">
        <v>2033</v>
      </c>
      <c r="B4068" t="n">
        <v>203.3</v>
      </c>
      <c r="C4068" t="n">
        <v>4.65351</v>
      </c>
      <c r="D4068" t="n">
        <v>0.007755850000000001</v>
      </c>
      <c r="E4068" t="n">
        <v>5022130</v>
      </c>
      <c r="F4068" t="n">
        <v>-32099.3</v>
      </c>
      <c r="G4068" t="n">
        <v>2628010</v>
      </c>
      <c r="H4068" t="n">
        <v>-8664770</v>
      </c>
      <c r="I4068" t="n">
        <v>-18764300</v>
      </c>
      <c r="J4068" t="n">
        <v>20004400</v>
      </c>
      <c r="K4068" t="inlineStr">
        <is>
          <t>Main Bearing_UW</t>
        </is>
      </c>
      <c r="L4068" t="n">
        <v>1483.568428856829</v>
      </c>
      <c r="M4068" t="n">
        <v>1437.791779920329</v>
      </c>
      <c r="N4068" t="n">
        <v>8.678605646321012</v>
      </c>
      <c r="O4068" t="n">
        <v>11702515.19466936</v>
      </c>
      <c r="P4068" t="n">
        <v>3003819.589855918</v>
      </c>
      <c r="Q4068" t="n">
        <v>17399578.48806145</v>
      </c>
      <c r="R4068" t="n">
        <v>4184566.648723816</v>
      </c>
      <c r="S4068" t="n">
        <v>6.627506882907434e-10</v>
      </c>
      <c r="T4068" t="n">
        <v>2.581995944827039e-09</v>
      </c>
      <c r="U4068" t="n">
        <v>4.45749303945587e-10</v>
      </c>
      <c r="V4068" t="n">
        <v>1.853441622770026e-09</v>
      </c>
    </row>
    <row r="4069">
      <c r="A4069" t="n">
        <v>2033</v>
      </c>
      <c r="B4069" t="n">
        <v>203.3</v>
      </c>
      <c r="C4069" t="n">
        <v>4.65351</v>
      </c>
      <c r="D4069" t="n">
        <v>0.007755850000000001</v>
      </c>
      <c r="E4069" t="n">
        <v>5022130</v>
      </c>
      <c r="F4069" t="n">
        <v>-32099.3</v>
      </c>
      <c r="G4069" t="n">
        <v>2628010</v>
      </c>
      <c r="H4069" t="n">
        <v>-8664770</v>
      </c>
      <c r="I4069" t="n">
        <v>-18764300</v>
      </c>
      <c r="J4069" t="n">
        <v>20004400</v>
      </c>
      <c r="K4069" t="inlineStr">
        <is>
          <t>Main Bearing_DW</t>
        </is>
      </c>
      <c r="L4069" t="n">
        <v>1232.709732760888</v>
      </c>
      <c r="M4069" t="n">
        <v>1195.094731504937</v>
      </c>
      <c r="N4069" t="n">
        <v>16.90982237912698</v>
      </c>
      <c r="O4069" t="n">
        <v>108120866.5401715</v>
      </c>
      <c r="P4069" t="n">
        <v>37789710.22505654</v>
      </c>
      <c r="Q4069" t="n">
        <v>117348278.1180191</v>
      </c>
      <c r="R4069" t="n">
        <v>33878012.70936182</v>
      </c>
      <c r="S4069" t="n">
        <v>7.17331468770496e-11</v>
      </c>
      <c r="T4069" t="n">
        <v>2.052370858048409e-10</v>
      </c>
      <c r="U4069" t="n">
        <v>6.60925760853501e-11</v>
      </c>
      <c r="V4069" t="n">
        <v>2.289346210044002e-10</v>
      </c>
    </row>
    <row r="4070">
      <c r="A4070" t="n">
        <v>2034</v>
      </c>
      <c r="B4070" t="n">
        <v>203.4</v>
      </c>
      <c r="C4070" t="n">
        <v>4.67734</v>
      </c>
      <c r="D4070" t="n">
        <v>0.007795566666666667</v>
      </c>
      <c r="E4070" t="n">
        <v>4999980</v>
      </c>
      <c r="F4070" t="n">
        <v>-35700</v>
      </c>
      <c r="G4070" t="n">
        <v>2617840</v>
      </c>
      <c r="H4070" t="n">
        <v>-8164580</v>
      </c>
      <c r="I4070" t="n">
        <v>-17806000</v>
      </c>
      <c r="J4070" t="n">
        <v>19986400</v>
      </c>
      <c r="K4070" t="inlineStr">
        <is>
          <t>Main Bearing_UW</t>
        </is>
      </c>
      <c r="L4070" t="n">
        <v>1465.836928048979</v>
      </c>
      <c r="M4070" t="n">
        <v>1420.609510844521</v>
      </c>
      <c r="N4070" t="n">
        <v>8.938914074982282</v>
      </c>
      <c r="O4070" t="n">
        <v>12914033.45853939</v>
      </c>
      <c r="P4070" t="n">
        <v>3380435.384881648</v>
      </c>
      <c r="Q4070" t="n">
        <v>19277509.71080296</v>
      </c>
      <c r="R4070" t="n">
        <v>4711260.477783629</v>
      </c>
      <c r="S4070" t="n">
        <v>6.036508029574494e-10</v>
      </c>
      <c r="T4070" t="n">
        <v>2.306083619148839e-09</v>
      </c>
      <c r="U4070" t="n">
        <v>4.04386603021556e-10</v>
      </c>
      <c r="V4070" t="n">
        <v>1.654666878095015e-09</v>
      </c>
    </row>
    <row r="4071">
      <c r="A4071" t="n">
        <v>2034</v>
      </c>
      <c r="B4071" t="n">
        <v>203.4</v>
      </c>
      <c r="C4071" t="n">
        <v>4.67734</v>
      </c>
      <c r="D4071" t="n">
        <v>0.007795566666666667</v>
      </c>
      <c r="E4071" t="n">
        <v>4999980</v>
      </c>
      <c r="F4071" t="n">
        <v>-35700</v>
      </c>
      <c r="G4071" t="n">
        <v>2617840</v>
      </c>
      <c r="H4071" t="n">
        <v>-8164580</v>
      </c>
      <c r="I4071" t="n">
        <v>-17806000</v>
      </c>
      <c r="J4071" t="n">
        <v>19986400</v>
      </c>
      <c r="K4071" t="inlineStr">
        <is>
          <t>Main Bearing_DW</t>
        </is>
      </c>
      <c r="L4071" t="n">
        <v>1208.64746145551</v>
      </c>
      <c r="M4071" t="n">
        <v>1171.766713951336</v>
      </c>
      <c r="N4071" t="n">
        <v>17.88783638883796</v>
      </c>
      <c r="O4071" t="n">
        <v>130408353.4744581</v>
      </c>
      <c r="P4071" t="n">
        <v>47496985.3981547</v>
      </c>
      <c r="Q4071" t="n">
        <v>140331728.3390897</v>
      </c>
      <c r="R4071" t="n">
        <v>41650044.93329644</v>
      </c>
      <c r="S4071" t="n">
        <v>5.977812355550914e-11</v>
      </c>
      <c r="T4071" t="n">
        <v>1.641276093907537e-10</v>
      </c>
      <c r="U4071" t="n">
        <v>5.555099163198432e-11</v>
      </c>
      <c r="V4071" t="n">
        <v>1.871682654640939e-10</v>
      </c>
    </row>
    <row r="4072">
      <c r="A4072" t="n">
        <v>2035</v>
      </c>
      <c r="B4072" t="n">
        <v>203.5</v>
      </c>
      <c r="C4072" t="n">
        <v>4.69294</v>
      </c>
      <c r="D4072" t="n">
        <v>0.007821566666666667</v>
      </c>
      <c r="E4072" t="n">
        <v>4992130</v>
      </c>
      <c r="F4072" t="n">
        <v>-28220.2</v>
      </c>
      <c r="G4072" t="n">
        <v>2617200</v>
      </c>
      <c r="H4072" t="n">
        <v>-8213719.999999999</v>
      </c>
      <c r="I4072" t="n">
        <v>-16962300</v>
      </c>
      <c r="J4072" t="n">
        <v>19960600</v>
      </c>
      <c r="K4072" t="inlineStr">
        <is>
          <t>Main Bearing_UW</t>
        </is>
      </c>
      <c r="L4072" t="n">
        <v>1451.172787248986</v>
      </c>
      <c r="M4072" t="n">
        <v>1406.399547800827</v>
      </c>
      <c r="N4072" t="n">
        <v>9.145627457956579</v>
      </c>
      <c r="O4072" t="n">
        <v>13936628.40822615</v>
      </c>
      <c r="P4072" t="n">
        <v>3701245.267100756</v>
      </c>
      <c r="Q4072" t="n">
        <v>20917311.34815124</v>
      </c>
      <c r="R4072" t="n">
        <v>5173136.439477038</v>
      </c>
      <c r="S4072" t="n">
        <v>5.612237362983685e-10</v>
      </c>
      <c r="T4072" t="n">
        <v>2.113225712489306e-09</v>
      </c>
      <c r="U4072" t="n">
        <v>3.739279172396108e-10</v>
      </c>
      <c r="V4072" t="n">
        <v>1.511958317391173e-09</v>
      </c>
    </row>
    <row r="4073">
      <c r="A4073" t="n">
        <v>2035</v>
      </c>
      <c r="B4073" t="n">
        <v>203.5</v>
      </c>
      <c r="C4073" t="n">
        <v>4.69294</v>
      </c>
      <c r="D4073" t="n">
        <v>0.007821566666666667</v>
      </c>
      <c r="E4073" t="n">
        <v>4992130</v>
      </c>
      <c r="F4073" t="n">
        <v>-28220.2</v>
      </c>
      <c r="G4073" t="n">
        <v>2617200</v>
      </c>
      <c r="H4073" t="n">
        <v>-8213719.999999999</v>
      </c>
      <c r="I4073" t="n">
        <v>-16962300</v>
      </c>
      <c r="J4073" t="n">
        <v>19960600</v>
      </c>
      <c r="K4073" t="inlineStr">
        <is>
          <t>Main Bearing_DW</t>
        </is>
      </c>
      <c r="L4073" t="n">
        <v>1193.446508652029</v>
      </c>
      <c r="M4073" t="n">
        <v>1157.029822818406</v>
      </c>
      <c r="N4073" t="n">
        <v>18.6175998534743</v>
      </c>
      <c r="O4073" t="n">
        <v>149001853.6024675</v>
      </c>
      <c r="P4073" t="n">
        <v>55893237.01128199</v>
      </c>
      <c r="Q4073" t="n">
        <v>158530000.2234344</v>
      </c>
      <c r="R4073" t="n">
        <v>47954456.11380485</v>
      </c>
      <c r="S4073" t="n">
        <v>5.24930829889833e-11</v>
      </c>
      <c r="T4073" t="n">
        <v>1.399376218823736e-10</v>
      </c>
      <c r="U4073" t="n">
        <v>4.93380852560578e-11</v>
      </c>
      <c r="V4073" t="n">
        <v>1.631040637413264e-10</v>
      </c>
    </row>
    <row r="4074">
      <c r="A4074" t="n">
        <v>2036</v>
      </c>
      <c r="B4074" t="n">
        <v>203.6</v>
      </c>
      <c r="C4074" t="n">
        <v>4.70258</v>
      </c>
      <c r="D4074" t="n">
        <v>0.007837633333333335</v>
      </c>
      <c r="E4074" t="n">
        <v>5045400</v>
      </c>
      <c r="F4074" t="n">
        <v>-22204.8</v>
      </c>
      <c r="G4074" t="n">
        <v>2613260</v>
      </c>
      <c r="H4074" t="n">
        <v>-8792110</v>
      </c>
      <c r="I4074" t="n">
        <v>-16358200</v>
      </c>
      <c r="J4074" t="n">
        <v>19969800</v>
      </c>
      <c r="K4074" t="inlineStr">
        <is>
          <t>Main Bearing_UW</t>
        </is>
      </c>
      <c r="L4074" t="n">
        <v>1446.729785850235</v>
      </c>
      <c r="M4074" t="n">
        <v>1402.094532262668</v>
      </c>
      <c r="N4074" t="n">
        <v>9.213973696256705</v>
      </c>
      <c r="O4074" t="n">
        <v>14286831.59173835</v>
      </c>
      <c r="P4074" t="n">
        <v>3818035.890138043</v>
      </c>
      <c r="Q4074" t="n">
        <v>21461094.25258318</v>
      </c>
      <c r="R4074" t="n">
        <v>5335372.214799969</v>
      </c>
      <c r="S4074" t="n">
        <v>5.485914272178868e-10</v>
      </c>
      <c r="T4074" t="n">
        <v>2.052791948231257e-09</v>
      </c>
      <c r="U4074" t="n">
        <v>3.652019436236321e-10</v>
      </c>
      <c r="V4074" t="n">
        <v>1.468994667624549e-09</v>
      </c>
    </row>
    <row r="4075">
      <c r="A4075" t="n">
        <v>2036</v>
      </c>
      <c r="B4075" t="n">
        <v>203.6</v>
      </c>
      <c r="C4075" t="n">
        <v>4.70258</v>
      </c>
      <c r="D4075" t="n">
        <v>0.007837633333333335</v>
      </c>
      <c r="E4075" t="n">
        <v>5045400</v>
      </c>
      <c r="F4075" t="n">
        <v>-22204.8</v>
      </c>
      <c r="G4075" t="n">
        <v>2613260</v>
      </c>
      <c r="H4075" t="n">
        <v>-8792110</v>
      </c>
      <c r="I4075" t="n">
        <v>-16358200</v>
      </c>
      <c r="J4075" t="n">
        <v>19969800</v>
      </c>
      <c r="K4075" t="inlineStr">
        <is>
          <t>Main Bearing_DW</t>
        </is>
      </c>
      <c r="L4075" t="n">
        <v>1186.979614449897</v>
      </c>
      <c r="M4075" t="n">
        <v>1150.760152005236</v>
      </c>
      <c r="N4075" t="n">
        <v>18.88754436833839</v>
      </c>
      <c r="O4075" t="n">
        <v>156325930.9089583</v>
      </c>
      <c r="P4075" t="n">
        <v>59384806.26613919</v>
      </c>
      <c r="Q4075" t="n">
        <v>165979728.8191656</v>
      </c>
      <c r="R4075" t="n">
        <v>50643719.24407701</v>
      </c>
      <c r="S4075" t="n">
        <v>5.013648911451453e-11</v>
      </c>
      <c r="T4075" t="n">
        <v>1.319804479652281e-10</v>
      </c>
      <c r="U4075" t="n">
        <v>4.722042498257369e-11</v>
      </c>
      <c r="V4075" t="n">
        <v>1.547602239788101e-10</v>
      </c>
    </row>
    <row r="4076">
      <c r="A4076" t="n">
        <v>2037</v>
      </c>
      <c r="B4076" t="n">
        <v>203.7</v>
      </c>
      <c r="C4076" t="n">
        <v>4.70599</v>
      </c>
      <c r="D4076" t="n">
        <v>0.007843316666666668</v>
      </c>
      <c r="E4076" t="n">
        <v>5076240</v>
      </c>
      <c r="F4076" t="n">
        <v>-12059.5</v>
      </c>
      <c r="G4076" t="n">
        <v>2603760</v>
      </c>
      <c r="H4076" t="n">
        <v>-10208800</v>
      </c>
      <c r="I4076" t="n">
        <v>-16123200</v>
      </c>
      <c r="J4076" t="n">
        <v>19982900</v>
      </c>
      <c r="K4076" t="inlineStr">
        <is>
          <t>Main Bearing_UW</t>
        </is>
      </c>
      <c r="L4076" t="n">
        <v>1449.076923842754</v>
      </c>
      <c r="M4076" t="n">
        <v>1404.368413312523</v>
      </c>
      <c r="N4076" t="n">
        <v>9.152647866185331</v>
      </c>
      <c r="O4076" t="n">
        <v>13972320.68253015</v>
      </c>
      <c r="P4076" t="n">
        <v>3727832.859592461</v>
      </c>
      <c r="Q4076" t="n">
        <v>21040816.71161281</v>
      </c>
      <c r="R4076" t="n">
        <v>5226868.493263136</v>
      </c>
      <c r="S4076" t="n">
        <v>5.613467400925969e-10</v>
      </c>
      <c r="T4076" t="n">
        <v>2.103988285441564e-09</v>
      </c>
      <c r="U4076" t="n">
        <v>3.727667406720861e-10</v>
      </c>
      <c r="V4076" t="n">
        <v>1.500576621886671e-09</v>
      </c>
    </row>
    <row r="4077">
      <c r="A4077" t="n">
        <v>2037</v>
      </c>
      <c r="B4077" t="n">
        <v>203.7</v>
      </c>
      <c r="C4077" t="n">
        <v>4.70599</v>
      </c>
      <c r="D4077" t="n">
        <v>0.007843316666666668</v>
      </c>
      <c r="E4077" t="n">
        <v>5076240</v>
      </c>
      <c r="F4077" t="n">
        <v>-12059.5</v>
      </c>
      <c r="G4077" t="n">
        <v>2603760</v>
      </c>
      <c r="H4077" t="n">
        <v>-10208800</v>
      </c>
      <c r="I4077" t="n">
        <v>-16123200</v>
      </c>
      <c r="J4077" t="n">
        <v>19982900</v>
      </c>
      <c r="K4077" t="inlineStr">
        <is>
          <t>Main Bearing_DW</t>
        </is>
      </c>
      <c r="L4077" t="n">
        <v>1201.108248633931</v>
      </c>
      <c r="M4077" t="n">
        <v>1164.458264449379</v>
      </c>
      <c r="N4077" t="n">
        <v>18.31711092332695</v>
      </c>
      <c r="O4077" t="n">
        <v>141135397.1627417</v>
      </c>
      <c r="P4077" t="n">
        <v>52765033.16124917</v>
      </c>
      <c r="Q4077" t="n">
        <v>149618921.2538229</v>
      </c>
      <c r="R4077" t="n">
        <v>45195856.61908007</v>
      </c>
      <c r="S4077" t="n">
        <v>5.557299461610345e-11</v>
      </c>
      <c r="T4077" t="n">
        <v>1.486461051336329e-10</v>
      </c>
      <c r="U4077" t="n">
        <v>5.24219570689243e-11</v>
      </c>
      <c r="V4077" t="n">
        <v>1.735406130869859e-10</v>
      </c>
    </row>
    <row r="4078">
      <c r="A4078" t="n">
        <v>2038</v>
      </c>
      <c r="B4078" t="n">
        <v>203.8</v>
      </c>
      <c r="C4078" t="n">
        <v>4.70293</v>
      </c>
      <c r="D4078" t="n">
        <v>0.007838216666666667</v>
      </c>
      <c r="E4078" t="n">
        <v>5070150</v>
      </c>
      <c r="F4078" t="n">
        <v>-17657.2</v>
      </c>
      <c r="G4078" t="n">
        <v>2602950</v>
      </c>
      <c r="H4078" t="n">
        <v>-11878500</v>
      </c>
      <c r="I4078" t="n">
        <v>-14820500</v>
      </c>
      <c r="J4078" t="n">
        <v>20016600</v>
      </c>
      <c r="K4078" t="inlineStr">
        <is>
          <t>Main Bearing_UW</t>
        </is>
      </c>
      <c r="L4078" t="n">
        <v>1431.916831367958</v>
      </c>
      <c r="M4078" t="n">
        <v>1387.738825769252</v>
      </c>
      <c r="N4078" t="n">
        <v>9.34211614860004</v>
      </c>
      <c r="O4078" t="n">
        <v>14959953.37594742</v>
      </c>
      <c r="P4078" t="n">
        <v>4021440.293312612</v>
      </c>
      <c r="Q4078" t="n">
        <v>22784815.09125501</v>
      </c>
      <c r="R4078" t="n">
        <v>5694510.936663319</v>
      </c>
      <c r="S4078" t="n">
        <v>5.23946597271415e-10</v>
      </c>
      <c r="T4078" t="n">
        <v>1.94910681123405e-09</v>
      </c>
      <c r="U4078" t="n">
        <v>3.440105454125469e-10</v>
      </c>
      <c r="V4078" t="n">
        <v>1.376451244689231e-09</v>
      </c>
    </row>
    <row r="4079">
      <c r="A4079" t="n">
        <v>2038</v>
      </c>
      <c r="B4079" t="n">
        <v>203.8</v>
      </c>
      <c r="C4079" t="n">
        <v>4.70293</v>
      </c>
      <c r="D4079" t="n">
        <v>0.007838216666666667</v>
      </c>
      <c r="E4079" t="n">
        <v>5070150</v>
      </c>
      <c r="F4079" t="n">
        <v>-17657.2</v>
      </c>
      <c r="G4079" t="n">
        <v>2602950</v>
      </c>
      <c r="H4079" t="n">
        <v>-11878500</v>
      </c>
      <c r="I4079" t="n">
        <v>-14820500</v>
      </c>
      <c r="J4079" t="n">
        <v>20016600</v>
      </c>
      <c r="K4079" t="inlineStr">
        <is>
          <t>Main Bearing_DW</t>
        </is>
      </c>
      <c r="L4079" t="n">
        <v>1205.869854101089</v>
      </c>
      <c r="M4079" t="n">
        <v>1169.076389630094</v>
      </c>
      <c r="N4079" t="n">
        <v>18.33621616092285</v>
      </c>
      <c r="O4079" t="n">
        <v>141626687.8859275</v>
      </c>
      <c r="P4079" t="n">
        <v>52907264.27711271</v>
      </c>
      <c r="Q4079" t="n">
        <v>146937991.9115666</v>
      </c>
      <c r="R4079" t="n">
        <v>44254249.53334996</v>
      </c>
      <c r="S4079" t="n">
        <v>5.534420654516694e-11</v>
      </c>
      <c r="T4079" t="n">
        <v>1.481501032752778e-10</v>
      </c>
      <c r="U4079" t="n">
        <v>5.334370345406676e-11</v>
      </c>
      <c r="V4079" t="n">
        <v>1.771178304754619e-10</v>
      </c>
    </row>
    <row r="4080">
      <c r="A4080" t="n">
        <v>2039</v>
      </c>
      <c r="B4080" t="n">
        <v>203.9</v>
      </c>
      <c r="C4080" t="n">
        <v>4.70258</v>
      </c>
      <c r="D4080" t="n">
        <v>0.007837633333333335</v>
      </c>
      <c r="E4080" t="n">
        <v>5039140</v>
      </c>
      <c r="F4080" t="n">
        <v>-25225.3</v>
      </c>
      <c r="G4080" t="n">
        <v>2607660</v>
      </c>
      <c r="H4080" t="n">
        <v>-13407600</v>
      </c>
      <c r="I4080" t="n">
        <v>-13265200</v>
      </c>
      <c r="J4080" t="n">
        <v>20081400</v>
      </c>
      <c r="K4080" t="inlineStr">
        <is>
          <t>Main Bearing_UW</t>
        </is>
      </c>
      <c r="L4080" t="n">
        <v>1410.508541050034</v>
      </c>
      <c r="M4080" t="n">
        <v>1367.149875215565</v>
      </c>
      <c r="N4080" t="n">
        <v>9.608387844072967</v>
      </c>
      <c r="O4080" t="n">
        <v>16429125.56231609</v>
      </c>
      <c r="P4080" t="n">
        <v>4468317.768728741</v>
      </c>
      <c r="Q4080" t="n">
        <v>25225380.87282882</v>
      </c>
      <c r="R4080" t="n">
        <v>6360776.873684045</v>
      </c>
      <c r="S4080" t="n">
        <v>4.770572422497468e-10</v>
      </c>
      <c r="T4080" t="n">
        <v>1.754045647376413e-09</v>
      </c>
      <c r="U4080" t="n">
        <v>3.10704261428042e-10</v>
      </c>
      <c r="V4080" t="n">
        <v>1.232181774172802e-09</v>
      </c>
    </row>
    <row r="4081">
      <c r="A4081" t="n">
        <v>2039</v>
      </c>
      <c r="B4081" t="n">
        <v>203.9</v>
      </c>
      <c r="C4081" t="n">
        <v>4.70258</v>
      </c>
      <c r="D4081" t="n">
        <v>0.007837633333333335</v>
      </c>
      <c r="E4081" t="n">
        <v>5039140</v>
      </c>
      <c r="F4081" t="n">
        <v>-25225.3</v>
      </c>
      <c r="G4081" t="n">
        <v>2607660</v>
      </c>
      <c r="H4081" t="n">
        <v>-13407600</v>
      </c>
      <c r="I4081" t="n">
        <v>-13265200</v>
      </c>
      <c r="J4081" t="n">
        <v>20081400</v>
      </c>
      <c r="K4081" t="inlineStr">
        <is>
          <t>Main Bearing_DW</t>
        </is>
      </c>
      <c r="L4081" t="n">
        <v>1209.929221131775</v>
      </c>
      <c r="M4081" t="n">
        <v>1173.013880309656</v>
      </c>
      <c r="N4081" t="n">
        <v>18.38424481729493</v>
      </c>
      <c r="O4081" t="n">
        <v>142867029.2681991</v>
      </c>
      <c r="P4081" t="n">
        <v>53441450.14305983</v>
      </c>
      <c r="Q4081" t="n">
        <v>144593782.4797635</v>
      </c>
      <c r="R4081" t="n">
        <v>43472825.51766273</v>
      </c>
      <c r="S4081" t="n">
        <v>5.485963677889621e-11</v>
      </c>
      <c r="T4081" t="n">
        <v>1.466583206921298e-10</v>
      </c>
      <c r="U4081" t="n">
        <v>5.42044975857122e-11</v>
      </c>
      <c r="V4081" t="n">
        <v>1.802881050404455e-10</v>
      </c>
    </row>
    <row r="4082">
      <c r="A4082" t="n">
        <v>2040</v>
      </c>
      <c r="B4082" t="n">
        <v>204</v>
      </c>
      <c r="C4082" t="n">
        <v>4.7002</v>
      </c>
      <c r="D4082" t="n">
        <v>0.007833666666666668</v>
      </c>
      <c r="E4082" t="n">
        <v>5048960</v>
      </c>
      <c r="F4082" t="n">
        <v>-30554.5</v>
      </c>
      <c r="G4082" t="n">
        <v>2616860</v>
      </c>
      <c r="H4082" t="n">
        <v>-14667100</v>
      </c>
      <c r="I4082" t="n">
        <v>-11896900</v>
      </c>
      <c r="J4082" t="n">
        <v>20110100</v>
      </c>
      <c r="K4082" t="inlineStr">
        <is>
          <t>Main Bearing_UW</t>
        </is>
      </c>
      <c r="L4082" t="n">
        <v>1395.999687029471</v>
      </c>
      <c r="M4082" t="n">
        <v>1353.156302950772</v>
      </c>
      <c r="N4082" t="n">
        <v>9.802777599838297</v>
      </c>
      <c r="O4082" t="n">
        <v>17563451.43220422</v>
      </c>
      <c r="P4082" t="n">
        <v>4813758.481073461</v>
      </c>
      <c r="Q4082" t="n">
        <v>26966336.75339505</v>
      </c>
      <c r="R4082" t="n">
        <v>6835147.528436614</v>
      </c>
      <c r="S4082" t="n">
        <v>4.460209143348049e-10</v>
      </c>
      <c r="T4082" t="n">
        <v>1.627349335756407e-09</v>
      </c>
      <c r="U4082" t="n">
        <v>2.904979915627736e-10</v>
      </c>
      <c r="V4082" t="n">
        <v>1.146085967285397e-09</v>
      </c>
    </row>
    <row r="4083">
      <c r="A4083" t="n">
        <v>2040</v>
      </c>
      <c r="B4083" t="n">
        <v>204</v>
      </c>
      <c r="C4083" t="n">
        <v>4.7002</v>
      </c>
      <c r="D4083" t="n">
        <v>0.007833666666666668</v>
      </c>
      <c r="E4083" t="n">
        <v>5048960</v>
      </c>
      <c r="F4083" t="n">
        <v>-30554.5</v>
      </c>
      <c r="G4083" t="n">
        <v>2616860</v>
      </c>
      <c r="H4083" t="n">
        <v>-14667100</v>
      </c>
      <c r="I4083" t="n">
        <v>-11896900</v>
      </c>
      <c r="J4083" t="n">
        <v>20110100</v>
      </c>
      <c r="K4083" t="inlineStr">
        <is>
          <t>Main Bearing_DW</t>
        </is>
      </c>
      <c r="L4083" t="n">
        <v>1216.116535478801</v>
      </c>
      <c r="M4083" t="n">
        <v>1179.013425747663</v>
      </c>
      <c r="N4083" t="n">
        <v>18.2801402957882</v>
      </c>
      <c r="O4083" t="n">
        <v>140188088.3094059</v>
      </c>
      <c r="P4083" t="n">
        <v>52215049.97256349</v>
      </c>
      <c r="Q4083" t="n">
        <v>139605290.5607208</v>
      </c>
      <c r="R4083" t="n">
        <v>41781265.24819204</v>
      </c>
      <c r="S4083" t="n">
        <v>5.587968821842525e-11</v>
      </c>
      <c r="T4083" t="n">
        <v>1.500269878278942e-10</v>
      </c>
      <c r="U4083" t="n">
        <v>5.611296416635045e-11</v>
      </c>
      <c r="V4083" t="n">
        <v>1.874923274853589e-10</v>
      </c>
    </row>
    <row r="4084">
      <c r="A4084" t="n">
        <v>2041</v>
      </c>
      <c r="B4084" t="n">
        <v>204.1</v>
      </c>
      <c r="C4084" t="n">
        <v>4.68893</v>
      </c>
      <c r="D4084" t="n">
        <v>0.007814883333333333</v>
      </c>
      <c r="E4084" t="n">
        <v>5074280</v>
      </c>
      <c r="F4084" t="n">
        <v>-36173.8</v>
      </c>
      <c r="G4084" t="n">
        <v>2614470</v>
      </c>
      <c r="H4084" t="n">
        <v>-15533800</v>
      </c>
      <c r="I4084" t="n">
        <v>-11135700</v>
      </c>
      <c r="J4084" t="n">
        <v>20137500</v>
      </c>
      <c r="K4084" t="inlineStr">
        <is>
          <t>Main Bearing_UW</t>
        </is>
      </c>
      <c r="L4084" t="n">
        <v>1391.148733573197</v>
      </c>
      <c r="M4084" t="n">
        <v>1348.421308767336</v>
      </c>
      <c r="N4084" t="n">
        <v>9.86120912156972</v>
      </c>
      <c r="O4084" t="n">
        <v>17914853.49585639</v>
      </c>
      <c r="P4084" t="n">
        <v>4903732.251839783</v>
      </c>
      <c r="Q4084" t="n">
        <v>27440741.34197062</v>
      </c>
      <c r="R4084" t="n">
        <v>6941629.320986649</v>
      </c>
      <c r="S4084" t="n">
        <v>4.36223680821106e-10</v>
      </c>
      <c r="T4084" t="n">
        <v>1.593660284042087e-09</v>
      </c>
      <c r="U4084" t="n">
        <v>2.847912611377036e-10</v>
      </c>
      <c r="V4084" t="n">
        <v>1.125799574129747e-09</v>
      </c>
    </row>
    <row r="4085">
      <c r="A4085" t="n">
        <v>2041</v>
      </c>
      <c r="B4085" t="n">
        <v>204.1</v>
      </c>
      <c r="C4085" t="n">
        <v>4.68893</v>
      </c>
      <c r="D4085" t="n">
        <v>0.007814883333333333</v>
      </c>
      <c r="E4085" t="n">
        <v>5074280</v>
      </c>
      <c r="F4085" t="n">
        <v>-36173.8</v>
      </c>
      <c r="G4085" t="n">
        <v>2614470</v>
      </c>
      <c r="H4085" t="n">
        <v>-15533800</v>
      </c>
      <c r="I4085" t="n">
        <v>-11135700</v>
      </c>
      <c r="J4085" t="n">
        <v>20137500</v>
      </c>
      <c r="K4085" t="inlineStr">
        <is>
          <t>Main Bearing_DW</t>
        </is>
      </c>
      <c r="L4085" t="n">
        <v>1224.165637192477</v>
      </c>
      <c r="M4085" t="n">
        <v>1186.817729208856</v>
      </c>
      <c r="N4085" t="n">
        <v>18.00684056111639</v>
      </c>
      <c r="O4085" t="n">
        <v>133322800.941035</v>
      </c>
      <c r="P4085" t="n">
        <v>48991174.83394779</v>
      </c>
      <c r="Q4085" t="n">
        <v>132132335.5889601</v>
      </c>
      <c r="R4085" t="n">
        <v>39150502.56894078</v>
      </c>
      <c r="S4085" t="n">
        <v>5.861625527046678e-11</v>
      </c>
      <c r="T4085" t="n">
        <v>1.595161446897598e-10</v>
      </c>
      <c r="U4085" t="n">
        <v>5.914436688415187e-11</v>
      </c>
      <c r="V4085" t="n">
        <v>1.996113158336083e-10</v>
      </c>
    </row>
    <row r="4086">
      <c r="A4086" t="n">
        <v>2042</v>
      </c>
      <c r="B4086" t="n">
        <v>204.2</v>
      </c>
      <c r="C4086" t="n">
        <v>4.67661</v>
      </c>
      <c r="D4086" t="n">
        <v>0.00779435</v>
      </c>
      <c r="E4086" t="n">
        <v>5073880</v>
      </c>
      <c r="F4086" t="n">
        <v>-29542.2</v>
      </c>
      <c r="G4086" t="n">
        <v>2618000</v>
      </c>
      <c r="H4086" t="n">
        <v>-16592500</v>
      </c>
      <c r="I4086" t="n">
        <v>-10590200</v>
      </c>
      <c r="J4086" t="n">
        <v>20193300</v>
      </c>
      <c r="K4086" t="inlineStr">
        <is>
          <t>Main Bearing_UW</t>
        </is>
      </c>
      <c r="L4086" t="n">
        <v>1390.325048878342</v>
      </c>
      <c r="M4086" t="n">
        <v>1347.635867089577</v>
      </c>
      <c r="N4086" t="n">
        <v>9.856925208580501</v>
      </c>
      <c r="O4086" t="n">
        <v>17888924.69963488</v>
      </c>
      <c r="P4086" t="n">
        <v>4875237.103166026</v>
      </c>
      <c r="Q4086" t="n">
        <v>27259044.68735371</v>
      </c>
      <c r="R4086" t="n">
        <v>6864499.263249687</v>
      </c>
      <c r="S4086" t="n">
        <v>4.357081339919266e-10</v>
      </c>
      <c r="T4086" t="n">
        <v>1.598763267316429e-09</v>
      </c>
      <c r="U4086" t="n">
        <v>2.859362860803421e-10</v>
      </c>
      <c r="V4086" t="n">
        <v>1.135457911945367e-09</v>
      </c>
    </row>
    <row r="4087">
      <c r="A4087" t="n">
        <v>2042</v>
      </c>
      <c r="B4087" t="n">
        <v>204.2</v>
      </c>
      <c r="C4087" t="n">
        <v>4.67661</v>
      </c>
      <c r="D4087" t="n">
        <v>0.00779435</v>
      </c>
      <c r="E4087" t="n">
        <v>5073880</v>
      </c>
      <c r="F4087" t="n">
        <v>-29542.2</v>
      </c>
      <c r="G4087" t="n">
        <v>2618000</v>
      </c>
      <c r="H4087" t="n">
        <v>-16592500</v>
      </c>
      <c r="I4087" t="n">
        <v>-10590200</v>
      </c>
      <c r="J4087" t="n">
        <v>20193300</v>
      </c>
      <c r="K4087" t="inlineStr">
        <is>
          <t>Main Bearing_DW</t>
        </is>
      </c>
      <c r="L4087" t="n">
        <v>1240.001467455243</v>
      </c>
      <c r="M4087" t="n">
        <v>1202.171183222212</v>
      </c>
      <c r="N4087" t="n">
        <v>17.42522993516666</v>
      </c>
      <c r="O4087" t="n">
        <v>119501793.5853653</v>
      </c>
      <c r="P4087" t="n">
        <v>42886002.35214337</v>
      </c>
      <c r="Q4087" t="n">
        <v>118042842.1811337</v>
      </c>
      <c r="R4087" t="n">
        <v>34406030.94165978</v>
      </c>
      <c r="S4087" t="n">
        <v>6.522370724446207e-11</v>
      </c>
      <c r="T4087" t="n">
        <v>1.817457811991761e-10</v>
      </c>
      <c r="U4087" t="n">
        <v>6.602984014939059e-11</v>
      </c>
      <c r="V4087" t="n">
        <v>2.265402252650533e-10</v>
      </c>
    </row>
    <row r="4088">
      <c r="A4088" t="n">
        <v>2043</v>
      </c>
      <c r="B4088" t="n">
        <v>204.3</v>
      </c>
      <c r="C4088" t="n">
        <v>4.66596</v>
      </c>
      <c r="D4088" t="n">
        <v>0.007776600000000001</v>
      </c>
      <c r="E4088" t="n">
        <v>5053970</v>
      </c>
      <c r="F4088" t="n">
        <v>-32130.2</v>
      </c>
      <c r="G4088" t="n">
        <v>2631610</v>
      </c>
      <c r="H4088" t="n">
        <v>-18287800</v>
      </c>
      <c r="I4088" t="n">
        <v>-10464900</v>
      </c>
      <c r="J4088" t="n">
        <v>20230100</v>
      </c>
      <c r="K4088" t="inlineStr">
        <is>
          <t>Main Bearing_UW</t>
        </is>
      </c>
      <c r="L4088" t="n">
        <v>1400.528767781412</v>
      </c>
      <c r="M4088" t="n">
        <v>1357.319088962418</v>
      </c>
      <c r="N4088" t="n">
        <v>9.655571061378268</v>
      </c>
      <c r="O4088" t="n">
        <v>16699594.01908522</v>
      </c>
      <c r="P4088" t="n">
        <v>4495444.318674479</v>
      </c>
      <c r="Q4088" t="n">
        <v>25238038.48343059</v>
      </c>
      <c r="R4088" t="n">
        <v>6290176.321433241</v>
      </c>
      <c r="S4088" t="n">
        <v>4.656759913511953e-10</v>
      </c>
      <c r="T4088" t="n">
        <v>1.729884622904861e-09</v>
      </c>
      <c r="U4088" t="n">
        <v>3.081301268759668e-10</v>
      </c>
      <c r="V4088" t="n">
        <v>1.236308745988868e-09</v>
      </c>
    </row>
    <row r="4089">
      <c r="A4089" t="n">
        <v>2043</v>
      </c>
      <c r="B4089" t="n">
        <v>204.3</v>
      </c>
      <c r="C4089" t="n">
        <v>4.66596</v>
      </c>
      <c r="D4089" t="n">
        <v>0.007776600000000001</v>
      </c>
      <c r="E4089" t="n">
        <v>5053970</v>
      </c>
      <c r="F4089" t="n">
        <v>-32130.2</v>
      </c>
      <c r="G4089" t="n">
        <v>2631610</v>
      </c>
      <c r="H4089" t="n">
        <v>-18287800</v>
      </c>
      <c r="I4089" t="n">
        <v>-10464900</v>
      </c>
      <c r="J4089" t="n">
        <v>20230100</v>
      </c>
      <c r="K4089" t="inlineStr">
        <is>
          <t>Main Bearing_DW</t>
        </is>
      </c>
      <c r="L4089" t="n">
        <v>1273.401499521692</v>
      </c>
      <c r="M4089" t="n">
        <v>1234.552176105172</v>
      </c>
      <c r="N4089" t="n">
        <v>16.21547910889753</v>
      </c>
      <c r="O4089" t="n">
        <v>94018210.73689012</v>
      </c>
      <c r="P4089" t="n">
        <v>32308767.2261935</v>
      </c>
      <c r="Q4089" t="n">
        <v>93029253.52073076</v>
      </c>
      <c r="R4089" t="n">
        <v>26353015.27530484</v>
      </c>
      <c r="S4089" t="n">
        <v>8.271376299388221e-11</v>
      </c>
      <c r="T4089" t="n">
        <v>2.406962774393733e-10</v>
      </c>
      <c r="U4089" t="n">
        <v>8.35930603083583e-11</v>
      </c>
      <c r="V4089" t="n">
        <v>2.950933666891385e-10</v>
      </c>
    </row>
    <row r="4090">
      <c r="A4090" t="n">
        <v>2044</v>
      </c>
      <c r="B4090" t="n">
        <v>204.4</v>
      </c>
      <c r="C4090" t="n">
        <v>4.66163</v>
      </c>
      <c r="D4090" t="n">
        <v>0.007769383333333333</v>
      </c>
      <c r="E4090" t="n">
        <v>5069570</v>
      </c>
      <c r="F4090" t="n">
        <v>-52170.5</v>
      </c>
      <c r="G4090" t="n">
        <v>2660050</v>
      </c>
      <c r="H4090" t="n">
        <v>-20294600</v>
      </c>
      <c r="I4090" t="n">
        <v>-10996300</v>
      </c>
      <c r="J4090" t="n">
        <v>20289000</v>
      </c>
      <c r="K4090" t="inlineStr">
        <is>
          <t>Main Bearing_UW</t>
        </is>
      </c>
      <c r="L4090" t="n">
        <v>1425.758790945564</v>
      </c>
      <c r="M4090" t="n">
        <v>1381.767661420066</v>
      </c>
      <c r="N4090" t="n">
        <v>9.220263531158245</v>
      </c>
      <c r="O4090" t="n">
        <v>14319366.74030449</v>
      </c>
      <c r="P4090" t="n">
        <v>3776352.955198599</v>
      </c>
      <c r="Q4090" t="n">
        <v>21530822.44921635</v>
      </c>
      <c r="R4090" t="n">
        <v>5283834.817933132</v>
      </c>
      <c r="S4090" t="n">
        <v>5.425786959883482e-10</v>
      </c>
      <c r="T4090" t="n">
        <v>2.057377428833249e-09</v>
      </c>
      <c r="U4090" t="n">
        <v>3.608493522093074e-10</v>
      </c>
      <c r="V4090" t="n">
        <v>1.470406172987154e-09</v>
      </c>
    </row>
    <row r="4091">
      <c r="A4091" t="n">
        <v>2044</v>
      </c>
      <c r="B4091" t="n">
        <v>204.4</v>
      </c>
      <c r="C4091" t="n">
        <v>4.66163</v>
      </c>
      <c r="D4091" t="n">
        <v>0.007769383333333333</v>
      </c>
      <c r="E4091" t="n">
        <v>5069570</v>
      </c>
      <c r="F4091" t="n">
        <v>-52170.5</v>
      </c>
      <c r="G4091" t="n">
        <v>2660050</v>
      </c>
      <c r="H4091" t="n">
        <v>-20294600</v>
      </c>
      <c r="I4091" t="n">
        <v>-10996300</v>
      </c>
      <c r="J4091" t="n">
        <v>20289000</v>
      </c>
      <c r="K4091" t="inlineStr">
        <is>
          <t>Main Bearing_DW</t>
        </is>
      </c>
      <c r="L4091" t="n">
        <v>1317.659996908336</v>
      </c>
      <c r="M4091" t="n">
        <v>1277.461077817776</v>
      </c>
      <c r="N4091" t="n">
        <v>14.76002510363622</v>
      </c>
      <c r="O4091" t="n">
        <v>68717869.36804652</v>
      </c>
      <c r="P4091" t="n">
        <v>22453240.99966387</v>
      </c>
      <c r="Q4091" t="n">
        <v>68496039.85907932</v>
      </c>
      <c r="R4091" t="n">
        <v>18785646.37143264</v>
      </c>
      <c r="S4091" t="n">
        <v>1.130620521966599e-10</v>
      </c>
      <c r="T4091" t="n">
        <v>3.460250274537045e-10</v>
      </c>
      <c r="U4091" t="n">
        <v>1.134282120443417e-10</v>
      </c>
      <c r="V4091" t="n">
        <v>4.135808361190193e-10</v>
      </c>
    </row>
    <row r="4092">
      <c r="A4092" t="n">
        <v>2045</v>
      </c>
      <c r="B4092" t="n">
        <v>204.5</v>
      </c>
      <c r="C4092" t="n">
        <v>4.668</v>
      </c>
      <c r="D4092" t="n">
        <v>0.007780000000000001</v>
      </c>
      <c r="E4092" t="n">
        <v>5098870</v>
      </c>
      <c r="F4092" t="n">
        <v>-84634</v>
      </c>
      <c r="G4092" t="n">
        <v>2671570</v>
      </c>
      <c r="H4092" t="n">
        <v>-21736500</v>
      </c>
      <c r="I4092" t="n">
        <v>-11821800</v>
      </c>
      <c r="J4092" t="n">
        <v>20322700</v>
      </c>
      <c r="K4092" t="inlineStr">
        <is>
          <t>Main Bearing_UW</t>
        </is>
      </c>
      <c r="L4092" t="n">
        <v>1451.032970611395</v>
      </c>
      <c r="M4092" t="n">
        <v>1406.257557743921</v>
      </c>
      <c r="N4092" t="n">
        <v>8.817109540256732</v>
      </c>
      <c r="O4092" t="n">
        <v>12336732.63931692</v>
      </c>
      <c r="P4092" t="n">
        <v>3201719.600638872</v>
      </c>
      <c r="Q4092" t="n">
        <v>18565368.1373475</v>
      </c>
      <c r="R4092" t="n">
        <v>4506222.253981757</v>
      </c>
      <c r="S4092" t="n">
        <v>6.306369950180568e-10</v>
      </c>
      <c r="T4092" t="n">
        <v>2.429944208245962e-09</v>
      </c>
      <c r="U4092" t="n">
        <v>4.190598291638054e-10</v>
      </c>
      <c r="V4092" t="n">
        <v>1.726501615211165e-09</v>
      </c>
    </row>
    <row r="4093">
      <c r="A4093" t="n">
        <v>2045</v>
      </c>
      <c r="B4093" t="n">
        <v>204.5</v>
      </c>
      <c r="C4093" t="n">
        <v>4.668</v>
      </c>
      <c r="D4093" t="n">
        <v>0.007780000000000001</v>
      </c>
      <c r="E4093" t="n">
        <v>5098870</v>
      </c>
      <c r="F4093" t="n">
        <v>-84634</v>
      </c>
      <c r="G4093" t="n">
        <v>2671570</v>
      </c>
      <c r="H4093" t="n">
        <v>-21736500</v>
      </c>
      <c r="I4093" t="n">
        <v>-11821800</v>
      </c>
      <c r="J4093" t="n">
        <v>20322700</v>
      </c>
      <c r="K4093" t="inlineStr">
        <is>
          <t>Main Bearing_DW</t>
        </is>
      </c>
      <c r="L4093" t="n">
        <v>1350.776135429677</v>
      </c>
      <c r="M4093" t="n">
        <v>1309.566890526395</v>
      </c>
      <c r="N4093" t="n">
        <v>13.75316774769319</v>
      </c>
      <c r="O4093" t="n">
        <v>54298583.32872343</v>
      </c>
      <c r="P4093" t="n">
        <v>17172436.26312209</v>
      </c>
      <c r="Q4093" t="n">
        <v>54608936.65411311</v>
      </c>
      <c r="R4093" t="n">
        <v>14679184.83674596</v>
      </c>
      <c r="S4093" t="n">
        <v>1.432818228958186e-10</v>
      </c>
      <c r="T4093" t="n">
        <v>4.530516160195394e-10</v>
      </c>
      <c r="U4093" t="n">
        <v>1.424675241211461e-10</v>
      </c>
      <c r="V4093" t="n">
        <v>5.300021824457555e-10</v>
      </c>
    </row>
    <row r="4094">
      <c r="A4094" t="n">
        <v>2046</v>
      </c>
      <c r="B4094" t="n">
        <v>204.6</v>
      </c>
      <c r="C4094" t="n">
        <v>4.6737</v>
      </c>
      <c r="D4094" t="n">
        <v>0.007789500000000001</v>
      </c>
      <c r="E4094" t="n">
        <v>5092440</v>
      </c>
      <c r="F4094" t="n">
        <v>-80452.39999999999</v>
      </c>
      <c r="G4094" t="n">
        <v>2682110</v>
      </c>
      <c r="H4094" t="n">
        <v>-21935800</v>
      </c>
      <c r="I4094" t="n">
        <v>-12521200</v>
      </c>
      <c r="J4094" t="n">
        <v>20315000</v>
      </c>
      <c r="K4094" t="inlineStr">
        <is>
          <t>Main Bearing_UW</t>
        </is>
      </c>
      <c r="L4094" t="n">
        <v>1461.190848063018</v>
      </c>
      <c r="M4094" t="n">
        <v>1416.102264474207</v>
      </c>
      <c r="N4094" t="n">
        <v>8.66651284529661</v>
      </c>
      <c r="O4094" t="n">
        <v>11648249.07485451</v>
      </c>
      <c r="P4094" t="n">
        <v>3007776.670435689</v>
      </c>
      <c r="Q4094" t="n">
        <v>17548402.14445782</v>
      </c>
      <c r="R4094" t="n">
        <v>4245930.696681864</v>
      </c>
      <c r="S4094" t="n">
        <v>6.687271151177111e-10</v>
      </c>
      <c r="T4094" t="n">
        <v>2.589786694127015e-09</v>
      </c>
      <c r="U4094" t="n">
        <v>4.438865678981549e-10</v>
      </c>
      <c r="V4094" t="n">
        <v>1.834580108923442e-09</v>
      </c>
    </row>
    <row r="4095">
      <c r="A4095" t="n">
        <v>2046</v>
      </c>
      <c r="B4095" t="n">
        <v>204.6</v>
      </c>
      <c r="C4095" t="n">
        <v>4.6737</v>
      </c>
      <c r="D4095" t="n">
        <v>0.007789500000000001</v>
      </c>
      <c r="E4095" t="n">
        <v>5092440</v>
      </c>
      <c r="F4095" t="n">
        <v>-80452.39999999999</v>
      </c>
      <c r="G4095" t="n">
        <v>2682110</v>
      </c>
      <c r="H4095" t="n">
        <v>-21935800</v>
      </c>
      <c r="I4095" t="n">
        <v>-12521200</v>
      </c>
      <c r="J4095" t="n">
        <v>20315000</v>
      </c>
      <c r="K4095" t="inlineStr">
        <is>
          <t>Main Bearing_DW</t>
        </is>
      </c>
      <c r="L4095" t="n">
        <v>1360.36145724385</v>
      </c>
      <c r="M4095" t="n">
        <v>1318.859223431264</v>
      </c>
      <c r="N4095" t="n">
        <v>13.47810918913582</v>
      </c>
      <c r="O4095" t="n">
        <v>50762452.91124339</v>
      </c>
      <c r="P4095" t="n">
        <v>15932104.84733766</v>
      </c>
      <c r="Q4095" t="n">
        <v>51223927.01019442</v>
      </c>
      <c r="R4095" t="n">
        <v>13710180.63246688</v>
      </c>
      <c r="S4095" t="n">
        <v>1.534500315345223e-10</v>
      </c>
      <c r="T4095" t="n">
        <v>4.889184495482195e-10</v>
      </c>
      <c r="U4095" t="n">
        <v>1.520676069690979e-10</v>
      </c>
      <c r="V4095" t="n">
        <v>5.681544400336928e-10</v>
      </c>
    </row>
    <row r="4096">
      <c r="A4096" t="n">
        <v>2047</v>
      </c>
      <c r="B4096" t="n">
        <v>204.7</v>
      </c>
      <c r="C4096" t="n">
        <v>4.67621</v>
      </c>
      <c r="D4096" t="n">
        <v>0.007793683333333333</v>
      </c>
      <c r="E4096" t="n">
        <v>5055340</v>
      </c>
      <c r="F4096" t="n">
        <v>-39739.7</v>
      </c>
      <c r="G4096" t="n">
        <v>2697120</v>
      </c>
      <c r="H4096" t="n">
        <v>-20517400</v>
      </c>
      <c r="I4096" t="n">
        <v>-13216200</v>
      </c>
      <c r="J4096" t="n">
        <v>20314400</v>
      </c>
      <c r="K4096" t="inlineStr">
        <is>
          <t>Main Bearing_UW</t>
        </is>
      </c>
      <c r="L4096" t="n">
        <v>1455.632543646998</v>
      </c>
      <c r="M4096" t="n">
        <v>1410.715654657838</v>
      </c>
      <c r="N4096" t="n">
        <v>8.759557331118652</v>
      </c>
      <c r="O4096" t="n">
        <v>12070350.92018737</v>
      </c>
      <c r="P4096" t="n">
        <v>3132678.746265306</v>
      </c>
      <c r="Q4096" t="n">
        <v>18242045.18606416</v>
      </c>
      <c r="R4096" t="n">
        <v>4432084.277863226</v>
      </c>
      <c r="S4096" t="n">
        <v>6.456882144411051e-10</v>
      </c>
      <c r="T4096" t="n">
        <v>2.487865486566329e-09</v>
      </c>
      <c r="U4096" t="n">
        <v>4.272373658676849e-10</v>
      </c>
      <c r="V4096" t="n">
        <v>1.758469118527409e-09</v>
      </c>
    </row>
    <row r="4097">
      <c r="A4097" t="n">
        <v>2047</v>
      </c>
      <c r="B4097" t="n">
        <v>204.7</v>
      </c>
      <c r="C4097" t="n">
        <v>4.67621</v>
      </c>
      <c r="D4097" t="n">
        <v>0.007793683333333333</v>
      </c>
      <c r="E4097" t="n">
        <v>5055340</v>
      </c>
      <c r="F4097" t="n">
        <v>-39739.7</v>
      </c>
      <c r="G4097" t="n">
        <v>2697120</v>
      </c>
      <c r="H4097" t="n">
        <v>-20517400</v>
      </c>
      <c r="I4097" t="n">
        <v>-13216200</v>
      </c>
      <c r="J4097" t="n">
        <v>20314400</v>
      </c>
      <c r="K4097" t="inlineStr">
        <is>
          <t>Main Bearing_DW</t>
        </is>
      </c>
      <c r="L4097" t="n">
        <v>1341.756445189926</v>
      </c>
      <c r="M4097" t="n">
        <v>1300.821742836533</v>
      </c>
      <c r="N4097" t="n">
        <v>13.98483696027053</v>
      </c>
      <c r="O4097" t="n">
        <v>57407776.16792797</v>
      </c>
      <c r="P4097" t="n">
        <v>18365862.05933929</v>
      </c>
      <c r="Q4097" t="n">
        <v>57859586.79646306</v>
      </c>
      <c r="R4097" t="n">
        <v>15684102.4523747</v>
      </c>
      <c r="S4097" t="n">
        <v>1.357600634195517e-10</v>
      </c>
      <c r="T4097" t="n">
        <v>4.243570657425328e-10</v>
      </c>
      <c r="U4097" t="n">
        <v>1.346999480094759e-10</v>
      </c>
      <c r="V4097" t="n">
        <v>4.969161198097956e-10</v>
      </c>
    </row>
    <row r="4098">
      <c r="A4098" t="n">
        <v>2048</v>
      </c>
      <c r="B4098" t="n">
        <v>204.8</v>
      </c>
      <c r="C4098" t="n">
        <v>4.68008</v>
      </c>
      <c r="D4098" t="n">
        <v>0.007800133333333334</v>
      </c>
      <c r="E4098" t="n">
        <v>5054720</v>
      </c>
      <c r="F4098" t="n">
        <v>13356.6</v>
      </c>
      <c r="G4098" t="n">
        <v>2691430</v>
      </c>
      <c r="H4098" t="n">
        <v>-18343000</v>
      </c>
      <c r="I4098" t="n">
        <v>-13823300</v>
      </c>
      <c r="J4098" t="n">
        <v>20326000</v>
      </c>
      <c r="K4098" t="inlineStr">
        <is>
          <t>Main Bearing_UW</t>
        </is>
      </c>
      <c r="L4098" t="n">
        <v>1446.32815564536</v>
      </c>
      <c r="M4098" t="n">
        <v>1401.7006333688</v>
      </c>
      <c r="N4098" t="n">
        <v>8.923922066828979</v>
      </c>
      <c r="O4098" t="n">
        <v>12841978.19308979</v>
      </c>
      <c r="P4098" t="n">
        <v>3362287.743741074</v>
      </c>
      <c r="Q4098" t="n">
        <v>19536435.09988948</v>
      </c>
      <c r="R4098" t="n">
        <v>4781041.296751007</v>
      </c>
      <c r="S4098" t="n">
        <v>6.073934417308502e-10</v>
      </c>
      <c r="T4098" t="n">
        <v>2.319888697168571e-09</v>
      </c>
      <c r="U4098" t="n">
        <v>3.992608320531036e-10</v>
      </c>
      <c r="V4098" t="n">
        <v>1.631471650042842e-09</v>
      </c>
    </row>
    <row r="4099">
      <c r="A4099" t="n">
        <v>2048</v>
      </c>
      <c r="B4099" t="n">
        <v>204.8</v>
      </c>
      <c r="C4099" t="n">
        <v>4.68008</v>
      </c>
      <c r="D4099" t="n">
        <v>0.007800133333333334</v>
      </c>
      <c r="E4099" t="n">
        <v>5054720</v>
      </c>
      <c r="F4099" t="n">
        <v>13356.6</v>
      </c>
      <c r="G4099" t="n">
        <v>2691430</v>
      </c>
      <c r="H4099" t="n">
        <v>-18343000</v>
      </c>
      <c r="I4099" t="n">
        <v>-13823300</v>
      </c>
      <c r="J4099" t="n">
        <v>20326000</v>
      </c>
      <c r="K4099" t="inlineStr">
        <is>
          <t>Main Bearing_DW</t>
        </is>
      </c>
      <c r="L4099" t="n">
        <v>1309.257952862728</v>
      </c>
      <c r="M4099" t="n">
        <v>1269.313904972191</v>
      </c>
      <c r="N4099" t="n">
        <v>14.92112473340064</v>
      </c>
      <c r="O4099" t="n">
        <v>71249950.67208277</v>
      </c>
      <c r="P4099" t="n">
        <v>23587374.32049073</v>
      </c>
      <c r="Q4099" t="n">
        <v>71889924.16399878</v>
      </c>
      <c r="R4099" t="n">
        <v>19937104.94092466</v>
      </c>
      <c r="S4099" t="n">
        <v>1.094756313479048e-10</v>
      </c>
      <c r="T4099" t="n">
        <v>3.306910395091001e-10</v>
      </c>
      <c r="U4099" t="n">
        <v>1.085010649828937e-10</v>
      </c>
      <c r="V4099" t="n">
        <v>3.91237010410779e-10</v>
      </c>
    </row>
    <row r="4100">
      <c r="A4100" t="n">
        <v>2049</v>
      </c>
      <c r="B4100" t="n">
        <v>204.9</v>
      </c>
      <c r="C4100" t="n">
        <v>4.6889</v>
      </c>
      <c r="D4100" t="n">
        <v>0.007814833333333333</v>
      </c>
      <c r="E4100" t="n">
        <v>5070130</v>
      </c>
      <c r="F4100" t="n">
        <v>39312</v>
      </c>
      <c r="G4100" t="n">
        <v>2692190</v>
      </c>
      <c r="H4100" t="n">
        <v>-16497500</v>
      </c>
      <c r="I4100" t="n">
        <v>-14520900</v>
      </c>
      <c r="J4100" t="n">
        <v>20340400</v>
      </c>
      <c r="K4100" t="inlineStr">
        <is>
          <t>Main Bearing_UW</t>
        </is>
      </c>
      <c r="L4100" t="n">
        <v>1444.619617091178</v>
      </c>
      <c r="M4100" t="n">
        <v>1400.046261290625</v>
      </c>
      <c r="N4100" t="n">
        <v>8.980341162685535</v>
      </c>
      <c r="O4100" t="n">
        <v>13114613.14925828</v>
      </c>
      <c r="P4100" t="n">
        <v>3452404.270089855</v>
      </c>
      <c r="Q4100" t="n">
        <v>20035439.26723772</v>
      </c>
      <c r="R4100" t="n">
        <v>4927627.781012435</v>
      </c>
      <c r="S4100" t="n">
        <v>5.958874458889634e-10</v>
      </c>
      <c r="T4100" t="n">
        <v>2.263591608038979e-09</v>
      </c>
      <c r="U4100" t="n">
        <v>3.900505114510904e-10</v>
      </c>
      <c r="V4100" t="n">
        <v>1.585922005604021e-09</v>
      </c>
    </row>
    <row r="4101">
      <c r="A4101" t="n">
        <v>2049</v>
      </c>
      <c r="B4101" t="n">
        <v>204.9</v>
      </c>
      <c r="C4101" t="n">
        <v>4.6889</v>
      </c>
      <c r="D4101" t="n">
        <v>0.007814833333333333</v>
      </c>
      <c r="E4101" t="n">
        <v>5070130</v>
      </c>
      <c r="F4101" t="n">
        <v>39312</v>
      </c>
      <c r="G4101" t="n">
        <v>2692190</v>
      </c>
      <c r="H4101" t="n">
        <v>-16497500</v>
      </c>
      <c r="I4101" t="n">
        <v>-14520900</v>
      </c>
      <c r="J4101" t="n">
        <v>20340400</v>
      </c>
      <c r="K4101" t="inlineStr">
        <is>
          <t>Main Bearing_DW</t>
        </is>
      </c>
      <c r="L4101" t="n">
        <v>1284.654263946299</v>
      </c>
      <c r="M4101" t="n">
        <v>1245.459951871575</v>
      </c>
      <c r="N4101" t="n">
        <v>15.65777645290296</v>
      </c>
      <c r="O4101" t="n">
        <v>83665483.68992589</v>
      </c>
      <c r="P4101" t="n">
        <v>28501665.71533541</v>
      </c>
      <c r="Q4101" t="n">
        <v>84776841.4809633</v>
      </c>
      <c r="R4101" t="n">
        <v>23979330.53984345</v>
      </c>
      <c r="S4101" t="n">
        <v>9.340570314869658e-11</v>
      </c>
      <c r="T4101" t="n">
        <v>2.741886530908451e-10</v>
      </c>
      <c r="U4101" t="n">
        <v>9.218122776003821e-11</v>
      </c>
      <c r="V4101" t="n">
        <v>3.258987285048848e-10</v>
      </c>
    </row>
    <row r="4102">
      <c r="A4102" t="n">
        <v>2050</v>
      </c>
      <c r="B4102" t="n">
        <v>205</v>
      </c>
      <c r="C4102" t="n">
        <v>4.70595</v>
      </c>
      <c r="D4102" t="n">
        <v>0.00784325</v>
      </c>
      <c r="E4102" t="n">
        <v>5056830</v>
      </c>
      <c r="F4102" t="n">
        <v>38269.3</v>
      </c>
      <c r="G4102" t="n">
        <v>2692480</v>
      </c>
      <c r="H4102" t="n">
        <v>-15696300</v>
      </c>
      <c r="I4102" t="n">
        <v>-14863500</v>
      </c>
      <c r="J4102" t="n">
        <v>20365800</v>
      </c>
      <c r="K4102" t="inlineStr">
        <is>
          <t>Main Bearing_UW</t>
        </is>
      </c>
      <c r="L4102" t="n">
        <v>1444.399457634373</v>
      </c>
      <c r="M4102" t="n">
        <v>1399.832839457969</v>
      </c>
      <c r="N4102" t="n">
        <v>8.998846361597325</v>
      </c>
      <c r="O4102" t="n">
        <v>13204911.31500042</v>
      </c>
      <c r="P4102" t="n">
        <v>3498486.474460933</v>
      </c>
      <c r="Q4102" t="n">
        <v>20191774.13537663</v>
      </c>
      <c r="R4102" t="n">
        <v>4995284.821349465</v>
      </c>
      <c r="S4102" t="n">
        <v>5.939646100531007e-10</v>
      </c>
      <c r="T4102" t="n">
        <v>2.24189804855785e-09</v>
      </c>
      <c r="U4102" t="n">
        <v>3.884378830416083e-10</v>
      </c>
      <c r="V4102" t="n">
        <v>1.570130689340986e-09</v>
      </c>
    </row>
    <row r="4103">
      <c r="A4103" t="n">
        <v>2050</v>
      </c>
      <c r="B4103" t="n">
        <v>205</v>
      </c>
      <c r="C4103" t="n">
        <v>4.70595</v>
      </c>
      <c r="D4103" t="n">
        <v>0.00784325</v>
      </c>
      <c r="E4103" t="n">
        <v>5056830</v>
      </c>
      <c r="F4103" t="n">
        <v>38269.3</v>
      </c>
      <c r="G4103" t="n">
        <v>2692480</v>
      </c>
      <c r="H4103" t="n">
        <v>-15696300</v>
      </c>
      <c r="I4103" t="n">
        <v>-14863500</v>
      </c>
      <c r="J4103" t="n">
        <v>20365800</v>
      </c>
      <c r="K4103" t="inlineStr">
        <is>
          <t>Main Bearing_DW</t>
        </is>
      </c>
      <c r="L4103" t="n">
        <v>1275.98558450455</v>
      </c>
      <c r="M4103" t="n">
        <v>1237.055028487849</v>
      </c>
      <c r="N4103" t="n">
        <v>15.94885701924288</v>
      </c>
      <c r="O4103" t="n">
        <v>88963374.35072285</v>
      </c>
      <c r="P4103" t="n">
        <v>30822827.96241363</v>
      </c>
      <c r="Q4103" t="n">
        <v>90317600.69825511</v>
      </c>
      <c r="R4103" t="n">
        <v>25867588.50449485</v>
      </c>
      <c r="S4103" t="n">
        <v>8.816268556855016e-11</v>
      </c>
      <c r="T4103" t="n">
        <v>2.544623747556297e-10</v>
      </c>
      <c r="U4103" t="n">
        <v>8.684077011969969e-11</v>
      </c>
      <c r="V4103" t="n">
        <v>3.03207622103511e-10</v>
      </c>
    </row>
    <row r="4104">
      <c r="A4104" t="n">
        <v>2051</v>
      </c>
      <c r="B4104" t="n">
        <v>205.1</v>
      </c>
      <c r="C4104" t="n">
        <v>4.72681</v>
      </c>
      <c r="D4104" t="n">
        <v>0.007878016666666668</v>
      </c>
      <c r="E4104" t="n">
        <v>5016670</v>
      </c>
      <c r="F4104" t="n">
        <v>26640.8</v>
      </c>
      <c r="G4104" t="n">
        <v>2679450</v>
      </c>
      <c r="H4104" t="n">
        <v>-16078400</v>
      </c>
      <c r="I4104" t="n">
        <v>-14975400</v>
      </c>
      <c r="J4104" t="n">
        <v>20364300</v>
      </c>
      <c r="K4104" t="inlineStr">
        <is>
          <t>Main Bearing_UW</t>
        </is>
      </c>
      <c r="L4104" t="n">
        <v>1446.594387537219</v>
      </c>
      <c r="M4104" t="n">
        <v>1401.959599389801</v>
      </c>
      <c r="N4104" t="n">
        <v>8.962240451632752</v>
      </c>
      <c r="O4104" t="n">
        <v>13026707.76241116</v>
      </c>
      <c r="P4104" t="n">
        <v>3468867.796028641</v>
      </c>
      <c r="Q4104" t="n">
        <v>19907892.58349068</v>
      </c>
      <c r="R4104" t="n">
        <v>4949651.415730721</v>
      </c>
      <c r="S4104" t="n">
        <v>6.047588393284489e-10</v>
      </c>
      <c r="T4104" t="n">
        <v>2.271062816428425e-09</v>
      </c>
      <c r="U4104" t="n">
        <v>3.957232858087545e-10</v>
      </c>
      <c r="V4104" t="n">
        <v>1.591630602839863e-09</v>
      </c>
    </row>
    <row r="4105">
      <c r="A4105" t="n">
        <v>2051</v>
      </c>
      <c r="B4105" t="n">
        <v>205.1</v>
      </c>
      <c r="C4105" t="n">
        <v>4.72681</v>
      </c>
      <c r="D4105" t="n">
        <v>0.007878016666666668</v>
      </c>
      <c r="E4105" t="n">
        <v>5016670</v>
      </c>
      <c r="F4105" t="n">
        <v>26640.8</v>
      </c>
      <c r="G4105" t="n">
        <v>2679450</v>
      </c>
      <c r="H4105" t="n">
        <v>-16078400</v>
      </c>
      <c r="I4105" t="n">
        <v>-14975400</v>
      </c>
      <c r="J4105" t="n">
        <v>20364300</v>
      </c>
      <c r="K4105" t="inlineStr">
        <is>
          <t>Main Bearing_DW</t>
        </is>
      </c>
      <c r="L4105" t="n">
        <v>1283.908754067628</v>
      </c>
      <c r="M4105" t="n">
        <v>1244.736548559035</v>
      </c>
      <c r="N4105" t="n">
        <v>15.67742008847345</v>
      </c>
      <c r="O4105" t="n">
        <v>84015874.25050257</v>
      </c>
      <c r="P4105" t="n">
        <v>29096978.59173857</v>
      </c>
      <c r="Q4105" t="n">
        <v>85411344.95886005</v>
      </c>
      <c r="R4105" t="n">
        <v>24499843.69636074</v>
      </c>
      <c r="S4105" t="n">
        <v>9.376819246298021e-11</v>
      </c>
      <c r="T4105" t="n">
        <v>2.707503338131284e-10</v>
      </c>
      <c r="U4105" t="n">
        <v>9.223618560814444e-11</v>
      </c>
      <c r="V4105" t="n">
        <v>3.215537521097282e-10</v>
      </c>
    </row>
    <row r="4106">
      <c r="A4106" t="n">
        <v>2052</v>
      </c>
      <c r="B4106" t="n">
        <v>205.2</v>
      </c>
      <c r="C4106" t="n">
        <v>4.73556</v>
      </c>
      <c r="D4106" t="n">
        <v>0.007892600000000001</v>
      </c>
      <c r="E4106" t="n">
        <v>4996990</v>
      </c>
      <c r="F4106" t="n">
        <v>1310.44</v>
      </c>
      <c r="G4106" t="n">
        <v>2680850</v>
      </c>
      <c r="H4106" t="n">
        <v>-16746200</v>
      </c>
      <c r="I4106" t="n">
        <v>-15676200</v>
      </c>
      <c r="J4106" t="n">
        <v>20330400</v>
      </c>
      <c r="K4106" t="inlineStr">
        <is>
          <t>Main Bearing_UW</t>
        </is>
      </c>
      <c r="L4106" t="n">
        <v>1460.478174835779</v>
      </c>
      <c r="M4106" t="n">
        <v>1415.413255091732</v>
      </c>
      <c r="N4106" t="n">
        <v>8.751466987194465</v>
      </c>
      <c r="O4106" t="n">
        <v>12033230.28161342</v>
      </c>
      <c r="P4106" t="n">
        <v>3181995.097115222</v>
      </c>
      <c r="Q4106" t="n">
        <v>18358780.91005326</v>
      </c>
      <c r="R4106" t="n">
        <v>4543484.62669067</v>
      </c>
      <c r="S4106" t="n">
        <v>6.559003538775257e-10</v>
      </c>
      <c r="T4106" t="n">
        <v>2.480393513854055e-09</v>
      </c>
      <c r="U4106" t="n">
        <v>4.299087199018764e-10</v>
      </c>
      <c r="V4106" t="n">
        <v>1.737124838859358e-09</v>
      </c>
    </row>
    <row r="4107">
      <c r="A4107" t="n">
        <v>2052</v>
      </c>
      <c r="B4107" t="n">
        <v>205.2</v>
      </c>
      <c r="C4107" t="n">
        <v>4.73556</v>
      </c>
      <c r="D4107" t="n">
        <v>0.007892600000000001</v>
      </c>
      <c r="E4107" t="n">
        <v>4996990</v>
      </c>
      <c r="F4107" t="n">
        <v>1310.44</v>
      </c>
      <c r="G4107" t="n">
        <v>2680850</v>
      </c>
      <c r="H4107" t="n">
        <v>-16746200</v>
      </c>
      <c r="I4107" t="n">
        <v>-15676200</v>
      </c>
      <c r="J4107" t="n">
        <v>20330400</v>
      </c>
      <c r="K4107" t="inlineStr">
        <is>
          <t>Main Bearing_DW</t>
        </is>
      </c>
      <c r="L4107" t="n">
        <v>1304.079768605564</v>
      </c>
      <c r="M4107" t="n">
        <v>1264.292230094741</v>
      </c>
      <c r="N4107" t="n">
        <v>14.99887081742855</v>
      </c>
      <c r="O4107" t="n">
        <v>72494976.57892074</v>
      </c>
      <c r="P4107" t="n">
        <v>24616228.48004511</v>
      </c>
      <c r="Q4107" t="n">
        <v>74138102.08434337</v>
      </c>
      <c r="R4107" t="n">
        <v>21021314.56311695</v>
      </c>
      <c r="S4107" t="n">
        <v>1.088709917908287e-10</v>
      </c>
      <c r="T4107" t="n">
        <v>3.206258833028811e-10</v>
      </c>
      <c r="U4107" t="n">
        <v>1.064580799629989e-10</v>
      </c>
      <c r="V4107" t="n">
        <v>3.754570141796936e-10</v>
      </c>
    </row>
    <row r="4108">
      <c r="A4108" t="n">
        <v>2053</v>
      </c>
      <c r="B4108" t="n">
        <v>205.3</v>
      </c>
      <c r="C4108" t="n">
        <v>4.73218</v>
      </c>
      <c r="D4108" t="n">
        <v>0.007886966666666667</v>
      </c>
      <c r="E4108" t="n">
        <v>5020110</v>
      </c>
      <c r="F4108" t="n">
        <v>3053</v>
      </c>
      <c r="G4108" t="n">
        <v>2686880</v>
      </c>
      <c r="H4108" t="n">
        <v>-17247500</v>
      </c>
      <c r="I4108" t="n">
        <v>-16663400</v>
      </c>
      <c r="J4108" t="n">
        <v>20338300</v>
      </c>
      <c r="K4108" t="inlineStr">
        <is>
          <t>Main Bearing_UW</t>
        </is>
      </c>
      <c r="L4108" t="n">
        <v>1479.124977059576</v>
      </c>
      <c r="M4108" t="n">
        <v>1433.482557709151</v>
      </c>
      <c r="N4108" t="n">
        <v>8.489290167655719</v>
      </c>
      <c r="O4108" t="n">
        <v>10873030.98848439</v>
      </c>
      <c r="P4108" t="n">
        <v>2836755.036128093</v>
      </c>
      <c r="Q4108" t="n">
        <v>16551860.53807063</v>
      </c>
      <c r="R4108" t="n">
        <v>4055038.663551542</v>
      </c>
      <c r="S4108" t="n">
        <v>7.2536964853864e-10</v>
      </c>
      <c r="T4108" t="n">
        <v>2.780277664521799e-09</v>
      </c>
      <c r="U4108" t="n">
        <v>4.765003093474597e-10</v>
      </c>
      <c r="V4108" t="n">
        <v>1.944979399964338e-09</v>
      </c>
    </row>
    <row r="4109">
      <c r="A4109" t="n">
        <v>2053</v>
      </c>
      <c r="B4109" t="n">
        <v>205.3</v>
      </c>
      <c r="C4109" t="n">
        <v>4.73218</v>
      </c>
      <c r="D4109" t="n">
        <v>0.007886966666666667</v>
      </c>
      <c r="E4109" t="n">
        <v>5020110</v>
      </c>
      <c r="F4109" t="n">
        <v>3053</v>
      </c>
      <c r="G4109" t="n">
        <v>2686880</v>
      </c>
      <c r="H4109" t="n">
        <v>-17247500</v>
      </c>
      <c r="I4109" t="n">
        <v>-16663400</v>
      </c>
      <c r="J4109" t="n">
        <v>20338300</v>
      </c>
      <c r="K4109" t="inlineStr">
        <is>
          <t>Main Bearing_DW</t>
        </is>
      </c>
      <c r="L4109" t="n">
        <v>1324.260982277607</v>
      </c>
      <c r="M4109" t="n">
        <v>1283.857760997478</v>
      </c>
      <c r="N4109" t="n">
        <v>14.33562396486326</v>
      </c>
      <c r="O4109" t="n">
        <v>62349747.6822699</v>
      </c>
      <c r="P4109" t="n">
        <v>20653559.50227787</v>
      </c>
      <c r="Q4109" t="n">
        <v>64317069.68517508</v>
      </c>
      <c r="R4109" t="n">
        <v>17953615.00050072</v>
      </c>
      <c r="S4109" t="n">
        <v>1.264955666999346e-10</v>
      </c>
      <c r="T4109" t="n">
        <v>3.818696077931175e-10</v>
      </c>
      <c r="U4109" t="n">
        <v>1.226263370715192e-10</v>
      </c>
      <c r="V4109" t="n">
        <v>4.392968584013137e-10</v>
      </c>
    </row>
    <row r="4110">
      <c r="A4110" t="n">
        <v>2054</v>
      </c>
      <c r="B4110" t="n">
        <v>205.4</v>
      </c>
      <c r="C4110" t="n">
        <v>4.72303</v>
      </c>
      <c r="D4110" t="n">
        <v>0.007871716666666665</v>
      </c>
      <c r="E4110" t="n">
        <v>5030110</v>
      </c>
      <c r="F4110" t="n">
        <v>22518.7</v>
      </c>
      <c r="G4110" t="n">
        <v>2684040</v>
      </c>
      <c r="H4110" t="n">
        <v>-17673500</v>
      </c>
      <c r="I4110" t="n">
        <v>-17137800</v>
      </c>
      <c r="J4110" t="n">
        <v>20355100</v>
      </c>
      <c r="K4110" t="inlineStr">
        <is>
          <t>Main Bearing_UW</t>
        </is>
      </c>
      <c r="L4110" t="n">
        <v>1488.6191526561</v>
      </c>
      <c r="M4110" t="n">
        <v>1442.682643331628</v>
      </c>
      <c r="N4110" t="n">
        <v>8.358625264727028</v>
      </c>
      <c r="O4110" t="n">
        <v>10325130.4998636</v>
      </c>
      <c r="P4110" t="n">
        <v>2669358.826708116</v>
      </c>
      <c r="Q4110" t="n">
        <v>15694554.04428745</v>
      </c>
      <c r="R4110" t="n">
        <v>3816944.571052598</v>
      </c>
      <c r="S4110" t="n">
        <v>7.623842300850975e-10</v>
      </c>
      <c r="T4110" t="n">
        <v>2.948916641669399e-09</v>
      </c>
      <c r="U4110" t="n">
        <v>5.015572054136726e-10</v>
      </c>
      <c r="V4110" t="n">
        <v>2.062308351649938e-09</v>
      </c>
    </row>
    <row r="4111">
      <c r="A4111" t="n">
        <v>2054</v>
      </c>
      <c r="B4111" t="n">
        <v>205.4</v>
      </c>
      <c r="C4111" t="n">
        <v>4.72303</v>
      </c>
      <c r="D4111" t="n">
        <v>0.007871716666666665</v>
      </c>
      <c r="E4111" t="n">
        <v>5030110</v>
      </c>
      <c r="F4111" t="n">
        <v>22518.7</v>
      </c>
      <c r="G4111" t="n">
        <v>2684040</v>
      </c>
      <c r="H4111" t="n">
        <v>-17673500</v>
      </c>
      <c r="I4111" t="n">
        <v>-17137800</v>
      </c>
      <c r="J4111" t="n">
        <v>20355100</v>
      </c>
      <c r="K4111" t="inlineStr">
        <is>
          <t>Main Bearing_DW</t>
        </is>
      </c>
      <c r="L4111" t="n">
        <v>1336.644044808473</v>
      </c>
      <c r="M4111" t="n">
        <v>1295.86311324848</v>
      </c>
      <c r="N4111" t="n">
        <v>13.95532610687996</v>
      </c>
      <c r="O4111" t="n">
        <v>57004962.38213535</v>
      </c>
      <c r="P4111" t="n">
        <v>18559503.21613674</v>
      </c>
      <c r="Q4111" t="n">
        <v>59047776.83265913</v>
      </c>
      <c r="R4111" t="n">
        <v>16291359.28012907</v>
      </c>
      <c r="S4111" t="n">
        <v>1.380882705245599e-10</v>
      </c>
      <c r="T4111" t="n">
        <v>4.241340177587579e-10</v>
      </c>
      <c r="U4111" t="n">
        <v>1.333109744161078e-10</v>
      </c>
      <c r="V4111" t="n">
        <v>4.83183541122193e-10</v>
      </c>
    </row>
    <row r="4112">
      <c r="A4112" t="n">
        <v>2055</v>
      </c>
      <c r="B4112" t="n">
        <v>205.5</v>
      </c>
      <c r="C4112" t="n">
        <v>4.71372</v>
      </c>
      <c r="D4112" t="n">
        <v>0.007856200000000001</v>
      </c>
      <c r="E4112" t="n">
        <v>5006180</v>
      </c>
      <c r="F4112" t="n">
        <v>32736.8</v>
      </c>
      <c r="G4112" t="n">
        <v>2677970</v>
      </c>
      <c r="H4112" t="n">
        <v>-18540700</v>
      </c>
      <c r="I4112" t="n">
        <v>-16418600</v>
      </c>
      <c r="J4112" t="n">
        <v>20397300</v>
      </c>
      <c r="K4112" t="inlineStr">
        <is>
          <t>Main Bearing_UW</t>
        </is>
      </c>
      <c r="L4112" t="n">
        <v>1481.611142304436</v>
      </c>
      <c r="M4112" t="n">
        <v>1435.890382273382</v>
      </c>
      <c r="N4112" t="n">
        <v>8.430510120890306</v>
      </c>
      <c r="O4112" t="n">
        <v>10624101.52206119</v>
      </c>
      <c r="P4112" t="n">
        <v>2748024.363853541</v>
      </c>
      <c r="Q4112" t="n">
        <v>16155211.14875918</v>
      </c>
      <c r="R4112" t="n">
        <v>3927909.644445538</v>
      </c>
      <c r="S4112" t="n">
        <v>7.39469590316548e-10</v>
      </c>
      <c r="T4112" t="n">
        <v>2.858853838174596e-09</v>
      </c>
      <c r="U4112" t="n">
        <v>4.862950986934893e-10</v>
      </c>
      <c r="V4112" t="n">
        <v>2.000096924609624e-09</v>
      </c>
    </row>
    <row r="4113">
      <c r="A4113" t="n">
        <v>2055</v>
      </c>
      <c r="B4113" t="n">
        <v>205.5</v>
      </c>
      <c r="C4113" t="n">
        <v>4.71372</v>
      </c>
      <c r="D4113" t="n">
        <v>0.007856200000000001</v>
      </c>
      <c r="E4113" t="n">
        <v>5006180</v>
      </c>
      <c r="F4113" t="n">
        <v>32736.8</v>
      </c>
      <c r="G4113" t="n">
        <v>2677970</v>
      </c>
      <c r="H4113" t="n">
        <v>-18540700</v>
      </c>
      <c r="I4113" t="n">
        <v>-16418600</v>
      </c>
      <c r="J4113" t="n">
        <v>20397300</v>
      </c>
      <c r="K4113" t="inlineStr">
        <is>
          <t>Main Bearing_DW</t>
        </is>
      </c>
      <c r="L4113" t="n">
        <v>1341.765079784372</v>
      </c>
      <c r="M4113" t="n">
        <v>1300.828146338314</v>
      </c>
      <c r="N4113" t="n">
        <v>13.84870236024733</v>
      </c>
      <c r="O4113" t="n">
        <v>55566064.20760328</v>
      </c>
      <c r="P4113" t="n">
        <v>17955411.38701309</v>
      </c>
      <c r="Q4113" t="n">
        <v>57180590.30067403</v>
      </c>
      <c r="R4113" t="n">
        <v>15677348.0875552</v>
      </c>
      <c r="S4113" t="n">
        <v>1.413848562433366e-10</v>
      </c>
      <c r="T4113" t="n">
        <v>4.375394041755169e-10</v>
      </c>
      <c r="U4113" t="n">
        <v>1.373927753926562e-10</v>
      </c>
      <c r="V4113" t="n">
        <v>5.011179158697327e-10</v>
      </c>
    </row>
    <row r="4114">
      <c r="A4114" t="n">
        <v>2056</v>
      </c>
      <c r="B4114" t="n">
        <v>205.6</v>
      </c>
      <c r="C4114" t="n">
        <v>4.71236</v>
      </c>
      <c r="D4114" t="n">
        <v>0.007853933333333334</v>
      </c>
      <c r="E4114" t="n">
        <v>4969430</v>
      </c>
      <c r="F4114" t="n">
        <v>16513</v>
      </c>
      <c r="G4114" t="n">
        <v>2678840</v>
      </c>
      <c r="H4114" t="n">
        <v>-20111400</v>
      </c>
      <c r="I4114" t="n">
        <v>-15727900</v>
      </c>
      <c r="J4114" t="n">
        <v>20444300</v>
      </c>
      <c r="K4114" t="inlineStr">
        <is>
          <t>Main Bearing_UW</t>
        </is>
      </c>
      <c r="L4114" t="n">
        <v>1480.876600394471</v>
      </c>
      <c r="M4114" t="n">
        <v>1435.178426210244</v>
      </c>
      <c r="N4114" t="n">
        <v>8.415032943791038</v>
      </c>
      <c r="O4114" t="n">
        <v>10559226.36325277</v>
      </c>
      <c r="P4114" t="n">
        <v>2728065.220114238</v>
      </c>
      <c r="Q4114" t="n">
        <v>16014123.36354196</v>
      </c>
      <c r="R4114" t="n">
        <v>3888719.810163522</v>
      </c>
      <c r="S4114" t="n">
        <v>7.437981783083898e-10</v>
      </c>
      <c r="T4114" t="n">
        <v>2.878938991423544e-09</v>
      </c>
      <c r="U4114" t="n">
        <v>4.90437918769487e-10</v>
      </c>
      <c r="V4114" t="n">
        <v>2.019670667145102e-09</v>
      </c>
    </row>
    <row r="4115">
      <c r="A4115" t="n">
        <v>2056</v>
      </c>
      <c r="B4115" t="n">
        <v>205.6</v>
      </c>
      <c r="C4115" t="n">
        <v>4.71236</v>
      </c>
      <c r="D4115" t="n">
        <v>0.007853933333333334</v>
      </c>
      <c r="E4115" t="n">
        <v>4969430</v>
      </c>
      <c r="F4115" t="n">
        <v>16513</v>
      </c>
      <c r="G4115" t="n">
        <v>2678840</v>
      </c>
      <c r="H4115" t="n">
        <v>-20111400</v>
      </c>
      <c r="I4115" t="n">
        <v>-15727900</v>
      </c>
      <c r="J4115" t="n">
        <v>20444300</v>
      </c>
      <c r="K4115" t="inlineStr">
        <is>
          <t>Main Bearing_DW</t>
        </is>
      </c>
      <c r="L4115" t="n">
        <v>1360.387222164916</v>
      </c>
      <c r="M4115" t="n">
        <v>1318.883071141857</v>
      </c>
      <c r="N4115" t="n">
        <v>13.39536630210699</v>
      </c>
      <c r="O4115" t="n">
        <v>49731093.87711006</v>
      </c>
      <c r="P4115" t="n">
        <v>15798113.09650023</v>
      </c>
      <c r="Q4115" t="n">
        <v>50854327.81225253</v>
      </c>
      <c r="R4115" t="n">
        <v>13776959.583289</v>
      </c>
      <c r="S4115" t="n">
        <v>1.579280229134131e-10</v>
      </c>
      <c r="T4115" t="n">
        <v>4.971437592172461e-10</v>
      </c>
      <c r="U4115" t="n">
        <v>1.544398219622334e-10</v>
      </c>
      <c r="V4115" t="n">
        <v>5.700774024814513e-10</v>
      </c>
    </row>
    <row r="4116">
      <c r="A4116" t="n">
        <v>2057</v>
      </c>
      <c r="B4116" t="n">
        <v>205.7</v>
      </c>
      <c r="C4116" t="n">
        <v>4.71266</v>
      </c>
      <c r="D4116" t="n">
        <v>0.007854433333333332</v>
      </c>
      <c r="E4116" t="n">
        <v>4980210</v>
      </c>
      <c r="F4116" t="n">
        <v>-7807.5</v>
      </c>
      <c r="G4116" t="n">
        <v>2682460</v>
      </c>
      <c r="H4116" t="n">
        <v>-22540600</v>
      </c>
      <c r="I4116" t="n">
        <v>-15778100</v>
      </c>
      <c r="J4116" t="n">
        <v>20446600</v>
      </c>
      <c r="K4116" t="inlineStr">
        <is>
          <t>Main Bearing_UW</t>
        </is>
      </c>
      <c r="L4116" t="n">
        <v>1500.593024358996</v>
      </c>
      <c r="M4116" t="n">
        <v>1454.282941407194</v>
      </c>
      <c r="N4116" t="n">
        <v>8.12751721542446</v>
      </c>
      <c r="O4116" t="n">
        <v>9403849.975974089</v>
      </c>
      <c r="P4116" t="n">
        <v>2396493.163898971</v>
      </c>
      <c r="Q4116" t="n">
        <v>14190546.9547538</v>
      </c>
      <c r="R4116" t="n">
        <v>3410159.957139975</v>
      </c>
      <c r="S4116" t="n">
        <v>8.352359250095054e-10</v>
      </c>
      <c r="T4116" t="n">
        <v>3.277469534089792e-09</v>
      </c>
      <c r="U4116" t="n">
        <v>5.534975754195377e-10</v>
      </c>
      <c r="V4116" t="n">
        <v>2.303244842485533e-09</v>
      </c>
    </row>
    <row r="4117">
      <c r="A4117" t="n">
        <v>2057</v>
      </c>
      <c r="B4117" t="n">
        <v>205.7</v>
      </c>
      <c r="C4117" t="n">
        <v>4.71266</v>
      </c>
      <c r="D4117" t="n">
        <v>0.007854433333333332</v>
      </c>
      <c r="E4117" t="n">
        <v>4980210</v>
      </c>
      <c r="F4117" t="n">
        <v>-7807.5</v>
      </c>
      <c r="G4117" t="n">
        <v>2682460</v>
      </c>
      <c r="H4117" t="n">
        <v>-22540600</v>
      </c>
      <c r="I4117" t="n">
        <v>-15778100</v>
      </c>
      <c r="J4117" t="n">
        <v>20446600</v>
      </c>
      <c r="K4117" t="inlineStr">
        <is>
          <t>Main Bearing_DW</t>
        </is>
      </c>
      <c r="L4117" t="n">
        <v>1400.509749654243</v>
      </c>
      <c r="M4117" t="n">
        <v>1357.78236634379</v>
      </c>
      <c r="N4117" t="n">
        <v>12.3885431164947</v>
      </c>
      <c r="O4117" t="n">
        <v>38327764.31653591</v>
      </c>
      <c r="P4117" t="n">
        <v>11725002.13470522</v>
      </c>
      <c r="Q4117" t="n">
        <v>39252484.83619553</v>
      </c>
      <c r="R4117" t="n">
        <v>10372041.75889191</v>
      </c>
      <c r="S4117" t="n">
        <v>2.049280325475353e-10</v>
      </c>
      <c r="T4117" t="n">
        <v>6.698875823727774e-10</v>
      </c>
      <c r="U4117" t="n">
        <v>2.001002832332947e-10</v>
      </c>
      <c r="V4117" t="n">
        <v>7.57269736848076e-10</v>
      </c>
    </row>
    <row r="4118">
      <c r="A4118" t="n">
        <v>2058</v>
      </c>
      <c r="B4118" t="n">
        <v>205.8</v>
      </c>
      <c r="C4118" t="n">
        <v>4.70104</v>
      </c>
      <c r="D4118" t="n">
        <v>0.007835066666666666</v>
      </c>
      <c r="E4118" t="n">
        <v>5014640</v>
      </c>
      <c r="F4118" t="n">
        <v>-39542</v>
      </c>
      <c r="G4118" t="n">
        <v>2680620</v>
      </c>
      <c r="H4118" t="n">
        <v>-24748700</v>
      </c>
      <c r="I4118" t="n">
        <v>-16204900</v>
      </c>
      <c r="J4118" t="n">
        <v>20421900</v>
      </c>
      <c r="K4118" t="inlineStr">
        <is>
          <t>Main Bearing_UW</t>
        </is>
      </c>
      <c r="L4118" t="n">
        <v>1525.927519941682</v>
      </c>
      <c r="M4118" t="n">
        <v>1478.507682853341</v>
      </c>
      <c r="N4118" t="n">
        <v>7.79254383316241</v>
      </c>
      <c r="O4118" t="n">
        <v>8172913.038809751</v>
      </c>
      <c r="P4118" t="n">
        <v>2041615.316427659</v>
      </c>
      <c r="Q4118" t="n">
        <v>12285779.94793934</v>
      </c>
      <c r="R4118" t="n">
        <v>2906586.569829278</v>
      </c>
      <c r="S4118" t="n">
        <v>9.586626738179162e-10</v>
      </c>
      <c r="T4118" t="n">
        <v>3.837680195491562e-09</v>
      </c>
      <c r="U4118" t="n">
        <v>6.377345760600911e-10</v>
      </c>
      <c r="V4118" t="n">
        <v>2.6956247400286e-09</v>
      </c>
    </row>
    <row r="4119">
      <c r="A4119" t="n">
        <v>2058</v>
      </c>
      <c r="B4119" t="n">
        <v>205.8</v>
      </c>
      <c r="C4119" t="n">
        <v>4.70104</v>
      </c>
      <c r="D4119" t="n">
        <v>0.007835066666666666</v>
      </c>
      <c r="E4119" t="n">
        <v>5014640</v>
      </c>
      <c r="F4119" t="n">
        <v>-39542</v>
      </c>
      <c r="G4119" t="n">
        <v>2680620</v>
      </c>
      <c r="H4119" t="n">
        <v>-24748700</v>
      </c>
      <c r="I4119" t="n">
        <v>-16204900</v>
      </c>
      <c r="J4119" t="n">
        <v>20421900</v>
      </c>
      <c r="K4119" t="inlineStr">
        <is>
          <t>Main Bearing_DW</t>
        </is>
      </c>
      <c r="L4119" t="n">
        <v>1438.473616644675</v>
      </c>
      <c r="M4119" t="n">
        <v>1394.588059285243</v>
      </c>
      <c r="N4119" t="n">
        <v>11.49643890911966</v>
      </c>
      <c r="O4119" t="n">
        <v>29876094.05249909</v>
      </c>
      <c r="P4119" t="n">
        <v>8788445.143512473</v>
      </c>
      <c r="Q4119" t="n">
        <v>30739708.4732709</v>
      </c>
      <c r="R4119" t="n">
        <v>7908424.372757806</v>
      </c>
      <c r="S4119" t="n">
        <v>2.62252041813052e-10</v>
      </c>
      <c r="T4119" t="n">
        <v>8.915190956673856e-10</v>
      </c>
      <c r="U4119" t="n">
        <v>2.548842216080056e-10</v>
      </c>
      <c r="V4119" t="n">
        <v>9.907241060123384e-10</v>
      </c>
    </row>
    <row r="4120">
      <c r="A4120" t="n">
        <v>2059</v>
      </c>
      <c r="B4120" t="n">
        <v>205.9</v>
      </c>
      <c r="C4120" t="n">
        <v>4.68482</v>
      </c>
      <c r="D4120" t="n">
        <v>0.007808033333333334</v>
      </c>
      <c r="E4120" t="n">
        <v>5004670</v>
      </c>
      <c r="F4120" t="n">
        <v>-45653.8</v>
      </c>
      <c r="G4120" t="n">
        <v>2679120</v>
      </c>
      <c r="H4120" t="n">
        <v>-26053600</v>
      </c>
      <c r="I4120" t="n">
        <v>-16250100</v>
      </c>
      <c r="J4120" t="n">
        <v>20438200</v>
      </c>
      <c r="K4120" t="inlineStr">
        <is>
          <t>Main Bearing_UW</t>
        </is>
      </c>
      <c r="L4120" t="n">
        <v>1537.189146647504</v>
      </c>
      <c r="M4120" t="n">
        <v>1489.23421256912</v>
      </c>
      <c r="N4120" t="n">
        <v>7.65112526979215</v>
      </c>
      <c r="O4120" t="n">
        <v>7688891.640561825</v>
      </c>
      <c r="P4120" t="n">
        <v>1897892.508198659</v>
      </c>
      <c r="Q4120" t="n">
        <v>11524836.58488988</v>
      </c>
      <c r="R4120" t="n">
        <v>2699334.647694123</v>
      </c>
      <c r="S4120" t="n">
        <v>1.015495301317942e-09</v>
      </c>
      <c r="T4120" t="n">
        <v>4.114054562944741e-09</v>
      </c>
      <c r="U4120" t="n">
        <v>6.774962296272714e-10</v>
      </c>
      <c r="V4120" t="n">
        <v>2.892577005968216e-09</v>
      </c>
    </row>
    <row r="4121">
      <c r="A4121" t="n">
        <v>2059</v>
      </c>
      <c r="B4121" t="n">
        <v>205.9</v>
      </c>
      <c r="C4121" t="n">
        <v>4.68482</v>
      </c>
      <c r="D4121" t="n">
        <v>0.007808033333333334</v>
      </c>
      <c r="E4121" t="n">
        <v>5004670</v>
      </c>
      <c r="F4121" t="n">
        <v>-45653.8</v>
      </c>
      <c r="G4121" t="n">
        <v>2679120</v>
      </c>
      <c r="H4121" t="n">
        <v>-26053600</v>
      </c>
      <c r="I4121" t="n">
        <v>-16250100</v>
      </c>
      <c r="J4121" t="n">
        <v>20438200</v>
      </c>
      <c r="K4121" t="inlineStr">
        <is>
          <t>Main Bearing_DW</t>
        </is>
      </c>
      <c r="L4121" t="n">
        <v>1459.500895927712</v>
      </c>
      <c r="M4121" t="n">
        <v>1414.899481884089</v>
      </c>
      <c r="N4121" t="n">
        <v>11.06116240939114</v>
      </c>
      <c r="O4121" t="n">
        <v>26269305.74617725</v>
      </c>
      <c r="P4121" t="n">
        <v>7549298.081382175</v>
      </c>
      <c r="Q4121" t="n">
        <v>27026736.06802975</v>
      </c>
      <c r="R4121" t="n">
        <v>6836492.253752437</v>
      </c>
      <c r="S4121" t="n">
        <v>2.972302887932077e-10</v>
      </c>
      <c r="T4121" t="n">
        <v>1.034272756110829e-09</v>
      </c>
      <c r="U4121" t="n">
        <v>2.889003434850407e-10</v>
      </c>
      <c r="V4121" t="n">
        <v>1.14211104811062e-09</v>
      </c>
    </row>
    <row r="4122">
      <c r="A4122" t="n">
        <v>2060</v>
      </c>
      <c r="B4122" t="n">
        <v>206</v>
      </c>
      <c r="C4122" t="n">
        <v>4.67228</v>
      </c>
      <c r="D4122" t="n">
        <v>0.007787133333333334</v>
      </c>
      <c r="E4122" t="n">
        <v>4960940</v>
      </c>
      <c r="F4122" t="n">
        <v>-23022</v>
      </c>
      <c r="G4122" t="n">
        <v>2683310</v>
      </c>
      <c r="H4122" t="n">
        <v>-26335600</v>
      </c>
      <c r="I4122" t="n">
        <v>-16155500</v>
      </c>
      <c r="J4122" t="n">
        <v>20461600</v>
      </c>
      <c r="K4122" t="inlineStr">
        <is>
          <t>Main Bearing_UW</t>
        </is>
      </c>
      <c r="L4122" t="n">
        <v>1535.568683078836</v>
      </c>
      <c r="M4122" t="n">
        <v>1487.65837796207</v>
      </c>
      <c r="N4122" t="n">
        <v>7.664838707037172</v>
      </c>
      <c r="O4122" t="n">
        <v>7734924.86632177</v>
      </c>
      <c r="P4122" t="n">
        <v>1903266.447499925</v>
      </c>
      <c r="Q4122" t="n">
        <v>11572349.20398886</v>
      </c>
      <c r="R4122" t="n">
        <v>2701599.478937609</v>
      </c>
      <c r="S4122" t="n">
        <v>1.006749705771401e-09</v>
      </c>
      <c r="T4122" t="n">
        <v>4.091457264726273e-09</v>
      </c>
      <c r="U4122" t="n">
        <v>6.72908602744998e-10</v>
      </c>
      <c r="V4122" t="n">
        <v>2.882415914736402e-09</v>
      </c>
    </row>
    <row r="4123">
      <c r="A4123" t="n">
        <v>2060</v>
      </c>
      <c r="B4123" t="n">
        <v>206</v>
      </c>
      <c r="C4123" t="n">
        <v>4.67228</v>
      </c>
      <c r="D4123" t="n">
        <v>0.007787133333333334</v>
      </c>
      <c r="E4123" t="n">
        <v>4960940</v>
      </c>
      <c r="F4123" t="n">
        <v>-23022</v>
      </c>
      <c r="G4123" t="n">
        <v>2683310</v>
      </c>
      <c r="H4123" t="n">
        <v>-26335600</v>
      </c>
      <c r="I4123" t="n">
        <v>-16155500</v>
      </c>
      <c r="J4123" t="n">
        <v>20461600</v>
      </c>
      <c r="K4123" t="inlineStr">
        <is>
          <t>Main Bearing_DW</t>
        </is>
      </c>
      <c r="L4123" t="n">
        <v>1463.995012580932</v>
      </c>
      <c r="M4123" t="n">
        <v>1419.237149202186</v>
      </c>
      <c r="N4123" t="n">
        <v>10.98876947664006</v>
      </c>
      <c r="O4123" t="n">
        <v>25700579.01597337</v>
      </c>
      <c r="P4123" t="n">
        <v>7331256.085688228</v>
      </c>
      <c r="Q4123" t="n">
        <v>26366409.19786282</v>
      </c>
      <c r="R4123" t="n">
        <v>6628560.670119714</v>
      </c>
      <c r="S4123" t="n">
        <v>3.029944706107007e-10</v>
      </c>
      <c r="T4123" t="n">
        <v>1.062182693158823e-09</v>
      </c>
      <c r="U4123" t="n">
        <v>2.95342959858354e-10</v>
      </c>
      <c r="V4123" t="n">
        <v>1.174784952702665e-09</v>
      </c>
    </row>
    <row r="4124">
      <c r="A4124" t="n">
        <v>2061</v>
      </c>
      <c r="B4124" t="n">
        <v>206.1</v>
      </c>
      <c r="C4124" t="n">
        <v>4.67026</v>
      </c>
      <c r="D4124" t="n">
        <v>0.007783766666666667</v>
      </c>
      <c r="E4124" t="n">
        <v>4932000</v>
      </c>
      <c r="F4124" t="n">
        <v>8604.25</v>
      </c>
      <c r="G4124" t="n">
        <v>2691670</v>
      </c>
      <c r="H4124" t="n">
        <v>-25771500</v>
      </c>
      <c r="I4124" t="n">
        <v>-17997300</v>
      </c>
      <c r="J4124" t="n">
        <v>20500000</v>
      </c>
      <c r="K4124" t="inlineStr">
        <is>
          <t>Main Bearing_UW</t>
        </is>
      </c>
      <c r="L4124" t="n">
        <v>1550.560799973869</v>
      </c>
      <c r="M4124" t="n">
        <v>1502.154255340063</v>
      </c>
      <c r="N4124" t="n">
        <v>7.492914398530214</v>
      </c>
      <c r="O4124" t="n">
        <v>7171586.958237559</v>
      </c>
      <c r="P4124" t="n">
        <v>1748574.085344713</v>
      </c>
      <c r="Q4124" t="n">
        <v>10740107.58309624</v>
      </c>
      <c r="R4124" t="n">
        <v>2490526.731721581</v>
      </c>
      <c r="S4124" t="n">
        <v>1.085361819077706e-09</v>
      </c>
      <c r="T4124" t="n">
        <v>4.4514937810783e-09</v>
      </c>
      <c r="U4124" t="n">
        <v>7.247382399518485e-10</v>
      </c>
      <c r="V4124" t="n">
        <v>3.125349576668115e-09</v>
      </c>
    </row>
    <row r="4125">
      <c r="A4125" t="n">
        <v>2061</v>
      </c>
      <c r="B4125" t="n">
        <v>206.1</v>
      </c>
      <c r="C4125" t="n">
        <v>4.67026</v>
      </c>
      <c r="D4125" t="n">
        <v>0.007783766666666667</v>
      </c>
      <c r="E4125" t="n">
        <v>4932000</v>
      </c>
      <c r="F4125" t="n">
        <v>8604.25</v>
      </c>
      <c r="G4125" t="n">
        <v>2691670</v>
      </c>
      <c r="H4125" t="n">
        <v>-25771500</v>
      </c>
      <c r="I4125" t="n">
        <v>-17997300</v>
      </c>
      <c r="J4125" t="n">
        <v>20500000</v>
      </c>
      <c r="K4125" t="inlineStr">
        <is>
          <t>Main Bearing_DW</t>
        </is>
      </c>
      <c r="L4125" t="n">
        <v>1471.259718583691</v>
      </c>
      <c r="M4125" t="n">
        <v>1426.211663942421</v>
      </c>
      <c r="N4125" t="n">
        <v>10.81541240224592</v>
      </c>
      <c r="O4125" t="n">
        <v>24373785.17066814</v>
      </c>
      <c r="P4125" t="n">
        <v>6899061.166885114</v>
      </c>
      <c r="Q4125" t="n">
        <v>25161186.64443971</v>
      </c>
      <c r="R4125" t="n">
        <v>6294767.079763929</v>
      </c>
      <c r="S4125" t="n">
        <v>3.193499332239046e-10</v>
      </c>
      <c r="T4125" t="n">
        <v>1.128235636470084e-09</v>
      </c>
      <c r="U4125" t="n">
        <v>3.093561037744926e-10</v>
      </c>
      <c r="V4125" t="n">
        <v>1.236545620836312e-09</v>
      </c>
    </row>
    <row r="4126">
      <c r="A4126" t="n">
        <v>2062</v>
      </c>
      <c r="B4126" t="n">
        <v>206.2</v>
      </c>
      <c r="C4126" t="n">
        <v>4.68605</v>
      </c>
      <c r="D4126" t="n">
        <v>0.007810083333333333</v>
      </c>
      <c r="E4126" t="n">
        <v>4982910</v>
      </c>
      <c r="F4126" t="n">
        <v>27709.4</v>
      </c>
      <c r="G4126" t="n">
        <v>2716460</v>
      </c>
      <c r="H4126" t="n">
        <v>-25004900</v>
      </c>
      <c r="I4126" t="n">
        <v>-21895700</v>
      </c>
      <c r="J4126" t="n">
        <v>20538300</v>
      </c>
      <c r="K4126" t="inlineStr">
        <is>
          <t>Main Bearing_UW</t>
        </is>
      </c>
      <c r="L4126" t="n">
        <v>1595.31359683055</v>
      </c>
      <c r="M4126" t="n">
        <v>1545.503582753846</v>
      </c>
      <c r="N4126" t="n">
        <v>7.028661989672654</v>
      </c>
      <c r="O4126" t="n">
        <v>5794574.621458322</v>
      </c>
      <c r="P4126" t="n">
        <v>1386270.54311269</v>
      </c>
      <c r="Q4126" t="n">
        <v>8632839.764611455</v>
      </c>
      <c r="R4126" t="n">
        <v>1975302.651374786</v>
      </c>
      <c r="S4126" t="n">
        <v>1.347826862805637e-09</v>
      </c>
      <c r="T4126" t="n">
        <v>5.633881043015461e-09</v>
      </c>
      <c r="U4126" t="n">
        <v>9.046945786424947e-10</v>
      </c>
      <c r="V4126" t="n">
        <v>3.953866678555618e-09</v>
      </c>
    </row>
    <row r="4127">
      <c r="A4127" t="n">
        <v>2062</v>
      </c>
      <c r="B4127" t="n">
        <v>206.2</v>
      </c>
      <c r="C4127" t="n">
        <v>4.68605</v>
      </c>
      <c r="D4127" t="n">
        <v>0.007810083333333333</v>
      </c>
      <c r="E4127" t="n">
        <v>4982910</v>
      </c>
      <c r="F4127" t="n">
        <v>27709.4</v>
      </c>
      <c r="G4127" t="n">
        <v>2716460</v>
      </c>
      <c r="H4127" t="n">
        <v>-25004900</v>
      </c>
      <c r="I4127" t="n">
        <v>-21895700</v>
      </c>
      <c r="J4127" t="n">
        <v>20538300</v>
      </c>
      <c r="K4127" t="inlineStr">
        <is>
          <t>Main Bearing_DW</t>
        </is>
      </c>
      <c r="L4127" t="n">
        <v>1496.177214510272</v>
      </c>
      <c r="M4127" t="n">
        <v>1450.159125885637</v>
      </c>
      <c r="N4127" t="n">
        <v>10.24807397156035</v>
      </c>
      <c r="O4127" t="n">
        <v>20366678.2959743</v>
      </c>
      <c r="P4127" t="n">
        <v>5662085.670826265</v>
      </c>
      <c r="Q4127" t="n">
        <v>21392697.33811944</v>
      </c>
      <c r="R4127" t="n">
        <v>5300098.614503233</v>
      </c>
      <c r="S4127" t="n">
        <v>3.834735944583111e-10</v>
      </c>
      <c r="T4127" t="n">
        <v>1.379365093957261e-09</v>
      </c>
      <c r="U4127" t="n">
        <v>3.650817477521463e-10</v>
      </c>
      <c r="V4127" t="n">
        <v>1.473573210876069e-09</v>
      </c>
    </row>
    <row r="4128">
      <c r="A4128" t="n">
        <v>2063</v>
      </c>
      <c r="B4128" t="n">
        <v>206.3</v>
      </c>
      <c r="C4128" t="n">
        <v>4.70365</v>
      </c>
      <c r="D4128" t="n">
        <v>0.007839416666666666</v>
      </c>
      <c r="E4128" t="n">
        <v>5060550</v>
      </c>
      <c r="F4128" t="n">
        <v>27501.9</v>
      </c>
      <c r="G4128" t="n">
        <v>2719470</v>
      </c>
      <c r="H4128" t="n">
        <v>-24346700</v>
      </c>
      <c r="I4128" t="n">
        <v>-25391000</v>
      </c>
      <c r="J4128" t="n">
        <v>20502900</v>
      </c>
      <c r="K4128" t="inlineStr">
        <is>
          <t>Main Bearing_UW</t>
        </is>
      </c>
      <c r="L4128" t="n">
        <v>1640.655013579021</v>
      </c>
      <c r="M4128" t="n">
        <v>1589.421945286941</v>
      </c>
      <c r="N4128" t="n">
        <v>6.620432754282595</v>
      </c>
      <c r="O4128" t="n">
        <v>4746796.651050841</v>
      </c>
      <c r="P4128" t="n">
        <v>1116904.824610561</v>
      </c>
      <c r="Q4128" t="n">
        <v>6974135.50603054</v>
      </c>
      <c r="R4128" t="n">
        <v>1576239.754639237</v>
      </c>
      <c r="S4128" t="n">
        <v>1.651517274271942e-09</v>
      </c>
      <c r="T4128" t="n">
        <v>7.018876178102365e-09</v>
      </c>
      <c r="U4128" t="n">
        <v>1.12407002414678e-09</v>
      </c>
      <c r="V4128" t="n">
        <v>4.97349254362698e-09</v>
      </c>
    </row>
    <row r="4129">
      <c r="A4129" t="n">
        <v>2063</v>
      </c>
      <c r="B4129" t="n">
        <v>206.3</v>
      </c>
      <c r="C4129" t="n">
        <v>4.70365</v>
      </c>
      <c r="D4129" t="n">
        <v>0.007839416666666666</v>
      </c>
      <c r="E4129" t="n">
        <v>5060550</v>
      </c>
      <c r="F4129" t="n">
        <v>27501.9</v>
      </c>
      <c r="G4129" t="n">
        <v>2719470</v>
      </c>
      <c r="H4129" t="n">
        <v>-24346700</v>
      </c>
      <c r="I4129" t="n">
        <v>-25391000</v>
      </c>
      <c r="J4129" t="n">
        <v>20502900</v>
      </c>
      <c r="K4129" t="inlineStr">
        <is>
          <t>Main Bearing_DW</t>
        </is>
      </c>
      <c r="L4129" t="n">
        <v>1522.540210985106</v>
      </c>
      <c r="M4129" t="n">
        <v>1475.562935104528</v>
      </c>
      <c r="N4129" t="n">
        <v>9.6920199633966</v>
      </c>
      <c r="O4129" t="n">
        <v>16910652.49606747</v>
      </c>
      <c r="P4129" t="n">
        <v>4617860.764309263</v>
      </c>
      <c r="Q4129" t="n">
        <v>18122253.98188194</v>
      </c>
      <c r="R4129" t="n">
        <v>4447505.692138891</v>
      </c>
      <c r="S4129" t="n">
        <v>4.635786033974564e-10</v>
      </c>
      <c r="T4129" t="n">
        <v>1.697629501360525e-09</v>
      </c>
      <c r="U4129" t="n">
        <v>4.325850787934143e-10</v>
      </c>
      <c r="V4129" t="n">
        <v>1.762654667429226e-09</v>
      </c>
    </row>
    <row r="4130">
      <c r="A4130" t="n">
        <v>2064</v>
      </c>
      <c r="B4130" t="n">
        <v>206.4</v>
      </c>
      <c r="C4130" t="n">
        <v>4.71277</v>
      </c>
      <c r="D4130" t="n">
        <v>0.007854616666666666</v>
      </c>
      <c r="E4130" t="n">
        <v>5066800</v>
      </c>
      <c r="F4130" t="n">
        <v>18306.2</v>
      </c>
      <c r="G4130" t="n">
        <v>2715150</v>
      </c>
      <c r="H4130" t="n">
        <v>-23530400</v>
      </c>
      <c r="I4130" t="n">
        <v>-26536900</v>
      </c>
      <c r="J4130" t="n">
        <v>20485800</v>
      </c>
      <c r="K4130" t="inlineStr">
        <is>
          <t>Main Bearing_UW</t>
        </is>
      </c>
      <c r="L4130" t="n">
        <v>1651.57359330477</v>
      </c>
      <c r="M4130" t="n">
        <v>1599.997518595165</v>
      </c>
      <c r="N4130" t="n">
        <v>6.534634968413818</v>
      </c>
      <c r="O4130" t="n">
        <v>4544824.73503935</v>
      </c>
      <c r="P4130" t="n">
        <v>1067147.624245948</v>
      </c>
      <c r="Q4130" t="n">
        <v>6639302.988317891</v>
      </c>
      <c r="R4130" t="n">
        <v>1498398.182119725</v>
      </c>
      <c r="S4130" t="n">
        <v>1.728255130744587e-09</v>
      </c>
      <c r="T4130" t="n">
        <v>7.360384344402936e-09</v>
      </c>
      <c r="U4130" t="n">
        <v>1.18304838331481e-09</v>
      </c>
      <c r="V4130" t="n">
        <v>5.242008940210438e-09</v>
      </c>
    </row>
    <row r="4131">
      <c r="A4131" t="n">
        <v>2064</v>
      </c>
      <c r="B4131" t="n">
        <v>206.4</v>
      </c>
      <c r="C4131" t="n">
        <v>4.71277</v>
      </c>
      <c r="D4131" t="n">
        <v>0.007854616666666666</v>
      </c>
      <c r="E4131" t="n">
        <v>5066800</v>
      </c>
      <c r="F4131" t="n">
        <v>18306.2</v>
      </c>
      <c r="G4131" t="n">
        <v>2715150</v>
      </c>
      <c r="H4131" t="n">
        <v>-23530400</v>
      </c>
      <c r="I4131" t="n">
        <v>-26536900</v>
      </c>
      <c r="J4131" t="n">
        <v>20485800</v>
      </c>
      <c r="K4131" t="inlineStr">
        <is>
          <t>Main Bearing_DW</t>
        </is>
      </c>
      <c r="L4131" t="n">
        <v>1524.078079220768</v>
      </c>
      <c r="M4131" t="n">
        <v>1477.053110316979</v>
      </c>
      <c r="N4131" t="n">
        <v>9.619484430744775</v>
      </c>
      <c r="O4131" t="n">
        <v>16492456.67793225</v>
      </c>
      <c r="P4131" t="n">
        <v>4503079.31701491</v>
      </c>
      <c r="Q4131" t="n">
        <v>17817775.63292277</v>
      </c>
      <c r="R4131" t="n">
        <v>4377982.23761126</v>
      </c>
      <c r="S4131" t="n">
        <v>4.762551037758094e-10</v>
      </c>
      <c r="T4131" t="n">
        <v>1.744276774559123e-09</v>
      </c>
      <c r="U4131" t="n">
        <v>4.408303723475623e-10</v>
      </c>
      <c r="V4131" t="n">
        <v>1.794117984122372e-09</v>
      </c>
    </row>
    <row r="4132">
      <c r="A4132" t="n">
        <v>2065</v>
      </c>
      <c r="B4132" t="n">
        <v>206.5</v>
      </c>
      <c r="C4132" t="n">
        <v>4.71712</v>
      </c>
      <c r="D4132" t="n">
        <v>0.007861866666666667</v>
      </c>
      <c r="E4132" t="n">
        <v>5025840</v>
      </c>
      <c r="F4132" t="n">
        <v>142.75</v>
      </c>
      <c r="G4132" t="n">
        <v>2698800</v>
      </c>
      <c r="H4132" t="n">
        <v>-21875500</v>
      </c>
      <c r="I4132" t="n">
        <v>-25489500</v>
      </c>
      <c r="J4132" t="n">
        <v>20484900</v>
      </c>
      <c r="K4132" t="inlineStr">
        <is>
          <t>Main Bearing_UW</t>
        </is>
      </c>
      <c r="L4132" t="n">
        <v>1628.29628243247</v>
      </c>
      <c r="M4132" t="n">
        <v>1577.451011436532</v>
      </c>
      <c r="N4132" t="n">
        <v>6.770798909620249</v>
      </c>
      <c r="O4132" t="n">
        <v>5115786.565168219</v>
      </c>
      <c r="P4132" t="n">
        <v>1218206.067456137</v>
      </c>
      <c r="Q4132" t="n">
        <v>7514886.090169153</v>
      </c>
      <c r="R4132" t="n">
        <v>1715088.815888156</v>
      </c>
      <c r="S4132" t="n">
        <v>1.536785510207882e-09</v>
      </c>
      <c r="T4132" t="n">
        <v>6.453642677288459e-09</v>
      </c>
      <c r="U4132" t="n">
        <v>1.046172433265679e-09</v>
      </c>
      <c r="V4132" t="n">
        <v>4.58394142264604e-09</v>
      </c>
    </row>
    <row r="4133">
      <c r="A4133" t="n">
        <v>2065</v>
      </c>
      <c r="B4133" t="n">
        <v>206.5</v>
      </c>
      <c r="C4133" t="n">
        <v>4.71712</v>
      </c>
      <c r="D4133" t="n">
        <v>0.007861866666666667</v>
      </c>
      <c r="E4133" t="n">
        <v>5025840</v>
      </c>
      <c r="F4133" t="n">
        <v>142.75</v>
      </c>
      <c r="G4133" t="n">
        <v>2698800</v>
      </c>
      <c r="H4133" t="n">
        <v>-21875500</v>
      </c>
      <c r="I4133" t="n">
        <v>-25489500</v>
      </c>
      <c r="J4133" t="n">
        <v>20484900</v>
      </c>
      <c r="K4133" t="inlineStr">
        <is>
          <t>Main Bearing_DW</t>
        </is>
      </c>
      <c r="L4133" t="n">
        <v>1492.789031202805</v>
      </c>
      <c r="M4133" t="n">
        <v>1446.812993052665</v>
      </c>
      <c r="N4133" t="n">
        <v>10.17234484573821</v>
      </c>
      <c r="O4133" t="n">
        <v>19869317.36609945</v>
      </c>
      <c r="P4133" t="n">
        <v>5565302.470275069</v>
      </c>
      <c r="Q4133" t="n">
        <v>21471185.31756947</v>
      </c>
      <c r="R4133" t="n">
        <v>5371102.028722065</v>
      </c>
      <c r="S4133" t="n">
        <v>3.956787503973536e-10</v>
      </c>
      <c r="T4133" t="n">
        <v>1.412657570483871e-09</v>
      </c>
      <c r="U4133" t="n">
        <v>3.661589497918146e-10</v>
      </c>
      <c r="V4133" t="n">
        <v>1.463734374179674e-09</v>
      </c>
    </row>
    <row r="4134">
      <c r="A4134" t="n">
        <v>2066</v>
      </c>
      <c r="B4134" t="n">
        <v>206.6</v>
      </c>
      <c r="C4134" t="n">
        <v>4.72277</v>
      </c>
      <c r="D4134" t="n">
        <v>0.007871283333333333</v>
      </c>
      <c r="E4134" t="n">
        <v>5025170</v>
      </c>
      <c r="F4134" t="n">
        <v>12576</v>
      </c>
      <c r="G4134" t="n">
        <v>2692900</v>
      </c>
      <c r="H4134" t="n">
        <v>-19278200</v>
      </c>
      <c r="I4134" t="n">
        <v>-24492100</v>
      </c>
      <c r="J4134" t="n">
        <v>20513000</v>
      </c>
      <c r="K4134" t="inlineStr">
        <is>
          <t>Main Bearing_UW</t>
        </is>
      </c>
      <c r="L4134" t="n">
        <v>1601.710607143424</v>
      </c>
      <c r="M4134" t="n">
        <v>1551.699613270494</v>
      </c>
      <c r="N4134" t="n">
        <v>7.061241422167951</v>
      </c>
      <c r="O4134" t="n">
        <v>5884590.310470417</v>
      </c>
      <c r="P4134" t="n">
        <v>1425412.364195081</v>
      </c>
      <c r="Q4134" t="n">
        <v>8684390.919024404</v>
      </c>
      <c r="R4134" t="n">
        <v>2008816.65864859</v>
      </c>
      <c r="S4134" t="n">
        <v>1.33760940321164e-09</v>
      </c>
      <c r="T4134" t="n">
        <v>5.522109623188364e-09</v>
      </c>
      <c r="U4134" t="n">
        <v>9.063713744265194e-10</v>
      </c>
      <c r="V4134" t="n">
        <v>3.918368209186724e-09</v>
      </c>
    </row>
    <row r="4135">
      <c r="A4135" t="n">
        <v>2066</v>
      </c>
      <c r="B4135" t="n">
        <v>206.6</v>
      </c>
      <c r="C4135" t="n">
        <v>4.72277</v>
      </c>
      <c r="D4135" t="n">
        <v>0.007871283333333333</v>
      </c>
      <c r="E4135" t="n">
        <v>5025170</v>
      </c>
      <c r="F4135" t="n">
        <v>12576</v>
      </c>
      <c r="G4135" t="n">
        <v>2692900</v>
      </c>
      <c r="H4135" t="n">
        <v>-19278200</v>
      </c>
      <c r="I4135" t="n">
        <v>-24492100</v>
      </c>
      <c r="J4135" t="n">
        <v>20513000</v>
      </c>
      <c r="K4135" t="inlineStr">
        <is>
          <t>Main Bearing_DW</t>
        </is>
      </c>
      <c r="L4135" t="n">
        <v>1449.82915091684</v>
      </c>
      <c r="M4135" t="n">
        <v>1405.407922594905</v>
      </c>
      <c r="N4135" t="n">
        <v>10.99197394310867</v>
      </c>
      <c r="O4135" t="n">
        <v>25725569.58064421</v>
      </c>
      <c r="P4135" t="n">
        <v>7472593.446315197</v>
      </c>
      <c r="Q4135" t="n">
        <v>27858158.18771514</v>
      </c>
      <c r="R4135" t="n">
        <v>7148790.950410652</v>
      </c>
      <c r="S4135" t="n">
        <v>3.059711975922837e-10</v>
      </c>
      <c r="T4135" t="n">
        <v>1.053353616770725e-09</v>
      </c>
      <c r="U4135" t="n">
        <v>2.825485906245016e-10</v>
      </c>
      <c r="V4135" t="n">
        <v>1.101064975592996e-09</v>
      </c>
    </row>
    <row r="4136">
      <c r="A4136" t="n">
        <v>2067</v>
      </c>
      <c r="B4136" t="n">
        <v>206.7</v>
      </c>
      <c r="C4136" t="n">
        <v>4.73698</v>
      </c>
      <c r="D4136" t="n">
        <v>0.007894966666666668</v>
      </c>
      <c r="E4136" t="n">
        <v>5079520</v>
      </c>
      <c r="F4136" t="n">
        <v>57026.5</v>
      </c>
      <c r="G4136" t="n">
        <v>2709020</v>
      </c>
      <c r="H4136" t="n">
        <v>-16206200</v>
      </c>
      <c r="I4136" t="n">
        <v>-24153700</v>
      </c>
      <c r="J4136" t="n">
        <v>20556300</v>
      </c>
      <c r="K4136" t="inlineStr">
        <is>
          <t>Main Bearing_UW</t>
        </is>
      </c>
      <c r="L4136" t="n">
        <v>1585.544721927027</v>
      </c>
      <c r="M4136" t="n">
        <v>1536.040687096584</v>
      </c>
      <c r="N4136" t="n">
        <v>7.269600537047105</v>
      </c>
      <c r="O4136" t="n">
        <v>6483574.748923203</v>
      </c>
      <c r="P4136" t="n">
        <v>1594329.752191133</v>
      </c>
      <c r="Q4136" t="n">
        <v>9566472.2403029</v>
      </c>
      <c r="R4136" t="n">
        <v>2239674.879258169</v>
      </c>
      <c r="S4136" t="n">
        <v>1.217687305599102e-09</v>
      </c>
      <c r="T4136" t="n">
        <v>4.95190324072946e-09</v>
      </c>
      <c r="U4136" t="n">
        <v>8.252746120357417e-10</v>
      </c>
      <c r="V4136" t="n">
        <v>3.525050327519706e-09</v>
      </c>
    </row>
    <row r="4137">
      <c r="A4137" t="n">
        <v>2067</v>
      </c>
      <c r="B4137" t="n">
        <v>206.7</v>
      </c>
      <c r="C4137" t="n">
        <v>4.73698</v>
      </c>
      <c r="D4137" t="n">
        <v>0.007894966666666668</v>
      </c>
      <c r="E4137" t="n">
        <v>5079520</v>
      </c>
      <c r="F4137" t="n">
        <v>57026.5</v>
      </c>
      <c r="G4137" t="n">
        <v>2709020</v>
      </c>
      <c r="H4137" t="n">
        <v>-16206200</v>
      </c>
      <c r="I4137" t="n">
        <v>-24153700</v>
      </c>
      <c r="J4137" t="n">
        <v>20556300</v>
      </c>
      <c r="K4137" t="inlineStr">
        <is>
          <t>Main Bearing_DW</t>
        </is>
      </c>
      <c r="L4137" t="n">
        <v>1409.316206727536</v>
      </c>
      <c r="M4137" t="n">
        <v>1366.31652787326</v>
      </c>
      <c r="N4137" t="n">
        <v>11.82113466388302</v>
      </c>
      <c r="O4137" t="n">
        <v>32782588.89900007</v>
      </c>
      <c r="P4137" t="n">
        <v>9897552.877001785</v>
      </c>
      <c r="Q4137" t="n">
        <v>35710745.99455753</v>
      </c>
      <c r="R4137" t="n">
        <v>9421769.62616184</v>
      </c>
      <c r="S4137" t="n">
        <v>2.408280410979829e-10</v>
      </c>
      <c r="T4137" t="n">
        <v>7.976685514872692e-10</v>
      </c>
      <c r="U4137" t="n">
        <v>2.21080978478296e-10</v>
      </c>
      <c r="V4137" t="n">
        <v>8.379494489808336e-10</v>
      </c>
    </row>
    <row r="4138">
      <c r="A4138" t="n">
        <v>2068</v>
      </c>
      <c r="B4138" t="n">
        <v>206.8</v>
      </c>
      <c r="C4138" t="n">
        <v>4.75202</v>
      </c>
      <c r="D4138" t="n">
        <v>0.007920033333333333</v>
      </c>
      <c r="E4138" t="n">
        <v>5073670</v>
      </c>
      <c r="F4138" t="n">
        <v>96240.5</v>
      </c>
      <c r="G4138" t="n">
        <v>2709730</v>
      </c>
      <c r="H4138" t="n">
        <v>-13589400</v>
      </c>
      <c r="I4138" t="n">
        <v>-23738200</v>
      </c>
      <c r="J4138" t="n">
        <v>20559200</v>
      </c>
      <c r="K4138" t="inlineStr">
        <is>
          <t>Main Bearing_UW</t>
        </is>
      </c>
      <c r="L4138" t="n">
        <v>1569.161432322333</v>
      </c>
      <c r="M4138" t="n">
        <v>1520.373013131463</v>
      </c>
      <c r="N4138" t="n">
        <v>7.481910881448194</v>
      </c>
      <c r="O4138" t="n">
        <v>7136541.596546235</v>
      </c>
      <c r="P4138" t="n">
        <v>1782177.971825416</v>
      </c>
      <c r="Q4138" t="n">
        <v>10533254.62787155</v>
      </c>
      <c r="R4138" t="n">
        <v>2496666.898975346</v>
      </c>
      <c r="S4138" t="n">
        <v>1.109785913272932e-09</v>
      </c>
      <c r="T4138" t="n">
        <v>4.444019317117442e-09</v>
      </c>
      <c r="U4138" t="n">
        <v>7.519075170153489e-10</v>
      </c>
      <c r="V4138" t="n">
        <v>3.172242695484841e-09</v>
      </c>
    </row>
    <row r="4139">
      <c r="A4139" t="n">
        <v>2068</v>
      </c>
      <c r="B4139" t="n">
        <v>206.8</v>
      </c>
      <c r="C4139" t="n">
        <v>4.75202</v>
      </c>
      <c r="D4139" t="n">
        <v>0.007920033333333333</v>
      </c>
      <c r="E4139" t="n">
        <v>5073670</v>
      </c>
      <c r="F4139" t="n">
        <v>96240.5</v>
      </c>
      <c r="G4139" t="n">
        <v>2709730</v>
      </c>
      <c r="H4139" t="n">
        <v>-13589400</v>
      </c>
      <c r="I4139" t="n">
        <v>-23738200</v>
      </c>
      <c r="J4139" t="n">
        <v>20559200</v>
      </c>
      <c r="K4139" t="inlineStr">
        <is>
          <t>Main Bearing_DW</t>
        </is>
      </c>
      <c r="L4139" t="n">
        <v>1374.808283336603</v>
      </c>
      <c r="M4139" t="n">
        <v>1332.860435421328</v>
      </c>
      <c r="N4139" t="n">
        <v>12.61278095992586</v>
      </c>
      <c r="O4139" t="n">
        <v>40689486.62732226</v>
      </c>
      <c r="P4139" t="n">
        <v>12741991.05676009</v>
      </c>
      <c r="Q4139" t="n">
        <v>44470458.58026267</v>
      </c>
      <c r="R4139" t="n">
        <v>12041897.2447145</v>
      </c>
      <c r="S4139" t="n">
        <v>1.946456932689628e-10</v>
      </c>
      <c r="T4139" t="n">
        <v>6.21569525363265e-10</v>
      </c>
      <c r="U4139" t="n">
        <v>1.780965068988176e-10</v>
      </c>
      <c r="V4139" t="n">
        <v>6.577064371488171e-10</v>
      </c>
    </row>
    <row r="4140">
      <c r="A4140" t="n">
        <v>2069</v>
      </c>
      <c r="B4140" t="n">
        <v>206.9</v>
      </c>
      <c r="C4140" t="n">
        <v>4.75517</v>
      </c>
      <c r="D4140" t="n">
        <v>0.007925283333333333</v>
      </c>
      <c r="E4140" t="n">
        <v>4992080</v>
      </c>
      <c r="F4140" t="n">
        <v>107622</v>
      </c>
      <c r="G4140" t="n">
        <v>2720060</v>
      </c>
      <c r="H4140" t="n">
        <v>-12144600</v>
      </c>
      <c r="I4140" t="n">
        <v>-22528900</v>
      </c>
      <c r="J4140" t="n">
        <v>20544400</v>
      </c>
      <c r="K4140" t="inlineStr">
        <is>
          <t>Main Bearing_UW</t>
        </is>
      </c>
      <c r="L4140" t="n">
        <v>1539.774361703682</v>
      </c>
      <c r="M4140" t="n">
        <v>1492.19472385113</v>
      </c>
      <c r="N4140" t="n">
        <v>7.807686203195675</v>
      </c>
      <c r="O4140" t="n">
        <v>8225971.484848976</v>
      </c>
      <c r="P4140" t="n">
        <v>2090532.140011039</v>
      </c>
      <c r="Q4140" t="n">
        <v>12265207.17403552</v>
      </c>
      <c r="R4140" t="n">
        <v>2947746.651189066</v>
      </c>
      <c r="S4140" t="n">
        <v>9.634464874976208e-10</v>
      </c>
      <c r="T4140" t="n">
        <v>3.791036349860416e-09</v>
      </c>
      <c r="U4140" t="n">
        <v>6.461597607670691e-10</v>
      </c>
      <c r="V4140" t="n">
        <v>2.688590395017979e-09</v>
      </c>
    </row>
    <row r="4141">
      <c r="A4141" t="n">
        <v>2069</v>
      </c>
      <c r="B4141" t="n">
        <v>206.9</v>
      </c>
      <c r="C4141" t="n">
        <v>4.75517</v>
      </c>
      <c r="D4141" t="n">
        <v>0.007925283333333333</v>
      </c>
      <c r="E4141" t="n">
        <v>4992080</v>
      </c>
      <c r="F4141" t="n">
        <v>107622</v>
      </c>
      <c r="G4141" t="n">
        <v>2720060</v>
      </c>
      <c r="H4141" t="n">
        <v>-12144600</v>
      </c>
      <c r="I4141" t="n">
        <v>-22528900</v>
      </c>
      <c r="J4141" t="n">
        <v>20544400</v>
      </c>
      <c r="K4141" t="inlineStr">
        <is>
          <t>Main Bearing_DW</t>
        </is>
      </c>
      <c r="L4141" t="n">
        <v>1342.905219471887</v>
      </c>
      <c r="M4141" t="n">
        <v>1301.930174436247</v>
      </c>
      <c r="N4141" t="n">
        <v>13.51519028980865</v>
      </c>
      <c r="O4141" t="n">
        <v>51229476.08687841</v>
      </c>
      <c r="P4141" t="n">
        <v>16619826.37290507</v>
      </c>
      <c r="Q4141" t="n">
        <v>55227185.5978259</v>
      </c>
      <c r="R4141" t="n">
        <v>15295668.88677036</v>
      </c>
      <c r="S4141" t="n">
        <v>1.547016276311923e-10</v>
      </c>
      <c r="T4141" t="n">
        <v>4.768571677892944e-10</v>
      </c>
      <c r="U4141" t="n">
        <v>1.435032991006756e-10</v>
      </c>
      <c r="V4141" t="n">
        <v>5.181390491649649e-10</v>
      </c>
    </row>
    <row r="4142">
      <c r="A4142" t="n">
        <v>2070</v>
      </c>
      <c r="B4142" t="n">
        <v>207</v>
      </c>
      <c r="C4142" t="n">
        <v>4.74481</v>
      </c>
      <c r="D4142" t="n">
        <v>0.007908016666666668</v>
      </c>
      <c r="E4142" t="n">
        <v>4926870</v>
      </c>
      <c r="F4142" t="n">
        <v>88414.7</v>
      </c>
      <c r="G4142" t="n">
        <v>2732800</v>
      </c>
      <c r="H4142" t="n">
        <v>-11591200</v>
      </c>
      <c r="I4142" t="n">
        <v>-21280800</v>
      </c>
      <c r="J4142" t="n">
        <v>20545600</v>
      </c>
      <c r="K4142" t="inlineStr">
        <is>
          <t>Main Bearing_UW</t>
        </is>
      </c>
      <c r="L4142" t="n">
        <v>1514.274800109306</v>
      </c>
      <c r="M4142" t="n">
        <v>1467.544658529502</v>
      </c>
      <c r="N4142" t="n">
        <v>8.102587939876326</v>
      </c>
      <c r="O4142" t="n">
        <v>9308046.465813415</v>
      </c>
      <c r="P4142" t="n">
        <v>2392868.883417064</v>
      </c>
      <c r="Q4142" t="n">
        <v>14006129.48616017</v>
      </c>
      <c r="R4142" t="n">
        <v>3394759.138218876</v>
      </c>
      <c r="S4142" t="n">
        <v>8.495892984324074e-10</v>
      </c>
      <c r="T4142" t="n">
        <v>3.304826570929312e-09</v>
      </c>
      <c r="U4142" t="n">
        <v>5.646111350377554e-10</v>
      </c>
      <c r="V4142" t="n">
        <v>2.329477981997792e-09</v>
      </c>
    </row>
    <row r="4143">
      <c r="A4143" t="n">
        <v>2070</v>
      </c>
      <c r="B4143" t="n">
        <v>207</v>
      </c>
      <c r="C4143" t="n">
        <v>4.74481</v>
      </c>
      <c r="D4143" t="n">
        <v>0.007908016666666668</v>
      </c>
      <c r="E4143" t="n">
        <v>4926870</v>
      </c>
      <c r="F4143" t="n">
        <v>88414.7</v>
      </c>
      <c r="G4143" t="n">
        <v>2732800</v>
      </c>
      <c r="H4143" t="n">
        <v>-11591200</v>
      </c>
      <c r="I4143" t="n">
        <v>-21280800</v>
      </c>
      <c r="J4143" t="n">
        <v>20545600</v>
      </c>
      <c r="K4143" t="inlineStr">
        <is>
          <t>Main Bearing_DW</t>
        </is>
      </c>
      <c r="L4143" t="n">
        <v>1318.354019408526</v>
      </c>
      <c r="M4143" t="n">
        <v>1278.128020448612</v>
      </c>
      <c r="N4143" t="n">
        <v>14.29983133810979</v>
      </c>
      <c r="O4143" t="n">
        <v>61832349.46610972</v>
      </c>
      <c r="P4143" t="n">
        <v>20559099.46352965</v>
      </c>
      <c r="Q4143" t="n">
        <v>65620112.64972196</v>
      </c>
      <c r="R4143" t="n">
        <v>18430255.90888395</v>
      </c>
      <c r="S4143" t="n">
        <v>1.278944878360323e-10</v>
      </c>
      <c r="T4143" t="n">
        <v>3.846480085713344e-10</v>
      </c>
      <c r="U4143" t="n">
        <v>1.205120861172459e-10</v>
      </c>
      <c r="V4143" t="n">
        <v>4.29077963201518e-10</v>
      </c>
    </row>
    <row r="4144">
      <c r="A4144" t="n">
        <v>2071</v>
      </c>
      <c r="B4144" t="n">
        <v>207.1</v>
      </c>
      <c r="C4144" t="n">
        <v>4.72744</v>
      </c>
      <c r="D4144" t="n">
        <v>0.007879066666666667</v>
      </c>
      <c r="E4144" t="n">
        <v>4929520</v>
      </c>
      <c r="F4144" t="n">
        <v>62698</v>
      </c>
      <c r="G4144" t="n">
        <v>2732380</v>
      </c>
      <c r="H4144" t="n">
        <v>-10885000</v>
      </c>
      <c r="I4144" t="n">
        <v>-20899200</v>
      </c>
      <c r="J4144" t="n">
        <v>20562700</v>
      </c>
      <c r="K4144" t="inlineStr">
        <is>
          <t>Main Bearing_UW</t>
        </is>
      </c>
      <c r="L4144" t="n">
        <v>1506.935099256653</v>
      </c>
      <c r="M4144" t="n">
        <v>1460.433057447684</v>
      </c>
      <c r="N4144" t="n">
        <v>8.206790380492611</v>
      </c>
      <c r="O4144" t="n">
        <v>9713084.512599368</v>
      </c>
      <c r="P4144" t="n">
        <v>2496263.183334934</v>
      </c>
      <c r="Q4144" t="n">
        <v>14624861.98385751</v>
      </c>
      <c r="R4144" t="n">
        <v>3540324.818808306</v>
      </c>
      <c r="S4144" t="n">
        <v>8.111806971767108e-10</v>
      </c>
      <c r="T4144" t="n">
        <v>3.156344539016301e-09</v>
      </c>
      <c r="U4144" t="n">
        <v>5.387446852738403e-10</v>
      </c>
      <c r="V4144" t="n">
        <v>2.225520840576094e-09</v>
      </c>
    </row>
    <row r="4145">
      <c r="A4145" t="n">
        <v>2071</v>
      </c>
      <c r="B4145" t="n">
        <v>207.1</v>
      </c>
      <c r="C4145" t="n">
        <v>4.72744</v>
      </c>
      <c r="D4145" t="n">
        <v>0.007879066666666667</v>
      </c>
      <c r="E4145" t="n">
        <v>4929520</v>
      </c>
      <c r="F4145" t="n">
        <v>62698</v>
      </c>
      <c r="G4145" t="n">
        <v>2732380</v>
      </c>
      <c r="H4145" t="n">
        <v>-10885000</v>
      </c>
      <c r="I4145" t="n">
        <v>-20899200</v>
      </c>
      <c r="J4145" t="n">
        <v>20562700</v>
      </c>
      <c r="K4145" t="inlineStr">
        <is>
          <t>Main Bearing_DW</t>
        </is>
      </c>
      <c r="L4145" t="n">
        <v>1304.449428200208</v>
      </c>
      <c r="M4145" t="n">
        <v>1264.64741402345</v>
      </c>
      <c r="N4145" t="n">
        <v>14.72814194775499</v>
      </c>
      <c r="O4145" t="n">
        <v>68224323.14208376</v>
      </c>
      <c r="P4145" t="n">
        <v>22872193.61733487</v>
      </c>
      <c r="Q4145" t="n">
        <v>72345779.17729206</v>
      </c>
      <c r="R4145" t="n">
        <v>20400985.39132988</v>
      </c>
      <c r="S4145" t="n">
        <v>1.154876487416042e-10</v>
      </c>
      <c r="T4145" t="n">
        <v>3.444823351222032e-10</v>
      </c>
      <c r="U4145" t="n">
        <v>1.089084498953016e-10</v>
      </c>
      <c r="V4145" t="n">
        <v>3.862101028715581e-10</v>
      </c>
    </row>
    <row r="4146">
      <c r="A4146" t="n">
        <v>2072</v>
      </c>
      <c r="B4146" t="n">
        <v>207.2</v>
      </c>
      <c r="C4146" t="n">
        <v>4.71225</v>
      </c>
      <c r="D4146" t="n">
        <v>0.00785375</v>
      </c>
      <c r="E4146" t="n">
        <v>4964140</v>
      </c>
      <c r="F4146" t="n">
        <v>65553.70000000001</v>
      </c>
      <c r="G4146" t="n">
        <v>2717160</v>
      </c>
      <c r="H4146" t="n">
        <v>-9345470</v>
      </c>
      <c r="I4146" t="n">
        <v>-20306300</v>
      </c>
      <c r="J4146" t="n">
        <v>20598200</v>
      </c>
      <c r="K4146" t="inlineStr">
        <is>
          <t>Main Bearing_UW</t>
        </is>
      </c>
      <c r="L4146" t="n">
        <v>1497.494882110594</v>
      </c>
      <c r="M4146" t="n">
        <v>1451.285681726393</v>
      </c>
      <c r="N4146" t="n">
        <v>8.378920755862387</v>
      </c>
      <c r="O4146" t="n">
        <v>10408935.29072227</v>
      </c>
      <c r="P4146" t="n">
        <v>2684525.728330636</v>
      </c>
      <c r="Q4146" t="n">
        <v>15639132.38340872</v>
      </c>
      <c r="R4146" t="n">
        <v>3791433.799979173</v>
      </c>
      <c r="S4146" t="n">
        <v>7.545200138769458e-10</v>
      </c>
      <c r="T4146" t="n">
        <v>2.92556331910584e-09</v>
      </c>
      <c r="U4146" t="n">
        <v>5.021857867468343e-10</v>
      </c>
      <c r="V4146" t="n">
        <v>2.071445899976716e-09</v>
      </c>
    </row>
    <row r="4147">
      <c r="A4147" t="n">
        <v>2072</v>
      </c>
      <c r="B4147" t="n">
        <v>207.2</v>
      </c>
      <c r="C4147" t="n">
        <v>4.71225</v>
      </c>
      <c r="D4147" t="n">
        <v>0.00785375</v>
      </c>
      <c r="E4147" t="n">
        <v>4964140</v>
      </c>
      <c r="F4147" t="n">
        <v>65553.70000000001</v>
      </c>
      <c r="G4147" t="n">
        <v>2717160</v>
      </c>
      <c r="H4147" t="n">
        <v>-9345470</v>
      </c>
      <c r="I4147" t="n">
        <v>-20306300</v>
      </c>
      <c r="J4147" t="n">
        <v>20598200</v>
      </c>
      <c r="K4147" t="inlineStr">
        <is>
          <t>Main Bearing_DW</t>
        </is>
      </c>
      <c r="L4147" t="n">
        <v>1275.718918155946</v>
      </c>
      <c r="M4147" t="n">
        <v>1236.792840369047</v>
      </c>
      <c r="N4147" t="n">
        <v>15.57689625381393</v>
      </c>
      <c r="O4147" t="n">
        <v>82233565.91243199</v>
      </c>
      <c r="P4147" t="n">
        <v>28211370.80338916</v>
      </c>
      <c r="Q4147" t="n">
        <v>87581133.04325299</v>
      </c>
      <c r="R4147" t="n">
        <v>25053206.91123321</v>
      </c>
      <c r="S4147" t="n">
        <v>9.550540479252983e-11</v>
      </c>
      <c r="T4147" t="n">
        <v>2.783895208330852e-10</v>
      </c>
      <c r="U4147" t="n">
        <v>8.967399401103125e-11</v>
      </c>
      <c r="V4147" t="n">
        <v>3.134828218928964e-10</v>
      </c>
    </row>
    <row r="4148">
      <c r="A4148" t="n">
        <v>2073</v>
      </c>
      <c r="B4148" t="n">
        <v>207.3</v>
      </c>
      <c r="C4148" t="n">
        <v>4.70473</v>
      </c>
      <c r="D4148" t="n">
        <v>0.007841216666666666</v>
      </c>
      <c r="E4148" t="n">
        <v>4943610</v>
      </c>
      <c r="F4148" t="n">
        <v>110932</v>
      </c>
      <c r="G4148" t="n">
        <v>2696140</v>
      </c>
      <c r="H4148" t="n">
        <v>-7519990</v>
      </c>
      <c r="I4148" t="n">
        <v>-19444200</v>
      </c>
      <c r="J4148" t="n">
        <v>20620700</v>
      </c>
      <c r="K4148" t="inlineStr">
        <is>
          <t>Main Bearing_UW</t>
        </is>
      </c>
      <c r="L4148" t="n">
        <v>1478.86709915312</v>
      </c>
      <c r="M4148" t="n">
        <v>1433.235463555318</v>
      </c>
      <c r="N4148" t="n">
        <v>8.667485395763931</v>
      </c>
      <c r="O4148" t="n">
        <v>11652606.84193461</v>
      </c>
      <c r="P4148" t="n">
        <v>3039167.31129397</v>
      </c>
      <c r="Q4148" t="n">
        <v>17516976.68372757</v>
      </c>
      <c r="R4148" t="n">
        <v>4279609.631340914</v>
      </c>
      <c r="S4148" t="n">
        <v>6.729152345935358e-10</v>
      </c>
      <c r="T4148" t="n">
        <v>2.580054292347648e-09</v>
      </c>
      <c r="U4148" t="n">
        <v>4.476352745249001e-10</v>
      </c>
      <c r="V4148" t="n">
        <v>1.832227081938267e-09</v>
      </c>
    </row>
    <row r="4149">
      <c r="A4149" t="n">
        <v>2073</v>
      </c>
      <c r="B4149" t="n">
        <v>207.3</v>
      </c>
      <c r="C4149" t="n">
        <v>4.70473</v>
      </c>
      <c r="D4149" t="n">
        <v>0.007841216666666666</v>
      </c>
      <c r="E4149" t="n">
        <v>4943610</v>
      </c>
      <c r="F4149" t="n">
        <v>110932</v>
      </c>
      <c r="G4149" t="n">
        <v>2696140</v>
      </c>
      <c r="H4149" t="n">
        <v>-7519990</v>
      </c>
      <c r="I4149" t="n">
        <v>-19444200</v>
      </c>
      <c r="J4149" t="n">
        <v>20620700</v>
      </c>
      <c r="K4149" t="inlineStr">
        <is>
          <t>Main Bearing_DW</t>
        </is>
      </c>
      <c r="L4149" t="n">
        <v>1241.329191487813</v>
      </c>
      <c r="M4149" t="n">
        <v>1203.451629889615</v>
      </c>
      <c r="N4149" t="n">
        <v>16.77447730522548</v>
      </c>
      <c r="O4149" t="n">
        <v>105263066.9983304</v>
      </c>
      <c r="P4149" t="n">
        <v>37455121.01766046</v>
      </c>
      <c r="Q4149" t="n">
        <v>111882159.9777585</v>
      </c>
      <c r="R4149" t="n">
        <v>32745611.10014607</v>
      </c>
      <c r="S4149" t="n">
        <v>7.4491622658031e-11</v>
      </c>
      <c r="T4149" t="n">
        <v>2.093496550970815e-10</v>
      </c>
      <c r="U4149" t="n">
        <v>7.008460212267488e-11</v>
      </c>
      <c r="V4149" t="n">
        <v>2.394585534741078e-10</v>
      </c>
    </row>
    <row r="4150">
      <c r="A4150" t="n">
        <v>2074</v>
      </c>
      <c r="B4150" t="n">
        <v>207.4</v>
      </c>
      <c r="C4150" t="n">
        <v>4.70037</v>
      </c>
      <c r="D4150" t="n">
        <v>0.007833950000000001</v>
      </c>
      <c r="E4150" t="n">
        <v>4929570</v>
      </c>
      <c r="F4150" t="n">
        <v>127743</v>
      </c>
      <c r="G4150" t="n">
        <v>2683600</v>
      </c>
      <c r="H4150" t="n">
        <v>-6345700</v>
      </c>
      <c r="I4150" t="n">
        <v>-18848000</v>
      </c>
      <c r="J4150" t="n">
        <v>20613600</v>
      </c>
      <c r="K4150" t="inlineStr">
        <is>
          <t>Main Bearing_UW</t>
        </is>
      </c>
      <c r="L4150" t="n">
        <v>1467.124100323862</v>
      </c>
      <c r="M4150" t="n">
        <v>1421.856262746737</v>
      </c>
      <c r="N4150" t="n">
        <v>8.862500288174136</v>
      </c>
      <c r="O4150" t="n">
        <v>12549706.60695873</v>
      </c>
      <c r="P4150" t="n">
        <v>3298206.223095816</v>
      </c>
      <c r="Q4150" t="n">
        <v>18868167.96599627</v>
      </c>
      <c r="R4150" t="n">
        <v>4634029.817241442</v>
      </c>
      <c r="S4150" t="n">
        <v>6.242337167990947e-10</v>
      </c>
      <c r="T4150" t="n">
        <v>2.375215335276025e-09</v>
      </c>
      <c r="U4150" t="n">
        <v>4.15193993084975e-10</v>
      </c>
      <c r="V4150" t="n">
        <v>1.690526455149876e-09</v>
      </c>
    </row>
    <row r="4151">
      <c r="A4151" t="n">
        <v>2074</v>
      </c>
      <c r="B4151" t="n">
        <v>207.4</v>
      </c>
      <c r="C4151" t="n">
        <v>4.70037</v>
      </c>
      <c r="D4151" t="n">
        <v>0.007833950000000001</v>
      </c>
      <c r="E4151" t="n">
        <v>4929570</v>
      </c>
      <c r="F4151" t="n">
        <v>127743</v>
      </c>
      <c r="G4151" t="n">
        <v>2683600</v>
      </c>
      <c r="H4151" t="n">
        <v>-6345700</v>
      </c>
      <c r="I4151" t="n">
        <v>-18848000</v>
      </c>
      <c r="J4151" t="n">
        <v>20613600</v>
      </c>
      <c r="K4151" t="inlineStr">
        <is>
          <t>Main Bearing_DW</t>
        </is>
      </c>
      <c r="L4151" t="n">
        <v>1218.800104085886</v>
      </c>
      <c r="M4151" t="n">
        <v>1181.60941892212</v>
      </c>
      <c r="N4151" t="n">
        <v>17.63917043101911</v>
      </c>
      <c r="O4151" t="n">
        <v>124462891.5911957</v>
      </c>
      <c r="P4151" t="n">
        <v>45442557.73408875</v>
      </c>
      <c r="Q4151" t="n">
        <v>132024574.4420345</v>
      </c>
      <c r="R4151" t="n">
        <v>39264549.01793267</v>
      </c>
      <c r="S4151" t="n">
        <v>6.294205365026373e-11</v>
      </c>
      <c r="T4151" t="n">
        <v>1.723923650125741e-10</v>
      </c>
      <c r="U4151" t="n">
        <v>5.933705927936545e-11</v>
      </c>
      <c r="V4151" t="n">
        <v>1.995171266686936e-10</v>
      </c>
    </row>
    <row r="4152">
      <c r="A4152" t="n">
        <v>2075</v>
      </c>
      <c r="B4152" t="n">
        <v>207.5</v>
      </c>
      <c r="C4152" t="n">
        <v>4.69407</v>
      </c>
      <c r="D4152" t="n">
        <v>0.007823450000000001</v>
      </c>
      <c r="E4152" t="n">
        <v>4985990</v>
      </c>
      <c r="F4152" t="n">
        <v>83353.2</v>
      </c>
      <c r="G4152" t="n">
        <v>2670230</v>
      </c>
      <c r="H4152" t="n">
        <v>-6388770</v>
      </c>
      <c r="I4152" t="n">
        <v>-19442000</v>
      </c>
      <c r="J4152" t="n">
        <v>20595300</v>
      </c>
      <c r="K4152" t="inlineStr">
        <is>
          <t>Main Bearing_UW</t>
        </is>
      </c>
      <c r="L4152" t="n">
        <v>1482.962316189036</v>
      </c>
      <c r="M4152" t="n">
        <v>1437.204396866831</v>
      </c>
      <c r="N4152" t="n">
        <v>8.67444114764908</v>
      </c>
      <c r="O4152" t="n">
        <v>11683807.1851109</v>
      </c>
      <c r="P4152" t="n">
        <v>3037895.910688286</v>
      </c>
      <c r="Q4152" t="n">
        <v>17406338.31834083</v>
      </c>
      <c r="R4152" t="n">
        <v>4237249.66721431</v>
      </c>
      <c r="S4152" t="n">
        <v>6.695976641902913e-10</v>
      </c>
      <c r="T4152" t="n">
        <v>2.575285733943224e-09</v>
      </c>
      <c r="U4152" t="n">
        <v>4.494598379577934e-10</v>
      </c>
      <c r="V4152" t="n">
        <v>1.846350962166306e-09</v>
      </c>
    </row>
    <row r="4153">
      <c r="A4153" t="n">
        <v>2075</v>
      </c>
      <c r="B4153" t="n">
        <v>207.5</v>
      </c>
      <c r="C4153" t="n">
        <v>4.69407</v>
      </c>
      <c r="D4153" t="n">
        <v>0.007823450000000001</v>
      </c>
      <c r="E4153" t="n">
        <v>4985990</v>
      </c>
      <c r="F4153" t="n">
        <v>83353.2</v>
      </c>
      <c r="G4153" t="n">
        <v>2670230</v>
      </c>
      <c r="H4153" t="n">
        <v>-6388770</v>
      </c>
      <c r="I4153" t="n">
        <v>-19442000</v>
      </c>
      <c r="J4153" t="n">
        <v>20595300</v>
      </c>
      <c r="K4153" t="inlineStr">
        <is>
          <t>Main Bearing_DW</t>
        </is>
      </c>
      <c r="L4153" t="n">
        <v>1228.650722268591</v>
      </c>
      <c r="M4153" t="n">
        <v>1191.15898796645</v>
      </c>
      <c r="N4153" t="n">
        <v>17.12290326834371</v>
      </c>
      <c r="O4153" t="n">
        <v>112729446.8306733</v>
      </c>
      <c r="P4153" t="n">
        <v>40377533.53442403</v>
      </c>
      <c r="Q4153" t="n">
        <v>121648604.3177136</v>
      </c>
      <c r="R4153" t="n">
        <v>35779044.8814019</v>
      </c>
      <c r="S4153" t="n">
        <v>6.940023409989153e-11</v>
      </c>
      <c r="T4153" t="n">
        <v>1.937575011442957e-10</v>
      </c>
      <c r="U4153" t="n">
        <v>6.431187635796664e-11</v>
      </c>
      <c r="V4153" t="n">
        <v>2.186601130894543e-10</v>
      </c>
    </row>
    <row r="4154">
      <c r="A4154" t="n">
        <v>2076</v>
      </c>
      <c r="B4154" t="n">
        <v>207.6</v>
      </c>
      <c r="C4154" t="n">
        <v>4.68681</v>
      </c>
      <c r="D4154" t="n">
        <v>0.007811350000000001</v>
      </c>
      <c r="E4154" t="n">
        <v>5063150</v>
      </c>
      <c r="F4154" t="n">
        <v>27628.5</v>
      </c>
      <c r="G4154" t="n">
        <v>2676810</v>
      </c>
      <c r="H4154" t="n">
        <v>-7389360</v>
      </c>
      <c r="I4154" t="n">
        <v>-20520800</v>
      </c>
      <c r="J4154" t="n">
        <v>20578400</v>
      </c>
      <c r="K4154" t="inlineStr">
        <is>
          <t>Main Bearing_UW</t>
        </is>
      </c>
      <c r="L4154" t="n">
        <v>1508.134781364825</v>
      </c>
      <c r="M4154" t="n">
        <v>1461.597517623029</v>
      </c>
      <c r="N4154" t="n">
        <v>8.341097908104437</v>
      </c>
      <c r="O4154" t="n">
        <v>10253137.03209415</v>
      </c>
      <c r="P4154" t="n">
        <v>2618510.702478765</v>
      </c>
      <c r="Q4154" t="n">
        <v>15138034.91970639</v>
      </c>
      <c r="R4154" t="n">
        <v>3633164.500628497</v>
      </c>
      <c r="S4154" t="n">
        <v>7.61849761253466e-10</v>
      </c>
      <c r="T4154" t="n">
        <v>2.983127009030565e-09</v>
      </c>
      <c r="U4154" t="n">
        <v>5.160081900611381e-10</v>
      </c>
      <c r="V4154" t="n">
        <v>2.150012750220565e-09</v>
      </c>
    </row>
    <row r="4155">
      <c r="A4155" t="n">
        <v>2076</v>
      </c>
      <c r="B4155" t="n">
        <v>207.6</v>
      </c>
      <c r="C4155" t="n">
        <v>4.68681</v>
      </c>
      <c r="D4155" t="n">
        <v>0.007811350000000001</v>
      </c>
      <c r="E4155" t="n">
        <v>5063150</v>
      </c>
      <c r="F4155" t="n">
        <v>27628.5</v>
      </c>
      <c r="G4155" t="n">
        <v>2676810</v>
      </c>
      <c r="H4155" t="n">
        <v>-7389360</v>
      </c>
      <c r="I4155" t="n">
        <v>-20520800</v>
      </c>
      <c r="J4155" t="n">
        <v>20578400</v>
      </c>
      <c r="K4155" t="inlineStr">
        <is>
          <t>Main Bearing_DW</t>
        </is>
      </c>
      <c r="L4155" t="n">
        <v>1256.270396742198</v>
      </c>
      <c r="M4155" t="n">
        <v>1217.935684349085</v>
      </c>
      <c r="N4155" t="n">
        <v>16.01371902120488</v>
      </c>
      <c r="O4155" t="n">
        <v>90175116.46861668</v>
      </c>
      <c r="P4155" t="n">
        <v>31057963.08994785</v>
      </c>
      <c r="Q4155" t="n">
        <v>98875323.39903606</v>
      </c>
      <c r="R4155" t="n">
        <v>28379986.73625538</v>
      </c>
      <c r="S4155" t="n">
        <v>8.662422967558414e-11</v>
      </c>
      <c r="T4155" t="n">
        <v>2.515087669264506e-10</v>
      </c>
      <c r="U4155" t="n">
        <v>7.900201720175768e-11</v>
      </c>
      <c r="V4155" t="n">
        <v>2.752414957974951e-10</v>
      </c>
    </row>
    <row r="4156">
      <c r="A4156" t="n">
        <v>2077</v>
      </c>
      <c r="B4156" t="n">
        <v>207.7</v>
      </c>
      <c r="C4156" t="n">
        <v>4.68095</v>
      </c>
      <c r="D4156" t="n">
        <v>0.007801583333333334</v>
      </c>
      <c r="E4156" t="n">
        <v>5073500</v>
      </c>
      <c r="F4156" t="n">
        <v>3602.87</v>
      </c>
      <c r="G4156" t="n">
        <v>2684900</v>
      </c>
      <c r="H4156" t="n">
        <v>-8397520</v>
      </c>
      <c r="I4156" t="n">
        <v>-20399900</v>
      </c>
      <c r="J4156" t="n">
        <v>20567300</v>
      </c>
      <c r="K4156" t="inlineStr">
        <is>
          <t>Main Bearing_UW</t>
        </is>
      </c>
      <c r="L4156" t="n">
        <v>1508.593039034037</v>
      </c>
      <c r="M4156" t="n">
        <v>1462.041126819367</v>
      </c>
      <c r="N4156" t="n">
        <v>8.313762509501553</v>
      </c>
      <c r="O4156" t="n">
        <v>10141559.57351093</v>
      </c>
      <c r="P4156" t="n">
        <v>2581883.966216619</v>
      </c>
      <c r="Q4156" t="n">
        <v>15020645.25043413</v>
      </c>
      <c r="R4156" t="n">
        <v>3596273.408720711</v>
      </c>
      <c r="S4156" t="n">
        <v>7.69268599842429e-10</v>
      </c>
      <c r="T4156" t="n">
        <v>3.021663031884983e-09</v>
      </c>
      <c r="U4156" t="n">
        <v>5.193906921613672e-10</v>
      </c>
      <c r="V4156" t="n">
        <v>2.169352117226416e-09</v>
      </c>
    </row>
    <row r="4157">
      <c r="A4157" t="n">
        <v>2077</v>
      </c>
      <c r="B4157" t="n">
        <v>207.7</v>
      </c>
      <c r="C4157" t="n">
        <v>4.68095</v>
      </c>
      <c r="D4157" t="n">
        <v>0.007801583333333334</v>
      </c>
      <c r="E4157" t="n">
        <v>5073500</v>
      </c>
      <c r="F4157" t="n">
        <v>3602.87</v>
      </c>
      <c r="G4157" t="n">
        <v>2684900</v>
      </c>
      <c r="H4157" t="n">
        <v>-8397520</v>
      </c>
      <c r="I4157" t="n">
        <v>-20399900</v>
      </c>
      <c r="J4157" t="n">
        <v>20567300</v>
      </c>
      <c r="K4157" t="inlineStr">
        <is>
          <t>Main Bearing_DW</t>
        </is>
      </c>
      <c r="L4157" t="n">
        <v>1263.542869586413</v>
      </c>
      <c r="M4157" t="n">
        <v>1224.986839469438</v>
      </c>
      <c r="N4157" t="n">
        <v>15.81141546105349</v>
      </c>
      <c r="O4157" t="n">
        <v>86433453.58143498</v>
      </c>
      <c r="P4157" t="n">
        <v>29497184.34749886</v>
      </c>
      <c r="Q4157" t="n">
        <v>94325087.74464682</v>
      </c>
      <c r="R4157" t="n">
        <v>26887166.19015159</v>
      </c>
      <c r="S4157" t="n">
        <v>9.026115479676996e-11</v>
      </c>
      <c r="T4157" t="n">
        <v>2.644856960388103e-10</v>
      </c>
      <c r="U4157" t="n">
        <v>8.270952638234988e-11</v>
      </c>
      <c r="V4157" t="n">
        <v>2.901601187034337e-10</v>
      </c>
    </row>
    <row r="4158">
      <c r="A4158" t="n">
        <v>2078</v>
      </c>
      <c r="B4158" t="n">
        <v>207.8</v>
      </c>
      <c r="C4158" t="n">
        <v>4.68378</v>
      </c>
      <c r="D4158" t="n">
        <v>0.0078063</v>
      </c>
      <c r="E4158" t="n">
        <v>5031400</v>
      </c>
      <c r="F4158" t="n">
        <v>19231.8</v>
      </c>
      <c r="G4158" t="n">
        <v>2687990</v>
      </c>
      <c r="H4158" t="n">
        <v>-8846520</v>
      </c>
      <c r="I4158" t="n">
        <v>-18879700</v>
      </c>
      <c r="J4158" t="n">
        <v>20578700</v>
      </c>
      <c r="K4158" t="inlineStr">
        <is>
          <t>Main Bearing_UW</t>
        </is>
      </c>
      <c r="L4158" t="n">
        <v>1481.517029831856</v>
      </c>
      <c r="M4158" t="n">
        <v>1435.803515604959</v>
      </c>
      <c r="N4158" t="n">
        <v>8.646174050784312</v>
      </c>
      <c r="O4158" t="n">
        <v>11557376.93652047</v>
      </c>
      <c r="P4158" t="n">
        <v>2991188.352183734</v>
      </c>
      <c r="Q4158" t="n">
        <v>17335614.89357196</v>
      </c>
      <c r="R4158" t="n">
        <v>4205329.595388408</v>
      </c>
      <c r="S4158" t="n">
        <v>6.754387299883471e-10</v>
      </c>
      <c r="T4158" t="n">
        <v>2.60976544466047e-09</v>
      </c>
      <c r="U4158" t="n">
        <v>4.503041886846813e-10</v>
      </c>
      <c r="V4158" t="n">
        <v>1.856287318967921e-09</v>
      </c>
    </row>
    <row r="4159">
      <c r="A4159" t="n">
        <v>2078</v>
      </c>
      <c r="B4159" t="n">
        <v>207.8</v>
      </c>
      <c r="C4159" t="n">
        <v>4.68378</v>
      </c>
      <c r="D4159" t="n">
        <v>0.0078063</v>
      </c>
      <c r="E4159" t="n">
        <v>5031400</v>
      </c>
      <c r="F4159" t="n">
        <v>19231.8</v>
      </c>
      <c r="G4159" t="n">
        <v>2687990</v>
      </c>
      <c r="H4159" t="n">
        <v>-8846520</v>
      </c>
      <c r="I4159" t="n">
        <v>-18879700</v>
      </c>
      <c r="J4159" t="n">
        <v>20578700</v>
      </c>
      <c r="K4159" t="inlineStr">
        <is>
          <t>Main Bearing_DW</t>
        </is>
      </c>
      <c r="L4159" t="n">
        <v>1240.909613939892</v>
      </c>
      <c r="M4159" t="n">
        <v>1203.044920242739</v>
      </c>
      <c r="N4159" t="n">
        <v>16.75318058972377</v>
      </c>
      <c r="O4159" t="n">
        <v>104818256.5168813</v>
      </c>
      <c r="P4159" t="n">
        <v>36935451.6813337</v>
      </c>
      <c r="Q4159" t="n">
        <v>111911540.3249119</v>
      </c>
      <c r="R4159" t="n">
        <v>32507639.82294873</v>
      </c>
      <c r="S4159" t="n">
        <v>7.44746216871368e-11</v>
      </c>
      <c r="T4159" t="n">
        <v>2.113497911803017e-10</v>
      </c>
      <c r="U4159" t="n">
        <v>6.975420030263213e-11</v>
      </c>
      <c r="V4159" t="n">
        <v>2.401373967017179e-10</v>
      </c>
    </row>
    <row r="4160">
      <c r="A4160" t="n">
        <v>2079</v>
      </c>
      <c r="B4160" t="n">
        <v>207.9</v>
      </c>
      <c r="C4160" t="n">
        <v>4.69745</v>
      </c>
      <c r="D4160" t="n">
        <v>0.007829083333333334</v>
      </c>
      <c r="E4160" t="n">
        <v>5005000</v>
      </c>
      <c r="F4160" t="n">
        <v>39408.4</v>
      </c>
      <c r="G4160" t="n">
        <v>2699840</v>
      </c>
      <c r="H4160" t="n">
        <v>-8932370</v>
      </c>
      <c r="I4160" t="n">
        <v>-17658400</v>
      </c>
      <c r="J4160" t="n">
        <v>20581500</v>
      </c>
      <c r="K4160" t="inlineStr">
        <is>
          <t>Main Bearing_UW</t>
        </is>
      </c>
      <c r="L4160" t="n">
        <v>1458.702090541818</v>
      </c>
      <c r="M4160" t="n">
        <v>1413.695019025141</v>
      </c>
      <c r="N4160" t="n">
        <v>8.941707575519722</v>
      </c>
      <c r="O4160" t="n">
        <v>12927490.91501531</v>
      </c>
      <c r="P4160" t="n">
        <v>3406626.39160248</v>
      </c>
      <c r="Q4160" t="n">
        <v>19572136.44084214</v>
      </c>
      <c r="R4160" t="n">
        <v>4817921.16132341</v>
      </c>
      <c r="S4160" t="n">
        <v>6.056150713855723e-10</v>
      </c>
      <c r="T4160" t="n">
        <v>2.298192532246111e-09</v>
      </c>
      <c r="U4160" t="n">
        <v>4.000116878909549e-10</v>
      </c>
      <c r="V4160" t="n">
        <v>1.624991997831447e-09</v>
      </c>
    </row>
    <row r="4161">
      <c r="A4161" t="n">
        <v>2079</v>
      </c>
      <c r="B4161" t="n">
        <v>207.9</v>
      </c>
      <c r="C4161" t="n">
        <v>4.69745</v>
      </c>
      <c r="D4161" t="n">
        <v>0.007829083333333334</v>
      </c>
      <c r="E4161" t="n">
        <v>5005000</v>
      </c>
      <c r="F4161" t="n">
        <v>39408.4</v>
      </c>
      <c r="G4161" t="n">
        <v>2699840</v>
      </c>
      <c r="H4161" t="n">
        <v>-8932370</v>
      </c>
      <c r="I4161" t="n">
        <v>-17658400</v>
      </c>
      <c r="J4161" t="n">
        <v>20581500</v>
      </c>
      <c r="K4161" t="inlineStr">
        <is>
          <t>Main Bearing_DW</t>
        </is>
      </c>
      <c r="L4161" t="n">
        <v>1220.670723635272</v>
      </c>
      <c r="M4161" t="n">
        <v>1183.423907226343</v>
      </c>
      <c r="N4161" t="n">
        <v>17.67912121904299</v>
      </c>
      <c r="O4161" t="n">
        <v>125405026.3612874</v>
      </c>
      <c r="P4161" t="n">
        <v>45785078.31350159</v>
      </c>
      <c r="Q4161" t="n">
        <v>131274994.0073622</v>
      </c>
      <c r="R4161" t="n">
        <v>38979009.77693701</v>
      </c>
      <c r="S4161" t="n">
        <v>6.24303790725104e-11</v>
      </c>
      <c r="T4161" t="n">
        <v>1.709963949329887e-10</v>
      </c>
      <c r="U4161" t="n">
        <v>5.963880168140978e-11</v>
      </c>
      <c r="V4161" t="n">
        <v>2.008538282048823e-10</v>
      </c>
    </row>
    <row r="4162">
      <c r="A4162" t="n">
        <v>2080</v>
      </c>
      <c r="B4162" t="n">
        <v>208</v>
      </c>
      <c r="C4162" t="n">
        <v>4.7153</v>
      </c>
      <c r="D4162" t="n">
        <v>0.007858833333333334</v>
      </c>
      <c r="E4162" t="n">
        <v>5028510</v>
      </c>
      <c r="F4162" t="n">
        <v>58615.5</v>
      </c>
      <c r="G4162" t="n">
        <v>2714290</v>
      </c>
      <c r="H4162" t="n">
        <v>-9422410</v>
      </c>
      <c r="I4162" t="n">
        <v>-17333600</v>
      </c>
      <c r="J4162" t="n">
        <v>20573900</v>
      </c>
      <c r="K4162" t="inlineStr">
        <is>
          <t>Main Bearing_UW</t>
        </is>
      </c>
      <c r="L4162" t="n">
        <v>1455.105545013975</v>
      </c>
      <c r="M4162" t="n">
        <v>1410.209905868894</v>
      </c>
      <c r="N4162" t="n">
        <v>8.973410040588623</v>
      </c>
      <c r="O4162" t="n">
        <v>13080903.53035277</v>
      </c>
      <c r="P4162" t="n">
        <v>3472125.745356595</v>
      </c>
      <c r="Q4162" t="n">
        <v>19859064.97512234</v>
      </c>
      <c r="R4162" t="n">
        <v>4920999.82023916</v>
      </c>
      <c r="S4162" t="n">
        <v>6.00786735801376e-10</v>
      </c>
      <c r="T4162" t="n">
        <v>2.263406889523875e-09</v>
      </c>
      <c r="U4162" t="n">
        <v>3.95730279506018e-10</v>
      </c>
      <c r="V4162" t="n">
        <v>1.596999313231309e-09</v>
      </c>
    </row>
    <row r="4163">
      <c r="A4163" t="n">
        <v>2080</v>
      </c>
      <c r="B4163" t="n">
        <v>208</v>
      </c>
      <c r="C4163" t="n">
        <v>4.7153</v>
      </c>
      <c r="D4163" t="n">
        <v>0.007858833333333334</v>
      </c>
      <c r="E4163" t="n">
        <v>5028510</v>
      </c>
      <c r="F4163" t="n">
        <v>58615.5</v>
      </c>
      <c r="G4163" t="n">
        <v>2714290</v>
      </c>
      <c r="H4163" t="n">
        <v>-9422410</v>
      </c>
      <c r="I4163" t="n">
        <v>-17333600</v>
      </c>
      <c r="J4163" t="n">
        <v>20573900</v>
      </c>
      <c r="K4163" t="inlineStr">
        <is>
          <t>Main Bearing_DW</t>
        </is>
      </c>
      <c r="L4163" t="n">
        <v>1220.386110901494</v>
      </c>
      <c r="M4163" t="n">
        <v>1183.148607325987</v>
      </c>
      <c r="N4163" t="n">
        <v>17.72173702873754</v>
      </c>
      <c r="O4163" t="n">
        <v>126415499.3382261</v>
      </c>
      <c r="P4163" t="n">
        <v>46581966.16130371</v>
      </c>
      <c r="Q4163" t="n">
        <v>131482701.8944575</v>
      </c>
      <c r="R4163" t="n">
        <v>39304719.89580981</v>
      </c>
      <c r="S4163" t="n">
        <v>6.216669138257275e-11</v>
      </c>
      <c r="T4163" t="n">
        <v>1.687097815090033e-10</v>
      </c>
      <c r="U4163" t="n">
        <v>5.97708536567928e-11</v>
      </c>
      <c r="V4163" t="n">
        <v>1.99946300448541e-10</v>
      </c>
    </row>
    <row r="4164">
      <c r="A4164" t="n">
        <v>2081</v>
      </c>
      <c r="B4164" t="n">
        <v>208.1</v>
      </c>
      <c r="C4164" t="n">
        <v>4.73385</v>
      </c>
      <c r="D4164" t="n">
        <v>0.007889750000000001</v>
      </c>
      <c r="E4164" t="n">
        <v>5057330</v>
      </c>
      <c r="F4164" t="n">
        <v>52170.2</v>
      </c>
      <c r="G4164" t="n">
        <v>2730270</v>
      </c>
      <c r="H4164" t="n">
        <v>-10536900</v>
      </c>
      <c r="I4164" t="n">
        <v>-16286600</v>
      </c>
      <c r="J4164" t="n">
        <v>20569200</v>
      </c>
      <c r="K4164" t="inlineStr">
        <is>
          <t>Main Bearing_UW</t>
        </is>
      </c>
      <c r="L4164" t="n">
        <v>1442.641034806715</v>
      </c>
      <c r="M4164" t="n">
        <v>1398.130877547988</v>
      </c>
      <c r="N4164" t="n">
        <v>9.122592033653113</v>
      </c>
      <c r="O4164" t="n">
        <v>13819962.88215752</v>
      </c>
      <c r="P4164" t="n">
        <v>3715798.687435847</v>
      </c>
      <c r="Q4164" t="n">
        <v>21100159.62057061</v>
      </c>
      <c r="R4164" t="n">
        <v>5285927.940682086</v>
      </c>
      <c r="S4164" t="n">
        <v>5.708951657305957e-10</v>
      </c>
      <c r="T4164" t="n">
        <v>2.123298559385751e-09</v>
      </c>
      <c r="U4164" t="n">
        <v>3.739189722673121e-10</v>
      </c>
      <c r="V4164" t="n">
        <v>1.492595072906333e-09</v>
      </c>
    </row>
    <row r="4165">
      <c r="A4165" t="n">
        <v>2081</v>
      </c>
      <c r="B4165" t="n">
        <v>208.1</v>
      </c>
      <c r="C4165" t="n">
        <v>4.73385</v>
      </c>
      <c r="D4165" t="n">
        <v>0.007889750000000001</v>
      </c>
      <c r="E4165" t="n">
        <v>5057330</v>
      </c>
      <c r="F4165" t="n">
        <v>52170.2</v>
      </c>
      <c r="G4165" t="n">
        <v>2730270</v>
      </c>
      <c r="H4165" t="n">
        <v>-10536900</v>
      </c>
      <c r="I4165" t="n">
        <v>-16286600</v>
      </c>
      <c r="J4165" t="n">
        <v>20569200</v>
      </c>
      <c r="K4165" t="inlineStr">
        <is>
          <t>Main Bearing_DW</t>
        </is>
      </c>
      <c r="L4165" t="n">
        <v>1216.745514611756</v>
      </c>
      <c r="M4165" t="n">
        <v>1179.619919329324</v>
      </c>
      <c r="N4165" t="n">
        <v>17.99831375915012</v>
      </c>
      <c r="O4165" t="n">
        <v>133112475.4610527</v>
      </c>
      <c r="P4165" t="n">
        <v>49887670.91749001</v>
      </c>
      <c r="Q4165" t="n">
        <v>136419496.2052811</v>
      </c>
      <c r="R4165" t="n">
        <v>41225326.54947893</v>
      </c>
      <c r="S4165" t="n">
        <v>5.927130400567493e-11</v>
      </c>
      <c r="T4165" t="n">
        <v>1.58150297556464e-10</v>
      </c>
      <c r="U4165" t="n">
        <v>5.783447541931745e-11</v>
      </c>
      <c r="V4165" t="n">
        <v>1.913811401962012e-10</v>
      </c>
    </row>
    <row r="4166">
      <c r="A4166" t="n">
        <v>2082</v>
      </c>
      <c r="B4166" t="n">
        <v>208.2</v>
      </c>
      <c r="C4166" t="n">
        <v>4.74953</v>
      </c>
      <c r="D4166" t="n">
        <v>0.007915883333333333</v>
      </c>
      <c r="E4166" t="n">
        <v>5030810</v>
      </c>
      <c r="F4166" t="n">
        <v>37533.4</v>
      </c>
      <c r="G4166" t="n">
        <v>2731760</v>
      </c>
      <c r="H4166" t="n">
        <v>-12176900</v>
      </c>
      <c r="I4166" t="n">
        <v>-13817800</v>
      </c>
      <c r="J4166" t="n">
        <v>20570800</v>
      </c>
      <c r="K4166" t="inlineStr">
        <is>
          <t>Main Bearing_UW</t>
        </is>
      </c>
      <c r="L4166" t="n">
        <v>1407.025107049868</v>
      </c>
      <c r="M4166" t="n">
        <v>1363.754781657545</v>
      </c>
      <c r="N4166" t="n">
        <v>9.622068899432369</v>
      </c>
      <c r="O4166" t="n">
        <v>16507231.41292407</v>
      </c>
      <c r="P4166" t="n">
        <v>4563216.205469185</v>
      </c>
      <c r="Q4166" t="n">
        <v>25355288.14107062</v>
      </c>
      <c r="R4166" t="n">
        <v>6488614.475844888</v>
      </c>
      <c r="S4166" t="n">
        <v>4.795403381293679e-10</v>
      </c>
      <c r="T4166" t="n">
        <v>1.734715818164796e-09</v>
      </c>
      <c r="U4166" t="n">
        <v>3.121985161159004e-10</v>
      </c>
      <c r="V4166" t="n">
        <v>1.219965119333523e-09</v>
      </c>
    </row>
    <row r="4167">
      <c r="A4167" t="n">
        <v>2082</v>
      </c>
      <c r="B4167" t="n">
        <v>208.2</v>
      </c>
      <c r="C4167" t="n">
        <v>4.74953</v>
      </c>
      <c r="D4167" t="n">
        <v>0.007915883333333333</v>
      </c>
      <c r="E4167" t="n">
        <v>5030810</v>
      </c>
      <c r="F4167" t="n">
        <v>37533.4</v>
      </c>
      <c r="G4167" t="n">
        <v>2731760</v>
      </c>
      <c r="H4167" t="n">
        <v>-12176900</v>
      </c>
      <c r="I4167" t="n">
        <v>-13817800</v>
      </c>
      <c r="J4167" t="n">
        <v>20570800</v>
      </c>
      <c r="K4167" t="inlineStr">
        <is>
          <t>Main Bearing_DW</t>
        </is>
      </c>
      <c r="L4167" t="n">
        <v>1201.717692208427</v>
      </c>
      <c r="M4167" t="n">
        <v>1165.052611116727</v>
      </c>
      <c r="N4167" t="n">
        <v>18.89584647162764</v>
      </c>
      <c r="O4167" t="n">
        <v>156555094.227151</v>
      </c>
      <c r="P4167" t="n">
        <v>60767162.60739305</v>
      </c>
      <c r="Q4167" t="n">
        <v>155362221.4577307</v>
      </c>
      <c r="R4167" t="n">
        <v>47908112.84883699</v>
      </c>
      <c r="S4167" t="n">
        <v>5.056292401349722e-11</v>
      </c>
      <c r="T4167" t="n">
        <v>1.302658046497348e-10</v>
      </c>
      <c r="U4167" t="n">
        <v>5.095114667555784e-11</v>
      </c>
      <c r="V4167" t="n">
        <v>1.652305395186423e-10</v>
      </c>
    </row>
    <row r="4168">
      <c r="A4168" t="n">
        <v>2083</v>
      </c>
      <c r="B4168" t="n">
        <v>208.3</v>
      </c>
      <c r="C4168" t="n">
        <v>4.76224</v>
      </c>
      <c r="D4168" t="n">
        <v>0.007937066666666668</v>
      </c>
      <c r="E4168" t="n">
        <v>5008720</v>
      </c>
      <c r="F4168" t="n">
        <v>24269.3</v>
      </c>
      <c r="G4168" t="n">
        <v>2716980</v>
      </c>
      <c r="H4168" t="n">
        <v>-13889900</v>
      </c>
      <c r="I4168" t="n">
        <v>-10417800</v>
      </c>
      <c r="J4168" t="n">
        <v>20583200</v>
      </c>
      <c r="K4168" t="inlineStr">
        <is>
          <t>Main Bearing_UW</t>
        </is>
      </c>
      <c r="L4168" t="n">
        <v>1361.908499452468</v>
      </c>
      <c r="M4168" t="n">
        <v>1320.35003862817</v>
      </c>
      <c r="N4168" t="n">
        <v>10.376737444084</v>
      </c>
      <c r="O4168" t="n">
        <v>21231570.7744569</v>
      </c>
      <c r="P4168" t="n">
        <v>6092809.281414994</v>
      </c>
      <c r="Q4168" t="n">
        <v>32187930.11410535</v>
      </c>
      <c r="R4168" t="n">
        <v>8453822.983623656</v>
      </c>
      <c r="S4168" t="n">
        <v>3.738332293442709e-10</v>
      </c>
      <c r="T4168" t="n">
        <v>1.302694093983418e-09</v>
      </c>
      <c r="U4168" t="n">
        <v>2.465851839037172e-10</v>
      </c>
      <c r="V4168" t="n">
        <v>9.388730615772269e-10</v>
      </c>
    </row>
    <row r="4169">
      <c r="A4169" t="n">
        <v>2083</v>
      </c>
      <c r="B4169" t="n">
        <v>208.3</v>
      </c>
      <c r="C4169" t="n">
        <v>4.76224</v>
      </c>
      <c r="D4169" t="n">
        <v>0.007937066666666668</v>
      </c>
      <c r="E4169" t="n">
        <v>5008720</v>
      </c>
      <c r="F4169" t="n">
        <v>24269.3</v>
      </c>
      <c r="G4169" t="n">
        <v>2716980</v>
      </c>
      <c r="H4169" t="n">
        <v>-13889900</v>
      </c>
      <c r="I4169" t="n">
        <v>-10417800</v>
      </c>
      <c r="J4169" t="n">
        <v>20583200</v>
      </c>
      <c r="K4169" t="inlineStr">
        <is>
          <t>Main Bearing_DW</t>
        </is>
      </c>
      <c r="L4169" t="n">
        <v>1185.660654934003</v>
      </c>
      <c r="M4169" t="n">
        <v>1149.488476318295</v>
      </c>
      <c r="N4169" t="n">
        <v>19.89944537409564</v>
      </c>
      <c r="O4169" t="n">
        <v>186029837.0515208</v>
      </c>
      <c r="P4169" t="n">
        <v>74891293.03616379</v>
      </c>
      <c r="Q4169" t="n">
        <v>178334474.3146967</v>
      </c>
      <c r="R4169" t="n">
        <v>56121780.63586317</v>
      </c>
      <c r="S4169" t="n">
        <v>4.266555727008729e-11</v>
      </c>
      <c r="T4169" t="n">
        <v>1.059811674346975e-10</v>
      </c>
      <c r="U4169" t="n">
        <v>4.450663113325232e-11</v>
      </c>
      <c r="V4169" t="n">
        <v>1.414257811626649e-10</v>
      </c>
    </row>
    <row r="4170">
      <c r="A4170" t="n">
        <v>2084</v>
      </c>
      <c r="B4170" t="n">
        <v>208.4</v>
      </c>
      <c r="C4170" t="n">
        <v>4.76989</v>
      </c>
      <c r="D4170" t="n">
        <v>0.007949816666666668</v>
      </c>
      <c r="E4170" t="n">
        <v>5036280</v>
      </c>
      <c r="F4170" t="n">
        <v>17133.5</v>
      </c>
      <c r="G4170" t="n">
        <v>2696500</v>
      </c>
      <c r="H4170" t="n">
        <v>-15340500</v>
      </c>
      <c r="I4170" t="n">
        <v>-8285309.999999999</v>
      </c>
      <c r="J4170" t="n">
        <v>20601200</v>
      </c>
      <c r="K4170" t="inlineStr">
        <is>
          <t>Main Bearing_UW</t>
        </is>
      </c>
      <c r="L4170" t="n">
        <v>1342.825696015614</v>
      </c>
      <c r="M4170" t="n">
        <v>1301.850457026702</v>
      </c>
      <c r="N4170" t="n">
        <v>10.75276045469687</v>
      </c>
      <c r="O4170" t="n">
        <v>23070705.72161581</v>
      </c>
      <c r="P4170" t="n">
        <v>6712900.797873985</v>
      </c>
      <c r="Q4170" t="n">
        <v>35409558.26262064</v>
      </c>
      <c r="R4170" t="n">
        <v>9405967.412299842</v>
      </c>
      <c r="S4170" t="n">
        <v>3.44584893179847e-10</v>
      </c>
      <c r="T4170" t="n">
        <v>1.184259518505684e-09</v>
      </c>
      <c r="U4170" t="n">
        <v>2.245104727855e-10</v>
      </c>
      <c r="V4170" t="n">
        <v>8.45188625283879e-10</v>
      </c>
    </row>
    <row r="4171">
      <c r="A4171" t="n">
        <v>2084</v>
      </c>
      <c r="B4171" t="n">
        <v>208.4</v>
      </c>
      <c r="C4171" t="n">
        <v>4.76989</v>
      </c>
      <c r="D4171" t="n">
        <v>0.007949816666666668</v>
      </c>
      <c r="E4171" t="n">
        <v>5036280</v>
      </c>
      <c r="F4171" t="n">
        <v>17133.5</v>
      </c>
      <c r="G4171" t="n">
        <v>2696500</v>
      </c>
      <c r="H4171" t="n">
        <v>-15340500</v>
      </c>
      <c r="I4171" t="n">
        <v>-8285309.999999999</v>
      </c>
      <c r="J4171" t="n">
        <v>20601200</v>
      </c>
      <c r="K4171" t="inlineStr">
        <is>
          <t>Main Bearing_DW</t>
        </is>
      </c>
      <c r="L4171" t="n">
        <v>1193.387951526167</v>
      </c>
      <c r="M4171" t="n">
        <v>1156.981635260543</v>
      </c>
      <c r="N4171" t="n">
        <v>19.65934127741201</v>
      </c>
      <c r="O4171" t="n">
        <v>178652557.6477108</v>
      </c>
      <c r="P4171" t="n">
        <v>71650373.19124457</v>
      </c>
      <c r="Q4171" t="n">
        <v>169500292.5472213</v>
      </c>
      <c r="R4171" t="n">
        <v>53192171.26101483</v>
      </c>
      <c r="S4171" t="n">
        <v>4.449875653245951e-11</v>
      </c>
      <c r="T4171" t="n">
        <v>1.109528996513044e-10</v>
      </c>
      <c r="U4171" t="n">
        <v>4.690149230540069e-11</v>
      </c>
      <c r="V4171" t="n">
        <v>1.494546373686607e-10</v>
      </c>
    </row>
    <row r="4172">
      <c r="A4172" t="n">
        <v>2085</v>
      </c>
      <c r="B4172" t="n">
        <v>208.5</v>
      </c>
      <c r="C4172" t="n">
        <v>4.77462</v>
      </c>
      <c r="D4172" t="n">
        <v>0.0079577</v>
      </c>
      <c r="E4172" t="n">
        <v>5118260</v>
      </c>
      <c r="F4172" t="n">
        <v>23882.8</v>
      </c>
      <c r="G4172" t="n">
        <v>2692570</v>
      </c>
      <c r="H4172" t="n">
        <v>-16772000</v>
      </c>
      <c r="I4172" t="n">
        <v>-7232800</v>
      </c>
      <c r="J4172" t="n">
        <v>20637800</v>
      </c>
      <c r="K4172" t="inlineStr">
        <is>
          <t>Main Bearing_UW</t>
        </is>
      </c>
      <c r="L4172" t="n">
        <v>1344.299567335177</v>
      </c>
      <c r="M4172" t="n">
        <v>1303.277820746545</v>
      </c>
      <c r="N4172" t="n">
        <v>10.7276997401582</v>
      </c>
      <c r="O4172" t="n">
        <v>22063773.46813688</v>
      </c>
      <c r="P4172" t="n">
        <v>6391590.896086068</v>
      </c>
      <c r="Q4172" t="n">
        <v>34573114.12467922</v>
      </c>
      <c r="R4172" t="n">
        <v>9175729.262979429</v>
      </c>
      <c r="S4172" t="n">
        <v>3.606681337393176e-10</v>
      </c>
      <c r="T4172" t="n">
        <v>1.245026493305907e-09</v>
      </c>
      <c r="U4172" t="n">
        <v>2.30170182856614e-10</v>
      </c>
      <c r="V4172" t="n">
        <v>8.672553180166602e-10</v>
      </c>
    </row>
    <row r="4173">
      <c r="A4173" t="n">
        <v>2085</v>
      </c>
      <c r="B4173" t="n">
        <v>208.5</v>
      </c>
      <c r="C4173" t="n">
        <v>4.77462</v>
      </c>
      <c r="D4173" t="n">
        <v>0.0079577</v>
      </c>
      <c r="E4173" t="n">
        <v>5118260</v>
      </c>
      <c r="F4173" t="n">
        <v>23882.8</v>
      </c>
      <c r="G4173" t="n">
        <v>2692570</v>
      </c>
      <c r="H4173" t="n">
        <v>-16772000</v>
      </c>
      <c r="I4173" t="n">
        <v>-7232800</v>
      </c>
      <c r="J4173" t="n">
        <v>20637800</v>
      </c>
      <c r="K4173" t="inlineStr">
        <is>
          <t>Main Bearing_DW</t>
        </is>
      </c>
      <c r="L4173" t="n">
        <v>1216.579438393413</v>
      </c>
      <c r="M4173" t="n">
        <v>1179.465968252857</v>
      </c>
      <c r="N4173" t="n">
        <v>18.65725209532963</v>
      </c>
      <c r="O4173" t="n">
        <v>150062311.1444287</v>
      </c>
      <c r="P4173" t="n">
        <v>58470291.17618257</v>
      </c>
      <c r="Q4173" t="n">
        <v>142800028.5608645</v>
      </c>
      <c r="R4173" t="n">
        <v>44039697.28567004</v>
      </c>
      <c r="S4173" t="n">
        <v>5.302930455563252e-11</v>
      </c>
      <c r="T4173" t="n">
        <v>1.360981763545845e-10</v>
      </c>
      <c r="U4173" t="n">
        <v>5.572617933061726e-11</v>
      </c>
      <c r="V4173" t="n">
        <v>1.806937942461592e-10</v>
      </c>
    </row>
    <row r="4174">
      <c r="A4174" t="n">
        <v>2086</v>
      </c>
      <c r="B4174" t="n">
        <v>208.6</v>
      </c>
      <c r="C4174" t="n">
        <v>4.77463</v>
      </c>
      <c r="D4174" t="n">
        <v>0.007957716666666668</v>
      </c>
      <c r="E4174" t="n">
        <v>5146710</v>
      </c>
      <c r="F4174" t="n">
        <v>23262.8</v>
      </c>
      <c r="G4174" t="n">
        <v>2681370</v>
      </c>
      <c r="H4174" t="n">
        <v>-18547400</v>
      </c>
      <c r="I4174" t="n">
        <v>-6448460</v>
      </c>
      <c r="J4174" t="n">
        <v>20665800</v>
      </c>
      <c r="K4174" t="inlineStr">
        <is>
          <t>Main Bearing_UW</t>
        </is>
      </c>
      <c r="L4174" t="n">
        <v>1352.126355599275</v>
      </c>
      <c r="M4174" t="n">
        <v>1310.862708042834</v>
      </c>
      <c r="N4174" t="n">
        <v>10.58055920097508</v>
      </c>
      <c r="O4174" t="n">
        <v>20352865.70394243</v>
      </c>
      <c r="P4174" t="n">
        <v>5832280.293018041</v>
      </c>
      <c r="Q4174" t="n">
        <v>32440334.67570643</v>
      </c>
      <c r="R4174" t="n">
        <v>8556883.487647427</v>
      </c>
      <c r="S4174" t="n">
        <v>3.909875288532576e-10</v>
      </c>
      <c r="T4174" t="n">
        <v>1.364426307870189e-09</v>
      </c>
      <c r="U4174" t="n">
        <v>2.45303161826686e-10</v>
      </c>
      <c r="V4174" t="n">
        <v>9.299783826850388e-10</v>
      </c>
    </row>
    <row r="4175">
      <c r="A4175" t="n">
        <v>2086</v>
      </c>
      <c r="B4175" t="n">
        <v>208.6</v>
      </c>
      <c r="C4175" t="n">
        <v>4.77463</v>
      </c>
      <c r="D4175" t="n">
        <v>0.007957716666666668</v>
      </c>
      <c r="E4175" t="n">
        <v>5146710</v>
      </c>
      <c r="F4175" t="n">
        <v>23262.8</v>
      </c>
      <c r="G4175" t="n">
        <v>2681370</v>
      </c>
      <c r="H4175" t="n">
        <v>-18547400</v>
      </c>
      <c r="I4175" t="n">
        <v>-6448460</v>
      </c>
      <c r="J4175" t="n">
        <v>20665800</v>
      </c>
      <c r="K4175" t="inlineStr">
        <is>
          <t>Main Bearing_DW</t>
        </is>
      </c>
      <c r="L4175" t="n">
        <v>1251.043593409535</v>
      </c>
      <c r="M4175" t="n">
        <v>1212.879013049747</v>
      </c>
      <c r="N4175" t="n">
        <v>17.26683422475531</v>
      </c>
      <c r="O4175" t="n">
        <v>115919125.6266356</v>
      </c>
      <c r="P4175" t="n">
        <v>43196423.0220238</v>
      </c>
      <c r="Q4175" t="n">
        <v>111116727.4872151</v>
      </c>
      <c r="R4175" t="n">
        <v>33339675.20681774</v>
      </c>
      <c r="S4175" t="n">
        <v>6.864886724816843e-11</v>
      </c>
      <c r="T4175" t="n">
        <v>1.842216579509236e-10</v>
      </c>
      <c r="U4175" t="n">
        <v>7.161583000707313e-11</v>
      </c>
      <c r="V4175" t="n">
        <v>2.386860884907292e-10</v>
      </c>
    </row>
    <row r="4176">
      <c r="A4176" t="n">
        <v>2087</v>
      </c>
      <c r="B4176" t="n">
        <v>208.7</v>
      </c>
      <c r="C4176" t="n">
        <v>4.76594</v>
      </c>
      <c r="D4176" t="n">
        <v>0.007943233333333332</v>
      </c>
      <c r="E4176" t="n">
        <v>5102580</v>
      </c>
      <c r="F4176" t="n">
        <v>1787.56</v>
      </c>
      <c r="G4176" t="n">
        <v>2674160</v>
      </c>
      <c r="H4176" t="n">
        <v>-20530000</v>
      </c>
      <c r="I4176" t="n">
        <v>-5508120</v>
      </c>
      <c r="J4176" t="n">
        <v>20687800</v>
      </c>
      <c r="K4176" t="inlineStr">
        <is>
          <t>Main Bearing_UW</t>
        </is>
      </c>
      <c r="L4176" t="n">
        <v>1360.749042527604</v>
      </c>
      <c r="M4176" t="n">
        <v>1319.023653982233</v>
      </c>
      <c r="N4176" t="n">
        <v>10.44825199102758</v>
      </c>
      <c r="O4176" t="n">
        <v>18593736.7358797</v>
      </c>
      <c r="P4176" t="n">
        <v>5249137.640143854</v>
      </c>
      <c r="Q4176" t="n">
        <v>30267005.86442962</v>
      </c>
      <c r="R4176" t="n">
        <v>7909154.222269413</v>
      </c>
      <c r="S4176" t="n">
        <v>4.271994083903287e-10</v>
      </c>
      <c r="T4176" t="n">
        <v>1.513245389601871e-09</v>
      </c>
      <c r="U4176" t="n">
        <v>2.624386888122415e-10</v>
      </c>
      <c r="V4176" t="n">
        <v>1.004308818630438e-09</v>
      </c>
    </row>
    <row r="4177">
      <c r="A4177" t="n">
        <v>2087</v>
      </c>
      <c r="B4177" t="n">
        <v>208.7</v>
      </c>
      <c r="C4177" t="n">
        <v>4.76594</v>
      </c>
      <c r="D4177" t="n">
        <v>0.007943233333333332</v>
      </c>
      <c r="E4177" t="n">
        <v>5102580</v>
      </c>
      <c r="F4177" t="n">
        <v>1787.56</v>
      </c>
      <c r="G4177" t="n">
        <v>2674160</v>
      </c>
      <c r="H4177" t="n">
        <v>-20530000</v>
      </c>
      <c r="I4177" t="n">
        <v>-5508120</v>
      </c>
      <c r="J4177" t="n">
        <v>20687800</v>
      </c>
      <c r="K4177" t="inlineStr">
        <is>
          <t>Main Bearing_DW</t>
        </is>
      </c>
      <c r="L4177" t="n">
        <v>1289.750974868718</v>
      </c>
      <c r="M4177" t="n">
        <v>1250.405937539661</v>
      </c>
      <c r="N4177" t="n">
        <v>15.87875036388958</v>
      </c>
      <c r="O4177" t="n">
        <v>87666520.28008834</v>
      </c>
      <c r="P4177" t="n">
        <v>31071528.61423037</v>
      </c>
      <c r="Q4177" t="n">
        <v>84549844.4429867</v>
      </c>
      <c r="R4177" t="n">
        <v>24565636.76041305</v>
      </c>
      <c r="S4177" t="n">
        <v>9.060737563160102e-11</v>
      </c>
      <c r="T4177" t="n">
        <v>2.556434680749962e-10</v>
      </c>
      <c r="U4177" t="n">
        <v>9.394734414549492e-11</v>
      </c>
      <c r="V4177" t="n">
        <v>3.233473412801441e-10</v>
      </c>
    </row>
    <row r="4178">
      <c r="A4178" t="n">
        <v>2088</v>
      </c>
      <c r="B4178" t="n">
        <v>208.8</v>
      </c>
      <c r="C4178" t="n">
        <v>4.75365</v>
      </c>
      <c r="D4178" t="n">
        <v>0.007922750000000001</v>
      </c>
      <c r="E4178" t="n">
        <v>5064050</v>
      </c>
      <c r="F4178" t="n">
        <v>-20764.1</v>
      </c>
      <c r="G4178" t="n">
        <v>2689180</v>
      </c>
      <c r="H4178" t="n">
        <v>-22139500</v>
      </c>
      <c r="I4178" t="n">
        <v>-5819810</v>
      </c>
      <c r="J4178" t="n">
        <v>20726400</v>
      </c>
      <c r="K4178" t="inlineStr">
        <is>
          <t>Main Bearing_UW</t>
        </is>
      </c>
      <c r="L4178" t="n">
        <v>1381.249697429551</v>
      </c>
      <c r="M4178" t="n">
        <v>1338.669771552946</v>
      </c>
      <c r="N4178" t="n">
        <v>10.05772332567213</v>
      </c>
      <c r="O4178" t="n">
        <v>16364493.23949817</v>
      </c>
      <c r="P4178" t="n">
        <v>4524872.731003962</v>
      </c>
      <c r="Q4178" t="n">
        <v>26595784.19066387</v>
      </c>
      <c r="R4178" t="n">
        <v>6840181.77287196</v>
      </c>
      <c r="S4178" t="n">
        <v>4.841427035991101e-10</v>
      </c>
      <c r="T4178" t="n">
        <v>1.750933224201895e-09</v>
      </c>
      <c r="U4178" t="n">
        <v>2.978949574564975e-10</v>
      </c>
      <c r="V4178" t="n">
        <v>1.15826600272839e-09</v>
      </c>
    </row>
    <row r="4179">
      <c r="A4179" t="n">
        <v>2088</v>
      </c>
      <c r="B4179" t="n">
        <v>208.8</v>
      </c>
      <c r="C4179" t="n">
        <v>4.75365</v>
      </c>
      <c r="D4179" t="n">
        <v>0.007922750000000001</v>
      </c>
      <c r="E4179" t="n">
        <v>5064050</v>
      </c>
      <c r="F4179" t="n">
        <v>-20764.1</v>
      </c>
      <c r="G4179" t="n">
        <v>2689180</v>
      </c>
      <c r="H4179" t="n">
        <v>-22139500</v>
      </c>
      <c r="I4179" t="n">
        <v>-5819810</v>
      </c>
      <c r="J4179" t="n">
        <v>20726400</v>
      </c>
      <c r="K4179" t="inlineStr">
        <is>
          <t>Main Bearing_DW</t>
        </is>
      </c>
      <c r="L4179" t="n">
        <v>1324.841152111321</v>
      </c>
      <c r="M4179" t="n">
        <v>1284.425440677572</v>
      </c>
      <c r="N4179" t="n">
        <v>14.73097467292083</v>
      </c>
      <c r="O4179" t="n">
        <v>68268072.52274521</v>
      </c>
      <c r="P4179" t="n">
        <v>23132381.94081749</v>
      </c>
      <c r="Q4179" t="n">
        <v>66342052.84856792</v>
      </c>
      <c r="R4179" t="n">
        <v>18718484.8331073</v>
      </c>
      <c r="S4179" t="n">
        <v>1.160535182439835e-10</v>
      </c>
      <c r="T4179" t="n">
        <v>3.424960741297536e-10</v>
      </c>
      <c r="U4179" t="n">
        <v>1.194227440939224e-10</v>
      </c>
      <c r="V4179" t="n">
        <v>4.232580826193298e-10</v>
      </c>
    </row>
    <row r="4180">
      <c r="A4180" t="n">
        <v>2089</v>
      </c>
      <c r="B4180" t="n">
        <v>208.9</v>
      </c>
      <c r="C4180" t="n">
        <v>4.74184</v>
      </c>
      <c r="D4180" t="n">
        <v>0.007903066666666667</v>
      </c>
      <c r="E4180" t="n">
        <v>5090110</v>
      </c>
      <c r="F4180" t="n">
        <v>-17432.3</v>
      </c>
      <c r="G4180" t="n">
        <v>2704650</v>
      </c>
      <c r="H4180" t="n">
        <v>-22857500</v>
      </c>
      <c r="I4180" t="n">
        <v>-7401330</v>
      </c>
      <c r="J4180" t="n">
        <v>20758300</v>
      </c>
      <c r="K4180" t="inlineStr">
        <is>
          <t>Main Bearing_UW</t>
        </is>
      </c>
      <c r="L4180" t="n">
        <v>1406.676694547095</v>
      </c>
      <c r="M4180" t="n">
        <v>1363.273994175771</v>
      </c>
      <c r="N4180" t="n">
        <v>9.561750033579923</v>
      </c>
      <c r="O4180" t="n">
        <v>14543655.10012258</v>
      </c>
      <c r="P4180" t="n">
        <v>3945863.927762236</v>
      </c>
      <c r="Q4180" t="n">
        <v>23043079.4167398</v>
      </c>
      <c r="R4180" t="n">
        <v>5828317.570067093</v>
      </c>
      <c r="S4180" t="n">
        <v>5.434030587400311e-10</v>
      </c>
      <c r="T4180" t="n">
        <v>2.002873594059444e-09</v>
      </c>
      <c r="U4180" t="n">
        <v>3.429692066645151e-10</v>
      </c>
      <c r="V4180" t="n">
        <v>1.355977359101881e-09</v>
      </c>
    </row>
    <row r="4181">
      <c r="A4181" t="n">
        <v>2089</v>
      </c>
      <c r="B4181" t="n">
        <v>208.9</v>
      </c>
      <c r="C4181" t="n">
        <v>4.74184</v>
      </c>
      <c r="D4181" t="n">
        <v>0.007903066666666667</v>
      </c>
      <c r="E4181" t="n">
        <v>5090110</v>
      </c>
      <c r="F4181" t="n">
        <v>-17432.3</v>
      </c>
      <c r="G4181" t="n">
        <v>2704650</v>
      </c>
      <c r="H4181" t="n">
        <v>-22857500</v>
      </c>
      <c r="I4181" t="n">
        <v>-7401330</v>
      </c>
      <c r="J4181" t="n">
        <v>20758300</v>
      </c>
      <c r="K4181" t="inlineStr">
        <is>
          <t>Main Bearing_DW</t>
        </is>
      </c>
      <c r="L4181" t="n">
        <v>1345.908348954552</v>
      </c>
      <c r="M4181" t="n">
        <v>1304.849247326276</v>
      </c>
      <c r="N4181" t="n">
        <v>14.06286335533465</v>
      </c>
      <c r="O4181" t="n">
        <v>58482404.63737954</v>
      </c>
      <c r="P4181" t="n">
        <v>19257176.15090478</v>
      </c>
      <c r="Q4181" t="n">
        <v>57321445.3132716</v>
      </c>
      <c r="R4181" t="n">
        <v>15872404.22642078</v>
      </c>
      <c r="S4181" t="n">
        <v>1.351358022240993e-10</v>
      </c>
      <c r="T4181" t="n">
        <v>4.103959274576895e-10</v>
      </c>
      <c r="U4181" t="n">
        <v>1.378727738540967e-10</v>
      </c>
      <c r="V4181" t="n">
        <v>4.979123864241959e-10</v>
      </c>
    </row>
    <row r="4182">
      <c r="A4182" t="n">
        <v>2090</v>
      </c>
      <c r="B4182" t="n">
        <v>209</v>
      </c>
      <c r="C4182" t="n">
        <v>4.73013</v>
      </c>
      <c r="D4182" t="n">
        <v>0.007883550000000001</v>
      </c>
      <c r="E4182" t="n">
        <v>5101370</v>
      </c>
      <c r="F4182" t="n">
        <v>10955.1</v>
      </c>
      <c r="G4182" t="n">
        <v>2704160</v>
      </c>
      <c r="H4182" t="n">
        <v>-22553900</v>
      </c>
      <c r="I4182" t="n">
        <v>-9566330</v>
      </c>
      <c r="J4182" t="n">
        <v>20774500</v>
      </c>
      <c r="K4182" t="inlineStr">
        <is>
          <t>Main Bearing_UW</t>
        </is>
      </c>
      <c r="L4182" t="n">
        <v>1427.597997874884</v>
      </c>
      <c r="M4182" t="n">
        <v>1383.548501689075</v>
      </c>
      <c r="N4182" t="n">
        <v>9.183144731669472</v>
      </c>
      <c r="O4182" t="n">
        <v>13560164.63346222</v>
      </c>
      <c r="P4182" t="n">
        <v>3632905.943257706</v>
      </c>
      <c r="Q4182" t="n">
        <v>20708925.08756734</v>
      </c>
      <c r="R4182" t="n">
        <v>5169925.217487507</v>
      </c>
      <c r="S4182" t="n">
        <v>5.813756848162361e-10</v>
      </c>
      <c r="T4182" t="n">
        <v>2.170039666078073e-09</v>
      </c>
      <c r="U4182" t="n">
        <v>3.806836891178341e-10</v>
      </c>
      <c r="V4182" t="n">
        <v>1.524886660513683e-09</v>
      </c>
    </row>
    <row r="4183">
      <c r="A4183" t="n">
        <v>2090</v>
      </c>
      <c r="B4183" t="n">
        <v>209</v>
      </c>
      <c r="C4183" t="n">
        <v>4.73013</v>
      </c>
      <c r="D4183" t="n">
        <v>0.007883550000000001</v>
      </c>
      <c r="E4183" t="n">
        <v>5101370</v>
      </c>
      <c r="F4183" t="n">
        <v>10955.1</v>
      </c>
      <c r="G4183" t="n">
        <v>2704160</v>
      </c>
      <c r="H4183" t="n">
        <v>-22553900</v>
      </c>
      <c r="I4183" t="n">
        <v>-9566330</v>
      </c>
      <c r="J4183" t="n">
        <v>20774500</v>
      </c>
      <c r="K4183" t="inlineStr">
        <is>
          <t>Main Bearing_DW</t>
        </is>
      </c>
      <c r="L4183" t="n">
        <v>1352.017236297804</v>
      </c>
      <c r="M4183" t="n">
        <v>1310.771109124653</v>
      </c>
      <c r="N4183" t="n">
        <v>13.83723354019159</v>
      </c>
      <c r="O4183" t="n">
        <v>55412822.00496737</v>
      </c>
      <c r="P4183" t="n">
        <v>18014409.12292987</v>
      </c>
      <c r="Q4183" t="n">
        <v>54825624.57299694</v>
      </c>
      <c r="R4183" t="n">
        <v>15054468.05565942</v>
      </c>
      <c r="S4183" t="n">
        <v>1.422694191480321e-10</v>
      </c>
      <c r="T4183" t="n">
        <v>4.376246784561657e-10</v>
      </c>
      <c r="U4183" t="n">
        <v>1.437931635325657e-10</v>
      </c>
      <c r="V4183" t="n">
        <v>5.236684531697115e-10</v>
      </c>
    </row>
    <row r="4184">
      <c r="A4184" t="n">
        <v>2091</v>
      </c>
      <c r="B4184" t="n">
        <v>209.1</v>
      </c>
      <c r="C4184" t="n">
        <v>4.71804</v>
      </c>
      <c r="D4184" t="n">
        <v>0.007863400000000001</v>
      </c>
      <c r="E4184" t="n">
        <v>5072240</v>
      </c>
      <c r="F4184" t="n">
        <v>41591.6</v>
      </c>
      <c r="G4184" t="n">
        <v>2691910</v>
      </c>
      <c r="H4184" t="n">
        <v>-21764400</v>
      </c>
      <c r="I4184" t="n">
        <v>-10940700</v>
      </c>
      <c r="J4184" t="n">
        <v>20784300</v>
      </c>
      <c r="K4184" t="inlineStr">
        <is>
          <t>Main Bearing_UW</t>
        </is>
      </c>
      <c r="L4184" t="n">
        <v>1434.650124867118</v>
      </c>
      <c r="M4184" t="n">
        <v>1390.38161153393</v>
      </c>
      <c r="N4184" t="n">
        <v>9.06576166442237</v>
      </c>
      <c r="O4184" t="n">
        <v>13491358.7355133</v>
      </c>
      <c r="P4184" t="n">
        <v>3598011.842570273</v>
      </c>
      <c r="Q4184" t="n">
        <v>20114391.51758115</v>
      </c>
      <c r="R4184" t="n">
        <v>4990677.390078913</v>
      </c>
      <c r="S4184" t="n">
        <v>5.828471508433896e-10</v>
      </c>
      <c r="T4184" t="n">
        <v>2.185484746593471e-09</v>
      </c>
      <c r="U4184" t="n">
        <v>3.909340231906558e-10</v>
      </c>
      <c r="V4184" t="n">
        <v>1.575617773978306e-09</v>
      </c>
    </row>
    <row r="4185">
      <c r="A4185" t="n">
        <v>2091</v>
      </c>
      <c r="B4185" t="n">
        <v>209.1</v>
      </c>
      <c r="C4185" t="n">
        <v>4.71804</v>
      </c>
      <c r="D4185" t="n">
        <v>0.007863400000000001</v>
      </c>
      <c r="E4185" t="n">
        <v>5072240</v>
      </c>
      <c r="F4185" t="n">
        <v>41591.6</v>
      </c>
      <c r="G4185" t="n">
        <v>2691910</v>
      </c>
      <c r="H4185" t="n">
        <v>-21764400</v>
      </c>
      <c r="I4185" t="n">
        <v>-10940700</v>
      </c>
      <c r="J4185" t="n">
        <v>20784300</v>
      </c>
      <c r="K4185" t="inlineStr">
        <is>
          <t>Main Bearing_DW</t>
        </is>
      </c>
      <c r="L4185" t="n">
        <v>1346.504684063251</v>
      </c>
      <c r="M4185" t="n">
        <v>1305.426092834277</v>
      </c>
      <c r="N4185" t="n">
        <v>13.95229864054387</v>
      </c>
      <c r="O4185" t="n">
        <v>56963750.65457314</v>
      </c>
      <c r="P4185" t="n">
        <v>18507538.59693879</v>
      </c>
      <c r="Q4185" t="n">
        <v>56669737.09175031</v>
      </c>
      <c r="R4185" t="n">
        <v>15548649.43879048</v>
      </c>
      <c r="S4185" t="n">
        <v>1.380421743589792e-10</v>
      </c>
      <c r="T4185" t="n">
        <v>4.24875515391368e-10</v>
      </c>
      <c r="U4185" t="n">
        <v>1.387583638736294e-10</v>
      </c>
      <c r="V4185" t="n">
        <v>5.057288114286337e-10</v>
      </c>
    </row>
    <row r="4186">
      <c r="A4186" t="n">
        <v>2092</v>
      </c>
      <c r="B4186" t="n">
        <v>209.2</v>
      </c>
      <c r="C4186" t="n">
        <v>4.70818</v>
      </c>
      <c r="D4186" t="n">
        <v>0.007846966666666667</v>
      </c>
      <c r="E4186" t="n">
        <v>5041950</v>
      </c>
      <c r="F4186" t="n">
        <v>64220.3</v>
      </c>
      <c r="G4186" t="n">
        <v>2668730</v>
      </c>
      <c r="H4186" t="n">
        <v>-21243300</v>
      </c>
      <c r="I4186" t="n">
        <v>-12243400</v>
      </c>
      <c r="J4186" t="n">
        <v>20794600</v>
      </c>
      <c r="K4186" t="inlineStr">
        <is>
          <t>Main Bearing_UW</t>
        </is>
      </c>
      <c r="L4186" t="n">
        <v>1444.95917082384</v>
      </c>
      <c r="M4186" t="n">
        <v>1400.372609952466</v>
      </c>
      <c r="N4186" t="n">
        <v>8.912689698917154</v>
      </c>
      <c r="O4186" t="n">
        <v>12788177.4382743</v>
      </c>
      <c r="P4186" t="n">
        <v>3377169.659590167</v>
      </c>
      <c r="Q4186" t="n">
        <v>19205123.01400551</v>
      </c>
      <c r="R4186" t="n">
        <v>4731915.899750684</v>
      </c>
      <c r="S4186" t="n">
        <v>6.136110250692278e-10</v>
      </c>
      <c r="T4186" t="n">
        <v>2.323533448899611e-09</v>
      </c>
      <c r="U4186" t="n">
        <v>4.085871598398092e-10</v>
      </c>
      <c r="V4186" t="n">
        <v>1.65830645195535e-09</v>
      </c>
    </row>
    <row r="4187">
      <c r="A4187" t="n">
        <v>2092</v>
      </c>
      <c r="B4187" t="n">
        <v>209.2</v>
      </c>
      <c r="C4187" t="n">
        <v>4.70818</v>
      </c>
      <c r="D4187" t="n">
        <v>0.007846966666666667</v>
      </c>
      <c r="E4187" t="n">
        <v>5041950</v>
      </c>
      <c r="F4187" t="n">
        <v>64220.3</v>
      </c>
      <c r="G4187" t="n">
        <v>2668730</v>
      </c>
      <c r="H4187" t="n">
        <v>-21243300</v>
      </c>
      <c r="I4187" t="n">
        <v>-12243400</v>
      </c>
      <c r="J4187" t="n">
        <v>20794600</v>
      </c>
      <c r="K4187" t="inlineStr">
        <is>
          <t>Main Bearing_DW</t>
        </is>
      </c>
      <c r="L4187" t="n">
        <v>1346.682709718713</v>
      </c>
      <c r="M4187" t="n">
        <v>1305.5980286242</v>
      </c>
      <c r="N4187" t="n">
        <v>13.88962864341664</v>
      </c>
      <c r="O4187" t="n">
        <v>56115324.67685684</v>
      </c>
      <c r="P4187" t="n">
        <v>18120016.1553447</v>
      </c>
      <c r="Q4187" t="n">
        <v>56273451.41823837</v>
      </c>
      <c r="R4187" t="n">
        <v>15377700.67586354</v>
      </c>
      <c r="S4187" t="n">
        <v>1.398364299209504e-10</v>
      </c>
      <c r="T4187" t="n">
        <v>4.330551694542566e-10</v>
      </c>
      <c r="U4187" t="n">
        <v>1.39443493670684e-10</v>
      </c>
      <c r="V4187" t="n">
        <v>5.102821827572099e-10</v>
      </c>
    </row>
    <row r="4188">
      <c r="A4188" t="n">
        <v>2093</v>
      </c>
      <c r="B4188" t="n">
        <v>209.3</v>
      </c>
      <c r="C4188" t="n">
        <v>4.70479</v>
      </c>
      <c r="D4188" t="n">
        <v>0.007841316666666667</v>
      </c>
      <c r="E4188" t="n">
        <v>5091820</v>
      </c>
      <c r="F4188" t="n">
        <v>78440</v>
      </c>
      <c r="G4188" t="n">
        <v>2649710</v>
      </c>
      <c r="H4188" t="n">
        <v>-21383400</v>
      </c>
      <c r="I4188" t="n">
        <v>-13894500</v>
      </c>
      <c r="J4188" t="n">
        <v>20809300</v>
      </c>
      <c r="K4188" t="inlineStr">
        <is>
          <t>Main Bearing_UW</t>
        </is>
      </c>
      <c r="L4188" t="n">
        <v>1470.20113752811</v>
      </c>
      <c r="M4188" t="n">
        <v>1424.832846937287</v>
      </c>
      <c r="N4188" t="n">
        <v>8.553017850530365</v>
      </c>
      <c r="O4188" t="n">
        <v>11147495.17785884</v>
      </c>
      <c r="P4188" t="n">
        <v>2891947.048065475</v>
      </c>
      <c r="Q4188" t="n">
        <v>16874405.75419243</v>
      </c>
      <c r="R4188" t="n">
        <v>4107010.398586895</v>
      </c>
      <c r="S4188" t="n">
        <v>7.034151207565526e-10</v>
      </c>
      <c r="T4188" t="n">
        <v>2.711431619023592e-09</v>
      </c>
      <c r="U4188" t="n">
        <v>4.646869810344876e-10</v>
      </c>
      <c r="V4188" t="n">
        <v>1.909251719782507e-09</v>
      </c>
    </row>
    <row r="4189">
      <c r="A4189" t="n">
        <v>2093</v>
      </c>
      <c r="B4189" t="n">
        <v>209.3</v>
      </c>
      <c r="C4189" t="n">
        <v>4.70479</v>
      </c>
      <c r="D4189" t="n">
        <v>0.007841316666666667</v>
      </c>
      <c r="E4189" t="n">
        <v>5091820</v>
      </c>
      <c r="F4189" t="n">
        <v>78440</v>
      </c>
      <c r="G4189" t="n">
        <v>2649710</v>
      </c>
      <c r="H4189" t="n">
        <v>-21383400</v>
      </c>
      <c r="I4189" t="n">
        <v>-13894500</v>
      </c>
      <c r="J4189" t="n">
        <v>20809300</v>
      </c>
      <c r="K4189" t="inlineStr">
        <is>
          <t>Main Bearing_DW</t>
        </is>
      </c>
      <c r="L4189" t="n">
        <v>1361.978403724112</v>
      </c>
      <c r="M4189" t="n">
        <v>1320.426919635625</v>
      </c>
      <c r="N4189" t="n">
        <v>13.3709658486777</v>
      </c>
      <c r="O4189" t="n">
        <v>49429774.6223492</v>
      </c>
      <c r="P4189" t="n">
        <v>15642237.55800311</v>
      </c>
      <c r="Q4189" t="n">
        <v>50299468.00330464</v>
      </c>
      <c r="R4189" t="n">
        <v>13578333.58714839</v>
      </c>
      <c r="S4189" t="n">
        <v>1.586354930115601e-10</v>
      </c>
      <c r="T4189" t="n">
        <v>5.012912403094645e-10</v>
      </c>
      <c r="U4189" t="n">
        <v>1.558926362034584e-10</v>
      </c>
      <c r="V4189" t="n">
        <v>5.774874078869525e-10</v>
      </c>
    </row>
    <row r="4190">
      <c r="A4190" t="n">
        <v>2094</v>
      </c>
      <c r="B4190" t="n">
        <v>209.4</v>
      </c>
      <c r="C4190" t="n">
        <v>4.71077</v>
      </c>
      <c r="D4190" t="n">
        <v>0.007851283333333334</v>
      </c>
      <c r="E4190" t="n">
        <v>5158750</v>
      </c>
      <c r="F4190" t="n">
        <v>78813.39999999999</v>
      </c>
      <c r="G4190" t="n">
        <v>2642380</v>
      </c>
      <c r="H4190" t="n">
        <v>-22044900</v>
      </c>
      <c r="I4190" t="n">
        <v>-15636500</v>
      </c>
      <c r="J4190" t="n">
        <v>20816600</v>
      </c>
      <c r="K4190" t="inlineStr">
        <is>
          <t>Main Bearing_UW</t>
        </is>
      </c>
      <c r="L4190" t="n">
        <v>1502.086207784804</v>
      </c>
      <c r="M4190" t="n">
        <v>1455.730617602218</v>
      </c>
      <c r="N4190" t="n">
        <v>8.131055493192774</v>
      </c>
      <c r="O4190" t="n">
        <v>9417503.319864234</v>
      </c>
      <c r="P4190" t="n">
        <v>2398975.281008773</v>
      </c>
      <c r="Q4190" t="n">
        <v>14263134.11301254</v>
      </c>
      <c r="R4190" t="n">
        <v>3427605.605098905</v>
      </c>
      <c r="S4190" t="n">
        <v>8.336905299276837e-10</v>
      </c>
      <c r="T4190" t="n">
        <v>3.272765415920357e-09</v>
      </c>
      <c r="U4190" t="n">
        <v>5.50459896900952e-10</v>
      </c>
      <c r="V4190" t="n">
        <v>2.290602898318805e-09</v>
      </c>
    </row>
    <row r="4191">
      <c r="A4191" t="n">
        <v>2094</v>
      </c>
      <c r="B4191" t="n">
        <v>209.4</v>
      </c>
      <c r="C4191" t="n">
        <v>4.71077</v>
      </c>
      <c r="D4191" t="n">
        <v>0.007851283333333334</v>
      </c>
      <c r="E4191" t="n">
        <v>5158750</v>
      </c>
      <c r="F4191" t="n">
        <v>78813.39999999999</v>
      </c>
      <c r="G4191" t="n">
        <v>2642380</v>
      </c>
      <c r="H4191" t="n">
        <v>-22044900</v>
      </c>
      <c r="I4191" t="n">
        <v>-15636500</v>
      </c>
      <c r="J4191" t="n">
        <v>20816600</v>
      </c>
      <c r="K4191" t="inlineStr">
        <is>
          <t>Main Bearing_DW</t>
        </is>
      </c>
      <c r="L4191" t="n">
        <v>1388.628698958632</v>
      </c>
      <c r="M4191" t="n">
        <v>1346.263501026973</v>
      </c>
      <c r="N4191" t="n">
        <v>12.61939865832842</v>
      </c>
      <c r="O4191" t="n">
        <v>40760693.66151138</v>
      </c>
      <c r="P4191" t="n">
        <v>12570723.33932169</v>
      </c>
      <c r="Q4191" t="n">
        <v>42122093.91073764</v>
      </c>
      <c r="R4191" t="n">
        <v>11198450.48226725</v>
      </c>
      <c r="S4191" t="n">
        <v>1.926189823591489e-10</v>
      </c>
      <c r="T4191" t="n">
        <v>6.245689385887786e-10</v>
      </c>
      <c r="U4191" t="n">
        <v>1.863934720332578e-10</v>
      </c>
      <c r="V4191" t="n">
        <v>7.011044381332792e-10</v>
      </c>
    </row>
    <row r="4192">
      <c r="A4192" t="n">
        <v>2095</v>
      </c>
      <c r="B4192" t="n">
        <v>209.5</v>
      </c>
      <c r="C4192" t="n">
        <v>4.72182</v>
      </c>
      <c r="D4192" t="n">
        <v>0.0078697</v>
      </c>
      <c r="E4192" t="n">
        <v>5151100</v>
      </c>
      <c r="F4192" t="n">
        <v>85322.5</v>
      </c>
      <c r="G4192" t="n">
        <v>2633200</v>
      </c>
      <c r="H4192" t="n">
        <v>-23187300</v>
      </c>
      <c r="I4192" t="n">
        <v>-16731100</v>
      </c>
      <c r="J4192" t="n">
        <v>20800700</v>
      </c>
      <c r="K4192" t="inlineStr">
        <is>
          <t>Main Bearing_UW</t>
        </is>
      </c>
      <c r="L4192" t="n">
        <v>1524.839535938876</v>
      </c>
      <c r="M4192" t="n">
        <v>1477.575289765402</v>
      </c>
      <c r="N4192" t="n">
        <v>7.844533977432528</v>
      </c>
      <c r="O4192" t="n">
        <v>8356091.620721773</v>
      </c>
      <c r="P4192" t="n">
        <v>2106072.603415074</v>
      </c>
      <c r="Q4192" t="n">
        <v>12615469.17254801</v>
      </c>
      <c r="R4192" t="n">
        <v>3009534.839961791</v>
      </c>
      <c r="S4192" t="n">
        <v>9.417919713187922e-10</v>
      </c>
      <c r="T4192" t="n">
        <v>3.736670800065958e-09</v>
      </c>
      <c r="U4192" t="n">
        <v>6.238135016908389e-10</v>
      </c>
      <c r="V4192" t="n">
        <v>2.614922377871497e-09</v>
      </c>
    </row>
    <row r="4193">
      <c r="A4193" t="n">
        <v>2095</v>
      </c>
      <c r="B4193" t="n">
        <v>209.5</v>
      </c>
      <c r="C4193" t="n">
        <v>4.72182</v>
      </c>
      <c r="D4193" t="n">
        <v>0.0078697</v>
      </c>
      <c r="E4193" t="n">
        <v>5151100</v>
      </c>
      <c r="F4193" t="n">
        <v>85322.5</v>
      </c>
      <c r="G4193" t="n">
        <v>2633200</v>
      </c>
      <c r="H4193" t="n">
        <v>-23187300</v>
      </c>
      <c r="I4193" t="n">
        <v>-16731100</v>
      </c>
      <c r="J4193" t="n">
        <v>20800700</v>
      </c>
      <c r="K4193" t="inlineStr">
        <is>
          <t>Main Bearing_DW</t>
        </is>
      </c>
      <c r="L4193" t="n">
        <v>1416.667171346814</v>
      </c>
      <c r="M4193" t="n">
        <v>1373.446646671199</v>
      </c>
      <c r="N4193" t="n">
        <v>11.91742465835015</v>
      </c>
      <c r="O4193" t="n">
        <v>33681189.05611892</v>
      </c>
      <c r="P4193" t="n">
        <v>10151085.06260415</v>
      </c>
      <c r="Q4193" t="n">
        <v>35055597.95732909</v>
      </c>
      <c r="R4193" t="n">
        <v>9190368.205787448</v>
      </c>
      <c r="S4193" t="n">
        <v>2.3365267737097e-10</v>
      </c>
      <c r="T4193" t="n">
        <v>7.752570243935201e-10</v>
      </c>
      <c r="U4193" t="n">
        <v>2.244919630119924e-10</v>
      </c>
      <c r="V4193" t="n">
        <v>8.562986622281593e-10</v>
      </c>
    </row>
    <row r="4194">
      <c r="A4194" t="n">
        <v>2096</v>
      </c>
      <c r="B4194" t="n">
        <v>209.6</v>
      </c>
      <c r="C4194" t="n">
        <v>4.7297</v>
      </c>
      <c r="D4194" t="n">
        <v>0.007882833333333334</v>
      </c>
      <c r="E4194" t="n">
        <v>5086030</v>
      </c>
      <c r="F4194" t="n">
        <v>72979.20000000001</v>
      </c>
      <c r="G4194" t="n">
        <v>2633910</v>
      </c>
      <c r="H4194" t="n">
        <v>-24253900</v>
      </c>
      <c r="I4194" t="n">
        <v>-17406300</v>
      </c>
      <c r="J4194" t="n">
        <v>20764200</v>
      </c>
      <c r="K4194" t="inlineStr">
        <is>
          <t>Main Bearing_UW</t>
        </is>
      </c>
      <c r="L4194" t="n">
        <v>1538.635714855204</v>
      </c>
      <c r="M4194" t="n">
        <v>1490.74911045238</v>
      </c>
      <c r="N4194" t="n">
        <v>7.668611799615993</v>
      </c>
      <c r="O4194" t="n">
        <v>7747624.134236791</v>
      </c>
      <c r="P4194" t="n">
        <v>1940254.497877158</v>
      </c>
      <c r="Q4194" t="n">
        <v>11664114.41067988</v>
      </c>
      <c r="R4194" t="n">
        <v>2770172.918626773</v>
      </c>
      <c r="S4194" t="n">
        <v>1.017451698321173e-09</v>
      </c>
      <c r="T4194" t="n">
        <v>4.062783177133712e-09</v>
      </c>
      <c r="U4194" t="n">
        <v>6.758192740389845e-10</v>
      </c>
      <c r="V4194" t="n">
        <v>2.845610568325462e-09</v>
      </c>
    </row>
    <row r="4195">
      <c r="A4195" t="n">
        <v>2096</v>
      </c>
      <c r="B4195" t="n">
        <v>209.6</v>
      </c>
      <c r="C4195" t="n">
        <v>4.7297</v>
      </c>
      <c r="D4195" t="n">
        <v>0.007882833333333334</v>
      </c>
      <c r="E4195" t="n">
        <v>5086030</v>
      </c>
      <c r="F4195" t="n">
        <v>72979.20000000001</v>
      </c>
      <c r="G4195" t="n">
        <v>2633910</v>
      </c>
      <c r="H4195" t="n">
        <v>-24253900</v>
      </c>
      <c r="I4195" t="n">
        <v>-17406300</v>
      </c>
      <c r="J4195" t="n">
        <v>20764200</v>
      </c>
      <c r="K4195" t="inlineStr">
        <is>
          <t>Main Bearing_DW</t>
        </is>
      </c>
      <c r="L4195" t="n">
        <v>1439.996542719249</v>
      </c>
      <c r="M4195" t="n">
        <v>1396.064390360566</v>
      </c>
      <c r="N4195" t="n">
        <v>11.40336949067413</v>
      </c>
      <c r="O4195" t="n">
        <v>29077474.71751365</v>
      </c>
      <c r="P4195" t="n">
        <v>8610418.758571751</v>
      </c>
      <c r="Q4195" t="n">
        <v>30283226.38394085</v>
      </c>
      <c r="R4195" t="n">
        <v>7850119.108120118</v>
      </c>
      <c r="S4195" t="n">
        <v>2.710975904859243e-10</v>
      </c>
      <c r="T4195" t="n">
        <v>9.154994146464596e-10</v>
      </c>
      <c r="U4195" t="n">
        <v>2.603036160477798e-10</v>
      </c>
      <c r="V4195" t="n">
        <v>1.004167353993314e-09</v>
      </c>
    </row>
    <row r="4196">
      <c r="A4196" t="n">
        <v>2097</v>
      </c>
      <c r="B4196" t="n">
        <v>209.7</v>
      </c>
      <c r="C4196" t="n">
        <v>4.73436</v>
      </c>
      <c r="D4196" t="n">
        <v>0.007890599999999999</v>
      </c>
      <c r="E4196" t="n">
        <v>5052130</v>
      </c>
      <c r="F4196" t="n">
        <v>42297</v>
      </c>
      <c r="G4196" t="n">
        <v>2648110</v>
      </c>
      <c r="H4196" t="n">
        <v>-24702900</v>
      </c>
      <c r="I4196" t="n">
        <v>-18268500</v>
      </c>
      <c r="J4196" t="n">
        <v>20755700</v>
      </c>
      <c r="K4196" t="inlineStr">
        <is>
          <t>Main Bearing_UW</t>
        </is>
      </c>
      <c r="L4196" t="n">
        <v>1552.074652990576</v>
      </c>
      <c r="M4196" t="n">
        <v>1503.620637589864</v>
      </c>
      <c r="N4196" t="n">
        <v>7.508898740869183</v>
      </c>
      <c r="O4196" t="n">
        <v>7222710.221661096</v>
      </c>
      <c r="P4196" t="n">
        <v>1796722.900604484</v>
      </c>
      <c r="Q4196" t="n">
        <v>10849143.06876232</v>
      </c>
      <c r="R4196" t="n">
        <v>2564212.745992385</v>
      </c>
      <c r="S4196" t="n">
        <v>1.092470798058032e-09</v>
      </c>
      <c r="T4196" t="n">
        <v>4.391662174142329e-09</v>
      </c>
      <c r="U4196" t="n">
        <v>7.273016818000322e-10</v>
      </c>
      <c r="V4196" t="n">
        <v>3.077201769756522e-09</v>
      </c>
    </row>
    <row r="4197">
      <c r="A4197" t="n">
        <v>2097</v>
      </c>
      <c r="B4197" t="n">
        <v>209.7</v>
      </c>
      <c r="C4197" t="n">
        <v>4.73436</v>
      </c>
      <c r="D4197" t="n">
        <v>0.007890599999999999</v>
      </c>
      <c r="E4197" t="n">
        <v>5052130</v>
      </c>
      <c r="F4197" t="n">
        <v>42297</v>
      </c>
      <c r="G4197" t="n">
        <v>2648110</v>
      </c>
      <c r="H4197" t="n">
        <v>-24702900</v>
      </c>
      <c r="I4197" t="n">
        <v>-18268500</v>
      </c>
      <c r="J4197" t="n">
        <v>20755700</v>
      </c>
      <c r="K4197" t="inlineStr">
        <is>
          <t>Main Bearing_DW</t>
        </is>
      </c>
      <c r="L4197" t="n">
        <v>1454.70122566491</v>
      </c>
      <c r="M4197" t="n">
        <v>1410.237458353282</v>
      </c>
      <c r="N4197" t="n">
        <v>11.07898958100775</v>
      </c>
      <c r="O4197" t="n">
        <v>26410697.94239765</v>
      </c>
      <c r="P4197" t="n">
        <v>7730836.253760131</v>
      </c>
      <c r="Q4197" t="n">
        <v>27559938.73870819</v>
      </c>
      <c r="R4197" t="n">
        <v>7091915.8478826</v>
      </c>
      <c r="S4197" t="n">
        <v>2.98765296441979e-10</v>
      </c>
      <c r="T4197" t="n">
        <v>1.020665778060189e-09</v>
      </c>
      <c r="U4197" t="n">
        <v>2.863068773414064e-10</v>
      </c>
      <c r="V4197" t="n">
        <v>1.112618955053712e-09</v>
      </c>
    </row>
    <row r="4198">
      <c r="A4198" t="n">
        <v>2098</v>
      </c>
      <c r="B4198" t="n">
        <v>209.8</v>
      </c>
      <c r="C4198" t="n">
        <v>4.7451</v>
      </c>
      <c r="D4198" t="n">
        <v>0.007908500000000001</v>
      </c>
      <c r="E4198" t="n">
        <v>5038850</v>
      </c>
      <c r="F4198" t="n">
        <v>40658.7</v>
      </c>
      <c r="G4198" t="n">
        <v>2673720</v>
      </c>
      <c r="H4198" t="n">
        <v>-24791900</v>
      </c>
      <c r="I4198" t="n">
        <v>-19156700</v>
      </c>
      <c r="J4198" t="n">
        <v>20779500</v>
      </c>
      <c r="K4198" t="inlineStr">
        <is>
          <t>Main Bearing_UW</t>
        </is>
      </c>
      <c r="L4198" t="n">
        <v>1562.807280440668</v>
      </c>
      <c r="M4198" t="n">
        <v>1514.016745072573</v>
      </c>
      <c r="N4198" t="n">
        <v>7.383589721237096</v>
      </c>
      <c r="O4198" t="n">
        <v>6828697.693416059</v>
      </c>
      <c r="P4198" t="n">
        <v>1693201.022393986</v>
      </c>
      <c r="Q4198" t="n">
        <v>10238082.51085339</v>
      </c>
      <c r="R4198" t="n">
        <v>2415201.107055655</v>
      </c>
      <c r="S4198" t="n">
        <v>1.158127121021193e-09</v>
      </c>
      <c r="T4198" t="n">
        <v>4.670738970390131e-09</v>
      </c>
      <c r="U4198" t="n">
        <v>7.724590997988345e-10</v>
      </c>
      <c r="V4198" t="n">
        <v>3.274468522267765e-09</v>
      </c>
    </row>
    <row r="4199">
      <c r="A4199" t="n">
        <v>2098</v>
      </c>
      <c r="B4199" t="n">
        <v>209.8</v>
      </c>
      <c r="C4199" t="n">
        <v>4.7451</v>
      </c>
      <c r="D4199" t="n">
        <v>0.007908500000000001</v>
      </c>
      <c r="E4199" t="n">
        <v>5038850</v>
      </c>
      <c r="F4199" t="n">
        <v>40658.7</v>
      </c>
      <c r="G4199" t="n">
        <v>2673720</v>
      </c>
      <c r="H4199" t="n">
        <v>-24791900</v>
      </c>
      <c r="I4199" t="n">
        <v>-19156700</v>
      </c>
      <c r="J4199" t="n">
        <v>20779500</v>
      </c>
      <c r="K4199" t="inlineStr">
        <is>
          <t>Main Bearing_DW</t>
        </is>
      </c>
      <c r="L4199" t="n">
        <v>1465.416771322454</v>
      </c>
      <c r="M4199" t="n">
        <v>1420.540964509011</v>
      </c>
      <c r="N4199" t="n">
        <v>10.86679712613217</v>
      </c>
      <c r="O4199" t="n">
        <v>24761934.0459016</v>
      </c>
      <c r="P4199" t="n">
        <v>7212063.47456625</v>
      </c>
      <c r="Q4199" t="n">
        <v>25864373.19929373</v>
      </c>
      <c r="R4199" t="n">
        <v>6638432.759417033</v>
      </c>
      <c r="S4199" t="n">
        <v>3.193813530615131e-10</v>
      </c>
      <c r="T4199" t="n">
        <v>1.096565501383865e-09</v>
      </c>
      <c r="U4199" t="n">
        <v>3.057680903017575e-10</v>
      </c>
      <c r="V4199" t="n">
        <v>1.191320344215477e-09</v>
      </c>
    </row>
    <row r="4200">
      <c r="A4200" t="n">
        <v>2099</v>
      </c>
      <c r="B4200" t="n">
        <v>209.9</v>
      </c>
      <c r="C4200" t="n">
        <v>4.76159</v>
      </c>
      <c r="D4200" t="n">
        <v>0.007935983333333334</v>
      </c>
      <c r="E4200" t="n">
        <v>4986850</v>
      </c>
      <c r="F4200" t="n">
        <v>55058.8</v>
      </c>
      <c r="G4200" t="n">
        <v>2701300</v>
      </c>
      <c r="H4200" t="n">
        <v>-25094400</v>
      </c>
      <c r="I4200" t="n">
        <v>-19501600</v>
      </c>
      <c r="J4200" t="n">
        <v>20788600</v>
      </c>
      <c r="K4200" t="inlineStr">
        <is>
          <t>Main Bearing_UW</t>
        </is>
      </c>
      <c r="L4200" t="n">
        <v>1565.499108623016</v>
      </c>
      <c r="M4200" t="n">
        <v>1516.624175391283</v>
      </c>
      <c r="N4200" t="n">
        <v>7.339649272198926</v>
      </c>
      <c r="O4200" t="n">
        <v>6694174.92557337</v>
      </c>
      <c r="P4200" t="n">
        <v>1664128.22000332</v>
      </c>
      <c r="Q4200" t="n">
        <v>10024656.66811581</v>
      </c>
      <c r="R4200" t="n">
        <v>2371361.163405742</v>
      </c>
      <c r="S4200" t="n">
        <v>1.185505819845842e-09</v>
      </c>
      <c r="T4200" t="n">
        <v>4.76885328782989e-09</v>
      </c>
      <c r="U4200" t="n">
        <v>7.916463970855321e-10</v>
      </c>
      <c r="V4200" t="n">
        <v>3.346594123155707e-09</v>
      </c>
    </row>
    <row r="4201">
      <c r="A4201" t="n">
        <v>2099</v>
      </c>
      <c r="B4201" t="n">
        <v>209.9</v>
      </c>
      <c r="C4201" t="n">
        <v>4.76159</v>
      </c>
      <c r="D4201" t="n">
        <v>0.007935983333333334</v>
      </c>
      <c r="E4201" t="n">
        <v>4986850</v>
      </c>
      <c r="F4201" t="n">
        <v>55058.8</v>
      </c>
      <c r="G4201" t="n">
        <v>2701300</v>
      </c>
      <c r="H4201" t="n">
        <v>-25094400</v>
      </c>
      <c r="I4201" t="n">
        <v>-19501600</v>
      </c>
      <c r="J4201" t="n">
        <v>20788600</v>
      </c>
      <c r="K4201" t="inlineStr">
        <is>
          <t>Main Bearing_DW</t>
        </is>
      </c>
      <c r="L4201" t="n">
        <v>1474.61728377721</v>
      </c>
      <c r="M4201" t="n">
        <v>1429.416205340434</v>
      </c>
      <c r="N4201" t="n">
        <v>10.70995667959854</v>
      </c>
      <c r="O4201" t="n">
        <v>23590568.7938165</v>
      </c>
      <c r="P4201" t="n">
        <v>6865198.670167631</v>
      </c>
      <c r="Q4201" t="n">
        <v>24533386.50923378</v>
      </c>
      <c r="R4201" t="n">
        <v>6297843.320385607</v>
      </c>
      <c r="S4201" t="n">
        <v>3.364049168417462e-10</v>
      </c>
      <c r="T4201" t="n">
        <v>1.155972858850938e-09</v>
      </c>
      <c r="U4201" t="n">
        <v>3.234768803869135e-10</v>
      </c>
      <c r="V4201" t="n">
        <v>1.260111268193224e-09</v>
      </c>
    </row>
    <row r="4202">
      <c r="A4202" t="n">
        <v>2100</v>
      </c>
      <c r="B4202" t="n">
        <v>210</v>
      </c>
      <c r="C4202" t="n">
        <v>4.77731</v>
      </c>
      <c r="D4202" t="n">
        <v>0.007962183333333334</v>
      </c>
      <c r="E4202" t="n">
        <v>4918950</v>
      </c>
      <c r="F4202" t="n">
        <v>39150.7</v>
      </c>
      <c r="G4202" t="n">
        <v>2708340</v>
      </c>
      <c r="H4202" t="n">
        <v>-25860500</v>
      </c>
      <c r="I4202" t="n">
        <v>-19572800</v>
      </c>
      <c r="J4202" t="n">
        <v>20789900</v>
      </c>
      <c r="K4202" t="inlineStr">
        <is>
          <t>Main Bearing_UW</t>
        </is>
      </c>
      <c r="L4202" t="n">
        <v>1568.981531419297</v>
      </c>
      <c r="M4202" t="n">
        <v>1519.997402787047</v>
      </c>
      <c r="N4202" t="n">
        <v>7.289311346270186</v>
      </c>
      <c r="O4202" t="n">
        <v>6542358.928582803</v>
      </c>
      <c r="P4202" t="n">
        <v>1629586.835842187</v>
      </c>
      <c r="Q4202" t="n">
        <v>9779561.637747744</v>
      </c>
      <c r="R4202" t="n">
        <v>2318453.463871528</v>
      </c>
      <c r="S4202" t="n">
        <v>1.217020255270233e-09</v>
      </c>
      <c r="T4202" t="n">
        <v>4.886013533128721e-09</v>
      </c>
      <c r="U4202" t="n">
        <v>8.141656679784518e-10</v>
      </c>
      <c r="V4202" t="n">
        <v>3.434264891406309e-09</v>
      </c>
    </row>
    <row r="4203">
      <c r="A4203" t="n">
        <v>2100</v>
      </c>
      <c r="B4203" t="n">
        <v>210</v>
      </c>
      <c r="C4203" t="n">
        <v>4.77731</v>
      </c>
      <c r="D4203" t="n">
        <v>0.007962183333333334</v>
      </c>
      <c r="E4203" t="n">
        <v>4918950</v>
      </c>
      <c r="F4203" t="n">
        <v>39150.7</v>
      </c>
      <c r="G4203" t="n">
        <v>2708340</v>
      </c>
      <c r="H4203" t="n">
        <v>-25860500</v>
      </c>
      <c r="I4203" t="n">
        <v>-19572800</v>
      </c>
      <c r="J4203" t="n">
        <v>20789900</v>
      </c>
      <c r="K4203" t="inlineStr">
        <is>
          <t>Main Bearing_DW</t>
        </is>
      </c>
      <c r="L4203" t="n">
        <v>1486.825140688155</v>
      </c>
      <c r="M4203" t="n">
        <v>1441.187554865052</v>
      </c>
      <c r="N4203" t="n">
        <v>10.48691587114525</v>
      </c>
      <c r="O4203" t="n">
        <v>21992367.2104238</v>
      </c>
      <c r="P4203" t="n">
        <v>6373996.031654793</v>
      </c>
      <c r="Q4203" t="n">
        <v>22795579.24017658</v>
      </c>
      <c r="R4203" t="n">
        <v>5839875.872019026</v>
      </c>
      <c r="S4203" t="n">
        <v>3.620430332556229e-10</v>
      </c>
      <c r="T4203" t="n">
        <v>1.249166659940047e-09</v>
      </c>
      <c r="U4203" t="n">
        <v>3.492862914095293e-10</v>
      </c>
      <c r="V4203" t="n">
        <v>1.363416536211507e-09</v>
      </c>
    </row>
    <row r="4204">
      <c r="A4204" t="n">
        <v>2101</v>
      </c>
      <c r="B4204" t="n">
        <v>210.1</v>
      </c>
      <c r="C4204" t="n">
        <v>4.78653</v>
      </c>
      <c r="D4204" t="n">
        <v>0.00797755</v>
      </c>
      <c r="E4204" t="n">
        <v>4916630</v>
      </c>
      <c r="F4204" t="n">
        <v>1612.25</v>
      </c>
      <c r="G4204" t="n">
        <v>2694690</v>
      </c>
      <c r="H4204" t="n">
        <v>-27194700</v>
      </c>
      <c r="I4204" t="n">
        <v>-20059300</v>
      </c>
      <c r="J4204" t="n">
        <v>20779400</v>
      </c>
      <c r="K4204" t="inlineStr">
        <is>
          <t>Main Bearing_UW</t>
        </is>
      </c>
      <c r="L4204" t="n">
        <v>1586.20302328723</v>
      </c>
      <c r="M4204" t="n">
        <v>1536.678796188057</v>
      </c>
      <c r="N4204" t="n">
        <v>7.098775776078974</v>
      </c>
      <c r="O4204" t="n">
        <v>5989504.47728443</v>
      </c>
      <c r="P4204" t="n">
        <v>1480809.040071664</v>
      </c>
      <c r="Q4204" t="n">
        <v>8926836.696795234</v>
      </c>
      <c r="R4204" t="n">
        <v>2105302.31072777</v>
      </c>
      <c r="S4204" t="n">
        <v>1.331921535455121e-09</v>
      </c>
      <c r="T4204" t="n">
        <v>5.387291530590551e-09</v>
      </c>
      <c r="U4204" t="n">
        <v>8.93659229014906e-10</v>
      </c>
      <c r="V4204" t="n">
        <v>3.789265778767081e-09</v>
      </c>
    </row>
    <row r="4205">
      <c r="A4205" t="n">
        <v>2101</v>
      </c>
      <c r="B4205" t="n">
        <v>210.1</v>
      </c>
      <c r="C4205" t="n">
        <v>4.78653</v>
      </c>
      <c r="D4205" t="n">
        <v>0.00797755</v>
      </c>
      <c r="E4205" t="n">
        <v>4916630</v>
      </c>
      <c r="F4205" t="n">
        <v>1612.25</v>
      </c>
      <c r="G4205" t="n">
        <v>2694690</v>
      </c>
      <c r="H4205" t="n">
        <v>-27194700</v>
      </c>
      <c r="I4205" t="n">
        <v>-20059300</v>
      </c>
      <c r="J4205" t="n">
        <v>20779400</v>
      </c>
      <c r="K4205" t="inlineStr">
        <is>
          <t>Main Bearing_DW</t>
        </is>
      </c>
      <c r="L4205" t="n">
        <v>1509.276980335221</v>
      </c>
      <c r="M4205" t="n">
        <v>1462.843432524166</v>
      </c>
      <c r="N4205" t="n">
        <v>10.05486889391597</v>
      </c>
      <c r="O4205" t="n">
        <v>19114696.45226803</v>
      </c>
      <c r="P4205" t="n">
        <v>5453639.276777293</v>
      </c>
      <c r="Q4205" t="n">
        <v>19876194.84330548</v>
      </c>
      <c r="R4205" t="n">
        <v>5041985.10394286</v>
      </c>
      <c r="S4205" t="n">
        <v>4.173516445799188e-10</v>
      </c>
      <c r="T4205" t="n">
        <v>1.462793851065661e-09</v>
      </c>
      <c r="U4205" t="n">
        <v>4.01362034478492e-10</v>
      </c>
      <c r="V4205" t="n">
        <v>1.582224031911858e-09</v>
      </c>
    </row>
    <row r="4206">
      <c r="A4206" t="n">
        <v>2102</v>
      </c>
      <c r="B4206" t="n">
        <v>210.2</v>
      </c>
      <c r="C4206" t="n">
        <v>4.78132</v>
      </c>
      <c r="D4206" t="n">
        <v>0.007968866666666668</v>
      </c>
      <c r="E4206" t="n">
        <v>4969410</v>
      </c>
      <c r="F4206" t="n">
        <v>-20534.7</v>
      </c>
      <c r="G4206" t="n">
        <v>2685310</v>
      </c>
      <c r="H4206" t="n">
        <v>-28449000</v>
      </c>
      <c r="I4206" t="n">
        <v>-21541100</v>
      </c>
      <c r="J4206" t="n">
        <v>20766900</v>
      </c>
      <c r="K4206" t="inlineStr">
        <is>
          <t>Main Bearing_UW</t>
        </is>
      </c>
      <c r="L4206" t="n">
        <v>1616.96252352361</v>
      </c>
      <c r="M4206" t="n">
        <v>1566.473270407487</v>
      </c>
      <c r="N4206" t="n">
        <v>6.790858932444957</v>
      </c>
      <c r="O4206" t="n">
        <v>5166483.674398003</v>
      </c>
      <c r="P4206" t="n">
        <v>1254316.322988426</v>
      </c>
      <c r="Q4206" t="n">
        <v>7658019.855620136</v>
      </c>
      <c r="R4206" t="n">
        <v>1780574.278966998</v>
      </c>
      <c r="S4206" t="n">
        <v>1.542415919391286e-09</v>
      </c>
      <c r="T4206" t="n">
        <v>6.35315551636985e-09</v>
      </c>
      <c r="U4206" t="n">
        <v>1.040591016595289e-09</v>
      </c>
      <c r="V4206" t="n">
        <v>4.475447478265166e-09</v>
      </c>
    </row>
    <row r="4207">
      <c r="A4207" t="n">
        <v>2102</v>
      </c>
      <c r="B4207" t="n">
        <v>210.2</v>
      </c>
      <c r="C4207" t="n">
        <v>4.78132</v>
      </c>
      <c r="D4207" t="n">
        <v>0.007968866666666668</v>
      </c>
      <c r="E4207" t="n">
        <v>4969410</v>
      </c>
      <c r="F4207" t="n">
        <v>-20534.7</v>
      </c>
      <c r="G4207" t="n">
        <v>2685310</v>
      </c>
      <c r="H4207" t="n">
        <v>-28449000</v>
      </c>
      <c r="I4207" t="n">
        <v>-21541100</v>
      </c>
      <c r="J4207" t="n">
        <v>20766900</v>
      </c>
      <c r="K4207" t="inlineStr">
        <is>
          <t>Main Bearing_DW</t>
        </is>
      </c>
      <c r="L4207" t="n">
        <v>1538.610910881931</v>
      </c>
      <c r="M4207" t="n">
        <v>1491.136503616162</v>
      </c>
      <c r="N4207" t="n">
        <v>9.516864128394351</v>
      </c>
      <c r="O4207" t="n">
        <v>15913251.56163806</v>
      </c>
      <c r="P4207" t="n">
        <v>4424411.536506104</v>
      </c>
      <c r="Q4207" t="n">
        <v>16682133.26173523</v>
      </c>
      <c r="R4207" t="n">
        <v>4158586.984420814</v>
      </c>
      <c r="S4207" t="n">
        <v>5.007692259372778e-10</v>
      </c>
      <c r="T4207" t="n">
        <v>1.801113346015631e-09</v>
      </c>
      <c r="U4207" t="n">
        <v>4.776887069320634e-10</v>
      </c>
      <c r="V4207" t="n">
        <v>1.916243833908053e-09</v>
      </c>
    </row>
    <row r="4208">
      <c r="A4208" t="n">
        <v>2103</v>
      </c>
      <c r="B4208" t="n">
        <v>210.3</v>
      </c>
      <c r="C4208" t="n">
        <v>4.76943</v>
      </c>
      <c r="D4208" t="n">
        <v>0.007949049999999999</v>
      </c>
      <c r="E4208" t="n">
        <v>5017010</v>
      </c>
      <c r="F4208" t="n">
        <v>-9811</v>
      </c>
      <c r="G4208" t="n">
        <v>2677900</v>
      </c>
      <c r="H4208" t="n">
        <v>-28803700</v>
      </c>
      <c r="I4208" t="n">
        <v>-23194600</v>
      </c>
      <c r="J4208" t="n">
        <v>20799100</v>
      </c>
      <c r="K4208" t="inlineStr">
        <is>
          <t>Main Bearing_UW</t>
        </is>
      </c>
      <c r="L4208" t="n">
        <v>1641.873297971814</v>
      </c>
      <c r="M4208" t="n">
        <v>1590.60213059759</v>
      </c>
      <c r="N4208" t="n">
        <v>6.567273957809872</v>
      </c>
      <c r="O4208" t="n">
        <v>4620934.474000213</v>
      </c>
      <c r="P4208" t="n">
        <v>1104397.807656512</v>
      </c>
      <c r="Q4208" t="n">
        <v>6807564.657768711</v>
      </c>
      <c r="R4208" t="n">
        <v>1562653.76226447</v>
      </c>
      <c r="S4208" t="n">
        <v>1.720225648021087e-09</v>
      </c>
      <c r="T4208" t="n">
        <v>7.197632904458191e-09</v>
      </c>
      <c r="U4208" t="n">
        <v>1.167678957103792e-09</v>
      </c>
      <c r="V4208" t="n">
        <v>5.086891409956923e-09</v>
      </c>
    </row>
    <row r="4209">
      <c r="A4209" t="n">
        <v>2103</v>
      </c>
      <c r="B4209" t="n">
        <v>210.3</v>
      </c>
      <c r="C4209" t="n">
        <v>4.76943</v>
      </c>
      <c r="D4209" t="n">
        <v>0.007949049999999999</v>
      </c>
      <c r="E4209" t="n">
        <v>5017010</v>
      </c>
      <c r="F4209" t="n">
        <v>-9811</v>
      </c>
      <c r="G4209" t="n">
        <v>2677900</v>
      </c>
      <c r="H4209" t="n">
        <v>-28803700</v>
      </c>
      <c r="I4209" t="n">
        <v>-23194600</v>
      </c>
      <c r="J4209" t="n">
        <v>20799100</v>
      </c>
      <c r="K4209" t="inlineStr">
        <is>
          <t>Main Bearing_DW</t>
        </is>
      </c>
      <c r="L4209" t="n">
        <v>1557.109143112586</v>
      </c>
      <c r="M4209" t="n">
        <v>1509.061734004509</v>
      </c>
      <c r="N4209" t="n">
        <v>9.184299578006771</v>
      </c>
      <c r="O4209" t="n">
        <v>14134035.2294445</v>
      </c>
      <c r="P4209" t="n">
        <v>3855324.90146878</v>
      </c>
      <c r="Q4209" t="n">
        <v>14943416.60653933</v>
      </c>
      <c r="R4209" t="n">
        <v>3675974.39990342</v>
      </c>
      <c r="S4209" t="n">
        <v>5.6240485260998e-10</v>
      </c>
      <c r="T4209" t="n">
        <v>2.06183660343947e-09</v>
      </c>
      <c r="U4209" t="n">
        <v>5.319432770496037e-10</v>
      </c>
      <c r="V4209" t="n">
        <v>2.162433448994869e-09</v>
      </c>
    </row>
    <row r="4210">
      <c r="A4210" t="n">
        <v>2104</v>
      </c>
      <c r="B4210" t="n">
        <v>210.4</v>
      </c>
      <c r="C4210" t="n">
        <v>4.76125</v>
      </c>
      <c r="D4210" t="n">
        <v>0.007935416666666667</v>
      </c>
      <c r="E4210" t="n">
        <v>5039200</v>
      </c>
      <c r="F4210" t="n">
        <v>18883.5</v>
      </c>
      <c r="G4210" t="n">
        <v>2683390</v>
      </c>
      <c r="H4210" t="n">
        <v>-28232900</v>
      </c>
      <c r="I4210" t="n">
        <v>-24229000</v>
      </c>
      <c r="J4210" t="n">
        <v>20844500</v>
      </c>
      <c r="K4210" t="inlineStr">
        <is>
          <t>Main Bearing_UW</t>
        </is>
      </c>
      <c r="L4210" t="n">
        <v>1650.678749709861</v>
      </c>
      <c r="M4210" t="n">
        <v>1599.040332571564</v>
      </c>
      <c r="N4210" t="n">
        <v>6.497202962984004</v>
      </c>
      <c r="O4210" t="n">
        <v>4458623.602670037</v>
      </c>
      <c r="P4210" t="n">
        <v>1059032.215559812</v>
      </c>
      <c r="Q4210" t="n">
        <v>6549570.14529199</v>
      </c>
      <c r="R4210" t="n">
        <v>1495503.821447557</v>
      </c>
      <c r="S4210" t="n">
        <v>1.779790664974402e-09</v>
      </c>
      <c r="T4210" t="n">
        <v>7.493083354855215e-09</v>
      </c>
      <c r="U4210" t="n">
        <v>1.211593507761858e-09</v>
      </c>
      <c r="V4210" t="n">
        <v>5.306182808002231e-09</v>
      </c>
    </row>
    <row r="4211">
      <c r="A4211" t="n">
        <v>2104</v>
      </c>
      <c r="B4211" t="n">
        <v>210.4</v>
      </c>
      <c r="C4211" t="n">
        <v>4.76125</v>
      </c>
      <c r="D4211" t="n">
        <v>0.007935416666666667</v>
      </c>
      <c r="E4211" t="n">
        <v>5039200</v>
      </c>
      <c r="F4211" t="n">
        <v>18883.5</v>
      </c>
      <c r="G4211" t="n">
        <v>2683390</v>
      </c>
      <c r="H4211" t="n">
        <v>-28232900</v>
      </c>
      <c r="I4211" t="n">
        <v>-24229000</v>
      </c>
      <c r="J4211" t="n">
        <v>20844500</v>
      </c>
      <c r="K4211" t="inlineStr">
        <is>
          <t>Main Bearing_DW</t>
        </is>
      </c>
      <c r="L4211" t="n">
        <v>1558.319678941799</v>
      </c>
      <c r="M4211" t="n">
        <v>1510.234602815707</v>
      </c>
      <c r="N4211" t="n">
        <v>9.134801610386067</v>
      </c>
      <c r="O4211" t="n">
        <v>13881714.16464615</v>
      </c>
      <c r="P4211" t="n">
        <v>3767858.470698793</v>
      </c>
      <c r="Q4211" t="n">
        <v>14743995.59860313</v>
      </c>
      <c r="R4211" t="n">
        <v>3614002.314410476</v>
      </c>
      <c r="S4211" t="n">
        <v>5.716453006125517e-10</v>
      </c>
      <c r="T4211" t="n">
        <v>2.106081406288849e-09</v>
      </c>
      <c r="U4211" t="n">
        <v>5.382134451680439e-10</v>
      </c>
      <c r="V4211" t="n">
        <v>2.195741999119641e-09</v>
      </c>
    </row>
    <row r="4212">
      <c r="A4212" t="n">
        <v>2105</v>
      </c>
      <c r="B4212" t="n">
        <v>210.5</v>
      </c>
      <c r="C4212" t="n">
        <v>4.75449</v>
      </c>
      <c r="D4212" t="n">
        <v>0.00792415</v>
      </c>
      <c r="E4212" t="n">
        <v>5036390</v>
      </c>
      <c r="F4212" t="n">
        <v>43589.7</v>
      </c>
      <c r="G4212" t="n">
        <v>2675350</v>
      </c>
      <c r="H4212" t="n">
        <v>-27263800</v>
      </c>
      <c r="I4212" t="n">
        <v>-25477300</v>
      </c>
      <c r="J4212" t="n">
        <v>20863300</v>
      </c>
      <c r="K4212" t="inlineStr">
        <is>
          <t>Main Bearing_UW</t>
        </is>
      </c>
      <c r="L4212" t="n">
        <v>1658.86725856599</v>
      </c>
      <c r="M4212" t="n">
        <v>1606.881218062075</v>
      </c>
      <c r="N4212" t="n">
        <v>6.437177468309559</v>
      </c>
      <c r="O4212" t="n">
        <v>4322791.677580485</v>
      </c>
      <c r="P4212" t="n">
        <v>1021405.782546663</v>
      </c>
      <c r="Q4212" t="n">
        <v>6324539.411754455</v>
      </c>
      <c r="R4212" t="n">
        <v>1437526.920212237</v>
      </c>
      <c r="S4212" t="n">
        <v>1.833109386486844e-09</v>
      </c>
      <c r="T4212" t="n">
        <v>7.758082179878382e-09</v>
      </c>
      <c r="U4212" t="n">
        <v>1.252921277598902e-09</v>
      </c>
      <c r="V4212" t="n">
        <v>5.512348943580185e-09</v>
      </c>
    </row>
    <row r="4213">
      <c r="A4213" t="n">
        <v>2105</v>
      </c>
      <c r="B4213" t="n">
        <v>210.5</v>
      </c>
      <c r="C4213" t="n">
        <v>4.75449</v>
      </c>
      <c r="D4213" t="n">
        <v>0.00792415</v>
      </c>
      <c r="E4213" t="n">
        <v>5036390</v>
      </c>
      <c r="F4213" t="n">
        <v>43589.7</v>
      </c>
      <c r="G4213" t="n">
        <v>2675350</v>
      </c>
      <c r="H4213" t="n">
        <v>-27263800</v>
      </c>
      <c r="I4213" t="n">
        <v>-25477300</v>
      </c>
      <c r="J4213" t="n">
        <v>20863300</v>
      </c>
      <c r="K4213" t="inlineStr">
        <is>
          <t>Main Bearing_DW</t>
        </is>
      </c>
      <c r="L4213" t="n">
        <v>1558.175571307615</v>
      </c>
      <c r="M4213" t="n">
        <v>1510.09491933185</v>
      </c>
      <c r="N4213" t="n">
        <v>9.115294043944854</v>
      </c>
      <c r="O4213" t="n">
        <v>13783144.45490337</v>
      </c>
      <c r="P4213" t="n">
        <v>3729563.654354018</v>
      </c>
      <c r="Q4213" t="n">
        <v>14744956.19552911</v>
      </c>
      <c r="R4213" t="n">
        <v>3607094.702452037</v>
      </c>
      <c r="S4213" t="n">
        <v>5.749159798714127e-10</v>
      </c>
      <c r="T4213" t="n">
        <v>2.124685548870866e-09</v>
      </c>
      <c r="U4213" t="n">
        <v>5.374142788164214e-10</v>
      </c>
      <c r="V4213" t="n">
        <v>2.196823386592348e-09</v>
      </c>
    </row>
    <row r="4214">
      <c r="A4214" t="n">
        <v>2106</v>
      </c>
      <c r="B4214" t="n">
        <v>210.6</v>
      </c>
      <c r="C4214" t="n">
        <v>4.74507</v>
      </c>
      <c r="D4214" t="n">
        <v>0.007908450000000001</v>
      </c>
      <c r="E4214" t="n">
        <v>5064110</v>
      </c>
      <c r="F4214" t="n">
        <v>27356.3</v>
      </c>
      <c r="G4214" t="n">
        <v>2657530</v>
      </c>
      <c r="H4214" t="n">
        <v>-26133000</v>
      </c>
      <c r="I4214" t="n">
        <v>-26192800</v>
      </c>
      <c r="J4214" t="n">
        <v>20870900</v>
      </c>
      <c r="K4214" t="inlineStr">
        <is>
          <t>Main Bearing_UW</t>
        </is>
      </c>
      <c r="L4214" t="n">
        <v>1664.259875631649</v>
      </c>
      <c r="M4214" t="n">
        <v>1612.163560890079</v>
      </c>
      <c r="N4214" t="n">
        <v>6.418575382988047</v>
      </c>
      <c r="O4214" t="n">
        <v>4281292.028458338</v>
      </c>
      <c r="P4214" t="n">
        <v>1007906.484271765</v>
      </c>
      <c r="Q4214" t="n">
        <v>6233713.383587883</v>
      </c>
      <c r="R4214" t="n">
        <v>1411808.556636239</v>
      </c>
      <c r="S4214" t="n">
        <v>1.847211063256476e-09</v>
      </c>
      <c r="T4214" t="n">
        <v>7.846412463269378e-09</v>
      </c>
      <c r="U4214" t="n">
        <v>1.26865794324477e-09</v>
      </c>
      <c r="V4214" t="n">
        <v>5.601644757588519e-09</v>
      </c>
    </row>
    <row r="4215">
      <c r="A4215" t="n">
        <v>2106</v>
      </c>
      <c r="B4215" t="n">
        <v>210.6</v>
      </c>
      <c r="C4215" t="n">
        <v>4.74507</v>
      </c>
      <c r="D4215" t="n">
        <v>0.007908450000000001</v>
      </c>
      <c r="E4215" t="n">
        <v>5064110</v>
      </c>
      <c r="F4215" t="n">
        <v>27356.3</v>
      </c>
      <c r="G4215" t="n">
        <v>2657530</v>
      </c>
      <c r="H4215" t="n">
        <v>-26133000</v>
      </c>
      <c r="I4215" t="n">
        <v>-26192800</v>
      </c>
      <c r="J4215" t="n">
        <v>20870900</v>
      </c>
      <c r="K4215" t="inlineStr">
        <is>
          <t>Main Bearing_DW</t>
        </is>
      </c>
      <c r="L4215" t="n">
        <v>1549.523970910673</v>
      </c>
      <c r="M4215" t="n">
        <v>1501.711057761937</v>
      </c>
      <c r="N4215" t="n">
        <v>9.201601733473813</v>
      </c>
      <c r="O4215" t="n">
        <v>14222986.74543735</v>
      </c>
      <c r="P4215" t="n">
        <v>3852063.160599947</v>
      </c>
      <c r="Q4215" t="n">
        <v>15370470.10714469</v>
      </c>
      <c r="R4215" t="n">
        <v>3763421.109899579</v>
      </c>
      <c r="S4215" t="n">
        <v>5.560330007715846e-10</v>
      </c>
      <c r="T4215" t="n">
        <v>2.053042660590301e-09</v>
      </c>
      <c r="U4215" t="n">
        <v>5.145223239674301e-10</v>
      </c>
      <c r="V4215" t="n">
        <v>2.101399170875945e-09</v>
      </c>
    </row>
    <row r="4216">
      <c r="A4216" t="n">
        <v>2107</v>
      </c>
      <c r="B4216" t="n">
        <v>210.7</v>
      </c>
      <c r="C4216" t="n">
        <v>4.73249</v>
      </c>
      <c r="D4216" t="n">
        <v>0.007887483333333334</v>
      </c>
      <c r="E4216" t="n">
        <v>5064350</v>
      </c>
      <c r="F4216" t="n">
        <v>-4849.75</v>
      </c>
      <c r="G4216" t="n">
        <v>2650740</v>
      </c>
      <c r="H4216" t="n">
        <v>-24924300</v>
      </c>
      <c r="I4216" t="n">
        <v>-25987600</v>
      </c>
      <c r="J4216" t="n">
        <v>20877200</v>
      </c>
      <c r="K4216" t="inlineStr">
        <is>
          <t>Main Bearing_UW</t>
        </is>
      </c>
      <c r="L4216" t="n">
        <v>1656.047353188258</v>
      </c>
      <c r="M4216" t="n">
        <v>1604.330903151327</v>
      </c>
      <c r="N4216" t="n">
        <v>6.508321889688993</v>
      </c>
      <c r="O4216" t="n">
        <v>4484108.499527827</v>
      </c>
      <c r="P4216" t="n">
        <v>1057214.539431966</v>
      </c>
      <c r="Q4216" t="n">
        <v>6530998.918615929</v>
      </c>
      <c r="R4216" t="n">
        <v>1479806.325224711</v>
      </c>
      <c r="S4216" t="n">
        <v>1.758985835013555e-09</v>
      </c>
      <c r="T4216" t="n">
        <v>7.460626995889804e-09</v>
      </c>
      <c r="U4216" t="n">
        <v>1.207699378245323e-09</v>
      </c>
      <c r="V4216" t="n">
        <v>5.330078131768768e-09</v>
      </c>
    </row>
    <row r="4217">
      <c r="A4217" t="n">
        <v>2107</v>
      </c>
      <c r="B4217" t="n">
        <v>210.7</v>
      </c>
      <c r="C4217" t="n">
        <v>4.73249</v>
      </c>
      <c r="D4217" t="n">
        <v>0.007887483333333334</v>
      </c>
      <c r="E4217" t="n">
        <v>5064350</v>
      </c>
      <c r="F4217" t="n">
        <v>-4849.75</v>
      </c>
      <c r="G4217" t="n">
        <v>2650740</v>
      </c>
      <c r="H4217" t="n">
        <v>-24924300</v>
      </c>
      <c r="I4217" t="n">
        <v>-25987600</v>
      </c>
      <c r="J4217" t="n">
        <v>20877200</v>
      </c>
      <c r="K4217" t="inlineStr">
        <is>
          <t>Main Bearing_DW</t>
        </is>
      </c>
      <c r="L4217" t="n">
        <v>1532.547305496156</v>
      </c>
      <c r="M4217" t="n">
        <v>1485.260070870701</v>
      </c>
      <c r="N4217" t="n">
        <v>9.464371807445785</v>
      </c>
      <c r="O4217" t="n">
        <v>15622553.08516877</v>
      </c>
      <c r="P4217" t="n">
        <v>4264118.308095635</v>
      </c>
      <c r="Q4217" t="n">
        <v>16956828.35897671</v>
      </c>
      <c r="R4217" t="n">
        <v>4172476.871215858</v>
      </c>
      <c r="S4217" t="n">
        <v>5.048779985149352e-10</v>
      </c>
      <c r="T4217" t="n">
        <v>1.849733699545476e-09</v>
      </c>
      <c r="U4217" t="n">
        <v>4.651508623166435e-10</v>
      </c>
      <c r="V4217" t="n">
        <v>1.890359989229832e-09</v>
      </c>
    </row>
    <row r="4218">
      <c r="A4218" t="n">
        <v>2108</v>
      </c>
      <c r="B4218" t="n">
        <v>210.8</v>
      </c>
      <c r="C4218" t="n">
        <v>4.72131</v>
      </c>
      <c r="D4218" t="n">
        <v>0.00786885</v>
      </c>
      <c r="E4218" t="n">
        <v>5004810</v>
      </c>
      <c r="F4218" t="n">
        <v>-31963.9</v>
      </c>
      <c r="G4218" t="n">
        <v>2672210</v>
      </c>
      <c r="H4218" t="n">
        <v>-23276500</v>
      </c>
      <c r="I4218" t="n">
        <v>-24607000</v>
      </c>
      <c r="J4218" t="n">
        <v>20893400</v>
      </c>
      <c r="K4218" t="inlineStr">
        <is>
          <t>Main Bearing_UW</t>
        </is>
      </c>
      <c r="L4218" t="n">
        <v>1625.081831407354</v>
      </c>
      <c r="M4218" t="n">
        <v>1574.337597289581</v>
      </c>
      <c r="N4218" t="n">
        <v>6.791869502651195</v>
      </c>
      <c r="O4218" t="n">
        <v>5169046.924519649</v>
      </c>
      <c r="P4218" t="n">
        <v>1233762.552102855</v>
      </c>
      <c r="Q4218" t="n">
        <v>7608935.168051332</v>
      </c>
      <c r="R4218" t="n">
        <v>1740230.326962855</v>
      </c>
      <c r="S4218" t="n">
        <v>1.522301908824563e-09</v>
      </c>
      <c r="T4218" t="n">
        <v>6.377929032282703e-09</v>
      </c>
      <c r="U4218" t="n">
        <v>1.034159159752078e-09</v>
      </c>
      <c r="V4218" t="n">
        <v>4.521729036715012e-09</v>
      </c>
    </row>
    <row r="4219">
      <c r="A4219" t="n">
        <v>2108</v>
      </c>
      <c r="B4219" t="n">
        <v>210.8</v>
      </c>
      <c r="C4219" t="n">
        <v>4.72131</v>
      </c>
      <c r="D4219" t="n">
        <v>0.00786885</v>
      </c>
      <c r="E4219" t="n">
        <v>5004810</v>
      </c>
      <c r="F4219" t="n">
        <v>-31963.9</v>
      </c>
      <c r="G4219" t="n">
        <v>2672210</v>
      </c>
      <c r="H4219" t="n">
        <v>-23276500</v>
      </c>
      <c r="I4219" t="n">
        <v>-24607000</v>
      </c>
      <c r="J4219" t="n">
        <v>20893400</v>
      </c>
      <c r="K4219" t="inlineStr">
        <is>
          <t>Main Bearing_DW</t>
        </is>
      </c>
      <c r="L4219" t="n">
        <v>1499.418575733335</v>
      </c>
      <c r="M4219" t="n">
        <v>1453.227737826255</v>
      </c>
      <c r="N4219" t="n">
        <v>10.07514213392253</v>
      </c>
      <c r="O4219" t="n">
        <v>19243466.30745164</v>
      </c>
      <c r="P4219" t="n">
        <v>5375216.416409142</v>
      </c>
      <c r="Q4219" t="n">
        <v>20722097.61912299</v>
      </c>
      <c r="R4219" t="n">
        <v>5173823.276044297</v>
      </c>
      <c r="S4219" t="n">
        <v>4.089102178516013e-10</v>
      </c>
      <c r="T4219" t="n">
        <v>1.46391315072979e-09</v>
      </c>
      <c r="U4219" t="n">
        <v>3.79732310146941e-10</v>
      </c>
      <c r="V4219" t="n">
        <v>1.520896555635007e-09</v>
      </c>
    </row>
    <row r="4220">
      <c r="A4220" t="n">
        <v>2109</v>
      </c>
      <c r="B4220" t="n">
        <v>210.9</v>
      </c>
      <c r="C4220" t="n">
        <v>4.72064</v>
      </c>
      <c r="D4220" t="n">
        <v>0.007867733333333333</v>
      </c>
      <c r="E4220" t="n">
        <v>4936880</v>
      </c>
      <c r="F4220" t="n">
        <v>-27202.1</v>
      </c>
      <c r="G4220" t="n">
        <v>2701650</v>
      </c>
      <c r="H4220" t="n">
        <v>-21193500</v>
      </c>
      <c r="I4220" t="n">
        <v>-23214400</v>
      </c>
      <c r="J4220" t="n">
        <v>20930700</v>
      </c>
      <c r="K4220" t="inlineStr">
        <is>
          <t>Main Bearing_UW</t>
        </is>
      </c>
      <c r="L4220" t="n">
        <v>1589.198277514316</v>
      </c>
      <c r="M4220" t="n">
        <v>1539.579903244402</v>
      </c>
      <c r="N4220" t="n">
        <v>7.144146895769964</v>
      </c>
      <c r="O4220" t="n">
        <v>6118063.089132314</v>
      </c>
      <c r="P4220" t="n">
        <v>1487494.82321224</v>
      </c>
      <c r="Q4220" t="n">
        <v>9105761.191175671</v>
      </c>
      <c r="R4220" t="n">
        <v>2113051.586409464</v>
      </c>
      <c r="S4220" t="n">
        <v>1.28598434156539e-09</v>
      </c>
      <c r="T4220" t="n">
        <v>5.289250900613549e-09</v>
      </c>
      <c r="U4220" t="n">
        <v>8.640390592450303e-10</v>
      </c>
      <c r="V4220" t="n">
        <v>3.723398606989208e-09</v>
      </c>
    </row>
    <row r="4221">
      <c r="A4221" t="n">
        <v>2109</v>
      </c>
      <c r="B4221" t="n">
        <v>210.9</v>
      </c>
      <c r="C4221" t="n">
        <v>4.72064</v>
      </c>
      <c r="D4221" t="n">
        <v>0.007867733333333333</v>
      </c>
      <c r="E4221" t="n">
        <v>4936880</v>
      </c>
      <c r="F4221" t="n">
        <v>-27202.1</v>
      </c>
      <c r="G4221" t="n">
        <v>2701650</v>
      </c>
      <c r="H4221" t="n">
        <v>-21193500</v>
      </c>
      <c r="I4221" t="n">
        <v>-23214400</v>
      </c>
      <c r="J4221" t="n">
        <v>20930700</v>
      </c>
      <c r="K4221" t="inlineStr">
        <is>
          <t>Main Bearing_DW</t>
        </is>
      </c>
      <c r="L4221" t="n">
        <v>1459.830084286734</v>
      </c>
      <c r="M4221" t="n">
        <v>1415.089721319249</v>
      </c>
      <c r="N4221" t="n">
        <v>10.87829068379571</v>
      </c>
      <c r="O4221" t="n">
        <v>24849342.22019885</v>
      </c>
      <c r="P4221" t="n">
        <v>7178892.474896641</v>
      </c>
      <c r="Q4221" t="n">
        <v>26469016.122802</v>
      </c>
      <c r="R4221" t="n">
        <v>6756369.608777818</v>
      </c>
      <c r="S4221" t="n">
        <v>3.166173681224457e-10</v>
      </c>
      <c r="T4221" t="n">
        <v>1.09595363920625e-09</v>
      </c>
      <c r="U4221" t="n">
        <v>2.972431350236548e-10</v>
      </c>
      <c r="V4221" t="n">
        <v>1.164491256237912e-09</v>
      </c>
    </row>
    <row r="4222">
      <c r="A4222" t="n">
        <v>2110</v>
      </c>
      <c r="B4222" t="n">
        <v>211</v>
      </c>
      <c r="C4222" t="n">
        <v>4.72947</v>
      </c>
      <c r="D4222" t="n">
        <v>0.007882450000000001</v>
      </c>
      <c r="E4222" t="n">
        <v>4935530</v>
      </c>
      <c r="F4222" t="n">
        <v>-8650.119999999999</v>
      </c>
      <c r="G4222" t="n">
        <v>2725580</v>
      </c>
      <c r="H4222" t="n">
        <v>-19094500</v>
      </c>
      <c r="I4222" t="n">
        <v>-22901500</v>
      </c>
      <c r="J4222" t="n">
        <v>20928700</v>
      </c>
      <c r="K4222" t="inlineStr">
        <is>
          <t>Main Bearing_UW</t>
        </is>
      </c>
      <c r="L4222" t="n">
        <v>1572.327851054121</v>
      </c>
      <c r="M4222" t="n">
        <v>1523.238632302428</v>
      </c>
      <c r="N4222" t="n">
        <v>7.337941000179151</v>
      </c>
      <c r="O4222" t="n">
        <v>6688982.866903179</v>
      </c>
      <c r="P4222" t="n">
        <v>1647022.94596501</v>
      </c>
      <c r="Q4222" t="n">
        <v>9992476.46557647</v>
      </c>
      <c r="R4222" t="n">
        <v>2342625.128073438</v>
      </c>
      <c r="S4222" t="n">
        <v>1.178422812084338e-09</v>
      </c>
      <c r="T4222" t="n">
        <v>4.78587746413064e-09</v>
      </c>
      <c r="U4222" t="n">
        <v>7.888384853499136e-10</v>
      </c>
      <c r="V4222" t="n">
        <v>3.364793583718828e-09</v>
      </c>
    </row>
    <row r="4223">
      <c r="A4223" t="n">
        <v>2110</v>
      </c>
      <c r="B4223" t="n">
        <v>211</v>
      </c>
      <c r="C4223" t="n">
        <v>4.72947</v>
      </c>
      <c r="D4223" t="n">
        <v>0.007882450000000001</v>
      </c>
      <c r="E4223" t="n">
        <v>4935530</v>
      </c>
      <c r="F4223" t="n">
        <v>-8650.119999999999</v>
      </c>
      <c r="G4223" t="n">
        <v>2725580</v>
      </c>
      <c r="H4223" t="n">
        <v>-19094500</v>
      </c>
      <c r="I4223" t="n">
        <v>-22901500</v>
      </c>
      <c r="J4223" t="n">
        <v>20928700</v>
      </c>
      <c r="K4223" t="inlineStr">
        <is>
          <t>Main Bearing_DW</t>
        </is>
      </c>
      <c r="L4223" t="n">
        <v>1430.610615461229</v>
      </c>
      <c r="M4223" t="n">
        <v>1386.907290409265</v>
      </c>
      <c r="N4223" t="n">
        <v>11.49481547867245</v>
      </c>
      <c r="O4223" t="n">
        <v>29862033.53309226</v>
      </c>
      <c r="P4223" t="n">
        <v>8874679.508131657</v>
      </c>
      <c r="Q4223" t="n">
        <v>31739511.27665164</v>
      </c>
      <c r="R4223" t="n">
        <v>8262437.983183099</v>
      </c>
      <c r="S4223" t="n">
        <v>2.639622647019297e-10</v>
      </c>
      <c r="T4223" t="n">
        <v>8.881954545826134e-10</v>
      </c>
      <c r="U4223" t="n">
        <v>2.483481844220621e-10</v>
      </c>
      <c r="V4223" t="n">
        <v>9.54010186344938e-10</v>
      </c>
    </row>
    <row r="4224">
      <c r="A4224" t="n">
        <v>2111</v>
      </c>
      <c r="B4224" t="n">
        <v>211.1</v>
      </c>
      <c r="C4224" t="n">
        <v>4.73626</v>
      </c>
      <c r="D4224" t="n">
        <v>0.007893766666666666</v>
      </c>
      <c r="E4224" t="n">
        <v>4985010</v>
      </c>
      <c r="F4224" t="n">
        <v>1240.12</v>
      </c>
      <c r="G4224" t="n">
        <v>2742680</v>
      </c>
      <c r="H4224" t="n">
        <v>-17306400</v>
      </c>
      <c r="I4224" t="n">
        <v>-22854000</v>
      </c>
      <c r="J4224" t="n">
        <v>20902700</v>
      </c>
      <c r="K4224" t="inlineStr">
        <is>
          <t>Main Bearing_UW</t>
        </is>
      </c>
      <c r="L4224" t="n">
        <v>1564.905866605758</v>
      </c>
      <c r="M4224" t="n">
        <v>1516.15103296264</v>
      </c>
      <c r="N4224" t="n">
        <v>7.438846530170499</v>
      </c>
      <c r="O4224" t="n">
        <v>7000537.099784623</v>
      </c>
      <c r="P4224" t="n">
        <v>1736203.914825685</v>
      </c>
      <c r="Q4224" t="n">
        <v>10459492.15511276</v>
      </c>
      <c r="R4224" t="n">
        <v>2466350.165313497</v>
      </c>
      <c r="S4224" t="n">
        <v>1.127594433705597e-09</v>
      </c>
      <c r="T4224" t="n">
        <v>4.546566563558982e-09</v>
      </c>
      <c r="U4224" t="n">
        <v>7.546988467129425e-10</v>
      </c>
      <c r="V4224" t="n">
        <v>3.200586347260748e-09</v>
      </c>
    </row>
    <row r="4225">
      <c r="A4225" t="n">
        <v>2111</v>
      </c>
      <c r="B4225" t="n">
        <v>211.1</v>
      </c>
      <c r="C4225" t="n">
        <v>4.73626</v>
      </c>
      <c r="D4225" t="n">
        <v>0.007893766666666666</v>
      </c>
      <c r="E4225" t="n">
        <v>4985010</v>
      </c>
      <c r="F4225" t="n">
        <v>1240.12</v>
      </c>
      <c r="G4225" t="n">
        <v>2742680</v>
      </c>
      <c r="H4225" t="n">
        <v>-17306400</v>
      </c>
      <c r="I4225" t="n">
        <v>-22854000</v>
      </c>
      <c r="J4225" t="n">
        <v>20902700</v>
      </c>
      <c r="K4225" t="inlineStr">
        <is>
          <t>Main Bearing_DW</t>
        </is>
      </c>
      <c r="L4225" t="n">
        <v>1407.29723536609</v>
      </c>
      <c r="M4225" t="n">
        <v>1364.360076143807</v>
      </c>
      <c r="N4225" t="n">
        <v>11.98270335765858</v>
      </c>
      <c r="O4225" t="n">
        <v>34300100.46654324</v>
      </c>
      <c r="P4225" t="n">
        <v>10419397.09202044</v>
      </c>
      <c r="Q4225" t="n">
        <v>36564285.27311021</v>
      </c>
      <c r="R4225" t="n">
        <v>9667470.080119643</v>
      </c>
      <c r="S4225" t="n">
        <v>2.30138295786228e-10</v>
      </c>
      <c r="T4225" t="n">
        <v>7.576030164655119e-10</v>
      </c>
      <c r="U4225" t="n">
        <v>2.158873503941244e-10</v>
      </c>
      <c r="V4225" t="n">
        <v>8.165286886069136e-10</v>
      </c>
    </row>
    <row r="4226">
      <c r="A4226" t="n">
        <v>2112</v>
      </c>
      <c r="B4226" t="n">
        <v>211.2</v>
      </c>
      <c r="C4226" t="n">
        <v>4.74202</v>
      </c>
      <c r="D4226" t="n">
        <v>0.007903366666666667</v>
      </c>
      <c r="E4226" t="n">
        <v>4987570</v>
      </c>
      <c r="F4226" t="n">
        <v>24692.2</v>
      </c>
      <c r="G4226" t="n">
        <v>2754210</v>
      </c>
      <c r="H4226" t="n">
        <v>-16255300</v>
      </c>
      <c r="I4226" t="n">
        <v>-22210700</v>
      </c>
      <c r="J4226" t="n">
        <v>20901300</v>
      </c>
      <c r="K4226" t="inlineStr">
        <is>
          <t>Main Bearing_UW</t>
        </is>
      </c>
      <c r="L4226" t="n">
        <v>1550.130597259717</v>
      </c>
      <c r="M4226" t="n">
        <v>1502.006459063822</v>
      </c>
      <c r="N4226" t="n">
        <v>7.610981172447148</v>
      </c>
      <c r="O4226" t="n">
        <v>7555238.708355595</v>
      </c>
      <c r="P4226" t="n">
        <v>1893569.306162073</v>
      </c>
      <c r="Q4226" t="n">
        <v>11329095.74211838</v>
      </c>
      <c r="R4226" t="n">
        <v>2693887.424725922</v>
      </c>
      <c r="S4226" t="n">
        <v>1.046077691486579e-09</v>
      </c>
      <c r="T4226" t="n">
        <v>4.173793185677149e-09</v>
      </c>
      <c r="U4226" t="n">
        <v>6.976167248092165e-10</v>
      </c>
      <c r="V4226" t="n">
        <v>2.933814751917765e-09</v>
      </c>
    </row>
    <row r="4227">
      <c r="A4227" t="n">
        <v>2112</v>
      </c>
      <c r="B4227" t="n">
        <v>211.2</v>
      </c>
      <c r="C4227" t="n">
        <v>4.74202</v>
      </c>
      <c r="D4227" t="n">
        <v>0.007903366666666667</v>
      </c>
      <c r="E4227" t="n">
        <v>4987570</v>
      </c>
      <c r="F4227" t="n">
        <v>24692.2</v>
      </c>
      <c r="G4227" t="n">
        <v>2754210</v>
      </c>
      <c r="H4227" t="n">
        <v>-16255300</v>
      </c>
      <c r="I4227" t="n">
        <v>-22210700</v>
      </c>
      <c r="J4227" t="n">
        <v>20901300</v>
      </c>
      <c r="K4227" t="inlineStr">
        <is>
          <t>Main Bearing_DW</t>
        </is>
      </c>
      <c r="L4227" t="n">
        <v>1386.713660895289</v>
      </c>
      <c r="M4227" t="n">
        <v>1344.403903801379</v>
      </c>
      <c r="N4227" t="n">
        <v>12.49994872076699</v>
      </c>
      <c r="O4227" t="n">
        <v>39488757.56004305</v>
      </c>
      <c r="P4227" t="n">
        <v>12266241.55519</v>
      </c>
      <c r="Q4227" t="n">
        <v>41909293.70820764</v>
      </c>
      <c r="R4227" t="n">
        <v>11248109.07248711</v>
      </c>
      <c r="S4227" t="n">
        <v>2.001421962858547e-10</v>
      </c>
      <c r="T4227" t="n">
        <v>6.443185250434475e-10</v>
      </c>
      <c r="U4227" t="n">
        <v>1.885826738501882e-10</v>
      </c>
      <c r="V4227" t="n">
        <v>7.026395828609373e-10</v>
      </c>
    </row>
    <row r="4228">
      <c r="A4228" t="n">
        <v>2113</v>
      </c>
      <c r="B4228" t="n">
        <v>211.3</v>
      </c>
      <c r="C4228" t="n">
        <v>4.74599</v>
      </c>
      <c r="D4228" t="n">
        <v>0.007909983333333334</v>
      </c>
      <c r="E4228" t="n">
        <v>4953160</v>
      </c>
      <c r="F4228" t="n">
        <v>39837.2</v>
      </c>
      <c r="G4228" t="n">
        <v>2757650</v>
      </c>
      <c r="H4228" t="n">
        <v>-15845600</v>
      </c>
      <c r="I4228" t="n">
        <v>-21805800</v>
      </c>
      <c r="J4228" t="n">
        <v>20884500</v>
      </c>
      <c r="K4228" t="inlineStr">
        <is>
          <t>Main Bearing_UW</t>
        </is>
      </c>
      <c r="L4228" t="n">
        <v>1539.683351898066</v>
      </c>
      <c r="M4228" t="n">
        <v>1491.984740710591</v>
      </c>
      <c r="N4228" t="n">
        <v>7.727329840102204</v>
      </c>
      <c r="O4228" t="n">
        <v>7947140.050865016</v>
      </c>
      <c r="P4228" t="n">
        <v>2005946.386045029</v>
      </c>
      <c r="Q4228" t="n">
        <v>11952568.60101683</v>
      </c>
      <c r="R4228" t="n">
        <v>2858297.495533949</v>
      </c>
      <c r="S4228" t="n">
        <v>9.953245170849056e-10</v>
      </c>
      <c r="T4228" t="n">
        <v>3.943267571038547e-09</v>
      </c>
      <c r="U4228" t="n">
        <v>6.617810445079075e-10</v>
      </c>
      <c r="V4228" t="n">
        <v>2.767375805245107e-09</v>
      </c>
    </row>
    <row r="4229">
      <c r="A4229" t="n">
        <v>2113</v>
      </c>
      <c r="B4229" t="n">
        <v>211.3</v>
      </c>
      <c r="C4229" t="n">
        <v>4.74599</v>
      </c>
      <c r="D4229" t="n">
        <v>0.007909983333333334</v>
      </c>
      <c r="E4229" t="n">
        <v>4953160</v>
      </c>
      <c r="F4229" t="n">
        <v>39837.2</v>
      </c>
      <c r="G4229" t="n">
        <v>2757650</v>
      </c>
      <c r="H4229" t="n">
        <v>-15845600</v>
      </c>
      <c r="I4229" t="n">
        <v>-21805800</v>
      </c>
      <c r="J4229" t="n">
        <v>20884500</v>
      </c>
      <c r="K4229" t="inlineStr">
        <is>
          <t>Main Bearing_DW</t>
        </is>
      </c>
      <c r="L4229" t="n">
        <v>1376.951630818416</v>
      </c>
      <c r="M4229" t="n">
        <v>1334.939731341186</v>
      </c>
      <c r="N4229" t="n">
        <v>12.77171895670751</v>
      </c>
      <c r="O4229" t="n">
        <v>42423895.3337741</v>
      </c>
      <c r="P4229" t="n">
        <v>13336110.1417716</v>
      </c>
      <c r="Q4229" t="n">
        <v>44794193.35788354</v>
      </c>
      <c r="R4229" t="n">
        <v>12116443.39386389</v>
      </c>
      <c r="S4229" t="n">
        <v>1.864511325775433e-10</v>
      </c>
      <c r="T4229" t="n">
        <v>5.931252253651942e-10</v>
      </c>
      <c r="U4229" t="n">
        <v>1.765850156098685e-10</v>
      </c>
      <c r="V4229" t="n">
        <v>6.528304615642553e-10</v>
      </c>
    </row>
    <row r="4230">
      <c r="A4230" t="n">
        <v>2114</v>
      </c>
      <c r="B4230" t="n">
        <v>211.4</v>
      </c>
      <c r="C4230" t="n">
        <v>4.74831</v>
      </c>
      <c r="D4230" t="n">
        <v>0.00791385</v>
      </c>
      <c r="E4230" t="n">
        <v>4991620</v>
      </c>
      <c r="F4230" t="n">
        <v>32666.2</v>
      </c>
      <c r="G4230" t="n">
        <v>2748250</v>
      </c>
      <c r="H4230" t="n">
        <v>-15438900</v>
      </c>
      <c r="I4230" t="n">
        <v>-22179000</v>
      </c>
      <c r="J4230" t="n">
        <v>20886300</v>
      </c>
      <c r="K4230" t="inlineStr">
        <is>
          <t>Main Bearing_UW</t>
        </is>
      </c>
      <c r="L4230" t="n">
        <v>1546.478105595376</v>
      </c>
      <c r="M4230" t="n">
        <v>1498.518513607691</v>
      </c>
      <c r="N4230" t="n">
        <v>7.667002878083822</v>
      </c>
      <c r="O4230" t="n">
        <v>7742207.131038325</v>
      </c>
      <c r="P4230" t="n">
        <v>1949628.470489459</v>
      </c>
      <c r="Q4230" t="n">
        <v>11605620.18643433</v>
      </c>
      <c r="R4230" t="n">
        <v>2770306.755176857</v>
      </c>
      <c r="S4230" t="n">
        <v>1.022169759353707e-09</v>
      </c>
      <c r="T4230" t="n">
        <v>4.059157998453526e-09</v>
      </c>
      <c r="U4230" t="n">
        <v>6.818980694586579e-10</v>
      </c>
      <c r="V4230" t="n">
        <v>2.856669206473771e-09</v>
      </c>
    </row>
    <row r="4231">
      <c r="A4231" t="n">
        <v>2114</v>
      </c>
      <c r="B4231" t="n">
        <v>211.4</v>
      </c>
      <c r="C4231" t="n">
        <v>4.74831</v>
      </c>
      <c r="D4231" t="n">
        <v>0.00791385</v>
      </c>
      <c r="E4231" t="n">
        <v>4991620</v>
      </c>
      <c r="F4231" t="n">
        <v>32666.2</v>
      </c>
      <c r="G4231" t="n">
        <v>2748250</v>
      </c>
      <c r="H4231" t="n">
        <v>-15438900</v>
      </c>
      <c r="I4231" t="n">
        <v>-22179000</v>
      </c>
      <c r="J4231" t="n">
        <v>20886300</v>
      </c>
      <c r="K4231" t="inlineStr">
        <is>
          <t>Main Bearing_DW</t>
        </is>
      </c>
      <c r="L4231" t="n">
        <v>1376.337421182264</v>
      </c>
      <c r="M4231" t="n">
        <v>1334.344031948898</v>
      </c>
      <c r="N4231" t="n">
        <v>12.74556415016751</v>
      </c>
      <c r="O4231" t="n">
        <v>42134991.34114905</v>
      </c>
      <c r="P4231" t="n">
        <v>13243638.29318734</v>
      </c>
      <c r="Q4231" t="n">
        <v>44826948.91993684</v>
      </c>
      <c r="R4231" t="n">
        <v>12134877.18388729</v>
      </c>
      <c r="S4231" t="n">
        <v>1.878213273126114e-10</v>
      </c>
      <c r="T4231" t="n">
        <v>5.975586032178908e-10</v>
      </c>
      <c r="U4231" t="n">
        <v>1.765422405645883e-10</v>
      </c>
      <c r="V4231" t="n">
        <v>6.521574038267173e-10</v>
      </c>
    </row>
    <row r="4232">
      <c r="A4232" t="n">
        <v>2115</v>
      </c>
      <c r="B4232" t="n">
        <v>211.5</v>
      </c>
      <c r="C4232" t="n">
        <v>4.75857</v>
      </c>
      <c r="D4232" t="n">
        <v>0.007930949999999999</v>
      </c>
      <c r="E4232" t="n">
        <v>5079000</v>
      </c>
      <c r="F4232" t="n">
        <v>26669.3</v>
      </c>
      <c r="G4232" t="n">
        <v>2742910</v>
      </c>
      <c r="H4232" t="n">
        <v>-14733700</v>
      </c>
      <c r="I4232" t="n">
        <v>-23034900</v>
      </c>
      <c r="J4232" t="n">
        <v>20909200</v>
      </c>
      <c r="K4232" t="inlineStr">
        <is>
          <t>Main Bearing_UW</t>
        </is>
      </c>
      <c r="L4232" t="n">
        <v>1562.302028458642</v>
      </c>
      <c r="M4232" t="n">
        <v>1513.796782404834</v>
      </c>
      <c r="N4232" t="n">
        <v>7.517849284507794</v>
      </c>
      <c r="O4232" t="n">
        <v>7251448.183084242</v>
      </c>
      <c r="P4232" t="n">
        <v>1817756.210641589</v>
      </c>
      <c r="Q4232" t="n">
        <v>10778278.3165274</v>
      </c>
      <c r="R4232" t="n">
        <v>2564245.866245032</v>
      </c>
      <c r="S4232" t="n">
        <v>1.093705670889418e-09</v>
      </c>
      <c r="T4232" t="n">
        <v>4.363043819391336e-09</v>
      </c>
      <c r="U4232" t="n">
        <v>7.358271671124591e-10</v>
      </c>
      <c r="V4232" t="n">
        <v>3.092897644645024e-09</v>
      </c>
    </row>
    <row r="4233">
      <c r="A4233" t="n">
        <v>2115</v>
      </c>
      <c r="B4233" t="n">
        <v>211.5</v>
      </c>
      <c r="C4233" t="n">
        <v>4.75857</v>
      </c>
      <c r="D4233" t="n">
        <v>0.007930949999999999</v>
      </c>
      <c r="E4233" t="n">
        <v>5079000</v>
      </c>
      <c r="F4233" t="n">
        <v>26669.3</v>
      </c>
      <c r="G4233" t="n">
        <v>2742910</v>
      </c>
      <c r="H4233" t="n">
        <v>-14733700</v>
      </c>
      <c r="I4233" t="n">
        <v>-23034900</v>
      </c>
      <c r="J4233" t="n">
        <v>20909200</v>
      </c>
      <c r="K4233" t="inlineStr">
        <is>
          <t>Main Bearing_DW</t>
        </is>
      </c>
      <c r="L4233" t="n">
        <v>1377.928552000238</v>
      </c>
      <c r="M4233" t="n">
        <v>1335.885750379087</v>
      </c>
      <c r="N4233" t="n">
        <v>12.60486108121614</v>
      </c>
      <c r="O4233" t="n">
        <v>40604382.53385773</v>
      </c>
      <c r="P4233" t="n">
        <v>12742686.4321385</v>
      </c>
      <c r="Q4233" t="n">
        <v>43837578.06981542</v>
      </c>
      <c r="R4233" t="n">
        <v>11879719.78449851</v>
      </c>
      <c r="S4233" t="n">
        <v>1.953225121299855e-10</v>
      </c>
      <c r="T4233" t="n">
        <v>6.223923065388507e-10</v>
      </c>
      <c r="U4233" t="n">
        <v>1.809167009037138e-10</v>
      </c>
      <c r="V4233" t="n">
        <v>6.676041307261183e-10</v>
      </c>
    </row>
    <row r="4234">
      <c r="A4234" t="n">
        <v>2116</v>
      </c>
      <c r="B4234" t="n">
        <v>211.6</v>
      </c>
      <c r="C4234" t="n">
        <v>4.77113</v>
      </c>
      <c r="D4234" t="n">
        <v>0.007951883333333335</v>
      </c>
      <c r="E4234" t="n">
        <v>5099700</v>
      </c>
      <c r="F4234" t="n">
        <v>34348.2</v>
      </c>
      <c r="G4234" t="n">
        <v>2726960</v>
      </c>
      <c r="H4234" t="n">
        <v>-13969700</v>
      </c>
      <c r="I4234" t="n">
        <v>-22701600</v>
      </c>
      <c r="J4234" t="n">
        <v>20896200</v>
      </c>
      <c r="K4234" t="inlineStr">
        <is>
          <t>Main Bearing_UW</t>
        </is>
      </c>
      <c r="L4234" t="n">
        <v>1557.108932535944</v>
      </c>
      <c r="M4234" t="n">
        <v>1508.850891693142</v>
      </c>
      <c r="N4234" t="n">
        <v>7.603605959416294</v>
      </c>
      <c r="O4234" t="n">
        <v>7530862.294759423</v>
      </c>
      <c r="P4234" t="n">
        <v>1903230.351637513</v>
      </c>
      <c r="Q4234" t="n">
        <v>11175698.87421989</v>
      </c>
      <c r="R4234" t="n">
        <v>2676536.804157429</v>
      </c>
      <c r="S4234" t="n">
        <v>1.055906086460629e-09</v>
      </c>
      <c r="T4234" t="n">
        <v>4.178098214171315e-09</v>
      </c>
      <c r="U4234" t="n">
        <v>7.115334282741585e-10</v>
      </c>
      <c r="V4234" t="n">
        <v>2.970959831742937e-09</v>
      </c>
    </row>
    <row r="4235">
      <c r="A4235" t="n">
        <v>2116</v>
      </c>
      <c r="B4235" t="n">
        <v>211.6</v>
      </c>
      <c r="C4235" t="n">
        <v>4.77113</v>
      </c>
      <c r="D4235" t="n">
        <v>0.007951883333333335</v>
      </c>
      <c r="E4235" t="n">
        <v>5099700</v>
      </c>
      <c r="F4235" t="n">
        <v>34348.2</v>
      </c>
      <c r="G4235" t="n">
        <v>2726960</v>
      </c>
      <c r="H4235" t="n">
        <v>-13969700</v>
      </c>
      <c r="I4235" t="n">
        <v>-22701600</v>
      </c>
      <c r="J4235" t="n">
        <v>20896200</v>
      </c>
      <c r="K4235" t="inlineStr">
        <is>
          <t>Main Bearing_DW</t>
        </is>
      </c>
      <c r="L4235" t="n">
        <v>1363.490682761571</v>
      </c>
      <c r="M4235" t="n">
        <v>1321.888003644755</v>
      </c>
      <c r="N4235" t="n">
        <v>12.94646400651947</v>
      </c>
      <c r="O4235" t="n">
        <v>44389807.25235199</v>
      </c>
      <c r="P4235" t="n">
        <v>14181676.97262525</v>
      </c>
      <c r="Q4235" t="n">
        <v>48139958.13918136</v>
      </c>
      <c r="R4235" t="n">
        <v>13220146.10332019</v>
      </c>
      <c r="S4235" t="n">
        <v>1.791375954422961e-10</v>
      </c>
      <c r="T4235" t="n">
        <v>5.607153052973056e-10</v>
      </c>
      <c r="U4235" t="n">
        <v>1.651825975906127e-10</v>
      </c>
      <c r="V4235" t="n">
        <v>6.014973867298069e-10</v>
      </c>
    </row>
    <row r="4236">
      <c r="A4236" t="n">
        <v>2117</v>
      </c>
      <c r="B4236" t="n">
        <v>211.7</v>
      </c>
      <c r="C4236" t="n">
        <v>4.78079</v>
      </c>
      <c r="D4236" t="n">
        <v>0.007967983333333333</v>
      </c>
      <c r="E4236" t="n">
        <v>5029230</v>
      </c>
      <c r="F4236" t="n">
        <v>40830.9</v>
      </c>
      <c r="G4236" t="n">
        <v>2724060</v>
      </c>
      <c r="H4236" t="n">
        <v>-13638800</v>
      </c>
      <c r="I4236" t="n">
        <v>-21169300</v>
      </c>
      <c r="J4236" t="n">
        <v>20892500</v>
      </c>
      <c r="K4236" t="inlineStr">
        <is>
          <t>Main Bearing_UW</t>
        </is>
      </c>
      <c r="L4236" t="n">
        <v>1527.925263048597</v>
      </c>
      <c r="M4236" t="n">
        <v>1480.772839073314</v>
      </c>
      <c r="N4236" t="n">
        <v>7.929170345954816</v>
      </c>
      <c r="O4236" t="n">
        <v>8660411.447493596</v>
      </c>
      <c r="P4236" t="n">
        <v>2231660.093627392</v>
      </c>
      <c r="Q4236" t="n">
        <v>12988643.87842461</v>
      </c>
      <c r="R4236" t="n">
        <v>3159853.808349017</v>
      </c>
      <c r="S4236" t="n">
        <v>9.200467416174946e-10</v>
      </c>
      <c r="T4236" t="n">
        <v>3.570428738716203e-09</v>
      </c>
      <c r="U4236" t="n">
        <v>6.134576794863799e-10</v>
      </c>
      <c r="V4236" t="n">
        <v>2.521630371721691e-09</v>
      </c>
    </row>
    <row r="4237">
      <c r="A4237" t="n">
        <v>2117</v>
      </c>
      <c r="B4237" t="n">
        <v>211.7</v>
      </c>
      <c r="C4237" t="n">
        <v>4.78079</v>
      </c>
      <c r="D4237" t="n">
        <v>0.007967983333333333</v>
      </c>
      <c r="E4237" t="n">
        <v>5029230</v>
      </c>
      <c r="F4237" t="n">
        <v>40830.9</v>
      </c>
      <c r="G4237" t="n">
        <v>2724060</v>
      </c>
      <c r="H4237" t="n">
        <v>-13638800</v>
      </c>
      <c r="I4237" t="n">
        <v>-21169300</v>
      </c>
      <c r="J4237" t="n">
        <v>20892500</v>
      </c>
      <c r="K4237" t="inlineStr">
        <is>
          <t>Main Bearing_DW</t>
        </is>
      </c>
      <c r="L4237" t="n">
        <v>1337.350596373716</v>
      </c>
      <c r="M4237" t="n">
        <v>1296.545422271136</v>
      </c>
      <c r="N4237" t="n">
        <v>13.72153610169869</v>
      </c>
      <c r="O4237" t="n">
        <v>53883418.46589325</v>
      </c>
      <c r="P4237" t="n">
        <v>17790941.98727892</v>
      </c>
      <c r="Q4237" t="n">
        <v>57531095.97172837</v>
      </c>
      <c r="R4237" t="n">
        <v>16136649.89302501</v>
      </c>
      <c r="S4237" t="n">
        <v>1.478744957203643e-10</v>
      </c>
      <c r="T4237" t="n">
        <v>4.478674225923895e-10</v>
      </c>
      <c r="U4237" t="n">
        <v>1.38498723147025e-10</v>
      </c>
      <c r="V4237" t="n">
        <v>4.937817568179041e-10</v>
      </c>
    </row>
    <row r="4238">
      <c r="A4238" t="n">
        <v>2118</v>
      </c>
      <c r="B4238" t="n">
        <v>211.8</v>
      </c>
      <c r="C4238" t="n">
        <v>4.78806</v>
      </c>
      <c r="D4238" t="n">
        <v>0.0079801</v>
      </c>
      <c r="E4238" t="n">
        <v>4982860</v>
      </c>
      <c r="F4238" t="n">
        <v>15713</v>
      </c>
      <c r="G4238" t="n">
        <v>2730240</v>
      </c>
      <c r="H4238" t="n">
        <v>-14321900</v>
      </c>
      <c r="I4238" t="n">
        <v>-19888300</v>
      </c>
      <c r="J4238" t="n">
        <v>20888300</v>
      </c>
      <c r="K4238" t="inlineStr">
        <is>
          <t>Main Bearing_UW</t>
        </is>
      </c>
      <c r="L4238" t="n">
        <v>1508.498773817011</v>
      </c>
      <c r="M4238" t="n">
        <v>1461.947134814857</v>
      </c>
      <c r="N4238" t="n">
        <v>8.142742578034389</v>
      </c>
      <c r="O4238" t="n">
        <v>9462699.519689061</v>
      </c>
      <c r="P4238" t="n">
        <v>2470028.428193712</v>
      </c>
      <c r="Q4238" t="n">
        <v>14302861.25288518</v>
      </c>
      <c r="R4238" t="n">
        <v>3516104.539190154</v>
      </c>
      <c r="S4238" t="n">
        <v>8.433217163237391e-10</v>
      </c>
      <c r="T4238" t="n">
        <v>3.230772532377575e-09</v>
      </c>
      <c r="U4238" t="n">
        <v>5.579373147026965e-10</v>
      </c>
      <c r="V4238" t="n">
        <v>2.26958553451827e-09</v>
      </c>
    </row>
    <row r="4239">
      <c r="A4239" t="n">
        <v>2118</v>
      </c>
      <c r="B4239" t="n">
        <v>211.8</v>
      </c>
      <c r="C4239" t="n">
        <v>4.78806</v>
      </c>
      <c r="D4239" t="n">
        <v>0.0079801</v>
      </c>
      <c r="E4239" t="n">
        <v>4982860</v>
      </c>
      <c r="F4239" t="n">
        <v>15713</v>
      </c>
      <c r="G4239" t="n">
        <v>2730240</v>
      </c>
      <c r="H4239" t="n">
        <v>-14321900</v>
      </c>
      <c r="I4239" t="n">
        <v>-19888300</v>
      </c>
      <c r="J4239" t="n">
        <v>20888300</v>
      </c>
      <c r="K4239" t="inlineStr">
        <is>
          <t>Main Bearing_DW</t>
        </is>
      </c>
      <c r="L4239" t="n">
        <v>1328.158157508767</v>
      </c>
      <c r="M4239" t="n">
        <v>1287.634141779163</v>
      </c>
      <c r="N4239" t="n">
        <v>14.09261941644991</v>
      </c>
      <c r="O4239" t="n">
        <v>58895906.46209364</v>
      </c>
      <c r="P4239" t="n">
        <v>19770387.52817473</v>
      </c>
      <c r="Q4239" t="n">
        <v>61932791.9902921</v>
      </c>
      <c r="R4239" t="n">
        <v>17545961.10249234</v>
      </c>
      <c r="S4239" t="n">
        <v>1.354949856342923e-10</v>
      </c>
      <c r="T4239" t="n">
        <v>4.036390277442756e-10</v>
      </c>
      <c r="U4239" t="n">
        <v>1.288509647885868e-10</v>
      </c>
      <c r="V4239" t="n">
        <v>4.548112214192961e-10</v>
      </c>
    </row>
    <row r="4240">
      <c r="A4240" t="n">
        <v>2119</v>
      </c>
      <c r="B4240" t="n">
        <v>211.9</v>
      </c>
      <c r="C4240" t="n">
        <v>4.78753</v>
      </c>
      <c r="D4240" t="n">
        <v>0.007979216666666669</v>
      </c>
      <c r="E4240" t="n">
        <v>5018050</v>
      </c>
      <c r="F4240" t="n">
        <v>-30660.7</v>
      </c>
      <c r="G4240" t="n">
        <v>2743790</v>
      </c>
      <c r="H4240" t="n">
        <v>-15999500</v>
      </c>
      <c r="I4240" t="n">
        <v>-19720900</v>
      </c>
      <c r="J4240" t="n">
        <v>20880000</v>
      </c>
      <c r="K4240" t="inlineStr">
        <is>
          <t>Main Bearing_UW</t>
        </is>
      </c>
      <c r="L4240" t="n">
        <v>1516.214787193428</v>
      </c>
      <c r="M4240" t="n">
        <v>1469.424278700049</v>
      </c>
      <c r="N4240" t="n">
        <v>8.01786309135216</v>
      </c>
      <c r="O4240" t="n">
        <v>8987553.440913416</v>
      </c>
      <c r="P4240" t="n">
        <v>2331054.476436523</v>
      </c>
      <c r="Q4240" t="n">
        <v>13583795.05399745</v>
      </c>
      <c r="R4240" t="n">
        <v>3323541.894066381</v>
      </c>
      <c r="S4240" t="n">
        <v>8.878074238027263e-10</v>
      </c>
      <c r="T4240" t="n">
        <v>3.423007375985685e-09</v>
      </c>
      <c r="U4240" t="n">
        <v>5.874070268984616e-10</v>
      </c>
      <c r="V4240" t="n">
        <v>2.400817236849701e-09</v>
      </c>
    </row>
    <row r="4241">
      <c r="A4241" t="n">
        <v>2119</v>
      </c>
      <c r="B4241" t="n">
        <v>211.9</v>
      </c>
      <c r="C4241" t="n">
        <v>4.78753</v>
      </c>
      <c r="D4241" t="n">
        <v>0.007979216666666669</v>
      </c>
      <c r="E4241" t="n">
        <v>5018050</v>
      </c>
      <c r="F4241" t="n">
        <v>-30660.7</v>
      </c>
      <c r="G4241" t="n">
        <v>2743790</v>
      </c>
      <c r="H4241" t="n">
        <v>-15999500</v>
      </c>
      <c r="I4241" t="n">
        <v>-19720900</v>
      </c>
      <c r="J4241" t="n">
        <v>20880000</v>
      </c>
      <c r="K4241" t="inlineStr">
        <is>
          <t>Main Bearing_DW</t>
        </is>
      </c>
      <c r="L4241" t="n">
        <v>1347.997765354019</v>
      </c>
      <c r="M4241" t="n">
        <v>1306.869209612386</v>
      </c>
      <c r="N4241" t="n">
        <v>13.56549240500689</v>
      </c>
      <c r="O4241" t="n">
        <v>51867809.48095188</v>
      </c>
      <c r="P4241" t="n">
        <v>17070293.78993102</v>
      </c>
      <c r="Q4241" t="n">
        <v>54412499.10756233</v>
      </c>
      <c r="R4241" t="n">
        <v>15211148.99877129</v>
      </c>
      <c r="S4241" t="n">
        <v>1.538375486937998e-10</v>
      </c>
      <c r="T4241" t="n">
        <v>4.67432884568937e-10</v>
      </c>
      <c r="U4241" t="n">
        <v>1.466430838049434e-10</v>
      </c>
      <c r="V4241" t="n">
        <v>5.245637043796762e-10</v>
      </c>
    </row>
    <row r="4242">
      <c r="A4242" t="n">
        <v>2120</v>
      </c>
      <c r="B4242" t="n">
        <v>212</v>
      </c>
      <c r="C4242" t="n">
        <v>4.78166</v>
      </c>
      <c r="D4242" t="n">
        <v>0.007969433333333333</v>
      </c>
      <c r="E4242" t="n">
        <v>5045760</v>
      </c>
      <c r="F4242" t="n">
        <v>-65398.2</v>
      </c>
      <c r="G4242" t="n">
        <v>2769450</v>
      </c>
      <c r="H4242" t="n">
        <v>-17715100</v>
      </c>
      <c r="I4242" t="n">
        <v>-19406400</v>
      </c>
      <c r="J4242" t="n">
        <v>20893100</v>
      </c>
      <c r="K4242" t="inlineStr">
        <is>
          <t>Main Bearing_UW</t>
        </is>
      </c>
      <c r="L4242" t="n">
        <v>1522.115511501834</v>
      </c>
      <c r="M4242" t="n">
        <v>1475.141367078787</v>
      </c>
      <c r="N4242" t="n">
        <v>7.913240921624999</v>
      </c>
      <c r="O4242" t="n">
        <v>8602552.380809346</v>
      </c>
      <c r="P4242" t="n">
        <v>2215557.195821493</v>
      </c>
      <c r="Q4242" t="n">
        <v>13005109.28764383</v>
      </c>
      <c r="R4242" t="n">
        <v>3164358.1328353</v>
      </c>
      <c r="S4242" t="n">
        <v>9.264033487446841e-10</v>
      </c>
      <c r="T4242" t="n">
        <v>3.597033445294738e-09</v>
      </c>
      <c r="U4242" t="n">
        <v>6.127924923249284e-10</v>
      </c>
      <c r="V4242" t="n">
        <v>2.518499170696786e-09</v>
      </c>
    </row>
    <row r="4243">
      <c r="A4243" t="n">
        <v>2120</v>
      </c>
      <c r="B4243" t="n">
        <v>212</v>
      </c>
      <c r="C4243" t="n">
        <v>4.78166</v>
      </c>
      <c r="D4243" t="n">
        <v>0.007969433333333333</v>
      </c>
      <c r="E4243" t="n">
        <v>5045760</v>
      </c>
      <c r="F4243" t="n">
        <v>-65398.2</v>
      </c>
      <c r="G4243" t="n">
        <v>2769450</v>
      </c>
      <c r="H4243" t="n">
        <v>-17715100</v>
      </c>
      <c r="I4243" t="n">
        <v>-19406400</v>
      </c>
      <c r="J4243" t="n">
        <v>20893100</v>
      </c>
      <c r="K4243" t="inlineStr">
        <is>
          <t>Main Bearing_DW</t>
        </is>
      </c>
      <c r="L4243" t="n">
        <v>1367.994408536205</v>
      </c>
      <c r="M4243" t="n">
        <v>1326.256604192262</v>
      </c>
      <c r="N4243" t="n">
        <v>13.07708311396439</v>
      </c>
      <c r="O4243" t="n">
        <v>45900312.78785435</v>
      </c>
      <c r="P4243" t="n">
        <v>14796487.90029976</v>
      </c>
      <c r="Q4243" t="n">
        <v>47875103.94306068</v>
      </c>
      <c r="R4243" t="n">
        <v>13187805.50642243</v>
      </c>
      <c r="S4243" t="n">
        <v>1.736248153725462e-10</v>
      </c>
      <c r="T4243" t="n">
        <v>5.386030378987354e-10</v>
      </c>
      <c r="U4243" t="n">
        <v>1.664629980294481e-10</v>
      </c>
      <c r="V4243" t="n">
        <v>6.04303220081024e-10</v>
      </c>
    </row>
    <row r="4244">
      <c r="A4244" t="n">
        <v>2121</v>
      </c>
      <c r="B4244" t="n">
        <v>212.1</v>
      </c>
      <c r="C4244" t="n">
        <v>4.77344</v>
      </c>
      <c r="D4244" t="n">
        <v>0.007955733333333333</v>
      </c>
      <c r="E4244" t="n">
        <v>5004760</v>
      </c>
      <c r="F4244" t="n">
        <v>-67413.70000000001</v>
      </c>
      <c r="G4244" t="n">
        <v>2794980</v>
      </c>
      <c r="H4244" t="n">
        <v>-18437500</v>
      </c>
      <c r="I4244" t="n">
        <v>-18080400</v>
      </c>
      <c r="J4244" t="n">
        <v>20907500</v>
      </c>
      <c r="K4244" t="inlineStr">
        <is>
          <t>Main Bearing_UW</t>
        </is>
      </c>
      <c r="L4244" t="n">
        <v>1504.116210811887</v>
      </c>
      <c r="M4244" t="n">
        <v>1457.699368744763</v>
      </c>
      <c r="N4244" t="n">
        <v>8.105590084152851</v>
      </c>
      <c r="O4244" t="n">
        <v>9319547.392020022</v>
      </c>
      <c r="P4244" t="n">
        <v>2417340.766315962</v>
      </c>
      <c r="Q4244" t="n">
        <v>14122311.66901654</v>
      </c>
      <c r="R4244" t="n">
        <v>3452605.780182118</v>
      </c>
      <c r="S4244" t="n">
        <v>8.5366091277625e-10</v>
      </c>
      <c r="T4244" t="n">
        <v>3.291109571389848e-09</v>
      </c>
      <c r="U4244" t="n">
        <v>5.633449763601884e-10</v>
      </c>
      <c r="V4244" t="n">
        <v>2.304269250488738e-09</v>
      </c>
    </row>
    <row r="4245">
      <c r="A4245" t="n">
        <v>2121</v>
      </c>
      <c r="B4245" t="n">
        <v>212.1</v>
      </c>
      <c r="C4245" t="n">
        <v>4.77344</v>
      </c>
      <c r="D4245" t="n">
        <v>0.007955733333333333</v>
      </c>
      <c r="E4245" t="n">
        <v>5004760</v>
      </c>
      <c r="F4245" t="n">
        <v>-67413.70000000001</v>
      </c>
      <c r="G4245" t="n">
        <v>2794980</v>
      </c>
      <c r="H4245" t="n">
        <v>-18437500</v>
      </c>
      <c r="I4245" t="n">
        <v>-18080400</v>
      </c>
      <c r="J4245" t="n">
        <v>20907500</v>
      </c>
      <c r="K4245" t="inlineStr">
        <is>
          <t>Main Bearing_DW</t>
        </is>
      </c>
      <c r="L4245" t="n">
        <v>1363.200717017765</v>
      </c>
      <c r="M4245" t="n">
        <v>1321.60994178465</v>
      </c>
      <c r="N4245" t="n">
        <v>13.29046522721025</v>
      </c>
      <c r="O4245" t="n">
        <v>48444741.564142</v>
      </c>
      <c r="P4245" t="n">
        <v>15694551.88137968</v>
      </c>
      <c r="Q4245" t="n">
        <v>49758670.21979546</v>
      </c>
      <c r="R4245" t="n">
        <v>13723735.7679851</v>
      </c>
      <c r="S4245" t="n">
        <v>1.642228459986674e-10</v>
      </c>
      <c r="T4245" t="n">
        <v>5.069105122250843e-10</v>
      </c>
      <c r="U4245" t="n">
        <v>1.598863735343214e-10</v>
      </c>
      <c r="V4245" t="n">
        <v>5.797060995514476e-10</v>
      </c>
    </row>
    <row r="4246">
      <c r="A4246" t="n">
        <v>2122</v>
      </c>
      <c r="B4246" t="n">
        <v>212.2</v>
      </c>
      <c r="C4246" t="n">
        <v>4.76306</v>
      </c>
      <c r="D4246" t="n">
        <v>0.007938433333333333</v>
      </c>
      <c r="E4246" t="n">
        <v>4961960</v>
      </c>
      <c r="F4246" t="n">
        <v>-23083</v>
      </c>
      <c r="G4246" t="n">
        <v>2795270</v>
      </c>
      <c r="H4246" t="n">
        <v>-17997400</v>
      </c>
      <c r="I4246" t="n">
        <v>-16107800</v>
      </c>
      <c r="J4246" t="n">
        <v>20927600</v>
      </c>
      <c r="K4246" t="inlineStr">
        <is>
          <t>Main Bearing_UW</t>
        </is>
      </c>
      <c r="L4246" t="n">
        <v>1470.008324818816</v>
      </c>
      <c r="M4246" t="n">
        <v>1424.646565600791</v>
      </c>
      <c r="N4246" t="n">
        <v>8.554696796827573</v>
      </c>
      <c r="O4246" t="n">
        <v>11154790.97789542</v>
      </c>
      <c r="P4246" t="n">
        <v>2947891.222165422</v>
      </c>
      <c r="Q4246" t="n">
        <v>16912786.36352343</v>
      </c>
      <c r="R4246" t="n">
        <v>4188268.820162386</v>
      </c>
      <c r="S4246" t="n">
        <v>7.116613255294796e-10</v>
      </c>
      <c r="T4246" t="n">
        <v>2.692919356604355e-09</v>
      </c>
      <c r="U4246" t="n">
        <v>4.693746590718198e-10</v>
      </c>
      <c r="V4246" t="n">
        <v>1.895397280880731e-09</v>
      </c>
    </row>
    <row r="4247">
      <c r="A4247" t="n">
        <v>2122</v>
      </c>
      <c r="B4247" t="n">
        <v>212.2</v>
      </c>
      <c r="C4247" t="n">
        <v>4.76306</v>
      </c>
      <c r="D4247" t="n">
        <v>0.007938433333333333</v>
      </c>
      <c r="E4247" t="n">
        <v>4961960</v>
      </c>
      <c r="F4247" t="n">
        <v>-23083</v>
      </c>
      <c r="G4247" t="n">
        <v>2795270</v>
      </c>
      <c r="H4247" t="n">
        <v>-17997400</v>
      </c>
      <c r="I4247" t="n">
        <v>-16107800</v>
      </c>
      <c r="J4247" t="n">
        <v>20927600</v>
      </c>
      <c r="K4247" t="inlineStr">
        <is>
          <t>Main Bearing_DW</t>
        </is>
      </c>
      <c r="L4247" t="n">
        <v>1333.39383785938</v>
      </c>
      <c r="M4247" t="n">
        <v>1292.712496913443</v>
      </c>
      <c r="N4247" t="n">
        <v>14.21286226805122</v>
      </c>
      <c r="O4247" t="n">
        <v>60587707.94364814</v>
      </c>
      <c r="P4247" t="n">
        <v>20227905.0597958</v>
      </c>
      <c r="Q4247" t="n">
        <v>61181644.77527905</v>
      </c>
      <c r="R4247" t="n">
        <v>17171289.75369236</v>
      </c>
      <c r="S4247" t="n">
        <v>1.310238264949182e-10</v>
      </c>
      <c r="T4247" t="n">
        <v>3.924496041417286e-10</v>
      </c>
      <c r="U4247" t="n">
        <v>1.297518784022773e-10</v>
      </c>
      <c r="V4247" t="n">
        <v>4.623085072352426e-10</v>
      </c>
    </row>
    <row r="4248">
      <c r="A4248" t="n">
        <v>2123</v>
      </c>
      <c r="B4248" t="n">
        <v>212.3</v>
      </c>
      <c r="C4248" t="n">
        <v>4.75558</v>
      </c>
      <c r="D4248" t="n">
        <v>0.007925966666666668</v>
      </c>
      <c r="E4248" t="n">
        <v>4986820</v>
      </c>
      <c r="F4248" t="n">
        <v>35204.8</v>
      </c>
      <c r="G4248" t="n">
        <v>2803140</v>
      </c>
      <c r="H4248" t="n">
        <v>-17077700</v>
      </c>
      <c r="I4248" t="n">
        <v>-15778200</v>
      </c>
      <c r="J4248" t="n">
        <v>20957500</v>
      </c>
      <c r="K4248" t="inlineStr">
        <is>
          <t>Main Bearing_UW</t>
        </is>
      </c>
      <c r="L4248" t="n">
        <v>1459.278760842332</v>
      </c>
      <c r="M4248" t="n">
        <v>1414.250502959281</v>
      </c>
      <c r="N4248" t="n">
        <v>8.716800890418055</v>
      </c>
      <c r="O4248" t="n">
        <v>11875077.46894855</v>
      </c>
      <c r="P4248" t="n">
        <v>3155098.006343309</v>
      </c>
      <c r="Q4248" t="n">
        <v>18027086.01727489</v>
      </c>
      <c r="R4248" t="n">
        <v>4479878.196133809</v>
      </c>
      <c r="S4248" t="n">
        <v>6.674454703467676e-10</v>
      </c>
      <c r="T4248" t="n">
        <v>2.512114251516609e-09</v>
      </c>
      <c r="U4248" t="n">
        <v>4.396698756011604e-10</v>
      </c>
      <c r="V4248" t="n">
        <v>1.769237090755475e-09</v>
      </c>
    </row>
    <row r="4249">
      <c r="A4249" t="n">
        <v>2123</v>
      </c>
      <c r="B4249" t="n">
        <v>212.3</v>
      </c>
      <c r="C4249" t="n">
        <v>4.75558</v>
      </c>
      <c r="D4249" t="n">
        <v>0.007925966666666668</v>
      </c>
      <c r="E4249" t="n">
        <v>4986820</v>
      </c>
      <c r="F4249" t="n">
        <v>35204.8</v>
      </c>
      <c r="G4249" t="n">
        <v>2803140</v>
      </c>
      <c r="H4249" t="n">
        <v>-17077700</v>
      </c>
      <c r="I4249" t="n">
        <v>-15778200</v>
      </c>
      <c r="J4249" t="n">
        <v>20957500</v>
      </c>
      <c r="K4249" t="inlineStr">
        <is>
          <t>Main Bearing_DW</t>
        </is>
      </c>
      <c r="L4249" t="n">
        <v>1315.063330220981</v>
      </c>
      <c r="M4249" t="n">
        <v>1274.941147289542</v>
      </c>
      <c r="N4249" t="n">
        <v>14.78739206835927</v>
      </c>
      <c r="O4249" t="n">
        <v>69143494.40646791</v>
      </c>
      <c r="P4249" t="n">
        <v>23494119.5006456</v>
      </c>
      <c r="Q4249" t="n">
        <v>69498808.59799176</v>
      </c>
      <c r="R4249" t="n">
        <v>19711528.73730341</v>
      </c>
      <c r="S4249" t="n">
        <v>1.146306928034758e-10</v>
      </c>
      <c r="T4249" t="n">
        <v>3.373595961512356e-10</v>
      </c>
      <c r="U4249" t="n">
        <v>1.140446408587168e-10</v>
      </c>
      <c r="V4249" t="n">
        <v>4.020980195040398e-10</v>
      </c>
    </row>
    <row r="4250">
      <c r="A4250" t="n">
        <v>2124</v>
      </c>
      <c r="B4250" t="n">
        <v>212.4</v>
      </c>
      <c r="C4250" t="n">
        <v>4.75152</v>
      </c>
      <c r="D4250" t="n">
        <v>0.0079192</v>
      </c>
      <c r="E4250" t="n">
        <v>5073420</v>
      </c>
      <c r="F4250" t="n">
        <v>57450.5</v>
      </c>
      <c r="G4250" t="n">
        <v>2801960</v>
      </c>
      <c r="H4250" t="n">
        <v>-16585700</v>
      </c>
      <c r="I4250" t="n">
        <v>-16152800</v>
      </c>
      <c r="J4250" t="n">
        <v>20979000</v>
      </c>
      <c r="K4250" t="inlineStr">
        <is>
          <t>Main Bearing_UW</t>
        </is>
      </c>
      <c r="L4250" t="n">
        <v>1466.096747674412</v>
      </c>
      <c r="M4250" t="n">
        <v>1420.857708604279</v>
      </c>
      <c r="N4250" t="n">
        <v>8.633812367047392</v>
      </c>
      <c r="O4250" t="n">
        <v>11502389.03790837</v>
      </c>
      <c r="P4250" t="n">
        <v>3040164.897042801</v>
      </c>
      <c r="Q4250" t="n">
        <v>17506908.20452514</v>
      </c>
      <c r="R4250" t="n">
        <v>4334422.371288355</v>
      </c>
      <c r="S4250" t="n">
        <v>6.88483059814855e-10</v>
      </c>
      <c r="T4250" t="n">
        <v>2.604858706086333e-09</v>
      </c>
      <c r="U4250" t="n">
        <v>4.523471481933667e-10</v>
      </c>
      <c r="V4250" t="n">
        <v>1.827048524956305e-09</v>
      </c>
    </row>
    <row r="4251">
      <c r="A4251" t="n">
        <v>2124</v>
      </c>
      <c r="B4251" t="n">
        <v>212.4</v>
      </c>
      <c r="C4251" t="n">
        <v>4.75152</v>
      </c>
      <c r="D4251" t="n">
        <v>0.0079192</v>
      </c>
      <c r="E4251" t="n">
        <v>5073420</v>
      </c>
      <c r="F4251" t="n">
        <v>57450.5</v>
      </c>
      <c r="G4251" t="n">
        <v>2801960</v>
      </c>
      <c r="H4251" t="n">
        <v>-16585700</v>
      </c>
      <c r="I4251" t="n">
        <v>-16152800</v>
      </c>
      <c r="J4251" t="n">
        <v>20979000</v>
      </c>
      <c r="K4251" t="inlineStr">
        <is>
          <t>Main Bearing_DW</t>
        </is>
      </c>
      <c r="L4251" t="n">
        <v>1310.841365428208</v>
      </c>
      <c r="M4251" t="n">
        <v>1270.847741781212</v>
      </c>
      <c r="N4251" t="n">
        <v>14.86766234867801</v>
      </c>
      <c r="O4251" t="n">
        <v>70402540.34297833</v>
      </c>
      <c r="P4251" t="n">
        <v>23950567.85306375</v>
      </c>
      <c r="Q4251" t="n">
        <v>71205599.90912554</v>
      </c>
      <c r="R4251" t="n">
        <v>20217385.55590231</v>
      </c>
      <c r="S4251" t="n">
        <v>1.124845774232042e-10</v>
      </c>
      <c r="T4251" t="n">
        <v>3.306476927221154e-10</v>
      </c>
      <c r="U4251" t="n">
        <v>1.112159719194374e-10</v>
      </c>
      <c r="V4251" t="n">
        <v>3.917024769648343e-10</v>
      </c>
    </row>
    <row r="4252">
      <c r="A4252" t="n">
        <v>2125</v>
      </c>
      <c r="B4252" t="n">
        <v>212.5</v>
      </c>
      <c r="C4252" t="n">
        <v>4.75236</v>
      </c>
      <c r="D4252" t="n">
        <v>0.007920600000000002</v>
      </c>
      <c r="E4252" t="n">
        <v>5116500</v>
      </c>
      <c r="F4252" t="n">
        <v>42582.5</v>
      </c>
      <c r="G4252" t="n">
        <v>2791040</v>
      </c>
      <c r="H4252" t="n">
        <v>-17091000</v>
      </c>
      <c r="I4252" t="n">
        <v>-15365200</v>
      </c>
      <c r="J4252" t="n">
        <v>20999800</v>
      </c>
      <c r="K4252" t="inlineStr">
        <is>
          <t>Main Bearing_UW</t>
        </is>
      </c>
      <c r="L4252" t="n">
        <v>1460.688339925473</v>
      </c>
      <c r="M4252" t="n">
        <v>1415.6171868487</v>
      </c>
      <c r="N4252" t="n">
        <v>8.708061215524937</v>
      </c>
      <c r="O4252" t="n">
        <v>11835436.40782672</v>
      </c>
      <c r="P4252" t="n">
        <v>3140054.514930716</v>
      </c>
      <c r="Q4252" t="n">
        <v>18012735.13083332</v>
      </c>
      <c r="R4252" t="n">
        <v>4472044.952615499</v>
      </c>
      <c r="S4252" t="n">
        <v>6.692275406728685e-10</v>
      </c>
      <c r="T4252" t="n">
        <v>2.522440283230167e-09</v>
      </c>
      <c r="U4252" t="n">
        <v>4.397222266618414e-10</v>
      </c>
      <c r="V4252" t="n">
        <v>1.771136042666029e-09</v>
      </c>
    </row>
    <row r="4253">
      <c r="A4253" t="n">
        <v>2125</v>
      </c>
      <c r="B4253" t="n">
        <v>212.5</v>
      </c>
      <c r="C4253" t="n">
        <v>4.75236</v>
      </c>
      <c r="D4253" t="n">
        <v>0.007920600000000002</v>
      </c>
      <c r="E4253" t="n">
        <v>5116500</v>
      </c>
      <c r="F4253" t="n">
        <v>42582.5</v>
      </c>
      <c r="G4253" t="n">
        <v>2791040</v>
      </c>
      <c r="H4253" t="n">
        <v>-17091000</v>
      </c>
      <c r="I4253" t="n">
        <v>-15365200</v>
      </c>
      <c r="J4253" t="n">
        <v>20999800</v>
      </c>
      <c r="K4253" t="inlineStr">
        <is>
          <t>Main Bearing_DW</t>
        </is>
      </c>
      <c r="L4253" t="n">
        <v>1308.128158349359</v>
      </c>
      <c r="M4253" t="n">
        <v>1268.217258192833</v>
      </c>
      <c r="N4253" t="n">
        <v>14.96072740839382</v>
      </c>
      <c r="O4253" t="n">
        <v>71882261.42419332</v>
      </c>
      <c r="P4253" t="n">
        <v>24542500.48745994</v>
      </c>
      <c r="Q4253" t="n">
        <v>72542990.25437741</v>
      </c>
      <c r="R4253" t="n">
        <v>20642703.13391862</v>
      </c>
      <c r="S4253" t="n">
        <v>1.101885199918623e-10</v>
      </c>
      <c r="T4253" t="n">
        <v>3.227299518256934e-10</v>
      </c>
      <c r="U4253" t="n">
        <v>1.091849119015611e-10</v>
      </c>
      <c r="V4253" t="n">
        <v>3.836997484590783e-10</v>
      </c>
    </row>
    <row r="4254">
      <c r="A4254" t="n">
        <v>2126</v>
      </c>
      <c r="B4254" t="n">
        <v>212.6</v>
      </c>
      <c r="C4254" t="n">
        <v>4.75467</v>
      </c>
      <c r="D4254" t="n">
        <v>0.00792445</v>
      </c>
      <c r="E4254" t="n">
        <v>5094930</v>
      </c>
      <c r="F4254" t="n">
        <v>15783</v>
      </c>
      <c r="G4254" t="n">
        <v>2773200</v>
      </c>
      <c r="H4254" t="n">
        <v>-18332900</v>
      </c>
      <c r="I4254" t="n">
        <v>-12448500</v>
      </c>
      <c r="J4254" t="n">
        <v>21004700</v>
      </c>
      <c r="K4254" t="inlineStr">
        <is>
          <t>Main Bearing_UW</t>
        </is>
      </c>
      <c r="L4254" t="n">
        <v>1427.590995776013</v>
      </c>
      <c r="M4254" t="n">
        <v>1383.544101961302</v>
      </c>
      <c r="N4254" t="n">
        <v>9.188820945008631</v>
      </c>
      <c r="O4254" t="n">
        <v>14157242.17857523</v>
      </c>
      <c r="P4254" t="n">
        <v>3844003.360167441</v>
      </c>
      <c r="Q4254" t="n">
        <v>21332099.16067252</v>
      </c>
      <c r="R4254" t="n">
        <v>5380177.42620983</v>
      </c>
      <c r="S4254" t="n">
        <v>5.597453162164884e-10</v>
      </c>
      <c r="T4254" t="n">
        <v>2.061509644376278e-09</v>
      </c>
      <c r="U4254" t="n">
        <v>3.714800845577061e-10</v>
      </c>
      <c r="V4254" t="n">
        <v>1.472897522188693e-09</v>
      </c>
    </row>
    <row r="4255">
      <c r="A4255" t="n">
        <v>2126</v>
      </c>
      <c r="B4255" t="n">
        <v>212.6</v>
      </c>
      <c r="C4255" t="n">
        <v>4.75467</v>
      </c>
      <c r="D4255" t="n">
        <v>0.00792445</v>
      </c>
      <c r="E4255" t="n">
        <v>5094930</v>
      </c>
      <c r="F4255" t="n">
        <v>15783</v>
      </c>
      <c r="G4255" t="n">
        <v>2773200</v>
      </c>
      <c r="H4255" t="n">
        <v>-18332900</v>
      </c>
      <c r="I4255" t="n">
        <v>-12448500</v>
      </c>
      <c r="J4255" t="n">
        <v>21004700</v>
      </c>
      <c r="K4255" t="inlineStr">
        <is>
          <t>Main Bearing_DW</t>
        </is>
      </c>
      <c r="L4255" t="n">
        <v>1296.946666799406</v>
      </c>
      <c r="M4255" t="n">
        <v>1257.37838874435</v>
      </c>
      <c r="N4255" t="n">
        <v>15.45049880415066</v>
      </c>
      <c r="O4255" t="n">
        <v>80030288.21648712</v>
      </c>
      <c r="P4255" t="n">
        <v>27820853.75063844</v>
      </c>
      <c r="Q4255" t="n">
        <v>79204753.22561909</v>
      </c>
      <c r="R4255" t="n">
        <v>22764223.27558817</v>
      </c>
      <c r="S4255" t="n">
        <v>9.901813646558223e-11</v>
      </c>
      <c r="T4255" t="n">
        <v>2.848384909761493e-10</v>
      </c>
      <c r="U4255" t="n">
        <v>1.000501823094729e-10</v>
      </c>
      <c r="V4255" t="n">
        <v>3.481098346323987e-10</v>
      </c>
    </row>
    <row r="4256">
      <c r="A4256" t="n">
        <v>2127</v>
      </c>
      <c r="B4256" t="n">
        <v>212.7</v>
      </c>
      <c r="C4256" t="n">
        <v>4.7577</v>
      </c>
      <c r="D4256" t="n">
        <v>0.007929499999999999</v>
      </c>
      <c r="E4256" t="n">
        <v>5056060</v>
      </c>
      <c r="F4256" t="n">
        <v>-4585.25</v>
      </c>
      <c r="G4256" t="n">
        <v>2770410</v>
      </c>
      <c r="H4256" t="n">
        <v>-19647600</v>
      </c>
      <c r="I4256" t="n">
        <v>-9367710</v>
      </c>
      <c r="J4256" t="n">
        <v>21018900</v>
      </c>
      <c r="K4256" t="inlineStr">
        <is>
          <t>Main Bearing_UW</t>
        </is>
      </c>
      <c r="L4256" t="n">
        <v>1396.601826610848</v>
      </c>
      <c r="M4256" t="n">
        <v>1353.550145039422</v>
      </c>
      <c r="N4256" t="n">
        <v>9.714991034196384</v>
      </c>
      <c r="O4256" t="n">
        <v>16021337.47952899</v>
      </c>
      <c r="P4256" t="n">
        <v>4423821.063712687</v>
      </c>
      <c r="Q4256" t="n">
        <v>24854484.81286453</v>
      </c>
      <c r="R4256" t="n">
        <v>6361320.068648596</v>
      </c>
      <c r="S4256" t="n">
        <v>4.949337101307424e-10</v>
      </c>
      <c r="T4256" t="n">
        <v>1.79245495823585e-09</v>
      </c>
      <c r="U4256" t="n">
        <v>3.19036989086804e-10</v>
      </c>
      <c r="V4256" t="n">
        <v>1.246518004821057e-09</v>
      </c>
    </row>
    <row r="4257">
      <c r="A4257" t="n">
        <v>2127</v>
      </c>
      <c r="B4257" t="n">
        <v>212.7</v>
      </c>
      <c r="C4257" t="n">
        <v>4.7577</v>
      </c>
      <c r="D4257" t="n">
        <v>0.007929499999999999</v>
      </c>
      <c r="E4257" t="n">
        <v>5056060</v>
      </c>
      <c r="F4257" t="n">
        <v>-4585.25</v>
      </c>
      <c r="G4257" t="n">
        <v>2770410</v>
      </c>
      <c r="H4257" t="n">
        <v>-19647600</v>
      </c>
      <c r="I4257" t="n">
        <v>-9367710</v>
      </c>
      <c r="J4257" t="n">
        <v>21018900</v>
      </c>
      <c r="K4257" t="inlineStr">
        <is>
          <t>Main Bearing_DW</t>
        </is>
      </c>
      <c r="L4257" t="n">
        <v>1294.903980755825</v>
      </c>
      <c r="M4257" t="n">
        <v>1255.399571673288</v>
      </c>
      <c r="N4257" t="n">
        <v>15.63379204023025</v>
      </c>
      <c r="O4257" t="n">
        <v>83239053.65706354</v>
      </c>
      <c r="P4257" t="n">
        <v>29156015.1384309</v>
      </c>
      <c r="Q4257" t="n">
        <v>80939513.67412266</v>
      </c>
      <c r="R4257" t="n">
        <v>23341829.01500558</v>
      </c>
      <c r="S4257" t="n">
        <v>9.526177499168521e-11</v>
      </c>
      <c r="T4257" t="n">
        <v>2.719678928122118e-10</v>
      </c>
      <c r="U4257" t="n">
        <v>9.796821898295091e-11</v>
      </c>
      <c r="V4257" t="n">
        <v>3.397120249189737e-10</v>
      </c>
    </row>
    <row r="4258">
      <c r="A4258" t="n">
        <v>2128</v>
      </c>
      <c r="B4258" t="n">
        <v>212.8</v>
      </c>
      <c r="C4258" t="n">
        <v>4.76491</v>
      </c>
      <c r="D4258" t="n">
        <v>0.007941516666666667</v>
      </c>
      <c r="E4258" t="n">
        <v>5070610</v>
      </c>
      <c r="F4258" t="n">
        <v>-5691.5</v>
      </c>
      <c r="G4258" t="n">
        <v>2768560</v>
      </c>
      <c r="H4258" t="n">
        <v>-20733200</v>
      </c>
      <c r="I4258" t="n">
        <v>-8008090</v>
      </c>
      <c r="J4258" t="n">
        <v>21039600</v>
      </c>
      <c r="K4258" t="inlineStr">
        <is>
          <t>Main Bearing_UW</t>
        </is>
      </c>
      <c r="L4258" t="n">
        <v>1391.40449974886</v>
      </c>
      <c r="M4258" t="n">
        <v>1348.481188070582</v>
      </c>
      <c r="N4258" t="n">
        <v>9.831962445635082</v>
      </c>
      <c r="O4258" t="n">
        <v>15924083.55121109</v>
      </c>
      <c r="P4258" t="n">
        <v>4403977.668375161</v>
      </c>
      <c r="Q4258" t="n">
        <v>25308107.71097685</v>
      </c>
      <c r="R4258" t="n">
        <v>6501947.477341276</v>
      </c>
      <c r="S4258" t="n">
        <v>4.987110649807338e-10</v>
      </c>
      <c r="T4258" t="n">
        <v>1.803259976474103e-09</v>
      </c>
      <c r="U4258" t="n">
        <v>3.137933802621761e-10</v>
      </c>
      <c r="V4258" t="n">
        <v>1.2214058471469e-09</v>
      </c>
    </row>
    <row r="4259">
      <c r="A4259" t="n">
        <v>2128</v>
      </c>
      <c r="B4259" t="n">
        <v>212.8</v>
      </c>
      <c r="C4259" t="n">
        <v>4.76491</v>
      </c>
      <c r="D4259" t="n">
        <v>0.007941516666666667</v>
      </c>
      <c r="E4259" t="n">
        <v>5070610</v>
      </c>
      <c r="F4259" t="n">
        <v>-5691.5</v>
      </c>
      <c r="G4259" t="n">
        <v>2768560</v>
      </c>
      <c r="H4259" t="n">
        <v>-20733200</v>
      </c>
      <c r="I4259" t="n">
        <v>-8008090</v>
      </c>
      <c r="J4259" t="n">
        <v>21039600</v>
      </c>
      <c r="K4259" t="inlineStr">
        <is>
          <t>Main Bearing_DW</t>
        </is>
      </c>
      <c r="L4259" t="n">
        <v>1307.385385939727</v>
      </c>
      <c r="M4259" t="n">
        <v>1267.501516853362</v>
      </c>
      <c r="N4259" t="n">
        <v>15.2533841342983</v>
      </c>
      <c r="O4259" t="n">
        <v>76677284.365826</v>
      </c>
      <c r="P4259" t="n">
        <v>26584623.15566158</v>
      </c>
      <c r="Q4259" t="n">
        <v>74361727.91243878</v>
      </c>
      <c r="R4259" t="n">
        <v>21309983.78279842</v>
      </c>
      <c r="S4259" t="n">
        <v>1.035706563208189e-10</v>
      </c>
      <c r="T4259" t="n">
        <v>2.98725944699931e-10</v>
      </c>
      <c r="U4259" t="n">
        <v>1.067957521914745e-10</v>
      </c>
      <c r="V4259" t="n">
        <v>3.726664810077012e-10</v>
      </c>
    </row>
    <row r="4260">
      <c r="A4260" t="n">
        <v>2129</v>
      </c>
      <c r="B4260" t="n">
        <v>212.9</v>
      </c>
      <c r="C4260" t="n">
        <v>4.7765</v>
      </c>
      <c r="D4260" t="n">
        <v>0.007960833333333334</v>
      </c>
      <c r="E4260" t="n">
        <v>5097080</v>
      </c>
      <c r="F4260" t="n">
        <v>7997.75</v>
      </c>
      <c r="G4260" t="n">
        <v>2783380</v>
      </c>
      <c r="H4260" t="n">
        <v>-21799200</v>
      </c>
      <c r="I4260" t="n">
        <v>-8326670</v>
      </c>
      <c r="J4260" t="n">
        <v>21060500</v>
      </c>
      <c r="K4260" t="inlineStr">
        <is>
          <t>Main Bearing_UW</t>
        </is>
      </c>
      <c r="L4260" t="n">
        <v>1406.284928383878</v>
      </c>
      <c r="M4260" t="n">
        <v>1362.896013462963</v>
      </c>
      <c r="N4260" t="n">
        <v>9.563532105621471</v>
      </c>
      <c r="O4260" t="n">
        <v>14563792.71019709</v>
      </c>
      <c r="P4260" t="n">
        <v>3996923.170211886</v>
      </c>
      <c r="Q4260" t="n">
        <v>23076952.30921273</v>
      </c>
      <c r="R4260" t="n">
        <v>5899015.2709018</v>
      </c>
      <c r="S4260" t="n">
        <v>5.466181434839715e-10</v>
      </c>
      <c r="T4260" t="n">
        <v>1.991740394877621e-09</v>
      </c>
      <c r="U4260" t="n">
        <v>3.449690074609733e-10</v>
      </c>
      <c r="V4260" t="n">
        <v>1.349519024404278e-09</v>
      </c>
    </row>
    <row r="4261">
      <c r="A4261" t="n">
        <v>2129</v>
      </c>
      <c r="B4261" t="n">
        <v>212.9</v>
      </c>
      <c r="C4261" t="n">
        <v>4.7765</v>
      </c>
      <c r="D4261" t="n">
        <v>0.007960833333333334</v>
      </c>
      <c r="E4261" t="n">
        <v>5097080</v>
      </c>
      <c r="F4261" t="n">
        <v>7997.75</v>
      </c>
      <c r="G4261" t="n">
        <v>2783380</v>
      </c>
      <c r="H4261" t="n">
        <v>-21799200</v>
      </c>
      <c r="I4261" t="n">
        <v>-8326670</v>
      </c>
      <c r="J4261" t="n">
        <v>21060500</v>
      </c>
      <c r="K4261" t="inlineStr">
        <is>
          <t>Main Bearing_DW</t>
        </is>
      </c>
      <c r="L4261" t="n">
        <v>1330.828948088893</v>
      </c>
      <c r="M4261" t="n">
        <v>1290.229850370257</v>
      </c>
      <c r="N4261" t="n">
        <v>14.51580451899944</v>
      </c>
      <c r="O4261" t="n">
        <v>65000455.76867232</v>
      </c>
      <c r="P4261" t="n">
        <v>22057192.64513037</v>
      </c>
      <c r="Q4261" t="n">
        <v>63354031.62486149</v>
      </c>
      <c r="R4261" t="n">
        <v>17928219.00778903</v>
      </c>
      <c r="S4261" t="n">
        <v>1.224735002115192e-10</v>
      </c>
      <c r="T4261" t="n">
        <v>3.609177949983072e-10</v>
      </c>
      <c r="U4261" t="n">
        <v>1.256563020404424e-10</v>
      </c>
      <c r="V4261" t="n">
        <v>4.440392729403127e-10</v>
      </c>
    </row>
    <row r="4262">
      <c r="A4262" t="n">
        <v>2130</v>
      </c>
      <c r="B4262" t="n">
        <v>213</v>
      </c>
      <c r="C4262" t="n">
        <v>4.79074</v>
      </c>
      <c r="D4262" t="n">
        <v>0.007984566666666668</v>
      </c>
      <c r="E4262" t="n">
        <v>5076800</v>
      </c>
      <c r="F4262" t="n">
        <v>7781</v>
      </c>
      <c r="G4262" t="n">
        <v>2794970</v>
      </c>
      <c r="H4262" t="n">
        <v>-22992000</v>
      </c>
      <c r="I4262" t="n">
        <v>-8390330</v>
      </c>
      <c r="J4262" t="n">
        <v>21075600</v>
      </c>
      <c r="K4262" t="inlineStr">
        <is>
          <t>Main Bearing_UW</t>
        </is>
      </c>
      <c r="L4262" t="n">
        <v>1418.337705126512</v>
      </c>
      <c r="M4262" t="n">
        <v>1374.573435296188</v>
      </c>
      <c r="N4262" t="n">
        <v>9.362338168485575</v>
      </c>
      <c r="O4262" t="n">
        <v>13444230.93392423</v>
      </c>
      <c r="P4262" t="n">
        <v>3668992.632200601</v>
      </c>
      <c r="Q4262" t="n">
        <v>21364990.49338166</v>
      </c>
      <c r="R4262" t="n">
        <v>5445759.090383216</v>
      </c>
      <c r="S4262" t="n">
        <v>5.939028201694285e-10</v>
      </c>
      <c r="T4262" t="n">
        <v>2.176228591082686e-09</v>
      </c>
      <c r="U4262" t="n">
        <v>3.737219854668359e-10</v>
      </c>
      <c r="V4262" t="n">
        <v>1.466199024625747e-09</v>
      </c>
    </row>
    <row r="4263">
      <c r="A4263" t="n">
        <v>2130</v>
      </c>
      <c r="B4263" t="n">
        <v>213</v>
      </c>
      <c r="C4263" t="n">
        <v>4.79074</v>
      </c>
      <c r="D4263" t="n">
        <v>0.007984566666666668</v>
      </c>
      <c r="E4263" t="n">
        <v>5076800</v>
      </c>
      <c r="F4263" t="n">
        <v>7781</v>
      </c>
      <c r="G4263" t="n">
        <v>2794970</v>
      </c>
      <c r="H4263" t="n">
        <v>-22992000</v>
      </c>
      <c r="I4263" t="n">
        <v>-8390330</v>
      </c>
      <c r="J4263" t="n">
        <v>21075600</v>
      </c>
      <c r="K4263" t="inlineStr">
        <is>
          <t>Main Bearing_DW</t>
        </is>
      </c>
      <c r="L4263" t="n">
        <v>1355.095529760445</v>
      </c>
      <c r="M4263" t="n">
        <v>1313.756167184607</v>
      </c>
      <c r="N4263" t="n">
        <v>13.82245467773796</v>
      </c>
      <c r="O4263" t="n">
        <v>55215788.75862114</v>
      </c>
      <c r="P4263" t="n">
        <v>18370090.60324675</v>
      </c>
      <c r="Q4263" t="n">
        <v>53994765.90610082</v>
      </c>
      <c r="R4263" t="n">
        <v>15104053.16139857</v>
      </c>
      <c r="S4263" t="n">
        <v>1.446065852934138e-10</v>
      </c>
      <c r="T4263" t="n">
        <v>4.346503694029395e-10</v>
      </c>
      <c r="U4263" t="n">
        <v>1.478766790201881e-10</v>
      </c>
      <c r="V4263" t="n">
        <v>5.28637351930992e-10</v>
      </c>
    </row>
    <row r="4264">
      <c r="A4264" t="n">
        <v>2131</v>
      </c>
      <c r="B4264" t="n">
        <v>213.1</v>
      </c>
      <c r="C4264" t="n">
        <v>4.80633</v>
      </c>
      <c r="D4264" t="n">
        <v>0.00801055</v>
      </c>
      <c r="E4264" t="n">
        <v>5006010</v>
      </c>
      <c r="F4264" t="n">
        <v>7284.5</v>
      </c>
      <c r="G4264" t="n">
        <v>2798400</v>
      </c>
      <c r="H4264" t="n">
        <v>-24602000</v>
      </c>
      <c r="I4264" t="n">
        <v>-8114020</v>
      </c>
      <c r="J4264" t="n">
        <v>21092500</v>
      </c>
      <c r="K4264" t="inlineStr">
        <is>
          <t>Main Bearing_UW</t>
        </is>
      </c>
      <c r="L4264" t="n">
        <v>1429.703505209274</v>
      </c>
      <c r="M4264" t="n">
        <v>1385.587132507059</v>
      </c>
      <c r="N4264" t="n">
        <v>9.190186000847193</v>
      </c>
      <c r="O4264" t="n">
        <v>12355148.68825213</v>
      </c>
      <c r="P4264" t="n">
        <v>3352401.486086033</v>
      </c>
      <c r="Q4264" t="n">
        <v>19805927.9286834</v>
      </c>
      <c r="R4264" t="n">
        <v>5036227.912584435</v>
      </c>
      <c r="S4264" t="n">
        <v>6.483572316387271e-10</v>
      </c>
      <c r="T4264" t="n">
        <v>2.389496017481011e-09</v>
      </c>
      <c r="U4264" t="n">
        <v>4.044521432595409e-10</v>
      </c>
      <c r="V4264" t="n">
        <v>1.590585283081288e-09</v>
      </c>
    </row>
    <row r="4265">
      <c r="A4265" t="n">
        <v>2131</v>
      </c>
      <c r="B4265" t="n">
        <v>213.1</v>
      </c>
      <c r="C4265" t="n">
        <v>4.80633</v>
      </c>
      <c r="D4265" t="n">
        <v>0.00801055</v>
      </c>
      <c r="E4265" t="n">
        <v>5006010</v>
      </c>
      <c r="F4265" t="n">
        <v>7284.5</v>
      </c>
      <c r="G4265" t="n">
        <v>2798400</v>
      </c>
      <c r="H4265" t="n">
        <v>-24602000</v>
      </c>
      <c r="I4265" t="n">
        <v>-8114020</v>
      </c>
      <c r="J4265" t="n">
        <v>21092500</v>
      </c>
      <c r="K4265" t="inlineStr">
        <is>
          <t>Main Bearing_DW</t>
        </is>
      </c>
      <c r="L4265" t="n">
        <v>1384.79553041449</v>
      </c>
      <c r="M4265" t="n">
        <v>1342.550197963795</v>
      </c>
      <c r="N4265" t="n">
        <v>13.03394859799001</v>
      </c>
      <c r="O4265" t="n">
        <v>45397580.93138683</v>
      </c>
      <c r="P4265" t="n">
        <v>14746977.91036186</v>
      </c>
      <c r="Q4265" t="n">
        <v>44509336.23269105</v>
      </c>
      <c r="R4265" t="n">
        <v>12273108.76307283</v>
      </c>
      <c r="S4265" t="n">
        <v>1.764532346361586e-10</v>
      </c>
      <c r="T4265" t="n">
        <v>5.431994303301589e-10</v>
      </c>
      <c r="U4265" t="n">
        <v>1.799746003427578e-10</v>
      </c>
      <c r="V4265" t="n">
        <v>6.526911929683244e-10</v>
      </c>
    </row>
    <row r="4266">
      <c r="A4266" t="n">
        <v>2132</v>
      </c>
      <c r="B4266" t="n">
        <v>213.2</v>
      </c>
      <c r="C4266" t="n">
        <v>4.81763</v>
      </c>
      <c r="D4266" t="n">
        <v>0.008029383333333334</v>
      </c>
      <c r="E4266" t="n">
        <v>4968570</v>
      </c>
      <c r="F4266" t="n">
        <v>3411.5</v>
      </c>
      <c r="G4266" t="n">
        <v>2781520</v>
      </c>
      <c r="H4266" t="n">
        <v>-26332500</v>
      </c>
      <c r="I4266" t="n">
        <v>-8849680</v>
      </c>
      <c r="J4266" t="n">
        <v>21094500</v>
      </c>
      <c r="K4266" t="inlineStr">
        <is>
          <t>Main Bearing_UW</t>
        </is>
      </c>
      <c r="L4266" t="n">
        <v>1453.68423582813</v>
      </c>
      <c r="M4266" t="n">
        <v>1408.822839759696</v>
      </c>
      <c r="N4266" t="n">
        <v>8.794622841292298</v>
      </c>
      <c r="O4266" t="n">
        <v>10906091.34736083</v>
      </c>
      <c r="P4266" t="n">
        <v>2923484.772428673</v>
      </c>
      <c r="Q4266" t="n">
        <v>17246792.90401784</v>
      </c>
      <c r="R4266" t="n">
        <v>4344829.825443418</v>
      </c>
      <c r="S4266" t="n">
        <v>7.362292390184656e-10</v>
      </c>
      <c r="T4266" t="n">
        <v>2.746511084667958e-09</v>
      </c>
      <c r="U4266" t="n">
        <v>4.655580534896314e-10</v>
      </c>
      <c r="V4266" t="n">
        <v>1.848031719519391e-09</v>
      </c>
    </row>
    <row r="4267">
      <c r="A4267" t="n">
        <v>2132</v>
      </c>
      <c r="B4267" t="n">
        <v>213.2</v>
      </c>
      <c r="C4267" t="n">
        <v>4.81763</v>
      </c>
      <c r="D4267" t="n">
        <v>0.008029383333333334</v>
      </c>
      <c r="E4267" t="n">
        <v>4968570</v>
      </c>
      <c r="F4267" t="n">
        <v>3411.5</v>
      </c>
      <c r="G4267" t="n">
        <v>2781520</v>
      </c>
      <c r="H4267" t="n">
        <v>-26332500</v>
      </c>
      <c r="I4267" t="n">
        <v>-8849680</v>
      </c>
      <c r="J4267" t="n">
        <v>21094500</v>
      </c>
      <c r="K4267" t="inlineStr">
        <is>
          <t>Main Bearing_DW</t>
        </is>
      </c>
      <c r="L4267" t="n">
        <v>1419.892267271495</v>
      </c>
      <c r="M4267" t="n">
        <v>1376.576208167352</v>
      </c>
      <c r="N4267" t="n">
        <v>12.14811920659382</v>
      </c>
      <c r="O4267" t="n">
        <v>35904001.06041019</v>
      </c>
      <c r="P4267" t="n">
        <v>11310288.9210324</v>
      </c>
      <c r="Q4267" t="n">
        <v>35457896.9928396</v>
      </c>
      <c r="R4267" t="n">
        <v>9593923.356213506</v>
      </c>
      <c r="S4267" t="n">
        <v>2.236347787485722e-10</v>
      </c>
      <c r="T4267" t="n">
        <v>7.099184989343682e-10</v>
      </c>
      <c r="U4267" t="n">
        <v>2.264483800309645e-10</v>
      </c>
      <c r="V4267" t="n">
        <v>8.369238564047004e-10</v>
      </c>
    </row>
    <row r="4268">
      <c r="A4268" t="n">
        <v>2133</v>
      </c>
      <c r="B4268" t="n">
        <v>213.3</v>
      </c>
      <c r="C4268" t="n">
        <v>4.8228</v>
      </c>
      <c r="D4268" t="n">
        <v>0.008038</v>
      </c>
      <c r="E4268" t="n">
        <v>5011920</v>
      </c>
      <c r="F4268" t="n">
        <v>87.25</v>
      </c>
      <c r="G4268" t="n">
        <v>2768280</v>
      </c>
      <c r="H4268" t="n">
        <v>-27574900</v>
      </c>
      <c r="I4268" t="n">
        <v>-11321100</v>
      </c>
      <c r="J4268" t="n">
        <v>21112300</v>
      </c>
      <c r="K4268" t="inlineStr">
        <is>
          <t>Main Bearing_UW</t>
        </is>
      </c>
      <c r="L4268" t="n">
        <v>1492.84459711593</v>
      </c>
      <c r="M4268" t="n">
        <v>1446.692950784977</v>
      </c>
      <c r="N4268" t="n">
        <v>8.196186164535932</v>
      </c>
      <c r="O4268" t="n">
        <v>9264037.303402198</v>
      </c>
      <c r="P4268" t="n">
        <v>2437562.900715053</v>
      </c>
      <c r="Q4268" t="n">
        <v>14025953.04407871</v>
      </c>
      <c r="R4268" t="n">
        <v>3473855.142048769</v>
      </c>
      <c r="S4268" t="n">
        <v>8.676562644073186e-10</v>
      </c>
      <c r="T4268" t="n">
        <v>3.297555930820113e-09</v>
      </c>
      <c r="U4268" t="n">
        <v>5.730804869187393e-10</v>
      </c>
      <c r="V4268" t="n">
        <v>2.313855837770899e-09</v>
      </c>
    </row>
    <row r="4269">
      <c r="A4269" t="n">
        <v>2133</v>
      </c>
      <c r="B4269" t="n">
        <v>213.3</v>
      </c>
      <c r="C4269" t="n">
        <v>4.8228</v>
      </c>
      <c r="D4269" t="n">
        <v>0.008038</v>
      </c>
      <c r="E4269" t="n">
        <v>5011920</v>
      </c>
      <c r="F4269" t="n">
        <v>87.25</v>
      </c>
      <c r="G4269" t="n">
        <v>2768280</v>
      </c>
      <c r="H4269" t="n">
        <v>-27574900</v>
      </c>
      <c r="I4269" t="n">
        <v>-11321100</v>
      </c>
      <c r="J4269" t="n">
        <v>21112300</v>
      </c>
      <c r="K4269" t="inlineStr">
        <is>
          <t>Main Bearing_DW</t>
        </is>
      </c>
      <c r="L4269" t="n">
        <v>1453.755034056788</v>
      </c>
      <c r="M4269" t="n">
        <v>1409.40517622475</v>
      </c>
      <c r="N4269" t="n">
        <v>11.33845324690482</v>
      </c>
      <c r="O4269" t="n">
        <v>28529363.14963285</v>
      </c>
      <c r="P4269" t="n">
        <v>8709554.619715702</v>
      </c>
      <c r="Q4269" t="n">
        <v>28515941.94531772</v>
      </c>
      <c r="R4269" t="n">
        <v>7565966.769343241</v>
      </c>
      <c r="S4269" t="n">
        <v>2.817448099994985e-10</v>
      </c>
      <c r="T4269" t="n">
        <v>9.228944935719775e-10</v>
      </c>
      <c r="U4269" t="n">
        <v>2.818774149356069e-10</v>
      </c>
      <c r="V4269" t="n">
        <v>1.062389017166901e-09</v>
      </c>
    </row>
    <row r="4270">
      <c r="A4270" t="n">
        <v>2134</v>
      </c>
      <c r="B4270" t="n">
        <v>213.4</v>
      </c>
      <c r="C4270" t="n">
        <v>4.82715</v>
      </c>
      <c r="D4270" t="n">
        <v>0.00804525</v>
      </c>
      <c r="E4270" t="n">
        <v>5091970</v>
      </c>
      <c r="F4270" t="n">
        <v>20091.5</v>
      </c>
      <c r="G4270" t="n">
        <v>2757270</v>
      </c>
      <c r="H4270" t="n">
        <v>-28104300</v>
      </c>
      <c r="I4270" t="n">
        <v>-14180300</v>
      </c>
      <c r="J4270" t="n">
        <v>21151800</v>
      </c>
      <c r="K4270" t="inlineStr">
        <is>
          <t>Main Bearing_UW</t>
        </is>
      </c>
      <c r="L4270" t="n">
        <v>1531.164864009128</v>
      </c>
      <c r="M4270" t="n">
        <v>1483.366272957063</v>
      </c>
      <c r="N4270" t="n">
        <v>7.693682217168964</v>
      </c>
      <c r="O4270" t="n">
        <v>7832375.711741391</v>
      </c>
      <c r="P4270" t="n">
        <v>2022001.670338681</v>
      </c>
      <c r="Q4270" t="n">
        <v>11578791.0546823</v>
      </c>
      <c r="R4270" t="n">
        <v>2823367.476067055</v>
      </c>
      <c r="S4270" t="n">
        <v>1.027178763646322e-09</v>
      </c>
      <c r="T4270" t="n">
        <v>3.978854279903953e-09</v>
      </c>
      <c r="U4270" t="n">
        <v>6.948264254882306e-10</v>
      </c>
      <c r="V4270" t="n">
        <v>2.849522801476419e-09</v>
      </c>
    </row>
    <row r="4271">
      <c r="A4271" t="n">
        <v>2134</v>
      </c>
      <c r="B4271" t="n">
        <v>213.4</v>
      </c>
      <c r="C4271" t="n">
        <v>4.82715</v>
      </c>
      <c r="D4271" t="n">
        <v>0.00804525</v>
      </c>
      <c r="E4271" t="n">
        <v>5091970</v>
      </c>
      <c r="F4271" t="n">
        <v>20091.5</v>
      </c>
      <c r="G4271" t="n">
        <v>2757270</v>
      </c>
      <c r="H4271" t="n">
        <v>-28104300</v>
      </c>
      <c r="I4271" t="n">
        <v>-14180300</v>
      </c>
      <c r="J4271" t="n">
        <v>21151800</v>
      </c>
      <c r="K4271" t="inlineStr">
        <is>
          <t>Main Bearing_DW</t>
        </is>
      </c>
      <c r="L4271" t="n">
        <v>1479.204087508565</v>
      </c>
      <c r="M4271" t="n">
        <v>1433.931245811747</v>
      </c>
      <c r="N4271" t="n">
        <v>10.75599765095082</v>
      </c>
      <c r="O4271" t="n">
        <v>23930311.99130077</v>
      </c>
      <c r="P4271" t="n">
        <v>7137700.888842323</v>
      </c>
      <c r="Q4271" t="n">
        <v>24240755.70663968</v>
      </c>
      <c r="R4271" t="n">
        <v>6340800.546680318</v>
      </c>
      <c r="S4271" t="n">
        <v>3.361949481864105e-10</v>
      </c>
      <c r="T4271" t="n">
        <v>1.127148661073254e-09</v>
      </c>
      <c r="U4271" t="n">
        <v>3.318894054856698e-10</v>
      </c>
      <c r="V4271" t="n">
        <v>1.268806665778509e-09</v>
      </c>
    </row>
    <row r="4272">
      <c r="A4272" t="n">
        <v>2135</v>
      </c>
      <c r="B4272" t="n">
        <v>213.5</v>
      </c>
      <c r="C4272" t="n">
        <v>4.83087</v>
      </c>
      <c r="D4272" t="n">
        <v>0.00805145</v>
      </c>
      <c r="E4272" t="n">
        <v>5123820</v>
      </c>
      <c r="F4272" t="n">
        <v>71275.5</v>
      </c>
      <c r="G4272" t="n">
        <v>2751110</v>
      </c>
      <c r="H4272" t="n">
        <v>-28543100</v>
      </c>
      <c r="I4272" t="n">
        <v>-16235500</v>
      </c>
      <c r="J4272" t="n">
        <v>21189800</v>
      </c>
      <c r="K4272" t="inlineStr">
        <is>
          <t>Main Bearing_UW</t>
        </is>
      </c>
      <c r="L4272" t="n">
        <v>1557.816591992957</v>
      </c>
      <c r="M4272" t="n">
        <v>1509.182552476379</v>
      </c>
      <c r="N4272" t="n">
        <v>7.381352154111132</v>
      </c>
      <c r="O4272" t="n">
        <v>6821802.100805272</v>
      </c>
      <c r="P4272" t="n">
        <v>1734319.187193526</v>
      </c>
      <c r="Q4272" t="n">
        <v>10132046.71234852</v>
      </c>
      <c r="R4272" t="n">
        <v>2444668.696090776</v>
      </c>
      <c r="S4272" t="n">
        <v>1.180252648937086e-09</v>
      </c>
      <c r="T4272" t="n">
        <v>4.642426872431049e-09</v>
      </c>
      <c r="U4272" t="n">
        <v>7.946518831370198e-10</v>
      </c>
      <c r="V4272" t="n">
        <v>3.293472859072856e-09</v>
      </c>
    </row>
    <row r="4273">
      <c r="A4273" t="n">
        <v>2135</v>
      </c>
      <c r="B4273" t="n">
        <v>213.5</v>
      </c>
      <c r="C4273" t="n">
        <v>4.83087</v>
      </c>
      <c r="D4273" t="n">
        <v>0.00805145</v>
      </c>
      <c r="E4273" t="n">
        <v>5123820</v>
      </c>
      <c r="F4273" t="n">
        <v>71275.5</v>
      </c>
      <c r="G4273" t="n">
        <v>2751110</v>
      </c>
      <c r="H4273" t="n">
        <v>-28543100</v>
      </c>
      <c r="I4273" t="n">
        <v>-16235500</v>
      </c>
      <c r="J4273" t="n">
        <v>21189800</v>
      </c>
      <c r="K4273" t="inlineStr">
        <is>
          <t>Main Bearing_DW</t>
        </is>
      </c>
      <c r="L4273" t="n">
        <v>1499.875713367009</v>
      </c>
      <c r="M4273" t="n">
        <v>1453.823425745957</v>
      </c>
      <c r="N4273" t="n">
        <v>10.31962930480482</v>
      </c>
      <c r="O4273" t="n">
        <v>20844573.91649796</v>
      </c>
      <c r="P4273" t="n">
        <v>6107672.471591404</v>
      </c>
      <c r="Q4273" t="n">
        <v>21296507.22143494</v>
      </c>
      <c r="R4273" t="n">
        <v>5509108.155983519</v>
      </c>
      <c r="S4273" t="n">
        <v>3.862611935486712e-10</v>
      </c>
      <c r="T4273" t="n">
        <v>1.318251762426633e-09</v>
      </c>
      <c r="U4273" t="n">
        <v>3.780643424897493e-10</v>
      </c>
      <c r="V4273" t="n">
        <v>1.461479748088664e-09</v>
      </c>
    </row>
    <row r="4274">
      <c r="A4274" t="n">
        <v>2136</v>
      </c>
      <c r="B4274" t="n">
        <v>213.6</v>
      </c>
      <c r="C4274" t="n">
        <v>4.82995</v>
      </c>
      <c r="D4274" t="n">
        <v>0.008049916666666667</v>
      </c>
      <c r="E4274" t="n">
        <v>5112980</v>
      </c>
      <c r="F4274" t="n">
        <v>93071</v>
      </c>
      <c r="G4274" t="n">
        <v>2756820</v>
      </c>
      <c r="H4274" t="n">
        <v>-29206200</v>
      </c>
      <c r="I4274" t="n">
        <v>-18100200</v>
      </c>
      <c r="J4274" t="n">
        <v>21212800</v>
      </c>
      <c r="K4274" t="inlineStr">
        <is>
          <t>Main Bearing_UW</t>
        </is>
      </c>
      <c r="L4274" t="n">
        <v>1583.58967496199</v>
      </c>
      <c r="M4274" t="n">
        <v>1534.147432053479</v>
      </c>
      <c r="N4274" t="n">
        <v>7.099602737629549</v>
      </c>
      <c r="O4274" t="n">
        <v>5991830.588748806</v>
      </c>
      <c r="P4274" t="n">
        <v>1500004.065958913</v>
      </c>
      <c r="Q4274" t="n">
        <v>8894723.828626245</v>
      </c>
      <c r="R4274" t="n">
        <v>2121698.866894311</v>
      </c>
      <c r="S4274" t="n">
        <v>1.343482020633635e-09</v>
      </c>
      <c r="T4274" t="n">
        <v>5.36659656420369e-09</v>
      </c>
      <c r="U4274" t="n">
        <v>9.050215410577784e-10</v>
      </c>
      <c r="V4274" t="n">
        <v>3.794090100283613e-09</v>
      </c>
    </row>
    <row r="4275">
      <c r="A4275" t="n">
        <v>2136</v>
      </c>
      <c r="B4275" t="n">
        <v>213.6</v>
      </c>
      <c r="C4275" t="n">
        <v>4.82995</v>
      </c>
      <c r="D4275" t="n">
        <v>0.008049916666666667</v>
      </c>
      <c r="E4275" t="n">
        <v>5112980</v>
      </c>
      <c r="F4275" t="n">
        <v>93071</v>
      </c>
      <c r="G4275" t="n">
        <v>2756820</v>
      </c>
      <c r="H4275" t="n">
        <v>-29206200</v>
      </c>
      <c r="I4275" t="n">
        <v>-18100200</v>
      </c>
      <c r="J4275" t="n">
        <v>21212800</v>
      </c>
      <c r="K4275" t="inlineStr">
        <is>
          <t>Main Bearing_DW</t>
        </is>
      </c>
      <c r="L4275" t="n">
        <v>1523.533038296657</v>
      </c>
      <c r="M4275" t="n">
        <v>1476.617744533097</v>
      </c>
      <c r="N4275" t="n">
        <v>9.865765708409937</v>
      </c>
      <c r="O4275" t="n">
        <v>17942461.53710156</v>
      </c>
      <c r="P4275" t="n">
        <v>5150047.956793326</v>
      </c>
      <c r="Q4275" t="n">
        <v>18436636.594628</v>
      </c>
      <c r="R4275" t="n">
        <v>4704499.98302627</v>
      </c>
      <c r="S4275" t="n">
        <v>4.486517443563129e-10</v>
      </c>
      <c r="T4275" t="n">
        <v>1.563076059524491e-09</v>
      </c>
      <c r="U4275" t="n">
        <v>4.366260963787844e-10</v>
      </c>
      <c r="V4275" t="n">
        <v>1.711109936382312e-09</v>
      </c>
    </row>
    <row r="4276">
      <c r="A4276" t="n">
        <v>2137</v>
      </c>
      <c r="B4276" t="n">
        <v>213.7</v>
      </c>
      <c r="C4276" t="n">
        <v>4.8219</v>
      </c>
      <c r="D4276" t="n">
        <v>0.0080365</v>
      </c>
      <c r="E4276" t="n">
        <v>5144760</v>
      </c>
      <c r="F4276" t="n">
        <v>74031.5</v>
      </c>
      <c r="G4276" t="n">
        <v>2776750</v>
      </c>
      <c r="H4276" t="n">
        <v>-30279000</v>
      </c>
      <c r="I4276" t="n">
        <v>-20484900</v>
      </c>
      <c r="J4276" t="n">
        <v>21235800</v>
      </c>
      <c r="K4276" t="inlineStr">
        <is>
          <t>Main Bearing_UW</t>
        </is>
      </c>
      <c r="L4276" t="n">
        <v>1621.176559159705</v>
      </c>
      <c r="M4276" t="n">
        <v>1570.555118890359</v>
      </c>
      <c r="N4276" t="n">
        <v>6.717542024475555</v>
      </c>
      <c r="O4276" t="n">
        <v>4982882.793000538</v>
      </c>
      <c r="P4276" t="n">
        <v>1218646.806324144</v>
      </c>
      <c r="Q4276" t="n">
        <v>7368790.767893963</v>
      </c>
      <c r="R4276" t="n">
        <v>1726241.844170758</v>
      </c>
      <c r="S4276" t="n">
        <v>1.612821399549851e-09</v>
      </c>
      <c r="T4276" t="n">
        <v>6.594609659086404e-09</v>
      </c>
      <c r="U4276" t="n">
        <v>1.090613134927818e-09</v>
      </c>
      <c r="V4276" t="n">
        <v>4.655489048152769e-09</v>
      </c>
    </row>
    <row r="4277">
      <c r="A4277" t="n">
        <v>2137</v>
      </c>
      <c r="B4277" t="n">
        <v>213.7</v>
      </c>
      <c r="C4277" t="n">
        <v>4.8219</v>
      </c>
      <c r="D4277" t="n">
        <v>0.0080365</v>
      </c>
      <c r="E4277" t="n">
        <v>5144760</v>
      </c>
      <c r="F4277" t="n">
        <v>74031.5</v>
      </c>
      <c r="G4277" t="n">
        <v>2776750</v>
      </c>
      <c r="H4277" t="n">
        <v>-30279000</v>
      </c>
      <c r="I4277" t="n">
        <v>-20484900</v>
      </c>
      <c r="J4277" t="n">
        <v>21235800</v>
      </c>
      <c r="K4277" t="inlineStr">
        <is>
          <t>Main Bearing_DW</t>
        </is>
      </c>
      <c r="L4277" t="n">
        <v>1557.313164108925</v>
      </c>
      <c r="M4277" t="n">
        <v>1509.259706816294</v>
      </c>
      <c r="N4277" t="n">
        <v>9.274382681132241</v>
      </c>
      <c r="O4277" t="n">
        <v>14601452.87990491</v>
      </c>
      <c r="P4277" t="n">
        <v>4067872.998152346</v>
      </c>
      <c r="Q4277" t="n">
        <v>15114828.72628602</v>
      </c>
      <c r="R4277" t="n">
        <v>3778772.234180262</v>
      </c>
      <c r="S4277" t="n">
        <v>5.503904348491337e-10</v>
      </c>
      <c r="T4277" t="n">
        <v>1.975602484062366e-09</v>
      </c>
      <c r="U4277" t="n">
        <v>5.316963986514659e-10</v>
      </c>
      <c r="V4277" t="n">
        <v>2.126748981403844e-09</v>
      </c>
    </row>
    <row r="4278">
      <c r="A4278" t="n">
        <v>2138</v>
      </c>
      <c r="B4278" t="n">
        <v>213.8</v>
      </c>
      <c r="C4278" t="n">
        <v>4.80629</v>
      </c>
      <c r="D4278" t="n">
        <v>0.008010483333333334</v>
      </c>
      <c r="E4278" t="n">
        <v>5202050</v>
      </c>
      <c r="F4278" t="n">
        <v>56102.2</v>
      </c>
      <c r="G4278" t="n">
        <v>2805820</v>
      </c>
      <c r="H4278" t="n">
        <v>-31491100</v>
      </c>
      <c r="I4278" t="n">
        <v>-22314900</v>
      </c>
      <c r="J4278" t="n">
        <v>21254000</v>
      </c>
      <c r="K4278" t="inlineStr">
        <is>
          <t>Main Bearing_UW</t>
        </is>
      </c>
      <c r="L4278" t="n">
        <v>1653.989281750543</v>
      </c>
      <c r="M4278" t="n">
        <v>1602.092724841674</v>
      </c>
      <c r="N4278" t="n">
        <v>6.409203903774916</v>
      </c>
      <c r="O4278" t="n">
        <v>4260491.07841472</v>
      </c>
      <c r="P4278" t="n">
        <v>1019561.035167737</v>
      </c>
      <c r="Q4278" t="n">
        <v>6263007.20239145</v>
      </c>
      <c r="R4278" t="n">
        <v>1441622.795227282</v>
      </c>
      <c r="S4278" t="n">
        <v>1.880178408051952e-09</v>
      </c>
      <c r="T4278" t="n">
        <v>7.856796265282399e-09</v>
      </c>
      <c r="U4278" t="n">
        <v>1.279015507163177e-09</v>
      </c>
      <c r="V4278" t="n">
        <v>5.556573716684621e-09</v>
      </c>
    </row>
    <row r="4279">
      <c r="A4279" t="n">
        <v>2138</v>
      </c>
      <c r="B4279" t="n">
        <v>213.8</v>
      </c>
      <c r="C4279" t="n">
        <v>4.80629</v>
      </c>
      <c r="D4279" t="n">
        <v>0.008010483333333334</v>
      </c>
      <c r="E4279" t="n">
        <v>5202050</v>
      </c>
      <c r="F4279" t="n">
        <v>56102.2</v>
      </c>
      <c r="G4279" t="n">
        <v>2805820</v>
      </c>
      <c r="H4279" t="n">
        <v>-31491100</v>
      </c>
      <c r="I4279" t="n">
        <v>-22314900</v>
      </c>
      <c r="J4279" t="n">
        <v>21254000</v>
      </c>
      <c r="K4279" t="inlineStr">
        <is>
          <t>Main Bearing_DW</t>
        </is>
      </c>
      <c r="L4279" t="n">
        <v>1587.896148091446</v>
      </c>
      <c r="M4279" t="n">
        <v>1538.895051437046</v>
      </c>
      <c r="N4279" t="n">
        <v>8.782771700661725</v>
      </c>
      <c r="O4279" t="n">
        <v>12177309.50902404</v>
      </c>
      <c r="P4279" t="n">
        <v>3298055.45154522</v>
      </c>
      <c r="Q4279" t="n">
        <v>12656752.414527</v>
      </c>
      <c r="R4279" t="n">
        <v>3100761.610882317</v>
      </c>
      <c r="S4279" t="n">
        <v>6.578204592235366e-10</v>
      </c>
      <c r="T4279" t="n">
        <v>2.42885040928594e-09</v>
      </c>
      <c r="U4279" t="n">
        <v>6.329019539119027e-10</v>
      </c>
      <c r="V4279" t="n">
        <v>2.583392191524831e-09</v>
      </c>
    </row>
    <row r="4280">
      <c r="A4280" t="n">
        <v>2139</v>
      </c>
      <c r="B4280" t="n">
        <v>213.9</v>
      </c>
      <c r="C4280" t="n">
        <v>4.78732</v>
      </c>
      <c r="D4280" t="n">
        <v>0.007978866666666667</v>
      </c>
      <c r="E4280" t="n">
        <v>5168760</v>
      </c>
      <c r="F4280" t="n">
        <v>48618.8</v>
      </c>
      <c r="G4280" t="n">
        <v>2828500</v>
      </c>
      <c r="H4280" t="n">
        <v>-32021700</v>
      </c>
      <c r="I4280" t="n">
        <v>-22472900</v>
      </c>
      <c r="J4280" t="n">
        <v>21283200</v>
      </c>
      <c r="K4280" t="inlineStr">
        <is>
          <t>Main Bearing_UW</t>
        </is>
      </c>
      <c r="L4280" t="n">
        <v>1658.075344306489</v>
      </c>
      <c r="M4280" t="n">
        <v>1605.978663920265</v>
      </c>
      <c r="N4280" t="n">
        <v>6.364279560079241</v>
      </c>
      <c r="O4280" t="n">
        <v>4161758.351808882</v>
      </c>
      <c r="P4280" t="n">
        <v>988229.1856764121</v>
      </c>
      <c r="Q4280" t="n">
        <v>6108805.367380224</v>
      </c>
      <c r="R4280" t="n">
        <v>1396280.568285341</v>
      </c>
      <c r="S4280" t="n">
        <v>1.917186437121873e-09</v>
      </c>
      <c r="T4280" t="n">
        <v>8.073903080696188e-09</v>
      </c>
      <c r="U4280" t="n">
        <v>1.30612553303338e-09</v>
      </c>
      <c r="V4280" t="n">
        <v>5.714372059524444e-09</v>
      </c>
    </row>
    <row r="4281">
      <c r="A4281" t="n">
        <v>2139</v>
      </c>
      <c r="B4281" t="n">
        <v>213.9</v>
      </c>
      <c r="C4281" t="n">
        <v>4.78732</v>
      </c>
      <c r="D4281" t="n">
        <v>0.007978866666666667</v>
      </c>
      <c r="E4281" t="n">
        <v>5168760</v>
      </c>
      <c r="F4281" t="n">
        <v>48618.8</v>
      </c>
      <c r="G4281" t="n">
        <v>2828500</v>
      </c>
      <c r="H4281" t="n">
        <v>-32021700</v>
      </c>
      <c r="I4281" t="n">
        <v>-22472900</v>
      </c>
      <c r="J4281" t="n">
        <v>21283200</v>
      </c>
      <c r="K4281" t="inlineStr">
        <is>
          <t>Main Bearing_DW</t>
        </is>
      </c>
      <c r="L4281" t="n">
        <v>1597.124034052725</v>
      </c>
      <c r="M4281" t="n">
        <v>1547.836951447367</v>
      </c>
      <c r="N4281" t="n">
        <v>8.662266958216909</v>
      </c>
      <c r="O4281" t="n">
        <v>11629237.62662473</v>
      </c>
      <c r="P4281" t="n">
        <v>3112821.583414938</v>
      </c>
      <c r="Q4281" t="n">
        <v>12045843.61572057</v>
      </c>
      <c r="R4281" t="n">
        <v>2922715.529340007</v>
      </c>
      <c r="S4281" t="n">
        <v>6.861040184095415e-10</v>
      </c>
      <c r="T4281" t="n">
        <v>2.563226466039023e-09</v>
      </c>
      <c r="U4281" t="n">
        <v>6.623750831576257e-10</v>
      </c>
      <c r="V4281" t="n">
        <v>2.729949797224506e-09</v>
      </c>
    </row>
    <row r="4282">
      <c r="A4282" t="n">
        <v>2140</v>
      </c>
      <c r="B4282" t="n">
        <v>214</v>
      </c>
      <c r="C4282" t="n">
        <v>4.7739</v>
      </c>
      <c r="D4282" t="n">
        <v>0.007956500000000002</v>
      </c>
      <c r="E4282" t="n">
        <v>5041430</v>
      </c>
      <c r="F4282" t="n">
        <v>64913.9</v>
      </c>
      <c r="G4282" t="n">
        <v>2820420</v>
      </c>
      <c r="H4282" t="n">
        <v>-31638300</v>
      </c>
      <c r="I4282" t="n">
        <v>-21424400</v>
      </c>
      <c r="J4282" t="n">
        <v>21326600</v>
      </c>
      <c r="K4282" t="inlineStr">
        <is>
          <t>Main Bearing_UW</t>
        </is>
      </c>
      <c r="L4282" t="n">
        <v>1637.357121134185</v>
      </c>
      <c r="M4282" t="n">
        <v>1586.128033425335</v>
      </c>
      <c r="N4282" t="n">
        <v>6.546208222341745</v>
      </c>
      <c r="O4282" t="n">
        <v>4571710.795502731</v>
      </c>
      <c r="P4282" t="n">
        <v>1092712.279663005</v>
      </c>
      <c r="Q4282" t="n">
        <v>6724418.991580068</v>
      </c>
      <c r="R4282" t="n">
        <v>1543540.792089272</v>
      </c>
      <c r="S4282" t="n">
        <v>1.740376930191417e-09</v>
      </c>
      <c r="T4282" t="n">
        <v>7.281422702098493e-09</v>
      </c>
      <c r="U4282" t="n">
        <v>1.183224901655098e-09</v>
      </c>
      <c r="V4282" t="n">
        <v>5.154706659375304e-09</v>
      </c>
    </row>
    <row r="4283">
      <c r="A4283" t="n">
        <v>2140</v>
      </c>
      <c r="B4283" t="n">
        <v>214</v>
      </c>
      <c r="C4283" t="n">
        <v>4.7739</v>
      </c>
      <c r="D4283" t="n">
        <v>0.007956500000000002</v>
      </c>
      <c r="E4283" t="n">
        <v>5041430</v>
      </c>
      <c r="F4283" t="n">
        <v>64913.9</v>
      </c>
      <c r="G4283" t="n">
        <v>2820420</v>
      </c>
      <c r="H4283" t="n">
        <v>-31638300</v>
      </c>
      <c r="I4283" t="n">
        <v>-21424400</v>
      </c>
      <c r="J4283" t="n">
        <v>21326600</v>
      </c>
      <c r="K4283" t="inlineStr">
        <is>
          <t>Main Bearing_DW</t>
        </is>
      </c>
      <c r="L4283" t="n">
        <v>1585.112966435084</v>
      </c>
      <c r="M4283" t="n">
        <v>1536.198212248084</v>
      </c>
      <c r="N4283" t="n">
        <v>8.867199645751025</v>
      </c>
      <c r="O4283" t="n">
        <v>12571902.01810917</v>
      </c>
      <c r="P4283" t="n">
        <v>3383709.774046728</v>
      </c>
      <c r="Q4283" t="n">
        <v>12942200.69522547</v>
      </c>
      <c r="R4283" t="n">
        <v>3148059.512420056</v>
      </c>
      <c r="S4283" t="n">
        <v>6.328795745098139e-10</v>
      </c>
      <c r="T4283" t="n">
        <v>2.351413250931528e-09</v>
      </c>
      <c r="U4283" t="n">
        <v>6.147717986582644e-10</v>
      </c>
      <c r="V4283" t="n">
        <v>2.527429983013085e-09</v>
      </c>
    </row>
    <row r="4284">
      <c r="A4284" t="n">
        <v>2141</v>
      </c>
      <c r="B4284" t="n">
        <v>214.1</v>
      </c>
      <c r="C4284" t="n">
        <v>4.77072</v>
      </c>
      <c r="D4284" t="n">
        <v>0.0079512</v>
      </c>
      <c r="E4284" t="n">
        <v>4964380</v>
      </c>
      <c r="F4284" t="n">
        <v>101353</v>
      </c>
      <c r="G4284" t="n">
        <v>2809500</v>
      </c>
      <c r="H4284" t="n">
        <v>-31032600</v>
      </c>
      <c r="I4284" t="n">
        <v>-21004100</v>
      </c>
      <c r="J4284" t="n">
        <v>21354400</v>
      </c>
      <c r="K4284" t="inlineStr">
        <is>
          <t>Main Bearing_UW</t>
        </is>
      </c>
      <c r="L4284" t="n">
        <v>1623.565804507145</v>
      </c>
      <c r="M4284" t="n">
        <v>1572.869402205757</v>
      </c>
      <c r="N4284" t="n">
        <v>6.677109776290564</v>
      </c>
      <c r="O4284" t="n">
        <v>4883611.259875961</v>
      </c>
      <c r="P4284" t="n">
        <v>1174728.305410901</v>
      </c>
      <c r="Q4284" t="n">
        <v>7191414.681772704</v>
      </c>
      <c r="R4284" t="n">
        <v>1658416.078385307</v>
      </c>
      <c r="S4284" t="n">
        <v>1.628139419148189e-09</v>
      </c>
      <c r="T4284" t="n">
        <v>6.768543809982344e-09</v>
      </c>
      <c r="U4284" t="n">
        <v>1.105651718312538e-09</v>
      </c>
      <c r="V4284" t="n">
        <v>4.794454240784721e-09</v>
      </c>
    </row>
    <row r="4285">
      <c r="A4285" t="n">
        <v>2141</v>
      </c>
      <c r="B4285" t="n">
        <v>214.1</v>
      </c>
      <c r="C4285" t="n">
        <v>4.77072</v>
      </c>
      <c r="D4285" t="n">
        <v>0.0079512</v>
      </c>
      <c r="E4285" t="n">
        <v>4964380</v>
      </c>
      <c r="F4285" t="n">
        <v>101353</v>
      </c>
      <c r="G4285" t="n">
        <v>2809500</v>
      </c>
      <c r="H4285" t="n">
        <v>-31032600</v>
      </c>
      <c r="I4285" t="n">
        <v>-21004100</v>
      </c>
      <c r="J4285" t="n">
        <v>21354400</v>
      </c>
      <c r="K4285" t="inlineStr">
        <is>
          <t>Main Bearing_DW</t>
        </is>
      </c>
      <c r="L4285" t="n">
        <v>1574.286887523506</v>
      </c>
      <c r="M4285" t="n">
        <v>1525.70765213414</v>
      </c>
      <c r="N4285" t="n">
        <v>9.043102453539369</v>
      </c>
      <c r="O4285" t="n">
        <v>13422627.43084939</v>
      </c>
      <c r="P4285" t="n">
        <v>3638887.54681237</v>
      </c>
      <c r="Q4285" t="n">
        <v>13782353.00344171</v>
      </c>
      <c r="R4285" t="n">
        <v>3367924.821640599</v>
      </c>
      <c r="S4285" t="n">
        <v>5.923728451052481e-10</v>
      </c>
      <c r="T4285" t="n">
        <v>2.185063401303834e-09</v>
      </c>
      <c r="U4285" t="n">
        <v>5.7691164912221e-10</v>
      </c>
      <c r="V4285" t="n">
        <v>2.360860298576016e-09</v>
      </c>
    </row>
    <row r="4286">
      <c r="A4286" t="n">
        <v>2142</v>
      </c>
      <c r="B4286" t="n">
        <v>214.2</v>
      </c>
      <c r="C4286" t="n">
        <v>4.77268</v>
      </c>
      <c r="D4286" t="n">
        <v>0.007954466666666667</v>
      </c>
      <c r="E4286" t="n">
        <v>4985380</v>
      </c>
      <c r="F4286" t="n">
        <v>111537</v>
      </c>
      <c r="G4286" t="n">
        <v>2784260</v>
      </c>
      <c r="H4286" t="n">
        <v>-30717300</v>
      </c>
      <c r="I4286" t="n">
        <v>-21697600</v>
      </c>
      <c r="J4286" t="n">
        <v>21353500</v>
      </c>
      <c r="K4286" t="inlineStr">
        <is>
          <t>Main Bearing_UW</t>
        </is>
      </c>
      <c r="L4286" t="n">
        <v>1629.948781117471</v>
      </c>
      <c r="M4286" t="n">
        <v>1579.021079889752</v>
      </c>
      <c r="N4286" t="n">
        <v>6.624588660054225</v>
      </c>
      <c r="O4286" t="n">
        <v>4756736.429840348</v>
      </c>
      <c r="P4286" t="n">
        <v>1141517.574312396</v>
      </c>
      <c r="Q4286" t="n">
        <v>7012316.614869931</v>
      </c>
      <c r="R4286" t="n">
        <v>1614673.336771174</v>
      </c>
      <c r="S4286" t="n">
        <v>1.672252979325501e-09</v>
      </c>
      <c r="T4286" t="n">
        <v>6.9683260649387e-09</v>
      </c>
      <c r="U4286" t="n">
        <v>1.134356462142463e-09</v>
      </c>
      <c r="V4286" t="n">
        <v>4.92636280386783e-09</v>
      </c>
    </row>
    <row r="4287">
      <c r="A4287" t="n">
        <v>2142</v>
      </c>
      <c r="B4287" t="n">
        <v>214.2</v>
      </c>
      <c r="C4287" t="n">
        <v>4.77268</v>
      </c>
      <c r="D4287" t="n">
        <v>0.007954466666666667</v>
      </c>
      <c r="E4287" t="n">
        <v>4985380</v>
      </c>
      <c r="F4287" t="n">
        <v>111537</v>
      </c>
      <c r="G4287" t="n">
        <v>2784260</v>
      </c>
      <c r="H4287" t="n">
        <v>-30717300</v>
      </c>
      <c r="I4287" t="n">
        <v>-21697600</v>
      </c>
      <c r="J4287" t="n">
        <v>21353500</v>
      </c>
      <c r="K4287" t="inlineStr">
        <is>
          <t>Main Bearing_DW</t>
        </is>
      </c>
      <c r="L4287" t="n">
        <v>1574.560992811342</v>
      </c>
      <c r="M4287" t="n">
        <v>1525.973231095896</v>
      </c>
      <c r="N4287" t="n">
        <v>9.01440360020703</v>
      </c>
      <c r="O4287" t="n">
        <v>13281160.57693361</v>
      </c>
      <c r="P4287" t="n">
        <v>3597983.633294198</v>
      </c>
      <c r="Q4287" t="n">
        <v>13709107.86789795</v>
      </c>
      <c r="R4287" t="n">
        <v>3350265.349984668</v>
      </c>
      <c r="S4287" t="n">
        <v>5.989285816242436e-10</v>
      </c>
      <c r="T4287" t="n">
        <v>2.210812354191787e-09</v>
      </c>
      <c r="U4287" t="n">
        <v>5.802322618887047e-10</v>
      </c>
      <c r="V4287" t="n">
        <v>2.374279597496082e-09</v>
      </c>
    </row>
    <row r="4288">
      <c r="A4288" t="n">
        <v>2143</v>
      </c>
      <c r="B4288" t="n">
        <v>214.3</v>
      </c>
      <c r="C4288" t="n">
        <v>4.77844</v>
      </c>
      <c r="D4288" t="n">
        <v>0.007964066666666667</v>
      </c>
      <c r="E4288" t="n">
        <v>5002950</v>
      </c>
      <c r="F4288" t="n">
        <v>89410.60000000001</v>
      </c>
      <c r="G4288" t="n">
        <v>2752100</v>
      </c>
      <c r="H4288" t="n">
        <v>-30851000</v>
      </c>
      <c r="I4288" t="n">
        <v>-22388200</v>
      </c>
      <c r="J4288" t="n">
        <v>21351000</v>
      </c>
      <c r="K4288" t="inlineStr">
        <is>
          <t>Main Bearing_UW</t>
        </is>
      </c>
      <c r="L4288" t="n">
        <v>1641.165094372846</v>
      </c>
      <c r="M4288" t="n">
        <v>1589.760953215648</v>
      </c>
      <c r="N4288" t="n">
        <v>6.530007247998695</v>
      </c>
      <c r="O4288" t="n">
        <v>4534105.030623699</v>
      </c>
      <c r="P4288" t="n">
        <v>1084111.247180371</v>
      </c>
      <c r="Q4288" t="n">
        <v>6679504.534739884</v>
      </c>
      <c r="R4288" t="n">
        <v>1534320.963705504</v>
      </c>
      <c r="S4288" t="n">
        <v>1.756480410770536e-09</v>
      </c>
      <c r="T4288" t="n">
        <v>7.346171057057236e-09</v>
      </c>
      <c r="U4288" t="n">
        <v>1.192313984554665e-09</v>
      </c>
      <c r="V4288" t="n">
        <v>5.190613212657168e-09</v>
      </c>
    </row>
    <row r="4289">
      <c r="A4289" t="n">
        <v>2143</v>
      </c>
      <c r="B4289" t="n">
        <v>214.3</v>
      </c>
      <c r="C4289" t="n">
        <v>4.77844</v>
      </c>
      <c r="D4289" t="n">
        <v>0.007964066666666667</v>
      </c>
      <c r="E4289" t="n">
        <v>5002950</v>
      </c>
      <c r="F4289" t="n">
        <v>89410.60000000001</v>
      </c>
      <c r="G4289" t="n">
        <v>2752100</v>
      </c>
      <c r="H4289" t="n">
        <v>-30851000</v>
      </c>
      <c r="I4289" t="n">
        <v>-22388200</v>
      </c>
      <c r="J4289" t="n">
        <v>21351000</v>
      </c>
      <c r="K4289" t="inlineStr">
        <is>
          <t>Main Bearing_DW</t>
        </is>
      </c>
      <c r="L4289" t="n">
        <v>1580.287332580436</v>
      </c>
      <c r="M4289" t="n">
        <v>1531.522081607707</v>
      </c>
      <c r="N4289" t="n">
        <v>8.894824773725212</v>
      </c>
      <c r="O4289" t="n">
        <v>12702933.41682052</v>
      </c>
      <c r="P4289" t="n">
        <v>3428390.511833321</v>
      </c>
      <c r="Q4289" t="n">
        <v>13194437.47012667</v>
      </c>
      <c r="R4289" t="n">
        <v>3218881.302840908</v>
      </c>
      <c r="S4289" t="n">
        <v>6.269470527272929e-10</v>
      </c>
      <c r="T4289" t="n">
        <v>2.322975355105596e-09</v>
      </c>
      <c r="U4289" t="n">
        <v>6.03592740099606e-10</v>
      </c>
      <c r="V4289" t="n">
        <v>2.474172209965546e-09</v>
      </c>
    </row>
    <row r="4290">
      <c r="A4290" t="n">
        <v>2144</v>
      </c>
      <c r="B4290" t="n">
        <v>214.4</v>
      </c>
      <c r="C4290" t="n">
        <v>4.78813</v>
      </c>
      <c r="D4290" t="n">
        <v>0.007980216666666666</v>
      </c>
      <c r="E4290" t="n">
        <v>4962110</v>
      </c>
      <c r="F4290" t="n">
        <v>77688</v>
      </c>
      <c r="G4290" t="n">
        <v>2736490</v>
      </c>
      <c r="H4290" t="n">
        <v>-31374000</v>
      </c>
      <c r="I4290" t="n">
        <v>-22695500</v>
      </c>
      <c r="J4290" t="n">
        <v>21346600</v>
      </c>
      <c r="K4290" t="inlineStr">
        <is>
          <t>Main Bearing_UW</t>
        </is>
      </c>
      <c r="L4290" t="n">
        <v>1647.724815108237</v>
      </c>
      <c r="M4290" t="n">
        <v>1596.019152202658</v>
      </c>
      <c r="N4290" t="n">
        <v>6.470772036963057</v>
      </c>
      <c r="O4290" t="n">
        <v>4398450.396482985</v>
      </c>
      <c r="P4290" t="n">
        <v>1050996.915838374</v>
      </c>
      <c r="Q4290" t="n">
        <v>6469964.332032599</v>
      </c>
      <c r="R4290" t="n">
        <v>1486091.831311594</v>
      </c>
      <c r="S4290" t="n">
        <v>1.814324579640064e-09</v>
      </c>
      <c r="T4290" t="n">
        <v>7.592997226163026e-09</v>
      </c>
      <c r="U4290" t="n">
        <v>1.233425140716287e-09</v>
      </c>
      <c r="V4290" t="n">
        <v>5.369935086463324e-09</v>
      </c>
    </row>
    <row r="4291">
      <c r="A4291" t="n">
        <v>2144</v>
      </c>
      <c r="B4291" t="n">
        <v>214.4</v>
      </c>
      <c r="C4291" t="n">
        <v>4.78813</v>
      </c>
      <c r="D4291" t="n">
        <v>0.007980216666666666</v>
      </c>
      <c r="E4291" t="n">
        <v>4962110</v>
      </c>
      <c r="F4291" t="n">
        <v>77688</v>
      </c>
      <c r="G4291" t="n">
        <v>2736490</v>
      </c>
      <c r="H4291" t="n">
        <v>-31374000</v>
      </c>
      <c r="I4291" t="n">
        <v>-22695500</v>
      </c>
      <c r="J4291" t="n">
        <v>21346600</v>
      </c>
      <c r="K4291" t="inlineStr">
        <is>
          <t>Main Bearing_DW</t>
        </is>
      </c>
      <c r="L4291" t="n">
        <v>1589.519437876693</v>
      </c>
      <c r="M4291" t="n">
        <v>1540.468081400404</v>
      </c>
      <c r="N4291" t="n">
        <v>8.753619271973722</v>
      </c>
      <c r="O4291" t="n">
        <v>12043097.72069034</v>
      </c>
      <c r="P4291" t="n">
        <v>3238551.565567469</v>
      </c>
      <c r="Q4291" t="n">
        <v>12519482.72459547</v>
      </c>
      <c r="R4291" t="n">
        <v>3048552.05754709</v>
      </c>
      <c r="S4291" t="n">
        <v>6.626382058626378e-10</v>
      </c>
      <c r="T4291" t="n">
        <v>2.464131419586752e-09</v>
      </c>
      <c r="U4291" t="n">
        <v>6.374238330940724e-10</v>
      </c>
      <c r="V4291" t="n">
        <v>2.617707198704576e-09</v>
      </c>
    </row>
    <row r="4292">
      <c r="A4292" t="n">
        <v>2145</v>
      </c>
      <c r="B4292" t="n">
        <v>214.5</v>
      </c>
      <c r="C4292" t="n">
        <v>4.79654</v>
      </c>
      <c r="D4292" t="n">
        <v>0.007994233333333335</v>
      </c>
      <c r="E4292" t="n">
        <v>4960800</v>
      </c>
      <c r="F4292" t="n">
        <v>73530.10000000001</v>
      </c>
      <c r="G4292" t="n">
        <v>2737580</v>
      </c>
      <c r="H4292" t="n">
        <v>-31257600</v>
      </c>
      <c r="I4292" t="n">
        <v>-23260000</v>
      </c>
      <c r="J4292" t="n">
        <v>21329900</v>
      </c>
      <c r="K4292" t="inlineStr">
        <is>
          <t>Main Bearing_UW</t>
        </is>
      </c>
      <c r="L4292" t="n">
        <v>1653.33187898081</v>
      </c>
      <c r="M4292" t="n">
        <v>1601.379040853353</v>
      </c>
      <c r="N4292" t="n">
        <v>6.422614921033576</v>
      </c>
      <c r="O4292" t="n">
        <v>4290280.078960855</v>
      </c>
      <c r="P4292" t="n">
        <v>1024728.298361827</v>
      </c>
      <c r="Q4292" t="n">
        <v>6304637.982694725</v>
      </c>
      <c r="R4292" t="n">
        <v>1448260.624780977</v>
      </c>
      <c r="S4292" t="n">
        <v>1.863336002825627e-09</v>
      </c>
      <c r="T4292" t="n">
        <v>7.80131996560771e-09</v>
      </c>
      <c r="U4292" t="n">
        <v>1.267992445446716e-09</v>
      </c>
      <c r="V4292" t="n">
        <v>5.519885852411625e-09</v>
      </c>
    </row>
    <row r="4293">
      <c r="A4293" t="n">
        <v>2145</v>
      </c>
      <c r="B4293" t="n">
        <v>214.5</v>
      </c>
      <c r="C4293" t="n">
        <v>4.79654</v>
      </c>
      <c r="D4293" t="n">
        <v>0.007994233333333335</v>
      </c>
      <c r="E4293" t="n">
        <v>4960800</v>
      </c>
      <c r="F4293" t="n">
        <v>73530.10000000001</v>
      </c>
      <c r="G4293" t="n">
        <v>2737580</v>
      </c>
      <c r="H4293" t="n">
        <v>-31257600</v>
      </c>
      <c r="I4293" t="n">
        <v>-23260000</v>
      </c>
      <c r="J4293" t="n">
        <v>21329900</v>
      </c>
      <c r="K4293" t="inlineStr">
        <is>
          <t>Main Bearing_DW</t>
        </is>
      </c>
      <c r="L4293" t="n">
        <v>1592.34876321938</v>
      </c>
      <c r="M4293" t="n">
        <v>1543.209596416061</v>
      </c>
      <c r="N4293" t="n">
        <v>8.701558359895419</v>
      </c>
      <c r="O4293" t="n">
        <v>11806001.19001205</v>
      </c>
      <c r="P4293" t="n">
        <v>3175296.057919884</v>
      </c>
      <c r="Q4293" t="n">
        <v>12296867.04558217</v>
      </c>
      <c r="R4293" t="n">
        <v>2996709.140897307</v>
      </c>
      <c r="S4293" t="n">
        <v>6.771330279126606e-10</v>
      </c>
      <c r="T4293" t="n">
        <v>2.517634005620977e-09</v>
      </c>
      <c r="U4293" t="n">
        <v>6.501032583096341e-10</v>
      </c>
      <c r="V4293" t="n">
        <v>2.667670753972345e-09</v>
      </c>
    </row>
    <row r="4294">
      <c r="A4294" t="n">
        <v>2146</v>
      </c>
      <c r="B4294" t="n">
        <v>214.6</v>
      </c>
      <c r="C4294" t="n">
        <v>4.80596</v>
      </c>
      <c r="D4294" t="n">
        <v>0.008009933333333333</v>
      </c>
      <c r="E4294" t="n">
        <v>5038270</v>
      </c>
      <c r="F4294" t="n">
        <v>80181.39999999999</v>
      </c>
      <c r="G4294" t="n">
        <v>2735330</v>
      </c>
      <c r="H4294" t="n">
        <v>-29912300</v>
      </c>
      <c r="I4294" t="n">
        <v>-25271800</v>
      </c>
      <c r="J4294" t="n">
        <v>21336100</v>
      </c>
      <c r="K4294" t="inlineStr">
        <is>
          <t>Main Bearing_UW</t>
        </is>
      </c>
      <c r="L4294" t="n">
        <v>1670.782932470826</v>
      </c>
      <c r="M4294" t="n">
        <v>1618.209924859364</v>
      </c>
      <c r="N4294" t="n">
        <v>6.292305442094589</v>
      </c>
      <c r="O4294" t="n">
        <v>4006932.427524663</v>
      </c>
      <c r="P4294" t="n">
        <v>952382.3880656642</v>
      </c>
      <c r="Q4294" t="n">
        <v>5864278.132706691</v>
      </c>
      <c r="R4294" t="n">
        <v>1342570.008845453</v>
      </c>
      <c r="S4294" t="n">
        <v>1.999018820060706e-09</v>
      </c>
      <c r="T4294" t="n">
        <v>8.410417321557053e-09</v>
      </c>
      <c r="U4294" t="n">
        <v>1.365885647316033e-09</v>
      </c>
      <c r="V4294" t="n">
        <v>5.966119666431024e-09</v>
      </c>
    </row>
    <row r="4295">
      <c r="A4295" t="n">
        <v>2146</v>
      </c>
      <c r="B4295" t="n">
        <v>214.6</v>
      </c>
      <c r="C4295" t="n">
        <v>4.80596</v>
      </c>
      <c r="D4295" t="n">
        <v>0.008009933333333333</v>
      </c>
      <c r="E4295" t="n">
        <v>5038270</v>
      </c>
      <c r="F4295" t="n">
        <v>80181.39999999999</v>
      </c>
      <c r="G4295" t="n">
        <v>2735330</v>
      </c>
      <c r="H4295" t="n">
        <v>-29912300</v>
      </c>
      <c r="I4295" t="n">
        <v>-25271800</v>
      </c>
      <c r="J4295" t="n">
        <v>21336100</v>
      </c>
      <c r="K4295" t="inlineStr">
        <is>
          <t>Main Bearing_DW</t>
        </is>
      </c>
      <c r="L4295" t="n">
        <v>1591.195857901498</v>
      </c>
      <c r="M4295" t="n">
        <v>1542.092334576645</v>
      </c>
      <c r="N4295" t="n">
        <v>8.66940635224414</v>
      </c>
      <c r="O4295" t="n">
        <v>11661217.54348163</v>
      </c>
      <c r="P4295" t="n">
        <v>3140778.620165376</v>
      </c>
      <c r="Q4295" t="n">
        <v>12290834.29132876</v>
      </c>
      <c r="R4295" t="n">
        <v>3002896.669100304</v>
      </c>
      <c r="S4295" t="n">
        <v>6.868865368017011e-10</v>
      </c>
      <c r="T4295" t="n">
        <v>2.550301788832087e-09</v>
      </c>
      <c r="U4295" t="n">
        <v>6.51699725460002e-10</v>
      </c>
      <c r="V4295" t="n">
        <v>2.667402250552026e-09</v>
      </c>
    </row>
    <row r="4296">
      <c r="A4296" t="n">
        <v>2147</v>
      </c>
      <c r="B4296" t="n">
        <v>214.7</v>
      </c>
      <c r="C4296" t="n">
        <v>4.81451</v>
      </c>
      <c r="D4296" t="n">
        <v>0.008024183333333334</v>
      </c>
      <c r="E4296" t="n">
        <v>5109190</v>
      </c>
      <c r="F4296" t="n">
        <v>101549</v>
      </c>
      <c r="G4296" t="n">
        <v>2739880</v>
      </c>
      <c r="H4296" t="n">
        <v>-27626100</v>
      </c>
      <c r="I4296" t="n">
        <v>-27538900</v>
      </c>
      <c r="J4296" t="n">
        <v>21329300</v>
      </c>
      <c r="K4296" t="inlineStr">
        <is>
          <t>Main Bearing_UW</t>
        </is>
      </c>
      <c r="L4296" t="n">
        <v>1686.531435891727</v>
      </c>
      <c r="M4296" t="n">
        <v>1633.409361647014</v>
      </c>
      <c r="N4296" t="n">
        <v>6.190174336501695</v>
      </c>
      <c r="O4296" t="n">
        <v>3794218.172658812</v>
      </c>
      <c r="P4296" t="n">
        <v>898569.3571924871</v>
      </c>
      <c r="Q4296" t="n">
        <v>5512213.644409347</v>
      </c>
      <c r="R4296" t="n">
        <v>1258535.103093464</v>
      </c>
      <c r="S4296" t="n">
        <v>2.114845000520979e-09</v>
      </c>
      <c r="T4296" t="n">
        <v>8.929954342538784e-09</v>
      </c>
      <c r="U4296" t="n">
        <v>1.455709783939834e-09</v>
      </c>
      <c r="V4296" t="n">
        <v>6.375812095832678e-09</v>
      </c>
    </row>
    <row r="4297">
      <c r="A4297" t="n">
        <v>2147</v>
      </c>
      <c r="B4297" t="n">
        <v>214.7</v>
      </c>
      <c r="C4297" t="n">
        <v>4.81451</v>
      </c>
      <c r="D4297" t="n">
        <v>0.008024183333333334</v>
      </c>
      <c r="E4297" t="n">
        <v>5109190</v>
      </c>
      <c r="F4297" t="n">
        <v>101549</v>
      </c>
      <c r="G4297" t="n">
        <v>2739880</v>
      </c>
      <c r="H4297" t="n">
        <v>-27626100</v>
      </c>
      <c r="I4297" t="n">
        <v>-27538900</v>
      </c>
      <c r="J4297" t="n">
        <v>21329300</v>
      </c>
      <c r="K4297" t="inlineStr">
        <is>
          <t>Main Bearing_DW</t>
        </is>
      </c>
      <c r="L4297" t="n">
        <v>1583.766802886065</v>
      </c>
      <c r="M4297" t="n">
        <v>1534.893170441271</v>
      </c>
      <c r="N4297" t="n">
        <v>8.718789194769485</v>
      </c>
      <c r="O4297" t="n">
        <v>11884108.89859707</v>
      </c>
      <c r="P4297" t="n">
        <v>3217060.174661478</v>
      </c>
      <c r="Q4297" t="n">
        <v>12711260.7291982</v>
      </c>
      <c r="R4297" t="n">
        <v>3122129.824502494</v>
      </c>
      <c r="S4297" t="n">
        <v>6.752027772381482e-10</v>
      </c>
      <c r="T4297" t="n">
        <v>2.494259633852729e-09</v>
      </c>
      <c r="U4297" t="n">
        <v>6.312657339253147e-10</v>
      </c>
      <c r="V4297" t="n">
        <v>2.570099190097572e-09</v>
      </c>
    </row>
    <row r="4298">
      <c r="A4298" t="n">
        <v>2148</v>
      </c>
      <c r="B4298" t="n">
        <v>214.8</v>
      </c>
      <c r="C4298" t="n">
        <v>4.81959</v>
      </c>
      <c r="D4298" t="n">
        <v>0.008032650000000001</v>
      </c>
      <c r="E4298" t="n">
        <v>5087620</v>
      </c>
      <c r="F4298" t="n">
        <v>127247</v>
      </c>
      <c r="G4298" t="n">
        <v>2753960</v>
      </c>
      <c r="H4298" t="n">
        <v>-25059700</v>
      </c>
      <c r="I4298" t="n">
        <v>-28555700</v>
      </c>
      <c r="J4298" t="n">
        <v>21333600</v>
      </c>
      <c r="K4298" t="inlineStr">
        <is>
          <t>Main Bearing_UW</t>
        </is>
      </c>
      <c r="L4298" t="n">
        <v>1681.997496950622</v>
      </c>
      <c r="M4298" t="n">
        <v>1629.1225731915</v>
      </c>
      <c r="N4298" t="n">
        <v>6.243559470808229</v>
      </c>
      <c r="O4298" t="n">
        <v>3904393.140042572</v>
      </c>
      <c r="P4298" t="n">
        <v>928817.3337259311</v>
      </c>
      <c r="Q4298" t="n">
        <v>5666926.350494166</v>
      </c>
      <c r="R4298" t="n">
        <v>1298550.077611524</v>
      </c>
      <c r="S4298" t="n">
        <v>2.057336367493058e-09</v>
      </c>
      <c r="T4298" t="n">
        <v>8.648255914623378e-09</v>
      </c>
      <c r="U4298" t="n">
        <v>1.41746151320628e-09</v>
      </c>
      <c r="V4298" t="n">
        <v>6.185860783108789e-09</v>
      </c>
    </row>
    <row r="4299">
      <c r="A4299" t="n">
        <v>2148</v>
      </c>
      <c r="B4299" t="n">
        <v>214.8</v>
      </c>
      <c r="C4299" t="n">
        <v>4.81959</v>
      </c>
      <c r="D4299" t="n">
        <v>0.008032650000000001</v>
      </c>
      <c r="E4299" t="n">
        <v>5087620</v>
      </c>
      <c r="F4299" t="n">
        <v>127247</v>
      </c>
      <c r="G4299" t="n">
        <v>2753960</v>
      </c>
      <c r="H4299" t="n">
        <v>-25059700</v>
      </c>
      <c r="I4299" t="n">
        <v>-28555700</v>
      </c>
      <c r="J4299" t="n">
        <v>21333600</v>
      </c>
      <c r="K4299" t="inlineStr">
        <is>
          <t>Main Bearing_DW</t>
        </is>
      </c>
      <c r="L4299" t="n">
        <v>1565.411328461879</v>
      </c>
      <c r="M4299" t="n">
        <v>1517.106238417705</v>
      </c>
      <c r="N4299" t="n">
        <v>8.967523949421512</v>
      </c>
      <c r="O4299" t="n">
        <v>13052324.09953781</v>
      </c>
      <c r="P4299" t="n">
        <v>3581400.684777974</v>
      </c>
      <c r="Q4299" t="n">
        <v>14046537.13669403</v>
      </c>
      <c r="R4299" t="n">
        <v>3485771.165245268</v>
      </c>
      <c r="S4299" t="n">
        <v>6.154191344577813e-10</v>
      </c>
      <c r="T4299" t="n">
        <v>2.242879450529278e-09</v>
      </c>
      <c r="U4299" t="n">
        <v>5.718598058603467e-10</v>
      </c>
      <c r="V4299" t="n">
        <v>2.304411167344889e-09</v>
      </c>
    </row>
    <row r="4300">
      <c r="A4300" t="n">
        <v>2149</v>
      </c>
      <c r="B4300" t="n">
        <v>214.9</v>
      </c>
      <c r="C4300" t="n">
        <v>4.82851</v>
      </c>
      <c r="D4300" t="n">
        <v>0.008047516666666667</v>
      </c>
      <c r="E4300" t="n">
        <v>4998020</v>
      </c>
      <c r="F4300" t="n">
        <v>128018</v>
      </c>
      <c r="G4300" t="n">
        <v>2786000</v>
      </c>
      <c r="H4300" t="n">
        <v>-22783700</v>
      </c>
      <c r="I4300" t="n">
        <v>-28806200</v>
      </c>
      <c r="J4300" t="n">
        <v>21368600</v>
      </c>
      <c r="K4300" t="inlineStr">
        <is>
          <t>Main Bearing_UW</t>
        </is>
      </c>
      <c r="L4300" t="n">
        <v>1667.381706528758</v>
      </c>
      <c r="M4300" t="n">
        <v>1615.151457175878</v>
      </c>
      <c r="N4300" t="n">
        <v>6.371238986659769</v>
      </c>
      <c r="O4300" t="n">
        <v>4176947.512899926</v>
      </c>
      <c r="P4300" t="n">
        <v>1003462.977756171</v>
      </c>
      <c r="Q4300" t="n">
        <v>6093286.671154778</v>
      </c>
      <c r="R4300" t="n">
        <v>1407826.272388709</v>
      </c>
      <c r="S4300" t="n">
        <v>1.92665017738744e-09</v>
      </c>
      <c r="T4300" t="n">
        <v>8.019744469957033e-09</v>
      </c>
      <c r="U4300" t="n">
        <v>1.320718538447089e-09</v>
      </c>
      <c r="V4300" t="n">
        <v>5.71627112272323e-09</v>
      </c>
    </row>
    <row r="4301">
      <c r="A4301" t="n">
        <v>2149</v>
      </c>
      <c r="B4301" t="n">
        <v>214.9</v>
      </c>
      <c r="C4301" t="n">
        <v>4.82851</v>
      </c>
      <c r="D4301" t="n">
        <v>0.008047516666666667</v>
      </c>
      <c r="E4301" t="n">
        <v>4998020</v>
      </c>
      <c r="F4301" t="n">
        <v>128018</v>
      </c>
      <c r="G4301" t="n">
        <v>2786000</v>
      </c>
      <c r="H4301" t="n">
        <v>-22783700</v>
      </c>
      <c r="I4301" t="n">
        <v>-28806200</v>
      </c>
      <c r="J4301" t="n">
        <v>21368600</v>
      </c>
      <c r="K4301" t="inlineStr">
        <is>
          <t>Main Bearing_DW</t>
        </is>
      </c>
      <c r="L4301" t="n">
        <v>1546.278496237135</v>
      </c>
      <c r="M4301" t="n">
        <v>1498.566069895936</v>
      </c>
      <c r="N4301" t="n">
        <v>9.290891385680071</v>
      </c>
      <c r="O4301" t="n">
        <v>14688269.82067703</v>
      </c>
      <c r="P4301" t="n">
        <v>4103940.95623816</v>
      </c>
      <c r="Q4301" t="n">
        <v>15758005.74853508</v>
      </c>
      <c r="R4301" t="n">
        <v>3961270.149678282</v>
      </c>
      <c r="S4301" t="n">
        <v>5.478873117743238e-10</v>
      </c>
      <c r="T4301" t="n">
        <v>1.960924085526647e-09</v>
      </c>
      <c r="U4301" t="n">
        <v>5.106938527049841e-10</v>
      </c>
      <c r="V4301" t="n">
        <v>2.031549569352208e-09</v>
      </c>
    </row>
    <row r="4302">
      <c r="A4302" t="n">
        <v>2150</v>
      </c>
      <c r="B4302" t="n">
        <v>215</v>
      </c>
      <c r="C4302" t="n">
        <v>4.84119</v>
      </c>
      <c r="D4302" t="n">
        <v>0.008068650000000002</v>
      </c>
      <c r="E4302" t="n">
        <v>4951860</v>
      </c>
      <c r="F4302" t="n">
        <v>109795</v>
      </c>
      <c r="G4302" t="n">
        <v>2826840</v>
      </c>
      <c r="H4302" t="n">
        <v>-21245800</v>
      </c>
      <c r="I4302" t="n">
        <v>-29437500</v>
      </c>
      <c r="J4302" t="n">
        <v>21387100</v>
      </c>
      <c r="K4302" t="inlineStr">
        <is>
          <t>Main Bearing_UW</t>
        </is>
      </c>
      <c r="L4302" t="n">
        <v>1664.005411907505</v>
      </c>
      <c r="M4302" t="n">
        <v>1611.899194722935</v>
      </c>
      <c r="N4302" t="n">
        <v>6.393570973538734</v>
      </c>
      <c r="O4302" t="n">
        <v>4225949.797905853</v>
      </c>
      <c r="P4302" t="n">
        <v>1020058.339873208</v>
      </c>
      <c r="Q4302" t="n">
        <v>6174085.943401018</v>
      </c>
      <c r="R4302" t="n">
        <v>1432738.664715546</v>
      </c>
      <c r="S4302" t="n">
        <v>1.909310423895328e-09</v>
      </c>
      <c r="T4302" t="n">
        <v>7.909988757116503e-09</v>
      </c>
      <c r="U4302" t="n">
        <v>1.306857415650965e-09</v>
      </c>
      <c r="V4302" t="n">
        <v>5.631627175778034e-09</v>
      </c>
    </row>
    <row r="4303">
      <c r="A4303" t="n">
        <v>2150</v>
      </c>
      <c r="B4303" t="n">
        <v>215</v>
      </c>
      <c r="C4303" t="n">
        <v>4.84119</v>
      </c>
      <c r="D4303" t="n">
        <v>0.008068650000000002</v>
      </c>
      <c r="E4303" t="n">
        <v>4951860</v>
      </c>
      <c r="F4303" t="n">
        <v>109795</v>
      </c>
      <c r="G4303" t="n">
        <v>2826840</v>
      </c>
      <c r="H4303" t="n">
        <v>-21245800</v>
      </c>
      <c r="I4303" t="n">
        <v>-29437500</v>
      </c>
      <c r="J4303" t="n">
        <v>21387100</v>
      </c>
      <c r="K4303" t="inlineStr">
        <is>
          <t>Main Bearing_DW</t>
        </is>
      </c>
      <c r="L4303" t="n">
        <v>1539.804274957457</v>
      </c>
      <c r="M4303" t="n">
        <v>1492.292244848503</v>
      </c>
      <c r="N4303" t="n">
        <v>9.408931093032573</v>
      </c>
      <c r="O4303" t="n">
        <v>15319584.68170747</v>
      </c>
      <c r="P4303" t="n">
        <v>4321632.427522229</v>
      </c>
      <c r="Q4303" t="n">
        <v>16396910.51654567</v>
      </c>
      <c r="R4303" t="n">
        <v>4151911.056551043</v>
      </c>
      <c r="S4303" t="n">
        <v>5.266885602737304e-10</v>
      </c>
      <c r="T4303" t="n">
        <v>1.867037545492062e-09</v>
      </c>
      <c r="U4303" t="n">
        <v>4.92083553902313e-10</v>
      </c>
      <c r="V4303" t="n">
        <v>1.943358104280432e-09</v>
      </c>
    </row>
    <row r="4304">
      <c r="A4304" t="n">
        <v>2151</v>
      </c>
      <c r="B4304" t="n">
        <v>215.1</v>
      </c>
      <c r="C4304" t="n">
        <v>4.84857</v>
      </c>
      <c r="D4304" t="n">
        <v>0.00808095</v>
      </c>
      <c r="E4304" t="n">
        <v>4954750</v>
      </c>
      <c r="F4304" t="n">
        <v>83539.10000000001</v>
      </c>
      <c r="G4304" t="n">
        <v>2858390</v>
      </c>
      <c r="H4304" t="n">
        <v>-20084300</v>
      </c>
      <c r="I4304" t="n">
        <v>-30690000</v>
      </c>
      <c r="J4304" t="n">
        <v>21383200</v>
      </c>
      <c r="K4304" t="inlineStr">
        <is>
          <t>Main Bearing_UW</t>
        </is>
      </c>
      <c r="L4304" t="n">
        <v>1675.075143075914</v>
      </c>
      <c r="M4304" t="n">
        <v>1622.559958652373</v>
      </c>
      <c r="N4304" t="n">
        <v>6.302884865179982</v>
      </c>
      <c r="O4304" t="n">
        <v>4029433.055747056</v>
      </c>
      <c r="P4304" t="n">
        <v>969441.8502140532</v>
      </c>
      <c r="Q4304" t="n">
        <v>5865491.499019164</v>
      </c>
      <c r="R4304" t="n">
        <v>1357961.80486869</v>
      </c>
      <c r="S4304" t="n">
        <v>2.005480644100636e-09</v>
      </c>
      <c r="T4304" t="n">
        <v>8.335672736034371e-09</v>
      </c>
      <c r="U4304" t="n">
        <v>1.377710631982215e-09</v>
      </c>
      <c r="V4304" t="n">
        <v>5.950793292585576e-09</v>
      </c>
    </row>
    <row r="4305">
      <c r="A4305" t="n">
        <v>2151</v>
      </c>
      <c r="B4305" t="n">
        <v>215.1</v>
      </c>
      <c r="C4305" t="n">
        <v>4.84857</v>
      </c>
      <c r="D4305" t="n">
        <v>0.00808095</v>
      </c>
      <c r="E4305" t="n">
        <v>4954750</v>
      </c>
      <c r="F4305" t="n">
        <v>83539.10000000001</v>
      </c>
      <c r="G4305" t="n">
        <v>2858390</v>
      </c>
      <c r="H4305" t="n">
        <v>-20084300</v>
      </c>
      <c r="I4305" t="n">
        <v>-30690000</v>
      </c>
      <c r="J4305" t="n">
        <v>21383200</v>
      </c>
      <c r="K4305" t="inlineStr">
        <is>
          <t>Main Bearing_DW</t>
        </is>
      </c>
      <c r="L4305" t="n">
        <v>1543.967249708028</v>
      </c>
      <c r="M4305" t="n">
        <v>1496.326153267762</v>
      </c>
      <c r="N4305" t="n">
        <v>9.318380588142757</v>
      </c>
      <c r="O4305" t="n">
        <v>14833632.40845333</v>
      </c>
      <c r="P4305" t="n">
        <v>4176735.12406101</v>
      </c>
      <c r="Q4305" t="n">
        <v>15920088.16840118</v>
      </c>
      <c r="R4305" t="n">
        <v>4028764.584110259</v>
      </c>
      <c r="S4305" t="n">
        <v>5.447721621708019e-10</v>
      </c>
      <c r="T4305" t="n">
        <v>1.934752805713701e-09</v>
      </c>
      <c r="U4305" t="n">
        <v>5.075945506407048e-10</v>
      </c>
      <c r="V4305" t="n">
        <v>2.005813402915587e-09</v>
      </c>
    </row>
    <row r="4306">
      <c r="A4306" t="n">
        <v>2152</v>
      </c>
      <c r="B4306" t="n">
        <v>215.2</v>
      </c>
      <c r="C4306" t="n">
        <v>4.84613</v>
      </c>
      <c r="D4306" t="n">
        <v>0.008076883333333333</v>
      </c>
      <c r="E4306" t="n">
        <v>4947080</v>
      </c>
      <c r="F4306" t="n">
        <v>59229.6</v>
      </c>
      <c r="G4306" t="n">
        <v>2872860</v>
      </c>
      <c r="H4306" t="n">
        <v>-18659600</v>
      </c>
      <c r="I4306" t="n">
        <v>-30839800</v>
      </c>
      <c r="J4306" t="n">
        <v>21383200</v>
      </c>
      <c r="K4306" t="inlineStr">
        <is>
          <t>Main Bearing_UW</t>
        </is>
      </c>
      <c r="L4306" t="n">
        <v>1670.659138598722</v>
      </c>
      <c r="M4306" t="n">
        <v>1618.343158371868</v>
      </c>
      <c r="N4306" t="n">
        <v>6.347275141740877</v>
      </c>
      <c r="O4306" t="n">
        <v>4124808.400599962</v>
      </c>
      <c r="P4306" t="n">
        <v>994305.2806011138</v>
      </c>
      <c r="Q4306" t="n">
        <v>6007577.201520128</v>
      </c>
      <c r="R4306" t="n">
        <v>1392770.626048497</v>
      </c>
      <c r="S4306" t="n">
        <v>1.958123274806785e-09</v>
      </c>
      <c r="T4306" t="n">
        <v>8.123142349651809e-09</v>
      </c>
      <c r="U4306" t="n">
        <v>1.344449361597816e-09</v>
      </c>
      <c r="V4306" t="n">
        <v>5.799148246146375e-09</v>
      </c>
    </row>
    <row r="4307">
      <c r="A4307" t="n">
        <v>2152</v>
      </c>
      <c r="B4307" t="n">
        <v>215.2</v>
      </c>
      <c r="C4307" t="n">
        <v>4.84613</v>
      </c>
      <c r="D4307" t="n">
        <v>0.008076883333333333</v>
      </c>
      <c r="E4307" t="n">
        <v>4947080</v>
      </c>
      <c r="F4307" t="n">
        <v>59229.6</v>
      </c>
      <c r="G4307" t="n">
        <v>2872860</v>
      </c>
      <c r="H4307" t="n">
        <v>-18659600</v>
      </c>
      <c r="I4307" t="n">
        <v>-30839800</v>
      </c>
      <c r="J4307" t="n">
        <v>21383200</v>
      </c>
      <c r="K4307" t="inlineStr">
        <is>
          <t>Main Bearing_DW</t>
        </is>
      </c>
      <c r="L4307" t="n">
        <v>1533.761115311438</v>
      </c>
      <c r="M4307" t="n">
        <v>1486.436041728741</v>
      </c>
      <c r="N4307" t="n">
        <v>9.491267578733007</v>
      </c>
      <c r="O4307" t="n">
        <v>15771031.13873003</v>
      </c>
      <c r="P4307" t="n">
        <v>4473223.372698709</v>
      </c>
      <c r="Q4307" t="n">
        <v>16949252.14193215</v>
      </c>
      <c r="R4307" t="n">
        <v>4310830.195306262</v>
      </c>
      <c r="S4307" t="n">
        <v>5.121341313884267e-10</v>
      </c>
      <c r="T4307" t="n">
        <v>1.805606977426778e-09</v>
      </c>
      <c r="U4307" t="n">
        <v>4.765333163786776e-10</v>
      </c>
      <c r="V4307" t="n">
        <v>1.873625953100088e-09</v>
      </c>
    </row>
    <row r="4308">
      <c r="A4308" t="n">
        <v>2153</v>
      </c>
      <c r="B4308" t="n">
        <v>215.3</v>
      </c>
      <c r="C4308" t="n">
        <v>4.83598</v>
      </c>
      <c r="D4308" t="n">
        <v>0.008059966666666666</v>
      </c>
      <c r="E4308" t="n">
        <v>4906540</v>
      </c>
      <c r="F4308" t="n">
        <v>79337.2</v>
      </c>
      <c r="G4308" t="n">
        <v>2863420</v>
      </c>
      <c r="H4308" t="n">
        <v>-17223600</v>
      </c>
      <c r="I4308" t="n">
        <v>-29419100</v>
      </c>
      <c r="J4308" t="n">
        <v>21404100</v>
      </c>
      <c r="K4308" t="inlineStr">
        <is>
          <t>Main Bearing_UW</t>
        </is>
      </c>
      <c r="L4308" t="n">
        <v>1643.276584007004</v>
      </c>
      <c r="M4308" t="n">
        <v>1591.961107620919</v>
      </c>
      <c r="N4308" t="n">
        <v>6.596359908244416</v>
      </c>
      <c r="O4308" t="n">
        <v>4689506.871339764</v>
      </c>
      <c r="P4308" t="n">
        <v>1143550.446913548</v>
      </c>
      <c r="Q4308" t="n">
        <v>6883735.099831912</v>
      </c>
      <c r="R4308" t="n">
        <v>1609854.726606038</v>
      </c>
      <c r="S4308" t="n">
        <v>1.718723713984874e-09</v>
      </c>
      <c r="T4308" t="n">
        <v>7.048195108856441e-09</v>
      </c>
      <c r="U4308" t="n">
        <v>1.170871125889704e-09</v>
      </c>
      <c r="V4308" t="n">
        <v>5.006642235140694e-09</v>
      </c>
    </row>
    <row r="4309">
      <c r="A4309" t="n">
        <v>2153</v>
      </c>
      <c r="B4309" t="n">
        <v>215.3</v>
      </c>
      <c r="C4309" t="n">
        <v>4.83598</v>
      </c>
      <c r="D4309" t="n">
        <v>0.008059966666666666</v>
      </c>
      <c r="E4309" t="n">
        <v>4906540</v>
      </c>
      <c r="F4309" t="n">
        <v>79337.2</v>
      </c>
      <c r="G4309" t="n">
        <v>2863420</v>
      </c>
      <c r="H4309" t="n">
        <v>-17223600</v>
      </c>
      <c r="I4309" t="n">
        <v>-29419100</v>
      </c>
      <c r="J4309" t="n">
        <v>21404100</v>
      </c>
      <c r="K4309" t="inlineStr">
        <is>
          <t>Main Bearing_DW</t>
        </is>
      </c>
      <c r="L4309" t="n">
        <v>1502.118066482732</v>
      </c>
      <c r="M4309" t="n">
        <v>1455.785996840623</v>
      </c>
      <c r="N4309" t="n">
        <v>10.05116353601121</v>
      </c>
      <c r="O4309" t="n">
        <v>19091226.44764555</v>
      </c>
      <c r="P4309" t="n">
        <v>5536863.480987131</v>
      </c>
      <c r="Q4309" t="n">
        <v>20450530.97518935</v>
      </c>
      <c r="R4309" t="n">
        <v>5276985.305215784</v>
      </c>
      <c r="S4309" t="n">
        <v>4.221817120429511e-10</v>
      </c>
      <c r="T4309" t="n">
        <v>1.455691781880399e-09</v>
      </c>
      <c r="U4309" t="n">
        <v>3.941201661925084e-10</v>
      </c>
      <c r="V4309" t="n">
        <v>1.527380919310155e-09</v>
      </c>
    </row>
    <row r="4310">
      <c r="A4310" t="n">
        <v>2154</v>
      </c>
      <c r="B4310" t="n">
        <v>215.4</v>
      </c>
      <c r="C4310" t="n">
        <v>4.8225</v>
      </c>
      <c r="D4310" t="n">
        <v>0.008037500000000001</v>
      </c>
      <c r="E4310" t="n">
        <v>4880640</v>
      </c>
      <c r="F4310" t="n">
        <v>97599.40000000001</v>
      </c>
      <c r="G4310" t="n">
        <v>2837880</v>
      </c>
      <c r="H4310" t="n">
        <v>-15883000</v>
      </c>
      <c r="I4310" t="n">
        <v>-28391500</v>
      </c>
      <c r="J4310" t="n">
        <v>21429900</v>
      </c>
      <c r="K4310" t="inlineStr">
        <is>
          <t>Main Bearing_UW</t>
        </is>
      </c>
      <c r="L4310" t="n">
        <v>1623.6266758488</v>
      </c>
      <c r="M4310" t="n">
        <v>1572.927928387255</v>
      </c>
      <c r="N4310" t="n">
        <v>6.800035398258599</v>
      </c>
      <c r="O4310" t="n">
        <v>5189791.893458303</v>
      </c>
      <c r="P4310" t="n">
        <v>1275314.176923737</v>
      </c>
      <c r="Q4310" t="n">
        <v>7650619.355347227</v>
      </c>
      <c r="R4310" t="n">
        <v>1798782.795327186</v>
      </c>
      <c r="S4310" t="n">
        <v>1.548713352096298e-09</v>
      </c>
      <c r="T4310" t="n">
        <v>6.302368581354394e-09</v>
      </c>
      <c r="U4310" t="n">
        <v>1.050568539184004e-09</v>
      </c>
      <c r="V4310" t="n">
        <v>4.468299352695352e-09</v>
      </c>
    </row>
    <row r="4311">
      <c r="A4311" t="n">
        <v>2154</v>
      </c>
      <c r="B4311" t="n">
        <v>215.4</v>
      </c>
      <c r="C4311" t="n">
        <v>4.8225</v>
      </c>
      <c r="D4311" t="n">
        <v>0.008037500000000001</v>
      </c>
      <c r="E4311" t="n">
        <v>4880640</v>
      </c>
      <c r="F4311" t="n">
        <v>97599.40000000001</v>
      </c>
      <c r="G4311" t="n">
        <v>2837880</v>
      </c>
      <c r="H4311" t="n">
        <v>-15883000</v>
      </c>
      <c r="I4311" t="n">
        <v>-28391500</v>
      </c>
      <c r="J4311" t="n">
        <v>21429900</v>
      </c>
      <c r="K4311" t="inlineStr">
        <is>
          <t>Main Bearing_DW</t>
        </is>
      </c>
      <c r="L4311" t="n">
        <v>1474.596523013655</v>
      </c>
      <c r="M4311" t="n">
        <v>1429.263343383723</v>
      </c>
      <c r="N4311" t="n">
        <v>10.54834480207006</v>
      </c>
      <c r="O4311" t="n">
        <v>22424723.14777479</v>
      </c>
      <c r="P4311" t="n">
        <v>6618139.531563214</v>
      </c>
      <c r="Q4311" t="n">
        <v>24037345.62159007</v>
      </c>
      <c r="R4311" t="n">
        <v>6272085.850832597</v>
      </c>
      <c r="S4311" t="n">
        <v>3.584213703346239e-10</v>
      </c>
      <c r="T4311" t="n">
        <v>1.214465177361036e-09</v>
      </c>
      <c r="U4311" t="n">
        <v>3.343755224279345e-10</v>
      </c>
      <c r="V4311" t="n">
        <v>1.281471617441756e-09</v>
      </c>
    </row>
    <row r="4312">
      <c r="A4312" t="n">
        <v>2155</v>
      </c>
      <c r="B4312" t="n">
        <v>215.5</v>
      </c>
      <c r="C4312" t="n">
        <v>4.81379</v>
      </c>
      <c r="D4312" t="n">
        <v>0.008022983333333334</v>
      </c>
      <c r="E4312" t="n">
        <v>4948150</v>
      </c>
      <c r="F4312" t="n">
        <v>101532</v>
      </c>
      <c r="G4312" t="n">
        <v>2830200</v>
      </c>
      <c r="H4312" t="n">
        <v>-15056900</v>
      </c>
      <c r="I4312" t="n">
        <v>-28832400</v>
      </c>
      <c r="J4312" t="n">
        <v>21481600</v>
      </c>
      <c r="K4312" t="inlineStr">
        <is>
          <t>Main Bearing_UW</t>
        </is>
      </c>
      <c r="L4312" t="n">
        <v>1631.677923265257</v>
      </c>
      <c r="M4312" t="n">
        <v>1580.726369561442</v>
      </c>
      <c r="N4312" t="n">
        <v>6.746350067249449</v>
      </c>
      <c r="O4312" t="n">
        <v>5054469.824942308</v>
      </c>
      <c r="P4312" t="n">
        <v>1235340.167513004</v>
      </c>
      <c r="Q4312" t="n">
        <v>7411474.082465018</v>
      </c>
      <c r="R4312" t="n">
        <v>1734009.867827631</v>
      </c>
      <c r="S4312" t="n">
        <v>1.587304625648825e-09</v>
      </c>
      <c r="T4312" t="n">
        <v>6.494553924758445e-09</v>
      </c>
      <c r="U4312" t="n">
        <v>1.082508451633812e-09</v>
      </c>
      <c r="V4312" t="n">
        <v>4.626838337076209e-09</v>
      </c>
    </row>
    <row r="4313">
      <c r="A4313" t="n">
        <v>2155</v>
      </c>
      <c r="B4313" t="n">
        <v>215.5</v>
      </c>
      <c r="C4313" t="n">
        <v>4.81379</v>
      </c>
      <c r="D4313" t="n">
        <v>0.008022983333333334</v>
      </c>
      <c r="E4313" t="n">
        <v>4948150</v>
      </c>
      <c r="F4313" t="n">
        <v>101532</v>
      </c>
      <c r="G4313" t="n">
        <v>2830200</v>
      </c>
      <c r="H4313" t="n">
        <v>-15056900</v>
      </c>
      <c r="I4313" t="n">
        <v>-28832400</v>
      </c>
      <c r="J4313" t="n">
        <v>21481600</v>
      </c>
      <c r="K4313" t="inlineStr">
        <is>
          <t>Main Bearing_DW</t>
        </is>
      </c>
      <c r="L4313" t="n">
        <v>1472.407163788478</v>
      </c>
      <c r="M4313" t="n">
        <v>1427.12295096055</v>
      </c>
      <c r="N4313" t="n">
        <v>10.55608071214995</v>
      </c>
      <c r="O4313" t="n">
        <v>22479589.2966981</v>
      </c>
      <c r="P4313" t="n">
        <v>6616862.655493108</v>
      </c>
      <c r="Q4313" t="n">
        <v>24313572.04823171</v>
      </c>
      <c r="R4313" t="n">
        <v>6334157.397622594</v>
      </c>
      <c r="S4313" t="n">
        <v>3.569007968713994e-10</v>
      </c>
      <c r="T4313" t="n">
        <v>1.212505646716561e-09</v>
      </c>
      <c r="U4313" t="n">
        <v>3.299796227974175e-10</v>
      </c>
      <c r="V4313" t="n">
        <v>1.266622035054672e-09</v>
      </c>
    </row>
    <row r="4314">
      <c r="A4314" t="n">
        <v>2156</v>
      </c>
      <c r="B4314" t="n">
        <v>215.6</v>
      </c>
      <c r="C4314" t="n">
        <v>4.81226</v>
      </c>
      <c r="D4314" t="n">
        <v>0.008020433333333334</v>
      </c>
      <c r="E4314" t="n">
        <v>5037540</v>
      </c>
      <c r="F4314" t="n">
        <v>93045.2</v>
      </c>
      <c r="G4314" t="n">
        <v>2837000</v>
      </c>
      <c r="H4314" t="n">
        <v>-14845900</v>
      </c>
      <c r="I4314" t="n">
        <v>-30114900</v>
      </c>
      <c r="J4314" t="n">
        <v>21504100</v>
      </c>
      <c r="K4314" t="inlineStr">
        <is>
          <t>Main Bearing_UW</t>
        </is>
      </c>
      <c r="L4314" t="n">
        <v>1654.340500785044</v>
      </c>
      <c r="M4314" t="n">
        <v>1602.67727607423</v>
      </c>
      <c r="N4314" t="n">
        <v>6.550646866407489</v>
      </c>
      <c r="O4314" t="n">
        <v>4582051.771228577</v>
      </c>
      <c r="P4314" t="n">
        <v>1107180.761189318</v>
      </c>
      <c r="Q4314" t="n">
        <v>6651282.38810466</v>
      </c>
      <c r="R4314" t="n">
        <v>1541651.51110423</v>
      </c>
      <c r="S4314" t="n">
        <v>1.750402163435798e-09</v>
      </c>
      <c r="T4314" t="n">
        <v>7.244014360146483e-09</v>
      </c>
      <c r="U4314" t="n">
        <v>1.205847664456001e-09</v>
      </c>
      <c r="V4314" t="n">
        <v>5.202494387067142e-09</v>
      </c>
    </row>
    <row r="4315">
      <c r="A4315" t="n">
        <v>2156</v>
      </c>
      <c r="B4315" t="n">
        <v>215.6</v>
      </c>
      <c r="C4315" t="n">
        <v>4.81226</v>
      </c>
      <c r="D4315" t="n">
        <v>0.008020433333333334</v>
      </c>
      <c r="E4315" t="n">
        <v>5037540</v>
      </c>
      <c r="F4315" t="n">
        <v>93045.2</v>
      </c>
      <c r="G4315" t="n">
        <v>2837000</v>
      </c>
      <c r="H4315" t="n">
        <v>-14845900</v>
      </c>
      <c r="I4315" t="n">
        <v>-30114900</v>
      </c>
      <c r="J4315" t="n">
        <v>21504100</v>
      </c>
      <c r="K4315" t="inlineStr">
        <is>
          <t>Main Bearing_DW</t>
        </is>
      </c>
      <c r="L4315" t="n">
        <v>1487.225040036824</v>
      </c>
      <c r="M4315" t="n">
        <v>1441.384319553017</v>
      </c>
      <c r="N4315" t="n">
        <v>10.22273862809111</v>
      </c>
      <c r="O4315" t="n">
        <v>20199326.47034979</v>
      </c>
      <c r="P4315" t="n">
        <v>5856482.335032376</v>
      </c>
      <c r="Q4315" t="n">
        <v>22079464.48614024</v>
      </c>
      <c r="R4315" t="n">
        <v>5697529.948270313</v>
      </c>
      <c r="S4315" t="n">
        <v>3.970643944542594e-10</v>
      </c>
      <c r="T4315" t="n">
        <v>1.369496717399216e-09</v>
      </c>
      <c r="U4315" t="n">
        <v>3.632530733871709e-10</v>
      </c>
      <c r="V4315" t="n">
        <v>1.407703584913708e-09</v>
      </c>
    </row>
    <row r="4316">
      <c r="A4316" t="n">
        <v>2157</v>
      </c>
      <c r="B4316" t="n">
        <v>215.7</v>
      </c>
      <c r="C4316" t="n">
        <v>4.80775</v>
      </c>
      <c r="D4316" t="n">
        <v>0.008012916666666666</v>
      </c>
      <c r="E4316" t="n">
        <v>5061870</v>
      </c>
      <c r="F4316" t="n">
        <v>84559.10000000001</v>
      </c>
      <c r="G4316" t="n">
        <v>2837500</v>
      </c>
      <c r="H4316" t="n">
        <v>-15013000</v>
      </c>
      <c r="I4316" t="n">
        <v>-30223000</v>
      </c>
      <c r="J4316" t="n">
        <v>21494900</v>
      </c>
      <c r="K4316" t="inlineStr">
        <is>
          <t>Main Bearing_UW</t>
        </is>
      </c>
      <c r="L4316" t="n">
        <v>1658.108259638874</v>
      </c>
      <c r="M4316" t="n">
        <v>1606.326669813506</v>
      </c>
      <c r="N4316" t="n">
        <v>6.519561132627445</v>
      </c>
      <c r="O4316" t="n">
        <v>4509972.617009402</v>
      </c>
      <c r="P4316" t="n">
        <v>1086494.416720626</v>
      </c>
      <c r="Q4316" t="n">
        <v>6534864.113287053</v>
      </c>
      <c r="R4316" t="n">
        <v>1510684.255511051</v>
      </c>
      <c r="S4316" t="n">
        <v>1.776710713596326e-09</v>
      </c>
      <c r="T4316" t="n">
        <v>7.375018723844076e-09</v>
      </c>
      <c r="U4316" t="n">
        <v>1.226179539123752e-09</v>
      </c>
      <c r="V4316" t="n">
        <v>5.304163750588616e-09</v>
      </c>
    </row>
    <row r="4317">
      <c r="A4317" t="n">
        <v>2157</v>
      </c>
      <c r="B4317" t="n">
        <v>215.7</v>
      </c>
      <c r="C4317" t="n">
        <v>4.80775</v>
      </c>
      <c r="D4317" t="n">
        <v>0.008012916666666666</v>
      </c>
      <c r="E4317" t="n">
        <v>5061870</v>
      </c>
      <c r="F4317" t="n">
        <v>84559.10000000001</v>
      </c>
      <c r="G4317" t="n">
        <v>2837500</v>
      </c>
      <c r="H4317" t="n">
        <v>-15013000</v>
      </c>
      <c r="I4317" t="n">
        <v>-30223000</v>
      </c>
      <c r="J4317" t="n">
        <v>21494900</v>
      </c>
      <c r="K4317" t="inlineStr">
        <is>
          <t>Main Bearing_DW</t>
        </is>
      </c>
      <c r="L4317" t="n">
        <v>1489.67539475167</v>
      </c>
      <c r="M4317" t="n">
        <v>1443.741579961053</v>
      </c>
      <c r="N4317" t="n">
        <v>10.16952185792881</v>
      </c>
      <c r="O4317" t="n">
        <v>19850943.14221322</v>
      </c>
      <c r="P4317" t="n">
        <v>5733242.876261134</v>
      </c>
      <c r="Q4317" t="n">
        <v>21738485.45842643</v>
      </c>
      <c r="R4317" t="n">
        <v>5593862.291414522</v>
      </c>
      <c r="S4317" t="n">
        <v>4.036542047026029e-10</v>
      </c>
      <c r="T4317" t="n">
        <v>1.397623795050559e-09</v>
      </c>
      <c r="U4317" t="n">
        <v>3.686051027791654e-10</v>
      </c>
      <c r="V4317" t="n">
        <v>1.432447966937784e-09</v>
      </c>
    </row>
    <row r="4318">
      <c r="A4318" t="n">
        <v>2158</v>
      </c>
      <c r="B4318" t="n">
        <v>215.8</v>
      </c>
      <c r="C4318" t="n">
        <v>4.79916</v>
      </c>
      <c r="D4318" t="n">
        <v>0.0079986</v>
      </c>
      <c r="E4318" t="n">
        <v>5016820</v>
      </c>
      <c r="F4318" t="n">
        <v>64890.3</v>
      </c>
      <c r="G4318" t="n">
        <v>2833610</v>
      </c>
      <c r="H4318" t="n">
        <v>-14878000</v>
      </c>
      <c r="I4318" t="n">
        <v>-29090700</v>
      </c>
      <c r="J4318" t="n">
        <v>21490700</v>
      </c>
      <c r="K4318" t="inlineStr">
        <is>
          <t>Main Bearing_UW</t>
        </is>
      </c>
      <c r="L4318" t="n">
        <v>1639.773642190366</v>
      </c>
      <c r="M4318" t="n">
        <v>1588.567836437348</v>
      </c>
      <c r="N4318" t="n">
        <v>6.683398079677018</v>
      </c>
      <c r="O4318" t="n">
        <v>4898958.910795338</v>
      </c>
      <c r="P4318" t="n">
        <v>1188270.29063062</v>
      </c>
      <c r="Q4318" t="n">
        <v>7149900.940357614</v>
      </c>
      <c r="R4318" t="n">
        <v>1661418.121180521</v>
      </c>
      <c r="S4318" t="n">
        <v>1.632714245137737e-09</v>
      </c>
      <c r="T4318" t="n">
        <v>6.731296795912581e-09</v>
      </c>
      <c r="U4318" t="n">
        <v>1.118700813720635e-09</v>
      </c>
      <c r="V4318" t="n">
        <v>4.814320909366627e-09</v>
      </c>
    </row>
    <row r="4319">
      <c r="A4319" t="n">
        <v>2158</v>
      </c>
      <c r="B4319" t="n">
        <v>215.8</v>
      </c>
      <c r="C4319" t="n">
        <v>4.79916</v>
      </c>
      <c r="D4319" t="n">
        <v>0.0079986</v>
      </c>
      <c r="E4319" t="n">
        <v>5016820</v>
      </c>
      <c r="F4319" t="n">
        <v>64890.3</v>
      </c>
      <c r="G4319" t="n">
        <v>2833610</v>
      </c>
      <c r="H4319" t="n">
        <v>-14878000</v>
      </c>
      <c r="I4319" t="n">
        <v>-29090700</v>
      </c>
      <c r="J4319" t="n">
        <v>21490700</v>
      </c>
      <c r="K4319" t="inlineStr">
        <is>
          <t>Main Bearing_DW</t>
        </is>
      </c>
      <c r="L4319" t="n">
        <v>1473.169034198175</v>
      </c>
      <c r="M4319" t="n">
        <v>1427.84372742198</v>
      </c>
      <c r="N4319" t="n">
        <v>10.51004805068106</v>
      </c>
      <c r="O4319" t="n">
        <v>22154487.28175076</v>
      </c>
      <c r="P4319" t="n">
        <v>6475697.699441498</v>
      </c>
      <c r="Q4319" t="n">
        <v>24114098.61777274</v>
      </c>
      <c r="R4319" t="n">
        <v>6249574.172655993</v>
      </c>
      <c r="S4319" t="n">
        <v>3.6103746831409e-10</v>
      </c>
      <c r="T4319" t="n">
        <v>1.235171926059774e-09</v>
      </c>
      <c r="U4319" t="n">
        <v>3.316980711899725e-10</v>
      </c>
      <c r="V4319" t="n">
        <v>1.279863200119552e-09</v>
      </c>
    </row>
    <row r="4320">
      <c r="A4320" t="n">
        <v>2159</v>
      </c>
      <c r="B4320" t="n">
        <v>215.9</v>
      </c>
      <c r="C4320" t="n">
        <v>4.79436</v>
      </c>
      <c r="D4320" t="n">
        <v>0.0079906</v>
      </c>
      <c r="E4320" t="n">
        <v>4998270</v>
      </c>
      <c r="F4320" t="n">
        <v>56394.7</v>
      </c>
      <c r="G4320" t="n">
        <v>2825860</v>
      </c>
      <c r="H4320" t="n">
        <v>-14722200</v>
      </c>
      <c r="I4320" t="n">
        <v>-27642200</v>
      </c>
      <c r="J4320" t="n">
        <v>21508400</v>
      </c>
      <c r="K4320" t="inlineStr">
        <is>
          <t>Main Bearing_UW</t>
        </is>
      </c>
      <c r="L4320" t="n">
        <v>1618.456552699574</v>
      </c>
      <c r="M4320" t="n">
        <v>1567.919901425173</v>
      </c>
      <c r="N4320" t="n">
        <v>6.887876960340116</v>
      </c>
      <c r="O4320" t="n">
        <v>5416648.247691893</v>
      </c>
      <c r="P4320" t="n">
        <v>1326946.285319579</v>
      </c>
      <c r="Q4320" t="n">
        <v>7961581.811669407</v>
      </c>
      <c r="R4320" t="n">
        <v>1864291.771024348</v>
      </c>
      <c r="S4320" t="n">
        <v>1.475192708591499e-09</v>
      </c>
      <c r="T4320" t="n">
        <v>6.021796125738098e-09</v>
      </c>
      <c r="U4320" t="n">
        <v>1.003644776756305e-09</v>
      </c>
      <c r="V4320" t="n">
        <v>4.286131668976637e-09</v>
      </c>
    </row>
    <row r="4321">
      <c r="A4321" t="n">
        <v>2159</v>
      </c>
      <c r="B4321" t="n">
        <v>215.9</v>
      </c>
      <c r="C4321" t="n">
        <v>4.79436</v>
      </c>
      <c r="D4321" t="n">
        <v>0.0079906</v>
      </c>
      <c r="E4321" t="n">
        <v>4998270</v>
      </c>
      <c r="F4321" t="n">
        <v>56394.7</v>
      </c>
      <c r="G4321" t="n">
        <v>2825860</v>
      </c>
      <c r="H4321" t="n">
        <v>-14722200</v>
      </c>
      <c r="I4321" t="n">
        <v>-27642200</v>
      </c>
      <c r="J4321" t="n">
        <v>21508400</v>
      </c>
      <c r="K4321" t="inlineStr">
        <is>
          <t>Main Bearing_DW</t>
        </is>
      </c>
      <c r="L4321" t="n">
        <v>1450.770394951079</v>
      </c>
      <c r="M4321" t="n">
        <v>1406.262881687778</v>
      </c>
      <c r="N4321" t="n">
        <v>10.97520007180087</v>
      </c>
      <c r="O4321" t="n">
        <v>25594944.06957463</v>
      </c>
      <c r="P4321" t="n">
        <v>7618945.877211299</v>
      </c>
      <c r="Q4321" t="n">
        <v>27708620.29444371</v>
      </c>
      <c r="R4321" t="n">
        <v>7265360.484916966</v>
      </c>
      <c r="S4321" t="n">
        <v>3.121944700593674e-10</v>
      </c>
      <c r="T4321" t="n">
        <v>1.048780255008812e-09</v>
      </c>
      <c r="U4321" t="n">
        <v>2.883795697905002e-10</v>
      </c>
      <c r="V4321" t="n">
        <v>1.099821545894198e-09</v>
      </c>
    </row>
    <row r="4322">
      <c r="A4322" t="n">
        <v>2160</v>
      </c>
      <c r="B4322" t="n">
        <v>216</v>
      </c>
      <c r="C4322" t="n">
        <v>4.79654</v>
      </c>
      <c r="D4322" t="n">
        <v>0.007994233333333335</v>
      </c>
      <c r="E4322" t="n">
        <v>5019990</v>
      </c>
      <c r="F4322" t="n">
        <v>52818</v>
      </c>
      <c r="G4322" t="n">
        <v>2833370</v>
      </c>
      <c r="H4322" t="n">
        <v>-14911500</v>
      </c>
      <c r="I4322" t="n">
        <v>-26808900</v>
      </c>
      <c r="J4322" t="n">
        <v>21523600</v>
      </c>
      <c r="K4322" t="inlineStr">
        <is>
          <t>Main Bearing_UW</t>
        </is>
      </c>
      <c r="L4322" t="n">
        <v>1608.456324259468</v>
      </c>
      <c r="M4322" t="n">
        <v>1558.233480943921</v>
      </c>
      <c r="N4322" t="n">
        <v>6.98272763603999</v>
      </c>
      <c r="O4322" t="n">
        <v>5669303.497609616</v>
      </c>
      <c r="P4322" t="n">
        <v>1396900.165664629</v>
      </c>
      <c r="Q4322" t="n">
        <v>8364058.905831495</v>
      </c>
      <c r="R4322" t="n">
        <v>1967806.325671974</v>
      </c>
      <c r="S4322" t="n">
        <v>1.410090910938882e-09</v>
      </c>
      <c r="T4322" t="n">
        <v>5.722837987874223e-09</v>
      </c>
      <c r="U4322" t="n">
        <v>9.557839588814571e-10</v>
      </c>
      <c r="V4322" t="n">
        <v>4.062510232354007e-09</v>
      </c>
    </row>
    <row r="4323">
      <c r="A4323" t="n">
        <v>2160</v>
      </c>
      <c r="B4323" t="n">
        <v>216</v>
      </c>
      <c r="C4323" t="n">
        <v>4.79654</v>
      </c>
      <c r="D4323" t="n">
        <v>0.007994233333333335</v>
      </c>
      <c r="E4323" t="n">
        <v>5019990</v>
      </c>
      <c r="F4323" t="n">
        <v>52818</v>
      </c>
      <c r="G4323" t="n">
        <v>2833370</v>
      </c>
      <c r="H4323" t="n">
        <v>-14911500</v>
      </c>
      <c r="I4323" t="n">
        <v>-26808900</v>
      </c>
      <c r="J4323" t="n">
        <v>21523600</v>
      </c>
      <c r="K4323" t="inlineStr">
        <is>
          <t>Main Bearing_DW</t>
        </is>
      </c>
      <c r="L4323" t="n">
        <v>1439.924048892745</v>
      </c>
      <c r="M4323" t="n">
        <v>1395.82711433166</v>
      </c>
      <c r="N4323" t="n">
        <v>11.20833025530878</v>
      </c>
      <c r="O4323" t="n">
        <v>27452533.39371374</v>
      </c>
      <c r="P4323" t="n">
        <v>8258592.269795652</v>
      </c>
      <c r="Q4323" t="n">
        <v>29602051.07919553</v>
      </c>
      <c r="R4323" t="n">
        <v>7816151.351424324</v>
      </c>
      <c r="S4323" t="n">
        <v>2.912020256448866e-10</v>
      </c>
      <c r="T4323" t="n">
        <v>9.679898307331185e-10</v>
      </c>
      <c r="U4323" t="n">
        <v>2.700567373505994e-10</v>
      </c>
      <c r="V4323" t="n">
        <v>1.022783845130706e-09</v>
      </c>
    </row>
    <row r="4324">
      <c r="A4324" t="n">
        <v>2161</v>
      </c>
      <c r="B4324" t="n">
        <v>216.1</v>
      </c>
      <c r="C4324" t="n">
        <v>4.80723</v>
      </c>
      <c r="D4324" t="n">
        <v>0.00801205</v>
      </c>
      <c r="E4324" t="n">
        <v>5037960</v>
      </c>
      <c r="F4324" t="n">
        <v>18849</v>
      </c>
      <c r="G4324" t="n">
        <v>2852490</v>
      </c>
      <c r="H4324" t="n">
        <v>-15503700</v>
      </c>
      <c r="I4324" t="n">
        <v>-25424500</v>
      </c>
      <c r="J4324" t="n">
        <v>21536100</v>
      </c>
      <c r="K4324" t="inlineStr">
        <is>
          <t>Main Bearing_UW</t>
        </is>
      </c>
      <c r="L4324" t="n">
        <v>1591.692849522511</v>
      </c>
      <c r="M4324" t="n">
        <v>1541.995959142873</v>
      </c>
      <c r="N4324" t="n">
        <v>7.135444632465574</v>
      </c>
      <c r="O4324" t="n">
        <v>6093257.059724728</v>
      </c>
      <c r="P4324" t="n">
        <v>1518444.596012283</v>
      </c>
      <c r="Q4324" t="n">
        <v>9050118.569236504</v>
      </c>
      <c r="R4324" t="n">
        <v>2149612.672773675</v>
      </c>
      <c r="S4324" t="n">
        <v>1.314904314961226e-09</v>
      </c>
      <c r="T4324" t="n">
        <v>5.276484911626759e-09</v>
      </c>
      <c r="U4324" t="n">
        <v>8.852977934714419e-10</v>
      </c>
      <c r="V4324" t="n">
        <v>3.727206348138031e-09</v>
      </c>
    </row>
    <row r="4325">
      <c r="A4325" t="n">
        <v>2161</v>
      </c>
      <c r="B4325" t="n">
        <v>216.1</v>
      </c>
      <c r="C4325" t="n">
        <v>4.80723</v>
      </c>
      <c r="D4325" t="n">
        <v>0.00801205</v>
      </c>
      <c r="E4325" t="n">
        <v>5037960</v>
      </c>
      <c r="F4325" t="n">
        <v>18849</v>
      </c>
      <c r="G4325" t="n">
        <v>2852490</v>
      </c>
      <c r="H4325" t="n">
        <v>-15503700</v>
      </c>
      <c r="I4325" t="n">
        <v>-25424500</v>
      </c>
      <c r="J4325" t="n">
        <v>21536100</v>
      </c>
      <c r="K4325" t="inlineStr">
        <is>
          <t>Main Bearing_DW</t>
        </is>
      </c>
      <c r="L4325" t="n">
        <v>1426.928346062999</v>
      </c>
      <c r="M4325" t="n">
        <v>1383.308585822645</v>
      </c>
      <c r="N4325" t="n">
        <v>11.54859650251228</v>
      </c>
      <c r="O4325" t="n">
        <v>30330301.27723506</v>
      </c>
      <c r="P4325" t="n">
        <v>9289164.83006865</v>
      </c>
      <c r="Q4325" t="n">
        <v>32401874.97245942</v>
      </c>
      <c r="R4325" t="n">
        <v>8658936.278459694</v>
      </c>
      <c r="S4325" t="n">
        <v>2.641599213527623e-10</v>
      </c>
      <c r="T4325" t="n">
        <v>8.625156455470914e-10</v>
      </c>
      <c r="U4325" t="n">
        <v>2.472711843623245e-10</v>
      </c>
      <c r="V4325" t="n">
        <v>9.252926389966728e-10</v>
      </c>
    </row>
    <row r="4326">
      <c r="A4326" t="n">
        <v>2162</v>
      </c>
      <c r="B4326" t="n">
        <v>216.2</v>
      </c>
      <c r="C4326" t="n">
        <v>4.82291</v>
      </c>
      <c r="D4326" t="n">
        <v>0.008038183333333334</v>
      </c>
      <c r="E4326" t="n">
        <v>5001430</v>
      </c>
      <c r="F4326" t="n">
        <v>-2368.5</v>
      </c>
      <c r="G4326" t="n">
        <v>2872610</v>
      </c>
      <c r="H4326" t="n">
        <v>-16708400</v>
      </c>
      <c r="I4326" t="n">
        <v>-23376900</v>
      </c>
      <c r="J4326" t="n">
        <v>21531000</v>
      </c>
      <c r="K4326" t="inlineStr">
        <is>
          <t>Main Bearing_UW</t>
        </is>
      </c>
      <c r="L4326" t="n">
        <v>1565.509512909455</v>
      </c>
      <c r="M4326" t="n">
        <v>1516.690616328232</v>
      </c>
      <c r="N4326" t="n">
        <v>7.386671798859491</v>
      </c>
      <c r="O4326" t="n">
        <v>6838203.831841466</v>
      </c>
      <c r="P4326" t="n">
        <v>1734963.439174431</v>
      </c>
      <c r="Q4326" t="n">
        <v>10254218.30637653</v>
      </c>
      <c r="R4326" t="n">
        <v>2472183.529598731</v>
      </c>
      <c r="S4326" t="n">
        <v>1.175481680716254e-09</v>
      </c>
      <c r="T4326" t="n">
        <v>4.633056323744922e-09</v>
      </c>
      <c r="U4326" t="n">
        <v>7.838904042383057e-10</v>
      </c>
      <c r="V4326" t="n">
        <v>3.251450888291469e-09</v>
      </c>
    </row>
    <row r="4327">
      <c r="A4327" t="n">
        <v>2162</v>
      </c>
      <c r="B4327" t="n">
        <v>216.2</v>
      </c>
      <c r="C4327" t="n">
        <v>4.82291</v>
      </c>
      <c r="D4327" t="n">
        <v>0.008038183333333334</v>
      </c>
      <c r="E4327" t="n">
        <v>5001430</v>
      </c>
      <c r="F4327" t="n">
        <v>-2368.5</v>
      </c>
      <c r="G4327" t="n">
        <v>2872610</v>
      </c>
      <c r="H4327" t="n">
        <v>-16708400</v>
      </c>
      <c r="I4327" t="n">
        <v>-23376900</v>
      </c>
      <c r="J4327" t="n">
        <v>21531000</v>
      </c>
      <c r="K4327" t="inlineStr">
        <is>
          <t>Main Bearing_DW</t>
        </is>
      </c>
      <c r="L4327" t="n">
        <v>1412.738226996766</v>
      </c>
      <c r="M4327" t="n">
        <v>1369.635024177508</v>
      </c>
      <c r="N4327" t="n">
        <v>11.96212910673334</v>
      </c>
      <c r="O4327" t="n">
        <v>34104182.98382867</v>
      </c>
      <c r="P4327" t="n">
        <v>10683217.87883094</v>
      </c>
      <c r="Q4327" t="n">
        <v>35790377.93097074</v>
      </c>
      <c r="R4327" t="n">
        <v>9705626.781891219</v>
      </c>
      <c r="S4327" t="n">
        <v>2.356949391558459e-10</v>
      </c>
      <c r="T4327" t="n">
        <v>7.5241218746097e-10</v>
      </c>
      <c r="U4327" t="n">
        <v>2.245906245761545e-10</v>
      </c>
      <c r="V4327" t="n">
        <v>8.281982724012214e-10</v>
      </c>
    </row>
    <row r="4328">
      <c r="A4328" t="n">
        <v>2163</v>
      </c>
      <c r="B4328" t="n">
        <v>216.3</v>
      </c>
      <c r="C4328" t="n">
        <v>4.83306</v>
      </c>
      <c r="D4328" t="n">
        <v>0.008055100000000001</v>
      </c>
      <c r="E4328" t="n">
        <v>4979610</v>
      </c>
      <c r="F4328" t="n">
        <v>-4316</v>
      </c>
      <c r="G4328" t="n">
        <v>2879780</v>
      </c>
      <c r="H4328" t="n">
        <v>-18087100</v>
      </c>
      <c r="I4328" t="n">
        <v>-21310500</v>
      </c>
      <c r="J4328" t="n">
        <v>21497300</v>
      </c>
      <c r="K4328" t="inlineStr">
        <is>
          <t>Main Bearing_UW</t>
        </is>
      </c>
      <c r="L4328" t="n">
        <v>1541.815189523345</v>
      </c>
      <c r="M4328" t="n">
        <v>1493.916302247817</v>
      </c>
      <c r="N4328" t="n">
        <v>7.627870370368186</v>
      </c>
      <c r="O4328" t="n">
        <v>7611268.539195273</v>
      </c>
      <c r="P4328" t="n">
        <v>1961610.963847048</v>
      </c>
      <c r="Q4328" t="n">
        <v>11468249.48043624</v>
      </c>
      <c r="R4328" t="n">
        <v>2799504.082568621</v>
      </c>
      <c r="S4328" t="n">
        <v>1.058312416454518e-09</v>
      </c>
      <c r="T4328" t="n">
        <v>4.106369789146467e-09</v>
      </c>
      <c r="U4328" t="n">
        <v>7.023826970054367e-10</v>
      </c>
      <c r="V4328" t="n">
        <v>2.877331042364199e-09</v>
      </c>
    </row>
    <row r="4329">
      <c r="A4329" t="n">
        <v>2163</v>
      </c>
      <c r="B4329" t="n">
        <v>216.3</v>
      </c>
      <c r="C4329" t="n">
        <v>4.83306</v>
      </c>
      <c r="D4329" t="n">
        <v>0.008055100000000001</v>
      </c>
      <c r="E4329" t="n">
        <v>4979610</v>
      </c>
      <c r="F4329" t="n">
        <v>-4316</v>
      </c>
      <c r="G4329" t="n">
        <v>2879780</v>
      </c>
      <c r="H4329" t="n">
        <v>-18087100</v>
      </c>
      <c r="I4329" t="n">
        <v>-21310500</v>
      </c>
      <c r="J4329" t="n">
        <v>21497300</v>
      </c>
      <c r="K4329" t="inlineStr">
        <is>
          <t>Main Bearing_DW</t>
        </is>
      </c>
      <c r="L4329" t="n">
        <v>1402.439780600017</v>
      </c>
      <c r="M4329" t="n">
        <v>1359.651387132764</v>
      </c>
      <c r="N4329" t="n">
        <v>12.28175011452644</v>
      </c>
      <c r="O4329" t="n">
        <v>37237474.7355593</v>
      </c>
      <c r="P4329" t="n">
        <v>11860028.83960612</v>
      </c>
      <c r="Q4329" t="n">
        <v>38490726.24682599</v>
      </c>
      <c r="R4329" t="n">
        <v>10547333.86276612</v>
      </c>
      <c r="S4329" t="n">
        <v>2.163170316248088e-10</v>
      </c>
      <c r="T4329" t="n">
        <v>6.791804732464308e-10</v>
      </c>
      <c r="U4329" t="n">
        <v>2.092737858035152e-10</v>
      </c>
      <c r="V4329" t="n">
        <v>7.637095881107807e-10</v>
      </c>
    </row>
    <row r="4330">
      <c r="A4330" t="n">
        <v>2164</v>
      </c>
      <c r="B4330" t="n">
        <v>216.4</v>
      </c>
      <c r="C4330" t="n">
        <v>4.8367</v>
      </c>
      <c r="D4330" t="n">
        <v>0.008061166666666668</v>
      </c>
      <c r="E4330" t="n">
        <v>5022680</v>
      </c>
      <c r="F4330" t="n">
        <v>794</v>
      </c>
      <c r="G4330" t="n">
        <v>2890490</v>
      </c>
      <c r="H4330" t="n">
        <v>-18909200</v>
      </c>
      <c r="I4330" t="n">
        <v>-20495800</v>
      </c>
      <c r="J4330" t="n">
        <v>21489600</v>
      </c>
      <c r="K4330" t="inlineStr">
        <is>
          <t>Main Bearing_UW</t>
        </is>
      </c>
      <c r="L4330" t="n">
        <v>1537.095615071951</v>
      </c>
      <c r="M4330" t="n">
        <v>1489.416123610978</v>
      </c>
      <c r="N4330" t="n">
        <v>7.673021517005987</v>
      </c>
      <c r="O4330" t="n">
        <v>7762484.606995316</v>
      </c>
      <c r="P4330" t="n">
        <v>2007459.247054837</v>
      </c>
      <c r="Q4330" t="n">
        <v>11698222.70664956</v>
      </c>
      <c r="R4330" t="n">
        <v>2863421.508269047</v>
      </c>
      <c r="S4330" t="n">
        <v>1.038477636323064e-09</v>
      </c>
      <c r="T4330" t="n">
        <v>4.015606632360424e-09</v>
      </c>
      <c r="U4330" t="n">
        <v>6.890932809891284e-10</v>
      </c>
      <c r="V4330" t="n">
        <v>2.815221804888825e-09</v>
      </c>
    </row>
    <row r="4331">
      <c r="A4331" t="n">
        <v>2164</v>
      </c>
      <c r="B4331" t="n">
        <v>216.4</v>
      </c>
      <c r="C4331" t="n">
        <v>4.8367</v>
      </c>
      <c r="D4331" t="n">
        <v>0.008061166666666668</v>
      </c>
      <c r="E4331" t="n">
        <v>5022680</v>
      </c>
      <c r="F4331" t="n">
        <v>794</v>
      </c>
      <c r="G4331" t="n">
        <v>2890490</v>
      </c>
      <c r="H4331" t="n">
        <v>-18909200</v>
      </c>
      <c r="I4331" t="n">
        <v>-20495800</v>
      </c>
      <c r="J4331" t="n">
        <v>21489600</v>
      </c>
      <c r="K4331" t="inlineStr">
        <is>
          <t>Main Bearing_DW</t>
        </is>
      </c>
      <c r="L4331" t="n">
        <v>1403.174749281838</v>
      </c>
      <c r="M4331" t="n">
        <v>1360.364426316649</v>
      </c>
      <c r="N4331" t="n">
        <v>12.29865213230004</v>
      </c>
      <c r="O4331" t="n">
        <v>37408568.59152288</v>
      </c>
      <c r="P4331" t="n">
        <v>11938451.06116005</v>
      </c>
      <c r="Q4331" t="n">
        <v>38488356.75864628</v>
      </c>
      <c r="R4331" t="n">
        <v>10558929.12727267</v>
      </c>
      <c r="S4331" t="n">
        <v>2.154898455134528e-10</v>
      </c>
      <c r="T4331" t="n">
        <v>6.752271819325422e-10</v>
      </c>
      <c r="U4331" t="n">
        <v>2.094442929121871e-10</v>
      </c>
      <c r="V4331" t="n">
        <v>7.634454753413836e-10</v>
      </c>
    </row>
    <row r="4332">
      <c r="A4332" t="n">
        <v>2165</v>
      </c>
      <c r="B4332" t="n">
        <v>216.5</v>
      </c>
      <c r="C4332" t="n">
        <v>4.84257</v>
      </c>
      <c r="D4332" t="n">
        <v>0.00807095</v>
      </c>
      <c r="E4332" t="n">
        <v>5093810</v>
      </c>
      <c r="F4332" t="n">
        <v>18865</v>
      </c>
      <c r="G4332" t="n">
        <v>2894300</v>
      </c>
      <c r="H4332" t="n">
        <v>-19017700</v>
      </c>
      <c r="I4332" t="n">
        <v>-19877600</v>
      </c>
      <c r="J4332" t="n">
        <v>21506800</v>
      </c>
      <c r="K4332" t="inlineStr">
        <is>
          <t>Main Bearing_UW</t>
        </is>
      </c>
      <c r="L4332" t="n">
        <v>1532.487070655295</v>
      </c>
      <c r="M4332" t="n">
        <v>1485.036276396503</v>
      </c>
      <c r="N4332" t="n">
        <v>7.727840539647669</v>
      </c>
      <c r="O4332" t="n">
        <v>7948890.941898753</v>
      </c>
      <c r="P4332" t="n">
        <v>2065124.475521562</v>
      </c>
      <c r="Q4332" t="n">
        <v>11989004.20364868</v>
      </c>
      <c r="R4332" t="n">
        <v>2945768.99628659</v>
      </c>
      <c r="S4332" t="n">
        <v>1.015355482795452e-09</v>
      </c>
      <c r="T4332" t="n">
        <v>3.908214781078329e-09</v>
      </c>
      <c r="U4332" t="n">
        <v>6.731960272016357e-10</v>
      </c>
      <c r="V4332" t="n">
        <v>2.739844845327032e-09</v>
      </c>
    </row>
    <row r="4333">
      <c r="A4333" t="n">
        <v>2165</v>
      </c>
      <c r="B4333" t="n">
        <v>216.5</v>
      </c>
      <c r="C4333" t="n">
        <v>4.84257</v>
      </c>
      <c r="D4333" t="n">
        <v>0.00807095</v>
      </c>
      <c r="E4333" t="n">
        <v>5093810</v>
      </c>
      <c r="F4333" t="n">
        <v>18865</v>
      </c>
      <c r="G4333" t="n">
        <v>2894300</v>
      </c>
      <c r="H4333" t="n">
        <v>-19017700</v>
      </c>
      <c r="I4333" t="n">
        <v>-19877600</v>
      </c>
      <c r="J4333" t="n">
        <v>21506800</v>
      </c>
      <c r="K4333" t="inlineStr">
        <is>
          <t>Main Bearing_DW</t>
        </is>
      </c>
      <c r="L4333" t="n">
        <v>1396.359899372579</v>
      </c>
      <c r="M4333" t="n">
        <v>1353.757376624468</v>
      </c>
      <c r="N4333" t="n">
        <v>12.4661611816233</v>
      </c>
      <c r="O4333" t="n">
        <v>39134082.64228488</v>
      </c>
      <c r="P4333" t="n">
        <v>12600336.39319638</v>
      </c>
      <c r="Q4333" t="n">
        <v>40209468.5160782</v>
      </c>
      <c r="R4333" t="n">
        <v>11099818.69208474</v>
      </c>
      <c r="S4333" t="n">
        <v>2.062383849335269e-10</v>
      </c>
      <c r="T4333" t="n">
        <v>6.405344863933913e-10</v>
      </c>
      <c r="U4333" t="n">
        <v>2.007226232491171e-10</v>
      </c>
      <c r="V4333" t="n">
        <v>7.271244894977772e-10</v>
      </c>
    </row>
    <row r="4334">
      <c r="A4334" t="n">
        <v>2166</v>
      </c>
      <c r="B4334" t="n">
        <v>216.6</v>
      </c>
      <c r="C4334" t="n">
        <v>4.84979</v>
      </c>
      <c r="D4334" t="n">
        <v>0.008082983333333333</v>
      </c>
      <c r="E4334" t="n">
        <v>5088010</v>
      </c>
      <c r="F4334" t="n">
        <v>44721.5</v>
      </c>
      <c r="G4334" t="n">
        <v>2879920</v>
      </c>
      <c r="H4334" t="n">
        <v>-18363400</v>
      </c>
      <c r="I4334" t="n">
        <v>-18868200</v>
      </c>
      <c r="J4334" t="n">
        <v>21515400</v>
      </c>
      <c r="K4334" t="inlineStr">
        <is>
          <t>Main Bearing_UW</t>
        </is>
      </c>
      <c r="L4334" t="n">
        <v>1514.086796736349</v>
      </c>
      <c r="M4334" t="n">
        <v>1467.360970782616</v>
      </c>
      <c r="N4334" t="n">
        <v>7.958514783829609</v>
      </c>
      <c r="O4334" t="n">
        <v>8767708.915326079</v>
      </c>
      <c r="P4334" t="n">
        <v>2310140.806515074</v>
      </c>
      <c r="Q4334" t="n">
        <v>13256723.45293635</v>
      </c>
      <c r="R4334" t="n">
        <v>3293078.73401316</v>
      </c>
      <c r="S4334" t="n">
        <v>9.219037049923229e-10</v>
      </c>
      <c r="T4334" t="n">
        <v>3.498913707137527e-09</v>
      </c>
      <c r="U4334" t="n">
        <v>6.097270839230612e-10</v>
      </c>
      <c r="V4334" t="n">
        <v>2.454536920070199e-09</v>
      </c>
    </row>
    <row r="4335">
      <c r="A4335" t="n">
        <v>2166</v>
      </c>
      <c r="B4335" t="n">
        <v>216.6</v>
      </c>
      <c r="C4335" t="n">
        <v>4.84979</v>
      </c>
      <c r="D4335" t="n">
        <v>0.008082983333333333</v>
      </c>
      <c r="E4335" t="n">
        <v>5088010</v>
      </c>
      <c r="F4335" t="n">
        <v>44721.5</v>
      </c>
      <c r="G4335" t="n">
        <v>2879920</v>
      </c>
      <c r="H4335" t="n">
        <v>-18363400</v>
      </c>
      <c r="I4335" t="n">
        <v>-18868200</v>
      </c>
      <c r="J4335" t="n">
        <v>21515400</v>
      </c>
      <c r="K4335" t="inlineStr">
        <is>
          <t>Main Bearing_DW</t>
        </is>
      </c>
      <c r="L4335" t="n">
        <v>1374.234849240486</v>
      </c>
      <c r="M4335" t="n">
        <v>1332.307185129447</v>
      </c>
      <c r="N4335" t="n">
        <v>13.03679813498422</v>
      </c>
      <c r="O4335" t="n">
        <v>45430672.74129794</v>
      </c>
      <c r="P4335" t="n">
        <v>15001769.69779108</v>
      </c>
      <c r="Q4335" t="n">
        <v>46445172.47777263</v>
      </c>
      <c r="R4335" t="n">
        <v>13038953.72100722</v>
      </c>
      <c r="S4335" t="n">
        <v>1.77919076377349e-10</v>
      </c>
      <c r="T4335" t="n">
        <v>5.388019877763825e-10</v>
      </c>
      <c r="U4335" t="n">
        <v>1.740327982892436e-10</v>
      </c>
      <c r="V4335" t="n">
        <v>6.19910424278195e-10</v>
      </c>
    </row>
    <row r="4336">
      <c r="A4336" t="n">
        <v>2167</v>
      </c>
      <c r="B4336" t="n">
        <v>216.7</v>
      </c>
      <c r="C4336" t="n">
        <v>4.86171</v>
      </c>
      <c r="D4336" t="n">
        <v>0.00810285</v>
      </c>
      <c r="E4336" t="n">
        <v>5047100</v>
      </c>
      <c r="F4336" t="n">
        <v>65681.5</v>
      </c>
      <c r="G4336" t="n">
        <v>2861150</v>
      </c>
      <c r="H4336" t="n">
        <v>-17330800</v>
      </c>
      <c r="I4336" t="n">
        <v>-17309800</v>
      </c>
      <c r="J4336" t="n">
        <v>21546700</v>
      </c>
      <c r="K4336" t="inlineStr">
        <is>
          <t>Main Bearing_UW</t>
        </is>
      </c>
      <c r="L4336" t="n">
        <v>1483.949601489723</v>
      </c>
      <c r="M4336" t="n">
        <v>1438.15719225118</v>
      </c>
      <c r="N4336" t="n">
        <v>8.360002142115295</v>
      </c>
      <c r="O4336" t="n">
        <v>10330800.95825233</v>
      </c>
      <c r="P4336" t="n">
        <v>2788035.416945514</v>
      </c>
      <c r="Q4336" t="n">
        <v>15659679.27250313</v>
      </c>
      <c r="R4336" t="n">
        <v>3962123.948217653</v>
      </c>
      <c r="S4336" t="n">
        <v>7.843389910176693e-10</v>
      </c>
      <c r="T4336" t="n">
        <v>2.906293783339824e-09</v>
      </c>
      <c r="U4336" t="n">
        <v>5.174339690486392e-10</v>
      </c>
      <c r="V4336" t="n">
        <v>2.045077364034772e-09</v>
      </c>
    </row>
    <row r="4337">
      <c r="A4337" t="n">
        <v>2167</v>
      </c>
      <c r="B4337" t="n">
        <v>216.7</v>
      </c>
      <c r="C4337" t="n">
        <v>4.86171</v>
      </c>
      <c r="D4337" t="n">
        <v>0.00810285</v>
      </c>
      <c r="E4337" t="n">
        <v>5047100</v>
      </c>
      <c r="F4337" t="n">
        <v>65681.5</v>
      </c>
      <c r="G4337" t="n">
        <v>2861150</v>
      </c>
      <c r="H4337" t="n">
        <v>-17330800</v>
      </c>
      <c r="I4337" t="n">
        <v>-17309800</v>
      </c>
      <c r="J4337" t="n">
        <v>21546700</v>
      </c>
      <c r="K4337" t="inlineStr">
        <is>
          <t>Main Bearing_DW</t>
        </is>
      </c>
      <c r="L4337" t="n">
        <v>1339.096817762662</v>
      </c>
      <c r="M4337" t="n">
        <v>1298.241487300353</v>
      </c>
      <c r="N4337" t="n">
        <v>14.03428565097216</v>
      </c>
      <c r="O4337" t="n">
        <v>58087194.91486483</v>
      </c>
      <c r="P4337" t="n">
        <v>20021046.92665426</v>
      </c>
      <c r="Q4337" t="n">
        <v>58758418.07102949</v>
      </c>
      <c r="R4337" t="n">
        <v>16966394.91958968</v>
      </c>
      <c r="S4337" t="n">
        <v>1.394945996596306e-10</v>
      </c>
      <c r="T4337" t="n">
        <v>4.047165979723357e-10</v>
      </c>
      <c r="U4337" t="n">
        <v>1.379010917245075e-10</v>
      </c>
      <c r="V4337" t="n">
        <v>4.775823053985567e-10</v>
      </c>
    </row>
    <row r="4338">
      <c r="A4338" t="n">
        <v>2168</v>
      </c>
      <c r="B4338" t="n">
        <v>216.8</v>
      </c>
      <c r="C4338" t="n">
        <v>4.87366</v>
      </c>
      <c r="D4338" t="n">
        <v>0.008122766666666668</v>
      </c>
      <c r="E4338" t="n">
        <v>5047640</v>
      </c>
      <c r="F4338" t="n">
        <v>69063</v>
      </c>
      <c r="G4338" t="n">
        <v>2843030</v>
      </c>
      <c r="H4338" t="n">
        <v>-16551500</v>
      </c>
      <c r="I4338" t="n">
        <v>-16384700</v>
      </c>
      <c r="J4338" t="n">
        <v>21557500</v>
      </c>
      <c r="K4338" t="inlineStr">
        <is>
          <t>Main Bearing_UW</t>
        </is>
      </c>
      <c r="L4338" t="n">
        <v>1466.525760678531</v>
      </c>
      <c r="M4338" t="n">
        <v>1421.27313959594</v>
      </c>
      <c r="N4338" t="n">
        <v>8.612678709017453</v>
      </c>
      <c r="O4338" t="n">
        <v>11408805.76860925</v>
      </c>
      <c r="P4338" t="n">
        <v>3129428.392499045</v>
      </c>
      <c r="Q4338" t="n">
        <v>17329311.36022078</v>
      </c>
      <c r="R4338" t="n">
        <v>4440673.786144634</v>
      </c>
      <c r="S4338" t="n">
        <v>7.11973438010142e-10</v>
      </c>
      <c r="T4338" t="n">
        <v>2.595607135838673e-09</v>
      </c>
      <c r="U4338" t="n">
        <v>4.687299164877595e-10</v>
      </c>
      <c r="V4338" t="n">
        <v>1.829174368090389e-09</v>
      </c>
    </row>
    <row r="4339">
      <c r="A4339" t="n">
        <v>2168</v>
      </c>
      <c r="B4339" t="n">
        <v>216.8</v>
      </c>
      <c r="C4339" t="n">
        <v>4.87366</v>
      </c>
      <c r="D4339" t="n">
        <v>0.008122766666666668</v>
      </c>
      <c r="E4339" t="n">
        <v>5047640</v>
      </c>
      <c r="F4339" t="n">
        <v>69063</v>
      </c>
      <c r="G4339" t="n">
        <v>2843030</v>
      </c>
      <c r="H4339" t="n">
        <v>-16551500</v>
      </c>
      <c r="I4339" t="n">
        <v>-16384700</v>
      </c>
      <c r="J4339" t="n">
        <v>21557500</v>
      </c>
      <c r="K4339" t="inlineStr">
        <is>
          <t>Main Bearing_DW</t>
        </is>
      </c>
      <c r="L4339" t="n">
        <v>1314.744629162665</v>
      </c>
      <c r="M4339" t="n">
        <v>1274.632078675535</v>
      </c>
      <c r="N4339" t="n">
        <v>14.78018337273268</v>
      </c>
      <c r="O4339" t="n">
        <v>69031202.57784031</v>
      </c>
      <c r="P4339" t="n">
        <v>24578473.14402938</v>
      </c>
      <c r="Q4339" t="n">
        <v>69465509.37579678</v>
      </c>
      <c r="R4339" t="n">
        <v>20496480.21642647</v>
      </c>
      <c r="S4339" t="n">
        <v>1.176680452221204e-10</v>
      </c>
      <c r="T4339" t="n">
        <v>3.304829644651811e-10</v>
      </c>
      <c r="U4339" t="n">
        <v>1.169323703181079e-10</v>
      </c>
      <c r="V4339" t="n">
        <v>3.96300563847877e-10</v>
      </c>
    </row>
    <row r="4340">
      <c r="A4340" t="n">
        <v>2169</v>
      </c>
      <c r="B4340" t="n">
        <v>216.9</v>
      </c>
      <c r="C4340" t="n">
        <v>4.87778</v>
      </c>
      <c r="D4340" t="n">
        <v>0.008129633333333334</v>
      </c>
      <c r="E4340" t="n">
        <v>5086890</v>
      </c>
      <c r="F4340" t="n">
        <v>56678</v>
      </c>
      <c r="G4340" t="n">
        <v>2830240</v>
      </c>
      <c r="H4340" t="n">
        <v>-16587600</v>
      </c>
      <c r="I4340" t="n">
        <v>-16394400</v>
      </c>
      <c r="J4340" t="n">
        <v>21559200</v>
      </c>
      <c r="K4340" t="inlineStr">
        <is>
          <t>Main Bearing_UW</t>
        </is>
      </c>
      <c r="L4340" t="n">
        <v>1469.712376181756</v>
      </c>
      <c r="M4340" t="n">
        <v>1424.361335442242</v>
      </c>
      <c r="N4340" t="n">
        <v>8.575186292548786</v>
      </c>
      <c r="O4340" t="n">
        <v>11244096.84194657</v>
      </c>
      <c r="P4340" t="n">
        <v>3082420.685574832</v>
      </c>
      <c r="Q4340" t="n">
        <v>17099232.43721804</v>
      </c>
      <c r="R4340" t="n">
        <v>4381620.892407804</v>
      </c>
      <c r="S4340" t="n">
        <v>7.230134574264248e-10</v>
      </c>
      <c r="T4340" t="n">
        <v>2.637418497539463e-09</v>
      </c>
      <c r="U4340" t="n">
        <v>4.754384948670822e-10</v>
      </c>
      <c r="V4340" t="n">
        <v>1.855394050046605e-09</v>
      </c>
    </row>
    <row r="4341">
      <c r="A4341" t="n">
        <v>2169</v>
      </c>
      <c r="B4341" t="n">
        <v>216.9</v>
      </c>
      <c r="C4341" t="n">
        <v>4.87778</v>
      </c>
      <c r="D4341" t="n">
        <v>0.008129633333333334</v>
      </c>
      <c r="E4341" t="n">
        <v>5086890</v>
      </c>
      <c r="F4341" t="n">
        <v>56678</v>
      </c>
      <c r="G4341" t="n">
        <v>2830240</v>
      </c>
      <c r="H4341" t="n">
        <v>-16587600</v>
      </c>
      <c r="I4341" t="n">
        <v>-16394400</v>
      </c>
      <c r="J4341" t="n">
        <v>21559200</v>
      </c>
      <c r="K4341" t="inlineStr">
        <is>
          <t>Main Bearing_DW</t>
        </is>
      </c>
      <c r="L4341" t="n">
        <v>1314.541863887012</v>
      </c>
      <c r="M4341" t="n">
        <v>1274.435368170331</v>
      </c>
      <c r="N4341" t="n">
        <v>14.75981017420823</v>
      </c>
      <c r="O4341" t="n">
        <v>68714533.95333856</v>
      </c>
      <c r="P4341" t="n">
        <v>24486972.97747149</v>
      </c>
      <c r="Q4341" t="n">
        <v>69415217.05905047</v>
      </c>
      <c r="R4341" t="n">
        <v>20507628.53995221</v>
      </c>
      <c r="S4341" t="n">
        <v>1.183102447999409e-10</v>
      </c>
      <c r="T4341" t="n">
        <v>3.319982972502465e-10</v>
      </c>
      <c r="U4341" t="n">
        <v>1.171160111250186e-10</v>
      </c>
      <c r="V4341" t="n">
        <v>3.964199623323331e-10</v>
      </c>
    </row>
    <row r="4342">
      <c r="A4342" t="n">
        <v>2170</v>
      </c>
      <c r="B4342" t="n">
        <v>217</v>
      </c>
      <c r="C4342" t="n">
        <v>4.87042</v>
      </c>
      <c r="D4342" t="n">
        <v>0.008117366666666667</v>
      </c>
      <c r="E4342" t="n">
        <v>5095110</v>
      </c>
      <c r="F4342" t="n">
        <v>21703</v>
      </c>
      <c r="G4342" t="n">
        <v>2817690</v>
      </c>
      <c r="H4342" t="n">
        <v>-17100100</v>
      </c>
      <c r="I4342" t="n">
        <v>-15805700</v>
      </c>
      <c r="J4342" t="n">
        <v>21572600</v>
      </c>
      <c r="K4342" t="inlineStr">
        <is>
          <t>Main Bearing_UW</t>
        </is>
      </c>
      <c r="L4342" t="n">
        <v>1465.903693561704</v>
      </c>
      <c r="M4342" t="n">
        <v>1420.670835177281</v>
      </c>
      <c r="N4342" t="n">
        <v>8.626244128525759</v>
      </c>
      <c r="O4342" t="n">
        <v>11468814.13195807</v>
      </c>
      <c r="P4342" t="n">
        <v>3144857.865349547</v>
      </c>
      <c r="Q4342" t="n">
        <v>17435051.4135971</v>
      </c>
      <c r="R4342" t="n">
        <v>4466243.98374613</v>
      </c>
      <c r="S4342" t="n">
        <v>7.077773319254927e-10</v>
      </c>
      <c r="T4342" t="n">
        <v>2.581155338085345e-09</v>
      </c>
      <c r="U4342" t="n">
        <v>4.655774436280793e-10</v>
      </c>
      <c r="V4342" t="n">
        <v>1.817492885791273e-09</v>
      </c>
    </row>
    <row r="4343">
      <c r="A4343" t="n">
        <v>2170</v>
      </c>
      <c r="B4343" t="n">
        <v>217</v>
      </c>
      <c r="C4343" t="n">
        <v>4.87042</v>
      </c>
      <c r="D4343" t="n">
        <v>0.008117366666666667</v>
      </c>
      <c r="E4343" t="n">
        <v>5095110</v>
      </c>
      <c r="F4343" t="n">
        <v>21703</v>
      </c>
      <c r="G4343" t="n">
        <v>2817690</v>
      </c>
      <c r="H4343" t="n">
        <v>-17100100</v>
      </c>
      <c r="I4343" t="n">
        <v>-15805700</v>
      </c>
      <c r="J4343" t="n">
        <v>21572600</v>
      </c>
      <c r="K4343" t="inlineStr">
        <is>
          <t>Main Bearing_DW</t>
        </is>
      </c>
      <c r="L4343" t="n">
        <v>1314.923317606467</v>
      </c>
      <c r="M4343" t="n">
        <v>1274.805181875136</v>
      </c>
      <c r="N4343" t="n">
        <v>14.76749616773391</v>
      </c>
      <c r="O4343" t="n">
        <v>68833880.65460044</v>
      </c>
      <c r="P4343" t="n">
        <v>24465551.31124819</v>
      </c>
      <c r="Q4343" t="n">
        <v>69426325.31594853</v>
      </c>
      <c r="R4343" t="n">
        <v>20461525.7404397</v>
      </c>
      <c r="S4343" t="n">
        <v>1.179269073524791e-10</v>
      </c>
      <c r="T4343" t="n">
        <v>3.317876046772205e-10</v>
      </c>
      <c r="U4343" t="n">
        <v>1.169205863874514e-10</v>
      </c>
      <c r="V4343" t="n">
        <v>3.967136551612906e-10</v>
      </c>
    </row>
    <row r="4344">
      <c r="A4344" t="n">
        <v>2171</v>
      </c>
      <c r="B4344" t="n">
        <v>217.1</v>
      </c>
      <c r="C4344" t="n">
        <v>4.8596</v>
      </c>
      <c r="D4344" t="n">
        <v>0.008099333333333333</v>
      </c>
      <c r="E4344" t="n">
        <v>5030580</v>
      </c>
      <c r="F4344" t="n">
        <v>13819.4</v>
      </c>
      <c r="G4344" t="n">
        <v>2809850</v>
      </c>
      <c r="H4344" t="n">
        <v>-17985200</v>
      </c>
      <c r="I4344" t="n">
        <v>-14835800</v>
      </c>
      <c r="J4344" t="n">
        <v>21621100</v>
      </c>
      <c r="K4344" t="inlineStr">
        <is>
          <t>Main Bearing_UW</t>
        </is>
      </c>
      <c r="L4344" t="n">
        <v>1454.573044043898</v>
      </c>
      <c r="M4344" t="n">
        <v>1409.689679173007</v>
      </c>
      <c r="N4344" t="n">
        <v>8.773955423267388</v>
      </c>
      <c r="O4344" t="n">
        <v>12136611.32215082</v>
      </c>
      <c r="P4344" t="n">
        <v>3340981.436070972</v>
      </c>
      <c r="Q4344" t="n">
        <v>18368724.13155572</v>
      </c>
      <c r="R4344" t="n">
        <v>4713052.636051359</v>
      </c>
      <c r="S4344" t="n">
        <v>6.673471794018027e-10</v>
      </c>
      <c r="T4344" t="n">
        <v>2.424237754178674e-09</v>
      </c>
      <c r="U4344" t="n">
        <v>4.409306425055102e-10</v>
      </c>
      <c r="V4344" t="n">
        <v>1.718489895779953e-09</v>
      </c>
    </row>
    <row r="4345">
      <c r="A4345" t="n">
        <v>2171</v>
      </c>
      <c r="B4345" t="n">
        <v>217.1</v>
      </c>
      <c r="C4345" t="n">
        <v>4.8596</v>
      </c>
      <c r="D4345" t="n">
        <v>0.008099333333333333</v>
      </c>
      <c r="E4345" t="n">
        <v>5030580</v>
      </c>
      <c r="F4345" t="n">
        <v>13819.4</v>
      </c>
      <c r="G4345" t="n">
        <v>2809850</v>
      </c>
      <c r="H4345" t="n">
        <v>-17985200</v>
      </c>
      <c r="I4345" t="n">
        <v>-14835800</v>
      </c>
      <c r="J4345" t="n">
        <v>21621100</v>
      </c>
      <c r="K4345" t="inlineStr">
        <is>
          <t>Main Bearing_DW</t>
        </is>
      </c>
      <c r="L4345" t="n">
        <v>1318.503377332642</v>
      </c>
      <c r="M4345" t="n">
        <v>1278.276857577002</v>
      </c>
      <c r="N4345" t="n">
        <v>14.71788495963453</v>
      </c>
      <c r="O4345" t="n">
        <v>68066075.59836176</v>
      </c>
      <c r="P4345" t="n">
        <v>24045883.93930805</v>
      </c>
      <c r="Q4345" t="n">
        <v>68100466.38843833</v>
      </c>
      <c r="R4345" t="n">
        <v>19958881.05213074</v>
      </c>
      <c r="S4345" t="n">
        <v>1.189922184015009e-10</v>
      </c>
      <c r="T4345" t="n">
        <v>3.368282635720981e-10</v>
      </c>
      <c r="U4345" t="n">
        <v>1.18932127235892e-10</v>
      </c>
      <c r="V4345" t="n">
        <v>4.058009721175564e-10</v>
      </c>
    </row>
    <row r="4346">
      <c r="A4346" t="n">
        <v>2172</v>
      </c>
      <c r="B4346" t="n">
        <v>217.2</v>
      </c>
      <c r="C4346" t="n">
        <v>4.85004</v>
      </c>
      <c r="D4346" t="n">
        <v>0.008083400000000001</v>
      </c>
      <c r="E4346" t="n">
        <v>4983980</v>
      </c>
      <c r="F4346" t="n">
        <v>13376.1</v>
      </c>
      <c r="G4346" t="n">
        <v>2808520</v>
      </c>
      <c r="H4346" t="n">
        <v>-18698700</v>
      </c>
      <c r="I4346" t="n">
        <v>-14627000</v>
      </c>
      <c r="J4346" t="n">
        <v>21665600</v>
      </c>
      <c r="K4346" t="inlineStr">
        <is>
          <t>Main Bearing_UW</t>
        </is>
      </c>
      <c r="L4346" t="n">
        <v>1454.372459075406</v>
      </c>
      <c r="M4346" t="n">
        <v>1409.495097019467</v>
      </c>
      <c r="N4346" t="n">
        <v>8.770446397798485</v>
      </c>
      <c r="O4346" t="n">
        <v>12120439.28851388</v>
      </c>
      <c r="P4346" t="n">
        <v>3326027.898601135</v>
      </c>
      <c r="Q4346" t="n">
        <v>18271745.78180932</v>
      </c>
      <c r="R4346" t="n">
        <v>4672713.879312238</v>
      </c>
      <c r="S4346" t="n">
        <v>6.669230221432948e-10</v>
      </c>
      <c r="T4346" t="n">
        <v>2.430346421146896e-09</v>
      </c>
      <c r="U4346" t="n">
        <v>4.423988871412351e-10</v>
      </c>
      <c r="V4346" t="n">
        <v>1.729915464284702e-09</v>
      </c>
    </row>
    <row r="4347">
      <c r="A4347" t="n">
        <v>2172</v>
      </c>
      <c r="B4347" t="n">
        <v>217.2</v>
      </c>
      <c r="C4347" t="n">
        <v>4.85004</v>
      </c>
      <c r="D4347" t="n">
        <v>0.008083400000000001</v>
      </c>
      <c r="E4347" t="n">
        <v>4983980</v>
      </c>
      <c r="F4347" t="n">
        <v>13376.1</v>
      </c>
      <c r="G4347" t="n">
        <v>2808520</v>
      </c>
      <c r="H4347" t="n">
        <v>-18698700</v>
      </c>
      <c r="I4347" t="n">
        <v>-14627000</v>
      </c>
      <c r="J4347" t="n">
        <v>21665600</v>
      </c>
      <c r="K4347" t="inlineStr">
        <is>
          <t>Main Bearing_DW</t>
        </is>
      </c>
      <c r="L4347" t="n">
        <v>1328.448941819649</v>
      </c>
      <c r="M4347" t="n">
        <v>1287.919184006898</v>
      </c>
      <c r="N4347" t="n">
        <v>14.43264434236314</v>
      </c>
      <c r="O4347" t="n">
        <v>63767451.9814018</v>
      </c>
      <c r="P4347" t="n">
        <v>22207944.95686168</v>
      </c>
      <c r="Q4347" t="n">
        <v>63677795.86276022</v>
      </c>
      <c r="R4347" t="n">
        <v>18472771.48920981</v>
      </c>
      <c r="S4347" t="n">
        <v>1.267637289687783e-10</v>
      </c>
      <c r="T4347" t="n">
        <v>3.639868531600642e-10</v>
      </c>
      <c r="U4347" t="n">
        <v>1.269422078839149e-10</v>
      </c>
      <c r="V4347" t="n">
        <v>4.375845825149529e-10</v>
      </c>
    </row>
    <row r="4348">
      <c r="A4348" t="n">
        <v>2173</v>
      </c>
      <c r="B4348" t="n">
        <v>217.3</v>
      </c>
      <c r="C4348" t="n">
        <v>4.84523</v>
      </c>
      <c r="D4348" t="n">
        <v>0.008075383333333333</v>
      </c>
      <c r="E4348" t="n">
        <v>5013290</v>
      </c>
      <c r="F4348" t="n">
        <v>25197.5</v>
      </c>
      <c r="G4348" t="n">
        <v>2811030</v>
      </c>
      <c r="H4348" t="n">
        <v>-19091700</v>
      </c>
      <c r="I4348" t="n">
        <v>-15615300</v>
      </c>
      <c r="J4348" t="n">
        <v>21723900</v>
      </c>
      <c r="K4348" t="inlineStr">
        <is>
          <t>Main Bearing_UW</t>
        </is>
      </c>
      <c r="L4348" t="n">
        <v>1471.751491658294</v>
      </c>
      <c r="M4348" t="n">
        <v>1426.335874829295</v>
      </c>
      <c r="N4348" t="n">
        <v>8.518694662620577</v>
      </c>
      <c r="O4348" t="n">
        <v>10999076.0567348</v>
      </c>
      <c r="P4348" t="n">
        <v>2976844.195359766</v>
      </c>
      <c r="Q4348" t="n">
        <v>16615285.19643361</v>
      </c>
      <c r="R4348" t="n">
        <v>4206562.140467203</v>
      </c>
      <c r="S4348" t="n">
        <v>7.341874255327774e-10</v>
      </c>
      <c r="T4348" t="n">
        <v>2.712732949181905e-09</v>
      </c>
      <c r="U4348" t="n">
        <v>4.860213494900873e-10</v>
      </c>
      <c r="V4348" t="n">
        <v>1.919710933459891e-09</v>
      </c>
    </row>
    <row r="4349">
      <c r="A4349" t="n">
        <v>2173</v>
      </c>
      <c r="B4349" t="n">
        <v>217.3</v>
      </c>
      <c r="C4349" t="n">
        <v>4.84523</v>
      </c>
      <c r="D4349" t="n">
        <v>0.008075383333333333</v>
      </c>
      <c r="E4349" t="n">
        <v>5013290</v>
      </c>
      <c r="F4349" t="n">
        <v>25197.5</v>
      </c>
      <c r="G4349" t="n">
        <v>2811030</v>
      </c>
      <c r="H4349" t="n">
        <v>-19091700</v>
      </c>
      <c r="I4349" t="n">
        <v>-15615300</v>
      </c>
      <c r="J4349" t="n">
        <v>21723900</v>
      </c>
      <c r="K4349" t="inlineStr">
        <is>
          <t>Main Bearing_DW</t>
        </is>
      </c>
      <c r="L4349" t="n">
        <v>1346.066332891033</v>
      </c>
      <c r="M4349" t="n">
        <v>1304.999130357523</v>
      </c>
      <c r="N4349" t="n">
        <v>13.8892069756611</v>
      </c>
      <c r="O4349" t="n">
        <v>56109646.29491206</v>
      </c>
      <c r="P4349" t="n">
        <v>19112200.19944903</v>
      </c>
      <c r="Q4349" t="n">
        <v>56469082.28788946</v>
      </c>
      <c r="R4349" t="n">
        <v>16151591.27218556</v>
      </c>
      <c r="S4349" t="n">
        <v>1.439214799339343e-10</v>
      </c>
      <c r="T4349" t="n">
        <v>4.225250493957326e-10</v>
      </c>
      <c r="U4349" t="n">
        <v>1.430053935030073e-10</v>
      </c>
      <c r="V4349" t="n">
        <v>4.999744729325736e-10</v>
      </c>
    </row>
    <row r="4350">
      <c r="A4350" t="n">
        <v>2174</v>
      </c>
      <c r="B4350" t="n">
        <v>217.4</v>
      </c>
      <c r="C4350" t="n">
        <v>4.8479</v>
      </c>
      <c r="D4350" t="n">
        <v>0.008079833333333333</v>
      </c>
      <c r="E4350" t="n">
        <v>5045390</v>
      </c>
      <c r="F4350" t="n">
        <v>50869.9</v>
      </c>
      <c r="G4350" t="n">
        <v>2812850</v>
      </c>
      <c r="H4350" t="n">
        <v>-19601500</v>
      </c>
      <c r="I4350" t="n">
        <v>-17238000</v>
      </c>
      <c r="J4350" t="n">
        <v>21763000</v>
      </c>
      <c r="K4350" t="inlineStr">
        <is>
          <t>Main Bearing_UW</t>
        </is>
      </c>
      <c r="L4350" t="n">
        <v>1498.133415878895</v>
      </c>
      <c r="M4350" t="n">
        <v>1451.900628071936</v>
      </c>
      <c r="N4350" t="n">
        <v>8.159678886028647</v>
      </c>
      <c r="O4350" t="n">
        <v>9528464.603624266</v>
      </c>
      <c r="P4350" t="n">
        <v>2535026.712551502</v>
      </c>
      <c r="Q4350" t="n">
        <v>14406212.74979913</v>
      </c>
      <c r="R4350" t="n">
        <v>3603341.678434187</v>
      </c>
      <c r="S4350" t="n">
        <v>8.479680273210095e-10</v>
      </c>
      <c r="T4350" t="n">
        <v>3.187277393696963e-09</v>
      </c>
      <c r="U4350" t="n">
        <v>5.608575601138469e-10</v>
      </c>
      <c r="V4350" t="n">
        <v>2.242316731075134e-09</v>
      </c>
    </row>
    <row r="4351">
      <c r="A4351" t="n">
        <v>2174</v>
      </c>
      <c r="B4351" t="n">
        <v>217.4</v>
      </c>
      <c r="C4351" t="n">
        <v>4.8479</v>
      </c>
      <c r="D4351" t="n">
        <v>0.008079833333333333</v>
      </c>
      <c r="E4351" t="n">
        <v>5045390</v>
      </c>
      <c r="F4351" t="n">
        <v>50869.9</v>
      </c>
      <c r="G4351" t="n">
        <v>2812850</v>
      </c>
      <c r="H4351" t="n">
        <v>-19601500</v>
      </c>
      <c r="I4351" t="n">
        <v>-17238000</v>
      </c>
      <c r="J4351" t="n">
        <v>21763000</v>
      </c>
      <c r="K4351" t="inlineStr">
        <is>
          <t>Main Bearing_DW</t>
        </is>
      </c>
      <c r="L4351" t="n">
        <v>1371.700410994513</v>
      </c>
      <c r="M4351" t="n">
        <v>1329.850691205678</v>
      </c>
      <c r="N4351" t="n">
        <v>13.12041646086701</v>
      </c>
      <c r="O4351" t="n">
        <v>46409273.11956929</v>
      </c>
      <c r="P4351" t="n">
        <v>15364193.07743707</v>
      </c>
      <c r="Q4351" t="n">
        <v>47254925.22722855</v>
      </c>
      <c r="R4351" t="n">
        <v>13281971.57320325</v>
      </c>
      <c r="S4351" t="n">
        <v>1.740995449878384e-10</v>
      </c>
      <c r="T4351" t="n">
        <v>5.258872556866581e-10</v>
      </c>
      <c r="U4351" t="n">
        <v>1.709839407105376e-10</v>
      </c>
      <c r="V4351" t="n">
        <v>6.083308708200085e-10</v>
      </c>
    </row>
    <row r="4352">
      <c r="A4352" t="n">
        <v>2175</v>
      </c>
      <c r="B4352" t="n">
        <v>217.5</v>
      </c>
      <c r="C4352" t="n">
        <v>4.84837</v>
      </c>
      <c r="D4352" t="n">
        <v>0.008080616666666667</v>
      </c>
      <c r="E4352" t="n">
        <v>5023390</v>
      </c>
      <c r="F4352" t="n">
        <v>60935.1</v>
      </c>
      <c r="G4352" t="n">
        <v>2816270</v>
      </c>
      <c r="H4352" t="n">
        <v>-20405300</v>
      </c>
      <c r="I4352" t="n">
        <v>-17897800</v>
      </c>
      <c r="J4352" t="n">
        <v>21768800</v>
      </c>
      <c r="K4352" t="inlineStr">
        <is>
          <t>Main Bearing_UW</t>
        </is>
      </c>
      <c r="L4352" t="n">
        <v>1510.84789112516</v>
      </c>
      <c r="M4352" t="n">
        <v>1464.205432757504</v>
      </c>
      <c r="N4352" t="n">
        <v>7.988263327898028</v>
      </c>
      <c r="O4352" t="n">
        <v>8877430.35725073</v>
      </c>
      <c r="P4352" t="n">
        <v>2341626.931118653</v>
      </c>
      <c r="Q4352" t="n">
        <v>13393671.77046678</v>
      </c>
      <c r="R4352" t="n">
        <v>3328619.266286699</v>
      </c>
      <c r="S4352" t="n">
        <v>9.102427551083792e-10</v>
      </c>
      <c r="T4352" t="n">
        <v>3.450855710310078e-09</v>
      </c>
      <c r="U4352" t="n">
        <v>6.033160140958905e-10</v>
      </c>
      <c r="V4352" t="n">
        <v>2.427618186468392e-09</v>
      </c>
    </row>
    <row r="4353">
      <c r="A4353" t="n">
        <v>2175</v>
      </c>
      <c r="B4353" t="n">
        <v>217.5</v>
      </c>
      <c r="C4353" t="n">
        <v>4.84837</v>
      </c>
      <c r="D4353" t="n">
        <v>0.008080616666666667</v>
      </c>
      <c r="E4353" t="n">
        <v>5023390</v>
      </c>
      <c r="F4353" t="n">
        <v>60935.1</v>
      </c>
      <c r="G4353" t="n">
        <v>2816270</v>
      </c>
      <c r="H4353" t="n">
        <v>-20405300</v>
      </c>
      <c r="I4353" t="n">
        <v>-17897800</v>
      </c>
      <c r="J4353" t="n">
        <v>21768800</v>
      </c>
      <c r="K4353" t="inlineStr">
        <is>
          <t>Main Bearing_DW</t>
        </is>
      </c>
      <c r="L4353" t="n">
        <v>1391.740029662901</v>
      </c>
      <c r="M4353" t="n">
        <v>1349.279143379695</v>
      </c>
      <c r="N4353" t="n">
        <v>12.60480570560726</v>
      </c>
      <c r="O4353" t="n">
        <v>40603787.92704503</v>
      </c>
      <c r="P4353" t="n">
        <v>13174136.9391629</v>
      </c>
      <c r="Q4353" t="n">
        <v>41454543.70663469</v>
      </c>
      <c r="R4353" t="n">
        <v>11500003.11190824</v>
      </c>
      <c r="S4353" t="n">
        <v>1.990113996552621e-10</v>
      </c>
      <c r="T4353" t="n">
        <v>6.133697185616257e-10</v>
      </c>
      <c r="U4353" t="n">
        <v>1.949271646517577e-10</v>
      </c>
      <c r="V4353" t="n">
        <v>7.026621286997043e-10</v>
      </c>
    </row>
    <row r="4354">
      <c r="A4354" t="n">
        <v>2176</v>
      </c>
      <c r="B4354" t="n">
        <v>217.6</v>
      </c>
      <c r="C4354" t="n">
        <v>4.84951</v>
      </c>
      <c r="D4354" t="n">
        <v>0.008082516666666668</v>
      </c>
      <c r="E4354" t="n">
        <v>4983700</v>
      </c>
      <c r="F4354" t="n">
        <v>55207.3</v>
      </c>
      <c r="G4354" t="n">
        <v>2814940</v>
      </c>
      <c r="H4354" t="n">
        <v>-21610600</v>
      </c>
      <c r="I4354" t="n">
        <v>-17969000</v>
      </c>
      <c r="J4354" t="n">
        <v>21801100</v>
      </c>
      <c r="K4354" t="inlineStr">
        <is>
          <t>Main Bearing_UW</t>
        </is>
      </c>
      <c r="L4354" t="n">
        <v>1518.086696353235</v>
      </c>
      <c r="M4354" t="n">
        <v>1471.117052849607</v>
      </c>
      <c r="N4354" t="n">
        <v>7.88540776047077</v>
      </c>
      <c r="O4354" t="n">
        <v>8502106.71136841</v>
      </c>
      <c r="P4354" t="n">
        <v>2231557.089339465</v>
      </c>
      <c r="Q4354" t="n">
        <v>12787623.552961</v>
      </c>
      <c r="R4354" t="n">
        <v>3165753.600946814</v>
      </c>
      <c r="S4354" t="n">
        <v>9.506486969705172e-10</v>
      </c>
      <c r="T4354" t="n">
        <v>3.621917944774189e-09</v>
      </c>
      <c r="U4354" t="n">
        <v>6.320577575021859e-10</v>
      </c>
      <c r="V4354" t="n">
        <v>2.553109839075709e-09</v>
      </c>
    </row>
    <row r="4355">
      <c r="A4355" t="n">
        <v>2176</v>
      </c>
      <c r="B4355" t="n">
        <v>217.6</v>
      </c>
      <c r="C4355" t="n">
        <v>4.84951</v>
      </c>
      <c r="D4355" t="n">
        <v>0.008082516666666668</v>
      </c>
      <c r="E4355" t="n">
        <v>4983700</v>
      </c>
      <c r="F4355" t="n">
        <v>55207.3</v>
      </c>
      <c r="G4355" t="n">
        <v>2814940</v>
      </c>
      <c r="H4355" t="n">
        <v>-21610600</v>
      </c>
      <c r="I4355" t="n">
        <v>-17969000</v>
      </c>
      <c r="J4355" t="n">
        <v>21801100</v>
      </c>
      <c r="K4355" t="inlineStr">
        <is>
          <t>Main Bearing_DW</t>
        </is>
      </c>
      <c r="L4355" t="n">
        <v>1411.456926973401</v>
      </c>
      <c r="M4355" t="n">
        <v>1368.395224122448</v>
      </c>
      <c r="N4355" t="n">
        <v>12.15294295305376</v>
      </c>
      <c r="O4355" t="n">
        <v>35951545.33223823</v>
      </c>
      <c r="P4355" t="n">
        <v>11459199.71236873</v>
      </c>
      <c r="Q4355" t="n">
        <v>36674070.33427835</v>
      </c>
      <c r="R4355" t="n">
        <v>10053791.91814734</v>
      </c>
      <c r="S4355" t="n">
        <v>2.248169471429915e-10</v>
      </c>
      <c r="T4355" t="n">
        <v>7.053299418407579e-10</v>
      </c>
      <c r="U4355" t="n">
        <v>2.2038777242329e-10</v>
      </c>
      <c r="V4355" t="n">
        <v>8.039271881167071e-10</v>
      </c>
    </row>
    <row r="4356">
      <c r="A4356" t="n">
        <v>2177</v>
      </c>
      <c r="B4356" t="n">
        <v>217.7</v>
      </c>
      <c r="C4356" t="n">
        <v>4.85621</v>
      </c>
      <c r="D4356" t="n">
        <v>0.008093683333333334</v>
      </c>
      <c r="E4356" t="n">
        <v>5000010</v>
      </c>
      <c r="F4356" t="n">
        <v>43463.2</v>
      </c>
      <c r="G4356" t="n">
        <v>2824830</v>
      </c>
      <c r="H4356" t="n">
        <v>-23578600</v>
      </c>
      <c r="I4356" t="n">
        <v>-19011900</v>
      </c>
      <c r="J4356" t="n">
        <v>21827800</v>
      </c>
      <c r="K4356" t="inlineStr">
        <is>
          <t>Main Bearing_UW</t>
        </is>
      </c>
      <c r="L4356" t="n">
        <v>1546.38024628816</v>
      </c>
      <c r="M4356" t="n">
        <v>1498.104769181778</v>
      </c>
      <c r="N4356" t="n">
        <v>7.532842389845536</v>
      </c>
      <c r="O4356" t="n">
        <v>7299766.48618087</v>
      </c>
      <c r="P4356" t="n">
        <v>1884669.781988175</v>
      </c>
      <c r="Q4356" t="n">
        <v>10934270.34708645</v>
      </c>
      <c r="R4356" t="n">
        <v>2674560.425243929</v>
      </c>
      <c r="S4356" t="n">
        <v>1.108759211497439e-09</v>
      </c>
      <c r="T4356" t="n">
        <v>4.294483527398178e-09</v>
      </c>
      <c r="U4356" t="n">
        <v>7.402124765910862e-10</v>
      </c>
      <c r="V4356" t="n">
        <v>3.02617329447517e-09</v>
      </c>
    </row>
    <row r="4357">
      <c r="A4357" t="n">
        <v>2177</v>
      </c>
      <c r="B4357" t="n">
        <v>217.7</v>
      </c>
      <c r="C4357" t="n">
        <v>4.85621</v>
      </c>
      <c r="D4357" t="n">
        <v>0.008093683333333334</v>
      </c>
      <c r="E4357" t="n">
        <v>5000010</v>
      </c>
      <c r="F4357" t="n">
        <v>43463.2</v>
      </c>
      <c r="G4357" t="n">
        <v>2824830</v>
      </c>
      <c r="H4357" t="n">
        <v>-23578600</v>
      </c>
      <c r="I4357" t="n">
        <v>-19011900</v>
      </c>
      <c r="J4357" t="n">
        <v>21827800</v>
      </c>
      <c r="K4357" t="inlineStr">
        <is>
          <t>Main Bearing_DW</t>
        </is>
      </c>
      <c r="L4357" t="n">
        <v>1451.400625735408</v>
      </c>
      <c r="M4357" t="n">
        <v>1407.049185021696</v>
      </c>
      <c r="N4357" t="n">
        <v>11.25440656433605</v>
      </c>
      <c r="O4357" t="n">
        <v>27830522.81390544</v>
      </c>
      <c r="P4357" t="n">
        <v>8565854.578388276</v>
      </c>
      <c r="Q4357" t="n">
        <v>28526285.70058523</v>
      </c>
      <c r="R4357" t="n">
        <v>7645265.942442624</v>
      </c>
      <c r="S4357" t="n">
        <v>2.908203840600992e-10</v>
      </c>
      <c r="T4357" t="n">
        <v>9.448775086322112e-10</v>
      </c>
      <c r="U4357" t="n">
        <v>2.837272057878634e-10</v>
      </c>
      <c r="V4357" t="n">
        <v>1.058652948670016e-09</v>
      </c>
    </row>
    <row r="4358">
      <c r="A4358" t="n">
        <v>2178</v>
      </c>
      <c r="B4358" t="n">
        <v>217.8</v>
      </c>
      <c r="C4358" t="n">
        <v>4.86109</v>
      </c>
      <c r="D4358" t="n">
        <v>0.008101816666666668</v>
      </c>
      <c r="E4358" t="n">
        <v>5083830</v>
      </c>
      <c r="F4358" t="n">
        <v>-151.531</v>
      </c>
      <c r="G4358" t="n">
        <v>2830670</v>
      </c>
      <c r="H4358" t="n">
        <v>-25646400</v>
      </c>
      <c r="I4358" t="n">
        <v>-20330800</v>
      </c>
      <c r="J4358" t="n">
        <v>21829300</v>
      </c>
      <c r="K4358" t="inlineStr">
        <is>
          <t>Main Bearing_UW</t>
        </is>
      </c>
      <c r="L4358" t="n">
        <v>1583.186197747194</v>
      </c>
      <c r="M4358" t="n">
        <v>1533.756573725511</v>
      </c>
      <c r="N4358" t="n">
        <v>7.121661846551094</v>
      </c>
      <c r="O4358" t="n">
        <v>6054113.054686951</v>
      </c>
      <c r="P4358" t="n">
        <v>1530931.640032133</v>
      </c>
      <c r="Q4358" t="n">
        <v>9029798.857718196</v>
      </c>
      <c r="R4358" t="n">
        <v>2175043.835085522</v>
      </c>
      <c r="S4358" t="n">
        <v>1.338233461034302e-09</v>
      </c>
      <c r="T4358" t="n">
        <v>5.292082582143653e-09</v>
      </c>
      <c r="U4358" t="n">
        <v>8.972311337524049e-10</v>
      </c>
      <c r="V4358" t="n">
        <v>3.72489810824806e-09</v>
      </c>
    </row>
    <row r="4359">
      <c r="A4359" t="n">
        <v>2178</v>
      </c>
      <c r="B4359" t="n">
        <v>217.8</v>
      </c>
      <c r="C4359" t="n">
        <v>4.86109</v>
      </c>
      <c r="D4359" t="n">
        <v>0.008101816666666668</v>
      </c>
      <c r="E4359" t="n">
        <v>5083830</v>
      </c>
      <c r="F4359" t="n">
        <v>-151.531</v>
      </c>
      <c r="G4359" t="n">
        <v>2830670</v>
      </c>
      <c r="H4359" t="n">
        <v>-25646400</v>
      </c>
      <c r="I4359" t="n">
        <v>-20330800</v>
      </c>
      <c r="J4359" t="n">
        <v>21829300</v>
      </c>
      <c r="K4359" t="inlineStr">
        <is>
          <t>Main Bearing_DW</t>
        </is>
      </c>
      <c r="L4359" t="n">
        <v>1492.758033037027</v>
      </c>
      <c r="M4359" t="n">
        <v>1446.897997745634</v>
      </c>
      <c r="N4359" t="n">
        <v>10.3993390151074</v>
      </c>
      <c r="O4359" t="n">
        <v>21386111.13798772</v>
      </c>
      <c r="P4359" t="n">
        <v>6352827.22688432</v>
      </c>
      <c r="Q4359" t="n">
        <v>22099076.32420079</v>
      </c>
      <c r="R4359" t="n">
        <v>5787709.921479614</v>
      </c>
      <c r="S4359" t="n">
        <v>3.788354326970448e-10</v>
      </c>
      <c r="T4359" t="n">
        <v>1.275308831378391e-09</v>
      </c>
      <c r="U4359" t="n">
        <v>3.666133619256445e-10</v>
      </c>
      <c r="V4359" t="n">
        <v>1.399831155427959e-09</v>
      </c>
    </row>
    <row r="4360">
      <c r="A4360" t="n">
        <v>2179</v>
      </c>
      <c r="B4360" t="n">
        <v>217.9</v>
      </c>
      <c r="C4360" t="n">
        <v>4.86732</v>
      </c>
      <c r="D4360" t="n">
        <v>0.0081122</v>
      </c>
      <c r="E4360" t="n">
        <v>5124740</v>
      </c>
      <c r="F4360" t="n">
        <v>-25769.9</v>
      </c>
      <c r="G4360" t="n">
        <v>2810620</v>
      </c>
      <c r="H4360" t="n">
        <v>-27438600</v>
      </c>
      <c r="I4360" t="n">
        <v>-20650300</v>
      </c>
      <c r="J4360" t="n">
        <v>21857600</v>
      </c>
      <c r="K4360" t="inlineStr">
        <is>
          <t>Main Bearing_UW</t>
        </is>
      </c>
      <c r="L4360" t="n">
        <v>1603.212748870961</v>
      </c>
      <c r="M4360" t="n">
        <v>1553.154895314138</v>
      </c>
      <c r="N4360" t="n">
        <v>6.909747059396577</v>
      </c>
      <c r="O4360" t="n">
        <v>5474189.964851147</v>
      </c>
      <c r="P4360" t="n">
        <v>1370546.933942378</v>
      </c>
      <c r="Q4360" t="n">
        <v>8136334.36275271</v>
      </c>
      <c r="R4360" t="n">
        <v>1945519.606059818</v>
      </c>
      <c r="S4360" t="n">
        <v>1.481899614753429e-09</v>
      </c>
      <c r="T4360" t="n">
        <v>5.918950894053119e-09</v>
      </c>
      <c r="U4360" t="n">
        <v>9.970337547995577e-10</v>
      </c>
      <c r="V4360" t="n">
        <v>4.169682985837039e-09</v>
      </c>
    </row>
    <row r="4361">
      <c r="A4361" t="n">
        <v>2179</v>
      </c>
      <c r="B4361" t="n">
        <v>217.9</v>
      </c>
      <c r="C4361" t="n">
        <v>4.86732</v>
      </c>
      <c r="D4361" t="n">
        <v>0.0081122</v>
      </c>
      <c r="E4361" t="n">
        <v>5124740</v>
      </c>
      <c r="F4361" t="n">
        <v>-25769.9</v>
      </c>
      <c r="G4361" t="n">
        <v>2810620</v>
      </c>
      <c r="H4361" t="n">
        <v>-27438600</v>
      </c>
      <c r="I4361" t="n">
        <v>-20650300</v>
      </c>
      <c r="J4361" t="n">
        <v>21857600</v>
      </c>
      <c r="K4361" t="inlineStr">
        <is>
          <t>Main Bearing_DW</t>
        </is>
      </c>
      <c r="L4361" t="n">
        <v>1519.102602015862</v>
      </c>
      <c r="M4361" t="n">
        <v>1472.279886542542</v>
      </c>
      <c r="N4361" t="n">
        <v>9.896424997637284</v>
      </c>
      <c r="O4361" t="n">
        <v>18128998.94837471</v>
      </c>
      <c r="P4361" t="n">
        <v>5275392.435222742</v>
      </c>
      <c r="Q4361" t="n">
        <v>18804472.92575592</v>
      </c>
      <c r="R4361" t="n">
        <v>4859380.066691882</v>
      </c>
      <c r="S4361" t="n">
        <v>4.474709289299875e-10</v>
      </c>
      <c r="T4361" t="n">
        <v>1.537743419017789e-09</v>
      </c>
      <c r="U4361" t="n">
        <v>4.313973612570105e-10</v>
      </c>
      <c r="V4361" t="n">
        <v>1.669389899259833e-09</v>
      </c>
    </row>
    <row r="4362">
      <c r="A4362" t="n">
        <v>2180</v>
      </c>
      <c r="B4362" t="n">
        <v>218</v>
      </c>
      <c r="C4362" t="n">
        <v>4.87311</v>
      </c>
      <c r="D4362" t="n">
        <v>0.00812185</v>
      </c>
      <c r="E4362" t="n">
        <v>5083730</v>
      </c>
      <c r="F4362" t="n">
        <v>-29450.3</v>
      </c>
      <c r="G4362" t="n">
        <v>2804600</v>
      </c>
      <c r="H4362" t="n">
        <v>-28826800</v>
      </c>
      <c r="I4362" t="n">
        <v>-19828100</v>
      </c>
      <c r="J4362" t="n">
        <v>21858200</v>
      </c>
      <c r="K4362" t="inlineStr">
        <is>
          <t>Main Bearing_UW</t>
        </is>
      </c>
      <c r="L4362" t="n">
        <v>1602.474567982823</v>
      </c>
      <c r="M4362" t="n">
        <v>1552.439944230659</v>
      </c>
      <c r="N4362" t="n">
        <v>6.905027038366568</v>
      </c>
      <c r="O4362" t="n">
        <v>5461735.236731736</v>
      </c>
      <c r="P4362" t="n">
        <v>1369282.339851804</v>
      </c>
      <c r="Q4362" t="n">
        <v>8101962.131416539</v>
      </c>
      <c r="R4362" t="n">
        <v>1939441.279781858</v>
      </c>
      <c r="S4362" t="n">
        <v>1.487045718616719e-09</v>
      </c>
      <c r="T4362" t="n">
        <v>5.931464799932363e-09</v>
      </c>
      <c r="U4362" t="n">
        <v>1.002454697795531e-09</v>
      </c>
      <c r="V4362" t="n">
        <v>4.18772668431267e-09</v>
      </c>
    </row>
    <row r="4363">
      <c r="A4363" t="n">
        <v>2180</v>
      </c>
      <c r="B4363" t="n">
        <v>218</v>
      </c>
      <c r="C4363" t="n">
        <v>4.87311</v>
      </c>
      <c r="D4363" t="n">
        <v>0.00812185</v>
      </c>
      <c r="E4363" t="n">
        <v>5083730</v>
      </c>
      <c r="F4363" t="n">
        <v>-29450.3</v>
      </c>
      <c r="G4363" t="n">
        <v>2804600</v>
      </c>
      <c r="H4363" t="n">
        <v>-28826800</v>
      </c>
      <c r="I4363" t="n">
        <v>-19828100</v>
      </c>
      <c r="J4363" t="n">
        <v>21858200</v>
      </c>
      <c r="K4363" t="inlineStr">
        <is>
          <t>Main Bearing_DW</t>
        </is>
      </c>
      <c r="L4363" t="n">
        <v>1532.418217554452</v>
      </c>
      <c r="M4363" t="n">
        <v>1485.144292437192</v>
      </c>
      <c r="N4363" t="n">
        <v>9.699716993121317</v>
      </c>
      <c r="O4363" t="n">
        <v>16955459.9547573</v>
      </c>
      <c r="P4363" t="n">
        <v>4898639.197665446</v>
      </c>
      <c r="Q4363" t="n">
        <v>17496044.52844167</v>
      </c>
      <c r="R4363" t="n">
        <v>4498595.226719837</v>
      </c>
      <c r="S4363" t="n">
        <v>4.790108921652228e-10</v>
      </c>
      <c r="T4363" t="n">
        <v>1.657980853921768e-09</v>
      </c>
      <c r="U4363" t="n">
        <v>4.642106383987005e-10</v>
      </c>
      <c r="V4363" t="n">
        <v>1.805419156575701e-09</v>
      </c>
    </row>
    <row r="4364">
      <c r="A4364" t="n">
        <v>2181</v>
      </c>
      <c r="B4364" t="n">
        <v>218.1</v>
      </c>
      <c r="C4364" t="n">
        <v>4.87537</v>
      </c>
      <c r="D4364" t="n">
        <v>0.008125616666666667</v>
      </c>
      <c r="E4364" t="n">
        <v>5032450</v>
      </c>
      <c r="F4364" t="n">
        <v>-16840.2</v>
      </c>
      <c r="G4364" t="n">
        <v>2815170</v>
      </c>
      <c r="H4364" t="n">
        <v>-29685700</v>
      </c>
      <c r="I4364" t="n">
        <v>-19459500</v>
      </c>
      <c r="J4364" t="n">
        <v>21872700</v>
      </c>
      <c r="K4364" t="inlineStr">
        <is>
          <t>Main Bearing_UW</t>
        </is>
      </c>
      <c r="L4364" t="n">
        <v>1602.233274056901</v>
      </c>
      <c r="M4364" t="n">
        <v>1552.206226516778</v>
      </c>
      <c r="N4364" t="n">
        <v>6.897129459019749</v>
      </c>
      <c r="O4364" t="n">
        <v>5440940.261723869</v>
      </c>
      <c r="P4364" t="n">
        <v>1364326.067187776</v>
      </c>
      <c r="Q4364" t="n">
        <v>8049882.375740649</v>
      </c>
      <c r="R4364" t="n">
        <v>1926946.101841858</v>
      </c>
      <c r="S4364" t="n">
        <v>1.493421408029244e-09</v>
      </c>
      <c r="T4364" t="n">
        <v>5.95577322906073e-09</v>
      </c>
      <c r="U4364" t="n">
        <v>1.009408123919208e-09</v>
      </c>
      <c r="V4364" t="n">
        <v>4.216836505649978e-09</v>
      </c>
    </row>
    <row r="4365">
      <c r="A4365" t="n">
        <v>2181</v>
      </c>
      <c r="B4365" t="n">
        <v>218.1</v>
      </c>
      <c r="C4365" t="n">
        <v>4.87537</v>
      </c>
      <c r="D4365" t="n">
        <v>0.008125616666666667</v>
      </c>
      <c r="E4365" t="n">
        <v>5032450</v>
      </c>
      <c r="F4365" t="n">
        <v>-16840.2</v>
      </c>
      <c r="G4365" t="n">
        <v>2815170</v>
      </c>
      <c r="H4365" t="n">
        <v>-29685700</v>
      </c>
      <c r="I4365" t="n">
        <v>-19459500</v>
      </c>
      <c r="J4365" t="n">
        <v>21872700</v>
      </c>
      <c r="K4365" t="inlineStr">
        <is>
          <t>Main Bearing_DW</t>
        </is>
      </c>
      <c r="L4365" t="n">
        <v>1542.207703322645</v>
      </c>
      <c r="M4365" t="n">
        <v>1494.622170955304</v>
      </c>
      <c r="N4365" t="n">
        <v>9.552936024626003</v>
      </c>
      <c r="O4365" t="n">
        <v>16115196.15482363</v>
      </c>
      <c r="P4365" t="n">
        <v>4627530.802551529</v>
      </c>
      <c r="Q4365" t="n">
        <v>16547028.03574232</v>
      </c>
      <c r="R4365" t="n">
        <v>4235471.403921943</v>
      </c>
      <c r="S4365" t="n">
        <v>5.042207732751978e-10</v>
      </c>
      <c r="T4365" t="n">
        <v>1.755929244638709e-09</v>
      </c>
      <c r="U4365" t="n">
        <v>4.910619991163954e-10</v>
      </c>
      <c r="V4365" t="n">
        <v>1.918468073976971e-09</v>
      </c>
    </row>
    <row r="4366">
      <c r="A4366" t="n">
        <v>2182</v>
      </c>
      <c r="B4366" t="n">
        <v>218.2</v>
      </c>
      <c r="C4366" t="n">
        <v>4.88453</v>
      </c>
      <c r="D4366" t="n">
        <v>0.008140883333333333</v>
      </c>
      <c r="E4366" t="n">
        <v>5040520</v>
      </c>
      <c r="F4366" t="n">
        <v>-4518.88</v>
      </c>
      <c r="G4366" t="n">
        <v>2819980</v>
      </c>
      <c r="H4366" t="n">
        <v>-30240300</v>
      </c>
      <c r="I4366" t="n">
        <v>-20219300</v>
      </c>
      <c r="J4366" t="n">
        <v>21913300</v>
      </c>
      <c r="K4366" t="inlineStr">
        <is>
          <t>Main Bearing_UW</t>
        </is>
      </c>
      <c r="L4366" t="n">
        <v>1615.087080238534</v>
      </c>
      <c r="M4366" t="n">
        <v>1564.656739783584</v>
      </c>
      <c r="N4366" t="n">
        <v>6.766362322887673</v>
      </c>
      <c r="O4366" t="n">
        <v>5104621.321870042</v>
      </c>
      <c r="P4366" t="n">
        <v>1273814.060819783</v>
      </c>
      <c r="Q4366" t="n">
        <v>7540146.664973662</v>
      </c>
      <c r="R4366" t="n">
        <v>1799143.362893832</v>
      </c>
      <c r="S4366" t="n">
        <v>1.59480651355172e-09</v>
      </c>
      <c r="T4366" t="n">
        <v>6.390951068709465e-09</v>
      </c>
      <c r="U4366" t="n">
        <v>1.07967174844891e-09</v>
      </c>
      <c r="V4366" t="n">
        <v>4.524866389879642e-09</v>
      </c>
    </row>
    <row r="4367">
      <c r="A4367" t="n">
        <v>2182</v>
      </c>
      <c r="B4367" t="n">
        <v>218.2</v>
      </c>
      <c r="C4367" t="n">
        <v>4.88453</v>
      </c>
      <c r="D4367" t="n">
        <v>0.008140883333333333</v>
      </c>
      <c r="E4367" t="n">
        <v>5040520</v>
      </c>
      <c r="F4367" t="n">
        <v>-4518.88</v>
      </c>
      <c r="G4367" t="n">
        <v>2819980</v>
      </c>
      <c r="H4367" t="n">
        <v>-30240300</v>
      </c>
      <c r="I4367" t="n">
        <v>-20219300</v>
      </c>
      <c r="J4367" t="n">
        <v>21913300</v>
      </c>
      <c r="K4367" t="inlineStr">
        <is>
          <t>Main Bearing_DW</t>
        </is>
      </c>
      <c r="L4367" t="n">
        <v>1556.193759162263</v>
      </c>
      <c r="M4367" t="n">
        <v>1508.175013087983</v>
      </c>
      <c r="N4367" t="n">
        <v>9.320001881899126</v>
      </c>
      <c r="O4367" t="n">
        <v>14842237.10735198</v>
      </c>
      <c r="P4367" t="n">
        <v>4227797.814962029</v>
      </c>
      <c r="Q4367" t="n">
        <v>15265385.94095413</v>
      </c>
      <c r="R4367" t="n">
        <v>3888526.923829703</v>
      </c>
      <c r="S4367" t="n">
        <v>5.484943593375701e-10</v>
      </c>
      <c r="T4367" t="n">
        <v>1.925561176204555e-09</v>
      </c>
      <c r="U4367" t="n">
        <v>5.332903710932647e-10</v>
      </c>
      <c r="V4367" t="n">
        <v>2.093564862170377e-09</v>
      </c>
    </row>
    <row r="4368">
      <c r="A4368" t="n">
        <v>2183</v>
      </c>
      <c r="B4368" t="n">
        <v>218.3</v>
      </c>
      <c r="C4368" t="n">
        <v>4.89628</v>
      </c>
      <c r="D4368" t="n">
        <v>0.008160466666666668</v>
      </c>
      <c r="E4368" t="n">
        <v>5044980</v>
      </c>
      <c r="F4368" t="n">
        <v>3812.19</v>
      </c>
      <c r="G4368" t="n">
        <v>2812720</v>
      </c>
      <c r="H4368" t="n">
        <v>-31075300</v>
      </c>
      <c r="I4368" t="n">
        <v>-21530700</v>
      </c>
      <c r="J4368" t="n">
        <v>21910300</v>
      </c>
      <c r="K4368" t="inlineStr">
        <is>
          <t>Main Bearing_UW</t>
        </is>
      </c>
      <c r="L4368" t="n">
        <v>1636.513683625502</v>
      </c>
      <c r="M4368" t="n">
        <v>1585.344988860975</v>
      </c>
      <c r="N4368" t="n">
        <v>6.561343271980541</v>
      </c>
      <c r="O4368" t="n">
        <v>4607039.084658763</v>
      </c>
      <c r="P4368" t="n">
        <v>1139852.263773785</v>
      </c>
      <c r="Q4368" t="n">
        <v>6786511.225956971</v>
      </c>
      <c r="R4368" t="n">
        <v>1609739.329671873</v>
      </c>
      <c r="S4368" t="n">
        <v>1.771303979998924e-09</v>
      </c>
      <c r="T4368" t="n">
        <v>7.159231881199472e-09</v>
      </c>
      <c r="U4368" t="n">
        <v>1.202453866937493e-09</v>
      </c>
      <c r="V4368" t="n">
        <v>5.069433613409997e-09</v>
      </c>
    </row>
    <row r="4369">
      <c r="A4369" t="n">
        <v>2183</v>
      </c>
      <c r="B4369" t="n">
        <v>218.3</v>
      </c>
      <c r="C4369" t="n">
        <v>4.89628</v>
      </c>
      <c r="D4369" t="n">
        <v>0.008160466666666668</v>
      </c>
      <c r="E4369" t="n">
        <v>5044980</v>
      </c>
      <c r="F4369" t="n">
        <v>3812.19</v>
      </c>
      <c r="G4369" t="n">
        <v>2812720</v>
      </c>
      <c r="H4369" t="n">
        <v>-31075300</v>
      </c>
      <c r="I4369" t="n">
        <v>-21530700</v>
      </c>
      <c r="J4369" t="n">
        <v>21910300</v>
      </c>
      <c r="K4369" t="inlineStr">
        <is>
          <t>Main Bearing_DW</t>
        </is>
      </c>
      <c r="L4369" t="n">
        <v>1577.670026083045</v>
      </c>
      <c r="M4369" t="n">
        <v>1528.985882177044</v>
      </c>
      <c r="N4369" t="n">
        <v>8.966353635983699</v>
      </c>
      <c r="O4369" t="n">
        <v>13046646.95285424</v>
      </c>
      <c r="P4369" t="n">
        <v>3667097.227921747</v>
      </c>
      <c r="Q4369" t="n">
        <v>13474095.11714582</v>
      </c>
      <c r="R4369" t="n">
        <v>3404323.464264584</v>
      </c>
      <c r="S4369" t="n">
        <v>6.254838270825891e-10</v>
      </c>
      <c r="T4369" t="n">
        <v>2.225320508147925e-09</v>
      </c>
      <c r="U4369" t="n">
        <v>6.056411651927895e-10</v>
      </c>
      <c r="V4369" t="n">
        <v>2.397089099296129e-09</v>
      </c>
    </row>
    <row r="4370">
      <c r="A4370" t="n">
        <v>2184</v>
      </c>
      <c r="B4370" t="n">
        <v>218.4</v>
      </c>
      <c r="C4370" t="n">
        <v>4.90059</v>
      </c>
      <c r="D4370" t="n">
        <v>0.00816765</v>
      </c>
      <c r="E4370" t="n">
        <v>4992960</v>
      </c>
      <c r="F4370" t="n">
        <v>-15885.9</v>
      </c>
      <c r="G4370" t="n">
        <v>2807050</v>
      </c>
      <c r="H4370" t="n">
        <v>-31588000</v>
      </c>
      <c r="I4370" t="n">
        <v>-22293300</v>
      </c>
      <c r="J4370" t="n">
        <v>21906800</v>
      </c>
      <c r="K4370" t="inlineStr">
        <is>
          <t>Main Bearing_UW</t>
        </is>
      </c>
      <c r="L4370" t="n">
        <v>1647.709313186303</v>
      </c>
      <c r="M4370" t="n">
        <v>1596.028669282258</v>
      </c>
      <c r="N4370" t="n">
        <v>6.458200620846013</v>
      </c>
      <c r="O4370" t="n">
        <v>4370030.538178564</v>
      </c>
      <c r="P4370" t="n">
        <v>1075981.268662678</v>
      </c>
      <c r="Q4370" t="n">
        <v>6423700.829254893</v>
      </c>
      <c r="R4370" t="n">
        <v>1518250.978207032</v>
      </c>
      <c r="S4370" t="n">
        <v>1.869014399017058e-09</v>
      </c>
      <c r="T4370" t="n">
        <v>7.590884932552275e-09</v>
      </c>
      <c r="U4370" t="n">
        <v>1.271486673663691e-09</v>
      </c>
      <c r="V4370" t="n">
        <v>5.379644154516224e-09</v>
      </c>
    </row>
    <row r="4371">
      <c r="A4371" t="n">
        <v>2184</v>
      </c>
      <c r="B4371" t="n">
        <v>218.4</v>
      </c>
      <c r="C4371" t="n">
        <v>4.90059</v>
      </c>
      <c r="D4371" t="n">
        <v>0.00816765</v>
      </c>
      <c r="E4371" t="n">
        <v>4992960</v>
      </c>
      <c r="F4371" t="n">
        <v>-15885.9</v>
      </c>
      <c r="G4371" t="n">
        <v>2807050</v>
      </c>
      <c r="H4371" t="n">
        <v>-31588000</v>
      </c>
      <c r="I4371" t="n">
        <v>-22293300</v>
      </c>
      <c r="J4371" t="n">
        <v>21906800</v>
      </c>
      <c r="K4371" t="inlineStr">
        <is>
          <t>Main Bearing_DW</t>
        </is>
      </c>
      <c r="L4371" t="n">
        <v>1590.495997970355</v>
      </c>
      <c r="M4371" t="n">
        <v>1541.414374272935</v>
      </c>
      <c r="N4371" t="n">
        <v>8.766306200072545</v>
      </c>
      <c r="O4371" t="n">
        <v>12101377.7789703</v>
      </c>
      <c r="P4371" t="n">
        <v>3372646.436841795</v>
      </c>
      <c r="Q4371" t="n">
        <v>12513119.43477592</v>
      </c>
      <c r="R4371" t="n">
        <v>3144034.048114019</v>
      </c>
      <c r="S4371" t="n">
        <v>6.749355444628538e-10</v>
      </c>
      <c r="T4371" t="n">
        <v>2.421733245079887e-09</v>
      </c>
      <c r="U4371" t="n">
        <v>6.527269273320303e-10</v>
      </c>
      <c r="V4371" t="n">
        <v>2.597824920152964e-09</v>
      </c>
    </row>
    <row r="4372">
      <c r="A4372" t="n">
        <v>2185</v>
      </c>
      <c r="B4372" t="n">
        <v>218.5</v>
      </c>
      <c r="C4372" t="n">
        <v>4.90317</v>
      </c>
      <c r="D4372" t="n">
        <v>0.008171950000000001</v>
      </c>
      <c r="E4372" t="n">
        <v>4942700</v>
      </c>
      <c r="F4372" t="n">
        <v>-37482.7</v>
      </c>
      <c r="G4372" t="n">
        <v>2793260</v>
      </c>
      <c r="H4372" t="n">
        <v>-31070700</v>
      </c>
      <c r="I4372" t="n">
        <v>-23008400</v>
      </c>
      <c r="J4372" t="n">
        <v>21933000</v>
      </c>
      <c r="K4372" t="inlineStr">
        <is>
          <t>Main Bearing_UW</t>
        </is>
      </c>
      <c r="L4372" t="n">
        <v>1650.633344576043</v>
      </c>
      <c r="M4372" t="n">
        <v>1598.814114658758</v>
      </c>
      <c r="N4372" t="n">
        <v>6.43846698909475</v>
      </c>
      <c r="O4372" t="n">
        <v>4325678.881195943</v>
      </c>
      <c r="P4372" t="n">
        <v>1064567.575863934</v>
      </c>
      <c r="Q4372" t="n">
        <v>6358963.061435583</v>
      </c>
      <c r="R4372" t="n">
        <v>1502681.282620357</v>
      </c>
      <c r="S4372" t="n">
        <v>1.889171670954146e-09</v>
      </c>
      <c r="T4372" t="n">
        <v>7.676309315891177e-09</v>
      </c>
      <c r="U4372" t="n">
        <v>1.285107323481625e-09</v>
      </c>
      <c r="V4372" t="n">
        <v>5.438245684241075e-09</v>
      </c>
    </row>
    <row r="4373">
      <c r="A4373" t="n">
        <v>2185</v>
      </c>
      <c r="B4373" t="n">
        <v>218.5</v>
      </c>
      <c r="C4373" t="n">
        <v>4.90317</v>
      </c>
      <c r="D4373" t="n">
        <v>0.008171950000000001</v>
      </c>
      <c r="E4373" t="n">
        <v>4942700</v>
      </c>
      <c r="F4373" t="n">
        <v>-37482.7</v>
      </c>
      <c r="G4373" t="n">
        <v>2793260</v>
      </c>
      <c r="H4373" t="n">
        <v>-31070700</v>
      </c>
      <c r="I4373" t="n">
        <v>-23008400</v>
      </c>
      <c r="J4373" t="n">
        <v>21933000</v>
      </c>
      <c r="K4373" t="inlineStr">
        <is>
          <t>Main Bearing_DW</t>
        </is>
      </c>
      <c r="L4373" t="n">
        <v>1588.752630657335</v>
      </c>
      <c r="M4373" t="n">
        <v>1539.724913324335</v>
      </c>
      <c r="N4373" t="n">
        <v>8.770716938201325</v>
      </c>
      <c r="O4373" t="n">
        <v>12121685.59016056</v>
      </c>
      <c r="P4373" t="n">
        <v>3381737.203797472</v>
      </c>
      <c r="Q4373" t="n">
        <v>12573333.55328424</v>
      </c>
      <c r="R4373" t="n">
        <v>3162745.341605101</v>
      </c>
      <c r="S4373" t="n">
        <v>6.741595415272407e-10</v>
      </c>
      <c r="T4373" t="n">
        <v>2.416494691197007e-09</v>
      </c>
      <c r="U4373" t="n">
        <v>6.499429896907039e-10</v>
      </c>
      <c r="V4373" t="n">
        <v>2.583815362084358e-09</v>
      </c>
    </row>
    <row r="4374">
      <c r="A4374" t="n">
        <v>2186</v>
      </c>
      <c r="B4374" t="n">
        <v>218.6</v>
      </c>
      <c r="C4374" t="n">
        <v>4.9005</v>
      </c>
      <c r="D4374" t="n">
        <v>0.008167499999999999</v>
      </c>
      <c r="E4374" t="n">
        <v>4989770</v>
      </c>
      <c r="F4374" t="n">
        <v>-23629.6</v>
      </c>
      <c r="G4374" t="n">
        <v>2771500</v>
      </c>
      <c r="H4374" t="n">
        <v>-29231000</v>
      </c>
      <c r="I4374" t="n">
        <v>-24173300</v>
      </c>
      <c r="J4374" t="n">
        <v>21937100</v>
      </c>
      <c r="K4374" t="inlineStr">
        <is>
          <t>Main Bearing_UW</t>
        </is>
      </c>
      <c r="L4374" t="n">
        <v>1652.827149167736</v>
      </c>
      <c r="M4374" t="n">
        <v>1601.049946341253</v>
      </c>
      <c r="N4374" t="n">
        <v>6.441111603994361</v>
      </c>
      <c r="O4374" t="n">
        <v>4331604.327888155</v>
      </c>
      <c r="P4374" t="n">
        <v>1065425.242534204</v>
      </c>
      <c r="Q4374" t="n">
        <v>6370545.878947012</v>
      </c>
      <c r="R4374" t="n">
        <v>1504761.11486055</v>
      </c>
      <c r="S4374" t="n">
        <v>1.885560033130267e-09</v>
      </c>
      <c r="T4374" t="n">
        <v>7.66595315554277e-09</v>
      </c>
      <c r="U4374" t="n">
        <v>1.282072236068725e-09</v>
      </c>
      <c r="V4374" t="n">
        <v>5.427771836566167e-09</v>
      </c>
    </row>
    <row r="4375">
      <c r="A4375" t="n">
        <v>2186</v>
      </c>
      <c r="B4375" t="n">
        <v>218.6</v>
      </c>
      <c r="C4375" t="n">
        <v>4.9005</v>
      </c>
      <c r="D4375" t="n">
        <v>0.008167499999999999</v>
      </c>
      <c r="E4375" t="n">
        <v>4989770</v>
      </c>
      <c r="F4375" t="n">
        <v>-23629.6</v>
      </c>
      <c r="G4375" t="n">
        <v>2771500</v>
      </c>
      <c r="H4375" t="n">
        <v>-29231000</v>
      </c>
      <c r="I4375" t="n">
        <v>-24173300</v>
      </c>
      <c r="J4375" t="n">
        <v>21937100</v>
      </c>
      <c r="K4375" t="inlineStr">
        <is>
          <t>Main Bearing_DW</t>
        </is>
      </c>
      <c r="L4375" t="n">
        <v>1574.241737407926</v>
      </c>
      <c r="M4375" t="n">
        <v>1525.663612658332</v>
      </c>
      <c r="N4375" t="n">
        <v>8.953193912582588</v>
      </c>
      <c r="O4375" t="n">
        <v>12982928.56738045</v>
      </c>
      <c r="P4375" t="n">
        <v>3651647.890119934</v>
      </c>
      <c r="Q4375" t="n">
        <v>13604261.71705657</v>
      </c>
      <c r="R4375" t="n">
        <v>3444050.002553888</v>
      </c>
      <c r="S4375" t="n">
        <v>6.290953506838826e-10</v>
      </c>
      <c r="T4375" t="n">
        <v>2.236661432253192e-09</v>
      </c>
      <c r="U4375" t="n">
        <v>6.00363339802546e-10</v>
      </c>
      <c r="V4375" t="n">
        <v>2.371481248513669e-09</v>
      </c>
    </row>
    <row r="4376">
      <c r="A4376" t="n">
        <v>2187</v>
      </c>
      <c r="B4376" t="n">
        <v>218.7</v>
      </c>
      <c r="C4376" t="n">
        <v>4.89168</v>
      </c>
      <c r="D4376" t="n">
        <v>0.0081528</v>
      </c>
      <c r="E4376" t="n">
        <v>5085770</v>
      </c>
      <c r="F4376" t="n">
        <v>22715.6</v>
      </c>
      <c r="G4376" t="n">
        <v>2759100</v>
      </c>
      <c r="H4376" t="n">
        <v>-26154000</v>
      </c>
      <c r="I4376" t="n">
        <v>-25309900</v>
      </c>
      <c r="J4376" t="n">
        <v>21968000</v>
      </c>
      <c r="K4376" t="inlineStr">
        <is>
          <t>Main Bearing_UW</t>
        </is>
      </c>
      <c r="L4376" t="n">
        <v>1650.123870125415</v>
      </c>
      <c r="M4376" t="n">
        <v>1598.593515409933</v>
      </c>
      <c r="N4376" t="n">
        <v>6.503139132358197</v>
      </c>
      <c r="O4376" t="n">
        <v>4472216.820387396</v>
      </c>
      <c r="P4376" t="n">
        <v>1101380.959460997</v>
      </c>
      <c r="Q4376" t="n">
        <v>6570945.302652657</v>
      </c>
      <c r="R4376" t="n">
        <v>1552867.449071433</v>
      </c>
      <c r="S4376" t="n">
        <v>1.822988537325384e-09</v>
      </c>
      <c r="T4376" t="n">
        <v>7.402343330857914e-09</v>
      </c>
      <c r="U4376" t="n">
        <v>1.240734723009908e-09</v>
      </c>
      <c r="V4376" t="n">
        <v>5.25015834730461e-09</v>
      </c>
    </row>
    <row r="4377">
      <c r="A4377" t="n">
        <v>2187</v>
      </c>
      <c r="B4377" t="n">
        <v>218.7</v>
      </c>
      <c r="C4377" t="n">
        <v>4.89168</v>
      </c>
      <c r="D4377" t="n">
        <v>0.0081528</v>
      </c>
      <c r="E4377" t="n">
        <v>5085770</v>
      </c>
      <c r="F4377" t="n">
        <v>22715.6</v>
      </c>
      <c r="G4377" t="n">
        <v>2759100</v>
      </c>
      <c r="H4377" t="n">
        <v>-26154000</v>
      </c>
      <c r="I4377" t="n">
        <v>-25309900</v>
      </c>
      <c r="J4377" t="n">
        <v>21968000</v>
      </c>
      <c r="K4377" t="inlineStr">
        <is>
          <t>Main Bearing_DW</t>
        </is>
      </c>
      <c r="L4377" t="n">
        <v>1544.741229466267</v>
      </c>
      <c r="M4377" t="n">
        <v>1497.076696162589</v>
      </c>
      <c r="N4377" t="n">
        <v>9.354218605448974</v>
      </c>
      <c r="O4377" t="n">
        <v>15024651.77490407</v>
      </c>
      <c r="P4377" t="n">
        <v>4296507.873986919</v>
      </c>
      <c r="Q4377" t="n">
        <v>15967090.70200064</v>
      </c>
      <c r="R4377" t="n">
        <v>4091853.934924285</v>
      </c>
      <c r="S4377" t="n">
        <v>5.426282167562619e-10</v>
      </c>
      <c r="T4377" t="n">
        <v>1.897541035444364e-09</v>
      </c>
      <c r="U4377" t="n">
        <v>5.10600218421661e-10</v>
      </c>
      <c r="V4377" t="n">
        <v>1.99244648749928e-09</v>
      </c>
    </row>
    <row r="4378">
      <c r="A4378" t="n">
        <v>2188</v>
      </c>
      <c r="B4378" t="n">
        <v>218.8</v>
      </c>
      <c r="C4378" t="n">
        <v>4.88737</v>
      </c>
      <c r="D4378" t="n">
        <v>0.008145616666666666</v>
      </c>
      <c r="E4378" t="n">
        <v>5108250</v>
      </c>
      <c r="F4378" t="n">
        <v>75426.8</v>
      </c>
      <c r="G4378" t="n">
        <v>2757170</v>
      </c>
      <c r="H4378" t="n">
        <v>-22955000</v>
      </c>
      <c r="I4378" t="n">
        <v>-25841200</v>
      </c>
      <c r="J4378" t="n">
        <v>22015500</v>
      </c>
      <c r="K4378" t="inlineStr">
        <is>
          <t>Main Bearing_UW</t>
        </is>
      </c>
      <c r="L4378" t="n">
        <v>1638.407483269928</v>
      </c>
      <c r="M4378" t="n">
        <v>1587.244819653061</v>
      </c>
      <c r="N4378" t="n">
        <v>6.644156497674707</v>
      </c>
      <c r="O4378" t="n">
        <v>4803733.173764525</v>
      </c>
      <c r="P4378" t="n">
        <v>1191316.358152818</v>
      </c>
      <c r="Q4378" t="n">
        <v>7059909.926963137</v>
      </c>
      <c r="R4378" t="n">
        <v>1676931.786122161</v>
      </c>
      <c r="S4378" t="n">
        <v>1.695684662743917e-09</v>
      </c>
      <c r="T4378" t="n">
        <v>6.837492502240763e-09</v>
      </c>
      <c r="U4378" t="n">
        <v>1.15378478634083e-09</v>
      </c>
      <c r="V4378" t="n">
        <v>4.85745260127908e-09</v>
      </c>
    </row>
    <row r="4379">
      <c r="A4379" t="n">
        <v>2188</v>
      </c>
      <c r="B4379" t="n">
        <v>218.8</v>
      </c>
      <c r="C4379" t="n">
        <v>4.88737</v>
      </c>
      <c r="D4379" t="n">
        <v>0.008145616666666666</v>
      </c>
      <c r="E4379" t="n">
        <v>5108250</v>
      </c>
      <c r="F4379" t="n">
        <v>75426.8</v>
      </c>
      <c r="G4379" t="n">
        <v>2757170</v>
      </c>
      <c r="H4379" t="n">
        <v>-22955000</v>
      </c>
      <c r="I4379" t="n">
        <v>-25841200</v>
      </c>
      <c r="J4379" t="n">
        <v>22015500</v>
      </c>
      <c r="K4379" t="inlineStr">
        <is>
          <t>Main Bearing_DW</t>
        </is>
      </c>
      <c r="L4379" t="n">
        <v>1511.253501498014</v>
      </c>
      <c r="M4379" t="n">
        <v>1464.636161465148</v>
      </c>
      <c r="N4379" t="n">
        <v>9.875743927238734</v>
      </c>
      <c r="O4379" t="n">
        <v>18003022.86313353</v>
      </c>
      <c r="P4379" t="n">
        <v>5268239.501083557</v>
      </c>
      <c r="Q4379" t="n">
        <v>19308190.40060727</v>
      </c>
      <c r="R4379" t="n">
        <v>5030278.455878859</v>
      </c>
      <c r="S4379" t="n">
        <v>4.524582748460095e-10</v>
      </c>
      <c r="T4379" t="n">
        <v>1.546174327304462e-09</v>
      </c>
      <c r="U4379" t="n">
        <v>4.218736452076044e-10</v>
      </c>
      <c r="V4379" t="n">
        <v>1.619317248162858e-09</v>
      </c>
    </row>
    <row r="4380">
      <c r="A4380" t="n">
        <v>2189</v>
      </c>
      <c r="B4380" t="n">
        <v>218.9</v>
      </c>
      <c r="C4380" t="n">
        <v>4.88173</v>
      </c>
      <c r="D4380" t="n">
        <v>0.008136216666666666</v>
      </c>
      <c r="E4380" t="n">
        <v>5094220</v>
      </c>
      <c r="F4380" t="n">
        <v>90050.39999999999</v>
      </c>
      <c r="G4380" t="n">
        <v>2754650</v>
      </c>
      <c r="H4380" t="n">
        <v>-20752400</v>
      </c>
      <c r="I4380" t="n">
        <v>-25303500</v>
      </c>
      <c r="J4380" t="n">
        <v>22021100</v>
      </c>
      <c r="K4380" t="inlineStr">
        <is>
          <t>Main Bearing_UW</t>
        </is>
      </c>
      <c r="L4380" t="n">
        <v>1619.164553762832</v>
      </c>
      <c r="M4380" t="n">
        <v>1568.605898346148</v>
      </c>
      <c r="N4380" t="n">
        <v>6.850089018680775</v>
      </c>
      <c r="O4380" t="n">
        <v>5318225.516500412</v>
      </c>
      <c r="P4380" t="n">
        <v>1332389.616965858</v>
      </c>
      <c r="Q4380" t="n">
        <v>7844693.684170392</v>
      </c>
      <c r="R4380" t="n">
        <v>1877563.205263893</v>
      </c>
      <c r="S4380" t="n">
        <v>1.529874323949428e-09</v>
      </c>
      <c r="T4380" t="n">
        <v>6.106484592092969e-09</v>
      </c>
      <c r="U4380" t="n">
        <v>1.037161805703712e-09</v>
      </c>
      <c r="V4380" t="n">
        <v>4.333391623704681e-09</v>
      </c>
    </row>
    <row r="4381">
      <c r="A4381" t="n">
        <v>2189</v>
      </c>
      <c r="B4381" t="n">
        <v>218.9</v>
      </c>
      <c r="C4381" t="n">
        <v>4.88173</v>
      </c>
      <c r="D4381" t="n">
        <v>0.008136216666666666</v>
      </c>
      <c r="E4381" t="n">
        <v>5094220</v>
      </c>
      <c r="F4381" t="n">
        <v>90050.39999999999</v>
      </c>
      <c r="G4381" t="n">
        <v>2754650</v>
      </c>
      <c r="H4381" t="n">
        <v>-20752400</v>
      </c>
      <c r="I4381" t="n">
        <v>-25303500</v>
      </c>
      <c r="J4381" t="n">
        <v>22021100</v>
      </c>
      <c r="K4381" t="inlineStr">
        <is>
          <t>Main Bearing_DW</t>
        </is>
      </c>
      <c r="L4381" t="n">
        <v>1479.578360941549</v>
      </c>
      <c r="M4381" t="n">
        <v>1434.088530232185</v>
      </c>
      <c r="N4381" t="n">
        <v>10.45229131765235</v>
      </c>
      <c r="O4381" t="n">
        <v>21751258.18689168</v>
      </c>
      <c r="P4381" t="n">
        <v>6521606.385107472</v>
      </c>
      <c r="Q4381" t="n">
        <v>23373078.30726308</v>
      </c>
      <c r="R4381" t="n">
        <v>6190639.511182114</v>
      </c>
      <c r="S4381" t="n">
        <v>3.740572888592683e-10</v>
      </c>
      <c r="T4381" t="n">
        <v>1.247578615791083e-09</v>
      </c>
      <c r="U4381" t="n">
        <v>3.481020582615501e-10</v>
      </c>
      <c r="V4381" t="n">
        <v>1.314277249058077e-09</v>
      </c>
    </row>
    <row r="4382">
      <c r="A4382" t="n">
        <v>2190</v>
      </c>
      <c r="B4382" t="n">
        <v>219</v>
      </c>
      <c r="C4382" t="n">
        <v>4.87331</v>
      </c>
      <c r="D4382" t="n">
        <v>0.008122183333333335</v>
      </c>
      <c r="E4382" t="n">
        <v>5076530</v>
      </c>
      <c r="F4382" t="n">
        <v>74961.29999999999</v>
      </c>
      <c r="G4382" t="n">
        <v>2780710</v>
      </c>
      <c r="H4382" t="n">
        <v>-19558000</v>
      </c>
      <c r="I4382" t="n">
        <v>-25349600</v>
      </c>
      <c r="J4382" t="n">
        <v>22045800</v>
      </c>
      <c r="K4382" t="inlineStr">
        <is>
          <t>Main Bearing_UW</t>
        </is>
      </c>
      <c r="L4382" t="n">
        <v>1612.012245329914</v>
      </c>
      <c r="M4382" t="n">
        <v>1561.67805486438</v>
      </c>
      <c r="N4382" t="n">
        <v>6.918592312510649</v>
      </c>
      <c r="O4382" t="n">
        <v>5497583.465368028</v>
      </c>
      <c r="P4382" t="n">
        <v>1379393.578077659</v>
      </c>
      <c r="Q4382" t="n">
        <v>8125521.437475834</v>
      </c>
      <c r="R4382" t="n">
        <v>1946354.751458982</v>
      </c>
      <c r="S4382" t="n">
        <v>1.477409735477223e-09</v>
      </c>
      <c r="T4382" t="n">
        <v>5.88822759683463e-09</v>
      </c>
      <c r="U4382" t="n">
        <v>9.995891827782148e-10</v>
      </c>
      <c r="V4382" t="n">
        <v>4.173023097277085e-09</v>
      </c>
    </row>
    <row r="4383">
      <c r="A4383" t="n">
        <v>2190</v>
      </c>
      <c r="B4383" t="n">
        <v>219</v>
      </c>
      <c r="C4383" t="n">
        <v>4.87331</v>
      </c>
      <c r="D4383" t="n">
        <v>0.008122183333333335</v>
      </c>
      <c r="E4383" t="n">
        <v>5076530</v>
      </c>
      <c r="F4383" t="n">
        <v>74961.29999999999</v>
      </c>
      <c r="G4383" t="n">
        <v>2780710</v>
      </c>
      <c r="H4383" t="n">
        <v>-19558000</v>
      </c>
      <c r="I4383" t="n">
        <v>-25349600</v>
      </c>
      <c r="J4383" t="n">
        <v>22045800</v>
      </c>
      <c r="K4383" t="inlineStr">
        <is>
          <t>Main Bearing_DW</t>
        </is>
      </c>
      <c r="L4383" t="n">
        <v>1466.997516472264</v>
      </c>
      <c r="M4383" t="n">
        <v>1421.964891407595</v>
      </c>
      <c r="N4383" t="n">
        <v>10.69577162188575</v>
      </c>
      <c r="O4383" t="n">
        <v>23486579.32811746</v>
      </c>
      <c r="P4383" t="n">
        <v>7098052.062522438</v>
      </c>
      <c r="Q4383" t="n">
        <v>25192094.17442359</v>
      </c>
      <c r="R4383" t="n">
        <v>6703947.425390892</v>
      </c>
      <c r="S4383" t="n">
        <v>3.458223192003822e-10</v>
      </c>
      <c r="T4383" t="n">
        <v>1.144283426183683e-09</v>
      </c>
      <c r="U4383" t="n">
        <v>3.224100099458752e-10</v>
      </c>
      <c r="V4383" t="n">
        <v>1.211552361310433e-09</v>
      </c>
    </row>
    <row r="4384">
      <c r="A4384" t="n">
        <v>2191</v>
      </c>
      <c r="B4384" t="n">
        <v>219.1</v>
      </c>
      <c r="C4384" t="n">
        <v>4.87104</v>
      </c>
      <c r="D4384" t="n">
        <v>0.0081184</v>
      </c>
      <c r="E4384" t="n">
        <v>5075230</v>
      </c>
      <c r="F4384" t="n">
        <v>58863</v>
      </c>
      <c r="G4384" t="n">
        <v>2814710</v>
      </c>
      <c r="H4384" t="n">
        <v>-18928600</v>
      </c>
      <c r="I4384" t="n">
        <v>-25644800</v>
      </c>
      <c r="J4384" t="n">
        <v>22077800</v>
      </c>
      <c r="K4384" t="inlineStr">
        <is>
          <t>Main Bearing_UW</t>
        </is>
      </c>
      <c r="L4384" t="n">
        <v>1612.133782243861</v>
      </c>
      <c r="M4384" t="n">
        <v>1561.795650381711</v>
      </c>
      <c r="N4384" t="n">
        <v>6.912611221192098</v>
      </c>
      <c r="O4384" t="n">
        <v>5481757.31828053</v>
      </c>
      <c r="P4384" t="n">
        <v>1374090.210513495</v>
      </c>
      <c r="Q4384" t="n">
        <v>8108037.848355076</v>
      </c>
      <c r="R4384" t="n">
        <v>1940626.13043418</v>
      </c>
      <c r="S4384" t="n">
        <v>1.480984933960285e-09</v>
      </c>
      <c r="T4384" t="n">
        <v>5.908200158828121e-09</v>
      </c>
      <c r="U4384" t="n">
        <v>1.001278009777301e-09</v>
      </c>
      <c r="V4384" t="n">
        <v>4.183392088090485e-09</v>
      </c>
    </row>
    <row r="4385">
      <c r="A4385" t="n">
        <v>2191</v>
      </c>
      <c r="B4385" t="n">
        <v>219.1</v>
      </c>
      <c r="C4385" t="n">
        <v>4.87104</v>
      </c>
      <c r="D4385" t="n">
        <v>0.0081184</v>
      </c>
      <c r="E4385" t="n">
        <v>5075230</v>
      </c>
      <c r="F4385" t="n">
        <v>58863</v>
      </c>
      <c r="G4385" t="n">
        <v>2814710</v>
      </c>
      <c r="H4385" t="n">
        <v>-18928600</v>
      </c>
      <c r="I4385" t="n">
        <v>-25644800</v>
      </c>
      <c r="J4385" t="n">
        <v>22077800</v>
      </c>
      <c r="K4385" t="inlineStr">
        <is>
          <t>Main Bearing_DW</t>
        </is>
      </c>
      <c r="L4385" t="n">
        <v>1464.940921365324</v>
      </c>
      <c r="M4385" t="n">
        <v>1419.964358010749</v>
      </c>
      <c r="N4385" t="n">
        <v>10.75017297688519</v>
      </c>
      <c r="O4385" t="n">
        <v>23887142.82760194</v>
      </c>
      <c r="P4385" t="n">
        <v>7230777.503785951</v>
      </c>
      <c r="Q4385" t="n">
        <v>25562336.45929791</v>
      </c>
      <c r="R4385" t="n">
        <v>6807486.971470119</v>
      </c>
      <c r="S4385" t="n">
        <v>3.398648410398865e-10</v>
      </c>
      <c r="T4385" t="n">
        <v>1.12275616221759e-09</v>
      </c>
      <c r="U4385" t="n">
        <v>3.17592251902586e-10</v>
      </c>
      <c r="V4385" t="n">
        <v>1.192569304065342e-09</v>
      </c>
    </row>
    <row r="4386">
      <c r="A4386" t="n">
        <v>2192</v>
      </c>
      <c r="B4386" t="n">
        <v>219.2</v>
      </c>
      <c r="C4386" t="n">
        <v>4.86854</v>
      </c>
      <c r="D4386" t="n">
        <v>0.008114233333333335</v>
      </c>
      <c r="E4386" t="n">
        <v>5024010</v>
      </c>
      <c r="F4386" t="n">
        <v>56981.5</v>
      </c>
      <c r="G4386" t="n">
        <v>2850770</v>
      </c>
      <c r="H4386" t="n">
        <v>-18163400</v>
      </c>
      <c r="I4386" t="n">
        <v>-25215500</v>
      </c>
      <c r="J4386" t="n">
        <v>22077200</v>
      </c>
      <c r="K4386" t="inlineStr">
        <is>
          <t>Main Bearing_UW</t>
        </is>
      </c>
      <c r="L4386" t="n">
        <v>1598.346044676297</v>
      </c>
      <c r="M4386" t="n">
        <v>1548.440596805976</v>
      </c>
      <c r="N4386" t="n">
        <v>7.037258804560627</v>
      </c>
      <c r="O4386" t="n">
        <v>5818232.992438714</v>
      </c>
      <c r="P4386" t="n">
        <v>1467549.986235401</v>
      </c>
      <c r="Q4386" t="n">
        <v>8652604.446595842</v>
      </c>
      <c r="R4386" t="n">
        <v>2081136.156306413</v>
      </c>
      <c r="S4386" t="n">
        <v>1.394621587667333e-09</v>
      </c>
      <c r="T4386" t="n">
        <v>5.529101842825937e-09</v>
      </c>
      <c r="U4386" t="n">
        <v>9.377792991017501e-10</v>
      </c>
      <c r="V4386" t="n">
        <v>3.898944001691087e-09</v>
      </c>
    </row>
    <row r="4387">
      <c r="A4387" t="n">
        <v>2192</v>
      </c>
      <c r="B4387" t="n">
        <v>219.2</v>
      </c>
      <c r="C4387" t="n">
        <v>4.86854</v>
      </c>
      <c r="D4387" t="n">
        <v>0.008114233333333335</v>
      </c>
      <c r="E4387" t="n">
        <v>5024010</v>
      </c>
      <c r="F4387" t="n">
        <v>56981.5</v>
      </c>
      <c r="G4387" t="n">
        <v>2850770</v>
      </c>
      <c r="H4387" t="n">
        <v>-18163400</v>
      </c>
      <c r="I4387" t="n">
        <v>-25215500</v>
      </c>
      <c r="J4387" t="n">
        <v>22077200</v>
      </c>
      <c r="K4387" t="inlineStr">
        <is>
          <t>Main Bearing_DW</t>
        </is>
      </c>
      <c r="L4387" t="n">
        <v>1453.263249739254</v>
      </c>
      <c r="M4387" t="n">
        <v>1408.722057233409</v>
      </c>
      <c r="N4387" t="n">
        <v>11.03532212561617</v>
      </c>
      <c r="O4387" t="n">
        <v>26065301.21928597</v>
      </c>
      <c r="P4387" t="n">
        <v>7981683.248310008</v>
      </c>
      <c r="Q4387" t="n">
        <v>27641496.53927932</v>
      </c>
      <c r="R4387" t="n">
        <v>7411824.482187594</v>
      </c>
      <c r="S4387" t="n">
        <v>3.113040307905414e-10</v>
      </c>
      <c r="T4387" t="n">
        <v>1.016606783418948e-09</v>
      </c>
      <c r="U4387" t="n">
        <v>2.935526056558765e-10</v>
      </c>
      <c r="V4387" t="n">
        <v>1.094768683855615e-09</v>
      </c>
    </row>
    <row r="4388">
      <c r="A4388" t="n">
        <v>2193</v>
      </c>
      <c r="B4388" t="n">
        <v>219.3</v>
      </c>
      <c r="C4388" t="n">
        <v>4.86841</v>
      </c>
      <c r="D4388" t="n">
        <v>0.008114016666666666</v>
      </c>
      <c r="E4388" t="n">
        <v>4897310</v>
      </c>
      <c r="F4388" t="n">
        <v>62086.8</v>
      </c>
      <c r="G4388" t="n">
        <v>2871960</v>
      </c>
      <c r="H4388" t="n">
        <v>-16832900</v>
      </c>
      <c r="I4388" t="n">
        <v>-24749400</v>
      </c>
      <c r="J4388" t="n">
        <v>22097700</v>
      </c>
      <c r="K4388" t="inlineStr">
        <is>
          <t>Main Bearing_UW</t>
        </is>
      </c>
      <c r="L4388" t="n">
        <v>1577.508030143125</v>
      </c>
      <c r="M4388" t="n">
        <v>1528.256342855726</v>
      </c>
      <c r="N4388" t="n">
        <v>7.243500135093742</v>
      </c>
      <c r="O4388" t="n">
        <v>6406304.935661953</v>
      </c>
      <c r="P4388" t="n">
        <v>1634214.457751126</v>
      </c>
      <c r="Q4388" t="n">
        <v>9584191.774286121</v>
      </c>
      <c r="R4388" t="n">
        <v>2325564.050990868</v>
      </c>
      <c r="S4388" t="n">
        <v>1.266567350158186e-09</v>
      </c>
      <c r="T4388" t="n">
        <v>4.965086820876938e-09</v>
      </c>
      <c r="U4388" t="n">
        <v>8.466041642067455e-10</v>
      </c>
      <c r="V4388" t="n">
        <v>3.489053188283279e-09</v>
      </c>
    </row>
    <row r="4389">
      <c r="A4389" t="n">
        <v>2193</v>
      </c>
      <c r="B4389" t="n">
        <v>219.3</v>
      </c>
      <c r="C4389" t="n">
        <v>4.86841</v>
      </c>
      <c r="D4389" t="n">
        <v>0.008114016666666666</v>
      </c>
      <c r="E4389" t="n">
        <v>4897310</v>
      </c>
      <c r="F4389" t="n">
        <v>62086.8</v>
      </c>
      <c r="G4389" t="n">
        <v>2871960</v>
      </c>
      <c r="H4389" t="n">
        <v>-16832900</v>
      </c>
      <c r="I4389" t="n">
        <v>-24749400</v>
      </c>
      <c r="J4389" t="n">
        <v>22097700</v>
      </c>
      <c r="K4389" t="inlineStr">
        <is>
          <t>Main Bearing_DW</t>
        </is>
      </c>
      <c r="L4389" t="n">
        <v>1434.894976649557</v>
      </c>
      <c r="M4389" t="n">
        <v>1391.035210863104</v>
      </c>
      <c r="N4389" t="n">
        <v>11.47338015588122</v>
      </c>
      <c r="O4389" t="n">
        <v>29676816.44105606</v>
      </c>
      <c r="P4389" t="n">
        <v>9258679.047228742</v>
      </c>
      <c r="Q4389" t="n">
        <v>31142940.52261399</v>
      </c>
      <c r="R4389" t="n">
        <v>8448602.428365394</v>
      </c>
      <c r="S4389" t="n">
        <v>2.734126378677674e-10</v>
      </c>
      <c r="T4389" t="n">
        <v>8.763687158045844e-10</v>
      </c>
      <c r="U4389" t="n">
        <v>2.605411220168754e-10</v>
      </c>
      <c r="V4389" t="n">
        <v>9.60397501890326e-10</v>
      </c>
    </row>
    <row r="4390">
      <c r="A4390" t="n">
        <v>2194</v>
      </c>
      <c r="B4390" t="n">
        <v>219.4</v>
      </c>
      <c r="C4390" t="n">
        <v>4.87438</v>
      </c>
      <c r="D4390" t="n">
        <v>0.008123966666666668</v>
      </c>
      <c r="E4390" t="n">
        <v>4819750</v>
      </c>
      <c r="F4390" t="n">
        <v>67618.5</v>
      </c>
      <c r="G4390" t="n">
        <v>2886400</v>
      </c>
      <c r="H4390" t="n">
        <v>-15332100</v>
      </c>
      <c r="I4390" t="n">
        <v>-25277700</v>
      </c>
      <c r="J4390" t="n">
        <v>22115500</v>
      </c>
      <c r="K4390" t="inlineStr">
        <is>
          <t>Main Bearing_UW</t>
        </is>
      </c>
      <c r="L4390" t="n">
        <v>1572.888853366723</v>
      </c>
      <c r="M4390" t="n">
        <v>1523.782009332839</v>
      </c>
      <c r="N4390" t="n">
        <v>7.28910981574402</v>
      </c>
      <c r="O4390" t="n">
        <v>6541756.017257349</v>
      </c>
      <c r="P4390" t="n">
        <v>1675769.917535007</v>
      </c>
      <c r="Q4390" t="n">
        <v>9796213.10029282</v>
      </c>
      <c r="R4390" t="n">
        <v>2385373.564395037</v>
      </c>
      <c r="S4390" t="n">
        <v>1.24186329255255e-09</v>
      </c>
      <c r="T4390" t="n">
        <v>4.847901004582246e-09</v>
      </c>
      <c r="U4390" t="n">
        <v>8.292966459073693e-10</v>
      </c>
      <c r="V4390" t="n">
        <v>3.405741887949117e-09</v>
      </c>
    </row>
    <row r="4391">
      <c r="A4391" t="n">
        <v>2194</v>
      </c>
      <c r="B4391" t="n">
        <v>219.4</v>
      </c>
      <c r="C4391" t="n">
        <v>4.87438</v>
      </c>
      <c r="D4391" t="n">
        <v>0.008123966666666668</v>
      </c>
      <c r="E4391" t="n">
        <v>4819750</v>
      </c>
      <c r="F4391" t="n">
        <v>67618.5</v>
      </c>
      <c r="G4391" t="n">
        <v>2886400</v>
      </c>
      <c r="H4391" t="n">
        <v>-15332100</v>
      </c>
      <c r="I4391" t="n">
        <v>-25277700</v>
      </c>
      <c r="J4391" t="n">
        <v>22115500</v>
      </c>
      <c r="K4391" t="inlineStr">
        <is>
          <t>Main Bearing_DW</t>
        </is>
      </c>
      <c r="L4391" t="n">
        <v>1428.220693711662</v>
      </c>
      <c r="M4391" t="n">
        <v>1384.591120497401</v>
      </c>
      <c r="N4391" t="n">
        <v>11.63065753327435</v>
      </c>
      <c r="O4391" t="n">
        <v>31054670.47210478</v>
      </c>
      <c r="P4391" t="n">
        <v>9773433.787479088</v>
      </c>
      <c r="Q4391" t="n">
        <v>32526001.4769526</v>
      </c>
      <c r="R4391" t="n">
        <v>8877900.295788184</v>
      </c>
      <c r="S4391" t="n">
        <v>2.61602088934227e-10</v>
      </c>
      <c r="T4391" t="n">
        <v>8.31229519053418e-10</v>
      </c>
      <c r="U4391" t="n">
        <v>2.497683790742978e-10</v>
      </c>
      <c r="V4391" t="n">
        <v>9.150774840894312e-10</v>
      </c>
    </row>
    <row r="4392">
      <c r="A4392" t="n">
        <v>2195</v>
      </c>
      <c r="B4392" t="n">
        <v>219.5</v>
      </c>
      <c r="C4392" t="n">
        <v>4.88621</v>
      </c>
      <c r="D4392" t="n">
        <v>0.008143683333333334</v>
      </c>
      <c r="E4392" t="n">
        <v>4864030</v>
      </c>
      <c r="F4392" t="n">
        <v>67694.5</v>
      </c>
      <c r="G4392" t="n">
        <v>2893040</v>
      </c>
      <c r="H4392" t="n">
        <v>-14306600</v>
      </c>
      <c r="I4392" t="n">
        <v>-26916300</v>
      </c>
      <c r="J4392" t="n">
        <v>22127000</v>
      </c>
      <c r="K4392" t="inlineStr">
        <is>
          <t>Main Bearing_UW</t>
        </is>
      </c>
      <c r="L4392" t="n">
        <v>1594.920002826677</v>
      </c>
      <c r="M4392" t="n">
        <v>1545.122069790027</v>
      </c>
      <c r="N4392" t="n">
        <v>7.075452388880075</v>
      </c>
      <c r="O4392" t="n">
        <v>5924159.481995362</v>
      </c>
      <c r="P4392" t="n">
        <v>1504908.017464908</v>
      </c>
      <c r="Q4392" t="n">
        <v>8817365.283674473</v>
      </c>
      <c r="R4392" t="n">
        <v>2134238.393195131</v>
      </c>
      <c r="S4392" t="n">
        <v>1.374656330249637e-09</v>
      </c>
      <c r="T4392" t="n">
        <v>5.411416006043859e-09</v>
      </c>
      <c r="U4392" t="n">
        <v>9.235960030386316e-10</v>
      </c>
      <c r="V4392" t="n">
        <v>3.815732750052147e-09</v>
      </c>
    </row>
    <row r="4393">
      <c r="A4393" t="n">
        <v>2195</v>
      </c>
      <c r="B4393" t="n">
        <v>219.5</v>
      </c>
      <c r="C4393" t="n">
        <v>4.88621</v>
      </c>
      <c r="D4393" t="n">
        <v>0.008143683333333334</v>
      </c>
      <c r="E4393" t="n">
        <v>4864030</v>
      </c>
      <c r="F4393" t="n">
        <v>67694.5</v>
      </c>
      <c r="G4393" t="n">
        <v>2893040</v>
      </c>
      <c r="H4393" t="n">
        <v>-14306600</v>
      </c>
      <c r="I4393" t="n">
        <v>-26916300</v>
      </c>
      <c r="J4393" t="n">
        <v>22127000</v>
      </c>
      <c r="K4393" t="inlineStr">
        <is>
          <t>Main Bearing_DW</t>
        </is>
      </c>
      <c r="L4393" t="n">
        <v>1441.68712224959</v>
      </c>
      <c r="M4393" t="n">
        <v>1397.542090999424</v>
      </c>
      <c r="N4393" t="n">
        <v>11.28271378246166</v>
      </c>
      <c r="O4393" t="n">
        <v>28064540.48664502</v>
      </c>
      <c r="P4393" t="n">
        <v>8739050.338033009</v>
      </c>
      <c r="Q4393" t="n">
        <v>29705514.59463289</v>
      </c>
      <c r="R4393" t="n">
        <v>8064416.774320372</v>
      </c>
      <c r="S4393" t="n">
        <v>2.901769703732951e-10</v>
      </c>
      <c r="T4393" t="n">
        <v>9.318728029167433e-10</v>
      </c>
      <c r="U4393" t="n">
        <v>2.741471893169867e-10</v>
      </c>
      <c r="V4393" t="n">
        <v>1.009829174412881e-09</v>
      </c>
    </row>
    <row r="4394">
      <c r="A4394" t="n">
        <v>2196</v>
      </c>
      <c r="B4394" t="n">
        <v>219.6</v>
      </c>
      <c r="C4394" t="n">
        <v>4.90126</v>
      </c>
      <c r="D4394" t="n">
        <v>0.008168766666666665</v>
      </c>
      <c r="E4394" t="n">
        <v>4950660</v>
      </c>
      <c r="F4394" t="n">
        <v>50520.7</v>
      </c>
      <c r="G4394" t="n">
        <v>2887500</v>
      </c>
      <c r="H4394" t="n">
        <v>-13874000</v>
      </c>
      <c r="I4394" t="n">
        <v>-27998500</v>
      </c>
      <c r="J4394" t="n">
        <v>22135200</v>
      </c>
      <c r="K4394" t="inlineStr">
        <is>
          <t>Main Bearing_UW</t>
        </is>
      </c>
      <c r="L4394" t="n">
        <v>1614.659862644808</v>
      </c>
      <c r="M4394" t="n">
        <v>1564.242461224936</v>
      </c>
      <c r="N4394" t="n">
        <v>6.896773813928744</v>
      </c>
      <c r="O4394" t="n">
        <v>5440005.125205678</v>
      </c>
      <c r="P4394" t="n">
        <v>1373929.174295448</v>
      </c>
      <c r="Q4394" t="n">
        <v>8034669.48297702</v>
      </c>
      <c r="R4394" t="n">
        <v>1936961.13239055</v>
      </c>
      <c r="S4394" t="n">
        <v>1.501610104890814e-09</v>
      </c>
      <c r="T4394" t="n">
        <v>5.945551502576989e-09</v>
      </c>
      <c r="U4394" t="n">
        <v>1.016689819534426e-09</v>
      </c>
      <c r="V4394" t="n">
        <v>4.217310574830675e-09</v>
      </c>
    </row>
    <row r="4395">
      <c r="A4395" t="n">
        <v>2196</v>
      </c>
      <c r="B4395" t="n">
        <v>219.6</v>
      </c>
      <c r="C4395" t="n">
        <v>4.90126</v>
      </c>
      <c r="D4395" t="n">
        <v>0.008168766666666665</v>
      </c>
      <c r="E4395" t="n">
        <v>4950660</v>
      </c>
      <c r="F4395" t="n">
        <v>50520.7</v>
      </c>
      <c r="G4395" t="n">
        <v>2887500</v>
      </c>
      <c r="H4395" t="n">
        <v>-13874000</v>
      </c>
      <c r="I4395" t="n">
        <v>-27998500</v>
      </c>
      <c r="J4395" t="n">
        <v>22135200</v>
      </c>
      <c r="K4395" t="inlineStr">
        <is>
          <t>Main Bearing_DW</t>
        </is>
      </c>
      <c r="L4395" t="n">
        <v>1452.113882358386</v>
      </c>
      <c r="M4395" t="n">
        <v>1407.572538990686</v>
      </c>
      <c r="N4395" t="n">
        <v>11.00529927846051</v>
      </c>
      <c r="O4395" t="n">
        <v>25829671.88233354</v>
      </c>
      <c r="P4395" t="n">
        <v>7988494.24125161</v>
      </c>
      <c r="Q4395" t="n">
        <v>27671328.50887325</v>
      </c>
      <c r="R4395" t="n">
        <v>7493440.340500743</v>
      </c>
      <c r="S4395" t="n">
        <v>3.162551465570019e-10</v>
      </c>
      <c r="T4395" t="n">
        <v>1.022566508777605e-09</v>
      </c>
      <c r="U4395" t="n">
        <v>2.952068840513827e-10</v>
      </c>
      <c r="V4395" t="n">
        <v>1.090122333064547e-09</v>
      </c>
    </row>
    <row r="4396">
      <c r="A4396" t="n">
        <v>2197</v>
      </c>
      <c r="B4396" t="n">
        <v>219.7</v>
      </c>
      <c r="C4396" t="n">
        <v>4.91625</v>
      </c>
      <c r="D4396" t="n">
        <v>0.00819375</v>
      </c>
      <c r="E4396" t="n">
        <v>4970600</v>
      </c>
      <c r="F4396" t="n">
        <v>35654.5</v>
      </c>
      <c r="G4396" t="n">
        <v>2870600</v>
      </c>
      <c r="H4396" t="n">
        <v>-14061000</v>
      </c>
      <c r="I4396" t="n">
        <v>-27857700</v>
      </c>
      <c r="J4396" t="n">
        <v>22130000</v>
      </c>
      <c r="K4396" t="inlineStr">
        <is>
          <t>Main Bearing_UW</t>
        </is>
      </c>
      <c r="L4396" t="n">
        <v>1615.706020087389</v>
      </c>
      <c r="M4396" t="n">
        <v>1565.25574865767</v>
      </c>
      <c r="N4396" t="n">
        <v>6.89653316352586</v>
      </c>
      <c r="O4396" t="n">
        <v>5439372.42061663</v>
      </c>
      <c r="P4396" t="n">
        <v>1379469.809041129</v>
      </c>
      <c r="Q4396" t="n">
        <v>8021735.054706589</v>
      </c>
      <c r="R4396" t="n">
        <v>1941233.709691947</v>
      </c>
      <c r="S4396" t="n">
        <v>1.506377825674073e-09</v>
      </c>
      <c r="T4396" t="n">
        <v>5.939782042562775e-09</v>
      </c>
      <c r="U4396" t="n">
        <v>1.021443608411435e-09</v>
      </c>
      <c r="V4396" t="n">
        <v>4.220898266443281e-09</v>
      </c>
    </row>
    <row r="4397">
      <c r="A4397" t="n">
        <v>2197</v>
      </c>
      <c r="B4397" t="n">
        <v>219.7</v>
      </c>
      <c r="C4397" t="n">
        <v>4.91625</v>
      </c>
      <c r="D4397" t="n">
        <v>0.00819375</v>
      </c>
      <c r="E4397" t="n">
        <v>4970600</v>
      </c>
      <c r="F4397" t="n">
        <v>35654.5</v>
      </c>
      <c r="G4397" t="n">
        <v>2870600</v>
      </c>
      <c r="H4397" t="n">
        <v>-14061000</v>
      </c>
      <c r="I4397" t="n">
        <v>-27857700</v>
      </c>
      <c r="J4397" t="n">
        <v>22130000</v>
      </c>
      <c r="K4397" t="inlineStr">
        <is>
          <t>Main Bearing_DW</t>
        </is>
      </c>
      <c r="L4397" t="n">
        <v>1450.555268331459</v>
      </c>
      <c r="M4397" t="n">
        <v>1406.06460083576</v>
      </c>
      <c r="N4397" t="n">
        <v>11.01984850478434</v>
      </c>
      <c r="O4397" t="n">
        <v>25943672.02399552</v>
      </c>
      <c r="P4397" t="n">
        <v>8070090.649152676</v>
      </c>
      <c r="Q4397" t="n">
        <v>27890516.9650296</v>
      </c>
      <c r="R4397" t="n">
        <v>7592486.247826421</v>
      </c>
      <c r="S4397" t="n">
        <v>3.158284606905888e-10</v>
      </c>
      <c r="T4397" t="n">
        <v>1.015323167511174e-09</v>
      </c>
      <c r="U4397" t="n">
        <v>2.93782650578822e-10</v>
      </c>
      <c r="V4397" t="n">
        <v>1.079191944844906e-09</v>
      </c>
    </row>
    <row r="4398">
      <c r="A4398" t="n">
        <v>2198</v>
      </c>
      <c r="B4398" t="n">
        <v>219.8</v>
      </c>
      <c r="C4398" t="n">
        <v>4.92172</v>
      </c>
      <c r="D4398" t="n">
        <v>0.008202866666666668</v>
      </c>
      <c r="E4398" t="n">
        <v>4975350</v>
      </c>
      <c r="F4398" t="n">
        <v>19976.7</v>
      </c>
      <c r="G4398" t="n">
        <v>2861870</v>
      </c>
      <c r="H4398" t="n">
        <v>-14012600</v>
      </c>
      <c r="I4398" t="n">
        <v>-27574400</v>
      </c>
      <c r="J4398" t="n">
        <v>22108900</v>
      </c>
      <c r="K4398" t="inlineStr">
        <is>
          <t>Main Bearing_UW</t>
        </is>
      </c>
      <c r="L4398" t="n">
        <v>1612.634206105353</v>
      </c>
      <c r="M4398" t="n">
        <v>1562.28031462028</v>
      </c>
      <c r="N4398" t="n">
        <v>6.932727816910082</v>
      </c>
      <c r="O4398" t="n">
        <v>5535113.50768832</v>
      </c>
      <c r="P4398" t="n">
        <v>1408770.029458364</v>
      </c>
      <c r="Q4398" t="n">
        <v>8164822.065912556</v>
      </c>
      <c r="R4398" t="n">
        <v>1981774.000564686</v>
      </c>
      <c r="S4398" t="n">
        <v>1.481969006646894e-09</v>
      </c>
      <c r="T4398" t="n">
        <v>5.822715202012399e-09</v>
      </c>
      <c r="U4398" t="n">
        <v>1.004659574997102e-09</v>
      </c>
      <c r="V4398" t="n">
        <v>4.139153437440065e-09</v>
      </c>
    </row>
    <row r="4399">
      <c r="A4399" t="n">
        <v>2198</v>
      </c>
      <c r="B4399" t="n">
        <v>219.8</v>
      </c>
      <c r="C4399" t="n">
        <v>4.92172</v>
      </c>
      <c r="D4399" t="n">
        <v>0.008202866666666668</v>
      </c>
      <c r="E4399" t="n">
        <v>4975350</v>
      </c>
      <c r="F4399" t="n">
        <v>19976.7</v>
      </c>
      <c r="G4399" t="n">
        <v>2861870</v>
      </c>
      <c r="H4399" t="n">
        <v>-14012600</v>
      </c>
      <c r="I4399" t="n">
        <v>-27574400</v>
      </c>
      <c r="J4399" t="n">
        <v>22108900</v>
      </c>
      <c r="K4399" t="inlineStr">
        <is>
          <t>Main Bearing_DW</t>
        </is>
      </c>
      <c r="L4399" t="n">
        <v>1445.392690688298</v>
      </c>
      <c r="M4399" t="n">
        <v>1401.086579479655</v>
      </c>
      <c r="N4399" t="n">
        <v>11.12032885422976</v>
      </c>
      <c r="O4399" t="n">
        <v>26740619.65699992</v>
      </c>
      <c r="P4399" t="n">
        <v>8370292.56943098</v>
      </c>
      <c r="Q4399" t="n">
        <v>28775451.4467436</v>
      </c>
      <c r="R4399" t="n">
        <v>7870442.515676846</v>
      </c>
      <c r="S4399" t="n">
        <v>3.067567906759182e-10</v>
      </c>
      <c r="T4399" t="n">
        <v>9.799976044593989e-10</v>
      </c>
      <c r="U4399" t="n">
        <v>2.850647428363788e-10</v>
      </c>
      <c r="V4399" t="n">
        <v>1.042237034363402e-09</v>
      </c>
    </row>
    <row r="4400">
      <c r="A4400" t="n">
        <v>2199</v>
      </c>
      <c r="B4400" t="n">
        <v>219.9</v>
      </c>
      <c r="C4400" t="n">
        <v>4.921</v>
      </c>
      <c r="D4400" t="n">
        <v>0.008201666666666668</v>
      </c>
      <c r="E4400" t="n">
        <v>5042580</v>
      </c>
      <c r="F4400" t="n">
        <v>42011.2</v>
      </c>
      <c r="G4400" t="n">
        <v>2872500</v>
      </c>
      <c r="H4400" t="n">
        <v>-13183200</v>
      </c>
      <c r="I4400" t="n">
        <v>-28578600</v>
      </c>
      <c r="J4400" t="n">
        <v>22134400</v>
      </c>
      <c r="K4400" t="inlineStr">
        <is>
          <t>Main Bearing_UW</t>
        </is>
      </c>
      <c r="L4400" t="n">
        <v>1627.329191030659</v>
      </c>
      <c r="M4400" t="n">
        <v>1576.514022157901</v>
      </c>
      <c r="N4400" t="n">
        <v>6.799652623665684</v>
      </c>
      <c r="O4400" t="n">
        <v>5188818.177926962</v>
      </c>
      <c r="P4400" t="n">
        <v>1310386.41183342</v>
      </c>
      <c r="Q4400" t="n">
        <v>7602495.829796077</v>
      </c>
      <c r="R4400" t="n">
        <v>1833589.614287282</v>
      </c>
      <c r="S4400" t="n">
        <v>1.580642525027423e-09</v>
      </c>
      <c r="T4400" t="n">
        <v>6.25896803614695e-09</v>
      </c>
      <c r="U4400" t="n">
        <v>1.078812386127499e-09</v>
      </c>
      <c r="V4400" t="n">
        <v>4.473011083155956e-09</v>
      </c>
    </row>
    <row r="4401">
      <c r="A4401" t="n">
        <v>2199</v>
      </c>
      <c r="B4401" t="n">
        <v>219.9</v>
      </c>
      <c r="C4401" t="n">
        <v>4.921</v>
      </c>
      <c r="D4401" t="n">
        <v>0.008201666666666668</v>
      </c>
      <c r="E4401" t="n">
        <v>5042580</v>
      </c>
      <c r="F4401" t="n">
        <v>42011.2</v>
      </c>
      <c r="G4401" t="n">
        <v>2872500</v>
      </c>
      <c r="H4401" t="n">
        <v>-13183200</v>
      </c>
      <c r="I4401" t="n">
        <v>-28578600</v>
      </c>
      <c r="J4401" t="n">
        <v>22134400</v>
      </c>
      <c r="K4401" t="inlineStr">
        <is>
          <t>Main Bearing_DW</t>
        </is>
      </c>
      <c r="L4401" t="n">
        <v>1452.033191655094</v>
      </c>
      <c r="M4401" t="n">
        <v>1407.458500010959</v>
      </c>
      <c r="N4401" t="n">
        <v>10.93066166728168</v>
      </c>
      <c r="O4401" t="n">
        <v>25250357.90298463</v>
      </c>
      <c r="P4401" t="n">
        <v>7836345.986872301</v>
      </c>
      <c r="Q4401" t="n">
        <v>27400454.6649984</v>
      </c>
      <c r="R4401" t="n">
        <v>7456262.685733542</v>
      </c>
      <c r="S4401" t="n">
        <v>3.248138778142713e-10</v>
      </c>
      <c r="T4401" t="n">
        <v>1.046618753230953e-09</v>
      </c>
      <c r="U4401" t="n">
        <v>2.993259333445863e-10</v>
      </c>
      <c r="V4401" t="n">
        <v>1.099970187793859e-09</v>
      </c>
    </row>
    <row r="4402">
      <c r="A4402" t="n">
        <v>2200</v>
      </c>
      <c r="B4402" t="n">
        <v>220</v>
      </c>
      <c r="C4402" t="n">
        <v>4.92457</v>
      </c>
      <c r="D4402" t="n">
        <v>0.008207616666666667</v>
      </c>
      <c r="E4402" t="n">
        <v>5119790</v>
      </c>
      <c r="F4402" t="n">
        <v>101379</v>
      </c>
      <c r="G4402" t="n">
        <v>2889700</v>
      </c>
      <c r="H4402" t="n">
        <v>-12362700</v>
      </c>
      <c r="I4402" t="n">
        <v>-29464900</v>
      </c>
      <c r="J4402" t="n">
        <v>22175400</v>
      </c>
      <c r="K4402" t="inlineStr">
        <is>
          <t>Main Bearing_UW</t>
        </is>
      </c>
      <c r="L4402" t="n">
        <v>1641.143619163368</v>
      </c>
      <c r="M4402" t="n">
        <v>1589.894562920765</v>
      </c>
      <c r="N4402" t="n">
        <v>6.682299316724841</v>
      </c>
      <c r="O4402" t="n">
        <v>4896274.766125646</v>
      </c>
      <c r="P4402" t="n">
        <v>1229370.135615314</v>
      </c>
      <c r="Q4402" t="n">
        <v>7129211.75871094</v>
      </c>
      <c r="R4402" t="n">
        <v>1711547.46307766</v>
      </c>
      <c r="S4402" t="n">
        <v>1.676298218280188e-09</v>
      </c>
      <c r="T4402" t="n">
        <v>6.676277899461629e-09</v>
      </c>
      <c r="U4402" t="n">
        <v>1.151265658035485e-09</v>
      </c>
      <c r="V4402" t="n">
        <v>4.795436202457364e-09</v>
      </c>
    </row>
    <row r="4403">
      <c r="A4403" t="n">
        <v>2200</v>
      </c>
      <c r="B4403" t="n">
        <v>220</v>
      </c>
      <c r="C4403" t="n">
        <v>4.92457</v>
      </c>
      <c r="D4403" t="n">
        <v>0.008207616666666667</v>
      </c>
      <c r="E4403" t="n">
        <v>5119790</v>
      </c>
      <c r="F4403" t="n">
        <v>101379</v>
      </c>
      <c r="G4403" t="n">
        <v>2889700</v>
      </c>
      <c r="H4403" t="n">
        <v>-12362700</v>
      </c>
      <c r="I4403" t="n">
        <v>-29464900</v>
      </c>
      <c r="J4403" t="n">
        <v>22175400</v>
      </c>
      <c r="K4403" t="inlineStr">
        <is>
          <t>Main Bearing_DW</t>
        </is>
      </c>
      <c r="L4403" t="n">
        <v>1458.934756520711</v>
      </c>
      <c r="M4403" t="n">
        <v>1414.099534882967</v>
      </c>
      <c r="N4403" t="n">
        <v>10.76771045532484</v>
      </c>
      <c r="O4403" t="n">
        <v>24017285.89482917</v>
      </c>
      <c r="P4403" t="n">
        <v>7408984.761012725</v>
      </c>
      <c r="Q4403" t="n">
        <v>26237758.07845389</v>
      </c>
      <c r="R4403" t="n">
        <v>7116746.484083707</v>
      </c>
      <c r="S4403" t="n">
        <v>3.417378925581986e-10</v>
      </c>
      <c r="T4403" t="n">
        <v>1.107792353664496e-09</v>
      </c>
      <c r="U4403" t="n">
        <v>3.128169961063349e-10</v>
      </c>
      <c r="V4403" t="n">
        <v>1.153282147259656e-09</v>
      </c>
    </row>
    <row r="4404">
      <c r="A4404" t="n">
        <v>2201</v>
      </c>
      <c r="B4404" t="n">
        <v>220.1</v>
      </c>
      <c r="C4404" t="n">
        <v>4.92866</v>
      </c>
      <c r="D4404" t="n">
        <v>0.008214433333333333</v>
      </c>
      <c r="E4404" t="n">
        <v>5077430</v>
      </c>
      <c r="F4404" t="n">
        <v>113863</v>
      </c>
      <c r="G4404" t="n">
        <v>2931370</v>
      </c>
      <c r="H4404" t="n">
        <v>-12261700</v>
      </c>
      <c r="I4404" t="n">
        <v>-29017300</v>
      </c>
      <c r="J4404" t="n">
        <v>22201600</v>
      </c>
      <c r="K4404" t="inlineStr">
        <is>
          <t>Main Bearing_UW</t>
        </is>
      </c>
      <c r="L4404" t="n">
        <v>1629.417855472858</v>
      </c>
      <c r="M4404" t="n">
        <v>1578.537032542063</v>
      </c>
      <c r="N4404" t="n">
        <v>6.765672702189943</v>
      </c>
      <c r="O4404" t="n">
        <v>5102887.335526343</v>
      </c>
      <c r="P4404" t="n">
        <v>1288874.827605421</v>
      </c>
      <c r="Q4404" t="n">
        <v>7490859.273000048</v>
      </c>
      <c r="R4404" t="n">
        <v>1807892.505915674</v>
      </c>
      <c r="S4404" t="n">
        <v>1.609761845248744e-09</v>
      </c>
      <c r="T4404" t="n">
        <v>6.373336772039213e-09</v>
      </c>
      <c r="U4404" t="n">
        <v>1.096594266954303e-09</v>
      </c>
      <c r="V4404" t="n">
        <v>4.543651409834696e-09</v>
      </c>
    </row>
    <row r="4405">
      <c r="A4405" t="n">
        <v>2201</v>
      </c>
      <c r="B4405" t="n">
        <v>220.1</v>
      </c>
      <c r="C4405" t="n">
        <v>4.92866</v>
      </c>
      <c r="D4405" t="n">
        <v>0.008214433333333333</v>
      </c>
      <c r="E4405" t="n">
        <v>5077430</v>
      </c>
      <c r="F4405" t="n">
        <v>113863</v>
      </c>
      <c r="G4405" t="n">
        <v>2931370</v>
      </c>
      <c r="H4405" t="n">
        <v>-12261700</v>
      </c>
      <c r="I4405" t="n">
        <v>-29017300</v>
      </c>
      <c r="J4405" t="n">
        <v>22201600</v>
      </c>
      <c r="K4405" t="inlineStr">
        <is>
          <t>Main Bearing_DW</t>
        </is>
      </c>
      <c r="L4405" t="n">
        <v>1454.28992880319</v>
      </c>
      <c r="M4405" t="n">
        <v>1409.640439585191</v>
      </c>
      <c r="N4405" t="n">
        <v>10.92553272393149</v>
      </c>
      <c r="O4405" t="n">
        <v>25210885.8265868</v>
      </c>
      <c r="P4405" t="n">
        <v>7842688.025689148</v>
      </c>
      <c r="Q4405" t="n">
        <v>27202431.33853319</v>
      </c>
      <c r="R4405" t="n">
        <v>7414112.589531614</v>
      </c>
      <c r="S4405" t="n">
        <v>3.258288260807793e-10</v>
      </c>
      <c r="T4405" t="n">
        <v>1.047400241655222e-09</v>
      </c>
      <c r="U4405" t="n">
        <v>3.019742327847476e-10</v>
      </c>
      <c r="V4405" t="n">
        <v>1.10794558811148e-09</v>
      </c>
    </row>
    <row r="4406">
      <c r="A4406" t="n">
        <v>2202</v>
      </c>
      <c r="B4406" t="n">
        <v>220.2</v>
      </c>
      <c r="C4406" t="n">
        <v>4.93291</v>
      </c>
      <c r="D4406" t="n">
        <v>0.008221516666666666</v>
      </c>
      <c r="E4406" t="n">
        <v>4963300</v>
      </c>
      <c r="F4406" t="n">
        <v>60518.4</v>
      </c>
      <c r="G4406" t="n">
        <v>2957140</v>
      </c>
      <c r="H4406" t="n">
        <v>-13216500</v>
      </c>
      <c r="I4406" t="n">
        <v>-26906800</v>
      </c>
      <c r="J4406" t="n">
        <v>22233600</v>
      </c>
      <c r="K4406" t="inlineStr">
        <is>
          <t>Main Bearing_UW</t>
        </is>
      </c>
      <c r="L4406" t="n">
        <v>1594.766348155282</v>
      </c>
      <c r="M4406" t="n">
        <v>1544.973179209059</v>
      </c>
      <c r="N4406" t="n">
        <v>7.071791974180925</v>
      </c>
      <c r="O4406" t="n">
        <v>5913949.63058855</v>
      </c>
      <c r="P4406" t="n">
        <v>1521793.098517606</v>
      </c>
      <c r="Q4406" t="n">
        <v>8806804.193985695</v>
      </c>
      <c r="R4406" t="n">
        <v>2158004.273502118</v>
      </c>
      <c r="S4406" t="n">
        <v>1.390190512300401e-09</v>
      </c>
      <c r="T4406" t="n">
        <v>5.402519353435977e-09</v>
      </c>
      <c r="U4406" t="n">
        <v>9.335414397292117e-10</v>
      </c>
      <c r="V4406" t="n">
        <v>3.809777750497395e-09</v>
      </c>
    </row>
    <row r="4407">
      <c r="A4407" t="n">
        <v>2202</v>
      </c>
      <c r="B4407" t="n">
        <v>220.2</v>
      </c>
      <c r="C4407" t="n">
        <v>4.93291</v>
      </c>
      <c r="D4407" t="n">
        <v>0.008221516666666666</v>
      </c>
      <c r="E4407" t="n">
        <v>4963300</v>
      </c>
      <c r="F4407" t="n">
        <v>60518.4</v>
      </c>
      <c r="G4407" t="n">
        <v>2957140</v>
      </c>
      <c r="H4407" t="n">
        <v>-13216500</v>
      </c>
      <c r="I4407" t="n">
        <v>-26906800</v>
      </c>
      <c r="J4407" t="n">
        <v>22233600</v>
      </c>
      <c r="K4407" t="inlineStr">
        <is>
          <t>Main Bearing_DW</t>
        </is>
      </c>
      <c r="L4407" t="n">
        <v>1432.676207665529</v>
      </c>
      <c r="M4407" t="n">
        <v>1388.851065523471</v>
      </c>
      <c r="N4407" t="n">
        <v>11.48669987384396</v>
      </c>
      <c r="O4407" t="n">
        <v>29791813.78757827</v>
      </c>
      <c r="P4407" t="n">
        <v>9511405.805825492</v>
      </c>
      <c r="Q4407" t="n">
        <v>31462584.26553541</v>
      </c>
      <c r="R4407" t="n">
        <v>8712320.351599671</v>
      </c>
      <c r="S4407" t="n">
        <v>2.759656301992139e-10</v>
      </c>
      <c r="T4407" t="n">
        <v>8.643850167376097e-10</v>
      </c>
      <c r="U4407" t="n">
        <v>2.61310914490665e-10</v>
      </c>
      <c r="V4407" t="n">
        <v>9.436655603644225e-10</v>
      </c>
    </row>
    <row r="4408">
      <c r="A4408" t="n">
        <v>2203</v>
      </c>
      <c r="B4408" t="n">
        <v>220.3</v>
      </c>
      <c r="C4408" t="n">
        <v>4.92938</v>
      </c>
      <c r="D4408" t="n">
        <v>0.008215633333333333</v>
      </c>
      <c r="E4408" t="n">
        <v>4901500</v>
      </c>
      <c r="F4408" t="n">
        <v>-2113.63</v>
      </c>
      <c r="G4408" t="n">
        <v>2959780</v>
      </c>
      <c r="H4408" t="n">
        <v>-15013700</v>
      </c>
      <c r="I4408" t="n">
        <v>-25044800</v>
      </c>
      <c r="J4408" t="n">
        <v>22225500</v>
      </c>
      <c r="K4408" t="inlineStr">
        <is>
          <t>Main Bearing_UW</t>
        </is>
      </c>
      <c r="L4408" t="n">
        <v>1572.236935276536</v>
      </c>
      <c r="M4408" t="n">
        <v>1523.150497679733</v>
      </c>
      <c r="N4408" t="n">
        <v>7.283990842495426</v>
      </c>
      <c r="O4408" t="n">
        <v>6526454.81371329</v>
      </c>
      <c r="P4408" t="n">
        <v>1697729.690680717</v>
      </c>
      <c r="Q4408" t="n">
        <v>9781473.844712002</v>
      </c>
      <c r="R4408" t="n">
        <v>2416801.146784934</v>
      </c>
      <c r="S4408" t="n">
        <v>1.258820227494836e-09</v>
      </c>
      <c r="T4408" t="n">
        <v>4.839188110116173e-09</v>
      </c>
      <c r="U4408" t="n">
        <v>8.399177326201017e-10</v>
      </c>
      <c r="V4408" t="n">
        <v>3.399383248498775e-09</v>
      </c>
    </row>
    <row r="4409">
      <c r="A4409" t="n">
        <v>2203</v>
      </c>
      <c r="B4409" t="n">
        <v>220.3</v>
      </c>
      <c r="C4409" t="n">
        <v>4.92938</v>
      </c>
      <c r="D4409" t="n">
        <v>0.008215633333333333</v>
      </c>
      <c r="E4409" t="n">
        <v>4901500</v>
      </c>
      <c r="F4409" t="n">
        <v>-2113.63</v>
      </c>
      <c r="G4409" t="n">
        <v>2959780</v>
      </c>
      <c r="H4409" t="n">
        <v>-15013700</v>
      </c>
      <c r="I4409" t="n">
        <v>-25044800</v>
      </c>
      <c r="J4409" t="n">
        <v>22225500</v>
      </c>
      <c r="K4409" t="inlineStr">
        <is>
          <t>Main Bearing_DW</t>
        </is>
      </c>
      <c r="L4409" t="n">
        <v>1422.66085623857</v>
      </c>
      <c r="M4409" t="n">
        <v>1379.228465949833</v>
      </c>
      <c r="N4409" t="n">
        <v>11.783656280705</v>
      </c>
      <c r="O4409" t="n">
        <v>32437416.09408715</v>
      </c>
      <c r="P4409" t="n">
        <v>10475497.19224693</v>
      </c>
      <c r="Q4409" t="n">
        <v>33788136.51699027</v>
      </c>
      <c r="R4409" t="n">
        <v>9414282.153816883</v>
      </c>
      <c r="S4409" t="n">
        <v>2.532764419182858e-10</v>
      </c>
      <c r="T4409" t="n">
        <v>7.842714462673761e-10</v>
      </c>
      <c r="U4409" t="n">
        <v>2.431514188183217e-10</v>
      </c>
      <c r="V4409" t="n">
        <v>8.72677618866822e-10</v>
      </c>
    </row>
    <row r="4410">
      <c r="A4410" t="n">
        <v>2204</v>
      </c>
      <c r="B4410" t="n">
        <v>220.4</v>
      </c>
      <c r="C4410" t="n">
        <v>4.90765</v>
      </c>
      <c r="D4410" t="n">
        <v>0.008179416666666666</v>
      </c>
      <c r="E4410" t="n">
        <v>4935360</v>
      </c>
      <c r="F4410" t="n">
        <v>-46777.2</v>
      </c>
      <c r="G4410" t="n">
        <v>2953480</v>
      </c>
      <c r="H4410" t="n">
        <v>-16106600</v>
      </c>
      <c r="I4410" t="n">
        <v>-24284600</v>
      </c>
      <c r="J4410" t="n">
        <v>22209300</v>
      </c>
      <c r="K4410" t="inlineStr">
        <is>
          <t>Main Bearing_UW</t>
        </is>
      </c>
      <c r="L4410" t="n">
        <v>1569.78779129127</v>
      </c>
      <c r="M4410" t="n">
        <v>1520.77821305294</v>
      </c>
      <c r="N4410" t="n">
        <v>7.311473690304042</v>
      </c>
      <c r="O4410" t="n">
        <v>6608898.829213582</v>
      </c>
      <c r="P4410" t="n">
        <v>1711201.794389346</v>
      </c>
      <c r="Q4410" t="n">
        <v>9910916.623159269</v>
      </c>
      <c r="R4410" t="n">
        <v>2437438.051603511</v>
      </c>
      <c r="S4410" t="n">
        <v>1.237636840574841e-09</v>
      </c>
      <c r="T4410" t="n">
        <v>4.779925251063417e-09</v>
      </c>
      <c r="U4410" t="n">
        <v>8.252936612899626e-10</v>
      </c>
      <c r="V4410" t="n">
        <v>3.35574340495985e-09</v>
      </c>
    </row>
    <row r="4411">
      <c r="A4411" t="n">
        <v>2204</v>
      </c>
      <c r="B4411" t="n">
        <v>220.4</v>
      </c>
      <c r="C4411" t="n">
        <v>4.90765</v>
      </c>
      <c r="D4411" t="n">
        <v>0.008179416666666666</v>
      </c>
      <c r="E4411" t="n">
        <v>4935360</v>
      </c>
      <c r="F4411" t="n">
        <v>-46777.2</v>
      </c>
      <c r="G4411" t="n">
        <v>2953480</v>
      </c>
      <c r="H4411" t="n">
        <v>-16106600</v>
      </c>
      <c r="I4411" t="n">
        <v>-24284600</v>
      </c>
      <c r="J4411" t="n">
        <v>22209300</v>
      </c>
      <c r="K4411" t="inlineStr">
        <is>
          <t>Main Bearing_DW</t>
        </is>
      </c>
      <c r="L4411" t="n">
        <v>1421.91234785325</v>
      </c>
      <c r="M4411" t="n">
        <v>1378.520732167634</v>
      </c>
      <c r="N4411" t="n">
        <v>11.79890384651802</v>
      </c>
      <c r="O4411" t="n">
        <v>32577536.3587072</v>
      </c>
      <c r="P4411" t="n">
        <v>10447369.53516463</v>
      </c>
      <c r="Q4411" t="n">
        <v>33887744.24482168</v>
      </c>
      <c r="R4411" t="n">
        <v>9382620.551399723</v>
      </c>
      <c r="S4411" t="n">
        <v>2.510753599229888e-10</v>
      </c>
      <c r="T4411" t="n">
        <v>7.829163732684769e-10</v>
      </c>
      <c r="U4411" t="n">
        <v>2.413679886030344e-10</v>
      </c>
      <c r="V4411" t="n">
        <v>8.71762491284638e-10</v>
      </c>
    </row>
    <row r="4412">
      <c r="A4412" t="n">
        <v>2205</v>
      </c>
      <c r="B4412" t="n">
        <v>220.5</v>
      </c>
      <c r="C4412" t="n">
        <v>4.88794</v>
      </c>
      <c r="D4412" t="n">
        <v>0.008146566666666667</v>
      </c>
      <c r="E4412" t="n">
        <v>4997030</v>
      </c>
      <c r="F4412" t="n">
        <v>-36833.2</v>
      </c>
      <c r="G4412" t="n">
        <v>2954050</v>
      </c>
      <c r="H4412" t="n">
        <v>-15857000</v>
      </c>
      <c r="I4412" t="n">
        <v>-23157200</v>
      </c>
      <c r="J4412" t="n">
        <v>22271600</v>
      </c>
      <c r="K4412" t="inlineStr">
        <is>
          <t>Main Bearing_UW</t>
        </is>
      </c>
      <c r="L4412" t="n">
        <v>1556.298193485923</v>
      </c>
      <c r="M4412" t="n">
        <v>1507.856008748545</v>
      </c>
      <c r="N4412" t="n">
        <v>7.466676895869301</v>
      </c>
      <c r="O4412" t="n">
        <v>7088220.629746165</v>
      </c>
      <c r="P4412" t="n">
        <v>1840437.844944485</v>
      </c>
      <c r="Q4412" t="n">
        <v>10658828.51738495</v>
      </c>
      <c r="R4412" t="n">
        <v>2624405.029689307</v>
      </c>
      <c r="S4412" t="n">
        <v>1.149310538173584e-09</v>
      </c>
      <c r="T4412" t="n">
        <v>4.426428574615842e-09</v>
      </c>
      <c r="U4412" t="n">
        <v>7.643022545469523e-10</v>
      </c>
      <c r="V4412" t="n">
        <v>3.104157542188184e-09</v>
      </c>
    </row>
    <row r="4413">
      <c r="A4413" t="n">
        <v>2205</v>
      </c>
      <c r="B4413" t="n">
        <v>220.5</v>
      </c>
      <c r="C4413" t="n">
        <v>4.88794</v>
      </c>
      <c r="D4413" t="n">
        <v>0.008146566666666667</v>
      </c>
      <c r="E4413" t="n">
        <v>4997030</v>
      </c>
      <c r="F4413" t="n">
        <v>-36833.2</v>
      </c>
      <c r="G4413" t="n">
        <v>2954050</v>
      </c>
      <c r="H4413" t="n">
        <v>-15857000</v>
      </c>
      <c r="I4413" t="n">
        <v>-23157200</v>
      </c>
      <c r="J4413" t="n">
        <v>22271600</v>
      </c>
      <c r="K4413" t="inlineStr">
        <is>
          <t>Main Bearing_DW</t>
        </is>
      </c>
      <c r="L4413" t="n">
        <v>1402.688122229632</v>
      </c>
      <c r="M4413" t="n">
        <v>1359.891606815325</v>
      </c>
      <c r="N4413" t="n">
        <v>12.26146313905546</v>
      </c>
      <c r="O4413" t="n">
        <v>37032840.21704875</v>
      </c>
      <c r="P4413" t="n">
        <v>12021841.99810565</v>
      </c>
      <c r="Q4413" t="n">
        <v>38414027.99836807</v>
      </c>
      <c r="R4413" t="n">
        <v>10705841.24812713</v>
      </c>
      <c r="S4413" t="n">
        <v>2.199822270968092e-10</v>
      </c>
      <c r="T4413" t="n">
        <v>6.776471249539273e-10</v>
      </c>
      <c r="U4413" t="n">
        <v>2.120727008116086e-10</v>
      </c>
      <c r="V4413" t="n">
        <v>7.609459619151196e-10</v>
      </c>
    </row>
    <row r="4414">
      <c r="A4414" t="n">
        <v>2206</v>
      </c>
      <c r="B4414" t="n">
        <v>220.6</v>
      </c>
      <c r="C4414" t="n">
        <v>4.88239</v>
      </c>
      <c r="D4414" t="n">
        <v>0.008137316666666667</v>
      </c>
      <c r="E4414" t="n">
        <v>5023920</v>
      </c>
      <c r="F4414" t="n">
        <v>13254.7</v>
      </c>
      <c r="G4414" t="n">
        <v>2932980</v>
      </c>
      <c r="H4414" t="n">
        <v>-14964200</v>
      </c>
      <c r="I4414" t="n">
        <v>-20768100</v>
      </c>
      <c r="J4414" t="n">
        <v>22312700</v>
      </c>
      <c r="K4414" t="inlineStr">
        <is>
          <t>Main Bearing_UW</t>
        </is>
      </c>
      <c r="L4414" t="n">
        <v>1519.29346175509</v>
      </c>
      <c r="M4414" t="n">
        <v>1472.406857175763</v>
      </c>
      <c r="N4414" t="n">
        <v>7.913281980772221</v>
      </c>
      <c r="O4414" t="n">
        <v>8602701.167552289</v>
      </c>
      <c r="P4414" t="n">
        <v>2283411.953194684</v>
      </c>
      <c r="Q4414" t="n">
        <v>13019741.80635974</v>
      </c>
      <c r="R4414" t="n">
        <v>3258621.741078206</v>
      </c>
      <c r="S4414" t="n">
        <v>9.459025145914678e-10</v>
      </c>
      <c r="T4414" t="n">
        <v>3.563665616833563e-09</v>
      </c>
      <c r="U4414" t="n">
        <v>6.249983131533251e-10</v>
      </c>
      <c r="V4414" t="n">
        <v>2.497165155466681e-09</v>
      </c>
    </row>
    <row r="4415">
      <c r="A4415" t="n">
        <v>2206</v>
      </c>
      <c r="B4415" t="n">
        <v>220.6</v>
      </c>
      <c r="C4415" t="n">
        <v>4.88239</v>
      </c>
      <c r="D4415" t="n">
        <v>0.008137316666666667</v>
      </c>
      <c r="E4415" t="n">
        <v>5023920</v>
      </c>
      <c r="F4415" t="n">
        <v>13254.7</v>
      </c>
      <c r="G4415" t="n">
        <v>2932980</v>
      </c>
      <c r="H4415" t="n">
        <v>-14964200</v>
      </c>
      <c r="I4415" t="n">
        <v>-20768100</v>
      </c>
      <c r="J4415" t="n">
        <v>22312700</v>
      </c>
      <c r="K4415" t="inlineStr">
        <is>
          <t>Main Bearing_DW</t>
        </is>
      </c>
      <c r="L4415" t="n">
        <v>1356.587052881096</v>
      </c>
      <c r="M4415" t="n">
        <v>1315.196569612362</v>
      </c>
      <c r="N4415" t="n">
        <v>13.47469757001341</v>
      </c>
      <c r="O4415" t="n">
        <v>50719635.08075741</v>
      </c>
      <c r="P4415" t="n">
        <v>17246219.95687335</v>
      </c>
      <c r="Q4415" t="n">
        <v>52050960.98782465</v>
      </c>
      <c r="R4415" t="n">
        <v>14939390.07798034</v>
      </c>
      <c r="S4415" t="n">
        <v>1.604372084639444e-10</v>
      </c>
      <c r="T4415" t="n">
        <v>4.718318963236694e-10</v>
      </c>
      <c r="U4415" t="n">
        <v>1.563336490284989e-10</v>
      </c>
      <c r="V4415" t="n">
        <v>5.446886803404728e-10</v>
      </c>
    </row>
    <row r="4416">
      <c r="A4416" t="n">
        <v>2207</v>
      </c>
      <c r="B4416" t="n">
        <v>220.7</v>
      </c>
      <c r="C4416" t="n">
        <v>4.88642</v>
      </c>
      <c r="D4416" t="n">
        <v>0.008144033333333333</v>
      </c>
      <c r="E4416" t="n">
        <v>5024860</v>
      </c>
      <c r="F4416" t="n">
        <v>74097.7</v>
      </c>
      <c r="G4416" t="n">
        <v>2908090</v>
      </c>
      <c r="H4416" t="n">
        <v>-14461400</v>
      </c>
      <c r="I4416" t="n">
        <v>-18404700</v>
      </c>
      <c r="J4416" t="n">
        <v>22327400</v>
      </c>
      <c r="K4416" t="inlineStr">
        <is>
          <t>Main Bearing_UW</t>
        </is>
      </c>
      <c r="L4416" t="n">
        <v>1482.083426375144</v>
      </c>
      <c r="M4416" t="n">
        <v>1436.349535012784</v>
      </c>
      <c r="N4416" t="n">
        <v>8.403484575643571</v>
      </c>
      <c r="O4416" t="n">
        <v>10511000.48174792</v>
      </c>
      <c r="P4416" t="n">
        <v>2864340.488221422</v>
      </c>
      <c r="Q4416" t="n">
        <v>15978383.06985478</v>
      </c>
      <c r="R4416" t="n">
        <v>4078928.214945027</v>
      </c>
      <c r="S4416" t="n">
        <v>7.748104804557124e-10</v>
      </c>
      <c r="T4416" t="n">
        <v>2.843249036496451e-09</v>
      </c>
      <c r="U4416" t="n">
        <v>5.096907051063304e-10</v>
      </c>
      <c r="V4416" t="n">
        <v>1.996611095898655e-09</v>
      </c>
    </row>
    <row r="4417">
      <c r="A4417" t="n">
        <v>2207</v>
      </c>
      <c r="B4417" t="n">
        <v>220.7</v>
      </c>
      <c r="C4417" t="n">
        <v>4.88642</v>
      </c>
      <c r="D4417" t="n">
        <v>0.008144033333333333</v>
      </c>
      <c r="E4417" t="n">
        <v>5024860</v>
      </c>
      <c r="F4417" t="n">
        <v>74097.7</v>
      </c>
      <c r="G4417" t="n">
        <v>2908090</v>
      </c>
      <c r="H4417" t="n">
        <v>-14461400</v>
      </c>
      <c r="I4417" t="n">
        <v>-18404700</v>
      </c>
      <c r="J4417" t="n">
        <v>22327400</v>
      </c>
      <c r="K4417" t="inlineStr">
        <is>
          <t>Main Bearing_DW</t>
        </is>
      </c>
      <c r="L4417" t="n">
        <v>1314.544871875201</v>
      </c>
      <c r="M4417" t="n">
        <v>1274.437246002214</v>
      </c>
      <c r="N4417" t="n">
        <v>14.76203686001229</v>
      </c>
      <c r="O4417" t="n">
        <v>68749094.60758527</v>
      </c>
      <c r="P4417" t="n">
        <v>24584550.62530998</v>
      </c>
      <c r="Q4417" t="n">
        <v>69510314.08993234</v>
      </c>
      <c r="R4417" t="n">
        <v>20597134.85424838</v>
      </c>
      <c r="S4417" t="n">
        <v>1.184602267101679e-10</v>
      </c>
      <c r="T4417" t="n">
        <v>3.312663085632726e-10</v>
      </c>
      <c r="U4417" t="n">
        <v>1.171629482611256e-10</v>
      </c>
      <c r="V4417" t="n">
        <v>3.953964175582187e-10</v>
      </c>
    </row>
    <row r="4418">
      <c r="A4418" t="n">
        <v>2208</v>
      </c>
      <c r="B4418" t="n">
        <v>220.8</v>
      </c>
      <c r="C4418" t="n">
        <v>4.89692</v>
      </c>
      <c r="D4418" t="n">
        <v>0.008161533333333333</v>
      </c>
      <c r="E4418" t="n">
        <v>5073260</v>
      </c>
      <c r="F4418" t="n">
        <v>94070.7</v>
      </c>
      <c r="G4418" t="n">
        <v>2883410</v>
      </c>
      <c r="H4418" t="n">
        <v>-14879800</v>
      </c>
      <c r="I4418" t="n">
        <v>-17574800</v>
      </c>
      <c r="J4418" t="n">
        <v>22317700</v>
      </c>
      <c r="K4418" t="inlineStr">
        <is>
          <t>Main Bearing_UW</t>
        </is>
      </c>
      <c r="L4418" t="n">
        <v>1474.881688176064</v>
      </c>
      <c r="M4418" t="n">
        <v>1429.371211600357</v>
      </c>
      <c r="N4418" t="n">
        <v>8.50747786348162</v>
      </c>
      <c r="O4418" t="n">
        <v>10950874.22259464</v>
      </c>
      <c r="P4418" t="n">
        <v>3009477.289773224</v>
      </c>
      <c r="Q4418" t="n">
        <v>16663745.9378907</v>
      </c>
      <c r="R4418" t="n">
        <v>4283197.331707848</v>
      </c>
      <c r="S4418" t="n">
        <v>7.452860079877334e-10</v>
      </c>
      <c r="T4418" t="n">
        <v>2.711943818638464e-09</v>
      </c>
      <c r="U4418" t="n">
        <v>4.897778304922009e-10</v>
      </c>
      <c r="V4418" t="n">
        <v>1.905476843878932e-09</v>
      </c>
    </row>
    <row r="4419">
      <c r="A4419" t="n">
        <v>2208</v>
      </c>
      <c r="B4419" t="n">
        <v>220.8</v>
      </c>
      <c r="C4419" t="n">
        <v>4.89692</v>
      </c>
      <c r="D4419" t="n">
        <v>0.008161533333333333</v>
      </c>
      <c r="E4419" t="n">
        <v>5073260</v>
      </c>
      <c r="F4419" t="n">
        <v>94070.7</v>
      </c>
      <c r="G4419" t="n">
        <v>2883410</v>
      </c>
      <c r="H4419" t="n">
        <v>-14879800</v>
      </c>
      <c r="I4419" t="n">
        <v>-17574800</v>
      </c>
      <c r="J4419" t="n">
        <v>22317700</v>
      </c>
      <c r="K4419" t="inlineStr">
        <is>
          <t>Main Bearing_DW</t>
        </is>
      </c>
      <c r="L4419" t="n">
        <v>1306.623291904528</v>
      </c>
      <c r="M4419" t="n">
        <v>1266.757216447836</v>
      </c>
      <c r="N4419" t="n">
        <v>14.99710294918695</v>
      </c>
      <c r="O4419" t="n">
        <v>72466498.00307779</v>
      </c>
      <c r="P4419" t="n">
        <v>26248070.40121454</v>
      </c>
      <c r="Q4419" t="n">
        <v>73200948.84610015</v>
      </c>
      <c r="R4419" t="n">
        <v>21887834.71414518</v>
      </c>
      <c r="S4419" t="n">
        <v>1.126249171442878e-10</v>
      </c>
      <c r="T4419" t="n">
        <v>3.109384121796506e-10</v>
      </c>
      <c r="U4419" t="n">
        <v>1.114949117735124e-10</v>
      </c>
      <c r="V4419" t="n">
        <v>3.728798869291022e-10</v>
      </c>
    </row>
    <row r="4420">
      <c r="A4420" t="n">
        <v>2209</v>
      </c>
      <c r="B4420" t="n">
        <v>220.9</v>
      </c>
      <c r="C4420" t="n">
        <v>4.8988</v>
      </c>
      <c r="D4420" t="n">
        <v>0.008164666666666666</v>
      </c>
      <c r="E4420" t="n">
        <v>5150830</v>
      </c>
      <c r="F4420" t="n">
        <v>77055.8</v>
      </c>
      <c r="G4420" t="n">
        <v>2865620</v>
      </c>
      <c r="H4420" t="n">
        <v>-15925700</v>
      </c>
      <c r="I4420" t="n">
        <v>-17502500</v>
      </c>
      <c r="J4420" t="n">
        <v>22263100</v>
      </c>
      <c r="K4420" t="inlineStr">
        <is>
          <t>Main Bearing_UW</t>
        </is>
      </c>
      <c r="L4420" t="n">
        <v>1484.276611203428</v>
      </c>
      <c r="M4420" t="n">
        <v>1438.475643257306</v>
      </c>
      <c r="N4420" t="n">
        <v>8.376985206820727</v>
      </c>
      <c r="O4420" t="n">
        <v>10400922.4944041</v>
      </c>
      <c r="P4420" t="n">
        <v>2841199.108073755</v>
      </c>
      <c r="Q4420" t="n">
        <v>15817891.63063975</v>
      </c>
      <c r="R4420" t="n">
        <v>4048491.460622678</v>
      </c>
      <c r="S4420" t="n">
        <v>7.8499447246717e-10</v>
      </c>
      <c r="T4420" t="n">
        <v>2.873669305141397e-09</v>
      </c>
      <c r="U4420" t="n">
        <v>5.16166557295882e-10</v>
      </c>
      <c r="V4420" t="n">
        <v>2.016718263106056e-09</v>
      </c>
    </row>
    <row r="4421">
      <c r="A4421" t="n">
        <v>2209</v>
      </c>
      <c r="B4421" t="n">
        <v>220.9</v>
      </c>
      <c r="C4421" t="n">
        <v>4.8988</v>
      </c>
      <c r="D4421" t="n">
        <v>0.008164666666666666</v>
      </c>
      <c r="E4421" t="n">
        <v>5150830</v>
      </c>
      <c r="F4421" t="n">
        <v>77055.8</v>
      </c>
      <c r="G4421" t="n">
        <v>2865620</v>
      </c>
      <c r="H4421" t="n">
        <v>-15925700</v>
      </c>
      <c r="I4421" t="n">
        <v>-17502500</v>
      </c>
      <c r="J4421" t="n">
        <v>22263100</v>
      </c>
      <c r="K4421" t="inlineStr">
        <is>
          <t>Main Bearing_DW</t>
        </is>
      </c>
      <c r="L4421" t="n">
        <v>1319.846539773645</v>
      </c>
      <c r="M4421" t="n">
        <v>1279.577514850145</v>
      </c>
      <c r="N4421" t="n">
        <v>14.56694892233741</v>
      </c>
      <c r="O4421" t="n">
        <v>65766998.70029607</v>
      </c>
      <c r="P4421" t="n">
        <v>23461059.36752452</v>
      </c>
      <c r="Q4421" t="n">
        <v>66861242.44263304</v>
      </c>
      <c r="R4421" t="n">
        <v>19810106.64102012</v>
      </c>
      <c r="S4421" t="n">
        <v>1.241453438353408e-10</v>
      </c>
      <c r="T4421" t="n">
        <v>3.480092922815085e-10</v>
      </c>
      <c r="U4421" t="n">
        <v>1.22113594788071e-10</v>
      </c>
      <c r="V4421" t="n">
        <v>4.121465277607525e-10</v>
      </c>
    </row>
    <row r="4422">
      <c r="A4422" t="n">
        <v>2210</v>
      </c>
      <c r="B4422" t="n">
        <v>221</v>
      </c>
      <c r="C4422" t="n">
        <v>4.89124</v>
      </c>
      <c r="D4422" t="n">
        <v>0.008152066666666666</v>
      </c>
      <c r="E4422" t="n">
        <v>5155070</v>
      </c>
      <c r="F4422" t="n">
        <v>70524.7</v>
      </c>
      <c r="G4422" t="n">
        <v>2844260</v>
      </c>
      <c r="H4422" t="n">
        <v>-16611400</v>
      </c>
      <c r="I4422" t="n">
        <v>-16611000</v>
      </c>
      <c r="J4422" t="n">
        <v>22246800</v>
      </c>
      <c r="K4422" t="inlineStr">
        <is>
          <t>Main Bearing_UW</t>
        </is>
      </c>
      <c r="L4422" t="n">
        <v>1476.145970214629</v>
      </c>
      <c r="M4422" t="n">
        <v>1430.595945649698</v>
      </c>
      <c r="N4422" t="n">
        <v>8.486549997140974</v>
      </c>
      <c r="O4422" t="n">
        <v>10861336.74776358</v>
      </c>
      <c r="P4422" t="n">
        <v>2976573.416771609</v>
      </c>
      <c r="Q4422" t="n">
        <v>16519753.61014483</v>
      </c>
      <c r="R4422" t="n">
        <v>4235954.918267596</v>
      </c>
      <c r="S4422" t="n">
        <v>7.505583203969098e-10</v>
      </c>
      <c r="T4422" t="n">
        <v>2.738742011446301e-09</v>
      </c>
      <c r="U4422" t="n">
        <v>4.934738652312864e-10</v>
      </c>
      <c r="V4422" t="n">
        <v>1.924493254522328e-09</v>
      </c>
    </row>
    <row r="4423">
      <c r="A4423" t="n">
        <v>2210</v>
      </c>
      <c r="B4423" t="n">
        <v>221</v>
      </c>
      <c r="C4423" t="n">
        <v>4.89124</v>
      </c>
      <c r="D4423" t="n">
        <v>0.008152066666666666</v>
      </c>
      <c r="E4423" t="n">
        <v>5155070</v>
      </c>
      <c r="F4423" t="n">
        <v>70524.7</v>
      </c>
      <c r="G4423" t="n">
        <v>2844260</v>
      </c>
      <c r="H4423" t="n">
        <v>-16611400</v>
      </c>
      <c r="I4423" t="n">
        <v>-16611000</v>
      </c>
      <c r="J4423" t="n">
        <v>22246800</v>
      </c>
      <c r="K4423" t="inlineStr">
        <is>
          <t>Main Bearing_DW</t>
        </is>
      </c>
      <c r="L4423" t="n">
        <v>1317.245986505952</v>
      </c>
      <c r="M4423" t="n">
        <v>1277.056891316951</v>
      </c>
      <c r="N4423" t="n">
        <v>14.65426007278584</v>
      </c>
      <c r="O4423" t="n">
        <v>67090188.86045024</v>
      </c>
      <c r="P4423" t="n">
        <v>23940611.06294072</v>
      </c>
      <c r="Q4423" t="n">
        <v>67966428.24537717</v>
      </c>
      <c r="R4423" t="n">
        <v>20123306.70168423</v>
      </c>
      <c r="S4423" t="n">
        <v>1.215090731615502e-10</v>
      </c>
      <c r="T4423" t="n">
        <v>3.405120548190934e-10</v>
      </c>
      <c r="U4423" t="n">
        <v>1.199425492426276e-10</v>
      </c>
      <c r="V4423" t="n">
        <v>4.051057208199474e-10</v>
      </c>
    </row>
    <row r="4424">
      <c r="A4424" t="n">
        <v>2211</v>
      </c>
      <c r="B4424" t="n">
        <v>221.1</v>
      </c>
      <c r="C4424" t="n">
        <v>4.88934</v>
      </c>
      <c r="D4424" t="n">
        <v>0.008148899999999999</v>
      </c>
      <c r="E4424" t="n">
        <v>5050410</v>
      </c>
      <c r="F4424" t="n">
        <v>74371.5</v>
      </c>
      <c r="G4424" t="n">
        <v>2828150</v>
      </c>
      <c r="H4424" t="n">
        <v>-16264000</v>
      </c>
      <c r="I4424" t="n">
        <v>-14916200</v>
      </c>
      <c r="J4424" t="n">
        <v>22270100</v>
      </c>
      <c r="K4424" t="inlineStr">
        <is>
          <t>Main Bearing_UW</t>
        </is>
      </c>
      <c r="L4424" t="n">
        <v>1443.863360589408</v>
      </c>
      <c r="M4424" t="n">
        <v>1399.312849213717</v>
      </c>
      <c r="N4424" t="n">
        <v>8.947457801693158</v>
      </c>
      <c r="O4424" t="n">
        <v>12955223.04678273</v>
      </c>
      <c r="P4424" t="n">
        <v>3630167.997880239</v>
      </c>
      <c r="Q4424" t="n">
        <v>19671002.7150589</v>
      </c>
      <c r="R4424" t="n">
        <v>5123537.955010961</v>
      </c>
      <c r="S4424" t="n">
        <v>6.290049944005925e-10</v>
      </c>
      <c r="T4424" t="n">
        <v>2.244772144087651e-09</v>
      </c>
      <c r="U4424" t="n">
        <v>4.142595127477515e-10</v>
      </c>
      <c r="V4424" t="n">
        <v>1.590482996623486e-09</v>
      </c>
    </row>
    <row r="4425">
      <c r="A4425" t="n">
        <v>2211</v>
      </c>
      <c r="B4425" t="n">
        <v>221.1</v>
      </c>
      <c r="C4425" t="n">
        <v>4.88934</v>
      </c>
      <c r="D4425" t="n">
        <v>0.008148899999999999</v>
      </c>
      <c r="E4425" t="n">
        <v>5050410</v>
      </c>
      <c r="F4425" t="n">
        <v>74371.5</v>
      </c>
      <c r="G4425" t="n">
        <v>2828150</v>
      </c>
      <c r="H4425" t="n">
        <v>-16264000</v>
      </c>
      <c r="I4425" t="n">
        <v>-14916200</v>
      </c>
      <c r="J4425" t="n">
        <v>22270100</v>
      </c>
      <c r="K4425" t="inlineStr">
        <is>
          <t>Main Bearing_DW</t>
        </is>
      </c>
      <c r="L4425" t="n">
        <v>1290.86842253952</v>
      </c>
      <c r="M4425" t="n">
        <v>1251.484278640999</v>
      </c>
      <c r="N4425" t="n">
        <v>15.60255825923767</v>
      </c>
      <c r="O4425" t="n">
        <v>82686017.44355418</v>
      </c>
      <c r="P4425" t="n">
        <v>30524977.38817128</v>
      </c>
      <c r="Q4425" t="n">
        <v>82345566.34253445</v>
      </c>
      <c r="R4425" t="n">
        <v>24877629.86161884</v>
      </c>
      <c r="S4425" t="n">
        <v>9.855233390050338e-11</v>
      </c>
      <c r="T4425" t="n">
        <v>2.669584287114911e-10</v>
      </c>
      <c r="U4425" t="n">
        <v>9.895979057455092e-11</v>
      </c>
      <c r="V4425" t="n">
        <v>3.275593392669656e-10</v>
      </c>
    </row>
    <row r="4426">
      <c r="A4426" t="n">
        <v>2212</v>
      </c>
      <c r="B4426" t="n">
        <v>221.2</v>
      </c>
      <c r="C4426" t="n">
        <v>4.89932</v>
      </c>
      <c r="D4426" t="n">
        <v>0.008165533333333334</v>
      </c>
      <c r="E4426" t="n">
        <v>4961340</v>
      </c>
      <c r="F4426" t="n">
        <v>91817.89999999999</v>
      </c>
      <c r="G4426" t="n">
        <v>2829920</v>
      </c>
      <c r="H4426" t="n">
        <v>-15433200</v>
      </c>
      <c r="I4426" t="n">
        <v>-14127000</v>
      </c>
      <c r="J4426" t="n">
        <v>22302400</v>
      </c>
      <c r="K4426" t="inlineStr">
        <is>
          <t>Main Bearing_UW</t>
        </is>
      </c>
      <c r="L4426" t="n">
        <v>1421.858552436768</v>
      </c>
      <c r="M4426" t="n">
        <v>1377.989168894382</v>
      </c>
      <c r="N4426" t="n">
        <v>9.291388417690943</v>
      </c>
      <c r="O4426" t="n">
        <v>14690889.23060597</v>
      </c>
      <c r="P4426" t="n">
        <v>4198662.946659253</v>
      </c>
      <c r="Q4426" t="n">
        <v>22233302.39388025</v>
      </c>
      <c r="R4426" t="n">
        <v>5875143.652756677</v>
      </c>
      <c r="S4426" t="n">
        <v>5.558229461237673e-10</v>
      </c>
      <c r="T4426" t="n">
        <v>1.944793720541535e-09</v>
      </c>
      <c r="U4426" t="n">
        <v>3.672658783960456e-10</v>
      </c>
      <c r="V4426" t="n">
        <v>1.389844030367152e-09</v>
      </c>
    </row>
    <row r="4427">
      <c r="A4427" t="n">
        <v>2212</v>
      </c>
      <c r="B4427" t="n">
        <v>221.2</v>
      </c>
      <c r="C4427" t="n">
        <v>4.89932</v>
      </c>
      <c r="D4427" t="n">
        <v>0.008165533333333334</v>
      </c>
      <c r="E4427" t="n">
        <v>4961340</v>
      </c>
      <c r="F4427" t="n">
        <v>91817.89999999999</v>
      </c>
      <c r="G4427" t="n">
        <v>2829920</v>
      </c>
      <c r="H4427" t="n">
        <v>-15433200</v>
      </c>
      <c r="I4427" t="n">
        <v>-14127000</v>
      </c>
      <c r="J4427" t="n">
        <v>22302400</v>
      </c>
      <c r="K4427" t="inlineStr">
        <is>
          <t>Main Bearing_DW</t>
        </is>
      </c>
      <c r="L4427" t="n">
        <v>1267.349668020682</v>
      </c>
      <c r="M4427" t="n">
        <v>1228.683243762529</v>
      </c>
      <c r="N4427" t="n">
        <v>16.48086659306241</v>
      </c>
      <c r="O4427" t="n">
        <v>99245961.79703583</v>
      </c>
      <c r="P4427" t="n">
        <v>37952885.3102323</v>
      </c>
      <c r="Q4427" t="n">
        <v>97588807.01839316</v>
      </c>
      <c r="R4427" t="n">
        <v>30142785.77856939</v>
      </c>
      <c r="S4427" t="n">
        <v>8.22757237219622e-11</v>
      </c>
      <c r="T4427" t="n">
        <v>2.15149211096524e-10</v>
      </c>
      <c r="U4427" t="n">
        <v>8.36728471513575e-11</v>
      </c>
      <c r="V4427" t="n">
        <v>2.708951121279169e-10</v>
      </c>
    </row>
    <row r="4428">
      <c r="A4428" t="n">
        <v>2213</v>
      </c>
      <c r="B4428" t="n">
        <v>221.3</v>
      </c>
      <c r="C4428" t="n">
        <v>4.92172</v>
      </c>
      <c r="D4428" t="n">
        <v>0.008202866666666668</v>
      </c>
      <c r="E4428" t="n">
        <v>4978870</v>
      </c>
      <c r="F4428" t="n">
        <v>91395.10000000001</v>
      </c>
      <c r="G4428" t="n">
        <v>2850690</v>
      </c>
      <c r="H4428" t="n">
        <v>-14885400</v>
      </c>
      <c r="I4428" t="n">
        <v>-14747700</v>
      </c>
      <c r="J4428" t="n">
        <v>22321800</v>
      </c>
      <c r="K4428" t="inlineStr">
        <is>
          <t>Main Bearing_UW</t>
        </is>
      </c>
      <c r="L4428" t="n">
        <v>1428.19259033281</v>
      </c>
      <c r="M4428" t="n">
        <v>1384.126973192679</v>
      </c>
      <c r="N4428" t="n">
        <v>9.189510014586343</v>
      </c>
      <c r="O4428" t="n">
        <v>14160781.32629011</v>
      </c>
      <c r="P4428" t="n">
        <v>4055901.553238337</v>
      </c>
      <c r="Q4428" t="n">
        <v>21485959.0288692</v>
      </c>
      <c r="R4428" t="n">
        <v>5696264.098825651</v>
      </c>
      <c r="S4428" t="n">
        <v>5.792665304023647e-10</v>
      </c>
      <c r="T4428" t="n">
        <v>2.022452113049264e-09</v>
      </c>
      <c r="U4428" t="n">
        <v>3.817780093336789e-10</v>
      </c>
      <c r="V4428" t="n">
        <v>1.440043250164223e-09</v>
      </c>
    </row>
    <row r="4429">
      <c r="A4429" t="n">
        <v>2213</v>
      </c>
      <c r="B4429" t="n">
        <v>221.3</v>
      </c>
      <c r="C4429" t="n">
        <v>4.92172</v>
      </c>
      <c r="D4429" t="n">
        <v>0.008202866666666668</v>
      </c>
      <c r="E4429" t="n">
        <v>4978870</v>
      </c>
      <c r="F4429" t="n">
        <v>91395.10000000001</v>
      </c>
      <c r="G4429" t="n">
        <v>2850690</v>
      </c>
      <c r="H4429" t="n">
        <v>-14885400</v>
      </c>
      <c r="I4429" t="n">
        <v>-14747700</v>
      </c>
      <c r="J4429" t="n">
        <v>22321800</v>
      </c>
      <c r="K4429" t="inlineStr">
        <is>
          <t>Main Bearing_DW</t>
        </is>
      </c>
      <c r="L4429" t="n">
        <v>1266.70898848865</v>
      </c>
      <c r="M4429" t="n">
        <v>1228.062014164097</v>
      </c>
      <c r="N4429" t="n">
        <v>16.48107800674526</v>
      </c>
      <c r="O4429" t="n">
        <v>99250205.56018724</v>
      </c>
      <c r="P4429" t="n">
        <v>38305645.35910772</v>
      </c>
      <c r="Q4429" t="n">
        <v>97832506.14075185</v>
      </c>
      <c r="R4429" t="n">
        <v>30457555.11492797</v>
      </c>
      <c r="S4429" t="n">
        <v>8.264835947057351e-11</v>
      </c>
      <c r="T4429" t="n">
        <v>2.14142500139769e-10</v>
      </c>
      <c r="U4429" t="n">
        <v>8.384602409004207e-11</v>
      </c>
      <c r="V4429" t="n">
        <v>2.6932124511354e-10</v>
      </c>
    </row>
    <row r="4430">
      <c r="A4430" t="n">
        <v>2214</v>
      </c>
      <c r="B4430" t="n">
        <v>221.4</v>
      </c>
      <c r="C4430" t="n">
        <v>4.94483</v>
      </c>
      <c r="D4430" t="n">
        <v>0.008241383333333333</v>
      </c>
      <c r="E4430" t="n">
        <v>5024500</v>
      </c>
      <c r="F4430" t="n">
        <v>61863.4</v>
      </c>
      <c r="G4430" t="n">
        <v>2871610</v>
      </c>
      <c r="H4430" t="n">
        <v>-15276000</v>
      </c>
      <c r="I4430" t="n">
        <v>-15649300</v>
      </c>
      <c r="J4430" t="n">
        <v>22309400</v>
      </c>
      <c r="K4430" t="inlineStr">
        <is>
          <t>Main Bearing_UW</t>
        </is>
      </c>
      <c r="L4430" t="n">
        <v>1446.655011700918</v>
      </c>
      <c r="M4430" t="n">
        <v>1402.017744323007</v>
      </c>
      <c r="N4430" t="n">
        <v>8.901932188380002</v>
      </c>
      <c r="O4430" t="n">
        <v>12736799.25578609</v>
      </c>
      <c r="P4430" t="n">
        <v>3622822.755852132</v>
      </c>
      <c r="Q4430" t="n">
        <v>19347573.23221307</v>
      </c>
      <c r="R4430" t="n">
        <v>5112125.501739893</v>
      </c>
      <c r="S4430" t="n">
        <v>6.470529344010371e-10</v>
      </c>
      <c r="T4430" t="n">
        <v>2.274851376601464e-09</v>
      </c>
      <c r="U4430" t="n">
        <v>4.259647054655775e-10</v>
      </c>
      <c r="V4430" t="n">
        <v>1.612124610502698e-09</v>
      </c>
    </row>
    <row r="4431">
      <c r="A4431" t="n">
        <v>2214</v>
      </c>
      <c r="B4431" t="n">
        <v>221.4</v>
      </c>
      <c r="C4431" t="n">
        <v>4.94483</v>
      </c>
      <c r="D4431" t="n">
        <v>0.008241383333333333</v>
      </c>
      <c r="E4431" t="n">
        <v>5024500</v>
      </c>
      <c r="F4431" t="n">
        <v>61863.4</v>
      </c>
      <c r="G4431" t="n">
        <v>2871610</v>
      </c>
      <c r="H4431" t="n">
        <v>-15276000</v>
      </c>
      <c r="I4431" t="n">
        <v>-15649300</v>
      </c>
      <c r="J4431" t="n">
        <v>22309400</v>
      </c>
      <c r="K4431" t="inlineStr">
        <is>
          <t>Main Bearing_DW</t>
        </is>
      </c>
      <c r="L4431" t="n">
        <v>1285.389631358939</v>
      </c>
      <c r="M4431" t="n">
        <v>1246.17201600477</v>
      </c>
      <c r="N4431" t="n">
        <v>15.78088610631638</v>
      </c>
      <c r="O4431" t="n">
        <v>85878407.66629556</v>
      </c>
      <c r="P4431" t="n">
        <v>32626910.56409925</v>
      </c>
      <c r="Q4431" t="n">
        <v>85378463.33698602</v>
      </c>
      <c r="R4431" t="n">
        <v>26382639.74469772</v>
      </c>
      <c r="S4431" t="n">
        <v>9.596572127137615e-11</v>
      </c>
      <c r="T4431" t="n">
        <v>2.525946585455035e-10</v>
      </c>
      <c r="U4431" t="n">
        <v>9.652766062097956e-11</v>
      </c>
      <c r="V4431" t="n">
        <v>3.123790270073204e-10</v>
      </c>
    </row>
    <row r="4432">
      <c r="A4432" t="n">
        <v>2215</v>
      </c>
      <c r="B4432" t="n">
        <v>221.5</v>
      </c>
      <c r="C4432" t="n">
        <v>4.95632</v>
      </c>
      <c r="D4432" t="n">
        <v>0.008260533333333334</v>
      </c>
      <c r="E4432" t="n">
        <v>5008000</v>
      </c>
      <c r="F4432" t="n">
        <v>41846.1</v>
      </c>
      <c r="G4432" t="n">
        <v>2865040</v>
      </c>
      <c r="H4432" t="n">
        <v>-16568200</v>
      </c>
      <c r="I4432" t="n">
        <v>-15469300</v>
      </c>
      <c r="J4432" t="n">
        <v>22284400</v>
      </c>
      <c r="K4432" t="inlineStr">
        <is>
          <t>Main Bearing_UW</t>
        </is>
      </c>
      <c r="L4432" t="n">
        <v>1451.623913740238</v>
      </c>
      <c r="M4432" t="n">
        <v>1406.832752944618</v>
      </c>
      <c r="N4432" t="n">
        <v>8.818949286690444</v>
      </c>
      <c r="O4432" t="n">
        <v>12345315.18946788</v>
      </c>
      <c r="P4432" t="n">
        <v>3509307.201971691</v>
      </c>
      <c r="Q4432" t="n">
        <v>18688421.04260987</v>
      </c>
      <c r="R4432" t="n">
        <v>4937482.049921797</v>
      </c>
      <c r="S4432" t="n">
        <v>6.691229188203001e-10</v>
      </c>
      <c r="T4432" t="n">
        <v>2.353892907606432e-09</v>
      </c>
      <c r="U4432" t="n">
        <v>4.420134432170165e-10</v>
      </c>
      <c r="V4432" t="n">
        <v>1.673025491498074e-09</v>
      </c>
    </row>
    <row r="4433">
      <c r="A4433" t="n">
        <v>2215</v>
      </c>
      <c r="B4433" t="n">
        <v>221.5</v>
      </c>
      <c r="C4433" t="n">
        <v>4.95632</v>
      </c>
      <c r="D4433" t="n">
        <v>0.008260533333333334</v>
      </c>
      <c r="E4433" t="n">
        <v>5008000</v>
      </c>
      <c r="F4433" t="n">
        <v>41846.1</v>
      </c>
      <c r="G4433" t="n">
        <v>2865040</v>
      </c>
      <c r="H4433" t="n">
        <v>-16568200</v>
      </c>
      <c r="I4433" t="n">
        <v>-15469300</v>
      </c>
      <c r="J4433" t="n">
        <v>22284400</v>
      </c>
      <c r="K4433" t="inlineStr">
        <is>
          <t>Main Bearing_DW</t>
        </is>
      </c>
      <c r="L4433" t="n">
        <v>1304.442559151328</v>
      </c>
      <c r="M4433" t="n">
        <v>1264.644420361287</v>
      </c>
      <c r="N4433" t="n">
        <v>15.18289220010372</v>
      </c>
      <c r="O4433" t="n">
        <v>75502452.73198274</v>
      </c>
      <c r="P4433" t="n">
        <v>28187466.96889086</v>
      </c>
      <c r="Q4433" t="n">
        <v>75137755.76772448</v>
      </c>
      <c r="R4433" t="n">
        <v>22978977.85310109</v>
      </c>
      <c r="S4433" t="n">
        <v>1.094074832596025e-10</v>
      </c>
      <c r="T4433" t="n">
        <v>2.930569583442912e-10</v>
      </c>
      <c r="U4433" t="n">
        <v>1.099385155828896e-10</v>
      </c>
      <c r="V4433" t="n">
        <v>3.594821922080642e-10</v>
      </c>
    </row>
    <row r="4434">
      <c r="A4434" t="n">
        <v>2216</v>
      </c>
      <c r="B4434" t="n">
        <v>221.6</v>
      </c>
      <c r="C4434" t="n">
        <v>4.95478</v>
      </c>
      <c r="D4434" t="n">
        <v>0.008257966666666668</v>
      </c>
      <c r="E4434" t="n">
        <v>4980500</v>
      </c>
      <c r="F4434" t="n">
        <v>44287.8</v>
      </c>
      <c r="G4434" t="n">
        <v>2841100</v>
      </c>
      <c r="H4434" t="n">
        <v>-17938800</v>
      </c>
      <c r="I4434" t="n">
        <v>-14942400</v>
      </c>
      <c r="J4434" t="n">
        <v>22284700</v>
      </c>
      <c r="K4434" t="inlineStr">
        <is>
          <t>Main Bearing_UW</t>
        </is>
      </c>
      <c r="L4434" t="n">
        <v>1451.8118790793</v>
      </c>
      <c r="M4434" t="n">
        <v>1407.013608921874</v>
      </c>
      <c r="N4434" t="n">
        <v>8.805533259779191</v>
      </c>
      <c r="O4434" t="n">
        <v>12282824.25101379</v>
      </c>
      <c r="P4434" t="n">
        <v>3487548.041542739</v>
      </c>
      <c r="Q4434" t="n">
        <v>18512147.31542649</v>
      </c>
      <c r="R4434" t="n">
        <v>4884081.17195902</v>
      </c>
      <c r="S4434" t="n">
        <v>6.723182305555724e-10</v>
      </c>
      <c r="T4434" t="n">
        <v>2.367843128840085e-09</v>
      </c>
      <c r="U4434" t="n">
        <v>4.460836728424889e-10</v>
      </c>
      <c r="V4434" t="n">
        <v>1.690792264894806e-09</v>
      </c>
    </row>
    <row r="4435">
      <c r="A4435" t="n">
        <v>2216</v>
      </c>
      <c r="B4435" t="n">
        <v>221.6</v>
      </c>
      <c r="C4435" t="n">
        <v>4.95478</v>
      </c>
      <c r="D4435" t="n">
        <v>0.008257966666666668</v>
      </c>
      <c r="E4435" t="n">
        <v>4980500</v>
      </c>
      <c r="F4435" t="n">
        <v>44287.8</v>
      </c>
      <c r="G4435" t="n">
        <v>2841100</v>
      </c>
      <c r="H4435" t="n">
        <v>-17938800</v>
      </c>
      <c r="I4435" t="n">
        <v>-14942400</v>
      </c>
      <c r="J4435" t="n">
        <v>22284700</v>
      </c>
      <c r="K4435" t="inlineStr">
        <is>
          <t>Main Bearing_DW</t>
        </is>
      </c>
      <c r="L4435" t="n">
        <v>1320.39707360846</v>
      </c>
      <c r="M4435" t="n">
        <v>1280.112967282843</v>
      </c>
      <c r="N4435" t="n">
        <v>14.69772013334429</v>
      </c>
      <c r="O4435" t="n">
        <v>67755716.69175923</v>
      </c>
      <c r="P4435" t="n">
        <v>24822805.15476962</v>
      </c>
      <c r="Q4435" t="n">
        <v>67429198.61970451</v>
      </c>
      <c r="R4435" t="n">
        <v>20367965.50815678</v>
      </c>
      <c r="S4435" t="n">
        <v>1.21878522874086e-10</v>
      </c>
      <c r="T4435" t="n">
        <v>3.326766098826638e-10</v>
      </c>
      <c r="U4435" t="n">
        <v>1.22468705482338e-10</v>
      </c>
      <c r="V4435" t="n">
        <v>4.054389557641184e-10</v>
      </c>
    </row>
    <row r="4436">
      <c r="A4436" t="n">
        <v>2217</v>
      </c>
      <c r="B4436" t="n">
        <v>221.7</v>
      </c>
      <c r="C4436" t="n">
        <v>4.94992</v>
      </c>
      <c r="D4436" t="n">
        <v>0.008249866666666666</v>
      </c>
      <c r="E4436" t="n">
        <v>5019420</v>
      </c>
      <c r="F4436" t="n">
        <v>72998.09999999999</v>
      </c>
      <c r="G4436" t="n">
        <v>2828630</v>
      </c>
      <c r="H4436" t="n">
        <v>-18743300</v>
      </c>
      <c r="I4436" t="n">
        <v>-15380600</v>
      </c>
      <c r="J4436" t="n">
        <v>22330300</v>
      </c>
      <c r="K4436" t="inlineStr">
        <is>
          <t>Main Bearing_UW</t>
        </is>
      </c>
      <c r="L4436" t="n">
        <v>1464.771446472763</v>
      </c>
      <c r="M4436" t="n">
        <v>1419.571894932112</v>
      </c>
      <c r="N4436" t="n">
        <v>8.61457082446112</v>
      </c>
      <c r="O4436" t="n">
        <v>11417162.56121149</v>
      </c>
      <c r="P4436" t="n">
        <v>3205909.0489608</v>
      </c>
      <c r="Q4436" t="n">
        <v>17222591.7159372</v>
      </c>
      <c r="R4436" t="n">
        <v>4506696.017560817</v>
      </c>
      <c r="S4436" t="n">
        <v>7.225846721929532e-10</v>
      </c>
      <c r="T4436" t="n">
        <v>2.57333147655604e-09</v>
      </c>
      <c r="U4436" t="n">
        <v>4.79014239130602e-10</v>
      </c>
      <c r="V4436" t="n">
        <v>1.830579793826828e-09</v>
      </c>
    </row>
    <row r="4437">
      <c r="A4437" t="n">
        <v>2217</v>
      </c>
      <c r="B4437" t="n">
        <v>221.7</v>
      </c>
      <c r="C4437" t="n">
        <v>4.94992</v>
      </c>
      <c r="D4437" t="n">
        <v>0.008249866666666666</v>
      </c>
      <c r="E4437" t="n">
        <v>5019420</v>
      </c>
      <c r="F4437" t="n">
        <v>72998.09999999999</v>
      </c>
      <c r="G4437" t="n">
        <v>2828630</v>
      </c>
      <c r="H4437" t="n">
        <v>-18743300</v>
      </c>
      <c r="I4437" t="n">
        <v>-15380600</v>
      </c>
      <c r="J4437" t="n">
        <v>22330300</v>
      </c>
      <c r="K4437" t="inlineStr">
        <is>
          <t>Main Bearing_DW</t>
        </is>
      </c>
      <c r="L4437" t="n">
        <v>1338.382010915867</v>
      </c>
      <c r="M4437" t="n">
        <v>1297.549291547044</v>
      </c>
      <c r="N4437" t="n">
        <v>14.13472425406285</v>
      </c>
      <c r="O4437" t="n">
        <v>59484502.46735422</v>
      </c>
      <c r="P4437" t="n">
        <v>21287710.40290649</v>
      </c>
      <c r="Q4437" t="n">
        <v>59582414.2074083</v>
      </c>
      <c r="R4437" t="n">
        <v>17729692.10463481</v>
      </c>
      <c r="S4437" t="n">
        <v>1.386893446943477e-10</v>
      </c>
      <c r="T4437" t="n">
        <v>3.875412860530216e-10</v>
      </c>
      <c r="U4437" t="n">
        <v>1.384614365901424e-10</v>
      </c>
      <c r="V4437" t="n">
        <v>4.653135890899102e-10</v>
      </c>
    </row>
    <row r="4438">
      <c r="A4438" t="n">
        <v>2218</v>
      </c>
      <c r="B4438" t="n">
        <v>221.8</v>
      </c>
      <c r="C4438" t="n">
        <v>4.95316</v>
      </c>
      <c r="D4438" t="n">
        <v>0.008255266666666667</v>
      </c>
      <c r="E4438" t="n">
        <v>5085060</v>
      </c>
      <c r="F4438" t="n">
        <v>119356</v>
      </c>
      <c r="G4438" t="n">
        <v>2844160</v>
      </c>
      <c r="H4438" t="n">
        <v>-19040800</v>
      </c>
      <c r="I4438" t="n">
        <v>-17090800</v>
      </c>
      <c r="J4438" t="n">
        <v>22398500</v>
      </c>
      <c r="K4438" t="inlineStr">
        <is>
          <t>Main Bearing_UW</t>
        </is>
      </c>
      <c r="L4438" t="n">
        <v>1491.835325789179</v>
      </c>
      <c r="M4438" t="n">
        <v>1445.798782007656</v>
      </c>
      <c r="N4438" t="n">
        <v>8.236397853815385</v>
      </c>
      <c r="O4438" t="n">
        <v>9830382.59984252</v>
      </c>
      <c r="P4438" t="n">
        <v>2709849.006554422</v>
      </c>
      <c r="Q4438" t="n">
        <v>14859973.4141894</v>
      </c>
      <c r="R4438" t="n">
        <v>3838625.905356664</v>
      </c>
      <c r="S4438" t="n">
        <v>8.397706378995782e-10</v>
      </c>
      <c r="T4438" t="n">
        <v>3.046393598572953e-09</v>
      </c>
      <c r="U4438" t="n">
        <v>5.555371087530972e-10</v>
      </c>
      <c r="V4438" t="n">
        <v>2.150578584682279e-09</v>
      </c>
    </row>
    <row r="4439">
      <c r="A4439" t="n">
        <v>2218</v>
      </c>
      <c r="B4439" t="n">
        <v>221.8</v>
      </c>
      <c r="C4439" t="n">
        <v>4.95316</v>
      </c>
      <c r="D4439" t="n">
        <v>0.008255266666666667</v>
      </c>
      <c r="E4439" t="n">
        <v>5085060</v>
      </c>
      <c r="F4439" t="n">
        <v>119356</v>
      </c>
      <c r="G4439" t="n">
        <v>2844160</v>
      </c>
      <c r="H4439" t="n">
        <v>-19040800</v>
      </c>
      <c r="I4439" t="n">
        <v>-17090800</v>
      </c>
      <c r="J4439" t="n">
        <v>22398500</v>
      </c>
      <c r="K4439" t="inlineStr">
        <is>
          <t>Main Bearing_DW</t>
        </is>
      </c>
      <c r="L4439" t="n">
        <v>1362.505140203332</v>
      </c>
      <c r="M4439" t="n">
        <v>1320.935962743012</v>
      </c>
      <c r="N4439" t="n">
        <v>13.39598371353778</v>
      </c>
      <c r="O4439" t="n">
        <v>49738734.87680408</v>
      </c>
      <c r="P4439" t="n">
        <v>17311820.7321101</v>
      </c>
      <c r="Q4439" t="n">
        <v>50403920.61971446</v>
      </c>
      <c r="R4439" t="n">
        <v>14747329.63126042</v>
      </c>
      <c r="S4439" t="n">
        <v>1.659725903184674e-10</v>
      </c>
      <c r="T4439" t="n">
        <v>4.768572176440536e-10</v>
      </c>
      <c r="U4439" t="n">
        <v>1.637822329130046e-10</v>
      </c>
      <c r="V4439" t="n">
        <v>5.597804397867189e-10</v>
      </c>
    </row>
    <row r="4440">
      <c r="A4440" t="n">
        <v>2219</v>
      </c>
      <c r="B4440" t="n">
        <v>221.9</v>
      </c>
      <c r="C4440" t="n">
        <v>4.95818</v>
      </c>
      <c r="D4440" t="n">
        <v>0.008263633333333333</v>
      </c>
      <c r="E4440" t="n">
        <v>5095010</v>
      </c>
      <c r="F4440" t="n">
        <v>149702</v>
      </c>
      <c r="G4440" t="n">
        <v>2860820</v>
      </c>
      <c r="H4440" t="n">
        <v>-19223100</v>
      </c>
      <c r="I4440" t="n">
        <v>-18542500</v>
      </c>
      <c r="J4440" t="n">
        <v>22427000</v>
      </c>
      <c r="K4440" t="inlineStr">
        <is>
          <t>Main Bearing_UW</t>
        </is>
      </c>
      <c r="L4440" t="n">
        <v>1512.469040598194</v>
      </c>
      <c r="M4440" t="n">
        <v>1465.793157632503</v>
      </c>
      <c r="N4440" t="n">
        <v>7.96919175562429</v>
      </c>
      <c r="O4440" t="n">
        <v>8806978.884145239</v>
      </c>
      <c r="P4440" t="n">
        <v>2397411.450973661</v>
      </c>
      <c r="Q4440" t="n">
        <v>13301074.56372053</v>
      </c>
      <c r="R4440" t="n">
        <v>3405508.686317028</v>
      </c>
      <c r="S4440" t="n">
        <v>9.383051148459019e-10</v>
      </c>
      <c r="T4440" t="n">
        <v>3.446898249350241e-09</v>
      </c>
      <c r="U4440" t="n">
        <v>6.212756190295244e-10</v>
      </c>
      <c r="V4440" t="n">
        <v>2.426548893131805e-09</v>
      </c>
    </row>
    <row r="4441">
      <c r="A4441" t="n">
        <v>2219</v>
      </c>
      <c r="B4441" t="n">
        <v>221.9</v>
      </c>
      <c r="C4441" t="n">
        <v>4.95818</v>
      </c>
      <c r="D4441" t="n">
        <v>0.008263633333333333</v>
      </c>
      <c r="E4441" t="n">
        <v>5095010</v>
      </c>
      <c r="F4441" t="n">
        <v>149702</v>
      </c>
      <c r="G4441" t="n">
        <v>2860820</v>
      </c>
      <c r="H4441" t="n">
        <v>-19223100</v>
      </c>
      <c r="I4441" t="n">
        <v>-18542500</v>
      </c>
      <c r="J4441" t="n">
        <v>22427000</v>
      </c>
      <c r="K4441" t="inlineStr">
        <is>
          <t>Main Bearing_DW</t>
        </is>
      </c>
      <c r="L4441" t="n">
        <v>1382.946279642697</v>
      </c>
      <c r="M4441" t="n">
        <v>1340.753596065299</v>
      </c>
      <c r="N4441" t="n">
        <v>12.83257323092588</v>
      </c>
      <c r="O4441" t="n">
        <v>43101448.87641232</v>
      </c>
      <c r="P4441" t="n">
        <v>14691206.8850293</v>
      </c>
      <c r="Q4441" t="n">
        <v>43986429.98897667</v>
      </c>
      <c r="R4441" t="n">
        <v>12705979.06355054</v>
      </c>
      <c r="S4441" t="n">
        <v>1.917251867107345e-10</v>
      </c>
      <c r="T4441" t="n">
        <v>5.624883917300338e-10</v>
      </c>
      <c r="U4441" t="n">
        <v>1.878677886658285e-10</v>
      </c>
      <c r="V4441" t="n">
        <v>6.503735990750293e-10</v>
      </c>
    </row>
    <row r="4442">
      <c r="A4442" t="n">
        <v>2220</v>
      </c>
      <c r="B4442" t="n">
        <v>222</v>
      </c>
      <c r="C4442" t="n">
        <v>4.95233</v>
      </c>
      <c r="D4442" t="n">
        <v>0.008253883333333333</v>
      </c>
      <c r="E4442" t="n">
        <v>5052530</v>
      </c>
      <c r="F4442" t="n">
        <v>152005</v>
      </c>
      <c r="G4442" t="n">
        <v>2854880</v>
      </c>
      <c r="H4442" t="n">
        <v>-19877900</v>
      </c>
      <c r="I4442" t="n">
        <v>-18714000</v>
      </c>
      <c r="J4442" t="n">
        <v>22422500</v>
      </c>
      <c r="K4442" t="inlineStr">
        <is>
          <t>Main Bearing_UW</t>
        </is>
      </c>
      <c r="L4442" t="n">
        <v>1516.370360924291</v>
      </c>
      <c r="M4442" t="n">
        <v>1469.557497840724</v>
      </c>
      <c r="N4442" t="n">
        <v>7.910594385329524</v>
      </c>
      <c r="O4442" t="n">
        <v>8592965.880860427</v>
      </c>
      <c r="P4442" t="n">
        <v>2327893.555801807</v>
      </c>
      <c r="Q4442" t="n">
        <v>12956200.18865478</v>
      </c>
      <c r="R4442" t="n">
        <v>3303788.774125997</v>
      </c>
      <c r="S4442" t="n">
        <v>9.605395212516378e-10</v>
      </c>
      <c r="T4442" t="n">
        <v>3.545644650616514e-09</v>
      </c>
      <c r="U4442" t="n">
        <v>6.37060497147993e-10</v>
      </c>
      <c r="V4442" t="n">
        <v>2.49830842636629e-09</v>
      </c>
    </row>
    <row r="4443">
      <c r="A4443" t="n">
        <v>2220</v>
      </c>
      <c r="B4443" t="n">
        <v>222</v>
      </c>
      <c r="C4443" t="n">
        <v>4.95233</v>
      </c>
      <c r="D4443" t="n">
        <v>0.008253883333333333</v>
      </c>
      <c r="E4443" t="n">
        <v>5052530</v>
      </c>
      <c r="F4443" t="n">
        <v>152005</v>
      </c>
      <c r="G4443" t="n">
        <v>2854880</v>
      </c>
      <c r="H4443" t="n">
        <v>-19877900</v>
      </c>
      <c r="I4443" t="n">
        <v>-18714000</v>
      </c>
      <c r="J4443" t="n">
        <v>22422500</v>
      </c>
      <c r="K4443" t="inlineStr">
        <is>
          <t>Main Bearing_DW</t>
        </is>
      </c>
      <c r="L4443" t="n">
        <v>1395.006440856667</v>
      </c>
      <c r="M4443" t="n">
        <v>1352.446008709924</v>
      </c>
      <c r="N4443" t="n">
        <v>12.54180541038123</v>
      </c>
      <c r="O4443" t="n">
        <v>39931248.82714742</v>
      </c>
      <c r="P4443" t="n">
        <v>13420535.96916822</v>
      </c>
      <c r="Q4443" t="n">
        <v>40745213.35898095</v>
      </c>
      <c r="R4443" t="n">
        <v>11655200.17576763</v>
      </c>
      <c r="S4443" t="n">
        <v>2.067023590737763e-10</v>
      </c>
      <c r="T4443" t="n">
        <v>6.150189047811102e-10</v>
      </c>
      <c r="U4443" t="n">
        <v>2.025730792133411e-10</v>
      </c>
      <c r="V4443" t="n">
        <v>7.081717352649172e-10</v>
      </c>
    </row>
    <row r="4444">
      <c r="A4444" t="n">
        <v>2221</v>
      </c>
      <c r="B4444" t="n">
        <v>222.1</v>
      </c>
      <c r="C4444" t="n">
        <v>4.93122</v>
      </c>
      <c r="D4444" t="n">
        <v>0.008218700000000001</v>
      </c>
      <c r="E4444" t="n">
        <v>5010500</v>
      </c>
      <c r="F4444" t="n">
        <v>108818</v>
      </c>
      <c r="G4444" t="n">
        <v>2850650</v>
      </c>
      <c r="H4444" t="n">
        <v>-21025600</v>
      </c>
      <c r="I4444" t="n">
        <v>-18371000</v>
      </c>
      <c r="J4444" t="n">
        <v>22420400</v>
      </c>
      <c r="K4444" t="inlineStr">
        <is>
          <t>Main Bearing_UW</t>
        </is>
      </c>
      <c r="L4444" t="n">
        <v>1518.612010287154</v>
      </c>
      <c r="M4444" t="n">
        <v>1471.609440547266</v>
      </c>
      <c r="N4444" t="n">
        <v>7.876784716987172</v>
      </c>
      <c r="O4444" t="n">
        <v>8471154.79386246</v>
      </c>
      <c r="P4444" t="n">
        <v>2276684.613214735</v>
      </c>
      <c r="Q4444" t="n">
        <v>12738105.66241746</v>
      </c>
      <c r="R4444" t="n">
        <v>3224297.680308581</v>
      </c>
      <c r="S4444" t="n">
        <v>9.701983023559705e-10</v>
      </c>
      <c r="T4444" t="n">
        <v>3.609942260906746e-09</v>
      </c>
      <c r="U4444" t="n">
        <v>6.452058271308325e-10</v>
      </c>
      <c r="V4444" t="n">
        <v>2.548989210950718e-09</v>
      </c>
    </row>
    <row r="4445">
      <c r="A4445" t="n">
        <v>2221</v>
      </c>
      <c r="B4445" t="n">
        <v>222.1</v>
      </c>
      <c r="C4445" t="n">
        <v>4.93122</v>
      </c>
      <c r="D4445" t="n">
        <v>0.008218700000000001</v>
      </c>
      <c r="E4445" t="n">
        <v>5010500</v>
      </c>
      <c r="F4445" t="n">
        <v>108818</v>
      </c>
      <c r="G4445" t="n">
        <v>2850650</v>
      </c>
      <c r="H4445" t="n">
        <v>-21025600</v>
      </c>
      <c r="I4445" t="n">
        <v>-18371000</v>
      </c>
      <c r="J4445" t="n">
        <v>22420400</v>
      </c>
      <c r="K4445" t="inlineStr">
        <is>
          <t>Main Bearing_DW</t>
        </is>
      </c>
      <c r="L4445" t="n">
        <v>1407.562278240305</v>
      </c>
      <c r="M4445" t="n">
        <v>1364.618938844471</v>
      </c>
      <c r="N4445" t="n">
        <v>12.24344684870662</v>
      </c>
      <c r="O4445" t="n">
        <v>36851771.17323487</v>
      </c>
      <c r="P4445" t="n">
        <v>12141137.76331377</v>
      </c>
      <c r="Q4445" t="n">
        <v>37523286.1419418</v>
      </c>
      <c r="R4445" t="n">
        <v>10574235.01037979</v>
      </c>
      <c r="S4445" t="n">
        <v>2.230204882518421e-10</v>
      </c>
      <c r="T4445" t="n">
        <v>6.769299681973799e-10</v>
      </c>
      <c r="U4445" t="n">
        <v>2.190293240552169e-10</v>
      </c>
      <c r="V4445" t="n">
        <v>7.772382580803656e-10</v>
      </c>
    </row>
    <row r="4446">
      <c r="A4446" t="n">
        <v>2222</v>
      </c>
      <c r="B4446" t="n">
        <v>222.2</v>
      </c>
      <c r="C4446" t="n">
        <v>4.90656</v>
      </c>
      <c r="D4446" t="n">
        <v>0.0081776</v>
      </c>
      <c r="E4446" t="n">
        <v>5004520</v>
      </c>
      <c r="F4446" t="n">
        <v>60264.5</v>
      </c>
      <c r="G4446" t="n">
        <v>2838580</v>
      </c>
      <c r="H4446" t="n">
        <v>-22473100</v>
      </c>
      <c r="I4446" t="n">
        <v>-17833100</v>
      </c>
      <c r="J4446" t="n">
        <v>22465100</v>
      </c>
      <c r="K4446" t="inlineStr">
        <is>
          <t>Main Bearing_UW</t>
        </is>
      </c>
      <c r="L4446" t="n">
        <v>1522.667022622325</v>
      </c>
      <c r="M4446" t="n">
        <v>1475.443443841059</v>
      </c>
      <c r="N4446" t="n">
        <v>7.81513854875876</v>
      </c>
      <c r="O4446" t="n">
        <v>8252172.621517399</v>
      </c>
      <c r="P4446" t="n">
        <v>2194700.401974089</v>
      </c>
      <c r="Q4446" t="n">
        <v>12374601.91370465</v>
      </c>
      <c r="R4446" t="n">
        <v>3102906.619859917</v>
      </c>
      <c r="S4446" t="n">
        <v>9.909632741657692e-10</v>
      </c>
      <c r="T4446" t="n">
        <v>3.726066661601927e-09</v>
      </c>
      <c r="U4446" t="n">
        <v>6.608374198238617e-10</v>
      </c>
      <c r="V4446" t="n">
        <v>2.635464421539435e-09</v>
      </c>
    </row>
    <row r="4447">
      <c r="A4447" t="n">
        <v>2222</v>
      </c>
      <c r="B4447" t="n">
        <v>222.2</v>
      </c>
      <c r="C4447" t="n">
        <v>4.90656</v>
      </c>
      <c r="D4447" t="n">
        <v>0.0081776</v>
      </c>
      <c r="E4447" t="n">
        <v>5004520</v>
      </c>
      <c r="F4447" t="n">
        <v>60264.5</v>
      </c>
      <c r="G4447" t="n">
        <v>2838580</v>
      </c>
      <c r="H4447" t="n">
        <v>-22473100</v>
      </c>
      <c r="I4447" t="n">
        <v>-17833100</v>
      </c>
      <c r="J4447" t="n">
        <v>22465100</v>
      </c>
      <c r="K4447" t="inlineStr">
        <is>
          <t>Main Bearing_DW</t>
        </is>
      </c>
      <c r="L4447" t="n">
        <v>1423.652522781695</v>
      </c>
      <c r="M4447" t="n">
        <v>1380.218865147955</v>
      </c>
      <c r="N4447" t="n">
        <v>11.89244495094798</v>
      </c>
      <c r="O4447" t="n">
        <v>33446437.35115036</v>
      </c>
      <c r="P4447" t="n">
        <v>10764119.34759589</v>
      </c>
      <c r="Q4447" t="n">
        <v>34030367.04386863</v>
      </c>
      <c r="R4447" t="n">
        <v>9424158.018104674</v>
      </c>
      <c r="S4447" t="n">
        <v>2.444983875007165e-10</v>
      </c>
      <c r="T4447" t="n">
        <v>7.597091537104171e-10</v>
      </c>
      <c r="U4447" t="n">
        <v>2.403030208125065e-10</v>
      </c>
      <c r="V4447" t="n">
        <v>8.677273857558498e-10</v>
      </c>
    </row>
    <row r="4448">
      <c r="A4448" t="n">
        <v>2223</v>
      </c>
      <c r="B4448" t="n">
        <v>222.3</v>
      </c>
      <c r="C4448" t="n">
        <v>4.89422</v>
      </c>
      <c r="D4448" t="n">
        <v>0.008157033333333332</v>
      </c>
      <c r="E4448" t="n">
        <v>4991700</v>
      </c>
      <c r="F4448" t="n">
        <v>24438</v>
      </c>
      <c r="G4448" t="n">
        <v>2821400</v>
      </c>
      <c r="H4448" t="n">
        <v>-23798800</v>
      </c>
      <c r="I4448" t="n">
        <v>-17638900</v>
      </c>
      <c r="J4448" t="n">
        <v>22514500</v>
      </c>
      <c r="K4448" t="inlineStr">
        <is>
          <t>Main Bearing_UW</t>
        </is>
      </c>
      <c r="L4448" t="n">
        <v>1531.07820627379</v>
      </c>
      <c r="M4448" t="n">
        <v>1483.450945523158</v>
      </c>
      <c r="N4448" t="n">
        <v>7.711474807281607</v>
      </c>
      <c r="O4448" t="n">
        <v>7892916.568625345</v>
      </c>
      <c r="P4448" t="n">
        <v>2080146.275054558</v>
      </c>
      <c r="Q4448" t="n">
        <v>11809429.55286167</v>
      </c>
      <c r="R4448" t="n">
        <v>2938731.88290653</v>
      </c>
      <c r="S4448" t="n">
        <v>1.033462505578465e-09</v>
      </c>
      <c r="T4448" t="n">
        <v>3.921374872120177e-09</v>
      </c>
      <c r="U4448" t="n">
        <v>6.907220451945298e-10</v>
      </c>
      <c r="V4448" t="n">
        <v>2.775698382278305e-09</v>
      </c>
    </row>
    <row r="4449">
      <c r="A4449" t="n">
        <v>2223</v>
      </c>
      <c r="B4449" t="n">
        <v>222.3</v>
      </c>
      <c r="C4449" t="n">
        <v>4.89422</v>
      </c>
      <c r="D4449" t="n">
        <v>0.008157033333333332</v>
      </c>
      <c r="E4449" t="n">
        <v>4991700</v>
      </c>
      <c r="F4449" t="n">
        <v>24438</v>
      </c>
      <c r="G4449" t="n">
        <v>2821400</v>
      </c>
      <c r="H4449" t="n">
        <v>-23798800</v>
      </c>
      <c r="I4449" t="n">
        <v>-17638900</v>
      </c>
      <c r="J4449" t="n">
        <v>22514500</v>
      </c>
      <c r="K4449" t="inlineStr">
        <is>
          <t>Main Bearing_DW</t>
        </is>
      </c>
      <c r="L4449" t="n">
        <v>1440.721588355737</v>
      </c>
      <c r="M4449" t="n">
        <v>1396.767645533381</v>
      </c>
      <c r="N4449" t="n">
        <v>11.49922707228676</v>
      </c>
      <c r="O4449" t="n">
        <v>29900253.12684324</v>
      </c>
      <c r="P4449" t="n">
        <v>9423397.822359346</v>
      </c>
      <c r="Q4449" t="n">
        <v>30463391.99124182</v>
      </c>
      <c r="R4449" t="n">
        <v>8312534.091449575</v>
      </c>
      <c r="S4449" t="n">
        <v>2.728081698415549e-10</v>
      </c>
      <c r="T4449" t="n">
        <v>8.65614875557811e-10</v>
      </c>
      <c r="U4449" t="n">
        <v>2.677651042824931e-10</v>
      </c>
      <c r="V4449" t="n">
        <v>9.8129321860151e-10</v>
      </c>
    </row>
    <row r="4450">
      <c r="A4450" t="n">
        <v>2224</v>
      </c>
      <c r="B4450" t="n">
        <v>222.4</v>
      </c>
      <c r="C4450" t="n">
        <v>4.89606</v>
      </c>
      <c r="D4450" t="n">
        <v>0.008160100000000002</v>
      </c>
      <c r="E4450" t="n">
        <v>4984520</v>
      </c>
      <c r="F4450" t="n">
        <v>10918.7</v>
      </c>
      <c r="G4450" t="n">
        <v>2808350</v>
      </c>
      <c r="H4450" t="n">
        <v>-24871700</v>
      </c>
      <c r="I4450" t="n">
        <v>-17059800</v>
      </c>
      <c r="J4450" t="n">
        <v>22542200</v>
      </c>
      <c r="K4450" t="inlineStr">
        <is>
          <t>Main Bearing_UW</t>
        </is>
      </c>
      <c r="L4450" t="n">
        <v>1532.331097335612</v>
      </c>
      <c r="M4450" t="n">
        <v>1484.656543604054</v>
      </c>
      <c r="N4450" t="n">
        <v>7.688926274136873</v>
      </c>
      <c r="O4450" t="n">
        <v>7816248.420766565</v>
      </c>
      <c r="P4450" t="n">
        <v>2058582.235531411</v>
      </c>
      <c r="Q4450" t="n">
        <v>11664368.00266461</v>
      </c>
      <c r="R4450" t="n">
        <v>2900781.476243431</v>
      </c>
      <c r="S4450" t="n">
        <v>1.04399189492492e-09</v>
      </c>
      <c r="T4450" t="n">
        <v>3.963941716369431e-09</v>
      </c>
      <c r="U4450" t="n">
        <v>6.995749789560742e-10</v>
      </c>
      <c r="V4450" t="n">
        <v>2.813069535512717e-09</v>
      </c>
    </row>
    <row r="4451">
      <c r="A4451" t="n">
        <v>2224</v>
      </c>
      <c r="B4451" t="n">
        <v>222.4</v>
      </c>
      <c r="C4451" t="n">
        <v>4.89606</v>
      </c>
      <c r="D4451" t="n">
        <v>0.008160100000000002</v>
      </c>
      <c r="E4451" t="n">
        <v>4984520</v>
      </c>
      <c r="F4451" t="n">
        <v>10918.7</v>
      </c>
      <c r="G4451" t="n">
        <v>2808350</v>
      </c>
      <c r="H4451" t="n">
        <v>-24871700</v>
      </c>
      <c r="I4451" t="n">
        <v>-17059800</v>
      </c>
      <c r="J4451" t="n">
        <v>22542200</v>
      </c>
      <c r="K4451" t="inlineStr">
        <is>
          <t>Main Bearing_DW</t>
        </is>
      </c>
      <c r="L4451" t="n">
        <v>1452.111001397477</v>
      </c>
      <c r="M4451" t="n">
        <v>1407.763965948003</v>
      </c>
      <c r="N4451" t="n">
        <v>11.2784617561732</v>
      </c>
      <c r="O4451" t="n">
        <v>28029301.1200658</v>
      </c>
      <c r="P4451" t="n">
        <v>8756330.922881668</v>
      </c>
      <c r="Q4451" t="n">
        <v>28518045.76125814</v>
      </c>
      <c r="R4451" t="n">
        <v>7735608.156049257</v>
      </c>
      <c r="S4451" t="n">
        <v>2.911274870909391e-10</v>
      </c>
      <c r="T4451" t="n">
        <v>9.319085895527747e-10</v>
      </c>
      <c r="U4451" t="n">
        <v>2.861381199929738e-10</v>
      </c>
      <c r="V4451" t="n">
        <v>1.05487504477832e-09</v>
      </c>
    </row>
    <row r="4452">
      <c r="A4452" t="n">
        <v>2225</v>
      </c>
      <c r="B4452" t="n">
        <v>222.5</v>
      </c>
      <c r="C4452" t="n">
        <v>4.9057</v>
      </c>
      <c r="D4452" t="n">
        <v>0.008176166666666668</v>
      </c>
      <c r="E4452" t="n">
        <v>4968540</v>
      </c>
      <c r="F4452" t="n">
        <v>1554</v>
      </c>
      <c r="G4452" t="n">
        <v>2797590</v>
      </c>
      <c r="H4452" t="n">
        <v>-25360900</v>
      </c>
      <c r="I4452" t="n">
        <v>-17011000</v>
      </c>
      <c r="J4452" t="n">
        <v>22530800</v>
      </c>
      <c r="K4452" t="inlineStr">
        <is>
          <t>Main Bearing_UW</t>
        </is>
      </c>
      <c r="L4452" t="n">
        <v>1535.294607149883</v>
      </c>
      <c r="M4452" t="n">
        <v>1487.395711654117</v>
      </c>
      <c r="N4452" t="n">
        <v>7.651052715915013</v>
      </c>
      <c r="O4452" t="n">
        <v>7688648.603227207</v>
      </c>
      <c r="P4452" t="n">
        <v>2026570.609966552</v>
      </c>
      <c r="Q4452" t="n">
        <v>11464674.06771844</v>
      </c>
      <c r="R4452" t="n">
        <v>2854171.014750208</v>
      </c>
      <c r="S4452" t="n">
        <v>1.063407510031715e-09</v>
      </c>
      <c r="T4452" t="n">
        <v>4.03448398316682e-09</v>
      </c>
      <c r="U4452" t="n">
        <v>7.131617190661039e-10</v>
      </c>
      <c r="V4452" t="n">
        <v>2.864637971730728e-09</v>
      </c>
    </row>
    <row r="4453">
      <c r="A4453" t="n">
        <v>2225</v>
      </c>
      <c r="B4453" t="n">
        <v>222.5</v>
      </c>
      <c r="C4453" t="n">
        <v>4.9057</v>
      </c>
      <c r="D4453" t="n">
        <v>0.008176166666666668</v>
      </c>
      <c r="E4453" t="n">
        <v>4968540</v>
      </c>
      <c r="F4453" t="n">
        <v>1554</v>
      </c>
      <c r="G4453" t="n">
        <v>2797590</v>
      </c>
      <c r="H4453" t="n">
        <v>-25360900</v>
      </c>
      <c r="I4453" t="n">
        <v>-17011000</v>
      </c>
      <c r="J4453" t="n">
        <v>22530800</v>
      </c>
      <c r="K4453" t="inlineStr">
        <is>
          <t>Main Bearing_DW</t>
        </is>
      </c>
      <c r="L4453" t="n">
        <v>1458.900919133142</v>
      </c>
      <c r="M4453" t="n">
        <v>1414.308802127074</v>
      </c>
      <c r="N4453" t="n">
        <v>11.13313921511886</v>
      </c>
      <c r="O4453" t="n">
        <v>26843439.64124044</v>
      </c>
      <c r="P4453" t="n">
        <v>8361105.509868719</v>
      </c>
      <c r="Q4453" t="n">
        <v>27328151.1117605</v>
      </c>
      <c r="R4453" t="n">
        <v>7403214.426832231</v>
      </c>
      <c r="S4453" t="n">
        <v>3.045871459075371e-10</v>
      </c>
      <c r="T4453" t="n">
        <v>9.778810537692934e-10</v>
      </c>
      <c r="U4453" t="n">
        <v>2.991847722602832e-10</v>
      </c>
      <c r="V4453" t="n">
        <v>1.104407652577635e-09</v>
      </c>
    </row>
    <row r="4454">
      <c r="A4454" t="n">
        <v>2226</v>
      </c>
      <c r="B4454" t="n">
        <v>222.6</v>
      </c>
      <c r="C4454" t="n">
        <v>4.91137</v>
      </c>
      <c r="D4454" t="n">
        <v>0.008185616666666666</v>
      </c>
      <c r="E4454" t="n">
        <v>4986800</v>
      </c>
      <c r="F4454" t="n">
        <v>13393.8</v>
      </c>
      <c r="G4454" t="n">
        <v>2788870</v>
      </c>
      <c r="H4454" t="n">
        <v>-25165100</v>
      </c>
      <c r="I4454" t="n">
        <v>-17342200</v>
      </c>
      <c r="J4454" t="n">
        <v>22490200</v>
      </c>
      <c r="K4454" t="inlineStr">
        <is>
          <t>Main Bearing_UW</t>
        </is>
      </c>
      <c r="L4454" t="n">
        <v>1538.396659506997</v>
      </c>
      <c r="M4454" t="n">
        <v>1490.462219564443</v>
      </c>
      <c r="N4454" t="n">
        <v>7.618555231298879</v>
      </c>
      <c r="O4454" t="n">
        <v>7580329.77434748</v>
      </c>
      <c r="P4454" t="n">
        <v>1997827.735788095</v>
      </c>
      <c r="Q4454" t="n">
        <v>11322845.14976835</v>
      </c>
      <c r="R4454" t="n">
        <v>2820129.890740591</v>
      </c>
      <c r="S4454" t="n">
        <v>1.079849678092836e-09</v>
      </c>
      <c r="T4454" t="n">
        <v>4.097258497333675e-09</v>
      </c>
      <c r="U4454" t="n">
        <v>7.229293131182786e-10</v>
      </c>
      <c r="V4454" t="n">
        <v>2.902567251793162e-09</v>
      </c>
    </row>
    <row r="4455">
      <c r="A4455" t="n">
        <v>2226</v>
      </c>
      <c r="B4455" t="n">
        <v>222.6</v>
      </c>
      <c r="C4455" t="n">
        <v>4.91137</v>
      </c>
      <c r="D4455" t="n">
        <v>0.008185616666666666</v>
      </c>
      <c r="E4455" t="n">
        <v>4986800</v>
      </c>
      <c r="F4455" t="n">
        <v>13393.8</v>
      </c>
      <c r="G4455" t="n">
        <v>2788870</v>
      </c>
      <c r="H4455" t="n">
        <v>-25165100</v>
      </c>
      <c r="I4455" t="n">
        <v>-17342200</v>
      </c>
      <c r="J4455" t="n">
        <v>22490200</v>
      </c>
      <c r="K4455" t="inlineStr">
        <is>
          <t>Main Bearing_DW</t>
        </is>
      </c>
      <c r="L4455" t="n">
        <v>1458.595389886896</v>
      </c>
      <c r="M4455" t="n">
        <v>1414.011946892101</v>
      </c>
      <c r="N4455" t="n">
        <v>11.12818768330549</v>
      </c>
      <c r="O4455" t="n">
        <v>26803664.33958917</v>
      </c>
      <c r="P4455" t="n">
        <v>8363184.642535276</v>
      </c>
      <c r="Q4455" t="n">
        <v>27358931.55690241</v>
      </c>
      <c r="R4455" t="n">
        <v>7424839.702149677</v>
      </c>
      <c r="S4455" t="n">
        <v>3.053917017822247e-10</v>
      </c>
      <c r="T4455" t="n">
        <v>9.787678996149988e-10</v>
      </c>
      <c r="U4455" t="n">
        <v>2.99193579604592e-10</v>
      </c>
      <c r="V4455" t="n">
        <v>1.102463756126173e-09</v>
      </c>
    </row>
    <row r="4456">
      <c r="A4456" t="n">
        <v>2227</v>
      </c>
      <c r="B4456" t="n">
        <v>222.7</v>
      </c>
      <c r="C4456" t="n">
        <v>4.90898</v>
      </c>
      <c r="D4456" t="n">
        <v>0.008181633333333332</v>
      </c>
      <c r="E4456" t="n">
        <v>5021650</v>
      </c>
      <c r="F4456" t="n">
        <v>45414.7</v>
      </c>
      <c r="G4456" t="n">
        <v>2764750</v>
      </c>
      <c r="H4456" t="n">
        <v>-24219100</v>
      </c>
      <c r="I4456" t="n">
        <v>-17343300</v>
      </c>
      <c r="J4456" t="n">
        <v>22454300</v>
      </c>
      <c r="K4456" t="inlineStr">
        <is>
          <t>Main Bearing_UW</t>
        </is>
      </c>
      <c r="L4456" t="n">
        <v>1532.261051367894</v>
      </c>
      <c r="M4456" t="n">
        <v>1484.600216395773</v>
      </c>
      <c r="N4456" t="n">
        <v>7.705550712519176</v>
      </c>
      <c r="O4456" t="n">
        <v>7872723.071805518</v>
      </c>
      <c r="P4456" t="n">
        <v>2083117.892019733</v>
      </c>
      <c r="Q4456" t="n">
        <v>11803752.72964634</v>
      </c>
      <c r="R4456" t="n">
        <v>2949160.516253632</v>
      </c>
      <c r="S4456" t="n">
        <v>1.039238044919186e-09</v>
      </c>
      <c r="T4456" t="n">
        <v>3.927590159287935e-09</v>
      </c>
      <c r="U4456" t="n">
        <v>6.931383197128756e-10</v>
      </c>
      <c r="V4456" t="n">
        <v>2.774224491424631e-09</v>
      </c>
    </row>
    <row r="4457">
      <c r="A4457" t="n">
        <v>2227</v>
      </c>
      <c r="B4457" t="n">
        <v>222.7</v>
      </c>
      <c r="C4457" t="n">
        <v>4.90898</v>
      </c>
      <c r="D4457" t="n">
        <v>0.008181633333333332</v>
      </c>
      <c r="E4457" t="n">
        <v>5021650</v>
      </c>
      <c r="F4457" t="n">
        <v>45414.7</v>
      </c>
      <c r="G4457" t="n">
        <v>2764750</v>
      </c>
      <c r="H4457" t="n">
        <v>-24219100</v>
      </c>
      <c r="I4457" t="n">
        <v>-17343300</v>
      </c>
      <c r="J4457" t="n">
        <v>22454300</v>
      </c>
      <c r="K4457" t="inlineStr">
        <is>
          <t>Main Bearing_DW</t>
        </is>
      </c>
      <c r="L4457" t="n">
        <v>1443.235463735385</v>
      </c>
      <c r="M4457" t="n">
        <v>1399.203443930334</v>
      </c>
      <c r="N4457" t="n">
        <v>11.42838045206529</v>
      </c>
      <c r="O4457" t="n">
        <v>29290604.2218592</v>
      </c>
      <c r="P4457" t="n">
        <v>9250829.76275032</v>
      </c>
      <c r="Q4457" t="n">
        <v>29987364.80255056</v>
      </c>
      <c r="R4457" t="n">
        <v>8206238.593508368</v>
      </c>
      <c r="S4457" t="n">
        <v>2.793262054740231e-10</v>
      </c>
      <c r="T4457" t="n">
        <v>8.844215646771225e-10</v>
      </c>
      <c r="U4457" t="n">
        <v>2.728360223448993e-10</v>
      </c>
      <c r="V4457" t="n">
        <v>9.970016396800234e-10</v>
      </c>
    </row>
    <row r="4458">
      <c r="A4458" t="n">
        <v>2228</v>
      </c>
      <c r="B4458" t="n">
        <v>222.8</v>
      </c>
      <c r="C4458" t="n">
        <v>4.90916</v>
      </c>
      <c r="D4458" t="n">
        <v>0.008181933333333334</v>
      </c>
      <c r="E4458" t="n">
        <v>5020730</v>
      </c>
      <c r="F4458" t="n">
        <v>86824.20000000001</v>
      </c>
      <c r="G4458" t="n">
        <v>2762320</v>
      </c>
      <c r="H4458" t="n">
        <v>-22926700</v>
      </c>
      <c r="I4458" t="n">
        <v>-16990800</v>
      </c>
      <c r="J4458" t="n">
        <v>22464200</v>
      </c>
      <c r="K4458" t="inlineStr">
        <is>
          <t>Main Bearing_UW</t>
        </is>
      </c>
      <c r="L4458" t="n">
        <v>1516.618318701652</v>
      </c>
      <c r="M4458" t="n">
        <v>1469.620827415971</v>
      </c>
      <c r="N4458" t="n">
        <v>7.903199775031296</v>
      </c>
      <c r="O4458" t="n">
        <v>8566220.159370301</v>
      </c>
      <c r="P4458" t="n">
        <v>2290565.821541817</v>
      </c>
      <c r="Q4458" t="n">
        <v>12874346.29226253</v>
      </c>
      <c r="R4458" t="n">
        <v>3242221.327053519</v>
      </c>
      <c r="S4458" t="n">
        <v>9.551392774307104e-10</v>
      </c>
      <c r="T4458" t="n">
        <v>3.572014065863404e-09</v>
      </c>
      <c r="U4458" t="n">
        <v>6.355222352726885e-10</v>
      </c>
      <c r="V4458" t="n">
        <v>2.523557927727577e-09</v>
      </c>
    </row>
    <row r="4459">
      <c r="A4459" t="n">
        <v>2228</v>
      </c>
      <c r="B4459" t="n">
        <v>222.8</v>
      </c>
      <c r="C4459" t="n">
        <v>4.90916</v>
      </c>
      <c r="D4459" t="n">
        <v>0.008181933333333334</v>
      </c>
      <c r="E4459" t="n">
        <v>5020730</v>
      </c>
      <c r="F4459" t="n">
        <v>86824.20000000001</v>
      </c>
      <c r="G4459" t="n">
        <v>2762320</v>
      </c>
      <c r="H4459" t="n">
        <v>-22926700</v>
      </c>
      <c r="I4459" t="n">
        <v>-16990800</v>
      </c>
      <c r="J4459" t="n">
        <v>22464200</v>
      </c>
      <c r="K4459" t="inlineStr">
        <is>
          <t>Main Bearing_DW</t>
        </is>
      </c>
      <c r="L4459" t="n">
        <v>1419.864160908244</v>
      </c>
      <c r="M4459" t="n">
        <v>1376.546500607247</v>
      </c>
      <c r="N4459" t="n">
        <v>11.9450019820865</v>
      </c>
      <c r="O4459" t="n">
        <v>33941689.19146992</v>
      </c>
      <c r="P4459" t="n">
        <v>10957671.64367003</v>
      </c>
      <c r="Q4459" t="n">
        <v>34666773.31438162</v>
      </c>
      <c r="R4459" t="n">
        <v>9625827.754941981</v>
      </c>
      <c r="S4459" t="n">
        <v>2.410585191319701e-10</v>
      </c>
      <c r="T4459" t="n">
        <v>7.4668539078371e-10</v>
      </c>
      <c r="U4459" t="n">
        <v>2.360165816164677e-10</v>
      </c>
      <c r="V4459" t="n">
        <v>8.499978954155563e-10</v>
      </c>
    </row>
    <row r="4460">
      <c r="A4460" t="n">
        <v>2229</v>
      </c>
      <c r="B4460" t="n">
        <v>222.9</v>
      </c>
      <c r="C4460" t="n">
        <v>4.92184</v>
      </c>
      <c r="D4460" t="n">
        <v>0.008203066666666666</v>
      </c>
      <c r="E4460" t="n">
        <v>4995320</v>
      </c>
      <c r="F4460" t="n">
        <v>99131</v>
      </c>
      <c r="G4460" t="n">
        <v>2783140</v>
      </c>
      <c r="H4460" t="n">
        <v>-21740900</v>
      </c>
      <c r="I4460" t="n">
        <v>-17251900</v>
      </c>
      <c r="J4460" t="n">
        <v>22486000</v>
      </c>
      <c r="K4460" t="inlineStr">
        <is>
          <t>Main Bearing_UW</t>
        </is>
      </c>
      <c r="L4460" t="n">
        <v>1509.265789031069</v>
      </c>
      <c r="M4460" t="n">
        <v>1462.678280301528</v>
      </c>
      <c r="N4460" t="n">
        <v>7.997728202724547</v>
      </c>
      <c r="O4460" t="n">
        <v>8912540.189742552</v>
      </c>
      <c r="P4460" t="n">
        <v>2403990.533171923</v>
      </c>
      <c r="Q4460" t="n">
        <v>13412760.86184252</v>
      </c>
      <c r="R4460" t="n">
        <v>3402348.97525503</v>
      </c>
      <c r="S4460" t="n">
        <v>9.203960365988118e-10</v>
      </c>
      <c r="T4460" t="n">
        <v>3.412270786209464e-09</v>
      </c>
      <c r="U4460" t="n">
        <v>6.115867382682766e-10</v>
      </c>
      <c r="V4460" t="n">
        <v>2.411000966193301e-09</v>
      </c>
    </row>
    <row r="4461">
      <c r="A4461" t="n">
        <v>2229</v>
      </c>
      <c r="B4461" t="n">
        <v>222.9</v>
      </c>
      <c r="C4461" t="n">
        <v>4.92184</v>
      </c>
      <c r="D4461" t="n">
        <v>0.008203066666666666</v>
      </c>
      <c r="E4461" t="n">
        <v>4995320</v>
      </c>
      <c r="F4461" t="n">
        <v>99131</v>
      </c>
      <c r="G4461" t="n">
        <v>2783140</v>
      </c>
      <c r="H4461" t="n">
        <v>-21740900</v>
      </c>
      <c r="I4461" t="n">
        <v>-17251900</v>
      </c>
      <c r="J4461" t="n">
        <v>22486000</v>
      </c>
      <c r="K4461" t="inlineStr">
        <is>
          <t>Main Bearing_DW</t>
        </is>
      </c>
      <c r="L4461" t="n">
        <v>1405.424768702036</v>
      </c>
      <c r="M4461" t="n">
        <v>1362.547127917494</v>
      </c>
      <c r="N4461" t="n">
        <v>12.30075347092342</v>
      </c>
      <c r="O4461" t="n">
        <v>37429878.17346564</v>
      </c>
      <c r="P4461" t="n">
        <v>12319548.42135886</v>
      </c>
      <c r="Q4461" t="n">
        <v>38145049.61087283</v>
      </c>
      <c r="R4461" t="n">
        <v>10736485.63433044</v>
      </c>
      <c r="S4461" t="n">
        <v>2.19158251828933e-10</v>
      </c>
      <c r="T4461" t="n">
        <v>6.658577397564918e-10</v>
      </c>
      <c r="U4461" t="n">
        <v>2.150493117809047e-10</v>
      </c>
      <c r="V4461" t="n">
        <v>7.640364776754286e-10</v>
      </c>
    </row>
    <row r="4462">
      <c r="A4462" t="n">
        <v>2230</v>
      </c>
      <c r="B4462" t="n">
        <v>223</v>
      </c>
      <c r="C4462" t="n">
        <v>4.94169</v>
      </c>
      <c r="D4462" t="n">
        <v>0.008236150000000001</v>
      </c>
      <c r="E4462" t="n">
        <v>5028070</v>
      </c>
      <c r="F4462" t="n">
        <v>93379.2</v>
      </c>
      <c r="G4462" t="n">
        <v>2806390</v>
      </c>
      <c r="H4462" t="n">
        <v>-21069300</v>
      </c>
      <c r="I4462" t="n">
        <v>-17858400</v>
      </c>
      <c r="J4462" t="n">
        <v>22474300</v>
      </c>
      <c r="K4462" t="inlineStr">
        <is>
          <t>Main Bearing_UW</t>
        </is>
      </c>
      <c r="L4462" t="n">
        <v>1514.26363920757</v>
      </c>
      <c r="M4462" t="n">
        <v>1467.470109821698</v>
      </c>
      <c r="N4462" t="n">
        <v>7.941151829248767</v>
      </c>
      <c r="O4462" t="n">
        <v>8704109.850899015</v>
      </c>
      <c r="P4462" t="n">
        <v>2354491.655375765</v>
      </c>
      <c r="Q4462" t="n">
        <v>13116635.73089634</v>
      </c>
      <c r="R4462" t="n">
        <v>3338702.679523249</v>
      </c>
      <c r="S4462" t="n">
        <v>9.462369088953215e-10</v>
      </c>
      <c r="T4462" t="n">
        <v>3.498058691860411e-09</v>
      </c>
      <c r="U4462" t="n">
        <v>6.279163475280237e-10</v>
      </c>
      <c r="V4462" t="n">
        <v>2.466871354108143e-09</v>
      </c>
    </row>
    <row r="4463">
      <c r="A4463" t="n">
        <v>2230</v>
      </c>
      <c r="B4463" t="n">
        <v>223</v>
      </c>
      <c r="C4463" t="n">
        <v>4.94169</v>
      </c>
      <c r="D4463" t="n">
        <v>0.008236150000000001</v>
      </c>
      <c r="E4463" t="n">
        <v>5028070</v>
      </c>
      <c r="F4463" t="n">
        <v>93379.2</v>
      </c>
      <c r="G4463" t="n">
        <v>2806390</v>
      </c>
      <c r="H4463" t="n">
        <v>-21069300</v>
      </c>
      <c r="I4463" t="n">
        <v>-17858400</v>
      </c>
      <c r="J4463" t="n">
        <v>22474300</v>
      </c>
      <c r="K4463" t="inlineStr">
        <is>
          <t>Main Bearing_DW</t>
        </is>
      </c>
      <c r="L4463" t="n">
        <v>1401.459071104272</v>
      </c>
      <c r="M4463" t="n">
        <v>1358.702284002389</v>
      </c>
      <c r="N4463" t="n">
        <v>12.37499191136954</v>
      </c>
      <c r="O4463" t="n">
        <v>38188193.1839849</v>
      </c>
      <c r="P4463" t="n">
        <v>12697807.27686637</v>
      </c>
      <c r="Q4463" t="n">
        <v>39003096.55993045</v>
      </c>
      <c r="R4463" t="n">
        <v>11070335.7165696</v>
      </c>
      <c r="S4463" t="n">
        <v>2.15672680828849e-10</v>
      </c>
      <c r="T4463" t="n">
        <v>6.486277370900972e-10</v>
      </c>
      <c r="U4463" t="n">
        <v>2.111665669248772e-10</v>
      </c>
      <c r="V4463" t="n">
        <v>7.439837608242076e-10</v>
      </c>
    </row>
    <row r="4464">
      <c r="A4464" t="n">
        <v>2231</v>
      </c>
      <c r="B4464" t="n">
        <v>223.1</v>
      </c>
      <c r="C4464" t="n">
        <v>4.95406</v>
      </c>
      <c r="D4464" t="n">
        <v>0.008256766666666667</v>
      </c>
      <c r="E4464" t="n">
        <v>5067990</v>
      </c>
      <c r="F4464" t="n">
        <v>83289</v>
      </c>
      <c r="G4464" t="n">
        <v>2845100</v>
      </c>
      <c r="H4464" t="n">
        <v>-20986300</v>
      </c>
      <c r="I4464" t="n">
        <v>-19300800</v>
      </c>
      <c r="J4464" t="n">
        <v>22439700</v>
      </c>
      <c r="K4464" t="inlineStr">
        <is>
          <t>Main Bearing_UW</t>
        </is>
      </c>
      <c r="L4464" t="n">
        <v>1534.572912249928</v>
      </c>
      <c r="M4464" t="n">
        <v>1486.914678969055</v>
      </c>
      <c r="N4464" t="n">
        <v>7.691888864976977</v>
      </c>
      <c r="O4464" t="n">
        <v>7826291.763734753</v>
      </c>
      <c r="P4464" t="n">
        <v>2096512.832849059</v>
      </c>
      <c r="Q4464" t="n">
        <v>11780996.68710491</v>
      </c>
      <c r="R4464" t="n">
        <v>2979473.168015978</v>
      </c>
      <c r="S4464" t="n">
        <v>1.055003687049675e-09</v>
      </c>
      <c r="T4464" t="n">
        <v>3.938333473230461e-09</v>
      </c>
      <c r="U4464" t="n">
        <v>7.008546802923944e-10</v>
      </c>
      <c r="V4464" t="n">
        <v>2.771216990742301e-09</v>
      </c>
    </row>
    <row r="4465">
      <c r="A4465" t="n">
        <v>2231</v>
      </c>
      <c r="B4465" t="n">
        <v>223.1</v>
      </c>
      <c r="C4465" t="n">
        <v>4.95406</v>
      </c>
      <c r="D4465" t="n">
        <v>0.008256766666666667</v>
      </c>
      <c r="E4465" t="n">
        <v>5067990</v>
      </c>
      <c r="F4465" t="n">
        <v>83289</v>
      </c>
      <c r="G4465" t="n">
        <v>2845100</v>
      </c>
      <c r="H4465" t="n">
        <v>-20986300</v>
      </c>
      <c r="I4465" t="n">
        <v>-19300800</v>
      </c>
      <c r="J4465" t="n">
        <v>22439700</v>
      </c>
      <c r="K4465" t="inlineStr">
        <is>
          <t>Main Bearing_DW</t>
        </is>
      </c>
      <c r="L4465" t="n">
        <v>1416.855203242392</v>
      </c>
      <c r="M4465" t="n">
        <v>1373.62819591896</v>
      </c>
      <c r="N4465" t="n">
        <v>11.99380777153471</v>
      </c>
      <c r="O4465" t="n">
        <v>34406168.48322801</v>
      </c>
      <c r="P4465" t="n">
        <v>11308429.7225608</v>
      </c>
      <c r="Q4465" t="n">
        <v>35330696.28529283</v>
      </c>
      <c r="R4465" t="n">
        <v>9964137.482411139</v>
      </c>
      <c r="S4465" t="n">
        <v>2.399792546121954e-10</v>
      </c>
      <c r="T4465" t="n">
        <v>7.301426342327673e-10</v>
      </c>
      <c r="U4465" t="n">
        <v>2.336995172694551e-10</v>
      </c>
      <c r="V4465" t="n">
        <v>8.286484084790729e-10</v>
      </c>
    </row>
    <row r="4466">
      <c r="A4466" t="n">
        <v>2232</v>
      </c>
      <c r="B4466" t="n">
        <v>223.2</v>
      </c>
      <c r="C4466" t="n">
        <v>4.95098</v>
      </c>
      <c r="D4466" t="n">
        <v>0.008251633333333334</v>
      </c>
      <c r="E4466" t="n">
        <v>5066580</v>
      </c>
      <c r="F4466" t="n">
        <v>46665.9</v>
      </c>
      <c r="G4466" t="n">
        <v>2878980</v>
      </c>
      <c r="H4466" t="n">
        <v>-20823700</v>
      </c>
      <c r="I4466" t="n">
        <v>-20000300</v>
      </c>
      <c r="J4466" t="n">
        <v>22406600</v>
      </c>
      <c r="K4466" t="inlineStr">
        <is>
          <t>Main Bearing_UW</t>
        </is>
      </c>
      <c r="L4466" t="n">
        <v>1543.014344910712</v>
      </c>
      <c r="M4466" t="n">
        <v>1494.992927836788</v>
      </c>
      <c r="N4466" t="n">
        <v>7.587643757119801</v>
      </c>
      <c r="O4466" t="n">
        <v>7478292.935194741</v>
      </c>
      <c r="P4466" t="n">
        <v>1990226.296528999</v>
      </c>
      <c r="Q4466" t="n">
        <v>11244979.63105287</v>
      </c>
      <c r="R4466" t="n">
        <v>2829521.5470094</v>
      </c>
      <c r="S4466" t="n">
        <v>1.103411354013569e-09</v>
      </c>
      <c r="T4466" t="n">
        <v>4.146077934817951e-09</v>
      </c>
      <c r="U4466" t="n">
        <v>7.338059831203743e-10</v>
      </c>
      <c r="V4466" t="n">
        <v>2.916264533152156e-09</v>
      </c>
    </row>
    <row r="4467">
      <c r="A4467" t="n">
        <v>2232</v>
      </c>
      <c r="B4467" t="n">
        <v>223.2</v>
      </c>
      <c r="C4467" t="n">
        <v>4.95098</v>
      </c>
      <c r="D4467" t="n">
        <v>0.008251633333333334</v>
      </c>
      <c r="E4467" t="n">
        <v>5066580</v>
      </c>
      <c r="F4467" t="n">
        <v>46665.9</v>
      </c>
      <c r="G4467" t="n">
        <v>2878980</v>
      </c>
      <c r="H4467" t="n">
        <v>-20823700</v>
      </c>
      <c r="I4467" t="n">
        <v>-20000300</v>
      </c>
      <c r="J4467" t="n">
        <v>22406600</v>
      </c>
      <c r="K4467" t="inlineStr">
        <is>
          <t>Main Bearing_DW</t>
        </is>
      </c>
      <c r="L4467" t="n">
        <v>1423.0292584153</v>
      </c>
      <c r="M4467" t="n">
        <v>1379.613867997901</v>
      </c>
      <c r="N4467" t="n">
        <v>11.84834304339917</v>
      </c>
      <c r="O4467" t="n">
        <v>33034780.91657793</v>
      </c>
      <c r="P4467" t="n">
        <v>10779123.99808273</v>
      </c>
      <c r="Q4467" t="n">
        <v>33942999.25519152</v>
      </c>
      <c r="R4467" t="n">
        <v>9524784.987072142</v>
      </c>
      <c r="S4467" t="n">
        <v>2.497862284654171e-10</v>
      </c>
      <c r="T4467" t="n">
        <v>7.655198451006815e-10</v>
      </c>
      <c r="U4467" t="n">
        <v>2.431026578204123e-10</v>
      </c>
      <c r="V4467" t="n">
        <v>8.663327670423177e-10</v>
      </c>
    </row>
    <row r="4468">
      <c r="A4468" t="n">
        <v>2233</v>
      </c>
      <c r="B4468" t="n">
        <v>223.3</v>
      </c>
      <c r="C4468" t="n">
        <v>4.9397</v>
      </c>
      <c r="D4468" t="n">
        <v>0.008232833333333333</v>
      </c>
      <c r="E4468" t="n">
        <v>5029740</v>
      </c>
      <c r="F4468" t="n">
        <v>14550.4</v>
      </c>
      <c r="G4468" t="n">
        <v>2903360</v>
      </c>
      <c r="H4468" t="n">
        <v>-19978500</v>
      </c>
      <c r="I4468" t="n">
        <v>-19683400</v>
      </c>
      <c r="J4468" t="n">
        <v>22428200</v>
      </c>
      <c r="K4468" t="inlineStr">
        <is>
          <t>Main Bearing_UW</t>
        </is>
      </c>
      <c r="L4468" t="n">
        <v>1531.760137245637</v>
      </c>
      <c r="M4468" t="n">
        <v>1484.219630244254</v>
      </c>
      <c r="N4468" t="n">
        <v>7.716820621662524</v>
      </c>
      <c r="O4468" t="n">
        <v>7911169.973939251</v>
      </c>
      <c r="P4468" t="n">
        <v>2113316.798253405</v>
      </c>
      <c r="Q4468" t="n">
        <v>11906705.21062694</v>
      </c>
      <c r="R4468" t="n">
        <v>3002428.762365209</v>
      </c>
      <c r="S4468" t="n">
        <v>1.040659391778169e-09</v>
      </c>
      <c r="T4468" t="n">
        <v>3.895692941132882e-09</v>
      </c>
      <c r="U4468" t="n">
        <v>6.914451300923609e-10</v>
      </c>
      <c r="V4468" t="n">
        <v>2.742057842147699e-09</v>
      </c>
    </row>
    <row r="4469">
      <c r="A4469" t="n">
        <v>2233</v>
      </c>
      <c r="B4469" t="n">
        <v>223.3</v>
      </c>
      <c r="C4469" t="n">
        <v>4.9397</v>
      </c>
      <c r="D4469" t="n">
        <v>0.008232833333333333</v>
      </c>
      <c r="E4469" t="n">
        <v>5029740</v>
      </c>
      <c r="F4469" t="n">
        <v>14550.4</v>
      </c>
      <c r="G4469" t="n">
        <v>2903360</v>
      </c>
      <c r="H4469" t="n">
        <v>-19978500</v>
      </c>
      <c r="I4469" t="n">
        <v>-19683400</v>
      </c>
      <c r="J4469" t="n">
        <v>22428200</v>
      </c>
      <c r="K4469" t="inlineStr">
        <is>
          <t>Main Bearing_DW</t>
        </is>
      </c>
      <c r="L4469" t="n">
        <v>1408.100756668911</v>
      </c>
      <c r="M4469" t="n">
        <v>1365.140766849361</v>
      </c>
      <c r="N4469" t="n">
        <v>12.21067770798385</v>
      </c>
      <c r="O4469" t="n">
        <v>36524021.80884913</v>
      </c>
      <c r="P4469" t="n">
        <v>12053109.64628492</v>
      </c>
      <c r="Q4469" t="n">
        <v>37337481.66289681</v>
      </c>
      <c r="R4469" t="n">
        <v>10543641.69562352</v>
      </c>
      <c r="S4469" t="n">
        <v>2.254087289844587e-10</v>
      </c>
      <c r="T4469" t="n">
        <v>6.830464149864351e-10</v>
      </c>
      <c r="U4469" t="n">
        <v>2.204978205992534e-10</v>
      </c>
      <c r="V4469" t="n">
        <v>7.808339443809668e-10</v>
      </c>
    </row>
    <row r="4470">
      <c r="A4470" t="n">
        <v>2234</v>
      </c>
      <c r="B4470" t="n">
        <v>223.4</v>
      </c>
      <c r="C4470" t="n">
        <v>4.93522</v>
      </c>
      <c r="D4470" t="n">
        <v>0.008225366666666668</v>
      </c>
      <c r="E4470" t="n">
        <v>4983310</v>
      </c>
      <c r="F4470" t="n">
        <v>21358.9</v>
      </c>
      <c r="G4470" t="n">
        <v>2895200</v>
      </c>
      <c r="H4470" t="n">
        <v>-18399200</v>
      </c>
      <c r="I4470" t="n">
        <v>-19331000</v>
      </c>
      <c r="J4470" t="n">
        <v>22472100</v>
      </c>
      <c r="K4470" t="inlineStr">
        <is>
          <t>Main Bearing_UW</t>
        </is>
      </c>
      <c r="L4470" t="n">
        <v>1515.213997033396</v>
      </c>
      <c r="M4470" t="n">
        <v>1468.45269809408</v>
      </c>
      <c r="N4470" t="n">
        <v>7.933482661224235</v>
      </c>
      <c r="O4470" t="n">
        <v>8676121.425046846</v>
      </c>
      <c r="P4470" t="n">
        <v>2341522.327560892</v>
      </c>
      <c r="Q4470" t="n">
        <v>13096058.29505533</v>
      </c>
      <c r="R4470" t="n">
        <v>3327179.876064134</v>
      </c>
      <c r="S4470" t="n">
        <v>9.480465133787884e-10</v>
      </c>
      <c r="T4470" t="n">
        <v>3.512828628559282e-09</v>
      </c>
      <c r="U4470" t="n">
        <v>6.280795703064572e-10</v>
      </c>
      <c r="V4470" t="n">
        <v>2.472173724612933e-09</v>
      </c>
    </row>
    <row r="4471">
      <c r="A4471" t="n">
        <v>2234</v>
      </c>
      <c r="B4471" t="n">
        <v>223.4</v>
      </c>
      <c r="C4471" t="n">
        <v>4.93522</v>
      </c>
      <c r="D4471" t="n">
        <v>0.008225366666666668</v>
      </c>
      <c r="E4471" t="n">
        <v>4983310</v>
      </c>
      <c r="F4471" t="n">
        <v>21358.9</v>
      </c>
      <c r="G4471" t="n">
        <v>2895200</v>
      </c>
      <c r="H4471" t="n">
        <v>-18399200</v>
      </c>
      <c r="I4471" t="n">
        <v>-19331000</v>
      </c>
      <c r="J4471" t="n">
        <v>22472100</v>
      </c>
      <c r="K4471" t="inlineStr">
        <is>
          <t>Main Bearing_DW</t>
        </is>
      </c>
      <c r="L4471" t="n">
        <v>1382.279402016864</v>
      </c>
      <c r="M4471" t="n">
        <v>1340.106569499798</v>
      </c>
      <c r="N4471" t="n">
        <v>12.8596401919514</v>
      </c>
      <c r="O4471" t="n">
        <v>43405232.7743355</v>
      </c>
      <c r="P4471" t="n">
        <v>14687884.361017</v>
      </c>
      <c r="Q4471" t="n">
        <v>44235082.95107019</v>
      </c>
      <c r="R4471" t="n">
        <v>12694279.94514685</v>
      </c>
      <c r="S4471" t="n">
        <v>1.895017291908209e-10</v>
      </c>
      <c r="T4471" t="n">
        <v>5.600103094832058e-10</v>
      </c>
      <c r="U4471" t="n">
        <v>1.859466766630686e-10</v>
      </c>
      <c r="V4471" t="n">
        <v>6.479585058947206e-10</v>
      </c>
    </row>
    <row r="4472">
      <c r="A4472" t="n">
        <v>2235</v>
      </c>
      <c r="B4472" t="n">
        <v>223.5</v>
      </c>
      <c r="C4472" t="n">
        <v>4.94175</v>
      </c>
      <c r="D4472" t="n">
        <v>0.008236249999999999</v>
      </c>
      <c r="E4472" t="n">
        <v>4971480</v>
      </c>
      <c r="F4472" t="n">
        <v>48030.4</v>
      </c>
      <c r="G4472" t="n">
        <v>2891460</v>
      </c>
      <c r="H4472" t="n">
        <v>-16371400</v>
      </c>
      <c r="I4472" t="n">
        <v>-19827700</v>
      </c>
      <c r="J4472" t="n">
        <v>22513200</v>
      </c>
      <c r="K4472" t="inlineStr">
        <is>
          <t>Main Bearing_UW</t>
        </is>
      </c>
      <c r="L4472" t="n">
        <v>1509.691828621941</v>
      </c>
      <c r="M4472" t="n">
        <v>1463.102444946379</v>
      </c>
      <c r="N4472" t="n">
        <v>8.021557200892076</v>
      </c>
      <c r="O4472" t="n">
        <v>9001363.794338543</v>
      </c>
      <c r="P4472" t="n">
        <v>2445300.74425858</v>
      </c>
      <c r="Q4472" t="n">
        <v>13626219.06765823</v>
      </c>
      <c r="R4472" t="n">
        <v>3480993.07813031</v>
      </c>
      <c r="S4472" t="n">
        <v>9.150002364286435e-10</v>
      </c>
      <c r="T4472" t="n">
        <v>3.368195106200421e-09</v>
      </c>
      <c r="U4472" t="n">
        <v>6.044413317520117e-10</v>
      </c>
      <c r="V4472" t="n">
        <v>2.366063308699195e-09</v>
      </c>
    </row>
    <row r="4473">
      <c r="A4473" t="n">
        <v>2235</v>
      </c>
      <c r="B4473" t="n">
        <v>223.5</v>
      </c>
      <c r="C4473" t="n">
        <v>4.94175</v>
      </c>
      <c r="D4473" t="n">
        <v>0.008236249999999999</v>
      </c>
      <c r="E4473" t="n">
        <v>4971480</v>
      </c>
      <c r="F4473" t="n">
        <v>48030.4</v>
      </c>
      <c r="G4473" t="n">
        <v>2891460</v>
      </c>
      <c r="H4473" t="n">
        <v>-16371400</v>
      </c>
      <c r="I4473" t="n">
        <v>-19827700</v>
      </c>
      <c r="J4473" t="n">
        <v>22513200</v>
      </c>
      <c r="K4473" t="inlineStr">
        <is>
          <t>Main Bearing_DW</t>
        </is>
      </c>
      <c r="L4473" t="n">
        <v>1361.012769686906</v>
      </c>
      <c r="M4473" t="n">
        <v>1319.487988283609</v>
      </c>
      <c r="N4473" t="n">
        <v>13.38694672956698</v>
      </c>
      <c r="O4473" t="n">
        <v>49626976.38231057</v>
      </c>
      <c r="P4473" t="n">
        <v>17193832.32113753</v>
      </c>
      <c r="Q4473" t="n">
        <v>50710763.27263413</v>
      </c>
      <c r="R4473" t="n">
        <v>14792439.13700525</v>
      </c>
      <c r="S4473" t="n">
        <v>1.659631635937384e-10</v>
      </c>
      <c r="T4473" t="n">
        <v>4.790235153029045e-10</v>
      </c>
      <c r="U4473" t="n">
        <v>1.624162104545695e-10</v>
      </c>
      <c r="V4473" t="n">
        <v>5.567878240848005e-10</v>
      </c>
    </row>
    <row r="4474">
      <c r="A4474" t="n">
        <v>2236</v>
      </c>
      <c r="B4474" t="n">
        <v>223.6</v>
      </c>
      <c r="C4474" t="n">
        <v>4.95622</v>
      </c>
      <c r="D4474" t="n">
        <v>0.008260366666666668</v>
      </c>
      <c r="E4474" t="n">
        <v>4970510</v>
      </c>
      <c r="F4474" t="n">
        <v>74390.90000000001</v>
      </c>
      <c r="G4474" t="n">
        <v>2871630</v>
      </c>
      <c r="H4474" t="n">
        <v>-14714400</v>
      </c>
      <c r="I4474" t="n">
        <v>-21040700</v>
      </c>
      <c r="J4474" t="n">
        <v>22530400</v>
      </c>
      <c r="K4474" t="inlineStr">
        <is>
          <t>Main Bearing_UW</t>
        </is>
      </c>
      <c r="L4474" t="n">
        <v>1519.37134356573</v>
      </c>
      <c r="M4474" t="n">
        <v>1472.482094358043</v>
      </c>
      <c r="N4474" t="n">
        <v>7.929418552641677</v>
      </c>
      <c r="O4474" t="n">
        <v>8661315.13621185</v>
      </c>
      <c r="P4474" t="n">
        <v>2351431.371438623</v>
      </c>
      <c r="Q4474" t="n">
        <v>13107252.10778148</v>
      </c>
      <c r="R4474" t="n">
        <v>3350011.877440984</v>
      </c>
      <c r="S4474" t="n">
        <v>9.537081305506518e-10</v>
      </c>
      <c r="T4474" t="n">
        <v>3.512909952210476e-09</v>
      </c>
      <c r="U4474" t="n">
        <v>6.302134573090781e-10</v>
      </c>
      <c r="V4474" t="n">
        <v>2.465772352119724e-09</v>
      </c>
    </row>
    <row r="4475">
      <c r="A4475" t="n">
        <v>2236</v>
      </c>
      <c r="B4475" t="n">
        <v>223.6</v>
      </c>
      <c r="C4475" t="n">
        <v>4.95622</v>
      </c>
      <c r="D4475" t="n">
        <v>0.008260366666666668</v>
      </c>
      <c r="E4475" t="n">
        <v>4970510</v>
      </c>
      <c r="F4475" t="n">
        <v>74390.90000000001</v>
      </c>
      <c r="G4475" t="n">
        <v>2871630</v>
      </c>
      <c r="H4475" t="n">
        <v>-14714400</v>
      </c>
      <c r="I4475" t="n">
        <v>-21040700</v>
      </c>
      <c r="J4475" t="n">
        <v>22530400</v>
      </c>
      <c r="K4475" t="inlineStr">
        <is>
          <t>Main Bearing_DW</t>
        </is>
      </c>
      <c r="L4475" t="n">
        <v>1356.582455632631</v>
      </c>
      <c r="M4475" t="n">
        <v>1315.192125830602</v>
      </c>
      <c r="N4475" t="n">
        <v>13.43488745503539</v>
      </c>
      <c r="O4475" t="n">
        <v>50221861.64860947</v>
      </c>
      <c r="P4475" t="n">
        <v>17526971.22944627</v>
      </c>
      <c r="Q4475" t="n">
        <v>51892443.69920143</v>
      </c>
      <c r="R4475" t="n">
        <v>15242780.9352245</v>
      </c>
      <c r="S4475" t="n">
        <v>1.644775083102755e-10</v>
      </c>
      <c r="T4475" t="n">
        <v>4.712945869842474e-10</v>
      </c>
      <c r="U4475" t="n">
        <v>1.591824565932667e-10</v>
      </c>
      <c r="V4475" t="n">
        <v>5.419199227339029e-10</v>
      </c>
    </row>
    <row r="4476">
      <c r="A4476" t="n">
        <v>2237</v>
      </c>
      <c r="B4476" t="n">
        <v>223.7</v>
      </c>
      <c r="C4476" t="n">
        <v>4.96327</v>
      </c>
      <c r="D4476" t="n">
        <v>0.008272116666666668</v>
      </c>
      <c r="E4476" t="n">
        <v>4974650</v>
      </c>
      <c r="F4476" t="n">
        <v>87363.39999999999</v>
      </c>
      <c r="G4476" t="n">
        <v>2859080</v>
      </c>
      <c r="H4476" t="n">
        <v>-14169600</v>
      </c>
      <c r="I4476" t="n">
        <v>-21925700</v>
      </c>
      <c r="J4476" t="n">
        <v>22506300</v>
      </c>
      <c r="K4476" t="inlineStr">
        <is>
          <t>Main Bearing_UW</t>
        </is>
      </c>
      <c r="L4476" t="n">
        <v>1530.358129410869</v>
      </c>
      <c r="M4476" t="n">
        <v>1483.103108461111</v>
      </c>
      <c r="N4476" t="n">
        <v>7.808747462295933</v>
      </c>
      <c r="O4476" t="n">
        <v>8229699.124224902</v>
      </c>
      <c r="P4476" t="n">
        <v>2224430.099645322</v>
      </c>
      <c r="Q4476" t="n">
        <v>12423941.79785051</v>
      </c>
      <c r="R4476" t="n">
        <v>3165956.889687485</v>
      </c>
      <c r="S4476" t="n">
        <v>1.005154203307009e-09</v>
      </c>
      <c r="T4476" t="n">
        <v>3.718757747427366e-09</v>
      </c>
      <c r="U4476" t="n">
        <v>6.658206228958544e-10</v>
      </c>
      <c r="V4476" t="n">
        <v>2.612833009069564e-09</v>
      </c>
    </row>
    <row r="4477">
      <c r="A4477" t="n">
        <v>2237</v>
      </c>
      <c r="B4477" t="n">
        <v>223.7</v>
      </c>
      <c r="C4477" t="n">
        <v>4.96327</v>
      </c>
      <c r="D4477" t="n">
        <v>0.008272116666666668</v>
      </c>
      <c r="E4477" t="n">
        <v>4974650</v>
      </c>
      <c r="F4477" t="n">
        <v>87363.39999999999</v>
      </c>
      <c r="G4477" t="n">
        <v>2859080</v>
      </c>
      <c r="H4477" t="n">
        <v>-14169600</v>
      </c>
      <c r="I4477" t="n">
        <v>-21925700</v>
      </c>
      <c r="J4477" t="n">
        <v>22506300</v>
      </c>
      <c r="K4477" t="inlineStr">
        <is>
          <t>Main Bearing_DW</t>
        </is>
      </c>
      <c r="L4477" t="n">
        <v>1362.164385363507</v>
      </c>
      <c r="M4477" t="n">
        <v>1320.603656001457</v>
      </c>
      <c r="N4477" t="n">
        <v>13.21771053416041</v>
      </c>
      <c r="O4477" t="n">
        <v>47566385.79173295</v>
      </c>
      <c r="P4477" t="n">
        <v>16499213.00564262</v>
      </c>
      <c r="Q4477" t="n">
        <v>49557860.10043243</v>
      </c>
      <c r="R4477" t="n">
        <v>14517632.12761607</v>
      </c>
      <c r="S4477" t="n">
        <v>1.739067732176609e-10</v>
      </c>
      <c r="T4477" t="n">
        <v>5.013643174276046e-10</v>
      </c>
      <c r="U4477" t="n">
        <v>1.669183586600118e-10</v>
      </c>
      <c r="V4477" t="n">
        <v>5.697979253056761e-10</v>
      </c>
    </row>
    <row r="4478">
      <c r="A4478" t="n">
        <v>2238</v>
      </c>
      <c r="B4478" t="n">
        <v>223.8</v>
      </c>
      <c r="C4478" t="n">
        <v>4.95392</v>
      </c>
      <c r="D4478" t="n">
        <v>0.008256533333333335</v>
      </c>
      <c r="E4478" t="n">
        <v>4975590</v>
      </c>
      <c r="F4478" t="n">
        <v>91254.40000000001</v>
      </c>
      <c r="G4478" t="n">
        <v>2849750</v>
      </c>
      <c r="H4478" t="n">
        <v>-14653000</v>
      </c>
      <c r="I4478" t="n">
        <v>-22071400</v>
      </c>
      <c r="J4478" t="n">
        <v>22483400</v>
      </c>
      <c r="K4478" t="inlineStr">
        <is>
          <t>Main Bearing_UW</t>
        </is>
      </c>
      <c r="L4478" t="n">
        <v>1534.71960215145</v>
      </c>
      <c r="M4478" t="n">
        <v>1487.206404355498</v>
      </c>
      <c r="N4478" t="n">
        <v>7.755234979289057</v>
      </c>
      <c r="O4478" t="n">
        <v>8043206.814731884</v>
      </c>
      <c r="P4478" t="n">
        <v>2161911.262191653</v>
      </c>
      <c r="Q4478" t="n">
        <v>12131370.18637609</v>
      </c>
      <c r="R4478" t="n">
        <v>3076827.662945107</v>
      </c>
      <c r="S4478" t="n">
        <v>1.026522570352254e-09</v>
      </c>
      <c r="T4478" t="n">
        <v>3.819089838573308e-09</v>
      </c>
      <c r="U4478" t="n">
        <v>6.805936350541575e-10</v>
      </c>
      <c r="V4478" t="n">
        <v>2.68345654609406e-09</v>
      </c>
    </row>
    <row r="4479">
      <c r="A4479" t="n">
        <v>2238</v>
      </c>
      <c r="B4479" t="n">
        <v>223.8</v>
      </c>
      <c r="C4479" t="n">
        <v>4.95392</v>
      </c>
      <c r="D4479" t="n">
        <v>0.008256533333333335</v>
      </c>
      <c r="E4479" t="n">
        <v>4975590</v>
      </c>
      <c r="F4479" t="n">
        <v>91254.40000000001</v>
      </c>
      <c r="G4479" t="n">
        <v>2849750</v>
      </c>
      <c r="H4479" t="n">
        <v>-14653000</v>
      </c>
      <c r="I4479" t="n">
        <v>-22071400</v>
      </c>
      <c r="J4479" t="n">
        <v>22483400</v>
      </c>
      <c r="K4479" t="inlineStr">
        <is>
          <t>Main Bearing_DW</t>
        </is>
      </c>
      <c r="L4479" t="n">
        <v>1370.008238759412</v>
      </c>
      <c r="M4479" t="n">
        <v>1328.208304001568</v>
      </c>
      <c r="N4479" t="n">
        <v>13.01468130530671</v>
      </c>
      <c r="O4479" t="n">
        <v>45174271.53163104</v>
      </c>
      <c r="P4479" t="n">
        <v>15488265.74467118</v>
      </c>
      <c r="Q4479" t="n">
        <v>47154813.16071638</v>
      </c>
      <c r="R4479" t="n">
        <v>13701028.37811879</v>
      </c>
      <c r="S4479" t="n">
        <v>1.827707022912834e-10</v>
      </c>
      <c r="T4479" t="n">
        <v>5.33083139806924e-10</v>
      </c>
      <c r="U4479" t="n">
        <v>1.750941797859072e-10</v>
      </c>
      <c r="V4479" t="n">
        <v>6.026214314335281e-10</v>
      </c>
    </row>
    <row r="4480">
      <c r="A4480" t="n">
        <v>2239</v>
      </c>
      <c r="B4480" t="n">
        <v>223.9</v>
      </c>
      <c r="C4480" t="n">
        <v>4.936</v>
      </c>
      <c r="D4480" t="n">
        <v>0.008226666666666667</v>
      </c>
      <c r="E4480" t="n">
        <v>4966060</v>
      </c>
      <c r="F4480" t="n">
        <v>87801.3</v>
      </c>
      <c r="G4480" t="n">
        <v>2861940</v>
      </c>
      <c r="H4480" t="n">
        <v>-15512200</v>
      </c>
      <c r="I4480" t="n">
        <v>-22942700</v>
      </c>
      <c r="J4480" t="n">
        <v>22510100</v>
      </c>
      <c r="K4480" t="inlineStr">
        <is>
          <t>Main Bearing_UW</t>
        </is>
      </c>
      <c r="L4480" t="n">
        <v>1550.11074652168</v>
      </c>
      <c r="M4480" t="n">
        <v>1501.924363195907</v>
      </c>
      <c r="N4480" t="n">
        <v>7.564971291822486</v>
      </c>
      <c r="O4480" t="n">
        <v>7404066.532374301</v>
      </c>
      <c r="P4480" t="n">
        <v>1959604.267473686</v>
      </c>
      <c r="Q4480" t="n">
        <v>11136981.17045173</v>
      </c>
      <c r="R4480" t="n">
        <v>2789108.240473131</v>
      </c>
      <c r="S4480" t="n">
        <v>1.111101126751839e-09</v>
      </c>
      <c r="T4480" t="n">
        <v>4.198126531573875e-09</v>
      </c>
      <c r="U4480" t="n">
        <v>7.386801271150021e-10</v>
      </c>
      <c r="V4480" t="n">
        <v>2.949568807437583e-09</v>
      </c>
    </row>
    <row r="4481">
      <c r="A4481" t="n">
        <v>2239</v>
      </c>
      <c r="B4481" t="n">
        <v>223.9</v>
      </c>
      <c r="C4481" t="n">
        <v>4.936</v>
      </c>
      <c r="D4481" t="n">
        <v>0.008226666666666667</v>
      </c>
      <c r="E4481" t="n">
        <v>4966060</v>
      </c>
      <c r="F4481" t="n">
        <v>87801.3</v>
      </c>
      <c r="G4481" t="n">
        <v>2861940</v>
      </c>
      <c r="H4481" t="n">
        <v>-15512200</v>
      </c>
      <c r="I4481" t="n">
        <v>-22942700</v>
      </c>
      <c r="J4481" t="n">
        <v>22510100</v>
      </c>
      <c r="K4481" t="inlineStr">
        <is>
          <t>Main Bearing_DW</t>
        </is>
      </c>
      <c r="L4481" t="n">
        <v>1393.412158683631</v>
      </c>
      <c r="M4481" t="n">
        <v>1350.898515034356</v>
      </c>
      <c r="N4481" t="n">
        <v>12.42990002950362</v>
      </c>
      <c r="O4481" t="n">
        <v>38755928.93347938</v>
      </c>
      <c r="P4481" t="n">
        <v>12889591.34521947</v>
      </c>
      <c r="Q4481" t="n">
        <v>40536130.56200391</v>
      </c>
      <c r="R4481" t="n">
        <v>11529391.58582255</v>
      </c>
      <c r="S4481" t="n">
        <v>2.122685971683689e-10</v>
      </c>
      <c r="T4481" t="n">
        <v>6.382410773416641e-10</v>
      </c>
      <c r="U4481" t="n">
        <v>2.029465208595376e-10</v>
      </c>
      <c r="V4481" t="n">
        <v>7.135386638079692e-10</v>
      </c>
    </row>
    <row r="4482">
      <c r="A4482" t="n">
        <v>2240</v>
      </c>
      <c r="B4482" t="n">
        <v>224</v>
      </c>
      <c r="C4482" t="n">
        <v>4.92208</v>
      </c>
      <c r="D4482" t="n">
        <v>0.008203466666666668</v>
      </c>
      <c r="E4482" t="n">
        <v>5000380</v>
      </c>
      <c r="F4482" t="n">
        <v>87461.5</v>
      </c>
      <c r="G4482" t="n">
        <v>2889310</v>
      </c>
      <c r="H4482" t="n">
        <v>-16371100</v>
      </c>
      <c r="I4482" t="n">
        <v>-24692700</v>
      </c>
      <c r="J4482" t="n">
        <v>22555900</v>
      </c>
      <c r="K4482" t="inlineStr">
        <is>
          <t>Main Bearing_UW</t>
        </is>
      </c>
      <c r="L4482" t="n">
        <v>1579.66695768868</v>
      </c>
      <c r="M4482" t="n">
        <v>1530.347500259158</v>
      </c>
      <c r="N4482" t="n">
        <v>7.22861975696888</v>
      </c>
      <c r="O4482" t="n">
        <v>6362541.57349478</v>
      </c>
      <c r="P4482" t="n">
        <v>1646624.044566186</v>
      </c>
      <c r="Q4482" t="n">
        <v>9510883.510750497</v>
      </c>
      <c r="R4482" t="n">
        <v>2339692.05639724</v>
      </c>
      <c r="S4482" t="n">
        <v>1.289338006189359e-09</v>
      </c>
      <c r="T4482" t="n">
        <v>4.981991301376828e-09</v>
      </c>
      <c r="U4482" t="n">
        <v>8.625346590980735e-10</v>
      </c>
      <c r="V4482" t="n">
        <v>3.506216403238434e-09</v>
      </c>
    </row>
    <row r="4483">
      <c r="A4483" t="n">
        <v>2240</v>
      </c>
      <c r="B4483" t="n">
        <v>224</v>
      </c>
      <c r="C4483" t="n">
        <v>4.92208</v>
      </c>
      <c r="D4483" t="n">
        <v>0.008203466666666668</v>
      </c>
      <c r="E4483" t="n">
        <v>5000380</v>
      </c>
      <c r="F4483" t="n">
        <v>87461.5</v>
      </c>
      <c r="G4483" t="n">
        <v>2889310</v>
      </c>
      <c r="H4483" t="n">
        <v>-16371100</v>
      </c>
      <c r="I4483" t="n">
        <v>-24692700</v>
      </c>
      <c r="J4483" t="n">
        <v>22555900</v>
      </c>
      <c r="K4483" t="inlineStr">
        <is>
          <t>Main Bearing_DW</t>
        </is>
      </c>
      <c r="L4483" t="n">
        <v>1428.022046968139</v>
      </c>
      <c r="M4483" t="n">
        <v>1384.400986226275</v>
      </c>
      <c r="N4483" t="n">
        <v>11.59912610945438</v>
      </c>
      <c r="O4483" t="n">
        <v>30774919.99525605</v>
      </c>
      <c r="P4483" t="n">
        <v>9835664.686025772</v>
      </c>
      <c r="Q4483" t="n">
        <v>32390473.69249079</v>
      </c>
      <c r="R4483" t="n">
        <v>8966303.570414623</v>
      </c>
      <c r="S4483" t="n">
        <v>2.665633791389622e-10</v>
      </c>
      <c r="T4483" t="n">
        <v>8.340531045473638e-10</v>
      </c>
      <c r="U4483" t="n">
        <v>2.53267881925682e-10</v>
      </c>
      <c r="V4483" t="n">
        <v>9.149218072132839e-10</v>
      </c>
    </row>
    <row r="4484">
      <c r="A4484" t="n">
        <v>2241</v>
      </c>
      <c r="B4484" t="n">
        <v>224.1</v>
      </c>
      <c r="C4484" t="n">
        <v>4.91669</v>
      </c>
      <c r="D4484" t="n">
        <v>0.008194483333333334</v>
      </c>
      <c r="E4484" t="n">
        <v>5055060</v>
      </c>
      <c r="F4484" t="n">
        <v>82477.09999999999</v>
      </c>
      <c r="G4484" t="n">
        <v>2914760</v>
      </c>
      <c r="H4484" t="n">
        <v>-17182700</v>
      </c>
      <c r="I4484" t="n">
        <v>-26374200</v>
      </c>
      <c r="J4484" t="n">
        <v>22597200</v>
      </c>
      <c r="K4484" t="inlineStr">
        <is>
          <t>Main Bearing_UW</t>
        </is>
      </c>
      <c r="L4484" t="n">
        <v>1608.801141683455</v>
      </c>
      <c r="M4484" t="n">
        <v>1558.567667362565</v>
      </c>
      <c r="N4484" t="n">
        <v>6.921845105725766</v>
      </c>
      <c r="O4484" t="n">
        <v>5506203.866836053</v>
      </c>
      <c r="P4484" t="n">
        <v>1398596.601803383</v>
      </c>
      <c r="Q4484" t="n">
        <v>8173681.193850246</v>
      </c>
      <c r="R4484" t="n">
        <v>1981288.363577843</v>
      </c>
      <c r="S4484" t="n">
        <v>1.48822737615816e-09</v>
      </c>
      <c r="T4484" t="n">
        <v>5.859075678267184e-09</v>
      </c>
      <c r="U4484" t="n">
        <v>1.002545014784616e-09</v>
      </c>
      <c r="V4484" t="n">
        <v>4.135936738928603e-09</v>
      </c>
    </row>
    <row r="4485">
      <c r="A4485" t="n">
        <v>2241</v>
      </c>
      <c r="B4485" t="n">
        <v>224.1</v>
      </c>
      <c r="C4485" t="n">
        <v>4.91669</v>
      </c>
      <c r="D4485" t="n">
        <v>0.008194483333333334</v>
      </c>
      <c r="E4485" t="n">
        <v>5055060</v>
      </c>
      <c r="F4485" t="n">
        <v>82477.09999999999</v>
      </c>
      <c r="G4485" t="n">
        <v>2914760</v>
      </c>
      <c r="H4485" t="n">
        <v>-17182700</v>
      </c>
      <c r="I4485" t="n">
        <v>-26374200</v>
      </c>
      <c r="J4485" t="n">
        <v>22597200</v>
      </c>
      <c r="K4485" t="inlineStr">
        <is>
          <t>Main Bearing_DW</t>
        </is>
      </c>
      <c r="L4485" t="n">
        <v>1459.650420281656</v>
      </c>
      <c r="M4485" t="n">
        <v>1414.859633288506</v>
      </c>
      <c r="N4485" t="n">
        <v>10.90138347007653</v>
      </c>
      <c r="O4485" t="n">
        <v>25025614.73151924</v>
      </c>
      <c r="P4485" t="n">
        <v>7745227.669638025</v>
      </c>
      <c r="Q4485" t="n">
        <v>26502575.84786352</v>
      </c>
      <c r="R4485" t="n">
        <v>7179959.117338328</v>
      </c>
      <c r="S4485" t="n">
        <v>3.274438378935224e-10</v>
      </c>
      <c r="T4485" t="n">
        <v>1.058004190820165e-09</v>
      </c>
      <c r="U4485" t="n">
        <v>3.091957317799328e-10</v>
      </c>
      <c r="V4485" t="n">
        <v>1.141299441879148e-09</v>
      </c>
    </row>
    <row r="4486">
      <c r="A4486" t="n">
        <v>2242</v>
      </c>
      <c r="B4486" t="n">
        <v>224.2</v>
      </c>
      <c r="C4486" t="n">
        <v>4.91974</v>
      </c>
      <c r="D4486" t="n">
        <v>0.008199566666666666</v>
      </c>
      <c r="E4486" t="n">
        <v>5057500</v>
      </c>
      <c r="F4486" t="n">
        <v>64942.89999999999</v>
      </c>
      <c r="G4486" t="n">
        <v>2932610</v>
      </c>
      <c r="H4486" t="n">
        <v>-18272400</v>
      </c>
      <c r="I4486" t="n">
        <v>-26854900</v>
      </c>
      <c r="J4486" t="n">
        <v>22621100</v>
      </c>
      <c r="K4486" t="inlineStr">
        <is>
          <t>Main Bearing_UW</t>
        </is>
      </c>
      <c r="L4486" t="n">
        <v>1619.829288804507</v>
      </c>
      <c r="M4486" t="n">
        <v>1569.249750216281</v>
      </c>
      <c r="N4486" t="n">
        <v>6.79920976628406</v>
      </c>
      <c r="O4486" t="n">
        <v>5187691.781251832</v>
      </c>
      <c r="P4486" t="n">
        <v>1309615.224220471</v>
      </c>
      <c r="Q4486" t="n">
        <v>7686632.982313275</v>
      </c>
      <c r="R4486" t="n">
        <v>1854701.104185234</v>
      </c>
      <c r="S4486" t="n">
        <v>1.580580923542849e-09</v>
      </c>
      <c r="T4486" t="n">
        <v>6.261050203923323e-09</v>
      </c>
      <c r="U4486" t="n">
        <v>1.06673060695543e-09</v>
      </c>
      <c r="V4486" t="n">
        <v>4.420963921444755e-09</v>
      </c>
    </row>
    <row r="4487">
      <c r="A4487" t="n">
        <v>2242</v>
      </c>
      <c r="B4487" t="n">
        <v>224.2</v>
      </c>
      <c r="C4487" t="n">
        <v>4.91974</v>
      </c>
      <c r="D4487" t="n">
        <v>0.008199566666666666</v>
      </c>
      <c r="E4487" t="n">
        <v>5057500</v>
      </c>
      <c r="F4487" t="n">
        <v>64942.89999999999</v>
      </c>
      <c r="G4487" t="n">
        <v>2932610</v>
      </c>
      <c r="H4487" t="n">
        <v>-18272400</v>
      </c>
      <c r="I4487" t="n">
        <v>-26854900</v>
      </c>
      <c r="J4487" t="n">
        <v>22621100</v>
      </c>
      <c r="K4487" t="inlineStr">
        <is>
          <t>Main Bearing_DW</t>
        </is>
      </c>
      <c r="L4487" t="n">
        <v>1478.59448892868</v>
      </c>
      <c r="M4487" t="n">
        <v>1433.138301976662</v>
      </c>
      <c r="N4487" t="n">
        <v>10.55172756417283</v>
      </c>
      <c r="O4487" t="n">
        <v>22448703.49426867</v>
      </c>
      <c r="P4487" t="n">
        <v>6847397.147782304</v>
      </c>
      <c r="Q4487" t="n">
        <v>23730713.08313423</v>
      </c>
      <c r="R4487" t="n">
        <v>6365782.394484029</v>
      </c>
      <c r="S4487" t="n">
        <v>3.652579165099704e-10</v>
      </c>
      <c r="T4487" t="n">
        <v>1.197472045173003e-09</v>
      </c>
      <c r="U4487" t="n">
        <v>3.455255068796994e-10</v>
      </c>
      <c r="V4487" t="n">
        <v>1.288068953436363e-09</v>
      </c>
    </row>
    <row r="4488">
      <c r="A4488" t="n">
        <v>2243</v>
      </c>
      <c r="B4488" t="n">
        <v>224.3</v>
      </c>
      <c r="C4488" t="n">
        <v>4.92278</v>
      </c>
      <c r="D4488" t="n">
        <v>0.008204633333333334</v>
      </c>
      <c r="E4488" t="n">
        <v>5009710</v>
      </c>
      <c r="F4488" t="n">
        <v>-298.875</v>
      </c>
      <c r="G4488" t="n">
        <v>2940630</v>
      </c>
      <c r="H4488" t="n">
        <v>-19591100</v>
      </c>
      <c r="I4488" t="n">
        <v>-26111000</v>
      </c>
      <c r="J4488" t="n">
        <v>22602600</v>
      </c>
      <c r="K4488" t="inlineStr">
        <is>
          <t>Main Bearing_UW</t>
        </is>
      </c>
      <c r="L4488" t="n">
        <v>1614.167328794749</v>
      </c>
      <c r="M4488" t="n">
        <v>1563.765622569487</v>
      </c>
      <c r="N4488" t="n">
        <v>6.833664783507988</v>
      </c>
      <c r="O4488" t="n">
        <v>5275839.833351165</v>
      </c>
      <c r="P4488" t="n">
        <v>1335614.568226109</v>
      </c>
      <c r="Q4488" t="n">
        <v>7835467.370844566</v>
      </c>
      <c r="R4488" t="n">
        <v>1895156.425579394</v>
      </c>
      <c r="S4488" t="n">
        <v>1.555133133774803e-09</v>
      </c>
      <c r="T4488" t="n">
        <v>6.142964840695236e-09</v>
      </c>
      <c r="U4488" t="n">
        <v>1.047114734197276e-09</v>
      </c>
      <c r="V4488" t="n">
        <v>4.329264446244845e-09</v>
      </c>
    </row>
    <row r="4489">
      <c r="A4489" t="n">
        <v>2243</v>
      </c>
      <c r="B4489" t="n">
        <v>224.3</v>
      </c>
      <c r="C4489" t="n">
        <v>4.92278</v>
      </c>
      <c r="D4489" t="n">
        <v>0.008204633333333334</v>
      </c>
      <c r="E4489" t="n">
        <v>5009710</v>
      </c>
      <c r="F4489" t="n">
        <v>-298.875</v>
      </c>
      <c r="G4489" t="n">
        <v>2940630</v>
      </c>
      <c r="H4489" t="n">
        <v>-19591100</v>
      </c>
      <c r="I4489" t="n">
        <v>-26111000</v>
      </c>
      <c r="J4489" t="n">
        <v>22602600</v>
      </c>
      <c r="K4489" t="inlineStr">
        <is>
          <t>Main Bearing_DW</t>
        </is>
      </c>
      <c r="L4489" t="n">
        <v>1483.454695507577</v>
      </c>
      <c r="M4489" t="n">
        <v>1437.830703220054</v>
      </c>
      <c r="N4489" t="n">
        <v>10.48854781263426</v>
      </c>
      <c r="O4489" t="n">
        <v>22003777.22946405</v>
      </c>
      <c r="P4489" t="n">
        <v>6699405.898593392</v>
      </c>
      <c r="Q4489" t="n">
        <v>23090620.25914545</v>
      </c>
      <c r="R4489" t="n">
        <v>6183362.305904745</v>
      </c>
      <c r="S4489" t="n">
        <v>3.728738592366296e-10</v>
      </c>
      <c r="T4489" t="n">
        <v>1.224680734011949e-09</v>
      </c>
      <c r="U4489" t="n">
        <v>3.553232109511543e-10</v>
      </c>
      <c r="V4489" t="n">
        <v>1.326888661448545e-09</v>
      </c>
    </row>
    <row r="4490">
      <c r="A4490" t="n">
        <v>2244</v>
      </c>
      <c r="B4490" t="n">
        <v>224.4</v>
      </c>
      <c r="C4490" t="n">
        <v>4.91974</v>
      </c>
      <c r="D4490" t="n">
        <v>0.008199566666666666</v>
      </c>
      <c r="E4490" t="n">
        <v>4982480</v>
      </c>
      <c r="F4490" t="n">
        <v>-68592.8</v>
      </c>
      <c r="G4490" t="n">
        <v>2939340</v>
      </c>
      <c r="H4490" t="n">
        <v>-20497500</v>
      </c>
      <c r="I4490" t="n">
        <v>-25398100</v>
      </c>
      <c r="J4490" t="n">
        <v>22583200</v>
      </c>
      <c r="K4490" t="inlineStr">
        <is>
          <t>Main Bearing_UW</t>
        </is>
      </c>
      <c r="L4490" t="n">
        <v>1609.908895597696</v>
      </c>
      <c r="M4490" t="n">
        <v>1559.640817079366</v>
      </c>
      <c r="N4490" t="n">
        <v>6.870363664099973</v>
      </c>
      <c r="O4490" t="n">
        <v>5370875.904270513</v>
      </c>
      <c r="P4490" t="n">
        <v>1361384.507477341</v>
      </c>
      <c r="Q4490" t="n">
        <v>7986191.094610852</v>
      </c>
      <c r="R4490" t="n">
        <v>1933225.654227315</v>
      </c>
      <c r="S4490" t="n">
        <v>1.526672150467486e-09</v>
      </c>
      <c r="T4490" t="n">
        <v>6.022961640617273e-09</v>
      </c>
      <c r="U4490" t="n">
        <v>1.026718064910794e-09</v>
      </c>
      <c r="V4490" t="n">
        <v>4.241391401328122e-09</v>
      </c>
    </row>
    <row r="4491">
      <c r="A4491" t="n">
        <v>2244</v>
      </c>
      <c r="B4491" t="n">
        <v>224.4</v>
      </c>
      <c r="C4491" t="n">
        <v>4.91974</v>
      </c>
      <c r="D4491" t="n">
        <v>0.008199566666666666</v>
      </c>
      <c r="E4491" t="n">
        <v>4982480</v>
      </c>
      <c r="F4491" t="n">
        <v>-68592.8</v>
      </c>
      <c r="G4491" t="n">
        <v>2939340</v>
      </c>
      <c r="H4491" t="n">
        <v>-20497500</v>
      </c>
      <c r="I4491" t="n">
        <v>-25398100</v>
      </c>
      <c r="J4491" t="n">
        <v>22583200</v>
      </c>
      <c r="K4491" t="inlineStr">
        <is>
          <t>Main Bearing_DW</t>
        </is>
      </c>
      <c r="L4491" t="n">
        <v>1485.242086803834</v>
      </c>
      <c r="M4491" t="n">
        <v>1439.575646093348</v>
      </c>
      <c r="N4491" t="n">
        <v>10.48322789923333</v>
      </c>
      <c r="O4491" t="n">
        <v>21966597.3331181</v>
      </c>
      <c r="P4491" t="n">
        <v>6679707.360165154</v>
      </c>
      <c r="Q4491" t="n">
        <v>22967052.45667318</v>
      </c>
      <c r="R4491" t="n">
        <v>6141723.129185298</v>
      </c>
      <c r="S4491" t="n">
        <v>3.73274319291342e-10</v>
      </c>
      <c r="T4491" t="n">
        <v>1.227533816161661e-09</v>
      </c>
      <c r="U4491" t="n">
        <v>3.570143222398678e-10</v>
      </c>
      <c r="V4491" t="n">
        <v>1.335059639484976e-09</v>
      </c>
    </row>
    <row r="4492">
      <c r="A4492" t="n">
        <v>2245</v>
      </c>
      <c r="B4492" t="n">
        <v>224.5</v>
      </c>
      <c r="C4492" t="n">
        <v>4.9204</v>
      </c>
      <c r="D4492" t="n">
        <v>0.008200666666666667</v>
      </c>
      <c r="E4492" t="n">
        <v>5002250</v>
      </c>
      <c r="F4492" t="n">
        <v>-78825</v>
      </c>
      <c r="G4492" t="n">
        <v>2958060</v>
      </c>
      <c r="H4492" t="n">
        <v>-20552000</v>
      </c>
      <c r="I4492" t="n">
        <v>-25836600</v>
      </c>
      <c r="J4492" t="n">
        <v>22591800</v>
      </c>
      <c r="K4492" t="inlineStr">
        <is>
          <t>Main Bearing_UW</t>
        </is>
      </c>
      <c r="L4492" t="n">
        <v>1616.68630695723</v>
      </c>
      <c r="M4492" t="n">
        <v>1566.205546290046</v>
      </c>
      <c r="N4492" t="n">
        <v>6.800530496380571</v>
      </c>
      <c r="O4492" t="n">
        <v>5191051.531255959</v>
      </c>
      <c r="P4492" t="n">
        <v>1310800.300356275</v>
      </c>
      <c r="Q4492" t="n">
        <v>7707944.895264059</v>
      </c>
      <c r="R4492" t="n">
        <v>1860440.405968162</v>
      </c>
      <c r="S4492" t="n">
        <v>1.57976984379551e-09</v>
      </c>
      <c r="T4492" t="n">
        <v>6.256228858383482e-09</v>
      </c>
      <c r="U4492" t="n">
        <v>1.063923883486161e-09</v>
      </c>
      <c r="V4492" t="n">
        <v>4.407916878368963e-09</v>
      </c>
    </row>
    <row r="4493">
      <c r="A4493" t="n">
        <v>2245</v>
      </c>
      <c r="B4493" t="n">
        <v>224.5</v>
      </c>
      <c r="C4493" t="n">
        <v>4.9204</v>
      </c>
      <c r="D4493" t="n">
        <v>0.008200666666666667</v>
      </c>
      <c r="E4493" t="n">
        <v>5002250</v>
      </c>
      <c r="F4493" t="n">
        <v>-78825</v>
      </c>
      <c r="G4493" t="n">
        <v>2958060</v>
      </c>
      <c r="H4493" t="n">
        <v>-20552000</v>
      </c>
      <c r="I4493" t="n">
        <v>-25836600</v>
      </c>
      <c r="J4493" t="n">
        <v>22591800</v>
      </c>
      <c r="K4493" t="inlineStr">
        <is>
          <t>Main Bearing_DW</t>
        </is>
      </c>
      <c r="L4493" t="n">
        <v>1491.468319953118</v>
      </c>
      <c r="M4493" t="n">
        <v>1445.573946034597</v>
      </c>
      <c r="N4493" t="n">
        <v>10.36281877259038</v>
      </c>
      <c r="O4493" t="n">
        <v>21136790.47465957</v>
      </c>
      <c r="P4493" t="n">
        <v>6393847.943846484</v>
      </c>
      <c r="Q4493" t="n">
        <v>22109294.69176546</v>
      </c>
      <c r="R4493" t="n">
        <v>5891734.059548934</v>
      </c>
      <c r="S4493" t="n">
        <v>3.879806953897879e-10</v>
      </c>
      <c r="T4493" t="n">
        <v>1.282587064736046e-09</v>
      </c>
      <c r="U4493" t="n">
        <v>3.709148926275328e-10</v>
      </c>
      <c r="V4493" t="n">
        <v>1.391893555238727e-09</v>
      </c>
    </row>
    <row r="4494">
      <c r="A4494" t="n">
        <v>2246</v>
      </c>
      <c r="B4494" t="n">
        <v>224.6</v>
      </c>
      <c r="C4494" t="n">
        <v>4.92929</v>
      </c>
      <c r="D4494" t="n">
        <v>0.008215483333333334</v>
      </c>
      <c r="E4494" t="n">
        <v>5042710</v>
      </c>
      <c r="F4494" t="n">
        <v>-43204.6</v>
      </c>
      <c r="G4494" t="n">
        <v>2963930</v>
      </c>
      <c r="H4494" t="n">
        <v>-19574100</v>
      </c>
      <c r="I4494" t="n">
        <v>-25946200</v>
      </c>
      <c r="J4494" t="n">
        <v>22594900</v>
      </c>
      <c r="K4494" t="inlineStr">
        <is>
          <t>Main Bearing_UW</t>
        </is>
      </c>
      <c r="L4494" t="n">
        <v>1614.100345175454</v>
      </c>
      <c r="M4494" t="n">
        <v>1563.700715410643</v>
      </c>
      <c r="N4494" t="n">
        <v>6.832054740913405</v>
      </c>
      <c r="O4494" t="n">
        <v>5271697.599027951</v>
      </c>
      <c r="P4494" t="n">
        <v>1336834.325986991</v>
      </c>
      <c r="Q4494" t="n">
        <v>7831339.714459167</v>
      </c>
      <c r="R4494" t="n">
        <v>1897289.261297286</v>
      </c>
      <c r="S4494" t="n">
        <v>1.558413239569771e-09</v>
      </c>
      <c r="T4494" t="n">
        <v>6.145476050121472e-09</v>
      </c>
      <c r="U4494" t="n">
        <v>1.049052094900814e-09</v>
      </c>
      <c r="V4494" t="n">
        <v>4.330116393383227e-09</v>
      </c>
    </row>
    <row r="4495">
      <c r="A4495" t="n">
        <v>2246</v>
      </c>
      <c r="B4495" t="n">
        <v>224.6</v>
      </c>
      <c r="C4495" t="n">
        <v>4.92929</v>
      </c>
      <c r="D4495" t="n">
        <v>0.008215483333333334</v>
      </c>
      <c r="E4495" t="n">
        <v>5042710</v>
      </c>
      <c r="F4495" t="n">
        <v>-43204.6</v>
      </c>
      <c r="G4495" t="n">
        <v>2963930</v>
      </c>
      <c r="H4495" t="n">
        <v>-19574100</v>
      </c>
      <c r="I4495" t="n">
        <v>-25946200</v>
      </c>
      <c r="J4495" t="n">
        <v>22594900</v>
      </c>
      <c r="K4495" t="inlineStr">
        <is>
          <t>Main Bearing_DW</t>
        </is>
      </c>
      <c r="L4495" t="n">
        <v>1481.184251045616</v>
      </c>
      <c r="M4495" t="n">
        <v>1435.639687946133</v>
      </c>
      <c r="N4495" t="n">
        <v>10.53592538603341</v>
      </c>
      <c r="O4495" t="n">
        <v>22336835.86359424</v>
      </c>
      <c r="P4495" t="n">
        <v>6830178.698906639</v>
      </c>
      <c r="Q4495" t="n">
        <v>23411601.15592058</v>
      </c>
      <c r="R4495" t="n">
        <v>6289723.432154845</v>
      </c>
      <c r="S4495" t="n">
        <v>3.67799780752446e-10</v>
      </c>
      <c r="T4495" t="n">
        <v>1.20282114063113e-09</v>
      </c>
      <c r="U4495" t="n">
        <v>3.509150561133539e-10</v>
      </c>
      <c r="V4495" t="n">
        <v>1.30617560882462e-09</v>
      </c>
    </row>
    <row r="4496">
      <c r="A4496" t="n">
        <v>2247</v>
      </c>
      <c r="B4496" t="n">
        <v>224.7</v>
      </c>
      <c r="C4496" t="n">
        <v>4.94908</v>
      </c>
      <c r="D4496" t="n">
        <v>0.008248466666666667</v>
      </c>
      <c r="E4496" t="n">
        <v>5037110</v>
      </c>
      <c r="F4496" t="n">
        <v>20698.7</v>
      </c>
      <c r="G4496" t="n">
        <v>2954610</v>
      </c>
      <c r="H4496" t="n">
        <v>-18350500</v>
      </c>
      <c r="I4496" t="n">
        <v>-24704200</v>
      </c>
      <c r="J4496" t="n">
        <v>22607600</v>
      </c>
      <c r="K4496" t="inlineStr">
        <is>
          <t>Main Bearing_UW</t>
        </is>
      </c>
      <c r="L4496" t="n">
        <v>1589.947166879655</v>
      </c>
      <c r="M4496" t="n">
        <v>1540.305239466478</v>
      </c>
      <c r="N4496" t="n">
        <v>7.083208325246008</v>
      </c>
      <c r="O4496" t="n">
        <v>5945833.570038639</v>
      </c>
      <c r="P4496" t="n">
        <v>1537893.620753205</v>
      </c>
      <c r="Q4496" t="n">
        <v>8880196.919167118</v>
      </c>
      <c r="R4496" t="n">
        <v>2186650.287129972</v>
      </c>
      <c r="S4496" t="n">
        <v>1.387268340007214e-09</v>
      </c>
      <c r="T4496" t="n">
        <v>5.363483244456702e-09</v>
      </c>
      <c r="U4496" t="n">
        <v>9.288607833530226e-10</v>
      </c>
      <c r="V4496" t="n">
        <v>3.772192890292013e-09</v>
      </c>
    </row>
    <row r="4497">
      <c r="A4497" t="n">
        <v>2247</v>
      </c>
      <c r="B4497" t="n">
        <v>224.7</v>
      </c>
      <c r="C4497" t="n">
        <v>4.94908</v>
      </c>
      <c r="D4497" t="n">
        <v>0.008248466666666667</v>
      </c>
      <c r="E4497" t="n">
        <v>5037110</v>
      </c>
      <c r="F4497" t="n">
        <v>20698.7</v>
      </c>
      <c r="G4497" t="n">
        <v>2954610</v>
      </c>
      <c r="H4497" t="n">
        <v>-18350500</v>
      </c>
      <c r="I4497" t="n">
        <v>-24704200</v>
      </c>
      <c r="J4497" t="n">
        <v>22607600</v>
      </c>
      <c r="K4497" t="inlineStr">
        <is>
          <t>Main Bearing_DW</t>
        </is>
      </c>
      <c r="L4497" t="n">
        <v>1451.769215400521</v>
      </c>
      <c r="M4497" t="n">
        <v>1407.295759255456</v>
      </c>
      <c r="N4497" t="n">
        <v>11.14389828089777</v>
      </c>
      <c r="O4497" t="n">
        <v>26930008.84427183</v>
      </c>
      <c r="P4497" t="n">
        <v>8517521.586874682</v>
      </c>
      <c r="Q4497" t="n">
        <v>28105543.64266</v>
      </c>
      <c r="R4497" t="n">
        <v>7733144.362249192</v>
      </c>
      <c r="S4497" t="n">
        <v>3.06292757435212e-10</v>
      </c>
      <c r="T4497" t="n">
        <v>9.684115951496239e-10</v>
      </c>
      <c r="U4497" t="n">
        <v>2.934818401500953e-10</v>
      </c>
      <c r="V4497" t="n">
        <v>1.0666381332454e-09</v>
      </c>
    </row>
    <row r="4498">
      <c r="A4498" t="n">
        <v>2248</v>
      </c>
      <c r="B4498" t="n">
        <v>224.8</v>
      </c>
      <c r="C4498" t="n">
        <v>4.9709</v>
      </c>
      <c r="D4498" t="n">
        <v>0.008284833333333335</v>
      </c>
      <c r="E4498" t="n">
        <v>4992110</v>
      </c>
      <c r="F4498" t="n">
        <v>60048</v>
      </c>
      <c r="G4498" t="n">
        <v>2930660</v>
      </c>
      <c r="H4498" t="n">
        <v>-17667300</v>
      </c>
      <c r="I4498" t="n">
        <v>-22557700</v>
      </c>
      <c r="J4498" t="n">
        <v>22573400</v>
      </c>
      <c r="K4498" t="inlineStr">
        <is>
          <t>Main Bearing_UW</t>
        </is>
      </c>
      <c r="L4498" t="n">
        <v>1554.341405115678</v>
      </c>
      <c r="M4498" t="n">
        <v>1505.964770928789</v>
      </c>
      <c r="N4498" t="n">
        <v>7.470649415916563</v>
      </c>
      <c r="O4498" t="n">
        <v>7100798.996696206</v>
      </c>
      <c r="P4498" t="n">
        <v>1888367.646157819</v>
      </c>
      <c r="Q4498" t="n">
        <v>10675862.66196072</v>
      </c>
      <c r="R4498" t="n">
        <v>2688123.714317741</v>
      </c>
      <c r="S4498" t="n">
        <v>1.166746634736179e-09</v>
      </c>
      <c r="T4498" t="n">
        <v>4.387298919355101e-09</v>
      </c>
      <c r="U4498" t="n">
        <v>7.760340869551564e-10</v>
      </c>
      <c r="V4498" t="n">
        <v>3.082013409280928e-09</v>
      </c>
    </row>
    <row r="4499">
      <c r="A4499" t="n">
        <v>2248</v>
      </c>
      <c r="B4499" t="n">
        <v>224.8</v>
      </c>
      <c r="C4499" t="n">
        <v>4.9709</v>
      </c>
      <c r="D4499" t="n">
        <v>0.008284833333333335</v>
      </c>
      <c r="E4499" t="n">
        <v>4992110</v>
      </c>
      <c r="F4499" t="n">
        <v>60048</v>
      </c>
      <c r="G4499" t="n">
        <v>2930660</v>
      </c>
      <c r="H4499" t="n">
        <v>-17667300</v>
      </c>
      <c r="I4499" t="n">
        <v>-22557700</v>
      </c>
      <c r="J4499" t="n">
        <v>22573400</v>
      </c>
      <c r="K4499" t="inlineStr">
        <is>
          <t>Main Bearing_DW</t>
        </is>
      </c>
      <c r="L4499" t="n">
        <v>1415.56466600477</v>
      </c>
      <c r="M4499" t="n">
        <v>1372.376031926767</v>
      </c>
      <c r="N4499" t="n">
        <v>11.98381056488731</v>
      </c>
      <c r="O4499" t="n">
        <v>34310666.08828212</v>
      </c>
      <c r="P4499" t="n">
        <v>11339150.9892648</v>
      </c>
      <c r="Q4499" t="n">
        <v>35457078.02812348</v>
      </c>
      <c r="R4499" t="n">
        <v>10054201.38169181</v>
      </c>
      <c r="S4499" t="n">
        <v>2.414652432574836e-10</v>
      </c>
      <c r="T4499" t="n">
        <v>7.306396520495142e-10</v>
      </c>
      <c r="U4499" t="n">
        <v>2.336580957619254e-10</v>
      </c>
      <c r="V4499" t="n">
        <v>8.24017047084376e-10</v>
      </c>
    </row>
    <row r="4500">
      <c r="A4500" t="n">
        <v>2249</v>
      </c>
      <c r="B4500" t="n">
        <v>224.9</v>
      </c>
      <c r="C4500" t="n">
        <v>4.97831</v>
      </c>
      <c r="D4500" t="n">
        <v>0.008297183333333333</v>
      </c>
      <c r="E4500" t="n">
        <v>4993330</v>
      </c>
      <c r="F4500" t="n">
        <v>66164.3</v>
      </c>
      <c r="G4500" t="n">
        <v>2907390</v>
      </c>
      <c r="H4500" t="n">
        <v>-17709300</v>
      </c>
      <c r="I4500" t="n">
        <v>-20954000</v>
      </c>
      <c r="J4500" t="n">
        <v>22527400</v>
      </c>
      <c r="K4500" t="inlineStr">
        <is>
          <t>Main Bearing_UW</t>
        </is>
      </c>
      <c r="L4500" t="n">
        <v>1532.892768295741</v>
      </c>
      <c r="M4500" t="n">
        <v>1485.36146158346</v>
      </c>
      <c r="N4500" t="n">
        <v>7.722774694835609</v>
      </c>
      <c r="O4500" t="n">
        <v>7931535.053848278</v>
      </c>
      <c r="P4500" t="n">
        <v>2143172.058934357</v>
      </c>
      <c r="Q4500" t="n">
        <v>11962325.37740233</v>
      </c>
      <c r="R4500" t="n">
        <v>3049593.355162415</v>
      </c>
      <c r="S4500" t="n">
        <v>1.046100569057896e-09</v>
      </c>
      <c r="T4500" t="n">
        <v>3.871449937369432e-09</v>
      </c>
      <c r="U4500" t="n">
        <v>6.936095676687821e-10</v>
      </c>
      <c r="V4500" t="n">
        <v>2.720750725432848e-09</v>
      </c>
    </row>
    <row r="4501">
      <c r="A4501" t="n">
        <v>2249</v>
      </c>
      <c r="B4501" t="n">
        <v>224.9</v>
      </c>
      <c r="C4501" t="n">
        <v>4.97831</v>
      </c>
      <c r="D4501" t="n">
        <v>0.008297183333333333</v>
      </c>
      <c r="E4501" t="n">
        <v>4993330</v>
      </c>
      <c r="F4501" t="n">
        <v>66164.3</v>
      </c>
      <c r="G4501" t="n">
        <v>2907390</v>
      </c>
      <c r="H4501" t="n">
        <v>-17709300</v>
      </c>
      <c r="I4501" t="n">
        <v>-20954000</v>
      </c>
      <c r="J4501" t="n">
        <v>22527400</v>
      </c>
      <c r="K4501" t="inlineStr">
        <is>
          <t>Main Bearing_DW</t>
        </is>
      </c>
      <c r="L4501" t="n">
        <v>1394.060564255576</v>
      </c>
      <c r="M4501" t="n">
        <v>1351.527878995784</v>
      </c>
      <c r="N4501" t="n">
        <v>12.51912454347675</v>
      </c>
      <c r="O4501" t="n">
        <v>39691047.88059653</v>
      </c>
      <c r="P4501" t="n">
        <v>13451903.44433943</v>
      </c>
      <c r="Q4501" t="n">
        <v>40768774.02117682</v>
      </c>
      <c r="R4501" t="n">
        <v>11755699.81579304</v>
      </c>
      <c r="S4501" t="n">
        <v>2.090441995458003e-10</v>
      </c>
      <c r="T4501" t="n">
        <v>6.168036640810704e-10</v>
      </c>
      <c r="U4501" t="n">
        <v>2.03518097675036e-10</v>
      </c>
      <c r="V4501" t="n">
        <v>7.058008849619135e-10</v>
      </c>
    </row>
    <row r="4502">
      <c r="A4502" t="n">
        <v>2250</v>
      </c>
      <c r="B4502" t="n">
        <v>225</v>
      </c>
      <c r="C4502" t="n">
        <v>4.97473</v>
      </c>
      <c r="D4502" t="n">
        <v>0.008291216666666667</v>
      </c>
      <c r="E4502" t="n">
        <v>5045120</v>
      </c>
      <c r="F4502" t="n">
        <v>61716.6</v>
      </c>
      <c r="G4502" t="n">
        <v>2909890</v>
      </c>
      <c r="H4502" t="n">
        <v>-17974600</v>
      </c>
      <c r="I4502" t="n">
        <v>-20384900</v>
      </c>
      <c r="J4502" t="n">
        <v>22530100</v>
      </c>
      <c r="K4502" t="inlineStr">
        <is>
          <t>Main Bearing_UW</t>
        </is>
      </c>
      <c r="L4502" t="n">
        <v>1529.420013738731</v>
      </c>
      <c r="M4502" t="n">
        <v>1482.06396203238</v>
      </c>
      <c r="N4502" t="n">
        <v>7.765145134157996</v>
      </c>
      <c r="O4502" t="n">
        <v>8077518.402205801</v>
      </c>
      <c r="P4502" t="n">
        <v>2185389.209336875</v>
      </c>
      <c r="Q4502" t="n">
        <v>12188990.72459581</v>
      </c>
      <c r="R4502" t="n">
        <v>3109767.404176628</v>
      </c>
      <c r="S4502" t="n">
        <v>1.026455930376155e-09</v>
      </c>
      <c r="T4502" t="n">
        <v>3.793931365288711e-09</v>
      </c>
      <c r="U4502" t="n">
        <v>6.802217553530551e-10</v>
      </c>
      <c r="V4502" t="n">
        <v>2.666185469540584e-09</v>
      </c>
    </row>
    <row r="4503">
      <c r="A4503" t="n">
        <v>2250</v>
      </c>
      <c r="B4503" t="n">
        <v>225</v>
      </c>
      <c r="C4503" t="n">
        <v>4.97473</v>
      </c>
      <c r="D4503" t="n">
        <v>0.008291216666666667</v>
      </c>
      <c r="E4503" t="n">
        <v>5045120</v>
      </c>
      <c r="F4503" t="n">
        <v>61716.6</v>
      </c>
      <c r="G4503" t="n">
        <v>2909890</v>
      </c>
      <c r="H4503" t="n">
        <v>-17974600</v>
      </c>
      <c r="I4503" t="n">
        <v>-20384900</v>
      </c>
      <c r="J4503" t="n">
        <v>22530100</v>
      </c>
      <c r="K4503" t="inlineStr">
        <is>
          <t>Main Bearing_DW</t>
        </is>
      </c>
      <c r="L4503" t="n">
        <v>1389.438668310574</v>
      </c>
      <c r="M4503" t="n">
        <v>1347.047328055511</v>
      </c>
      <c r="N4503" t="n">
        <v>12.63509559300278</v>
      </c>
      <c r="O4503" t="n">
        <v>40929942.86559306</v>
      </c>
      <c r="P4503" t="n">
        <v>13920976.42616123</v>
      </c>
      <c r="Q4503" t="n">
        <v>41986409.32026158</v>
      </c>
      <c r="R4503" t="n">
        <v>12130850.12610718</v>
      </c>
      <c r="S4503" t="n">
        <v>2.025709318455099e-10</v>
      </c>
      <c r="T4503" t="n">
        <v>5.955916031209748e-10</v>
      </c>
      <c r="U4503" t="n">
        <v>1.974738207171608e-10</v>
      </c>
      <c r="V4503" t="n">
        <v>6.834819143320288e-10</v>
      </c>
    </row>
    <row r="4504">
      <c r="A4504" t="n">
        <v>2251</v>
      </c>
      <c r="B4504" t="n">
        <v>225.1</v>
      </c>
      <c r="C4504" t="n">
        <v>4.97342</v>
      </c>
      <c r="D4504" t="n">
        <v>0.008289033333333333</v>
      </c>
      <c r="E4504" t="n">
        <v>5065660</v>
      </c>
      <c r="F4504" t="n">
        <v>78848.5</v>
      </c>
      <c r="G4504" t="n">
        <v>2933840</v>
      </c>
      <c r="H4504" t="n">
        <v>-18612200</v>
      </c>
      <c r="I4504" t="n">
        <v>-20383700</v>
      </c>
      <c r="J4504" t="n">
        <v>22573400</v>
      </c>
      <c r="K4504" t="inlineStr">
        <is>
          <t>Main Bearing_UW</t>
        </is>
      </c>
      <c r="L4504" t="n">
        <v>1533.067295328795</v>
      </c>
      <c r="M4504" t="n">
        <v>1485.553622257963</v>
      </c>
      <c r="N4504" t="n">
        <v>7.710183669232058</v>
      </c>
      <c r="O4504" t="n">
        <v>7888512.372424765</v>
      </c>
      <c r="P4504" t="n">
        <v>2127097.321558493</v>
      </c>
      <c r="Q4504" t="n">
        <v>11885903.30616754</v>
      </c>
      <c r="R4504" t="n">
        <v>3024249.545563499</v>
      </c>
      <c r="S4504" t="n">
        <v>1.050772685900657e-09</v>
      </c>
      <c r="T4504" t="n">
        <v>3.896875450560052e-09</v>
      </c>
      <c r="U4504" t="n">
        <v>6.973835408060397e-10</v>
      </c>
      <c r="V4504" t="n">
        <v>2.740856271432079e-09</v>
      </c>
    </row>
    <row r="4505">
      <c r="A4505" t="n">
        <v>2251</v>
      </c>
      <c r="B4505" t="n">
        <v>225.1</v>
      </c>
      <c r="C4505" t="n">
        <v>4.97342</v>
      </c>
      <c r="D4505" t="n">
        <v>0.008289033333333333</v>
      </c>
      <c r="E4505" t="n">
        <v>5065660</v>
      </c>
      <c r="F4505" t="n">
        <v>78848.5</v>
      </c>
      <c r="G4505" t="n">
        <v>2933840</v>
      </c>
      <c r="H4505" t="n">
        <v>-18612200</v>
      </c>
      <c r="I4505" t="n">
        <v>-20383700</v>
      </c>
      <c r="J4505" t="n">
        <v>22573400</v>
      </c>
      <c r="K4505" t="inlineStr">
        <is>
          <t>Main Bearing_DW</t>
        </is>
      </c>
      <c r="L4505" t="n">
        <v>1399.01317540431</v>
      </c>
      <c r="M4505" t="n">
        <v>1356.329897379038</v>
      </c>
      <c r="N4505" t="n">
        <v>12.42955305955371</v>
      </c>
      <c r="O4505" t="n">
        <v>38752322.92303469</v>
      </c>
      <c r="P4505" t="n">
        <v>13061907.53673799</v>
      </c>
      <c r="Q4505" t="n">
        <v>39644849.95133736</v>
      </c>
      <c r="R4505" t="n">
        <v>11381518.91669524</v>
      </c>
      <c r="S4505" t="n">
        <v>2.138977152362205e-10</v>
      </c>
      <c r="T4505" t="n">
        <v>6.34595927893346e-10</v>
      </c>
      <c r="U4505" t="n">
        <v>2.090822223695594e-10</v>
      </c>
      <c r="V4505" t="n">
        <v>7.282888508997138e-10</v>
      </c>
    </row>
    <row r="4506">
      <c r="A4506" t="n">
        <v>2252</v>
      </c>
      <c r="B4506" t="n">
        <v>225.2</v>
      </c>
      <c r="C4506" t="n">
        <v>4.97558</v>
      </c>
      <c r="D4506" t="n">
        <v>0.008292633333333334</v>
      </c>
      <c r="E4506" t="n">
        <v>5044360</v>
      </c>
      <c r="F4506" t="n">
        <v>62298.8</v>
      </c>
      <c r="G4506" t="n">
        <v>2933500</v>
      </c>
      <c r="H4506" t="n">
        <v>-19456900</v>
      </c>
      <c r="I4506" t="n">
        <v>-19876200</v>
      </c>
      <c r="J4506" t="n">
        <v>22604300</v>
      </c>
      <c r="K4506" t="inlineStr">
        <is>
          <t>Main Bearing_UW</t>
        </is>
      </c>
      <c r="L4506" t="n">
        <v>1530.190496439045</v>
      </c>
      <c r="M4506" t="n">
        <v>1482.795644506774</v>
      </c>
      <c r="N4506" t="n">
        <v>7.733860285364035</v>
      </c>
      <c r="O4506" t="n">
        <v>7969549.495953573</v>
      </c>
      <c r="P4506" t="n">
        <v>2153050.693625674</v>
      </c>
      <c r="Q4506" t="n">
        <v>11991839.89814778</v>
      </c>
      <c r="R4506" t="n">
        <v>3055340.044396378</v>
      </c>
      <c r="S4506" t="n">
        <v>1.040539786790182e-09</v>
      </c>
      <c r="T4506" t="n">
        <v>3.851573656804514e-09</v>
      </c>
      <c r="U4506" t="n">
        <v>6.915230193003317e-10</v>
      </c>
      <c r="V4506" t="n">
        <v>2.714144158370317e-09</v>
      </c>
    </row>
    <row r="4507">
      <c r="A4507" t="n">
        <v>2252</v>
      </c>
      <c r="B4507" t="n">
        <v>225.2</v>
      </c>
      <c r="C4507" t="n">
        <v>4.97558</v>
      </c>
      <c r="D4507" t="n">
        <v>0.008292633333333334</v>
      </c>
      <c r="E4507" t="n">
        <v>5044360</v>
      </c>
      <c r="F4507" t="n">
        <v>62298.8</v>
      </c>
      <c r="G4507" t="n">
        <v>2933500</v>
      </c>
      <c r="H4507" t="n">
        <v>-19456900</v>
      </c>
      <c r="I4507" t="n">
        <v>-19876200</v>
      </c>
      <c r="J4507" t="n">
        <v>22604300</v>
      </c>
      <c r="K4507" t="inlineStr">
        <is>
          <t>Main Bearing_DW</t>
        </is>
      </c>
      <c r="L4507" t="n">
        <v>1404.209543675021</v>
      </c>
      <c r="M4507" t="n">
        <v>1361.367865080806</v>
      </c>
      <c r="N4507" t="n">
        <v>12.32066081286881</v>
      </c>
      <c r="O4507" t="n">
        <v>37632179.40845256</v>
      </c>
      <c r="P4507" t="n">
        <v>12636282.77419696</v>
      </c>
      <c r="Q4507" t="n">
        <v>38364554.11413831</v>
      </c>
      <c r="R4507" t="n">
        <v>10983932.9780675</v>
      </c>
      <c r="S4507" t="n">
        <v>2.203601668488731e-10</v>
      </c>
      <c r="T4507" t="n">
        <v>6.562557582413975e-10</v>
      </c>
      <c r="U4507" t="n">
        <v>2.161535178712605e-10</v>
      </c>
      <c r="V4507" t="n">
        <v>7.549785081438405e-10</v>
      </c>
    </row>
    <row r="4508">
      <c r="A4508" t="n">
        <v>2253</v>
      </c>
      <c r="B4508" t="n">
        <v>225.3</v>
      </c>
      <c r="C4508" t="n">
        <v>4.9802</v>
      </c>
      <c r="D4508" t="n">
        <v>0.008300333333333333</v>
      </c>
      <c r="E4508" t="n">
        <v>5012740</v>
      </c>
      <c r="F4508" t="n">
        <v>2024.25</v>
      </c>
      <c r="G4508" t="n">
        <v>2925870</v>
      </c>
      <c r="H4508" t="n">
        <v>-20497500</v>
      </c>
      <c r="I4508" t="n">
        <v>-19464300</v>
      </c>
      <c r="J4508" t="n">
        <v>22647700</v>
      </c>
      <c r="K4508" t="inlineStr">
        <is>
          <t>Main Bearing_UW</t>
        </is>
      </c>
      <c r="L4508" t="n">
        <v>1531.312284126712</v>
      </c>
      <c r="M4508" t="n">
        <v>1483.773466999592</v>
      </c>
      <c r="N4508" t="n">
        <v>7.713966933987695</v>
      </c>
      <c r="O4508" t="n">
        <v>7901422.319696874</v>
      </c>
      <c r="P4508" t="n">
        <v>2135171.156867088</v>
      </c>
      <c r="Q4508" t="n">
        <v>11868299.59698986</v>
      </c>
      <c r="R4508" t="n">
        <v>3024632.352694042</v>
      </c>
      <c r="S4508" t="n">
        <v>1.050485975498619e-09</v>
      </c>
      <c r="T4508" t="n">
        <v>3.887432305666923e-09</v>
      </c>
      <c r="U4508" t="n">
        <v>6.993700542779131e-10</v>
      </c>
      <c r="V4508" t="n">
        <v>2.744245371157332e-09</v>
      </c>
    </row>
    <row r="4509">
      <c r="A4509" t="n">
        <v>2253</v>
      </c>
      <c r="B4509" t="n">
        <v>225.3</v>
      </c>
      <c r="C4509" t="n">
        <v>4.9802</v>
      </c>
      <c r="D4509" t="n">
        <v>0.008300333333333333</v>
      </c>
      <c r="E4509" t="n">
        <v>5012740</v>
      </c>
      <c r="F4509" t="n">
        <v>2024.25</v>
      </c>
      <c r="G4509" t="n">
        <v>2925870</v>
      </c>
      <c r="H4509" t="n">
        <v>-20497500</v>
      </c>
      <c r="I4509" t="n">
        <v>-19464300</v>
      </c>
      <c r="J4509" t="n">
        <v>22647700</v>
      </c>
      <c r="K4509" t="inlineStr">
        <is>
          <t>Main Bearing_DW</t>
        </is>
      </c>
      <c r="L4509" t="n">
        <v>1414.076259821267</v>
      </c>
      <c r="M4509" t="n">
        <v>1370.934110199737</v>
      </c>
      <c r="N4509" t="n">
        <v>12.10672051883359</v>
      </c>
      <c r="O4509" t="n">
        <v>35497771.39057525</v>
      </c>
      <c r="P4509" t="n">
        <v>11831580.31835682</v>
      </c>
      <c r="Q4509" t="n">
        <v>36133302.9967922</v>
      </c>
      <c r="R4509" t="n">
        <v>10295699.22443733</v>
      </c>
      <c r="S4509" t="n">
        <v>2.33826885693931e-10</v>
      </c>
      <c r="T4509" t="n">
        <v>7.015405474157395e-10</v>
      </c>
      <c r="U4509" t="n">
        <v>2.297142150018838e-10</v>
      </c>
      <c r="V4509" t="n">
        <v>8.061942324064888e-10</v>
      </c>
    </row>
    <row r="4510">
      <c r="A4510" t="n">
        <v>2254</v>
      </c>
      <c r="B4510" t="n">
        <v>225.4</v>
      </c>
      <c r="C4510" t="n">
        <v>4.98297</v>
      </c>
      <c r="D4510" t="n">
        <v>0.00830495</v>
      </c>
      <c r="E4510" t="n">
        <v>5029830</v>
      </c>
      <c r="F4510" t="n">
        <v>-65154.7</v>
      </c>
      <c r="G4510" t="n">
        <v>2920610</v>
      </c>
      <c r="H4510" t="n">
        <v>-21528100</v>
      </c>
      <c r="I4510" t="n">
        <v>-19107300</v>
      </c>
      <c r="J4510" t="n">
        <v>22670800</v>
      </c>
      <c r="K4510" t="inlineStr">
        <is>
          <t>Main Bearing_UW</t>
        </is>
      </c>
      <c r="L4510" t="n">
        <v>1536.37227715163</v>
      </c>
      <c r="M4510" t="n">
        <v>1488.642199567718</v>
      </c>
      <c r="N4510" t="n">
        <v>7.650530994017249</v>
      </c>
      <c r="O4510" t="n">
        <v>7686901.123771627</v>
      </c>
      <c r="P4510" t="n">
        <v>2071664.614669831</v>
      </c>
      <c r="Q4510" t="n">
        <v>11531659.67526975</v>
      </c>
      <c r="R4510" t="n">
        <v>2933216.482256187</v>
      </c>
      <c r="S4510" t="n">
        <v>1.08040286537797e-09</v>
      </c>
      <c r="T4510" t="n">
        <v>4.008829393132049e-09</v>
      </c>
      <c r="U4510" t="n">
        <v>7.201868797611503e-10</v>
      </c>
      <c r="V4510" t="n">
        <v>2.831345742886306e-09</v>
      </c>
    </row>
    <row r="4511">
      <c r="A4511" t="n">
        <v>2254</v>
      </c>
      <c r="B4511" t="n">
        <v>225.4</v>
      </c>
      <c r="C4511" t="n">
        <v>4.98297</v>
      </c>
      <c r="D4511" t="n">
        <v>0.00830495</v>
      </c>
      <c r="E4511" t="n">
        <v>5029830</v>
      </c>
      <c r="F4511" t="n">
        <v>-65154.7</v>
      </c>
      <c r="G4511" t="n">
        <v>2920610</v>
      </c>
      <c r="H4511" t="n">
        <v>-21528100</v>
      </c>
      <c r="I4511" t="n">
        <v>-19107300</v>
      </c>
      <c r="J4511" t="n">
        <v>22670800</v>
      </c>
      <c r="K4511" t="inlineStr">
        <is>
          <t>Main Bearing_DW</t>
        </is>
      </c>
      <c r="L4511" t="n">
        <v>1423.900103152496</v>
      </c>
      <c r="M4511" t="n">
        <v>1380.45822278133</v>
      </c>
      <c r="N4511" t="n">
        <v>11.87396712307398</v>
      </c>
      <c r="O4511" t="n">
        <v>33273527.01284118</v>
      </c>
      <c r="P4511" t="n">
        <v>10991096.88214868</v>
      </c>
      <c r="Q4511" t="n">
        <v>33896847.11340547</v>
      </c>
      <c r="R4511" t="n">
        <v>9603115.33128866</v>
      </c>
      <c r="S4511" t="n">
        <v>2.495963231308448e-10</v>
      </c>
      <c r="T4511" t="n">
        <v>7.556070234890369e-10</v>
      </c>
      <c r="U4511" t="n">
        <v>2.450065627701278e-10</v>
      </c>
      <c r="V4511" t="n">
        <v>8.648183129636061e-10</v>
      </c>
    </row>
    <row r="4512">
      <c r="A4512" t="n">
        <v>2255</v>
      </c>
      <c r="B4512" t="n">
        <v>225.5</v>
      </c>
      <c r="C4512" t="n">
        <v>4.97736</v>
      </c>
      <c r="D4512" t="n">
        <v>0.0082956</v>
      </c>
      <c r="E4512" t="n">
        <v>5043850</v>
      </c>
      <c r="F4512" t="n">
        <v>-96389.70000000001</v>
      </c>
      <c r="G4512" t="n">
        <v>2906760</v>
      </c>
      <c r="H4512" t="n">
        <v>-21939000</v>
      </c>
      <c r="I4512" t="n">
        <v>-18814200</v>
      </c>
      <c r="J4512" t="n">
        <v>22695100</v>
      </c>
      <c r="K4512" t="inlineStr">
        <is>
          <t>Main Bearing_UW</t>
        </is>
      </c>
      <c r="L4512" t="n">
        <v>1537.141354637702</v>
      </c>
      <c r="M4512" t="n">
        <v>1489.396329586058</v>
      </c>
      <c r="N4512" t="n">
        <v>7.641144130997199</v>
      </c>
      <c r="O4512" t="n">
        <v>7655507.809659016</v>
      </c>
      <c r="P4512" t="n">
        <v>2058839.2622984</v>
      </c>
      <c r="Q4512" t="n">
        <v>11486334.86912679</v>
      </c>
      <c r="R4512" t="n">
        <v>2916258.74127536</v>
      </c>
      <c r="S4512" t="n">
        <v>1.083611983196382e-09</v>
      </c>
      <c r="T4512" t="n">
        <v>4.02926063821959e-09</v>
      </c>
      <c r="U4512" t="n">
        <v>7.222147094367833e-10</v>
      </c>
      <c r="V4512" t="n">
        <v>2.844603560921383e-09</v>
      </c>
    </row>
    <row r="4513">
      <c r="A4513" t="n">
        <v>2255</v>
      </c>
      <c r="B4513" t="n">
        <v>225.5</v>
      </c>
      <c r="C4513" t="n">
        <v>4.97736</v>
      </c>
      <c r="D4513" t="n">
        <v>0.0082956</v>
      </c>
      <c r="E4513" t="n">
        <v>5043850</v>
      </c>
      <c r="F4513" t="n">
        <v>-96389.70000000001</v>
      </c>
      <c r="G4513" t="n">
        <v>2906760</v>
      </c>
      <c r="H4513" t="n">
        <v>-21939000</v>
      </c>
      <c r="I4513" t="n">
        <v>-18814200</v>
      </c>
      <c r="J4513" t="n">
        <v>22695100</v>
      </c>
      <c r="K4513" t="inlineStr">
        <is>
          <t>Main Bearing_DW</t>
        </is>
      </c>
      <c r="L4513" t="n">
        <v>1425.777347728365</v>
      </c>
      <c r="M4513" t="n">
        <v>1382.278578518704</v>
      </c>
      <c r="N4513" t="n">
        <v>11.81982969279155</v>
      </c>
      <c r="O4513" t="n">
        <v>32770527.2194902</v>
      </c>
      <c r="P4513" t="n">
        <v>10778689.51365116</v>
      </c>
      <c r="Q4513" t="n">
        <v>33424302.96639848</v>
      </c>
      <c r="R4513" t="n">
        <v>9439646.556922989</v>
      </c>
      <c r="S4513" t="n">
        <v>2.531420976061138e-10</v>
      </c>
      <c r="T4513" t="n">
        <v>7.696297392640973e-10</v>
      </c>
      <c r="U4513" t="n">
        <v>2.481906655866417e-10</v>
      </c>
      <c r="V4513" t="n">
        <v>8.788040897480477e-10</v>
      </c>
    </row>
    <row r="4514">
      <c r="A4514" t="n">
        <v>2256</v>
      </c>
      <c r="B4514" t="n">
        <v>225.6</v>
      </c>
      <c r="C4514" t="n">
        <v>4.97223</v>
      </c>
      <c r="D4514" t="n">
        <v>0.008287050000000001</v>
      </c>
      <c r="E4514" t="n">
        <v>5027480</v>
      </c>
      <c r="F4514" t="n">
        <v>-63510.5</v>
      </c>
      <c r="G4514" t="n">
        <v>2879740</v>
      </c>
      <c r="H4514" t="n">
        <v>-21730800</v>
      </c>
      <c r="I4514" t="n">
        <v>-18803600</v>
      </c>
      <c r="J4514" t="n">
        <v>22753000</v>
      </c>
      <c r="K4514" t="inlineStr">
        <is>
          <t>Main Bearing_UW</t>
        </is>
      </c>
      <c r="L4514" t="n">
        <v>1534.367854279769</v>
      </c>
      <c r="M4514" t="n">
        <v>1486.731695268891</v>
      </c>
      <c r="N4514" t="n">
        <v>7.68060942770412</v>
      </c>
      <c r="O4514" t="n">
        <v>7788102.079581629</v>
      </c>
      <c r="P4514" t="n">
        <v>2095930.451521214</v>
      </c>
      <c r="Q4514" t="n">
        <v>11698338.22299021</v>
      </c>
      <c r="R4514" t="n">
        <v>2971017.645098147</v>
      </c>
      <c r="S4514" t="n">
        <v>1.064065405835715e-09</v>
      </c>
      <c r="T4514" t="n">
        <v>3.953876424661566e-09</v>
      </c>
      <c r="U4514" t="n">
        <v>7.083954867806642e-10</v>
      </c>
      <c r="V4514" t="n">
        <v>2.789296796561516e-09</v>
      </c>
    </row>
    <row r="4515">
      <c r="A4515" t="n">
        <v>2256</v>
      </c>
      <c r="B4515" t="n">
        <v>225.6</v>
      </c>
      <c r="C4515" t="n">
        <v>4.97223</v>
      </c>
      <c r="D4515" t="n">
        <v>0.008287050000000001</v>
      </c>
      <c r="E4515" t="n">
        <v>5027480</v>
      </c>
      <c r="F4515" t="n">
        <v>-63510.5</v>
      </c>
      <c r="G4515" t="n">
        <v>2879740</v>
      </c>
      <c r="H4515" t="n">
        <v>-21730800</v>
      </c>
      <c r="I4515" t="n">
        <v>-18803600</v>
      </c>
      <c r="J4515" t="n">
        <v>22753000</v>
      </c>
      <c r="K4515" t="inlineStr">
        <is>
          <t>Main Bearing_DW</t>
        </is>
      </c>
      <c r="L4515" t="n">
        <v>1422.070116247583</v>
      </c>
      <c r="M4515" t="n">
        <v>1378.684450674112</v>
      </c>
      <c r="N4515" t="n">
        <v>11.88971230212854</v>
      </c>
      <c r="O4515" t="n">
        <v>33420826.45030966</v>
      </c>
      <c r="P4515" t="n">
        <v>11005891.83849538</v>
      </c>
      <c r="Q4515" t="n">
        <v>34143201.04533117</v>
      </c>
      <c r="R4515" t="n">
        <v>9648741.278371969</v>
      </c>
      <c r="S4515" t="n">
        <v>2.479606544835523e-10</v>
      </c>
      <c r="T4515" t="n">
        <v>7.529648775044593e-10</v>
      </c>
      <c r="U4515" t="n">
        <v>2.427145008752246e-10</v>
      </c>
      <c r="V4515" t="n">
        <v>8.588736873457004e-10</v>
      </c>
    </row>
    <row r="4516">
      <c r="A4516" t="n">
        <v>2257</v>
      </c>
      <c r="B4516" t="n">
        <v>225.7</v>
      </c>
      <c r="C4516" t="n">
        <v>4.96984</v>
      </c>
      <c r="D4516" t="n">
        <v>0.008283066666666667</v>
      </c>
      <c r="E4516" t="n">
        <v>5029380</v>
      </c>
      <c r="F4516" t="n">
        <v>-11739.5</v>
      </c>
      <c r="G4516" t="n">
        <v>2866580</v>
      </c>
      <c r="H4516" t="n">
        <v>-21355800</v>
      </c>
      <c r="I4516" t="n">
        <v>-18656000</v>
      </c>
      <c r="J4516" t="n">
        <v>22785200</v>
      </c>
      <c r="K4516" t="inlineStr">
        <is>
          <t>Main Bearing_UW</t>
        </is>
      </c>
      <c r="L4516" t="n">
        <v>1528.765708381112</v>
      </c>
      <c r="M4516" t="n">
        <v>1481.361369148107</v>
      </c>
      <c r="N4516" t="n">
        <v>7.752333041212949</v>
      </c>
      <c r="O4516" t="n">
        <v>8033178.878651025</v>
      </c>
      <c r="P4516" t="n">
        <v>2168826.600305496</v>
      </c>
      <c r="Q4516" t="n">
        <v>12078367.45111384</v>
      </c>
      <c r="R4516" t="n">
        <v>3074599.433353062</v>
      </c>
      <c r="S4516" t="n">
        <v>1.031106961738365e-09</v>
      </c>
      <c r="T4516" t="n">
        <v>3.819146567779984e-09</v>
      </c>
      <c r="U4516" t="n">
        <v>6.857770058902141e-10</v>
      </c>
      <c r="V4516" t="n">
        <v>2.694031156323155e-09</v>
      </c>
    </row>
    <row r="4517">
      <c r="A4517" t="n">
        <v>2257</v>
      </c>
      <c r="B4517" t="n">
        <v>225.7</v>
      </c>
      <c r="C4517" t="n">
        <v>4.96984</v>
      </c>
      <c r="D4517" t="n">
        <v>0.008283066666666667</v>
      </c>
      <c r="E4517" t="n">
        <v>5029380</v>
      </c>
      <c r="F4517" t="n">
        <v>-11739.5</v>
      </c>
      <c r="G4517" t="n">
        <v>2866580</v>
      </c>
      <c r="H4517" t="n">
        <v>-21355800</v>
      </c>
      <c r="I4517" t="n">
        <v>-18656000</v>
      </c>
      <c r="J4517" t="n">
        <v>22785200</v>
      </c>
      <c r="K4517" t="inlineStr">
        <is>
          <t>Main Bearing_DW</t>
        </is>
      </c>
      <c r="L4517" t="n">
        <v>1415.071372006218</v>
      </c>
      <c r="M4517" t="n">
        <v>1371.898796280628</v>
      </c>
      <c r="N4517" t="n">
        <v>12.0533344126155</v>
      </c>
      <c r="O4517" t="n">
        <v>34978677.4729979</v>
      </c>
      <c r="P4517" t="n">
        <v>11589841.28938851</v>
      </c>
      <c r="Q4517" t="n">
        <v>35722750.62485106</v>
      </c>
      <c r="R4517" t="n">
        <v>10134778.84531203</v>
      </c>
      <c r="S4517" t="n">
        <v>2.368033117621687e-10</v>
      </c>
      <c r="T4517" t="n">
        <v>7.146833558670491e-10</v>
      </c>
      <c r="U4517" t="n">
        <v>2.318709092044113e-10</v>
      </c>
      <c r="V4517" t="n">
        <v>8.17291308778593e-10</v>
      </c>
    </row>
    <row r="4518">
      <c r="A4518" t="n">
        <v>2258</v>
      </c>
      <c r="B4518" t="n">
        <v>225.8</v>
      </c>
      <c r="C4518" t="n">
        <v>4.96854</v>
      </c>
      <c r="D4518" t="n">
        <v>0.008280899999999999</v>
      </c>
      <c r="E4518" t="n">
        <v>5039190</v>
      </c>
      <c r="F4518" t="n">
        <v>43112.3</v>
      </c>
      <c r="G4518" t="n">
        <v>2869130</v>
      </c>
      <c r="H4518" t="n">
        <v>-21252500</v>
      </c>
      <c r="I4518" t="n">
        <v>-18881300</v>
      </c>
      <c r="J4518" t="n">
        <v>22823600</v>
      </c>
      <c r="K4518" t="inlineStr">
        <is>
          <t>Main Bearing_UW</t>
        </is>
      </c>
      <c r="L4518" t="n">
        <v>1529.908834174596</v>
      </c>
      <c r="M4518" t="n">
        <v>1482.444289646947</v>
      </c>
      <c r="N4518" t="n">
        <v>7.738134348369613</v>
      </c>
      <c r="O4518" t="n">
        <v>7984240.013804046</v>
      </c>
      <c r="P4518" t="n">
        <v>2153150.650632512</v>
      </c>
      <c r="Q4518" t="n">
        <v>12003287.80351669</v>
      </c>
      <c r="R4518" t="n">
        <v>3052666.984183192</v>
      </c>
      <c r="S4518" t="n">
        <v>1.037155694929393e-09</v>
      </c>
      <c r="T4518" t="n">
        <v>3.845945474167074e-09</v>
      </c>
      <c r="U4518" t="n">
        <v>6.898859825367082e-10</v>
      </c>
      <c r="V4518" t="n">
        <v>2.712677158335938e-09</v>
      </c>
    </row>
    <row r="4519">
      <c r="A4519" t="n">
        <v>2258</v>
      </c>
      <c r="B4519" t="n">
        <v>225.8</v>
      </c>
      <c r="C4519" t="n">
        <v>4.96854</v>
      </c>
      <c r="D4519" t="n">
        <v>0.008280899999999999</v>
      </c>
      <c r="E4519" t="n">
        <v>5039190</v>
      </c>
      <c r="F4519" t="n">
        <v>43112.3</v>
      </c>
      <c r="G4519" t="n">
        <v>2869130</v>
      </c>
      <c r="H4519" t="n">
        <v>-21252500</v>
      </c>
      <c r="I4519" t="n">
        <v>-18881300</v>
      </c>
      <c r="J4519" t="n">
        <v>22823600</v>
      </c>
      <c r="K4519" t="inlineStr">
        <is>
          <t>Main Bearing_DW</t>
        </is>
      </c>
      <c r="L4519" t="n">
        <v>1416.57714456649</v>
      </c>
      <c r="M4519" t="n">
        <v>1373.358693544259</v>
      </c>
      <c r="N4519" t="n">
        <v>12.02441034095108</v>
      </c>
      <c r="O4519" t="n">
        <v>34699668.55246253</v>
      </c>
      <c r="P4519" t="n">
        <v>11478027.47040835</v>
      </c>
      <c r="Q4519" t="n">
        <v>35441495.28898565</v>
      </c>
      <c r="R4519" t="n">
        <v>10042856.4236756</v>
      </c>
      <c r="S4519" t="n">
        <v>2.386449307860127e-10</v>
      </c>
      <c r="T4519" t="n">
        <v>7.214567155679923e-10</v>
      </c>
      <c r="U4519" t="n">
        <v>2.336498483621682e-10</v>
      </c>
      <c r="V4519" t="n">
        <v>8.245562468142163e-10</v>
      </c>
    </row>
    <row r="4520">
      <c r="A4520" t="n">
        <v>2259</v>
      </c>
      <c r="B4520" t="n">
        <v>225.9</v>
      </c>
      <c r="C4520" t="n">
        <v>4.96989</v>
      </c>
      <c r="D4520" t="n">
        <v>0.008283150000000001</v>
      </c>
      <c r="E4520" t="n">
        <v>5035720</v>
      </c>
      <c r="F4520" t="n">
        <v>80034.5</v>
      </c>
      <c r="G4520" t="n">
        <v>2870860</v>
      </c>
      <c r="H4520" t="n">
        <v>-21574400</v>
      </c>
      <c r="I4520" t="n">
        <v>-19198100</v>
      </c>
      <c r="J4520" t="n">
        <v>22844300</v>
      </c>
      <c r="K4520" t="inlineStr">
        <is>
          <t>Main Bearing_UW</t>
        </is>
      </c>
      <c r="L4520" t="n">
        <v>1534.94645975254</v>
      </c>
      <c r="M4520" t="n">
        <v>1487.252441241435</v>
      </c>
      <c r="N4520" t="n">
        <v>7.674368423425332</v>
      </c>
      <c r="O4520" t="n">
        <v>7767027.57253802</v>
      </c>
      <c r="P4520" t="n">
        <v>2088146.085820273</v>
      </c>
      <c r="Q4520" t="n">
        <v>11664408.90312341</v>
      </c>
      <c r="R4520" t="n">
        <v>2959741.323573199</v>
      </c>
      <c r="S4520" t="n">
        <v>1.066450443575975e-09</v>
      </c>
      <c r="T4520" t="n">
        <v>3.966748330611258e-09</v>
      </c>
      <c r="U4520" t="n">
        <v>7.10121710306469e-10</v>
      </c>
      <c r="V4520" t="n">
        <v>2.798606058586237e-09</v>
      </c>
    </row>
    <row r="4521">
      <c r="A4521" t="n">
        <v>2259</v>
      </c>
      <c r="B4521" t="n">
        <v>225.9</v>
      </c>
      <c r="C4521" t="n">
        <v>4.96989</v>
      </c>
      <c r="D4521" t="n">
        <v>0.008283150000000001</v>
      </c>
      <c r="E4521" t="n">
        <v>5035720</v>
      </c>
      <c r="F4521" t="n">
        <v>80034.5</v>
      </c>
      <c r="G4521" t="n">
        <v>2870860</v>
      </c>
      <c r="H4521" t="n">
        <v>-21574400</v>
      </c>
      <c r="I4521" t="n">
        <v>-19198100</v>
      </c>
      <c r="J4521" t="n">
        <v>22844300</v>
      </c>
      <c r="K4521" t="inlineStr">
        <is>
          <t>Main Bearing_DW</t>
        </is>
      </c>
      <c r="L4521" t="n">
        <v>1425.025209795542</v>
      </c>
      <c r="M4521" t="n">
        <v>1381.549116316771</v>
      </c>
      <c r="N4521" t="n">
        <v>11.8318806008044</v>
      </c>
      <c r="O4521" t="n">
        <v>32882030.39488403</v>
      </c>
      <c r="P4521" t="n">
        <v>10792835.75625298</v>
      </c>
      <c r="Q4521" t="n">
        <v>33602576.52414146</v>
      </c>
      <c r="R4521" t="n">
        <v>9473779.498508347</v>
      </c>
      <c r="S4521" t="n">
        <v>2.519050648797143e-10</v>
      </c>
      <c r="T4521" t="n">
        <v>7.674674373879024e-10</v>
      </c>
      <c r="U4521" t="n">
        <v>2.465034189877984e-10</v>
      </c>
      <c r="V4521" t="n">
        <v>8.743237058983892e-10</v>
      </c>
    </row>
    <row r="4522">
      <c r="A4522" t="n">
        <v>2260</v>
      </c>
      <c r="B4522" t="n">
        <v>226</v>
      </c>
      <c r="C4522" t="n">
        <v>4.9645</v>
      </c>
      <c r="D4522" t="n">
        <v>0.008274166666666668</v>
      </c>
      <c r="E4522" t="n">
        <v>5026830</v>
      </c>
      <c r="F4522" t="n">
        <v>106746</v>
      </c>
      <c r="G4522" t="n">
        <v>2883340</v>
      </c>
      <c r="H4522" t="n">
        <v>-22332400</v>
      </c>
      <c r="I4522" t="n">
        <v>-19427600</v>
      </c>
      <c r="J4522" t="n">
        <v>22842500</v>
      </c>
      <c r="K4522" t="inlineStr">
        <is>
          <t>Main Bearing_UW</t>
        </is>
      </c>
      <c r="L4522" t="n">
        <v>1541.520606767743</v>
      </c>
      <c r="M4522" t="n">
        <v>1493.529285166131</v>
      </c>
      <c r="N4522" t="n">
        <v>7.587270564616571</v>
      </c>
      <c r="O4522" t="n">
        <v>7477066.9583258</v>
      </c>
      <c r="P4522" t="n">
        <v>1997575.931036806</v>
      </c>
      <c r="Q4522" t="n">
        <v>11200756.33769908</v>
      </c>
      <c r="R4522" t="n">
        <v>2827380.303439301</v>
      </c>
      <c r="S4522" t="n">
        <v>1.106605934223083e-09</v>
      </c>
      <c r="T4522" t="n">
        <v>4.142103705851176e-09</v>
      </c>
      <c r="U4522" t="n">
        <v>7.387149954166746e-10</v>
      </c>
      <c r="V4522" t="n">
        <v>2.926442776941521e-09</v>
      </c>
    </row>
    <row r="4523">
      <c r="A4523" t="n">
        <v>2260</v>
      </c>
      <c r="B4523" t="n">
        <v>226</v>
      </c>
      <c r="C4523" t="n">
        <v>4.9645</v>
      </c>
      <c r="D4523" t="n">
        <v>0.008274166666666668</v>
      </c>
      <c r="E4523" t="n">
        <v>5026830</v>
      </c>
      <c r="F4523" t="n">
        <v>106746</v>
      </c>
      <c r="G4523" t="n">
        <v>2883340</v>
      </c>
      <c r="H4523" t="n">
        <v>-22332400</v>
      </c>
      <c r="I4523" t="n">
        <v>-19427600</v>
      </c>
      <c r="J4523" t="n">
        <v>22842500</v>
      </c>
      <c r="K4523" t="inlineStr">
        <is>
          <t>Main Bearing_DW</t>
        </is>
      </c>
      <c r="L4523" t="n">
        <v>1438.642568119787</v>
      </c>
      <c r="M4523" t="n">
        <v>1394.732410906771</v>
      </c>
      <c r="N4523" t="n">
        <v>11.53324374717044</v>
      </c>
      <c r="O4523" t="n">
        <v>30196105.48823201</v>
      </c>
      <c r="P4523" t="n">
        <v>9766032.255006429</v>
      </c>
      <c r="Q4523" t="n">
        <v>30821808.92071265</v>
      </c>
      <c r="R4523" t="n">
        <v>8599922.354275269</v>
      </c>
      <c r="S4523" t="n">
        <v>2.740143648620934e-10</v>
      </c>
      <c r="T4523" t="n">
        <v>8.47239334318707e-10</v>
      </c>
      <c r="U4523" t="n">
        <v>2.684516891254335e-10</v>
      </c>
      <c r="V4523" t="n">
        <v>9.621210896809249e-10</v>
      </c>
    </row>
    <row r="4524">
      <c r="A4524" t="n">
        <v>2261</v>
      </c>
      <c r="B4524" t="n">
        <v>226.1</v>
      </c>
      <c r="C4524" t="n">
        <v>4.95571</v>
      </c>
      <c r="D4524" t="n">
        <v>0.008259516666666666</v>
      </c>
      <c r="E4524" t="n">
        <v>5025170</v>
      </c>
      <c r="F4524" t="n">
        <v>100881</v>
      </c>
      <c r="G4524" t="n">
        <v>2898550</v>
      </c>
      <c r="H4524" t="n">
        <v>-22983200</v>
      </c>
      <c r="I4524" t="n">
        <v>-19743000</v>
      </c>
      <c r="J4524" t="n">
        <v>22855800</v>
      </c>
      <c r="K4524" t="inlineStr">
        <is>
          <t>Main Bearing_UW</t>
        </is>
      </c>
      <c r="L4524" t="n">
        <v>1549.726581355999</v>
      </c>
      <c r="M4524" t="n">
        <v>1501.378188742402</v>
      </c>
      <c r="N4524" t="n">
        <v>7.484330918228439</v>
      </c>
      <c r="O4524" t="n">
        <v>7144238.922194844</v>
      </c>
      <c r="P4524" t="n">
        <v>1893165.359533869</v>
      </c>
      <c r="Q4524" t="n">
        <v>10680254.58155383</v>
      </c>
      <c r="R4524" t="n">
        <v>2677994.389188391</v>
      </c>
      <c r="S4524" t="n">
        <v>1.156108685140276e-09</v>
      </c>
      <c r="T4524" t="n">
        <v>4.362807836659501e-09</v>
      </c>
      <c r="U4524" t="n">
        <v>7.73344549382925e-10</v>
      </c>
      <c r="V4524" t="n">
        <v>3.084217315768852e-09</v>
      </c>
    </row>
    <row r="4525">
      <c r="A4525" t="n">
        <v>2261</v>
      </c>
      <c r="B4525" t="n">
        <v>226.1</v>
      </c>
      <c r="C4525" t="n">
        <v>4.95571</v>
      </c>
      <c r="D4525" t="n">
        <v>0.008259516666666666</v>
      </c>
      <c r="E4525" t="n">
        <v>5025170</v>
      </c>
      <c r="F4525" t="n">
        <v>100881</v>
      </c>
      <c r="G4525" t="n">
        <v>2898550</v>
      </c>
      <c r="H4525" t="n">
        <v>-22983200</v>
      </c>
      <c r="I4525" t="n">
        <v>-19743000</v>
      </c>
      <c r="J4525" t="n">
        <v>22855800</v>
      </c>
      <c r="K4525" t="inlineStr">
        <is>
          <t>Main Bearing_DW</t>
        </is>
      </c>
      <c r="L4525" t="n">
        <v>1451.637161438837</v>
      </c>
      <c r="M4525" t="n">
        <v>1407.28068338984</v>
      </c>
      <c r="N4525" t="n">
        <v>11.25982552701187</v>
      </c>
      <c r="O4525" t="n">
        <v>27875215.61936198</v>
      </c>
      <c r="P4525" t="n">
        <v>8881594.030055685</v>
      </c>
      <c r="Q4525" t="n">
        <v>28447416.54730684</v>
      </c>
      <c r="R4525" t="n">
        <v>7853054.833041911</v>
      </c>
      <c r="S4525" t="n">
        <v>2.963032386709019e-10</v>
      </c>
      <c r="T4525" t="n">
        <v>9.299588158067253e-10</v>
      </c>
      <c r="U4525" t="n">
        <v>2.903432954247863e-10</v>
      </c>
      <c r="V4525" t="n">
        <v>1.051758435700023e-09</v>
      </c>
    </row>
    <row r="4526">
      <c r="A4526" t="n">
        <v>2262</v>
      </c>
      <c r="B4526" t="n">
        <v>226.2</v>
      </c>
      <c r="C4526" t="n">
        <v>4.95334</v>
      </c>
      <c r="D4526" t="n">
        <v>0.008255566666666667</v>
      </c>
      <c r="E4526" t="n">
        <v>5028000</v>
      </c>
      <c r="F4526" t="n">
        <v>82403.7</v>
      </c>
      <c r="G4526" t="n">
        <v>2913650</v>
      </c>
      <c r="H4526" t="n">
        <v>-23780500</v>
      </c>
      <c r="I4526" t="n">
        <v>-20197100</v>
      </c>
      <c r="J4526" t="n">
        <v>22889900</v>
      </c>
      <c r="K4526" t="inlineStr">
        <is>
          <t>Main Bearing_UW</t>
        </is>
      </c>
      <c r="L4526" t="n">
        <v>1561.201863318298</v>
      </c>
      <c r="M4526" t="n">
        <v>1512.461653480244</v>
      </c>
      <c r="N4526" t="n">
        <v>7.3459304310714</v>
      </c>
      <c r="O4526" t="n">
        <v>6713289.904678578</v>
      </c>
      <c r="P4526" t="n">
        <v>1764239.510781711</v>
      </c>
      <c r="Q4526" t="n">
        <v>10014391.61974822</v>
      </c>
      <c r="R4526" t="n">
        <v>2494871.333491641</v>
      </c>
      <c r="S4526" t="n">
        <v>1.229734866792101e-09</v>
      </c>
      <c r="T4526" t="n">
        <v>4.679391100933192e-09</v>
      </c>
      <c r="U4526" t="n">
        <v>8.2437026432907e-10</v>
      </c>
      <c r="V4526" t="n">
        <v>3.309015000430013e-09</v>
      </c>
    </row>
    <row r="4527">
      <c r="A4527" t="n">
        <v>2262</v>
      </c>
      <c r="B4527" t="n">
        <v>226.2</v>
      </c>
      <c r="C4527" t="n">
        <v>4.95334</v>
      </c>
      <c r="D4527" t="n">
        <v>0.008255566666666667</v>
      </c>
      <c r="E4527" t="n">
        <v>5028000</v>
      </c>
      <c r="F4527" t="n">
        <v>82403.7</v>
      </c>
      <c r="G4527" t="n">
        <v>2913650</v>
      </c>
      <c r="H4527" t="n">
        <v>-23780500</v>
      </c>
      <c r="I4527" t="n">
        <v>-20197100</v>
      </c>
      <c r="J4527" t="n">
        <v>22889900</v>
      </c>
      <c r="K4527" t="inlineStr">
        <is>
          <t>Main Bearing_DW</t>
        </is>
      </c>
      <c r="L4527" t="n">
        <v>1468.045067697189</v>
      </c>
      <c r="M4527" t="n">
        <v>1423.094934950174</v>
      </c>
      <c r="N4527" t="n">
        <v>10.92662870455976</v>
      </c>
      <c r="O4527" t="n">
        <v>25219316.8041319</v>
      </c>
      <c r="P4527" t="n">
        <v>7911473.9843556</v>
      </c>
      <c r="Q4527" t="n">
        <v>25754409.51407643</v>
      </c>
      <c r="R4527" t="n">
        <v>7034616.807170318</v>
      </c>
      <c r="S4527" t="n">
        <v>3.273509243245672e-10</v>
      </c>
      <c r="T4527" t="n">
        <v>1.043492866562095e-09</v>
      </c>
      <c r="U4527" t="n">
        <v>3.205496387775644e-10</v>
      </c>
      <c r="V4527" t="n">
        <v>1.173563094190411e-09</v>
      </c>
    </row>
    <row r="4528">
      <c r="A4528" t="n">
        <v>2263</v>
      </c>
      <c r="B4528" t="n">
        <v>226.3</v>
      </c>
      <c r="C4528" t="n">
        <v>4.95774</v>
      </c>
      <c r="D4528" t="n">
        <v>0.008262900000000002</v>
      </c>
      <c r="E4528" t="n">
        <v>5029240</v>
      </c>
      <c r="F4528" t="n">
        <v>34346.2</v>
      </c>
      <c r="G4528" t="n">
        <v>2912940</v>
      </c>
      <c r="H4528" t="n">
        <v>-24705800</v>
      </c>
      <c r="I4528" t="n">
        <v>-20263200</v>
      </c>
      <c r="J4528" t="n">
        <v>22898800</v>
      </c>
      <c r="K4528" t="inlineStr">
        <is>
          <t>Main Bearing_UW</t>
        </is>
      </c>
      <c r="L4528" t="n">
        <v>1570.179590330264</v>
      </c>
      <c r="M4528" t="n">
        <v>1521.157891136459</v>
      </c>
      <c r="N4528" t="n">
        <v>7.244571574774404</v>
      </c>
      <c r="O4528" t="n">
        <v>6409464.160613764</v>
      </c>
      <c r="P4528" t="n">
        <v>1676982.004401148</v>
      </c>
      <c r="Q4528" t="n">
        <v>9546257.540504245</v>
      </c>
      <c r="R4528" t="n">
        <v>2370775.703908868</v>
      </c>
      <c r="S4528" t="n">
        <v>1.289171729951409e-09</v>
      </c>
      <c r="T4528" t="n">
        <v>4.927244286649748e-09</v>
      </c>
      <c r="U4528" t="n">
        <v>8.655643287373059e-10</v>
      </c>
      <c r="V4528" t="n">
        <v>3.485314948342168e-09</v>
      </c>
    </row>
    <row r="4529">
      <c r="A4529" t="n">
        <v>2263</v>
      </c>
      <c r="B4529" t="n">
        <v>226.3</v>
      </c>
      <c r="C4529" t="n">
        <v>4.95774</v>
      </c>
      <c r="D4529" t="n">
        <v>0.008262900000000002</v>
      </c>
      <c r="E4529" t="n">
        <v>5029240</v>
      </c>
      <c r="F4529" t="n">
        <v>34346.2</v>
      </c>
      <c r="G4529" t="n">
        <v>2912940</v>
      </c>
      <c r="H4529" t="n">
        <v>-24705800</v>
      </c>
      <c r="I4529" t="n">
        <v>-20263200</v>
      </c>
      <c r="J4529" t="n">
        <v>22898800</v>
      </c>
      <c r="K4529" t="inlineStr">
        <is>
          <t>Main Bearing_DW</t>
        </is>
      </c>
      <c r="L4529" t="n">
        <v>1481.81469040777</v>
      </c>
      <c r="M4529" t="n">
        <v>1436.364368366608</v>
      </c>
      <c r="N4529" t="n">
        <v>10.66000904709586</v>
      </c>
      <c r="O4529" t="n">
        <v>23225831.76876531</v>
      </c>
      <c r="P4529" t="n">
        <v>7210031.289919758</v>
      </c>
      <c r="Q4529" t="n">
        <v>23740436.91992268</v>
      </c>
      <c r="R4529" t="n">
        <v>6440855.748579009</v>
      </c>
      <c r="S4529" t="n">
        <v>3.557633622022597e-10</v>
      </c>
      <c r="T4529" t="n">
        <v>1.146028313573652e-09</v>
      </c>
      <c r="U4529" t="n">
        <v>3.480517240635061e-10</v>
      </c>
      <c r="V4529" t="n">
        <v>1.282888535707848e-09</v>
      </c>
    </row>
    <row r="4530">
      <c r="A4530" t="n">
        <v>2264</v>
      </c>
      <c r="B4530" t="n">
        <v>226.4</v>
      </c>
      <c r="C4530" t="n">
        <v>4.9718</v>
      </c>
      <c r="D4530" t="n">
        <v>0.008286333333333333</v>
      </c>
      <c r="E4530" t="n">
        <v>5007130</v>
      </c>
      <c r="F4530" t="n">
        <v>-14209.9</v>
      </c>
      <c r="G4530" t="n">
        <v>2904230</v>
      </c>
      <c r="H4530" t="n">
        <v>-25871600</v>
      </c>
      <c r="I4530" t="n">
        <v>-20883800</v>
      </c>
      <c r="J4530" t="n">
        <v>22917200</v>
      </c>
      <c r="K4530" t="inlineStr">
        <is>
          <t>Main Bearing_UW</t>
        </is>
      </c>
      <c r="L4530" t="n">
        <v>1586.836928358656</v>
      </c>
      <c r="M4530" t="n">
        <v>1537.292819488214</v>
      </c>
      <c r="N4530" t="n">
        <v>7.063748220730428</v>
      </c>
      <c r="O4530" t="n">
        <v>5891556.787669037</v>
      </c>
      <c r="P4530" t="n">
        <v>1531793.516226133</v>
      </c>
      <c r="Q4530" t="n">
        <v>8755865.874192521</v>
      </c>
      <c r="R4530" t="n">
        <v>2165689.499836535</v>
      </c>
      <c r="S4530" t="n">
        <v>1.40647601847385e-09</v>
      </c>
      <c r="T4530" t="n">
        <v>5.409562872252068e-09</v>
      </c>
      <c r="U4530" t="n">
        <v>9.463750875578037e-10</v>
      </c>
      <c r="V4530" t="n">
        <v>3.826187149154475e-09</v>
      </c>
    </row>
    <row r="4531">
      <c r="A4531" t="n">
        <v>2264</v>
      </c>
      <c r="B4531" t="n">
        <v>226.4</v>
      </c>
      <c r="C4531" t="n">
        <v>4.9718</v>
      </c>
      <c r="D4531" t="n">
        <v>0.008286333333333333</v>
      </c>
      <c r="E4531" t="n">
        <v>5007130</v>
      </c>
      <c r="F4531" t="n">
        <v>-14209.9</v>
      </c>
      <c r="G4531" t="n">
        <v>2904230</v>
      </c>
      <c r="H4531" t="n">
        <v>-25871600</v>
      </c>
      <c r="I4531" t="n">
        <v>-20883800</v>
      </c>
      <c r="J4531" t="n">
        <v>22917200</v>
      </c>
      <c r="K4531" t="inlineStr">
        <is>
          <t>Main Bearing_DW</t>
        </is>
      </c>
      <c r="L4531" t="n">
        <v>1503.749868470374</v>
      </c>
      <c r="M4531" t="n">
        <v>1457.501281487791</v>
      </c>
      <c r="N4531" t="n">
        <v>10.23510965803569</v>
      </c>
      <c r="O4531" t="n">
        <v>20280922.1728787</v>
      </c>
      <c r="P4531" t="n">
        <v>6203100.113711501</v>
      </c>
      <c r="Q4531" t="n">
        <v>20793375.19421612</v>
      </c>
      <c r="R4531" t="n">
        <v>5591125.288331673</v>
      </c>
      <c r="S4531" t="n">
        <v>4.085777393502595e-10</v>
      </c>
      <c r="T4531" t="n">
        <v>1.335837433127509e-09</v>
      </c>
      <c r="U4531" t="n">
        <v>3.98508335272008e-10</v>
      </c>
      <c r="V4531" t="n">
        <v>1.482051090972043e-09</v>
      </c>
    </row>
    <row r="4532">
      <c r="A4532" t="n">
        <v>2265</v>
      </c>
      <c r="B4532" t="n">
        <v>226.5</v>
      </c>
      <c r="C4532" t="n">
        <v>4.98969</v>
      </c>
      <c r="D4532" t="n">
        <v>0.008316150000000001</v>
      </c>
      <c r="E4532" t="n">
        <v>5019060</v>
      </c>
      <c r="F4532" t="n">
        <v>-62826.2</v>
      </c>
      <c r="G4532" t="n">
        <v>2907530</v>
      </c>
      <c r="H4532" t="n">
        <v>-26732600</v>
      </c>
      <c r="I4532" t="n">
        <v>-21618500</v>
      </c>
      <c r="J4532" t="n">
        <v>22905100</v>
      </c>
      <c r="K4532" t="inlineStr">
        <is>
          <t>Main Bearing_UW</t>
        </is>
      </c>
      <c r="L4532" t="n">
        <v>1603.857966557973</v>
      </c>
      <c r="M4532" t="n">
        <v>1553.779908430821</v>
      </c>
      <c r="N4532" t="n">
        <v>6.886189920708313</v>
      </c>
      <c r="O4532" t="n">
        <v>5412227.200206409</v>
      </c>
      <c r="P4532" t="n">
        <v>1399711.057668476</v>
      </c>
      <c r="Q4532" t="n">
        <v>8027616.575139294</v>
      </c>
      <c r="R4532" t="n">
        <v>1979416.265337088</v>
      </c>
      <c r="S4532" t="n">
        <v>1.536548576468269e-09</v>
      </c>
      <c r="T4532" t="n">
        <v>5.941333359080812e-09</v>
      </c>
      <c r="U4532" t="n">
        <v>1.035942601662649e-09</v>
      </c>
      <c r="V4532" t="n">
        <v>4.201314370114965e-09</v>
      </c>
    </row>
    <row r="4533">
      <c r="A4533" t="n">
        <v>2265</v>
      </c>
      <c r="B4533" t="n">
        <v>226.5</v>
      </c>
      <c r="C4533" t="n">
        <v>4.98969</v>
      </c>
      <c r="D4533" t="n">
        <v>0.008316150000000001</v>
      </c>
      <c r="E4533" t="n">
        <v>5019060</v>
      </c>
      <c r="F4533" t="n">
        <v>-62826.2</v>
      </c>
      <c r="G4533" t="n">
        <v>2907530</v>
      </c>
      <c r="H4533" t="n">
        <v>-26732600</v>
      </c>
      <c r="I4533" t="n">
        <v>-21618500</v>
      </c>
      <c r="J4533" t="n">
        <v>22905100</v>
      </c>
      <c r="K4533" t="inlineStr">
        <is>
          <t>Main Bearing_DW</t>
        </is>
      </c>
      <c r="L4533" t="n">
        <v>1522.043157342139</v>
      </c>
      <c r="M4533" t="n">
        <v>1475.124512441337</v>
      </c>
      <c r="N4533" t="n">
        <v>9.893192538117184</v>
      </c>
      <c r="O4533" t="n">
        <v>18109268.27880427</v>
      </c>
      <c r="P4533" t="n">
        <v>5482163.769342462</v>
      </c>
      <c r="Q4533" t="n">
        <v>18627197.29550956</v>
      </c>
      <c r="R4533" t="n">
        <v>4980559.647597119</v>
      </c>
      <c r="S4533" t="n">
        <v>4.592206527600851e-10</v>
      </c>
      <c r="T4533" t="n">
        <v>1.516946656447195e-09</v>
      </c>
      <c r="U4533" t="n">
        <v>4.464520275417261e-10</v>
      </c>
      <c r="V4533" t="n">
        <v>1.669721996806553e-09</v>
      </c>
    </row>
    <row r="4534">
      <c r="A4534" t="n">
        <v>2266</v>
      </c>
      <c r="B4534" t="n">
        <v>226.6</v>
      </c>
      <c r="C4534" t="n">
        <v>5.00251</v>
      </c>
      <c r="D4534" t="n">
        <v>0.008337516666666668</v>
      </c>
      <c r="E4534" t="n">
        <v>5050660</v>
      </c>
      <c r="F4534" t="n">
        <v>-66828</v>
      </c>
      <c r="G4534" t="n">
        <v>2900950</v>
      </c>
      <c r="H4534" t="n">
        <v>-26800500</v>
      </c>
      <c r="I4534" t="n">
        <v>-22023400</v>
      </c>
      <c r="J4534" t="n">
        <v>22882400</v>
      </c>
      <c r="K4534" t="inlineStr">
        <is>
          <t>Main Bearing_UW</t>
        </is>
      </c>
      <c r="L4534" t="n">
        <v>1610.931696850844</v>
      </c>
      <c r="M4534" t="n">
        <v>1560.631687268751</v>
      </c>
      <c r="N4534" t="n">
        <v>6.819224697166012</v>
      </c>
      <c r="O4534" t="n">
        <v>5238770.437907998</v>
      </c>
      <c r="P4534" t="n">
        <v>1354266.889063204</v>
      </c>
      <c r="Q4534" t="n">
        <v>7768541.081743595</v>
      </c>
      <c r="R4534" t="n">
        <v>1916292.440980987</v>
      </c>
      <c r="S4534" t="n">
        <v>1.591502579753446e-09</v>
      </c>
      <c r="T4534" t="n">
        <v>6.156479741178664e-09</v>
      </c>
      <c r="U4534" t="n">
        <v>1.073240982951122e-09</v>
      </c>
      <c r="V4534" t="n">
        <v>4.350858192812435e-09</v>
      </c>
    </row>
    <row r="4535">
      <c r="A4535" t="n">
        <v>2266</v>
      </c>
      <c r="B4535" t="n">
        <v>226.6</v>
      </c>
      <c r="C4535" t="n">
        <v>5.00251</v>
      </c>
      <c r="D4535" t="n">
        <v>0.008337516666666668</v>
      </c>
      <c r="E4535" t="n">
        <v>5050660</v>
      </c>
      <c r="F4535" t="n">
        <v>-66828</v>
      </c>
      <c r="G4535" t="n">
        <v>2900950</v>
      </c>
      <c r="H4535" t="n">
        <v>-26800500</v>
      </c>
      <c r="I4535" t="n">
        <v>-22023400</v>
      </c>
      <c r="J4535" t="n">
        <v>22882400</v>
      </c>
      <c r="K4535" t="inlineStr">
        <is>
          <t>Main Bearing_DW</t>
        </is>
      </c>
      <c r="L4535" t="n">
        <v>1526.101329492491</v>
      </c>
      <c r="M4535" t="n">
        <v>1479.02998167377</v>
      </c>
      <c r="N4535" t="n">
        <v>9.805855454171422</v>
      </c>
      <c r="O4535" t="n">
        <v>17581839.94473219</v>
      </c>
      <c r="P4535" t="n">
        <v>5322062.531241257</v>
      </c>
      <c r="Q4535" t="n">
        <v>18143301.53172999</v>
      </c>
      <c r="R4535" t="n">
        <v>4856217.843026926</v>
      </c>
      <c r="S4535" t="n">
        <v>4.742118397662199e-10</v>
      </c>
      <c r="T4535" t="n">
        <v>1.566595021709022e-09</v>
      </c>
      <c r="U4535" t="n">
        <v>4.595369068901582e-10</v>
      </c>
      <c r="V4535" t="n">
        <v>1.716874517612212e-09</v>
      </c>
    </row>
    <row r="4536">
      <c r="A4536" t="n">
        <v>2267</v>
      </c>
      <c r="B4536" t="n">
        <v>226.7</v>
      </c>
      <c r="C4536" t="n">
        <v>5.00769</v>
      </c>
      <c r="D4536" t="n">
        <v>0.008346150000000002</v>
      </c>
      <c r="E4536" t="n">
        <v>5031830</v>
      </c>
      <c r="F4536" t="n">
        <v>-11783.8</v>
      </c>
      <c r="G4536" t="n">
        <v>2887440</v>
      </c>
      <c r="H4536" t="n">
        <v>-25833700</v>
      </c>
      <c r="I4536" t="n">
        <v>-21869700</v>
      </c>
      <c r="J4536" t="n">
        <v>22872100</v>
      </c>
      <c r="K4536" t="inlineStr">
        <is>
          <t>Main Bearing_UW</t>
        </is>
      </c>
      <c r="L4536" t="n">
        <v>1599.90471710843</v>
      </c>
      <c r="M4536" t="n">
        <v>1549.950684851003</v>
      </c>
      <c r="N4536" t="n">
        <v>6.935196827819964</v>
      </c>
      <c r="O4536" t="n">
        <v>5541687.127364286</v>
      </c>
      <c r="P4536" t="n">
        <v>1444348.678942017</v>
      </c>
      <c r="Q4536" t="n">
        <v>8235948.931661232</v>
      </c>
      <c r="R4536" t="n">
        <v>2044981.365846881</v>
      </c>
      <c r="S4536" t="n">
        <v>1.50606661981828e-09</v>
      </c>
      <c r="T4536" t="n">
        <v>5.778486955181446e-09</v>
      </c>
      <c r="U4536" t="n">
        <v>1.013380494373287e-09</v>
      </c>
      <c r="V4536" t="n">
        <v>4.081284132652054e-09</v>
      </c>
    </row>
    <row r="4537">
      <c r="A4537" t="n">
        <v>2267</v>
      </c>
      <c r="B4537" t="n">
        <v>226.7</v>
      </c>
      <c r="C4537" t="n">
        <v>5.00769</v>
      </c>
      <c r="D4537" t="n">
        <v>0.008346150000000002</v>
      </c>
      <c r="E4537" t="n">
        <v>5031830</v>
      </c>
      <c r="F4537" t="n">
        <v>-11783.8</v>
      </c>
      <c r="G4537" t="n">
        <v>2887440</v>
      </c>
      <c r="H4537" t="n">
        <v>-25833700</v>
      </c>
      <c r="I4537" t="n">
        <v>-21869700</v>
      </c>
      <c r="J4537" t="n">
        <v>22872100</v>
      </c>
      <c r="K4537" t="inlineStr">
        <is>
          <t>Main Bearing_DW</t>
        </is>
      </c>
      <c r="L4537" t="n">
        <v>1511.466007838741</v>
      </c>
      <c r="M4537" t="n">
        <v>1464.929162900393</v>
      </c>
      <c r="N4537" t="n">
        <v>10.05667717467784</v>
      </c>
      <c r="O4537" t="n">
        <v>19126157.56329907</v>
      </c>
      <c r="P4537" t="n">
        <v>5868965.559423535</v>
      </c>
      <c r="Q4537" t="n">
        <v>19733642.3772119</v>
      </c>
      <c r="R4537" t="n">
        <v>5333145.085563146</v>
      </c>
      <c r="S4537" t="n">
        <v>4.363735879712358e-10</v>
      </c>
      <c r="T4537" t="n">
        <v>1.422081952176217e-09</v>
      </c>
      <c r="U4537" t="n">
        <v>4.229401668714745e-10</v>
      </c>
      <c r="V4537" t="n">
        <v>1.564958362485408e-09</v>
      </c>
    </row>
    <row r="4538">
      <c r="A4538" t="n">
        <v>2268</v>
      </c>
      <c r="B4538" t="n">
        <v>226.8</v>
      </c>
      <c r="C4538" t="n">
        <v>5.00447</v>
      </c>
      <c r="D4538" t="n">
        <v>0.008340783333333334</v>
      </c>
      <c r="E4538" t="n">
        <v>4982550</v>
      </c>
      <c r="F4538" t="n">
        <v>58412.4</v>
      </c>
      <c r="G4538" t="n">
        <v>2881370</v>
      </c>
      <c r="H4538" t="n">
        <v>-23980500</v>
      </c>
      <c r="I4538" t="n">
        <v>-21452700</v>
      </c>
      <c r="J4538" t="n">
        <v>22869600</v>
      </c>
      <c r="K4538" t="inlineStr">
        <is>
          <t>Main Bearing_UW</t>
        </is>
      </c>
      <c r="L4538" t="n">
        <v>1577.612547932559</v>
      </c>
      <c r="M4538" t="n">
        <v>1528.357712928848</v>
      </c>
      <c r="N4538" t="n">
        <v>7.174735683114384</v>
      </c>
      <c r="O4538" t="n">
        <v>6205818.258016123</v>
      </c>
      <c r="P4538" t="n">
        <v>1638488.889455969</v>
      </c>
      <c r="Q4538" t="n">
        <v>9257688.810877349</v>
      </c>
      <c r="R4538" t="n">
        <v>2321149.963439095</v>
      </c>
      <c r="S4538" t="n">
        <v>1.34402636148093e-09</v>
      </c>
      <c r="T4538" t="n">
        <v>5.090533959069286e-09</v>
      </c>
      <c r="U4538" t="n">
        <v>9.009574099675187e-10</v>
      </c>
      <c r="V4538" t="n">
        <v>3.593384083196135e-09</v>
      </c>
    </row>
    <row r="4539">
      <c r="A4539" t="n">
        <v>2268</v>
      </c>
      <c r="B4539" t="n">
        <v>226.8</v>
      </c>
      <c r="C4539" t="n">
        <v>5.00447</v>
      </c>
      <c r="D4539" t="n">
        <v>0.008340783333333334</v>
      </c>
      <c r="E4539" t="n">
        <v>4982550</v>
      </c>
      <c r="F4539" t="n">
        <v>58412.4</v>
      </c>
      <c r="G4539" t="n">
        <v>2881370</v>
      </c>
      <c r="H4539" t="n">
        <v>-23980500</v>
      </c>
      <c r="I4539" t="n">
        <v>-21452700</v>
      </c>
      <c r="J4539" t="n">
        <v>22869600</v>
      </c>
      <c r="K4539" t="inlineStr">
        <is>
          <t>Main Bearing_DW</t>
        </is>
      </c>
      <c r="L4539" t="n">
        <v>1483.389942779596</v>
      </c>
      <c r="M4539" t="n">
        <v>1437.857208724124</v>
      </c>
      <c r="N4539" t="n">
        <v>10.59538294385036</v>
      </c>
      <c r="O4539" t="n">
        <v>22759788.63299461</v>
      </c>
      <c r="P4539" t="n">
        <v>7154511.052734917</v>
      </c>
      <c r="Q4539" t="n">
        <v>23417488.48173911</v>
      </c>
      <c r="R4539" t="n">
        <v>6430884.806820848</v>
      </c>
      <c r="S4539" t="n">
        <v>3.664701578661322e-10</v>
      </c>
      <c r="T4539" t="n">
        <v>1.165807596333917e-09</v>
      </c>
      <c r="U4539" t="n">
        <v>3.561775354277404e-10</v>
      </c>
      <c r="V4539" t="n">
        <v>1.29698845242676e-09</v>
      </c>
    </row>
    <row r="4540">
      <c r="A4540" t="n">
        <v>2269</v>
      </c>
      <c r="B4540" t="n">
        <v>226.9</v>
      </c>
      <c r="C4540" t="n">
        <v>5.00025</v>
      </c>
      <c r="D4540" t="n">
        <v>0.008333750000000001</v>
      </c>
      <c r="E4540" t="n">
        <v>4963140</v>
      </c>
      <c r="F4540" t="n">
        <v>129813</v>
      </c>
      <c r="G4540" t="n">
        <v>2896180</v>
      </c>
      <c r="H4540" t="n">
        <v>-22024000</v>
      </c>
      <c r="I4540" t="n">
        <v>-21429000</v>
      </c>
      <c r="J4540" t="n">
        <v>22911700</v>
      </c>
      <c r="K4540" t="inlineStr">
        <is>
          <t>Main Bearing_UW</t>
        </is>
      </c>
      <c r="L4540" t="n">
        <v>1561.375812368344</v>
      </c>
      <c r="M4540" t="n">
        <v>1512.630163293798</v>
      </c>
      <c r="N4540" t="n">
        <v>7.360029347605419</v>
      </c>
      <c r="O4540" t="n">
        <v>6756335.158453996</v>
      </c>
      <c r="P4540" t="n">
        <v>1800546.895051752</v>
      </c>
      <c r="Q4540" t="n">
        <v>10108125.77279613</v>
      </c>
      <c r="R4540" t="n">
        <v>2551951.070577196</v>
      </c>
      <c r="S4540" t="n">
        <v>1.23347196439363e-09</v>
      </c>
      <c r="T4540" t="n">
        <v>4.628454844971126e-09</v>
      </c>
      <c r="U4540" t="n">
        <v>8.244604575883411e-10</v>
      </c>
      <c r="V4540" t="n">
        <v>3.265638630804582e-09</v>
      </c>
    </row>
    <row r="4541">
      <c r="A4541" t="n">
        <v>2269</v>
      </c>
      <c r="B4541" t="n">
        <v>226.9</v>
      </c>
      <c r="C4541" t="n">
        <v>5.00025</v>
      </c>
      <c r="D4541" t="n">
        <v>0.008333750000000001</v>
      </c>
      <c r="E4541" t="n">
        <v>4963140</v>
      </c>
      <c r="F4541" t="n">
        <v>129813</v>
      </c>
      <c r="G4541" t="n">
        <v>2896180</v>
      </c>
      <c r="H4541" t="n">
        <v>-22024000</v>
      </c>
      <c r="I4541" t="n">
        <v>-21429000</v>
      </c>
      <c r="J4541" t="n">
        <v>22911700</v>
      </c>
      <c r="K4541" t="inlineStr">
        <is>
          <t>Main Bearing_DW</t>
        </is>
      </c>
      <c r="L4541" t="n">
        <v>1457.505826578137</v>
      </c>
      <c r="M4541" t="n">
        <v>1412.914237835719</v>
      </c>
      <c r="N4541" t="n">
        <v>11.11580159473194</v>
      </c>
      <c r="O4541" t="n">
        <v>26704348.47718189</v>
      </c>
      <c r="P4541" t="n">
        <v>8583178.534880038</v>
      </c>
      <c r="Q4541" t="n">
        <v>27404735.75149598</v>
      </c>
      <c r="R4541" t="n">
        <v>7636289.833828412</v>
      </c>
      <c r="S4541" t="n">
        <v>3.120746423422745e-10</v>
      </c>
      <c r="T4541" t="n">
        <v>9.709398407750207e-10</v>
      </c>
      <c r="U4541" t="n">
        <v>3.040989001160164e-10</v>
      </c>
      <c r="V4541" t="n">
        <v>1.091334952097008e-09</v>
      </c>
    </row>
    <row r="4542">
      <c r="A4542" t="n">
        <v>2270</v>
      </c>
      <c r="B4542" t="n">
        <v>227</v>
      </c>
      <c r="C4542" t="n">
        <v>4.99836</v>
      </c>
      <c r="D4542" t="n">
        <v>0.008330600000000001</v>
      </c>
      <c r="E4542" t="n">
        <v>4978660</v>
      </c>
      <c r="F4542" t="n">
        <v>169332</v>
      </c>
      <c r="G4542" t="n">
        <v>2907580</v>
      </c>
      <c r="H4542" t="n">
        <v>-20475600</v>
      </c>
      <c r="I4542" t="n">
        <v>-21933800</v>
      </c>
      <c r="J4542" t="n">
        <v>22938100</v>
      </c>
      <c r="K4542" t="inlineStr">
        <is>
          <t>Main Bearing_UW</t>
        </is>
      </c>
      <c r="L4542" t="n">
        <v>1558.193839670174</v>
      </c>
      <c r="M4542" t="n">
        <v>1509.547923192748</v>
      </c>
      <c r="N4542" t="n">
        <v>7.40514428273436</v>
      </c>
      <c r="O4542" t="n">
        <v>6895373.270824545</v>
      </c>
      <c r="P4542" t="n">
        <v>1841281.300007776</v>
      </c>
      <c r="Q4542" t="n">
        <v>10337718.58075035</v>
      </c>
      <c r="R4542" t="n">
        <v>2614086.759805656</v>
      </c>
      <c r="S4542" t="n">
        <v>1.208143442393196e-09</v>
      </c>
      <c r="T4542" t="n">
        <v>4.524349429913191e-09</v>
      </c>
      <c r="U4542" t="n">
        <v>8.058451132063355e-10</v>
      </c>
      <c r="V4542" t="n">
        <v>3.186810831259226e-09</v>
      </c>
    </row>
    <row r="4543">
      <c r="A4543" t="n">
        <v>2270</v>
      </c>
      <c r="B4543" t="n">
        <v>227</v>
      </c>
      <c r="C4543" t="n">
        <v>4.99836</v>
      </c>
      <c r="D4543" t="n">
        <v>0.008330600000000001</v>
      </c>
      <c r="E4543" t="n">
        <v>4978660</v>
      </c>
      <c r="F4543" t="n">
        <v>169332</v>
      </c>
      <c r="G4543" t="n">
        <v>2907580</v>
      </c>
      <c r="H4543" t="n">
        <v>-20475600</v>
      </c>
      <c r="I4543" t="n">
        <v>-21933800</v>
      </c>
      <c r="J4543" t="n">
        <v>22938100</v>
      </c>
      <c r="K4543" t="inlineStr">
        <is>
          <t>Main Bearing_DW</t>
        </is>
      </c>
      <c r="L4543" t="n">
        <v>1443.53399331874</v>
      </c>
      <c r="M4543" t="n">
        <v>1399.424170573203</v>
      </c>
      <c r="N4543" t="n">
        <v>11.40356118962883</v>
      </c>
      <c r="O4543" t="n">
        <v>29079104.12796595</v>
      </c>
      <c r="P4543" t="n">
        <v>9460786.246139338</v>
      </c>
      <c r="Q4543" t="n">
        <v>29896456.06467193</v>
      </c>
      <c r="R4543" t="n">
        <v>8399741.461352659</v>
      </c>
      <c r="S4543" t="n">
        <v>2.86480627578492e-10</v>
      </c>
      <c r="T4543" t="n">
        <v>8.805399237721355e-10</v>
      </c>
      <c r="U4543" t="n">
        <v>2.786484117709226e-10</v>
      </c>
      <c r="V4543" t="n">
        <v>9.917686202997105e-10</v>
      </c>
    </row>
    <row r="4544">
      <c r="A4544" t="n">
        <v>2271</v>
      </c>
      <c r="B4544" t="n">
        <v>227.1</v>
      </c>
      <c r="C4544" t="n">
        <v>4.99051</v>
      </c>
      <c r="D4544" t="n">
        <v>0.008317516666666667</v>
      </c>
      <c r="E4544" t="n">
        <v>4977780</v>
      </c>
      <c r="F4544" t="n">
        <v>172442</v>
      </c>
      <c r="G4544" t="n">
        <v>2916430</v>
      </c>
      <c r="H4544" t="n">
        <v>-19612700</v>
      </c>
      <c r="I4544" t="n">
        <v>-22390100</v>
      </c>
      <c r="J4544" t="n">
        <v>22945300</v>
      </c>
      <c r="K4544" t="inlineStr">
        <is>
          <t>Main Bearing_UW</t>
        </is>
      </c>
      <c r="L4544" t="n">
        <v>1559.216130523912</v>
      </c>
      <c r="M4544" t="n">
        <v>1510.53816023759</v>
      </c>
      <c r="N4544" t="n">
        <v>7.399884632108733</v>
      </c>
      <c r="O4544" t="n">
        <v>6879061.542271325</v>
      </c>
      <c r="P4544" t="n">
        <v>1832338.073785468</v>
      </c>
      <c r="Q4544" t="n">
        <v>10319739.02215534</v>
      </c>
      <c r="R4544" t="n">
        <v>2603779.51474661</v>
      </c>
      <c r="S4544" t="n">
        <v>1.209106302590279e-09</v>
      </c>
      <c r="T4544" t="n">
        <v>4.539291512664648e-09</v>
      </c>
      <c r="U4544" t="n">
        <v>8.059812994117273e-10</v>
      </c>
      <c r="V4544" t="n">
        <v>3.194401299941134e-09</v>
      </c>
    </row>
    <row r="4545">
      <c r="A4545" t="n">
        <v>2271</v>
      </c>
      <c r="B4545" t="n">
        <v>227.1</v>
      </c>
      <c r="C4545" t="n">
        <v>4.99051</v>
      </c>
      <c r="D4545" t="n">
        <v>0.008317516666666667</v>
      </c>
      <c r="E4545" t="n">
        <v>4977780</v>
      </c>
      <c r="F4545" t="n">
        <v>172442</v>
      </c>
      <c r="G4545" t="n">
        <v>2916430</v>
      </c>
      <c r="H4545" t="n">
        <v>-19612700</v>
      </c>
      <c r="I4545" t="n">
        <v>-22390100</v>
      </c>
      <c r="J4545" t="n">
        <v>22945300</v>
      </c>
      <c r="K4545" t="inlineStr">
        <is>
          <t>Main Bearing_DW</t>
        </is>
      </c>
      <c r="L4545" t="n">
        <v>1437.586653752163</v>
      </c>
      <c r="M4545" t="n">
        <v>1393.688149437476</v>
      </c>
      <c r="N4545" t="n">
        <v>11.50695227325684</v>
      </c>
      <c r="O4545" t="n">
        <v>29967262.42994586</v>
      </c>
      <c r="P4545" t="n">
        <v>9767931.416572567</v>
      </c>
      <c r="Q4545" t="n">
        <v>30862969.56723051</v>
      </c>
      <c r="R4545" t="n">
        <v>8679150.148178592</v>
      </c>
      <c r="S4545" t="n">
        <v>2.775534363911429e-10</v>
      </c>
      <c r="T4545" t="n">
        <v>8.515125989270274e-10</v>
      </c>
      <c r="U4545" t="n">
        <v>2.69498262263719e-10</v>
      </c>
      <c r="V4545" t="n">
        <v>9.583330769329049e-10</v>
      </c>
    </row>
    <row r="4546">
      <c r="A4546" t="n">
        <v>2272</v>
      </c>
      <c r="B4546" t="n">
        <v>227.2</v>
      </c>
      <c r="C4546" t="n">
        <v>4.97766</v>
      </c>
      <c r="D4546" t="n">
        <v>0.008296100000000001</v>
      </c>
      <c r="E4546" t="n">
        <v>4964070</v>
      </c>
      <c r="F4546" t="n">
        <v>151001</v>
      </c>
      <c r="G4546" t="n">
        <v>2913890</v>
      </c>
      <c r="H4546" t="n">
        <v>-19414300</v>
      </c>
      <c r="I4546" t="n">
        <v>-22151700</v>
      </c>
      <c r="J4546" t="n">
        <v>22959500</v>
      </c>
      <c r="K4546" t="inlineStr">
        <is>
          <t>Main Bearing_UW</t>
        </is>
      </c>
      <c r="L4546" t="n">
        <v>1554.779883913973</v>
      </c>
      <c r="M4546" t="n">
        <v>1506.265599549906</v>
      </c>
      <c r="N4546" t="n">
        <v>7.451380951817537</v>
      </c>
      <c r="O4546" t="n">
        <v>7039934.027543045</v>
      </c>
      <c r="P4546" t="n">
        <v>1873769.133244641</v>
      </c>
      <c r="Q4546" t="n">
        <v>10568253.07292078</v>
      </c>
      <c r="R4546" t="n">
        <v>2663179.652652317</v>
      </c>
      <c r="S4546" t="n">
        <v>1.178434338666006e-09</v>
      </c>
      <c r="T4546" t="n">
        <v>4.427493148867479e-09</v>
      </c>
      <c r="U4546" t="n">
        <v>7.850020190429809e-10</v>
      </c>
      <c r="V4546" t="n">
        <v>3.115110913279072e-09</v>
      </c>
    </row>
    <row r="4547">
      <c r="A4547" t="n">
        <v>2272</v>
      </c>
      <c r="B4547" t="n">
        <v>227.2</v>
      </c>
      <c r="C4547" t="n">
        <v>4.97766</v>
      </c>
      <c r="D4547" t="n">
        <v>0.008296100000000001</v>
      </c>
      <c r="E4547" t="n">
        <v>4964070</v>
      </c>
      <c r="F4547" t="n">
        <v>151001</v>
      </c>
      <c r="G4547" t="n">
        <v>2913890</v>
      </c>
      <c r="H4547" t="n">
        <v>-19414300</v>
      </c>
      <c r="I4547" t="n">
        <v>-22151700</v>
      </c>
      <c r="J4547" t="n">
        <v>22959500</v>
      </c>
      <c r="K4547" t="inlineStr">
        <is>
          <t>Main Bearing_DW</t>
        </is>
      </c>
      <c r="L4547" t="n">
        <v>1432.061805118348</v>
      </c>
      <c r="M4547" t="n">
        <v>1388.362793996754</v>
      </c>
      <c r="N4547" t="n">
        <v>11.63119031409282</v>
      </c>
      <c r="O4547" t="n">
        <v>31059412.5992387</v>
      </c>
      <c r="P4547" t="n">
        <v>10133999.54306723</v>
      </c>
      <c r="Q4547" t="n">
        <v>31959208.62701954</v>
      </c>
      <c r="R4547" t="n">
        <v>8985012.637809534</v>
      </c>
      <c r="S4547" t="n">
        <v>2.671042143341547e-10</v>
      </c>
      <c r="T4547" t="n">
        <v>8.186402579498281e-10</v>
      </c>
      <c r="U4547" t="n">
        <v>2.595840246490384e-10</v>
      </c>
      <c r="V4547" t="n">
        <v>9.23326469802553e-10</v>
      </c>
    </row>
    <row r="4548">
      <c r="A4548" t="n">
        <v>2273</v>
      </c>
      <c r="B4548" t="n">
        <v>227.3</v>
      </c>
      <c r="C4548" t="n">
        <v>4.96297</v>
      </c>
      <c r="D4548" t="n">
        <v>0.008271616666666667</v>
      </c>
      <c r="E4548" t="n">
        <v>4964420</v>
      </c>
      <c r="F4548" t="n">
        <v>103249</v>
      </c>
      <c r="G4548" t="n">
        <v>2912110</v>
      </c>
      <c r="H4548" t="n">
        <v>-19611000</v>
      </c>
      <c r="I4548" t="n">
        <v>-21929200</v>
      </c>
      <c r="J4548" t="n">
        <v>22979000</v>
      </c>
      <c r="K4548" t="inlineStr">
        <is>
          <t>Main Bearing_UW</t>
        </is>
      </c>
      <c r="L4548" t="n">
        <v>1554.166243174026</v>
      </c>
      <c r="M4548" t="n">
        <v>1505.690194868873</v>
      </c>
      <c r="N4548" t="n">
        <v>7.458697440617392</v>
      </c>
      <c r="O4548" t="n">
        <v>7063002.068621578</v>
      </c>
      <c r="P4548" t="n">
        <v>1872859.07235073</v>
      </c>
      <c r="Q4548" t="n">
        <v>10603768.16873853</v>
      </c>
      <c r="R4548" t="n">
        <v>2662506.596839174</v>
      </c>
      <c r="S4548" t="n">
        <v>1.171119105771544e-09</v>
      </c>
      <c r="T4548" t="n">
        <v>4.416571854648144e-09</v>
      </c>
      <c r="U4548" t="n">
        <v>7.800638919146317e-10</v>
      </c>
      <c r="V4548" t="n">
        <v>3.106702787698785e-09</v>
      </c>
    </row>
    <row r="4549">
      <c r="A4549" t="n">
        <v>2273</v>
      </c>
      <c r="B4549" t="n">
        <v>227.3</v>
      </c>
      <c r="C4549" t="n">
        <v>4.96297</v>
      </c>
      <c r="D4549" t="n">
        <v>0.008271616666666667</v>
      </c>
      <c r="E4549" t="n">
        <v>4964420</v>
      </c>
      <c r="F4549" t="n">
        <v>103249</v>
      </c>
      <c r="G4549" t="n">
        <v>2912110</v>
      </c>
      <c r="H4549" t="n">
        <v>-19611000</v>
      </c>
      <c r="I4549" t="n">
        <v>-21929200</v>
      </c>
      <c r="J4549" t="n">
        <v>22979000</v>
      </c>
      <c r="K4549" t="inlineStr">
        <is>
          <t>Main Bearing_DW</t>
        </is>
      </c>
      <c r="L4549" t="n">
        <v>1431.833429756371</v>
      </c>
      <c r="M4549" t="n">
        <v>1388.140948731151</v>
      </c>
      <c r="N4549" t="n">
        <v>11.64370044070577</v>
      </c>
      <c r="O4549" t="n">
        <v>31170907.34721434</v>
      </c>
      <c r="P4549" t="n">
        <v>10124277.52284749</v>
      </c>
      <c r="Q4549" t="n">
        <v>32070861.15693264</v>
      </c>
      <c r="R4549" t="n">
        <v>8979994.518133724</v>
      </c>
      <c r="S4549" t="n">
        <v>2.653633586770094e-10</v>
      </c>
      <c r="T4549" t="n">
        <v>8.170080924787059e-10</v>
      </c>
      <c r="U4549" t="n">
        <v>2.579168868023559e-10</v>
      </c>
      <c r="V4549" t="n">
        <v>9.211160040202033e-10</v>
      </c>
    </row>
    <row r="4550">
      <c r="A4550" t="n">
        <v>2274</v>
      </c>
      <c r="B4550" t="n">
        <v>227.4</v>
      </c>
      <c r="C4550" t="n">
        <v>4.95545</v>
      </c>
      <c r="D4550" t="n">
        <v>0.008259083333333334</v>
      </c>
      <c r="E4550" t="n">
        <v>4989690</v>
      </c>
      <c r="F4550" t="n">
        <v>63227.2</v>
      </c>
      <c r="G4550" t="n">
        <v>2903180</v>
      </c>
      <c r="H4550" t="n">
        <v>-20182800</v>
      </c>
      <c r="I4550" t="n">
        <v>-22316100</v>
      </c>
      <c r="J4550" t="n">
        <v>23019600</v>
      </c>
      <c r="K4550" t="inlineStr">
        <is>
          <t>Main Bearing_UW</t>
        </is>
      </c>
      <c r="L4550" t="n">
        <v>1565.201147054852</v>
      </c>
      <c r="M4550" t="n">
        <v>1516.335475615782</v>
      </c>
      <c r="N4550" t="n">
        <v>7.337434540282388</v>
      </c>
      <c r="O4550" t="n">
        <v>6687444.09338162</v>
      </c>
      <c r="P4550" t="n">
        <v>1757665.224479235</v>
      </c>
      <c r="Q4550" t="n">
        <v>10026688.66374935</v>
      </c>
      <c r="R4550" t="n">
        <v>2499946.547342531</v>
      </c>
      <c r="S4550" t="n">
        <v>1.235013439814341e-09</v>
      </c>
      <c r="T4550" t="n">
        <v>4.698894430126962e-09</v>
      </c>
      <c r="U4550" t="n">
        <v>8.237099615143487e-10</v>
      </c>
      <c r="V4550" t="n">
        <v>3.303703970036009e-09</v>
      </c>
    </row>
    <row r="4551">
      <c r="A4551" t="n">
        <v>2274</v>
      </c>
      <c r="B4551" t="n">
        <v>227.4</v>
      </c>
      <c r="C4551" t="n">
        <v>4.95545</v>
      </c>
      <c r="D4551" t="n">
        <v>0.008259083333333334</v>
      </c>
      <c r="E4551" t="n">
        <v>4989690</v>
      </c>
      <c r="F4551" t="n">
        <v>63227.2</v>
      </c>
      <c r="G4551" t="n">
        <v>2903180</v>
      </c>
      <c r="H4551" t="n">
        <v>-20182800</v>
      </c>
      <c r="I4551" t="n">
        <v>-22316100</v>
      </c>
      <c r="J4551" t="n">
        <v>23019600</v>
      </c>
      <c r="K4551" t="inlineStr">
        <is>
          <t>Main Bearing_DW</t>
        </is>
      </c>
      <c r="L4551" t="n">
        <v>1443.261354018988</v>
      </c>
      <c r="M4551" t="n">
        <v>1399.149972400093</v>
      </c>
      <c r="N4551" t="n">
        <v>11.37739947172027</v>
      </c>
      <c r="O4551" t="n">
        <v>28857323.93573633</v>
      </c>
      <c r="P4551" t="n">
        <v>9241106.926510949</v>
      </c>
      <c r="Q4551" t="n">
        <v>29824023.57972241</v>
      </c>
      <c r="R4551" t="n">
        <v>8271009.54708738</v>
      </c>
      <c r="S4551" t="n">
        <v>2.862040621550999e-10</v>
      </c>
      <c r="T4551" t="n">
        <v>8.937331208277247e-10</v>
      </c>
      <c r="U4551" t="n">
        <v>2.769271996870587e-10</v>
      </c>
      <c r="V4551" t="n">
        <v>9.985580703678131e-10</v>
      </c>
    </row>
    <row r="4552">
      <c r="A4552" t="n">
        <v>2275</v>
      </c>
      <c r="B4552" t="n">
        <v>227.5</v>
      </c>
      <c r="C4552" t="n">
        <v>4.95918</v>
      </c>
      <c r="D4552" t="n">
        <v>0.008265300000000001</v>
      </c>
      <c r="E4552" t="n">
        <v>5030870</v>
      </c>
      <c r="F4552" t="n">
        <v>36935.1</v>
      </c>
      <c r="G4552" t="n">
        <v>2901340</v>
      </c>
      <c r="H4552" t="n">
        <v>-21163300</v>
      </c>
      <c r="I4552" t="n">
        <v>-22594100</v>
      </c>
      <c r="J4552" t="n">
        <v>23037100</v>
      </c>
      <c r="K4552" t="inlineStr">
        <is>
          <t>Main Bearing_UW</t>
        </is>
      </c>
      <c r="L4552" t="n">
        <v>1577.275056024098</v>
      </c>
      <c r="M4552" t="n">
        <v>1528.030708034011</v>
      </c>
      <c r="N4552" t="n">
        <v>7.201434981651992</v>
      </c>
      <c r="O4552" t="n">
        <v>6283131.923070909</v>
      </c>
      <c r="P4552" t="n">
        <v>1640616.935075938</v>
      </c>
      <c r="Q4552" t="n">
        <v>9401199.030274676</v>
      </c>
      <c r="R4552" t="n">
        <v>2332782.143518947</v>
      </c>
      <c r="S4552" t="n">
        <v>1.315474527862579e-09</v>
      </c>
      <c r="T4552" t="n">
        <v>5.037921908088453e-09</v>
      </c>
      <c r="U4552" t="n">
        <v>8.791750896224259e-10</v>
      </c>
      <c r="V4552" t="n">
        <v>3.54310839653976e-09</v>
      </c>
    </row>
    <row r="4553">
      <c r="A4553" t="n">
        <v>2275</v>
      </c>
      <c r="B4553" t="n">
        <v>227.5</v>
      </c>
      <c r="C4553" t="n">
        <v>4.95918</v>
      </c>
      <c r="D4553" t="n">
        <v>0.008265300000000001</v>
      </c>
      <c r="E4553" t="n">
        <v>5030870</v>
      </c>
      <c r="F4553" t="n">
        <v>36935.1</v>
      </c>
      <c r="G4553" t="n">
        <v>2901340</v>
      </c>
      <c r="H4553" t="n">
        <v>-21163300</v>
      </c>
      <c r="I4553" t="n">
        <v>-22594100</v>
      </c>
      <c r="J4553" t="n">
        <v>23037100</v>
      </c>
      <c r="K4553" t="inlineStr">
        <is>
          <t>Main Bearing_DW</t>
        </is>
      </c>
      <c r="L4553" t="n">
        <v>1458.666269693485</v>
      </c>
      <c r="M4553" t="n">
        <v>1413.99322551098</v>
      </c>
      <c r="N4553" t="n">
        <v>11.04683341537868</v>
      </c>
      <c r="O4553" t="n">
        <v>26156043.33868742</v>
      </c>
      <c r="P4553" t="n">
        <v>8265623.811894041</v>
      </c>
      <c r="Q4553" t="n">
        <v>27114608.85036731</v>
      </c>
      <c r="R4553" t="n">
        <v>7456386.485451333</v>
      </c>
      <c r="S4553" t="n">
        <v>3.159996293389984e-10</v>
      </c>
      <c r="T4553" t="n">
        <v>9.99960824264277e-10</v>
      </c>
      <c r="U4553" t="n">
        <v>3.048282955366341e-10</v>
      </c>
      <c r="V4553" t="n">
        <v>1.108485996015227e-09</v>
      </c>
    </row>
    <row r="4554">
      <c r="A4554" t="n">
        <v>2276</v>
      </c>
      <c r="B4554" t="n">
        <v>227.6</v>
      </c>
      <c r="C4554" t="n">
        <v>4.96571</v>
      </c>
      <c r="D4554" t="n">
        <v>0.008276183333333333</v>
      </c>
      <c r="E4554" t="n">
        <v>5013320</v>
      </c>
      <c r="F4554" t="n">
        <v>25955</v>
      </c>
      <c r="G4554" t="n">
        <v>2885530</v>
      </c>
      <c r="H4554" t="n">
        <v>-22421200</v>
      </c>
      <c r="I4554" t="n">
        <v>-22904900</v>
      </c>
      <c r="J4554" t="n">
        <v>23018000</v>
      </c>
      <c r="K4554" t="inlineStr">
        <is>
          <t>Main Bearing_UW</t>
        </is>
      </c>
      <c r="L4554" t="n">
        <v>1588.737665894457</v>
      </c>
      <c r="M4554" t="n">
        <v>1539.133876946844</v>
      </c>
      <c r="N4554" t="n">
        <v>7.076115741044678</v>
      </c>
      <c r="O4554" t="n">
        <v>5926011.063895953</v>
      </c>
      <c r="P4554" t="n">
        <v>1539240.049772692</v>
      </c>
      <c r="Q4554" t="n">
        <v>8845169.56090628</v>
      </c>
      <c r="R4554" t="n">
        <v>2186577.515700627</v>
      </c>
      <c r="S4554" t="n">
        <v>1.396585872705459e-09</v>
      </c>
      <c r="T4554" t="n">
        <v>5.376798332758766e-09</v>
      </c>
      <c r="U4554" t="n">
        <v>9.356726602407102e-10</v>
      </c>
      <c r="V4554" t="n">
        <v>3.784994254219917e-09</v>
      </c>
    </row>
    <row r="4555">
      <c r="A4555" t="n">
        <v>2276</v>
      </c>
      <c r="B4555" t="n">
        <v>227.6</v>
      </c>
      <c r="C4555" t="n">
        <v>4.96571</v>
      </c>
      <c r="D4555" t="n">
        <v>0.008276183333333333</v>
      </c>
      <c r="E4555" t="n">
        <v>5013320</v>
      </c>
      <c r="F4555" t="n">
        <v>25955</v>
      </c>
      <c r="G4555" t="n">
        <v>2885530</v>
      </c>
      <c r="H4555" t="n">
        <v>-22421200</v>
      </c>
      <c r="I4555" t="n">
        <v>-22904900</v>
      </c>
      <c r="J4555" t="n">
        <v>23018000</v>
      </c>
      <c r="K4555" t="inlineStr">
        <is>
          <t>Main Bearing_DW</t>
        </is>
      </c>
      <c r="L4555" t="n">
        <v>1477.806302054905</v>
      </c>
      <c r="M4555" t="n">
        <v>1432.440505984901</v>
      </c>
      <c r="N4555" t="n">
        <v>10.65532258211153</v>
      </c>
      <c r="O4555" t="n">
        <v>23191813.27658285</v>
      </c>
      <c r="P4555" t="n">
        <v>7217080.243583003</v>
      </c>
      <c r="Q4555" t="n">
        <v>24078979.46333513</v>
      </c>
      <c r="R4555" t="n">
        <v>6556533.161634137</v>
      </c>
      <c r="S4555" t="n">
        <v>3.568579668451336e-10</v>
      </c>
      <c r="T4555" t="n">
        <v>1.146749523907819e-09</v>
      </c>
      <c r="U4555" t="n">
        <v>3.437098879516639e-10</v>
      </c>
      <c r="V4555" t="n">
        <v>1.262280404797128e-09</v>
      </c>
    </row>
    <row r="4556">
      <c r="A4556" t="n">
        <v>2277</v>
      </c>
      <c r="B4556" t="n">
        <v>227.7</v>
      </c>
      <c r="C4556" t="n">
        <v>4.97038</v>
      </c>
      <c r="D4556" t="n">
        <v>0.008283966666666667</v>
      </c>
      <c r="E4556" t="n">
        <v>4969230</v>
      </c>
      <c r="F4556" t="n">
        <v>33323.2</v>
      </c>
      <c r="G4556" t="n">
        <v>2890650</v>
      </c>
      <c r="H4556" t="n">
        <v>-23465400</v>
      </c>
      <c r="I4556" t="n">
        <v>-23487900</v>
      </c>
      <c r="J4556" t="n">
        <v>22995800</v>
      </c>
      <c r="K4556" t="inlineStr">
        <is>
          <t>Main Bearing_UW</t>
        </is>
      </c>
      <c r="L4556" t="n">
        <v>1600.072960418075</v>
      </c>
      <c r="M4556" t="n">
        <v>1550.113606459629</v>
      </c>
      <c r="N4556" t="n">
        <v>6.949210695515697</v>
      </c>
      <c r="O4556" t="n">
        <v>5579101.935123028</v>
      </c>
      <c r="P4556" t="n">
        <v>1440508.35950958</v>
      </c>
      <c r="Q4556" t="n">
        <v>8304569.507318193</v>
      </c>
      <c r="R4556" t="n">
        <v>2043840.018707093</v>
      </c>
      <c r="S4556" t="n">
        <v>1.484820812201918e-09</v>
      </c>
      <c r="T4556" t="n">
        <v>5.750724466109269e-09</v>
      </c>
      <c r="U4556" t="n">
        <v>9.975190958865032e-10</v>
      </c>
      <c r="V4556" t="n">
        <v>4.053138499512793e-09</v>
      </c>
    </row>
    <row r="4557">
      <c r="A4557" t="n">
        <v>2277</v>
      </c>
      <c r="B4557" t="n">
        <v>227.7</v>
      </c>
      <c r="C4557" t="n">
        <v>4.97038</v>
      </c>
      <c r="D4557" t="n">
        <v>0.008283966666666667</v>
      </c>
      <c r="E4557" t="n">
        <v>4969230</v>
      </c>
      <c r="F4557" t="n">
        <v>33323.2</v>
      </c>
      <c r="G4557" t="n">
        <v>2890650</v>
      </c>
      <c r="H4557" t="n">
        <v>-23465400</v>
      </c>
      <c r="I4557" t="n">
        <v>-23487900</v>
      </c>
      <c r="J4557" t="n">
        <v>22995800</v>
      </c>
      <c r="K4557" t="inlineStr">
        <is>
          <t>Main Bearing_DW</t>
        </is>
      </c>
      <c r="L4557" t="n">
        <v>1497.994447039071</v>
      </c>
      <c r="M4557" t="n">
        <v>1451.901530322863</v>
      </c>
      <c r="N4557" t="n">
        <v>10.27566824745752</v>
      </c>
      <c r="O4557" t="n">
        <v>20550053.02395137</v>
      </c>
      <c r="P4557" t="n">
        <v>6294334.453161994</v>
      </c>
      <c r="Q4557" t="n">
        <v>21310081.66124595</v>
      </c>
      <c r="R4557" t="n">
        <v>5741147.850330259</v>
      </c>
      <c r="S4557" t="n">
        <v>4.031116930458324e-10</v>
      </c>
      <c r="T4557" t="n">
        <v>1.316098902641751e-09</v>
      </c>
      <c r="U4557" t="n">
        <v>3.887346279733742e-10</v>
      </c>
      <c r="V4557" t="n">
        <v>1.442911223091064e-09</v>
      </c>
    </row>
    <row r="4558">
      <c r="A4558" t="n">
        <v>2278</v>
      </c>
      <c r="B4558" t="n">
        <v>227.8</v>
      </c>
      <c r="C4558" t="n">
        <v>4.97387</v>
      </c>
      <c r="D4558" t="n">
        <v>0.008289783333333333</v>
      </c>
      <c r="E4558" t="n">
        <v>4952790</v>
      </c>
      <c r="F4558" t="n">
        <v>73809.60000000001</v>
      </c>
      <c r="G4558" t="n">
        <v>2909220</v>
      </c>
      <c r="H4558" t="n">
        <v>-24032600</v>
      </c>
      <c r="I4558" t="n">
        <v>-25115900</v>
      </c>
      <c r="J4558" t="n">
        <v>22980300</v>
      </c>
      <c r="K4558" t="inlineStr">
        <is>
          <t>Main Bearing_UW</t>
        </is>
      </c>
      <c r="L4558" t="n">
        <v>1621.544441101137</v>
      </c>
      <c r="M4558" t="n">
        <v>1570.911382399348</v>
      </c>
      <c r="N4558" t="n">
        <v>6.728248292302428</v>
      </c>
      <c r="O4558" t="n">
        <v>5009404.072961503</v>
      </c>
      <c r="P4558" t="n">
        <v>1278140.022185707</v>
      </c>
      <c r="Q4558" t="n">
        <v>7423964.72758077</v>
      </c>
      <c r="R4558" t="n">
        <v>1810692.578249417</v>
      </c>
      <c r="S4558" t="n">
        <v>1.654844211525645e-09</v>
      </c>
      <c r="T4558" t="n">
        <v>6.485817820771494e-09</v>
      </c>
      <c r="U4558" t="n">
        <v>1.11662482750436e-09</v>
      </c>
      <c r="V4558" t="n">
        <v>4.578238974916395e-09</v>
      </c>
    </row>
    <row r="4559">
      <c r="A4559" t="n">
        <v>2278</v>
      </c>
      <c r="B4559" t="n">
        <v>227.8</v>
      </c>
      <c r="C4559" t="n">
        <v>4.97387</v>
      </c>
      <c r="D4559" t="n">
        <v>0.008289783333333333</v>
      </c>
      <c r="E4559" t="n">
        <v>4952790</v>
      </c>
      <c r="F4559" t="n">
        <v>73809.60000000001</v>
      </c>
      <c r="G4559" t="n">
        <v>2909220</v>
      </c>
      <c r="H4559" t="n">
        <v>-24032600</v>
      </c>
      <c r="I4559" t="n">
        <v>-25115900</v>
      </c>
      <c r="J4559" t="n">
        <v>22980300</v>
      </c>
      <c r="K4559" t="inlineStr">
        <is>
          <t>Main Bearing_DW</t>
        </is>
      </c>
      <c r="L4559" t="n">
        <v>1524.171647098481</v>
      </c>
      <c r="M4559" t="n">
        <v>1477.144155236041</v>
      </c>
      <c r="N4559" t="n">
        <v>9.809030169444458</v>
      </c>
      <c r="O4559" t="n">
        <v>17600821.26401646</v>
      </c>
      <c r="P4559" t="n">
        <v>5280124.95037506</v>
      </c>
      <c r="Q4559" t="n">
        <v>18288599.15960394</v>
      </c>
      <c r="R4559" t="n">
        <v>4859365.937060063</v>
      </c>
      <c r="S4559" t="n">
        <v>4.709884390611456e-10</v>
      </c>
      <c r="T4559" t="n">
        <v>1.569997568475059e-09</v>
      </c>
      <c r="U4559" t="n">
        <v>4.532760142528521e-10</v>
      </c>
      <c r="V4559" t="n">
        <v>1.705939301691835e-09</v>
      </c>
    </row>
    <row r="4560">
      <c r="A4560" t="n">
        <v>2279</v>
      </c>
      <c r="B4560" t="n">
        <v>227.9</v>
      </c>
      <c r="C4560" t="n">
        <v>4.97788</v>
      </c>
      <c r="D4560" t="n">
        <v>0.008296466666666667</v>
      </c>
      <c r="E4560" t="n">
        <v>4968700</v>
      </c>
      <c r="F4560" t="n">
        <v>131815</v>
      </c>
      <c r="G4560" t="n">
        <v>2922940</v>
      </c>
      <c r="H4560" t="n">
        <v>-24017100</v>
      </c>
      <c r="I4560" t="n">
        <v>-27379500</v>
      </c>
      <c r="J4560" t="n">
        <v>22975300</v>
      </c>
      <c r="K4560" t="inlineStr">
        <is>
          <t>Main Bearing_UW</t>
        </is>
      </c>
      <c r="L4560" t="n">
        <v>1648.406768130905</v>
      </c>
      <c r="M4560" t="n">
        <v>1596.930378066976</v>
      </c>
      <c r="N4560" t="n">
        <v>6.474396332269629</v>
      </c>
      <c r="O4560" t="n">
        <v>4406667.706827308</v>
      </c>
      <c r="P4560" t="n">
        <v>1108748.82078378</v>
      </c>
      <c r="Q4560" t="n">
        <v>6493125.373049417</v>
      </c>
      <c r="R4560" t="n">
        <v>1566837.313646534</v>
      </c>
      <c r="S4560" t="n">
        <v>1.882707573755299e-09</v>
      </c>
      <c r="T4560" t="n">
        <v>7.482728739951988e-09</v>
      </c>
      <c r="U4560" t="n">
        <v>1.277730859949549e-09</v>
      </c>
      <c r="V4560" t="n">
        <v>5.295040266406549e-09</v>
      </c>
    </row>
    <row r="4561">
      <c r="A4561" t="n">
        <v>2279</v>
      </c>
      <c r="B4561" t="n">
        <v>227.9</v>
      </c>
      <c r="C4561" t="n">
        <v>4.97788</v>
      </c>
      <c r="D4561" t="n">
        <v>0.008296466666666667</v>
      </c>
      <c r="E4561" t="n">
        <v>4968700</v>
      </c>
      <c r="F4561" t="n">
        <v>131815</v>
      </c>
      <c r="G4561" t="n">
        <v>2922940</v>
      </c>
      <c r="H4561" t="n">
        <v>-24017100</v>
      </c>
      <c r="I4561" t="n">
        <v>-27379500</v>
      </c>
      <c r="J4561" t="n">
        <v>22975300</v>
      </c>
      <c r="K4561" t="inlineStr">
        <is>
          <t>Main Bearing_DW</t>
        </is>
      </c>
      <c r="L4561" t="n">
        <v>1548.716960518704</v>
      </c>
      <c r="M4561" t="n">
        <v>1500.92922130189</v>
      </c>
      <c r="N4561" t="n">
        <v>9.361302983436396</v>
      </c>
      <c r="O4561" t="n">
        <v>15062614.82164245</v>
      </c>
      <c r="P4561" t="n">
        <v>4427770.71753825</v>
      </c>
      <c r="Q4561" t="n">
        <v>15737907.13908968</v>
      </c>
      <c r="R4561" t="n">
        <v>4126501.416457085</v>
      </c>
      <c r="S4561" t="n">
        <v>5.507985675067541e-10</v>
      </c>
      <c r="T4561" t="n">
        <v>1.873734480831323e-09</v>
      </c>
      <c r="U4561" t="n">
        <v>5.271645456631251e-10</v>
      </c>
      <c r="V4561" t="n">
        <v>2.010532853225048e-09</v>
      </c>
    </row>
    <row r="4562">
      <c r="A4562" t="n">
        <v>2280</v>
      </c>
      <c r="B4562" t="n">
        <v>228</v>
      </c>
      <c r="C4562" t="n">
        <v>4.9857</v>
      </c>
      <c r="D4562" t="n">
        <v>0.008309499999999999</v>
      </c>
      <c r="E4562" t="n">
        <v>4959100</v>
      </c>
      <c r="F4562" t="n">
        <v>160045</v>
      </c>
      <c r="G4562" t="n">
        <v>2928600</v>
      </c>
      <c r="H4562" t="n">
        <v>-23521500</v>
      </c>
      <c r="I4562" t="n">
        <v>-29662900</v>
      </c>
      <c r="J4562" t="n">
        <v>22977900</v>
      </c>
      <c r="K4562" t="inlineStr">
        <is>
          <t>Main Bearing_UW</t>
        </is>
      </c>
      <c r="L4562" t="n">
        <v>1673.611713552457</v>
      </c>
      <c r="M4562" t="n">
        <v>1621.020039641397</v>
      </c>
      <c r="N4562" t="n">
        <v>6.261864641590155</v>
      </c>
      <c r="O4562" t="n">
        <v>3942680.790221741</v>
      </c>
      <c r="P4562" t="n">
        <v>981332.8708592629</v>
      </c>
      <c r="Q4562" t="n">
        <v>5772055.623424226</v>
      </c>
      <c r="R4562" t="n">
        <v>1381458.165078569</v>
      </c>
      <c r="S4562" t="n">
        <v>2.107576149864434e-09</v>
      </c>
      <c r="T4562" t="n">
        <v>8.467565131823348e-09</v>
      </c>
      <c r="U4562" t="n">
        <v>1.43960844144992e-09</v>
      </c>
      <c r="V4562" t="n">
        <v>6.015021091519919e-09</v>
      </c>
    </row>
    <row r="4563">
      <c r="A4563" t="n">
        <v>2280</v>
      </c>
      <c r="B4563" t="n">
        <v>228</v>
      </c>
      <c r="C4563" t="n">
        <v>4.9857</v>
      </c>
      <c r="D4563" t="n">
        <v>0.008309499999999999</v>
      </c>
      <c r="E4563" t="n">
        <v>4959100</v>
      </c>
      <c r="F4563" t="n">
        <v>160045</v>
      </c>
      <c r="G4563" t="n">
        <v>2928600</v>
      </c>
      <c r="H4563" t="n">
        <v>-23521500</v>
      </c>
      <c r="I4563" t="n">
        <v>-29662900</v>
      </c>
      <c r="J4563" t="n">
        <v>22977900</v>
      </c>
      <c r="K4563" t="inlineStr">
        <is>
          <t>Main Bearing_DW</t>
        </is>
      </c>
      <c r="L4563" t="n">
        <v>1569.922862188524</v>
      </c>
      <c r="M4563" t="n">
        <v>1521.478224423684</v>
      </c>
      <c r="N4563" t="n">
        <v>9.007106584769369</v>
      </c>
      <c r="O4563" t="n">
        <v>13245358.11874419</v>
      </c>
      <c r="P4563" t="n">
        <v>3835245.78775983</v>
      </c>
      <c r="Q4563" t="n">
        <v>13925881.53108273</v>
      </c>
      <c r="R4563" t="n">
        <v>3617081.446524865</v>
      </c>
      <c r="S4563" t="n">
        <v>6.273518560619965e-10</v>
      </c>
      <c r="T4563" t="n">
        <v>2.166614725585445e-09</v>
      </c>
      <c r="U4563" t="n">
        <v>5.966947213684893e-10</v>
      </c>
      <c r="V4563" t="n">
        <v>2.297294136957686e-09</v>
      </c>
    </row>
    <row r="4564">
      <c r="A4564" t="n">
        <v>2281</v>
      </c>
      <c r="B4564" t="n">
        <v>228.1</v>
      </c>
      <c r="C4564" t="n">
        <v>4.99758</v>
      </c>
      <c r="D4564" t="n">
        <v>0.008329300000000001</v>
      </c>
      <c r="E4564" t="n">
        <v>4965320</v>
      </c>
      <c r="F4564" t="n">
        <v>150056</v>
      </c>
      <c r="G4564" t="n">
        <v>2941230</v>
      </c>
      <c r="H4564" t="n">
        <v>-23132900</v>
      </c>
      <c r="I4564" t="n">
        <v>-30300400</v>
      </c>
      <c r="J4564" t="n">
        <v>22987600</v>
      </c>
      <c r="K4564" t="inlineStr">
        <is>
          <t>Main Bearing_UW</t>
        </is>
      </c>
      <c r="L4564" t="n">
        <v>1679.893985214904</v>
      </c>
      <c r="M4564" t="n">
        <v>1627.027205846286</v>
      </c>
      <c r="N4564" t="n">
        <v>6.209862316950091</v>
      </c>
      <c r="O4564" t="n">
        <v>3834592.947958685</v>
      </c>
      <c r="P4564" t="n">
        <v>954332.9130264943</v>
      </c>
      <c r="Q4564" t="n">
        <v>5603751.920083021</v>
      </c>
      <c r="R4564" t="n">
        <v>1341731.51308778</v>
      </c>
      <c r="S4564" t="n">
        <v>2.172147112624832e-09</v>
      </c>
      <c r="T4564" t="n">
        <v>8.727876704561234e-09</v>
      </c>
      <c r="U4564" t="n">
        <v>1.48637914718334e-09</v>
      </c>
      <c r="V4564" t="n">
        <v>6.207873869513172e-09</v>
      </c>
    </row>
    <row r="4565">
      <c r="A4565" t="n">
        <v>2281</v>
      </c>
      <c r="B4565" t="n">
        <v>228.1</v>
      </c>
      <c r="C4565" t="n">
        <v>4.99758</v>
      </c>
      <c r="D4565" t="n">
        <v>0.008329300000000001</v>
      </c>
      <c r="E4565" t="n">
        <v>4965320</v>
      </c>
      <c r="F4565" t="n">
        <v>150056</v>
      </c>
      <c r="G4565" t="n">
        <v>2941230</v>
      </c>
      <c r="H4565" t="n">
        <v>-23132900</v>
      </c>
      <c r="I4565" t="n">
        <v>-30300400</v>
      </c>
      <c r="J4565" t="n">
        <v>22987600</v>
      </c>
      <c r="K4565" t="inlineStr">
        <is>
          <t>Main Bearing_DW</t>
        </is>
      </c>
      <c r="L4565" t="n">
        <v>1572.876056177829</v>
      </c>
      <c r="M4565" t="n">
        <v>1524.339903943068</v>
      </c>
      <c r="N4565" t="n">
        <v>8.946418008416185</v>
      </c>
      <c r="O4565" t="n">
        <v>12950205.26115019</v>
      </c>
      <c r="P4565" t="n">
        <v>3752005.615974037</v>
      </c>
      <c r="Q4565" t="n">
        <v>13635777.63399172</v>
      </c>
      <c r="R4565" t="n">
        <v>3546181.239952426</v>
      </c>
      <c r="S4565" t="n">
        <v>6.431789946208329e-10</v>
      </c>
      <c r="T4565" t="n">
        <v>2.219959363743564e-09</v>
      </c>
      <c r="U4565" t="n">
        <v>6.108415833385584e-10</v>
      </c>
      <c r="V4565" t="n">
        <v>2.348808319822859e-09</v>
      </c>
    </row>
    <row r="4566">
      <c r="A4566" t="n">
        <v>2282</v>
      </c>
      <c r="B4566" t="n">
        <v>228.2</v>
      </c>
      <c r="C4566" t="n">
        <v>5.00599</v>
      </c>
      <c r="D4566" t="n">
        <v>0.008343316666666666</v>
      </c>
      <c r="E4566" t="n">
        <v>4980070</v>
      </c>
      <c r="F4566" t="n">
        <v>111273</v>
      </c>
      <c r="G4566" t="n">
        <v>2936640</v>
      </c>
      <c r="H4566" t="n">
        <v>-22920700</v>
      </c>
      <c r="I4566" t="n">
        <v>-30067000</v>
      </c>
      <c r="J4566" t="n">
        <v>22974100</v>
      </c>
      <c r="K4566" t="inlineStr">
        <is>
          <t>Main Bearing_UW</t>
        </is>
      </c>
      <c r="L4566" t="n">
        <v>1677.828137507201</v>
      </c>
      <c r="M4566" t="n">
        <v>1625.072184263795</v>
      </c>
      <c r="N4566" t="n">
        <v>6.232471102142502</v>
      </c>
      <c r="O4566" t="n">
        <v>3881327.387626498</v>
      </c>
      <c r="P4566" t="n">
        <v>969429.5770982772</v>
      </c>
      <c r="Q4566" t="n">
        <v>5673504.191441818</v>
      </c>
      <c r="R4566" t="n">
        <v>1362749.020949294</v>
      </c>
      <c r="S4566" t="n">
        <v>2.149603945615306e-09</v>
      </c>
      <c r="T4566" t="n">
        <v>8.60641852050781e-09</v>
      </c>
      <c r="U4566" t="n">
        <v>1.470575571135052e-09</v>
      </c>
      <c r="V4566" t="n">
        <v>6.122416188459043e-09</v>
      </c>
    </row>
    <row r="4567">
      <c r="A4567" t="n">
        <v>2282</v>
      </c>
      <c r="B4567" t="n">
        <v>228.2</v>
      </c>
      <c r="C4567" t="n">
        <v>5.00599</v>
      </c>
      <c r="D4567" t="n">
        <v>0.008343316666666666</v>
      </c>
      <c r="E4567" t="n">
        <v>4980070</v>
      </c>
      <c r="F4567" t="n">
        <v>111273</v>
      </c>
      <c r="G4567" t="n">
        <v>2936640</v>
      </c>
      <c r="H4567" t="n">
        <v>-22920700</v>
      </c>
      <c r="I4567" t="n">
        <v>-30067000</v>
      </c>
      <c r="J4567" t="n">
        <v>22974100</v>
      </c>
      <c r="K4567" t="inlineStr">
        <is>
          <t>Main Bearing_DW</t>
        </is>
      </c>
      <c r="L4567" t="n">
        <v>1567.393091821176</v>
      </c>
      <c r="M4567" t="n">
        <v>1519.026672866142</v>
      </c>
      <c r="N4567" t="n">
        <v>9.022946403704918</v>
      </c>
      <c r="O4567" t="n">
        <v>13323161.44797424</v>
      </c>
      <c r="P4567" t="n">
        <v>3884955.097146479</v>
      </c>
      <c r="Q4567" t="n">
        <v>14053168.72523556</v>
      </c>
      <c r="R4567" t="n">
        <v>3673551.988447801</v>
      </c>
      <c r="S4567" t="n">
        <v>6.262264928070246e-10</v>
      </c>
      <c r="T4567" t="n">
        <v>2.147596679507282e-09</v>
      </c>
      <c r="U4567" t="n">
        <v>5.93696470155119e-10</v>
      </c>
      <c r="V4567" t="n">
        <v>2.271185134415914e-09</v>
      </c>
    </row>
    <row r="4568">
      <c r="A4568" t="n">
        <v>2283</v>
      </c>
      <c r="B4568" t="n">
        <v>228.3</v>
      </c>
      <c r="C4568" t="n">
        <v>5.00807</v>
      </c>
      <c r="D4568" t="n">
        <v>0.008346783333333335</v>
      </c>
      <c r="E4568" t="n">
        <v>5020720</v>
      </c>
      <c r="F4568" t="n">
        <v>71666</v>
      </c>
      <c r="G4568" t="n">
        <v>2938570</v>
      </c>
      <c r="H4568" t="n">
        <v>-22943500</v>
      </c>
      <c r="I4568" t="n">
        <v>-29930100</v>
      </c>
      <c r="J4568" t="n">
        <v>22974100</v>
      </c>
      <c r="K4568" t="inlineStr">
        <is>
          <t>Main Bearing_UW</t>
        </is>
      </c>
      <c r="L4568" t="n">
        <v>1679.396673460995</v>
      </c>
      <c r="M4568" t="n">
        <v>1626.600397366301</v>
      </c>
      <c r="N4568" t="n">
        <v>6.223595929509749</v>
      </c>
      <c r="O4568" t="n">
        <v>3862934.33148478</v>
      </c>
      <c r="P4568" t="n">
        <v>964827.3360350183</v>
      </c>
      <c r="Q4568" t="n">
        <v>5642501.85958913</v>
      </c>
      <c r="R4568" t="n">
        <v>1355386.375076499</v>
      </c>
      <c r="S4568" t="n">
        <v>2.160736532667154e-09</v>
      </c>
      <c r="T4568" t="n">
        <v>8.651064311293922e-09</v>
      </c>
      <c r="U4568" t="n">
        <v>1.479269930438467e-09</v>
      </c>
      <c r="V4568" t="n">
        <v>6.158231694532297e-09</v>
      </c>
    </row>
    <row r="4569">
      <c r="A4569" t="n">
        <v>2283</v>
      </c>
      <c r="B4569" t="n">
        <v>228.3</v>
      </c>
      <c r="C4569" t="n">
        <v>5.00807</v>
      </c>
      <c r="D4569" t="n">
        <v>0.008346783333333335</v>
      </c>
      <c r="E4569" t="n">
        <v>5020720</v>
      </c>
      <c r="F4569" t="n">
        <v>71666</v>
      </c>
      <c r="G4569" t="n">
        <v>2938570</v>
      </c>
      <c r="H4569" t="n">
        <v>-22943500</v>
      </c>
      <c r="I4569" t="n">
        <v>-29930100</v>
      </c>
      <c r="J4569" t="n">
        <v>22974100</v>
      </c>
      <c r="K4569" t="inlineStr">
        <is>
          <t>Main Bearing_DW</t>
        </is>
      </c>
      <c r="L4569" t="n">
        <v>1565.410166040832</v>
      </c>
      <c r="M4569" t="n">
        <v>1517.105242911674</v>
      </c>
      <c r="N4569" t="n">
        <v>9.046486715818221</v>
      </c>
      <c r="O4569" t="n">
        <v>13439378.88258698</v>
      </c>
      <c r="P4569" t="n">
        <v>3925988.049657992</v>
      </c>
      <c r="Q4569" t="n">
        <v>14204858.07064532</v>
      </c>
      <c r="R4569" t="n">
        <v>3719065.764635356</v>
      </c>
      <c r="S4569" t="n">
        <v>6.210691287339198e-10</v>
      </c>
      <c r="T4569" t="n">
        <v>2.12603381053604e-09</v>
      </c>
      <c r="U4569" t="n">
        <v>5.876006146504316e-10</v>
      </c>
      <c r="V4569" t="n">
        <v>2.244322596471137e-09</v>
      </c>
    </row>
    <row r="4570">
      <c r="A4570" t="n">
        <v>2284</v>
      </c>
      <c r="B4570" t="n">
        <v>228.4</v>
      </c>
      <c r="C4570" t="n">
        <v>5.00316</v>
      </c>
      <c r="D4570" t="n">
        <v>0.0083386</v>
      </c>
      <c r="E4570" t="n">
        <v>5082980</v>
      </c>
      <c r="F4570" t="n">
        <v>31435</v>
      </c>
      <c r="G4570" t="n">
        <v>2935180</v>
      </c>
      <c r="H4570" t="n">
        <v>-22804700</v>
      </c>
      <c r="I4570" t="n">
        <v>-29825100</v>
      </c>
      <c r="J4570" t="n">
        <v>22977900</v>
      </c>
      <c r="K4570" t="inlineStr">
        <is>
          <t>Main Bearing_UW</t>
        </is>
      </c>
      <c r="L4570" t="n">
        <v>1682.008514640767</v>
      </c>
      <c r="M4570" t="n">
        <v>1629.140173290724</v>
      </c>
      <c r="N4570" t="n">
        <v>6.211106321442458</v>
      </c>
      <c r="O4570" t="n">
        <v>3837154.124352533</v>
      </c>
      <c r="P4570" t="n">
        <v>956428.6656881388</v>
      </c>
      <c r="Q4570" t="n">
        <v>5595801.531847506</v>
      </c>
      <c r="R4570" t="n">
        <v>1341622.757347048</v>
      </c>
      <c r="S4570" t="n">
        <v>2.173120945827794e-09</v>
      </c>
      <c r="T4570" t="n">
        <v>8.718475615743363e-09</v>
      </c>
      <c r="U4570" t="n">
        <v>1.490152921354045e-09</v>
      </c>
      <c r="V4570" t="n">
        <v>6.215309001234383e-09</v>
      </c>
    </row>
    <row r="4571">
      <c r="A4571" t="n">
        <v>2284</v>
      </c>
      <c r="B4571" t="n">
        <v>228.4</v>
      </c>
      <c r="C4571" t="n">
        <v>5.00316</v>
      </c>
      <c r="D4571" t="n">
        <v>0.0083386</v>
      </c>
      <c r="E4571" t="n">
        <v>5082980</v>
      </c>
      <c r="F4571" t="n">
        <v>31435</v>
      </c>
      <c r="G4571" t="n">
        <v>2935180</v>
      </c>
      <c r="H4571" t="n">
        <v>-22804700</v>
      </c>
      <c r="I4571" t="n">
        <v>-29825100</v>
      </c>
      <c r="J4571" t="n">
        <v>22977900</v>
      </c>
      <c r="K4571" t="inlineStr">
        <is>
          <t>Main Bearing_DW</t>
        </is>
      </c>
      <c r="L4571" t="n">
        <v>1561.444435018984</v>
      </c>
      <c r="M4571" t="n">
        <v>1513.262295698617</v>
      </c>
      <c r="N4571" t="n">
        <v>9.088996079891537</v>
      </c>
      <c r="O4571" t="n">
        <v>13651040.40544086</v>
      </c>
      <c r="P4571" t="n">
        <v>3990313.825639827</v>
      </c>
      <c r="Q4571" t="n">
        <v>14490580.64975429</v>
      </c>
      <c r="R4571" t="n">
        <v>3795876.401040682</v>
      </c>
      <c r="S4571" t="n">
        <v>6.108398885609118e-10</v>
      </c>
      <c r="T4571" t="n">
        <v>2.089710324641683e-09</v>
      </c>
      <c r="U4571" t="n">
        <v>5.754496801438661e-10</v>
      </c>
      <c r="V4571" t="n">
        <v>2.196752243490826e-09</v>
      </c>
    </row>
    <row r="4572">
      <c r="A4572" t="n">
        <v>2285</v>
      </c>
      <c r="B4572" t="n">
        <v>228.5</v>
      </c>
      <c r="C4572" t="n">
        <v>4.99653</v>
      </c>
      <c r="D4572" t="n">
        <v>0.008327550000000001</v>
      </c>
      <c r="E4572" t="n">
        <v>5117180</v>
      </c>
      <c r="F4572" t="n">
        <v>10719.5</v>
      </c>
      <c r="G4572" t="n">
        <v>2938000</v>
      </c>
      <c r="H4572" t="n">
        <v>-22188700</v>
      </c>
      <c r="I4572" t="n">
        <v>-29313000</v>
      </c>
      <c r="J4572" t="n">
        <v>22998900</v>
      </c>
      <c r="K4572" t="inlineStr">
        <is>
          <t>Main Bearing_UW</t>
        </is>
      </c>
      <c r="L4572" t="n">
        <v>1674.718322345829</v>
      </c>
      <c r="M4572" t="n">
        <v>1622.197571053084</v>
      </c>
      <c r="N4572" t="n">
        <v>6.279007687649314</v>
      </c>
      <c r="O4572" t="n">
        <v>3978775.310599284</v>
      </c>
      <c r="P4572" t="n">
        <v>994167.1524887967</v>
      </c>
      <c r="Q4572" t="n">
        <v>5811524.775121354</v>
      </c>
      <c r="R4572" t="n">
        <v>1395643.883439846</v>
      </c>
      <c r="S4572" t="n">
        <v>2.092993283087831e-09</v>
      </c>
      <c r="T4572" t="n">
        <v>8.376408312377675e-09</v>
      </c>
      <c r="U4572" t="n">
        <v>1.432937193290397e-09</v>
      </c>
      <c r="V4572" t="n">
        <v>5.966815817997264e-09</v>
      </c>
    </row>
    <row r="4573">
      <c r="A4573" t="n">
        <v>2285</v>
      </c>
      <c r="B4573" t="n">
        <v>228.5</v>
      </c>
      <c r="C4573" t="n">
        <v>4.99653</v>
      </c>
      <c r="D4573" t="n">
        <v>0.008327550000000001</v>
      </c>
      <c r="E4573" t="n">
        <v>5117180</v>
      </c>
      <c r="F4573" t="n">
        <v>10719.5</v>
      </c>
      <c r="G4573" t="n">
        <v>2938000</v>
      </c>
      <c r="H4573" t="n">
        <v>-22188700</v>
      </c>
      <c r="I4573" t="n">
        <v>-29313000</v>
      </c>
      <c r="J4573" t="n">
        <v>22998900</v>
      </c>
      <c r="K4573" t="inlineStr">
        <is>
          <t>Main Bearing_DW</t>
        </is>
      </c>
      <c r="L4573" t="n">
        <v>1548.621760928033</v>
      </c>
      <c r="M4573" t="n">
        <v>1500.83663064495</v>
      </c>
      <c r="N4573" t="n">
        <v>9.287578851332752</v>
      </c>
      <c r="O4573" t="n">
        <v>14670820.77269558</v>
      </c>
      <c r="P4573" t="n">
        <v>4322089.405989294</v>
      </c>
      <c r="Q4573" t="n">
        <v>15594481.50709658</v>
      </c>
      <c r="R4573" t="n">
        <v>4106175.462409164</v>
      </c>
      <c r="S4573" t="n">
        <v>5.676267285262404e-10</v>
      </c>
      <c r="T4573" t="n">
        <v>1.926741725532141e-09</v>
      </c>
      <c r="U4573" t="n">
        <v>5.340062121469306e-10</v>
      </c>
      <c r="V4573" t="n">
        <v>2.028055078560643e-09</v>
      </c>
    </row>
    <row r="4574">
      <c r="A4574" t="n">
        <v>2286</v>
      </c>
      <c r="B4574" t="n">
        <v>228.6</v>
      </c>
      <c r="C4574" t="n">
        <v>4.99273</v>
      </c>
      <c r="D4574" t="n">
        <v>0.008321216666666667</v>
      </c>
      <c r="E4574" t="n">
        <v>5099270</v>
      </c>
      <c r="F4574" t="n">
        <v>37095.2</v>
      </c>
      <c r="G4574" t="n">
        <v>2936720</v>
      </c>
      <c r="H4574" t="n">
        <v>-21268900</v>
      </c>
      <c r="I4574" t="n">
        <v>-27807300</v>
      </c>
      <c r="J4574" t="n">
        <v>23023600</v>
      </c>
      <c r="K4574" t="inlineStr">
        <is>
          <t>Main Bearing_UW</t>
        </is>
      </c>
      <c r="L4574" t="n">
        <v>1648.995807399103</v>
      </c>
      <c r="M4574" t="n">
        <v>1597.500786262682</v>
      </c>
      <c r="N4574" t="n">
        <v>6.50503029703342</v>
      </c>
      <c r="O4574" t="n">
        <v>4476553.479019035</v>
      </c>
      <c r="P4574" t="n">
        <v>1132864.945248208</v>
      </c>
      <c r="Q4574" t="n">
        <v>6587986.357508317</v>
      </c>
      <c r="R4574" t="n">
        <v>1597938.5929309</v>
      </c>
      <c r="S4574" t="n">
        <v>1.858844467215017e-09</v>
      </c>
      <c r="T4574" t="n">
        <v>7.345285686144617e-09</v>
      </c>
      <c r="U4574" t="n">
        <v>1.26308954134111e-09</v>
      </c>
      <c r="V4574" t="n">
        <v>5.207469613337327e-09</v>
      </c>
    </row>
    <row r="4575">
      <c r="A4575" t="n">
        <v>2286</v>
      </c>
      <c r="B4575" t="n">
        <v>228.6</v>
      </c>
      <c r="C4575" t="n">
        <v>4.99273</v>
      </c>
      <c r="D4575" t="n">
        <v>0.008321216666666667</v>
      </c>
      <c r="E4575" t="n">
        <v>5099270</v>
      </c>
      <c r="F4575" t="n">
        <v>37095.2</v>
      </c>
      <c r="G4575" t="n">
        <v>2936720</v>
      </c>
      <c r="H4575" t="n">
        <v>-21268900</v>
      </c>
      <c r="I4575" t="n">
        <v>-27807300</v>
      </c>
      <c r="J4575" t="n">
        <v>23023600</v>
      </c>
      <c r="K4575" t="inlineStr">
        <is>
          <t>Main Bearing_DW</t>
        </is>
      </c>
      <c r="L4575" t="n">
        <v>1521.419066129517</v>
      </c>
      <c r="M4575" t="n">
        <v>1474.476429207461</v>
      </c>
      <c r="N4575" t="n">
        <v>9.762569627208784</v>
      </c>
      <c r="O4575" t="n">
        <v>17324465.56453833</v>
      </c>
      <c r="P4575" t="n">
        <v>5217005.293999664</v>
      </c>
      <c r="Q4575" t="n">
        <v>18326773.26647723</v>
      </c>
      <c r="R4575" t="n">
        <v>4896030.207742306</v>
      </c>
      <c r="S4575" t="n">
        <v>4.803159229165181e-10</v>
      </c>
      <c r="T4575" t="n">
        <v>1.595017869013342e-09</v>
      </c>
      <c r="U4575" t="n">
        <v>4.540470133871074e-10</v>
      </c>
      <c r="V4575" t="n">
        <v>1.699584421172068e-09</v>
      </c>
    </row>
    <row r="4576">
      <c r="A4576" t="n">
        <v>2287</v>
      </c>
      <c r="B4576" t="n">
        <v>228.7</v>
      </c>
      <c r="C4576" t="n">
        <v>4.99341</v>
      </c>
      <c r="D4576" t="n">
        <v>0.008322349999999999</v>
      </c>
      <c r="E4576" t="n">
        <v>5036150</v>
      </c>
      <c r="F4576" t="n">
        <v>97792.3</v>
      </c>
      <c r="G4576" t="n">
        <v>2944440</v>
      </c>
      <c r="H4576" t="n">
        <v>-20522300</v>
      </c>
      <c r="I4576" t="n">
        <v>-26510200</v>
      </c>
      <c r="J4576" t="n">
        <v>23036300</v>
      </c>
      <c r="K4576" t="inlineStr">
        <is>
          <t>Main Bearing_UW</t>
        </is>
      </c>
      <c r="L4576" t="n">
        <v>1622.979788038875</v>
      </c>
      <c r="M4576" t="n">
        <v>1572.301544488083</v>
      </c>
      <c r="N4576" t="n">
        <v>6.739023360206827</v>
      </c>
      <c r="O4576" t="n">
        <v>5036195.389869052</v>
      </c>
      <c r="P4576" t="n">
        <v>1292592.972824303</v>
      </c>
      <c r="Q4576" t="n">
        <v>7466281.062926882</v>
      </c>
      <c r="R4576" t="n">
        <v>1831273.885530528</v>
      </c>
      <c r="S4576" t="n">
        <v>1.652507370294144e-09</v>
      </c>
      <c r="T4576" t="n">
        <v>6.438492375380738e-09</v>
      </c>
      <c r="U4576" t="n">
        <v>1.114658011111294e-09</v>
      </c>
      <c r="V4576" t="n">
        <v>4.544568710206326e-09</v>
      </c>
    </row>
    <row r="4577">
      <c r="A4577" t="n">
        <v>2287</v>
      </c>
      <c r="B4577" t="n">
        <v>228.7</v>
      </c>
      <c r="C4577" t="n">
        <v>4.99341</v>
      </c>
      <c r="D4577" t="n">
        <v>0.008322349999999999</v>
      </c>
      <c r="E4577" t="n">
        <v>5036150</v>
      </c>
      <c r="F4577" t="n">
        <v>97792.3</v>
      </c>
      <c r="G4577" t="n">
        <v>2944440</v>
      </c>
      <c r="H4577" t="n">
        <v>-20522300</v>
      </c>
      <c r="I4577" t="n">
        <v>-26510200</v>
      </c>
      <c r="J4577" t="n">
        <v>23036300</v>
      </c>
      <c r="K4577" t="inlineStr">
        <is>
          <t>Main Bearing_DW</t>
        </is>
      </c>
      <c r="L4577" t="n">
        <v>1499.288764048251</v>
      </c>
      <c r="M4577" t="n">
        <v>1453.114295032944</v>
      </c>
      <c r="N4577" t="n">
        <v>10.20216477897025</v>
      </c>
      <c r="O4577" t="n">
        <v>20064136.67019225</v>
      </c>
      <c r="P4577" t="n">
        <v>6170625.211328939</v>
      </c>
      <c r="Q4577" t="n">
        <v>21032989.30196117</v>
      </c>
      <c r="R4577" t="n">
        <v>5696347.940625933</v>
      </c>
      <c r="S4577" t="n">
        <v>4.147873460393577e-10</v>
      </c>
      <c r="T4577" t="n">
        <v>1.34870450156665e-09</v>
      </c>
      <c r="U4577" t="n">
        <v>3.956807984124254e-10</v>
      </c>
      <c r="V4577" t="n">
        <v>1.460997482377369e-09</v>
      </c>
    </row>
    <row r="4578">
      <c r="A4578" t="n">
        <v>2288</v>
      </c>
      <c r="B4578" t="n">
        <v>228.8</v>
      </c>
      <c r="C4578" t="n">
        <v>4.99135</v>
      </c>
      <c r="D4578" t="n">
        <v>0.008318916666666667</v>
      </c>
      <c r="E4578" t="n">
        <v>4980870</v>
      </c>
      <c r="F4578" t="n">
        <v>119434</v>
      </c>
      <c r="G4578" t="n">
        <v>2933520</v>
      </c>
      <c r="H4578" t="n">
        <v>-19894600</v>
      </c>
      <c r="I4578" t="n">
        <v>-25730700</v>
      </c>
      <c r="J4578" t="n">
        <v>23013300</v>
      </c>
      <c r="K4578" t="inlineStr">
        <is>
          <t>Main Bearing_UW</t>
        </is>
      </c>
      <c r="L4578" t="n">
        <v>1606.256496940383</v>
      </c>
      <c r="M4578" t="n">
        <v>1556.103068525924</v>
      </c>
      <c r="N4578" t="n">
        <v>6.903133992657418</v>
      </c>
      <c r="O4578" t="n">
        <v>5456745.631429448</v>
      </c>
      <c r="P4578" t="n">
        <v>1413254.191990576</v>
      </c>
      <c r="Q4578" t="n">
        <v>8119966.452354834</v>
      </c>
      <c r="R4578" t="n">
        <v>2005431.055701433</v>
      </c>
      <c r="S4578" t="n">
        <v>1.524519783138113e-09</v>
      </c>
      <c r="T4578" t="n">
        <v>5.886355557134011e-09</v>
      </c>
      <c r="U4578" t="n">
        <v>1.024501359147135e-09</v>
      </c>
      <c r="V4578" t="n">
        <v>4.148193797545928e-09</v>
      </c>
    </row>
    <row r="4579">
      <c r="A4579" t="n">
        <v>2288</v>
      </c>
      <c r="B4579" t="n">
        <v>228.8</v>
      </c>
      <c r="C4579" t="n">
        <v>4.99135</v>
      </c>
      <c r="D4579" t="n">
        <v>0.008318916666666667</v>
      </c>
      <c r="E4579" t="n">
        <v>4980870</v>
      </c>
      <c r="F4579" t="n">
        <v>119434</v>
      </c>
      <c r="G4579" t="n">
        <v>2933520</v>
      </c>
      <c r="H4579" t="n">
        <v>-19894600</v>
      </c>
      <c r="I4579" t="n">
        <v>-25730700</v>
      </c>
      <c r="J4579" t="n">
        <v>23013300</v>
      </c>
      <c r="K4579" t="inlineStr">
        <is>
          <t>Main Bearing_DW</t>
        </is>
      </c>
      <c r="L4579" t="n">
        <v>1483.087117050367</v>
      </c>
      <c r="M4579" t="n">
        <v>1437.508100744789</v>
      </c>
      <c r="N4579" t="n">
        <v>10.52280269136571</v>
      </c>
      <c r="O4579" t="n">
        <v>22244234.03749037</v>
      </c>
      <c r="P4579" t="n">
        <v>6939064.000665014</v>
      </c>
      <c r="Q4579" t="n">
        <v>23228516.08964189</v>
      </c>
      <c r="R4579" t="n">
        <v>6349283.849169364</v>
      </c>
      <c r="S4579" t="n">
        <v>3.739808101571845e-10</v>
      </c>
      <c r="T4579" t="n">
        <v>1.198852851893197e-09</v>
      </c>
      <c r="U4579" t="n">
        <v>3.581337970347687e-10</v>
      </c>
      <c r="V4579" t="n">
        <v>1.310213382215536e-09</v>
      </c>
    </row>
    <row r="4580">
      <c r="A4580" t="n">
        <v>2289</v>
      </c>
      <c r="B4580" t="n">
        <v>228.9</v>
      </c>
      <c r="C4580" t="n">
        <v>4.98306</v>
      </c>
      <c r="D4580" t="n">
        <v>0.008305100000000001</v>
      </c>
      <c r="E4580" t="n">
        <v>4954970</v>
      </c>
      <c r="F4580" t="n">
        <v>117227</v>
      </c>
      <c r="G4580" t="n">
        <v>2926810</v>
      </c>
      <c r="H4580" t="n">
        <v>-19365700</v>
      </c>
      <c r="I4580" t="n">
        <v>-25176400</v>
      </c>
      <c r="J4580" t="n">
        <v>22999100</v>
      </c>
      <c r="K4580" t="inlineStr">
        <is>
          <t>Main Bearing_UW</t>
        </is>
      </c>
      <c r="L4580" t="n">
        <v>1595.001924245212</v>
      </c>
      <c r="M4580" t="n">
        <v>1545.201596631657</v>
      </c>
      <c r="N4580" t="n">
        <v>7.01936364943851</v>
      </c>
      <c r="O4580" t="n">
        <v>5769061.554709953</v>
      </c>
      <c r="P4580" t="n">
        <v>1500794.328571341</v>
      </c>
      <c r="Q4580" t="n">
        <v>8604616.752301076</v>
      </c>
      <c r="R4580" t="n">
        <v>2131584.510442352</v>
      </c>
      <c r="S4580" t="n">
        <v>1.439592890670335e-09</v>
      </c>
      <c r="T4580" t="n">
        <v>5.533802894834976e-09</v>
      </c>
      <c r="U4580" t="n">
        <v>9.651911571516561e-10</v>
      </c>
      <c r="V4580" t="n">
        <v>3.896209584613891e-09</v>
      </c>
    </row>
    <row r="4581">
      <c r="A4581" t="n">
        <v>2289</v>
      </c>
      <c r="B4581" t="n">
        <v>228.9</v>
      </c>
      <c r="C4581" t="n">
        <v>4.98306</v>
      </c>
      <c r="D4581" t="n">
        <v>0.008305100000000001</v>
      </c>
      <c r="E4581" t="n">
        <v>4954970</v>
      </c>
      <c r="F4581" t="n">
        <v>117227</v>
      </c>
      <c r="G4581" t="n">
        <v>2926810</v>
      </c>
      <c r="H4581" t="n">
        <v>-19365700</v>
      </c>
      <c r="I4581" t="n">
        <v>-25176400</v>
      </c>
      <c r="J4581" t="n">
        <v>22999100</v>
      </c>
      <c r="K4581" t="inlineStr">
        <is>
          <t>Main Bearing_DW</t>
        </is>
      </c>
      <c r="L4581" t="n">
        <v>1470.124365422776</v>
      </c>
      <c r="M4581" t="n">
        <v>1425.017652137861</v>
      </c>
      <c r="N4581" t="n">
        <v>10.7817538718284</v>
      </c>
      <c r="O4581" t="n">
        <v>24121857.25981016</v>
      </c>
      <c r="P4581" t="n">
        <v>7593421.986082967</v>
      </c>
      <c r="Q4581" t="n">
        <v>25139831.02744133</v>
      </c>
      <c r="R4581" t="n">
        <v>6909404.840881902</v>
      </c>
      <c r="S4581" t="n">
        <v>3.44297701066214e-10</v>
      </c>
      <c r="T4581" t="n">
        <v>1.093722963799639e-09</v>
      </c>
      <c r="U4581" t="n">
        <v>3.303562379132376e-10</v>
      </c>
      <c r="V4581" t="n">
        <v>1.201999331528525e-09</v>
      </c>
    </row>
    <row r="4582">
      <c r="A4582" t="n">
        <v>2290</v>
      </c>
      <c r="B4582" t="n">
        <v>229</v>
      </c>
      <c r="C4582" t="n">
        <v>4.97084</v>
      </c>
      <c r="D4582" t="n">
        <v>0.008284733333333334</v>
      </c>
      <c r="E4582" t="n">
        <v>4916620</v>
      </c>
      <c r="F4582" t="n">
        <v>114449</v>
      </c>
      <c r="G4582" t="n">
        <v>2924370</v>
      </c>
      <c r="H4582" t="n">
        <v>-18574500</v>
      </c>
      <c r="I4582" t="n">
        <v>-24802000</v>
      </c>
      <c r="J4582" t="n">
        <v>22989600</v>
      </c>
      <c r="K4582" t="inlineStr">
        <is>
          <t>Main Bearing_UW</t>
        </is>
      </c>
      <c r="L4582" t="n">
        <v>1584.180073066796</v>
      </c>
      <c r="M4582" t="n">
        <v>1534.719140256409</v>
      </c>
      <c r="N4582" t="n">
        <v>7.135935783899971</v>
      </c>
      <c r="O4582" t="n">
        <v>6094655.221734012</v>
      </c>
      <c r="P4582" t="n">
        <v>1590692.028544566</v>
      </c>
      <c r="Q4582" t="n">
        <v>9110051.178141229</v>
      </c>
      <c r="R4582" t="n">
        <v>2261134.667490233</v>
      </c>
      <c r="S4582" t="n">
        <v>1.359344053423947e-09</v>
      </c>
      <c r="T4582" t="n">
        <v>5.208257277125862e-09</v>
      </c>
      <c r="U4582" t="n">
        <v>9.094057949105518e-10</v>
      </c>
      <c r="V4582" t="n">
        <v>3.66397165655288e-09</v>
      </c>
    </row>
    <row r="4583">
      <c r="A4583" t="n">
        <v>2290</v>
      </c>
      <c r="B4583" t="n">
        <v>229</v>
      </c>
      <c r="C4583" t="n">
        <v>4.97084</v>
      </c>
      <c r="D4583" t="n">
        <v>0.008284733333333334</v>
      </c>
      <c r="E4583" t="n">
        <v>4916620</v>
      </c>
      <c r="F4583" t="n">
        <v>114449</v>
      </c>
      <c r="G4583" t="n">
        <v>2924370</v>
      </c>
      <c r="H4583" t="n">
        <v>-18574500</v>
      </c>
      <c r="I4583" t="n">
        <v>-24802000</v>
      </c>
      <c r="J4583" t="n">
        <v>22989600</v>
      </c>
      <c r="K4583" t="inlineStr">
        <is>
          <t>Main Bearing_DW</t>
        </is>
      </c>
      <c r="L4583" t="n">
        <v>1456.588469723805</v>
      </c>
      <c r="M4583" t="n">
        <v>1411.956292860094</v>
      </c>
      <c r="N4583" t="n">
        <v>11.06142470999541</v>
      </c>
      <c r="O4583" t="n">
        <v>26271382.2745893</v>
      </c>
      <c r="P4583" t="n">
        <v>8340311.58979474</v>
      </c>
      <c r="Q4583" t="n">
        <v>27321145.9018234</v>
      </c>
      <c r="R4583" t="n">
        <v>7544621.390190183</v>
      </c>
      <c r="S4583" t="n">
        <v>3.153520148555963e-10</v>
      </c>
      <c r="T4583" t="n">
        <v>9.933361894381245e-10</v>
      </c>
      <c r="U4583" t="n">
        <v>3.032352070115923e-10</v>
      </c>
      <c r="V4583" t="n">
        <v>1.098097956791506e-09</v>
      </c>
    </row>
    <row r="4584">
      <c r="A4584" t="n">
        <v>2291</v>
      </c>
      <c r="B4584" t="n">
        <v>229.1</v>
      </c>
      <c r="C4584" t="n">
        <v>4.9619</v>
      </c>
      <c r="D4584" t="n">
        <v>0.008269833333333334</v>
      </c>
      <c r="E4584" t="n">
        <v>4907250</v>
      </c>
      <c r="F4584" t="n">
        <v>113709</v>
      </c>
      <c r="G4584" t="n">
        <v>2942790</v>
      </c>
      <c r="H4584" t="n">
        <v>-17223200</v>
      </c>
      <c r="I4584" t="n">
        <v>-25092900</v>
      </c>
      <c r="J4584" t="n">
        <v>23008800</v>
      </c>
      <c r="K4584" t="inlineStr">
        <is>
          <t>Main Bearing_UW</t>
        </is>
      </c>
      <c r="L4584" t="n">
        <v>1581.003611549224</v>
      </c>
      <c r="M4584" t="n">
        <v>1531.642319073885</v>
      </c>
      <c r="N4584" t="n">
        <v>7.176915674596445</v>
      </c>
      <c r="O4584" t="n">
        <v>6212105.796149784</v>
      </c>
      <c r="P4584" t="n">
        <v>1621065.630896061</v>
      </c>
      <c r="Q4584" t="n">
        <v>9293529.656385144</v>
      </c>
      <c r="R4584" t="n">
        <v>2305418.851707083</v>
      </c>
      <c r="S4584" t="n">
        <v>1.331244767025525e-09</v>
      </c>
      <c r="T4584" t="n">
        <v>5.101479653702914e-09</v>
      </c>
      <c r="U4584" t="n">
        <v>8.898484901967815e-10</v>
      </c>
      <c r="V4584" t="n">
        <v>3.587128355096866e-09</v>
      </c>
    </row>
    <row r="4585">
      <c r="A4585" t="n">
        <v>2291</v>
      </c>
      <c r="B4585" t="n">
        <v>229.1</v>
      </c>
      <c r="C4585" t="n">
        <v>4.9619</v>
      </c>
      <c r="D4585" t="n">
        <v>0.008269833333333334</v>
      </c>
      <c r="E4585" t="n">
        <v>4907250</v>
      </c>
      <c r="F4585" t="n">
        <v>113709</v>
      </c>
      <c r="G4585" t="n">
        <v>2942790</v>
      </c>
      <c r="H4585" t="n">
        <v>-17223200</v>
      </c>
      <c r="I4585" t="n">
        <v>-25092900</v>
      </c>
      <c r="J4585" t="n">
        <v>23008800</v>
      </c>
      <c r="K4585" t="inlineStr">
        <is>
          <t>Main Bearing_DW</t>
        </is>
      </c>
      <c r="L4585" t="n">
        <v>1446.594526138005</v>
      </c>
      <c r="M4585" t="n">
        <v>1402.323476988016</v>
      </c>
      <c r="N4585" t="n">
        <v>11.27684582756356</v>
      </c>
      <c r="O4585" t="n">
        <v>28015916.97246243</v>
      </c>
      <c r="P4585" t="n">
        <v>8952020.67201134</v>
      </c>
      <c r="Q4585" t="n">
        <v>29136808.71565828</v>
      </c>
      <c r="R4585" t="n">
        <v>8076700.858246811</v>
      </c>
      <c r="S4585" t="n">
        <v>2.951833895518026e-10</v>
      </c>
      <c r="T4585" t="n">
        <v>9.237951560131136e-10</v>
      </c>
      <c r="U4585" t="n">
        <v>2.838276976053689e-10</v>
      </c>
      <c r="V4585" t="n">
        <v>1.023912297666605e-09</v>
      </c>
    </row>
    <row r="4586">
      <c r="A4586" t="n">
        <v>2292</v>
      </c>
      <c r="B4586" t="n">
        <v>229.2</v>
      </c>
      <c r="C4586" t="n">
        <v>4.96654</v>
      </c>
      <c r="D4586" t="n">
        <v>0.008277566666666666</v>
      </c>
      <c r="E4586" t="n">
        <v>4997390</v>
      </c>
      <c r="F4586" t="n">
        <v>108866</v>
      </c>
      <c r="G4586" t="n">
        <v>2951960</v>
      </c>
      <c r="H4586" t="n">
        <v>-15752400</v>
      </c>
      <c r="I4586" t="n">
        <v>-25896500</v>
      </c>
      <c r="J4586" t="n">
        <v>23040100</v>
      </c>
      <c r="K4586" t="inlineStr">
        <is>
          <t>Main Bearing_UW</t>
        </is>
      </c>
      <c r="L4586" t="n">
        <v>1590.745382380068</v>
      </c>
      <c r="M4586" t="n">
        <v>1541.078351884246</v>
      </c>
      <c r="N4586" t="n">
        <v>7.092183718684761</v>
      </c>
      <c r="O4586" t="n">
        <v>5970984.664588623</v>
      </c>
      <c r="P4586" t="n">
        <v>1552695.736658244</v>
      </c>
      <c r="Q4586" t="n">
        <v>8910918.53178628</v>
      </c>
      <c r="R4586" t="n">
        <v>2205075.080724324</v>
      </c>
      <c r="S4586" t="n">
        <v>1.386298430099378e-09</v>
      </c>
      <c r="T4586" t="n">
        <v>5.331093833284996e-09</v>
      </c>
      <c r="U4586" t="n">
        <v>9.289240651386977e-10</v>
      </c>
      <c r="V4586" t="n">
        <v>3.753870668180446e-09</v>
      </c>
    </row>
    <row r="4587">
      <c r="A4587" t="n">
        <v>2292</v>
      </c>
      <c r="B4587" t="n">
        <v>229.2</v>
      </c>
      <c r="C4587" t="n">
        <v>4.96654</v>
      </c>
      <c r="D4587" t="n">
        <v>0.008277566666666666</v>
      </c>
      <c r="E4587" t="n">
        <v>4997390</v>
      </c>
      <c r="F4587" t="n">
        <v>108866</v>
      </c>
      <c r="G4587" t="n">
        <v>2951960</v>
      </c>
      <c r="H4587" t="n">
        <v>-15752400</v>
      </c>
      <c r="I4587" t="n">
        <v>-25896500</v>
      </c>
      <c r="J4587" t="n">
        <v>23040100</v>
      </c>
      <c r="K4587" t="inlineStr">
        <is>
          <t>Main Bearing_DW</t>
        </is>
      </c>
      <c r="L4587" t="n">
        <v>1441.398667954766</v>
      </c>
      <c r="M4587" t="n">
        <v>1397.281934433456</v>
      </c>
      <c r="N4587" t="n">
        <v>11.33836721012508</v>
      </c>
      <c r="O4587" t="n">
        <v>28528641.54832608</v>
      </c>
      <c r="P4587" t="n">
        <v>9155020.502253558</v>
      </c>
      <c r="Q4587" t="n">
        <v>29939107.91393169</v>
      </c>
      <c r="R4587" t="n">
        <v>8332946.710452821</v>
      </c>
      <c r="S4587" t="n">
        <v>2.901493452692056e-10</v>
      </c>
      <c r="T4587" t="n">
        <v>9.041559944763748e-10</v>
      </c>
      <c r="U4587" t="n">
        <v>2.764800704971851e-10</v>
      </c>
      <c r="V4587" t="n">
        <v>9.933540864101907e-10</v>
      </c>
    </row>
    <row r="4588">
      <c r="A4588" t="n">
        <v>2293</v>
      </c>
      <c r="B4588" t="n">
        <v>229.3</v>
      </c>
      <c r="C4588" t="n">
        <v>4.97988</v>
      </c>
      <c r="D4588" t="n">
        <v>0.0082998</v>
      </c>
      <c r="E4588" t="n">
        <v>5109110</v>
      </c>
      <c r="F4588" t="n">
        <v>91347.39999999999</v>
      </c>
      <c r="G4588" t="n">
        <v>2963950</v>
      </c>
      <c r="H4588" t="n">
        <v>-14946400</v>
      </c>
      <c r="I4588" t="n">
        <v>-26827800</v>
      </c>
      <c r="J4588" t="n">
        <v>23040000</v>
      </c>
      <c r="K4588" t="inlineStr">
        <is>
          <t>Main Bearing_UW</t>
        </is>
      </c>
      <c r="L4588" t="n">
        <v>1607.839900393461</v>
      </c>
      <c r="M4588" t="n">
        <v>1557.636426270516</v>
      </c>
      <c r="N4588" t="n">
        <v>6.940787343059779</v>
      </c>
      <c r="O4588" t="n">
        <v>5556591.791115596</v>
      </c>
      <c r="P4588" t="n">
        <v>1437741.333774812</v>
      </c>
      <c r="Q4588" t="n">
        <v>8245731.041866765</v>
      </c>
      <c r="R4588" t="n">
        <v>2033607.202919406</v>
      </c>
      <c r="S4588" t="n">
        <v>1.49368539421422e-09</v>
      </c>
      <c r="T4588" t="n">
        <v>5.772804749383358e-09</v>
      </c>
      <c r="U4588" t="n">
        <v>1.0065572061299e-09</v>
      </c>
      <c r="V4588" t="n">
        <v>4.081319139745852e-09</v>
      </c>
    </row>
    <row r="4589">
      <c r="A4589" t="n">
        <v>2293</v>
      </c>
      <c r="B4589" t="n">
        <v>229.3</v>
      </c>
      <c r="C4589" t="n">
        <v>4.97988</v>
      </c>
      <c r="D4589" t="n">
        <v>0.0082998</v>
      </c>
      <c r="E4589" t="n">
        <v>5109110</v>
      </c>
      <c r="F4589" t="n">
        <v>91347.39999999999</v>
      </c>
      <c r="G4589" t="n">
        <v>2963950</v>
      </c>
      <c r="H4589" t="n">
        <v>-14946400</v>
      </c>
      <c r="I4589" t="n">
        <v>-26827800</v>
      </c>
      <c r="J4589" t="n">
        <v>23040000</v>
      </c>
      <c r="K4589" t="inlineStr">
        <is>
          <t>Main Bearing_DW</t>
        </is>
      </c>
      <c r="L4589" t="n">
        <v>1444.822087498488</v>
      </c>
      <c r="M4589" t="n">
        <v>1400.561455078112</v>
      </c>
      <c r="N4589" t="n">
        <v>11.19691702020674</v>
      </c>
      <c r="O4589" t="n">
        <v>27359462.68831346</v>
      </c>
      <c r="P4589" t="n">
        <v>8764993.62777422</v>
      </c>
      <c r="Q4589" t="n">
        <v>29014820.10502001</v>
      </c>
      <c r="R4589" t="n">
        <v>8081672.420146105</v>
      </c>
      <c r="S4589" t="n">
        <v>3.033612207430244e-10</v>
      </c>
      <c r="T4589" t="n">
        <v>9.469259593868807e-10</v>
      </c>
      <c r="U4589" t="n">
        <v>2.86053815600394e-10</v>
      </c>
      <c r="V4589" t="n">
        <v>1.026990401059828e-09</v>
      </c>
    </row>
    <row r="4590">
      <c r="A4590" t="n">
        <v>2294</v>
      </c>
      <c r="B4590" t="n">
        <v>229.4</v>
      </c>
      <c r="C4590" t="n">
        <v>4.99346</v>
      </c>
      <c r="D4590" t="n">
        <v>0.008322433333333334</v>
      </c>
      <c r="E4590" t="n">
        <v>5166000</v>
      </c>
      <c r="F4590" t="n">
        <v>59922</v>
      </c>
      <c r="G4590" t="n">
        <v>2966990</v>
      </c>
      <c r="H4590" t="n">
        <v>-14996500</v>
      </c>
      <c r="I4590" t="n">
        <v>-26146900</v>
      </c>
      <c r="J4590" t="n">
        <v>23030000</v>
      </c>
      <c r="K4590" t="inlineStr">
        <is>
          <t>Main Bearing_UW</t>
        </is>
      </c>
      <c r="L4590" t="n">
        <v>1602.549171706685</v>
      </c>
      <c r="M4590" t="n">
        <v>1552.511635762306</v>
      </c>
      <c r="N4590" t="n">
        <v>6.999730544249146</v>
      </c>
      <c r="O4590" t="n">
        <v>5715450.117774713</v>
      </c>
      <c r="P4590" t="n">
        <v>1489416.88172906</v>
      </c>
      <c r="Q4590" t="n">
        <v>8489470.211018587</v>
      </c>
      <c r="R4590" t="n">
        <v>2106628.961036347</v>
      </c>
      <c r="S4590" t="n">
        <v>1.456129117014084e-09</v>
      </c>
      <c r="T4590" t="n">
        <v>5.587712503749684e-09</v>
      </c>
      <c r="U4590" t="n">
        <v>9.803242283047941e-10</v>
      </c>
      <c r="V4590" t="n">
        <v>3.950592860566745e-09</v>
      </c>
    </row>
    <row r="4591">
      <c r="A4591" t="n">
        <v>2294</v>
      </c>
      <c r="B4591" t="n">
        <v>229.4</v>
      </c>
      <c r="C4591" t="n">
        <v>4.99346</v>
      </c>
      <c r="D4591" t="n">
        <v>0.008322433333333334</v>
      </c>
      <c r="E4591" t="n">
        <v>5166000</v>
      </c>
      <c r="F4591" t="n">
        <v>59922</v>
      </c>
      <c r="G4591" t="n">
        <v>2966990</v>
      </c>
      <c r="H4591" t="n">
        <v>-14996500</v>
      </c>
      <c r="I4591" t="n">
        <v>-26146900</v>
      </c>
      <c r="J4591" t="n">
        <v>23030000</v>
      </c>
      <c r="K4591" t="inlineStr">
        <is>
          <t>Main Bearing_DW</t>
        </is>
      </c>
      <c r="L4591" t="n">
        <v>1434.834916663441</v>
      </c>
      <c r="M4591" t="n">
        <v>1390.929850358018</v>
      </c>
      <c r="N4591" t="n">
        <v>11.41307554631906</v>
      </c>
      <c r="O4591" t="n">
        <v>29160054.97313299</v>
      </c>
      <c r="P4591" t="n">
        <v>9475246.186736379</v>
      </c>
      <c r="Q4591" t="n">
        <v>30934885.34516679</v>
      </c>
      <c r="R4591" t="n">
        <v>8707706.773493543</v>
      </c>
      <c r="S4591" t="n">
        <v>2.854052689887354e-10</v>
      </c>
      <c r="T4591" t="n">
        <v>8.783342584790279e-10</v>
      </c>
      <c r="U4591" t="n">
        <v>2.690306830128147e-10</v>
      </c>
      <c r="V4591" t="n">
        <v>9.557548904456692e-10</v>
      </c>
    </row>
    <row r="4592">
      <c r="A4592" t="n">
        <v>2295</v>
      </c>
      <c r="B4592" t="n">
        <v>229.5</v>
      </c>
      <c r="C4592" t="n">
        <v>5.00288</v>
      </c>
      <c r="D4592" t="n">
        <v>0.008338133333333334</v>
      </c>
      <c r="E4592" t="n">
        <v>5123010</v>
      </c>
      <c r="F4592" t="n">
        <v>17597.5</v>
      </c>
      <c r="G4592" t="n">
        <v>2967590</v>
      </c>
      <c r="H4592" t="n">
        <v>-15201800</v>
      </c>
      <c r="I4592" t="n">
        <v>-25008100</v>
      </c>
      <c r="J4592" t="n">
        <v>23013200</v>
      </c>
      <c r="K4592" t="inlineStr">
        <is>
          <t>Main Bearing_UW</t>
        </is>
      </c>
      <c r="L4592" t="n">
        <v>1585.271585606635</v>
      </c>
      <c r="M4592" t="n">
        <v>1535.77612805072</v>
      </c>
      <c r="N4592" t="n">
        <v>7.166752199230276</v>
      </c>
      <c r="O4592" t="n">
        <v>6182830.296192296</v>
      </c>
      <c r="P4592" t="n">
        <v>1630958.164762359</v>
      </c>
      <c r="Q4592" t="n">
        <v>9232192.809705932</v>
      </c>
      <c r="R4592" t="n">
        <v>2313904.26914421</v>
      </c>
      <c r="S4592" t="n">
        <v>1.348594888407075e-09</v>
      </c>
      <c r="T4592" t="n">
        <v>5.11241398674886e-09</v>
      </c>
      <c r="U4592" t="n">
        <v>9.031584917255345e-10</v>
      </c>
      <c r="V4592" t="n">
        <v>3.603491053852961e-09</v>
      </c>
    </row>
    <row r="4593">
      <c r="A4593" t="n">
        <v>2295</v>
      </c>
      <c r="B4593" t="n">
        <v>229.5</v>
      </c>
      <c r="C4593" t="n">
        <v>5.00288</v>
      </c>
      <c r="D4593" t="n">
        <v>0.008338133333333334</v>
      </c>
      <c r="E4593" t="n">
        <v>5123010</v>
      </c>
      <c r="F4593" t="n">
        <v>17597.5</v>
      </c>
      <c r="G4593" t="n">
        <v>2967590</v>
      </c>
      <c r="H4593" t="n">
        <v>-15201800</v>
      </c>
      <c r="I4593" t="n">
        <v>-25008100</v>
      </c>
      <c r="J4593" t="n">
        <v>23013200</v>
      </c>
      <c r="K4593" t="inlineStr">
        <is>
          <t>Main Bearing_DW</t>
        </is>
      </c>
      <c r="L4593" t="n">
        <v>1421.10814280057</v>
      </c>
      <c r="M4593" t="n">
        <v>1377.70731868792</v>
      </c>
      <c r="N4593" t="n">
        <v>11.7590850638467</v>
      </c>
      <c r="O4593" t="n">
        <v>32212502.98443605</v>
      </c>
      <c r="P4593" t="n">
        <v>10661298.20093651</v>
      </c>
      <c r="Q4593" t="n">
        <v>33906537.29962218</v>
      </c>
      <c r="R4593" t="n">
        <v>9661986.291353354</v>
      </c>
      <c r="S4593" t="n">
        <v>2.588477318065606e-10</v>
      </c>
      <c r="T4593" t="n">
        <v>7.820936227635856e-10</v>
      </c>
      <c r="U4593" t="n">
        <v>2.459152127405899e-10</v>
      </c>
      <c r="V4593" t="n">
        <v>8.62983353722541e-10</v>
      </c>
    </row>
    <row r="4594">
      <c r="A4594" t="n">
        <v>2296</v>
      </c>
      <c r="B4594" t="n">
        <v>229.6</v>
      </c>
      <c r="C4594" t="n">
        <v>5.00773</v>
      </c>
      <c r="D4594" t="n">
        <v>0.008346216666666666</v>
      </c>
      <c r="E4594" t="n">
        <v>5091520</v>
      </c>
      <c r="F4594" t="n">
        <v>18269.3</v>
      </c>
      <c r="G4594" t="n">
        <v>2967290</v>
      </c>
      <c r="H4594" t="n">
        <v>-15009200</v>
      </c>
      <c r="I4594" t="n">
        <v>-24191200</v>
      </c>
      <c r="J4594" t="n">
        <v>23019600</v>
      </c>
      <c r="K4594" t="inlineStr">
        <is>
          <t>Main Bearing_UW</t>
        </is>
      </c>
      <c r="L4594" t="n">
        <v>1571.010514737855</v>
      </c>
      <c r="M4594" t="n">
        <v>1522.043196874721</v>
      </c>
      <c r="N4594" t="n">
        <v>7.314588014646668</v>
      </c>
      <c r="O4594" t="n">
        <v>6618287.034426937</v>
      </c>
      <c r="P4594" t="n">
        <v>1762925.317715714</v>
      </c>
      <c r="Q4594" t="n">
        <v>9918636.329312244</v>
      </c>
      <c r="R4594" t="n">
        <v>2505356.143034819</v>
      </c>
      <c r="S4594" t="n">
        <v>1.261084117876937e-09</v>
      </c>
      <c r="T4594" t="n">
        <v>4.734299622788991e-09</v>
      </c>
      <c r="U4594" t="n">
        <v>8.414681604971589e-10</v>
      </c>
      <c r="V4594" t="n">
        <v>3.331349393127248e-09</v>
      </c>
    </row>
    <row r="4595">
      <c r="A4595" t="n">
        <v>2296</v>
      </c>
      <c r="B4595" t="n">
        <v>229.6</v>
      </c>
      <c r="C4595" t="n">
        <v>5.00773</v>
      </c>
      <c r="D4595" t="n">
        <v>0.008346216666666666</v>
      </c>
      <c r="E4595" t="n">
        <v>5091520</v>
      </c>
      <c r="F4595" t="n">
        <v>18269.3</v>
      </c>
      <c r="G4595" t="n">
        <v>2967290</v>
      </c>
      <c r="H4595" t="n">
        <v>-15009200</v>
      </c>
      <c r="I4595" t="n">
        <v>-24191200</v>
      </c>
      <c r="J4595" t="n">
        <v>23019600</v>
      </c>
      <c r="K4595" t="inlineStr">
        <is>
          <t>Main Bearing_DW</t>
        </is>
      </c>
      <c r="L4595" t="n">
        <v>1407.573562976095</v>
      </c>
      <c r="M4595" t="n">
        <v>1364.627426046349</v>
      </c>
      <c r="N4595" t="n">
        <v>12.09553148072997</v>
      </c>
      <c r="O4595" t="n">
        <v>35388532.38496154</v>
      </c>
      <c r="P4595" t="n">
        <v>11903923.99513415</v>
      </c>
      <c r="Q4595" t="n">
        <v>37029918.8987728</v>
      </c>
      <c r="R4595" t="n">
        <v>10664860.21099049</v>
      </c>
      <c r="S4595" t="n">
        <v>2.358452330228144e-10</v>
      </c>
      <c r="T4595" t="n">
        <v>7.011315487295004e-10</v>
      </c>
      <c r="U4595" t="n">
        <v>2.253911678684035e-10</v>
      </c>
      <c r="V4595" t="n">
        <v>7.825903482603192e-10</v>
      </c>
    </row>
    <row r="4596">
      <c r="A4596" t="n">
        <v>2297</v>
      </c>
      <c r="B4596" t="n">
        <v>229.7</v>
      </c>
      <c r="C4596" t="n">
        <v>5.01259</v>
      </c>
      <c r="D4596" t="n">
        <v>0.008354316666666667</v>
      </c>
      <c r="E4596" t="n">
        <v>5078370</v>
      </c>
      <c r="F4596" t="n">
        <v>66510.2</v>
      </c>
      <c r="G4596" t="n">
        <v>2955070</v>
      </c>
      <c r="H4596" t="n">
        <v>-14236100</v>
      </c>
      <c r="I4596" t="n">
        <v>-23676100</v>
      </c>
      <c r="J4596" t="n">
        <v>23043900</v>
      </c>
      <c r="K4596" t="inlineStr">
        <is>
          <t>Main Bearing_UW</t>
        </is>
      </c>
      <c r="L4596" t="n">
        <v>1559.567249166171</v>
      </c>
      <c r="M4596" t="n">
        <v>1511.083453655339</v>
      </c>
      <c r="N4596" t="n">
        <v>7.450828494965909</v>
      </c>
      <c r="O4596" t="n">
        <v>7038194.339553319</v>
      </c>
      <c r="P4596" t="n">
        <v>1891780.653406187</v>
      </c>
      <c r="Q4596" t="n">
        <v>10572264.12972409</v>
      </c>
      <c r="R4596" t="n">
        <v>2689605.491798349</v>
      </c>
      <c r="S4596" t="n">
        <v>1.186997156318488e-09</v>
      </c>
      <c r="T4596" t="n">
        <v>4.416112751562692e-09</v>
      </c>
      <c r="U4596" t="n">
        <v>7.9021074049582e-10</v>
      </c>
      <c r="V4596" t="n">
        <v>3.106149467697855e-09</v>
      </c>
    </row>
    <row r="4597">
      <c r="A4597" t="n">
        <v>2297</v>
      </c>
      <c r="B4597" t="n">
        <v>229.7</v>
      </c>
      <c r="C4597" t="n">
        <v>5.01259</v>
      </c>
      <c r="D4597" t="n">
        <v>0.008354316666666667</v>
      </c>
      <c r="E4597" t="n">
        <v>5078370</v>
      </c>
      <c r="F4597" t="n">
        <v>66510.2</v>
      </c>
      <c r="G4597" t="n">
        <v>2955070</v>
      </c>
      <c r="H4597" t="n">
        <v>-14236100</v>
      </c>
      <c r="I4597" t="n">
        <v>-23676100</v>
      </c>
      <c r="J4597" t="n">
        <v>23043900</v>
      </c>
      <c r="K4597" t="inlineStr">
        <is>
          <t>Main Bearing_DW</t>
        </is>
      </c>
      <c r="L4597" t="n">
        <v>1391.855794450049</v>
      </c>
      <c r="M4597" t="n">
        <v>1349.389060045619</v>
      </c>
      <c r="N4597" t="n">
        <v>12.47889630291273</v>
      </c>
      <c r="O4597" t="n">
        <v>39267502.90329109</v>
      </c>
      <c r="P4597" t="n">
        <v>13448968.71482528</v>
      </c>
      <c r="Q4597" t="n">
        <v>41014334.9182427</v>
      </c>
      <c r="R4597" t="n">
        <v>11957537.3557728</v>
      </c>
      <c r="S4597" t="n">
        <v>2.127539580818742e-10</v>
      </c>
      <c r="T4597" t="n">
        <v>6.211864153908994e-10</v>
      </c>
      <c r="U4597" t="n">
        <v>2.036926036547959e-10</v>
      </c>
      <c r="V4597" t="n">
        <v>6.986653202997028e-10</v>
      </c>
    </row>
    <row r="4598">
      <c r="A4598" t="n">
        <v>2298</v>
      </c>
      <c r="B4598" t="n">
        <v>229.8</v>
      </c>
      <c r="C4598" t="n">
        <v>5.02087</v>
      </c>
      <c r="D4598" t="n">
        <v>0.008368116666666666</v>
      </c>
      <c r="E4598" t="n">
        <v>5001360</v>
      </c>
      <c r="F4598" t="n">
        <v>113515</v>
      </c>
      <c r="G4598" t="n">
        <v>2936330</v>
      </c>
      <c r="H4598" t="n">
        <v>-13549700</v>
      </c>
      <c r="I4598" t="n">
        <v>-22729900</v>
      </c>
      <c r="J4598" t="n">
        <v>23074300</v>
      </c>
      <c r="K4598" t="inlineStr">
        <is>
          <t>Main Bearing_UW</t>
        </is>
      </c>
      <c r="L4598" t="n">
        <v>1538.341756400264</v>
      </c>
      <c r="M4598" t="n">
        <v>1490.728683335967</v>
      </c>
      <c r="N4598" t="n">
        <v>7.695352815044701</v>
      </c>
      <c r="O4598" t="n">
        <v>7838046.193451714</v>
      </c>
      <c r="P4598" t="n">
        <v>2140619.174643236</v>
      </c>
      <c r="Q4598" t="n">
        <v>11824331.62702217</v>
      </c>
      <c r="R4598" t="n">
        <v>3046088.527456168</v>
      </c>
      <c r="S4598" t="n">
        <v>1.06762788329288e-09</v>
      </c>
      <c r="T4598" t="n">
        <v>3.909203825599353e-09</v>
      </c>
      <c r="U4598" t="n">
        <v>7.077031438752101e-10</v>
      </c>
      <c r="V4598" t="n">
        <v>2.747167914274311e-09</v>
      </c>
    </row>
    <row r="4599">
      <c r="A4599" t="n">
        <v>2298</v>
      </c>
      <c r="B4599" t="n">
        <v>229.8</v>
      </c>
      <c r="C4599" t="n">
        <v>5.02087</v>
      </c>
      <c r="D4599" t="n">
        <v>0.008368116666666666</v>
      </c>
      <c r="E4599" t="n">
        <v>5001360</v>
      </c>
      <c r="F4599" t="n">
        <v>113515</v>
      </c>
      <c r="G4599" t="n">
        <v>2936330</v>
      </c>
      <c r="H4599" t="n">
        <v>-13549700</v>
      </c>
      <c r="I4599" t="n">
        <v>-22729900</v>
      </c>
      <c r="J4599" t="n">
        <v>23074300</v>
      </c>
      <c r="K4599" t="inlineStr">
        <is>
          <t>Main Bearing_DW</t>
        </is>
      </c>
      <c r="L4599" t="n">
        <v>1370.81017727276</v>
      </c>
      <c r="M4599" t="n">
        <v>1328.985497229794</v>
      </c>
      <c r="N4599" t="n">
        <v>13.04490485874503</v>
      </c>
      <c r="O4599" t="n">
        <v>45524908.85957479</v>
      </c>
      <c r="P4599" t="n">
        <v>16012528.96784481</v>
      </c>
      <c r="Q4599" t="n">
        <v>47195383.64368951</v>
      </c>
      <c r="R4599" t="n">
        <v>14002879.00883059</v>
      </c>
      <c r="S4599" t="n">
        <v>1.83814023493793e-10</v>
      </c>
      <c r="T4599" t="n">
        <v>5.225980657690554e-10</v>
      </c>
      <c r="U4599" t="n">
        <v>1.773079487994705e-10</v>
      </c>
      <c r="V4599" t="n">
        <v>5.975997265554823e-10</v>
      </c>
    </row>
    <row r="4600">
      <c r="A4600" t="n">
        <v>2299</v>
      </c>
      <c r="B4600" t="n">
        <v>229.9</v>
      </c>
      <c r="C4600" t="n">
        <v>5.02876</v>
      </c>
      <c r="D4600" t="n">
        <v>0.008381266666666668</v>
      </c>
      <c r="E4600" t="n">
        <v>4891980</v>
      </c>
      <c r="F4600" t="n">
        <v>118996</v>
      </c>
      <c r="G4600" t="n">
        <v>2925520</v>
      </c>
      <c r="H4600" t="n">
        <v>-13901400</v>
      </c>
      <c r="I4600" t="n">
        <v>-21013400</v>
      </c>
      <c r="J4600" t="n">
        <v>23092700</v>
      </c>
      <c r="K4600" t="inlineStr">
        <is>
          <t>Main Bearing_UW</t>
        </is>
      </c>
      <c r="L4600" t="n">
        <v>1508.106860009256</v>
      </c>
      <c r="M4600" t="n">
        <v>1461.566693432171</v>
      </c>
      <c r="N4600" t="n">
        <v>8.046829686220002</v>
      </c>
      <c r="O4600" t="n">
        <v>9096243.19888648</v>
      </c>
      <c r="P4600" t="n">
        <v>2538090.300030675</v>
      </c>
      <c r="Q4600" t="n">
        <v>13778880.18213462</v>
      </c>
      <c r="R4600" t="n">
        <v>3608313.749037332</v>
      </c>
      <c r="S4600" t="n">
        <v>9.213987009156334e-10</v>
      </c>
      <c r="T4600" t="n">
        <v>3.302194041939869e-09</v>
      </c>
      <c r="U4600" t="n">
        <v>6.082690723687131e-10</v>
      </c>
      <c r="V4600" t="n">
        <v>2.322765493688768e-09</v>
      </c>
    </row>
    <row r="4601">
      <c r="A4601" t="n">
        <v>2299</v>
      </c>
      <c r="B4601" t="n">
        <v>229.9</v>
      </c>
      <c r="C4601" t="n">
        <v>5.02876</v>
      </c>
      <c r="D4601" t="n">
        <v>0.008381266666666668</v>
      </c>
      <c r="E4601" t="n">
        <v>4891980</v>
      </c>
      <c r="F4601" t="n">
        <v>118996</v>
      </c>
      <c r="G4601" t="n">
        <v>2925520</v>
      </c>
      <c r="H4601" t="n">
        <v>-13901400</v>
      </c>
      <c r="I4601" t="n">
        <v>-21013400</v>
      </c>
      <c r="J4601" t="n">
        <v>23092700</v>
      </c>
      <c r="K4601" t="inlineStr">
        <is>
          <t>Main Bearing_DW</t>
        </is>
      </c>
      <c r="L4601" t="n">
        <v>1349.204631516651</v>
      </c>
      <c r="M4601" t="n">
        <v>1308.039659757335</v>
      </c>
      <c r="N4601" t="n">
        <v>13.70545722142126</v>
      </c>
      <c r="O4601" t="n">
        <v>53673237.62049095</v>
      </c>
      <c r="P4601" t="n">
        <v>19450545.63997492</v>
      </c>
      <c r="Q4601" t="n">
        <v>54767845.41993084</v>
      </c>
      <c r="R4601" t="n">
        <v>16555662.2310233</v>
      </c>
      <c r="S4601" t="n">
        <v>1.561535513458002e-10</v>
      </c>
      <c r="T4601" t="n">
        <v>4.309013650209082e-10</v>
      </c>
      <c r="U4601" t="n">
        <v>1.530326161711047e-10</v>
      </c>
      <c r="V4601" t="n">
        <v>5.06247744711848e-10</v>
      </c>
    </row>
    <row r="4602">
      <c r="A4602" t="n">
        <v>2300</v>
      </c>
      <c r="B4602" t="n">
        <v>230</v>
      </c>
      <c r="C4602" t="n">
        <v>5.03078</v>
      </c>
      <c r="D4602" t="n">
        <v>0.008384633333333334</v>
      </c>
      <c r="E4602" t="n">
        <v>4851160</v>
      </c>
      <c r="F4602" t="n">
        <v>79978.8</v>
      </c>
      <c r="G4602" t="n">
        <v>2923350</v>
      </c>
      <c r="H4602" t="n">
        <v>-15375600</v>
      </c>
      <c r="I4602" t="n">
        <v>-20113600</v>
      </c>
      <c r="J4602" t="n">
        <v>23097200</v>
      </c>
      <c r="K4602" t="inlineStr">
        <is>
          <t>Main Bearing_UW</t>
        </is>
      </c>
      <c r="L4602" t="n">
        <v>1500.630340140811</v>
      </c>
      <c r="M4602" t="n">
        <v>1454.320828193041</v>
      </c>
      <c r="N4602" t="n">
        <v>8.129458113796789</v>
      </c>
      <c r="O4602" t="n">
        <v>9411337.708605401</v>
      </c>
      <c r="P4602" t="n">
        <v>2639263.611483189</v>
      </c>
      <c r="Q4602" t="n">
        <v>14235558.98943882</v>
      </c>
      <c r="R4602" t="n">
        <v>3741225.418006202</v>
      </c>
      <c r="S4602" t="n">
        <v>8.909077107781092e-10</v>
      </c>
      <c r="T4602" t="n">
        <v>3.176883618920285e-09</v>
      </c>
      <c r="U4602" t="n">
        <v>5.889922088450328e-10</v>
      </c>
      <c r="V4602" t="n">
        <v>2.241146254641274e-09</v>
      </c>
    </row>
    <row r="4603">
      <c r="A4603" t="n">
        <v>2300</v>
      </c>
      <c r="B4603" t="n">
        <v>230</v>
      </c>
      <c r="C4603" t="n">
        <v>5.03078</v>
      </c>
      <c r="D4603" t="n">
        <v>0.008384633333333334</v>
      </c>
      <c r="E4603" t="n">
        <v>4851160</v>
      </c>
      <c r="F4603" t="n">
        <v>79978.8</v>
      </c>
      <c r="G4603" t="n">
        <v>2923350</v>
      </c>
      <c r="H4603" t="n">
        <v>-15375600</v>
      </c>
      <c r="I4603" t="n">
        <v>-20113600</v>
      </c>
      <c r="J4603" t="n">
        <v>23097200</v>
      </c>
      <c r="K4603" t="inlineStr">
        <is>
          <t>Main Bearing_DW</t>
        </is>
      </c>
      <c r="L4603" t="n">
        <v>1354.235883975747</v>
      </c>
      <c r="M4603" t="n">
        <v>1312.918087016113</v>
      </c>
      <c r="N4603" t="n">
        <v>13.61323040211006</v>
      </c>
      <c r="O4603" t="n">
        <v>52478733.8455405</v>
      </c>
      <c r="P4603" t="n">
        <v>18960998.08790458</v>
      </c>
      <c r="Q4603" t="n">
        <v>53178024.76568404</v>
      </c>
      <c r="R4603" t="n">
        <v>16034232.71518707</v>
      </c>
      <c r="S4603" t="n">
        <v>1.597720203770853e-10</v>
      </c>
      <c r="T4603" t="n">
        <v>4.422042180723586e-10</v>
      </c>
      <c r="U4603" t="n">
        <v>1.576710186261744e-10</v>
      </c>
      <c r="V4603" t="n">
        <v>5.229207709697077e-10</v>
      </c>
    </row>
    <row r="4604">
      <c r="A4604" t="n">
        <v>2301</v>
      </c>
      <c r="B4604" t="n">
        <v>230.1</v>
      </c>
      <c r="C4604" t="n">
        <v>5.0219</v>
      </c>
      <c r="D4604" t="n">
        <v>0.008369833333333333</v>
      </c>
      <c r="E4604" t="n">
        <v>4926910</v>
      </c>
      <c r="F4604" t="n">
        <v>28479.8</v>
      </c>
      <c r="G4604" t="n">
        <v>2932840</v>
      </c>
      <c r="H4604" t="n">
        <v>-17091600</v>
      </c>
      <c r="I4604" t="n">
        <v>-20823000</v>
      </c>
      <c r="J4604" t="n">
        <v>23099200</v>
      </c>
      <c r="K4604" t="inlineStr">
        <is>
          <t>Main Bearing_UW</t>
        </is>
      </c>
      <c r="L4604" t="n">
        <v>1524.286970141057</v>
      </c>
      <c r="M4604" t="n">
        <v>1477.097234701941</v>
      </c>
      <c r="N4604" t="n">
        <v>7.81876152811427</v>
      </c>
      <c r="O4604" t="n">
        <v>8264931.458824046</v>
      </c>
      <c r="P4604" t="n">
        <v>2273231.770773945</v>
      </c>
      <c r="Q4604" t="n">
        <v>12468113.07409882</v>
      </c>
      <c r="R4604" t="n">
        <v>3228256.767363746</v>
      </c>
      <c r="S4604" t="n">
        <v>1.012692407073417e-09</v>
      </c>
      <c r="T4604" t="n">
        <v>3.681909359591493e-09</v>
      </c>
      <c r="U4604" t="n">
        <v>6.712991198901436e-10</v>
      </c>
      <c r="V4604" t="n">
        <v>2.592678939899906e-09</v>
      </c>
    </row>
    <row r="4605">
      <c r="A4605" t="n">
        <v>2301</v>
      </c>
      <c r="B4605" t="n">
        <v>230.1</v>
      </c>
      <c r="C4605" t="n">
        <v>5.0219</v>
      </c>
      <c r="D4605" t="n">
        <v>0.008369833333333333</v>
      </c>
      <c r="E4605" t="n">
        <v>4926910</v>
      </c>
      <c r="F4605" t="n">
        <v>28479.8</v>
      </c>
      <c r="G4605" t="n">
        <v>2932840</v>
      </c>
      <c r="H4605" t="n">
        <v>-17091600</v>
      </c>
      <c r="I4605" t="n">
        <v>-20823000</v>
      </c>
      <c r="J4605" t="n">
        <v>23099200</v>
      </c>
      <c r="K4605" t="inlineStr">
        <is>
          <t>Main Bearing_DW</t>
        </is>
      </c>
      <c r="L4605" t="n">
        <v>1385.885679080164</v>
      </c>
      <c r="M4605" t="n">
        <v>1343.602450733044</v>
      </c>
      <c r="N4605" t="n">
        <v>12.76043737979914</v>
      </c>
      <c r="O4605" t="n">
        <v>42299110.40718559</v>
      </c>
      <c r="P4605" t="n">
        <v>14708399.97058048</v>
      </c>
      <c r="Q4605" t="n">
        <v>43185187.55798525</v>
      </c>
      <c r="R4605" t="n">
        <v>12697091.09501303</v>
      </c>
      <c r="S4605" t="n">
        <v>1.97872561686581e-10</v>
      </c>
      <c r="T4605" t="n">
        <v>5.690512462317145e-10</v>
      </c>
      <c r="U4605" t="n">
        <v>1.938125965551281e-10</v>
      </c>
      <c r="V4605" t="n">
        <v>6.591929813452082e-10</v>
      </c>
    </row>
    <row r="4606">
      <c r="A4606" t="n">
        <v>2302</v>
      </c>
      <c r="B4606" t="n">
        <v>230.2</v>
      </c>
      <c r="C4606" t="n">
        <v>5.00821</v>
      </c>
      <c r="D4606" t="n">
        <v>0.008347016666666667</v>
      </c>
      <c r="E4606" t="n">
        <v>5045160</v>
      </c>
      <c r="F4606" t="n">
        <v>14509.6</v>
      </c>
      <c r="G4606" t="n">
        <v>2921550</v>
      </c>
      <c r="H4606" t="n">
        <v>-18382000</v>
      </c>
      <c r="I4606" t="n">
        <v>-21281200</v>
      </c>
      <c r="J4606" t="n">
        <v>23125000</v>
      </c>
      <c r="K4606" t="inlineStr">
        <is>
          <t>Main Bearing_UW</t>
        </is>
      </c>
      <c r="L4606" t="n">
        <v>1545.007580427386</v>
      </c>
      <c r="M4606" t="n">
        <v>1496.986906658574</v>
      </c>
      <c r="N4606" t="n">
        <v>7.579325760694585</v>
      </c>
      <c r="O4606" t="n">
        <v>7451000.801916749</v>
      </c>
      <c r="P4606" t="n">
        <v>2014644.100778952</v>
      </c>
      <c r="Q4606" t="n">
        <v>11219109.09987251</v>
      </c>
      <c r="R4606" t="n">
        <v>2866115.676720849</v>
      </c>
      <c r="S4606" t="n">
        <v>1.12025443139389e-09</v>
      </c>
      <c r="T4606" t="n">
        <v>4.143171820491438e-09</v>
      </c>
      <c r="U4606" t="n">
        <v>7.439999551088704e-10</v>
      </c>
      <c r="V4606" t="n">
        <v>2.912309762813401e-09</v>
      </c>
    </row>
    <row r="4607">
      <c r="A4607" t="n">
        <v>2302</v>
      </c>
      <c r="B4607" t="n">
        <v>230.2</v>
      </c>
      <c r="C4607" t="n">
        <v>5.00821</v>
      </c>
      <c r="D4607" t="n">
        <v>0.008347016666666667</v>
      </c>
      <c r="E4607" t="n">
        <v>5045160</v>
      </c>
      <c r="F4607" t="n">
        <v>14509.6</v>
      </c>
      <c r="G4607" t="n">
        <v>2921550</v>
      </c>
      <c r="H4607" t="n">
        <v>-18382000</v>
      </c>
      <c r="I4607" t="n">
        <v>-21281200</v>
      </c>
      <c r="J4607" t="n">
        <v>23125000</v>
      </c>
      <c r="K4607" t="inlineStr">
        <is>
          <t>Main Bearing_DW</t>
        </is>
      </c>
      <c r="L4607" t="n">
        <v>1406.277570323912</v>
      </c>
      <c r="M4607" t="n">
        <v>1363.372122078899</v>
      </c>
      <c r="N4607" t="n">
        <v>12.2039284358215</v>
      </c>
      <c r="O4607" t="n">
        <v>36456771.47698631</v>
      </c>
      <c r="P4607" t="n">
        <v>12322334.78234478</v>
      </c>
      <c r="Q4607" t="n">
        <v>37566193.97255455</v>
      </c>
      <c r="R4607" t="n">
        <v>10838092.13550747</v>
      </c>
      <c r="S4607" t="n">
        <v>2.289565512386581e-10</v>
      </c>
      <c r="T4607" t="n">
        <v>6.773892134976013e-10</v>
      </c>
      <c r="U4607" t="n">
        <v>2.221948987636306e-10</v>
      </c>
      <c r="V4607" t="n">
        <v>7.70155536814491e-10</v>
      </c>
    </row>
    <row r="4608">
      <c r="A4608" t="n">
        <v>2303</v>
      </c>
      <c r="B4608" t="n">
        <v>230.3</v>
      </c>
      <c r="C4608" t="n">
        <v>4.9958</v>
      </c>
      <c r="D4608" t="n">
        <v>0.008326333333333333</v>
      </c>
      <c r="E4608" t="n">
        <v>5082730</v>
      </c>
      <c r="F4608" t="n">
        <v>21386.1</v>
      </c>
      <c r="G4608" t="n">
        <v>2904350</v>
      </c>
      <c r="H4608" t="n">
        <v>-18951600</v>
      </c>
      <c r="I4608" t="n">
        <v>-21042200</v>
      </c>
      <c r="J4608" t="n">
        <v>23149500</v>
      </c>
      <c r="K4608" t="inlineStr">
        <is>
          <t>Main Bearing_UW</t>
        </is>
      </c>
      <c r="L4608" t="n">
        <v>1547.260265464675</v>
      </c>
      <c r="M4608" t="n">
        <v>1499.163219605731</v>
      </c>
      <c r="N4608" t="n">
        <v>7.556221057695089</v>
      </c>
      <c r="O4608" t="n">
        <v>7375557.971722307</v>
      </c>
      <c r="P4608" t="n">
        <v>1984702.651078191</v>
      </c>
      <c r="Q4608" t="n">
        <v>11102847.10820985</v>
      </c>
      <c r="R4608" t="n">
        <v>2824385.320866438</v>
      </c>
      <c r="S4608" t="n">
        <v>1.128908940212561e-09</v>
      </c>
      <c r="T4608" t="n">
        <v>4.195254804950277e-09</v>
      </c>
      <c r="U4608" t="n">
        <v>7.499277664714072e-10</v>
      </c>
      <c r="V4608" t="n">
        <v>2.948016076920786e-09</v>
      </c>
    </row>
    <row r="4609">
      <c r="A4609" t="n">
        <v>2303</v>
      </c>
      <c r="B4609" t="n">
        <v>230.3</v>
      </c>
      <c r="C4609" t="n">
        <v>4.9958</v>
      </c>
      <c r="D4609" t="n">
        <v>0.008326333333333333</v>
      </c>
      <c r="E4609" t="n">
        <v>5082730</v>
      </c>
      <c r="F4609" t="n">
        <v>21386.1</v>
      </c>
      <c r="G4609" t="n">
        <v>2904350</v>
      </c>
      <c r="H4609" t="n">
        <v>-18951600</v>
      </c>
      <c r="I4609" t="n">
        <v>-21042200</v>
      </c>
      <c r="J4609" t="n">
        <v>23149500</v>
      </c>
      <c r="K4609" t="inlineStr">
        <is>
          <t>Main Bearing_DW</t>
        </is>
      </c>
      <c r="L4609" t="n">
        <v>1410.200192101357</v>
      </c>
      <c r="M4609" t="n">
        <v>1367.175479054788</v>
      </c>
      <c r="N4609" t="n">
        <v>12.11050490061328</v>
      </c>
      <c r="O4609" t="n">
        <v>35534771.80873062</v>
      </c>
      <c r="P4609" t="n">
        <v>11910906.93442131</v>
      </c>
      <c r="Q4609" t="n">
        <v>36692312.62997814</v>
      </c>
      <c r="R4609" t="n">
        <v>10520399.90565549</v>
      </c>
      <c r="S4609" t="n">
        <v>2.343150922187044e-10</v>
      </c>
      <c r="T4609" t="n">
        <v>6.990511620295744e-10</v>
      </c>
      <c r="U4609" t="n">
        <v>2.26923100140889e-10</v>
      </c>
      <c r="V4609" t="n">
        <v>7.914464666744577e-10</v>
      </c>
    </row>
    <row r="4610">
      <c r="A4610" t="n">
        <v>2304</v>
      </c>
      <c r="B4610" t="n">
        <v>230.4</v>
      </c>
      <c r="C4610" t="n">
        <v>4.99241</v>
      </c>
      <c r="D4610" t="n">
        <v>0.008320683333333334</v>
      </c>
      <c r="E4610" t="n">
        <v>5091200</v>
      </c>
      <c r="F4610" t="n">
        <v>33204.8</v>
      </c>
      <c r="G4610" t="n">
        <v>2894130</v>
      </c>
      <c r="H4610" t="n">
        <v>-19394700</v>
      </c>
      <c r="I4610" t="n">
        <v>-20564000</v>
      </c>
      <c r="J4610" t="n">
        <v>23194500</v>
      </c>
      <c r="K4610" t="inlineStr">
        <is>
          <t>Main Bearing_UW</t>
        </is>
      </c>
      <c r="L4610" t="n">
        <v>1543.563871721043</v>
      </c>
      <c r="M4610" t="n">
        <v>1495.629873816539</v>
      </c>
      <c r="N4610" t="n">
        <v>7.5957697700994</v>
      </c>
      <c r="O4610" t="n">
        <v>7505022.651182944</v>
      </c>
      <c r="P4610" t="n">
        <v>2022008.282705775</v>
      </c>
      <c r="Q4610" t="n">
        <v>11301198.88714883</v>
      </c>
      <c r="R4610" t="n">
        <v>2876892.826761026</v>
      </c>
      <c r="S4610" t="n">
        <v>1.108681974733524e-09</v>
      </c>
      <c r="T4610" t="n">
        <v>4.115058976019085e-09</v>
      </c>
      <c r="U4610" t="n">
        <v>7.362655428350358e-10</v>
      </c>
      <c r="V4610" t="n">
        <v>2.892246543191964e-09</v>
      </c>
    </row>
    <row r="4611">
      <c r="A4611" t="n">
        <v>2304</v>
      </c>
      <c r="B4611" t="n">
        <v>230.4</v>
      </c>
      <c r="C4611" t="n">
        <v>4.99241</v>
      </c>
      <c r="D4611" t="n">
        <v>0.008320683333333334</v>
      </c>
      <c r="E4611" t="n">
        <v>5091200</v>
      </c>
      <c r="F4611" t="n">
        <v>33204.8</v>
      </c>
      <c r="G4611" t="n">
        <v>2894130</v>
      </c>
      <c r="H4611" t="n">
        <v>-19394700</v>
      </c>
      <c r="I4611" t="n">
        <v>-20564000</v>
      </c>
      <c r="J4611" t="n">
        <v>23194500</v>
      </c>
      <c r="K4611" t="inlineStr">
        <is>
          <t>Main Bearing_DW</t>
        </is>
      </c>
      <c r="L4611" t="n">
        <v>1410.100186659796</v>
      </c>
      <c r="M4611" t="n">
        <v>1367.078569663187</v>
      </c>
      <c r="N4611" t="n">
        <v>12.12560197613851</v>
      </c>
      <c r="O4611" t="n">
        <v>35682646.67782184</v>
      </c>
      <c r="P4611" t="n">
        <v>11953949.03455</v>
      </c>
      <c r="Q4611" t="n">
        <v>36787847.8777049</v>
      </c>
      <c r="R4611" t="n">
        <v>10539929.69429245</v>
      </c>
      <c r="S4611" t="n">
        <v>2.33185710927238e-10</v>
      </c>
      <c r="T4611" t="n">
        <v>6.960614696686771e-10</v>
      </c>
      <c r="U4611" t="n">
        <v>2.261802147544501e-10</v>
      </c>
      <c r="V4611" t="n">
        <v>7.894439123098825e-10</v>
      </c>
    </row>
    <row r="4612">
      <c r="A4612" t="n">
        <v>2305</v>
      </c>
      <c r="B4612" t="n">
        <v>230.5</v>
      </c>
      <c r="C4612" t="n">
        <v>4.9969</v>
      </c>
      <c r="D4612" t="n">
        <v>0.008328166666666668</v>
      </c>
      <c r="E4612" t="n">
        <v>5121840</v>
      </c>
      <c r="F4612" t="n">
        <v>14845.7</v>
      </c>
      <c r="G4612" t="n">
        <v>2899740</v>
      </c>
      <c r="H4612" t="n">
        <v>-19896900</v>
      </c>
      <c r="I4612" t="n">
        <v>-21045600</v>
      </c>
      <c r="J4612" t="n">
        <v>23198500</v>
      </c>
      <c r="K4612" t="inlineStr">
        <is>
          <t>Main Bearing_UW</t>
        </is>
      </c>
      <c r="L4612" t="n">
        <v>1554.98253672869</v>
      </c>
      <c r="M4612" t="n">
        <v>1506.572995030716</v>
      </c>
      <c r="N4612" t="n">
        <v>7.463259583789853</v>
      </c>
      <c r="O4612" t="n">
        <v>7077412.729009697</v>
      </c>
      <c r="P4612" t="n">
        <v>1895258.067738984</v>
      </c>
      <c r="Q4612" t="n">
        <v>10639292.63309564</v>
      </c>
      <c r="R4612" t="n">
        <v>2696669.085987369</v>
      </c>
      <c r="S4612" t="n">
        <v>1.176724741872159e-09</v>
      </c>
      <c r="T4612" t="n">
        <v>4.394212486641492e-09</v>
      </c>
      <c r="U4612" t="n">
        <v>7.827744713741818e-10</v>
      </c>
      <c r="V4612" t="n">
        <v>3.088316141547402e-09</v>
      </c>
    </row>
    <row r="4613">
      <c r="A4613" t="n">
        <v>2305</v>
      </c>
      <c r="B4613" t="n">
        <v>230.5</v>
      </c>
      <c r="C4613" t="n">
        <v>4.9969</v>
      </c>
      <c r="D4613" t="n">
        <v>0.008328166666666668</v>
      </c>
      <c r="E4613" t="n">
        <v>5121840</v>
      </c>
      <c r="F4613" t="n">
        <v>14845.7</v>
      </c>
      <c r="G4613" t="n">
        <v>2899740</v>
      </c>
      <c r="H4613" t="n">
        <v>-19896900</v>
      </c>
      <c r="I4613" t="n">
        <v>-21045600</v>
      </c>
      <c r="J4613" t="n">
        <v>23198500</v>
      </c>
      <c r="K4613" t="inlineStr">
        <is>
          <t>Main Bearing_DW</t>
        </is>
      </c>
      <c r="L4613" t="n">
        <v>1422.370869768329</v>
      </c>
      <c r="M4613" t="n">
        <v>1378.974887506411</v>
      </c>
      <c r="N4613" t="n">
        <v>11.82771267676488</v>
      </c>
      <c r="O4613" t="n">
        <v>32843435.94128191</v>
      </c>
      <c r="P4613" t="n">
        <v>10879971.96499663</v>
      </c>
      <c r="Q4613" t="n">
        <v>33976543.26937012</v>
      </c>
      <c r="R4613" t="n">
        <v>9667625.316742131</v>
      </c>
      <c r="S4613" t="n">
        <v>2.535717237854138e-10</v>
      </c>
      <c r="T4613" t="n">
        <v>7.654584674905683e-10</v>
      </c>
      <c r="U4613" t="n">
        <v>2.45115184338794e-10</v>
      </c>
      <c r="V4613" t="n">
        <v>8.614490522552808e-10</v>
      </c>
    </row>
    <row r="4614">
      <c r="A4614" t="n">
        <v>2306</v>
      </c>
      <c r="B4614" t="n">
        <v>230.6</v>
      </c>
      <c r="C4614" t="n">
        <v>4.99639</v>
      </c>
      <c r="D4614" t="n">
        <v>0.008327316666666666</v>
      </c>
      <c r="E4614" t="n">
        <v>5154170</v>
      </c>
      <c r="F4614" t="n">
        <v>-7825.62</v>
      </c>
      <c r="G4614" t="n">
        <v>2884770</v>
      </c>
      <c r="H4614" t="n">
        <v>-20219600</v>
      </c>
      <c r="I4614" t="n">
        <v>-21272000</v>
      </c>
      <c r="J4614" t="n">
        <v>23171500</v>
      </c>
      <c r="K4614" t="inlineStr">
        <is>
          <t>Main Bearing_UW</t>
        </is>
      </c>
      <c r="L4614" t="n">
        <v>1562.712747243873</v>
      </c>
      <c r="M4614" t="n">
        <v>1513.994959924854</v>
      </c>
      <c r="N4614" t="n">
        <v>7.383119973135621</v>
      </c>
      <c r="O4614" t="n">
        <v>6827249.649031348</v>
      </c>
      <c r="P4614" t="n">
        <v>1819835.23570557</v>
      </c>
      <c r="Q4614" t="n">
        <v>10251358.21655241</v>
      </c>
      <c r="R4614" t="n">
        <v>2589253.712719727</v>
      </c>
      <c r="S4614" t="n">
        <v>1.219717616133775e-09</v>
      </c>
      <c r="T4614" t="n">
        <v>4.575862970055129e-09</v>
      </c>
      <c r="U4614" t="n">
        <v>8.123134994171717e-10</v>
      </c>
      <c r="V4614" t="n">
        <v>3.216106875026832e-09</v>
      </c>
    </row>
    <row r="4615">
      <c r="A4615" t="n">
        <v>2306</v>
      </c>
      <c r="B4615" t="n">
        <v>230.6</v>
      </c>
      <c r="C4615" t="n">
        <v>4.99639</v>
      </c>
      <c r="D4615" t="n">
        <v>0.008327316666666666</v>
      </c>
      <c r="E4615" t="n">
        <v>5154170</v>
      </c>
      <c r="F4615" t="n">
        <v>-7825.62</v>
      </c>
      <c r="G4615" t="n">
        <v>2884770</v>
      </c>
      <c r="H4615" t="n">
        <v>-20219600</v>
      </c>
      <c r="I4615" t="n">
        <v>-21272000</v>
      </c>
      <c r="J4615" t="n">
        <v>23171500</v>
      </c>
      <c r="K4615" t="inlineStr">
        <is>
          <t>Main Bearing_DW</t>
        </is>
      </c>
      <c r="L4615" t="n">
        <v>1428.322562738086</v>
      </c>
      <c r="M4615" t="n">
        <v>1384.73181885022</v>
      </c>
      <c r="N4615" t="n">
        <v>11.66816897684696</v>
      </c>
      <c r="O4615" t="n">
        <v>31389789.11814881</v>
      </c>
      <c r="P4615" t="n">
        <v>10324814.23663519</v>
      </c>
      <c r="Q4615" t="n">
        <v>32633614.73693328</v>
      </c>
      <c r="R4615" t="n">
        <v>9245420.878007019</v>
      </c>
      <c r="S4615" t="n">
        <v>2.652874358385547e-10</v>
      </c>
      <c r="T4615" t="n">
        <v>8.065342848609447e-10</v>
      </c>
      <c r="U4615" t="n">
        <v>2.551760426724098e-10</v>
      </c>
      <c r="V4615" t="n">
        <v>9.006963313563868e-10</v>
      </c>
    </row>
    <row r="4616">
      <c r="A4616" t="n">
        <v>2307</v>
      </c>
      <c r="B4616" t="n">
        <v>230.7</v>
      </c>
      <c r="C4616" t="n">
        <v>4.9907</v>
      </c>
      <c r="D4616" t="n">
        <v>0.008317833333333335</v>
      </c>
      <c r="E4616" t="n">
        <v>5084160</v>
      </c>
      <c r="F4616" t="n">
        <v>4382.5</v>
      </c>
      <c r="G4616" t="n">
        <v>2881560</v>
      </c>
      <c r="H4616" t="n">
        <v>-20148000</v>
      </c>
      <c r="I4616" t="n">
        <v>-19729000</v>
      </c>
      <c r="J4616" t="n">
        <v>23158300</v>
      </c>
      <c r="K4616" t="inlineStr">
        <is>
          <t>Main Bearing_UW</t>
        </is>
      </c>
      <c r="L4616" t="n">
        <v>1537.129665601188</v>
      </c>
      <c r="M4616" t="n">
        <v>1489.382086177509</v>
      </c>
      <c r="N4616" t="n">
        <v>7.662367896093478</v>
      </c>
      <c r="O4616" t="n">
        <v>7726616.64603995</v>
      </c>
      <c r="P4616" t="n">
        <v>2088326.410382274</v>
      </c>
      <c r="Q4616" t="n">
        <v>11637192.3487113</v>
      </c>
      <c r="R4616" t="n">
        <v>2968987.077837576</v>
      </c>
      <c r="S4616" t="n">
        <v>1.076516891464571e-09</v>
      </c>
      <c r="T4616" t="n">
        <v>3.983014002016443e-09</v>
      </c>
      <c r="U4616" t="n">
        <v>7.147628984799287e-10</v>
      </c>
      <c r="V4616" t="n">
        <v>2.80157276379644e-09</v>
      </c>
    </row>
    <row r="4617">
      <c r="A4617" t="n">
        <v>2307</v>
      </c>
      <c r="B4617" t="n">
        <v>230.7</v>
      </c>
      <c r="C4617" t="n">
        <v>4.9907</v>
      </c>
      <c r="D4617" t="n">
        <v>0.008317833333333335</v>
      </c>
      <c r="E4617" t="n">
        <v>5084160</v>
      </c>
      <c r="F4617" t="n">
        <v>4382.5</v>
      </c>
      <c r="G4617" t="n">
        <v>2881560</v>
      </c>
      <c r="H4617" t="n">
        <v>-20148000</v>
      </c>
      <c r="I4617" t="n">
        <v>-19729000</v>
      </c>
      <c r="J4617" t="n">
        <v>23158300</v>
      </c>
      <c r="K4617" t="inlineStr">
        <is>
          <t>Main Bearing_DW</t>
        </is>
      </c>
      <c r="L4617" t="n">
        <v>1409.805420039393</v>
      </c>
      <c r="M4617" t="n">
        <v>1366.793284415477</v>
      </c>
      <c r="N4617" t="n">
        <v>12.14282911464746</v>
      </c>
      <c r="O4617" t="n">
        <v>35851910.96953427</v>
      </c>
      <c r="P4617" t="n">
        <v>12012252.1239518</v>
      </c>
      <c r="Q4617" t="n">
        <v>36843305.55845024</v>
      </c>
      <c r="R4617" t="n">
        <v>10552203.88195333</v>
      </c>
      <c r="S4617" t="n">
        <v>2.320052992545236e-10</v>
      </c>
      <c r="T4617" t="n">
        <v>6.924457834803525e-10</v>
      </c>
      <c r="U4617" t="n">
        <v>2.25762406691155e-10</v>
      </c>
      <c r="V4617" t="n">
        <v>7.882555555582775e-10</v>
      </c>
    </row>
    <row r="4618">
      <c r="A4618" t="n">
        <v>2308</v>
      </c>
      <c r="B4618" t="n">
        <v>230.8</v>
      </c>
      <c r="C4618" t="n">
        <v>4.98328</v>
      </c>
      <c r="D4618" t="n">
        <v>0.008305466666666667</v>
      </c>
      <c r="E4618" t="n">
        <v>4926380</v>
      </c>
      <c r="F4618" t="n">
        <v>30609.6</v>
      </c>
      <c r="G4618" t="n">
        <v>2899500</v>
      </c>
      <c r="H4618" t="n">
        <v>-19497700</v>
      </c>
      <c r="I4618" t="n">
        <v>-18037400</v>
      </c>
      <c r="J4618" t="n">
        <v>23154300</v>
      </c>
      <c r="K4618" t="inlineStr">
        <is>
          <t>Main Bearing_UW</t>
        </is>
      </c>
      <c r="L4618" t="n">
        <v>1501.038122271728</v>
      </c>
      <c r="M4618" t="n">
        <v>1454.71457838397</v>
      </c>
      <c r="N4618" t="n">
        <v>8.09726899119798</v>
      </c>
      <c r="O4618" t="n">
        <v>9287694.484469006</v>
      </c>
      <c r="P4618" t="n">
        <v>2564297.968632816</v>
      </c>
      <c r="Q4618" t="n">
        <v>13958594.97499586</v>
      </c>
      <c r="R4618" t="n">
        <v>3614220.344993158</v>
      </c>
      <c r="S4618" t="n">
        <v>8.942441722814169e-10</v>
      </c>
      <c r="T4618" t="n">
        <v>3.238885171794141e-09</v>
      </c>
      <c r="U4618" t="n">
        <v>5.950073543608302e-10</v>
      </c>
      <c r="V4618" t="n">
        <v>2.297996766625581e-09</v>
      </c>
    </row>
    <row r="4619">
      <c r="A4619" t="n">
        <v>2308</v>
      </c>
      <c r="B4619" t="n">
        <v>230.8</v>
      </c>
      <c r="C4619" t="n">
        <v>4.98328</v>
      </c>
      <c r="D4619" t="n">
        <v>0.008305466666666667</v>
      </c>
      <c r="E4619" t="n">
        <v>4926380</v>
      </c>
      <c r="F4619" t="n">
        <v>30609.6</v>
      </c>
      <c r="G4619" t="n">
        <v>2899500</v>
      </c>
      <c r="H4619" t="n">
        <v>-19497700</v>
      </c>
      <c r="I4619" t="n">
        <v>-18037400</v>
      </c>
      <c r="J4619" t="n">
        <v>23154300</v>
      </c>
      <c r="K4619" t="inlineStr">
        <is>
          <t>Main Bearing_DW</t>
        </is>
      </c>
      <c r="L4619" t="n">
        <v>1383.340695206671</v>
      </c>
      <c r="M4619" t="n">
        <v>1341.136231274005</v>
      </c>
      <c r="N4619" t="n">
        <v>12.89691520146804</v>
      </c>
      <c r="O4619" t="n">
        <v>43826034.82232716</v>
      </c>
      <c r="P4619" t="n">
        <v>15114465.69376205</v>
      </c>
      <c r="Q4619" t="n">
        <v>44210937.83971049</v>
      </c>
      <c r="R4619" t="n">
        <v>12878107.74928941</v>
      </c>
      <c r="S4619" t="n">
        <v>1.8950988151991e-10</v>
      </c>
      <c r="T4619" t="n">
        <v>5.495044836480357e-10</v>
      </c>
      <c r="U4619" t="n">
        <v>1.878599973784464e-10</v>
      </c>
      <c r="V4619" t="n">
        <v>6.449291175658124e-10</v>
      </c>
    </row>
    <row r="4620">
      <c r="A4620" t="n">
        <v>2309</v>
      </c>
      <c r="B4620" t="n">
        <v>230.9</v>
      </c>
      <c r="C4620" t="n">
        <v>4.98169</v>
      </c>
      <c r="D4620" t="n">
        <v>0.008302816666666667</v>
      </c>
      <c r="E4620" t="n">
        <v>4885220</v>
      </c>
      <c r="F4620" t="n">
        <v>49434.5</v>
      </c>
      <c r="G4620" t="n">
        <v>2921200</v>
      </c>
      <c r="H4620" t="n">
        <v>-18440700</v>
      </c>
      <c r="I4620" t="n">
        <v>-16840400</v>
      </c>
      <c r="J4620" t="n">
        <v>23176900</v>
      </c>
      <c r="K4620" t="inlineStr">
        <is>
          <t>Main Bearing_UW</t>
        </is>
      </c>
      <c r="L4620" t="n">
        <v>1475.125944888973</v>
      </c>
      <c r="M4620" t="n">
        <v>1429.604779493863</v>
      </c>
      <c r="N4620" t="n">
        <v>8.448190853324112</v>
      </c>
      <c r="O4620" t="n">
        <v>10698554.08704857</v>
      </c>
      <c r="P4620" t="n">
        <v>3007247.616480064</v>
      </c>
      <c r="Q4620" t="n">
        <v>16027160.7591474</v>
      </c>
      <c r="R4620" t="n">
        <v>4202150.018807326</v>
      </c>
      <c r="S4620" t="n">
        <v>7.760690462571825e-10</v>
      </c>
      <c r="T4620" t="n">
        <v>2.760935488373579e-09</v>
      </c>
      <c r="U4620" t="n">
        <v>5.180466329276624e-10</v>
      </c>
      <c r="V4620" t="n">
        <v>1.97584965541597e-09</v>
      </c>
    </row>
    <row r="4621">
      <c r="A4621" t="n">
        <v>2309</v>
      </c>
      <c r="B4621" t="n">
        <v>230.9</v>
      </c>
      <c r="C4621" t="n">
        <v>4.98169</v>
      </c>
      <c r="D4621" t="n">
        <v>0.008302816666666667</v>
      </c>
      <c r="E4621" t="n">
        <v>4885220</v>
      </c>
      <c r="F4621" t="n">
        <v>49434.5</v>
      </c>
      <c r="G4621" t="n">
        <v>2921200</v>
      </c>
      <c r="H4621" t="n">
        <v>-18440700</v>
      </c>
      <c r="I4621" t="n">
        <v>-16840400</v>
      </c>
      <c r="J4621" t="n">
        <v>23176900</v>
      </c>
      <c r="K4621" t="inlineStr">
        <is>
          <t>Main Bearing_DW</t>
        </is>
      </c>
      <c r="L4621" t="n">
        <v>1353.954862455994</v>
      </c>
      <c r="M4621" t="n">
        <v>1312.646843226397</v>
      </c>
      <c r="N4621" t="n">
        <v>13.7352983770313</v>
      </c>
      <c r="O4621" t="n">
        <v>54063774.01361673</v>
      </c>
      <c r="P4621" t="n">
        <v>19276192.33849905</v>
      </c>
      <c r="Q4621" t="n">
        <v>53883248.02067848</v>
      </c>
      <c r="R4621" t="n">
        <v>16022811.66825477</v>
      </c>
      <c r="S4621" t="n">
        <v>1.535744926829467e-10</v>
      </c>
      <c r="T4621" t="n">
        <v>4.307290838805342e-10</v>
      </c>
      <c r="U4621" t="n">
        <v>1.540890160051291e-10</v>
      </c>
      <c r="V4621" t="n">
        <v>5.181872469434712e-10</v>
      </c>
    </row>
    <row r="4622">
      <c r="A4622" t="n">
        <v>2310</v>
      </c>
      <c r="B4622" t="n">
        <v>231</v>
      </c>
      <c r="C4622" t="n">
        <v>4.99203</v>
      </c>
      <c r="D4622" t="n">
        <v>0.008320050000000001</v>
      </c>
      <c r="E4622" t="n">
        <v>4931750</v>
      </c>
      <c r="F4622" t="n">
        <v>77539.5</v>
      </c>
      <c r="G4622" t="n">
        <v>2940550</v>
      </c>
      <c r="H4622" t="n">
        <v>-17861900</v>
      </c>
      <c r="I4622" t="n">
        <v>-17385300</v>
      </c>
      <c r="J4622" t="n">
        <v>23195500</v>
      </c>
      <c r="K4622" t="inlineStr">
        <is>
          <t>Main Bearing_UW</t>
        </is>
      </c>
      <c r="L4622" t="n">
        <v>1480.382652824662</v>
      </c>
      <c r="M4622" t="n">
        <v>1434.699938398662</v>
      </c>
      <c r="N4622" t="n">
        <v>8.378853840372054</v>
      </c>
      <c r="O4622" t="n">
        <v>10408658.20152843</v>
      </c>
      <c r="P4622" t="n">
        <v>2924230.17963302</v>
      </c>
      <c r="Q4622" t="n">
        <v>15633528.49379989</v>
      </c>
      <c r="R4622" t="n">
        <v>4101140.09401917</v>
      </c>
      <c r="S4622" t="n">
        <v>7.993393422005408e-10</v>
      </c>
      <c r="T4622" t="n">
        <v>2.845210359276209e-09</v>
      </c>
      <c r="U4622" t="n">
        <v>5.32192716653803e-10</v>
      </c>
      <c r="V4622" t="n">
        <v>2.028716359173735e-09</v>
      </c>
    </row>
    <row r="4623">
      <c r="A4623" t="n">
        <v>2310</v>
      </c>
      <c r="B4623" t="n">
        <v>231</v>
      </c>
      <c r="C4623" t="n">
        <v>4.99203</v>
      </c>
      <c r="D4623" t="n">
        <v>0.008320050000000001</v>
      </c>
      <c r="E4623" t="n">
        <v>4931750</v>
      </c>
      <c r="F4623" t="n">
        <v>77539.5</v>
      </c>
      <c r="G4623" t="n">
        <v>2940550</v>
      </c>
      <c r="H4623" t="n">
        <v>-17861900</v>
      </c>
      <c r="I4623" t="n">
        <v>-17385300</v>
      </c>
      <c r="J4623" t="n">
        <v>23195500</v>
      </c>
      <c r="K4623" t="inlineStr">
        <is>
          <t>Main Bearing_DW</t>
        </is>
      </c>
      <c r="L4623" t="n">
        <v>1351.900395571015</v>
      </c>
      <c r="M4623" t="n">
        <v>1310.654958004887</v>
      </c>
      <c r="N4623" t="n">
        <v>13.77648121023796</v>
      </c>
      <c r="O4623" t="n">
        <v>54606001.80611111</v>
      </c>
      <c r="P4623" t="n">
        <v>19576655.60715361</v>
      </c>
      <c r="Q4623" t="n">
        <v>54521271.98111673</v>
      </c>
      <c r="R4623" t="n">
        <v>16285975.73061</v>
      </c>
      <c r="S4623" t="n">
        <v>1.523651196720446e-10</v>
      </c>
      <c r="T4623" t="n">
        <v>4.249985373885685e-10</v>
      </c>
      <c r="U4623" t="n">
        <v>1.526019055990041e-10</v>
      </c>
      <c r="V4623" t="n">
        <v>5.108720618048206e-10</v>
      </c>
    </row>
    <row r="4624">
      <c r="A4624" t="n">
        <v>2311</v>
      </c>
      <c r="B4624" t="n">
        <v>231.1</v>
      </c>
      <c r="C4624" t="n">
        <v>5.00093</v>
      </c>
      <c r="D4624" t="n">
        <v>0.008334883333333334</v>
      </c>
      <c r="E4624" t="n">
        <v>4958570</v>
      </c>
      <c r="F4624" t="n">
        <v>87406.8</v>
      </c>
      <c r="G4624" t="n">
        <v>2959480</v>
      </c>
      <c r="H4624" t="n">
        <v>-18070700</v>
      </c>
      <c r="I4624" t="n">
        <v>-18639800</v>
      </c>
      <c r="J4624" t="n">
        <v>23165300</v>
      </c>
      <c r="K4624" t="inlineStr">
        <is>
          <t>Main Bearing_UW</t>
        </is>
      </c>
      <c r="L4624" t="n">
        <v>1499.645081595983</v>
      </c>
      <c r="M4624" t="n">
        <v>1453.36568622711</v>
      </c>
      <c r="N4624" t="n">
        <v>8.116081031282217</v>
      </c>
      <c r="O4624" t="n">
        <v>9359815.32105463</v>
      </c>
      <c r="P4624" t="n">
        <v>2600199.320159787</v>
      </c>
      <c r="Q4624" t="n">
        <v>14073036.64756823</v>
      </c>
      <c r="R4624" t="n">
        <v>3664284.839518234</v>
      </c>
      <c r="S4624" t="n">
        <v>8.90496558685753e-10</v>
      </c>
      <c r="T4624" t="n">
        <v>3.205478621854705e-09</v>
      </c>
      <c r="U4624" t="n">
        <v>5.922590512669186e-10</v>
      </c>
      <c r="V4624" t="n">
        <v>2.274627573556529e-09</v>
      </c>
    </row>
    <row r="4625">
      <c r="A4625" t="n">
        <v>2311</v>
      </c>
      <c r="B4625" t="n">
        <v>231.1</v>
      </c>
      <c r="C4625" t="n">
        <v>5.00093</v>
      </c>
      <c r="D4625" t="n">
        <v>0.008334883333333334</v>
      </c>
      <c r="E4625" t="n">
        <v>4958570</v>
      </c>
      <c r="F4625" t="n">
        <v>87406.8</v>
      </c>
      <c r="G4625" t="n">
        <v>2959480</v>
      </c>
      <c r="H4625" t="n">
        <v>-18070700</v>
      </c>
      <c r="I4625" t="n">
        <v>-18639800</v>
      </c>
      <c r="J4625" t="n">
        <v>23165300</v>
      </c>
      <c r="K4625" t="inlineStr">
        <is>
          <t>Main Bearing_DW</t>
        </is>
      </c>
      <c r="L4625" t="n">
        <v>1371.087221209339</v>
      </c>
      <c r="M4625" t="n">
        <v>1329.256038225843</v>
      </c>
      <c r="N4625" t="n">
        <v>13.22412136198012</v>
      </c>
      <c r="O4625" t="n">
        <v>47643331.16420691</v>
      </c>
      <c r="P4625" t="n">
        <v>16759656.11803362</v>
      </c>
      <c r="Q4625" t="n">
        <v>47888553.3341157</v>
      </c>
      <c r="R4625" t="n">
        <v>14145531.75066402</v>
      </c>
      <c r="S4625" t="n">
        <v>1.749433368671563e-10</v>
      </c>
      <c r="T4625" t="n">
        <v>4.973182787661667e-10</v>
      </c>
      <c r="U4625" t="n">
        <v>1.740475072441911e-10</v>
      </c>
      <c r="V4625" t="n">
        <v>5.892237549105975e-10</v>
      </c>
    </row>
    <row r="4626">
      <c r="A4626" t="n">
        <v>2312</v>
      </c>
      <c r="B4626" t="n">
        <v>231.2</v>
      </c>
      <c r="C4626" t="n">
        <v>5.00314</v>
      </c>
      <c r="D4626" t="n">
        <v>0.008338566666666667</v>
      </c>
      <c r="E4626" t="n">
        <v>4967950</v>
      </c>
      <c r="F4626" t="n">
        <v>76340.2</v>
      </c>
      <c r="G4626" t="n">
        <v>2950930</v>
      </c>
      <c r="H4626" t="n">
        <v>-18878900</v>
      </c>
      <c r="I4626" t="n">
        <v>-19020800</v>
      </c>
      <c r="J4626" t="n">
        <v>23150700</v>
      </c>
      <c r="K4626" t="inlineStr">
        <is>
          <t>Main Bearing_UW</t>
        </is>
      </c>
      <c r="L4626" t="n">
        <v>1510.448657263797</v>
      </c>
      <c r="M4626" t="n">
        <v>1463.834670684711</v>
      </c>
      <c r="N4626" t="n">
        <v>7.971926727069231</v>
      </c>
      <c r="O4626" t="n">
        <v>8817057.899328057</v>
      </c>
      <c r="P4626" t="n">
        <v>2432149.54087061</v>
      </c>
      <c r="Q4626" t="n">
        <v>13249484.0213553</v>
      </c>
      <c r="R4626" t="n">
        <v>3432430.888899206</v>
      </c>
      <c r="S4626" t="n">
        <v>9.457311908207095e-10</v>
      </c>
      <c r="T4626" t="n">
        <v>3.428476138717113e-09</v>
      </c>
      <c r="U4626" t="n">
        <v>6.293502941870566e-10</v>
      </c>
      <c r="V4626" t="n">
        <v>2.429347286680804e-09</v>
      </c>
    </row>
    <row r="4627">
      <c r="A4627" t="n">
        <v>2312</v>
      </c>
      <c r="B4627" t="n">
        <v>231.2</v>
      </c>
      <c r="C4627" t="n">
        <v>5.00314</v>
      </c>
      <c r="D4627" t="n">
        <v>0.008338566666666667</v>
      </c>
      <c r="E4627" t="n">
        <v>4967950</v>
      </c>
      <c r="F4627" t="n">
        <v>76340.2</v>
      </c>
      <c r="G4627" t="n">
        <v>2950930</v>
      </c>
      <c r="H4627" t="n">
        <v>-18878900</v>
      </c>
      <c r="I4627" t="n">
        <v>-19020800</v>
      </c>
      <c r="J4627" t="n">
        <v>23150700</v>
      </c>
      <c r="K4627" t="inlineStr">
        <is>
          <t>Main Bearing_DW</t>
        </is>
      </c>
      <c r="L4627" t="n">
        <v>1386.717670783561</v>
      </c>
      <c r="M4627" t="n">
        <v>1344.409720426912</v>
      </c>
      <c r="N4627" t="n">
        <v>12.79557330081828</v>
      </c>
      <c r="O4627" t="n">
        <v>42688595.07295411</v>
      </c>
      <c r="P4627" t="n">
        <v>14766009.72404114</v>
      </c>
      <c r="Q4627" t="n">
        <v>43086431.80056114</v>
      </c>
      <c r="R4627" t="n">
        <v>12593154.69974914</v>
      </c>
      <c r="S4627" t="n">
        <v>1.953347645294063e-10</v>
      </c>
      <c r="T4627" t="n">
        <v>5.647136106845647e-10</v>
      </c>
      <c r="U4627" t="n">
        <v>1.935311493247874e-10</v>
      </c>
      <c r="V4627" t="n">
        <v>6.62150737085186e-10</v>
      </c>
    </row>
    <row r="4628">
      <c r="A4628" t="n">
        <v>2313</v>
      </c>
      <c r="B4628" t="n">
        <v>231.3</v>
      </c>
      <c r="C4628" t="n">
        <v>5.00416</v>
      </c>
      <c r="D4628" t="n">
        <v>0.008340266666666667</v>
      </c>
      <c r="E4628" t="n">
        <v>4992620</v>
      </c>
      <c r="F4628" t="n">
        <v>62019.2</v>
      </c>
      <c r="G4628" t="n">
        <v>2933730</v>
      </c>
      <c r="H4628" t="n">
        <v>-20106300</v>
      </c>
      <c r="I4628" t="n">
        <v>-20122100</v>
      </c>
      <c r="J4628" t="n">
        <v>23154600</v>
      </c>
      <c r="K4628" t="inlineStr">
        <is>
          <t>Main Bearing_UW</t>
        </is>
      </c>
      <c r="L4628" t="n">
        <v>1534.561036535902</v>
      </c>
      <c r="M4628" t="n">
        <v>1486.953504870126</v>
      </c>
      <c r="N4628" t="n">
        <v>7.671949874268945</v>
      </c>
      <c r="O4628" t="n">
        <v>7758871.404176647</v>
      </c>
      <c r="P4628" t="n">
        <v>2106220.842320001</v>
      </c>
      <c r="Q4628" t="n">
        <v>11650682.34303441</v>
      </c>
      <c r="R4628" t="n">
        <v>2983197.502423657</v>
      </c>
      <c r="S4628" t="n">
        <v>1.074932967979989e-09</v>
      </c>
      <c r="T4628" t="n">
        <v>3.959825341714817e-09</v>
      </c>
      <c r="U4628" t="n">
        <v>7.158607900466069e-10</v>
      </c>
      <c r="V4628" t="n">
        <v>2.795747401870219e-09</v>
      </c>
    </row>
    <row r="4629">
      <c r="A4629" t="n">
        <v>2313</v>
      </c>
      <c r="B4629" t="n">
        <v>231.3</v>
      </c>
      <c r="C4629" t="n">
        <v>5.00416</v>
      </c>
      <c r="D4629" t="n">
        <v>0.008340266666666667</v>
      </c>
      <c r="E4629" t="n">
        <v>4992620</v>
      </c>
      <c r="F4629" t="n">
        <v>62019.2</v>
      </c>
      <c r="G4629" t="n">
        <v>2933730</v>
      </c>
      <c r="H4629" t="n">
        <v>-20106300</v>
      </c>
      <c r="I4629" t="n">
        <v>-20122100</v>
      </c>
      <c r="J4629" t="n">
        <v>23154600</v>
      </c>
      <c r="K4629" t="inlineStr">
        <is>
          <t>Main Bearing_DW</t>
        </is>
      </c>
      <c r="L4629" t="n">
        <v>1416.363127397871</v>
      </c>
      <c r="M4629" t="n">
        <v>1373.150844672477</v>
      </c>
      <c r="N4629" t="n">
        <v>12.03602611972478</v>
      </c>
      <c r="O4629" t="n">
        <v>34811529.3748926</v>
      </c>
      <c r="P4629" t="n">
        <v>11665402.55017004</v>
      </c>
      <c r="Q4629" t="n">
        <v>35462747.09313451</v>
      </c>
      <c r="R4629" t="n">
        <v>10158198.12478191</v>
      </c>
      <c r="S4629" t="n">
        <v>2.39583460319959e-10</v>
      </c>
      <c r="T4629" t="n">
        <v>7.14957467673938e-10</v>
      </c>
      <c r="U4629" t="n">
        <v>2.351838859173242e-10</v>
      </c>
      <c r="V4629" t="n">
        <v>8.210379994774641e-10</v>
      </c>
    </row>
    <row r="4630">
      <c r="A4630" t="n">
        <v>2314</v>
      </c>
      <c r="B4630" t="n">
        <v>231.4</v>
      </c>
      <c r="C4630" t="n">
        <v>5.00677</v>
      </c>
      <c r="D4630" t="n">
        <v>0.008344616666666667</v>
      </c>
      <c r="E4630" t="n">
        <v>5066810</v>
      </c>
      <c r="F4630" t="n">
        <v>40619.5</v>
      </c>
      <c r="G4630" t="n">
        <v>2918780</v>
      </c>
      <c r="H4630" t="n">
        <v>-21146500</v>
      </c>
      <c r="I4630" t="n">
        <v>-22229300</v>
      </c>
      <c r="J4630" t="n">
        <v>23167300</v>
      </c>
      <c r="K4630" t="inlineStr">
        <is>
          <t>Main Bearing_UW</t>
        </is>
      </c>
      <c r="L4630" t="n">
        <v>1573.660902437523</v>
      </c>
      <c r="M4630" t="n">
        <v>1524.529892815553</v>
      </c>
      <c r="N4630" t="n">
        <v>7.236452910631313</v>
      </c>
      <c r="O4630" t="n">
        <v>6385552.791773674</v>
      </c>
      <c r="P4630" t="n">
        <v>1692960.596869843</v>
      </c>
      <c r="Q4630" t="n">
        <v>9559628.95277828</v>
      </c>
      <c r="R4630" t="n">
        <v>2405546.753049942</v>
      </c>
      <c r="S4630" t="n">
        <v>1.306796285110476e-09</v>
      </c>
      <c r="T4630" t="n">
        <v>4.929008201428455e-09</v>
      </c>
      <c r="U4630" t="n">
        <v>8.729017316348352e-10</v>
      </c>
      <c r="V4630" t="n">
        <v>3.468906457996172e-09</v>
      </c>
    </row>
    <row r="4631">
      <c r="A4631" t="n">
        <v>2314</v>
      </c>
      <c r="B4631" t="n">
        <v>231.4</v>
      </c>
      <c r="C4631" t="n">
        <v>5.00677</v>
      </c>
      <c r="D4631" t="n">
        <v>0.008344616666666667</v>
      </c>
      <c r="E4631" t="n">
        <v>5066810</v>
      </c>
      <c r="F4631" t="n">
        <v>40619.5</v>
      </c>
      <c r="G4631" t="n">
        <v>2918780</v>
      </c>
      <c r="H4631" t="n">
        <v>-21146500</v>
      </c>
      <c r="I4631" t="n">
        <v>-22229300</v>
      </c>
      <c r="J4631" t="n">
        <v>23167300</v>
      </c>
      <c r="K4631" t="inlineStr">
        <is>
          <t>Main Bearing_DW</t>
        </is>
      </c>
      <c r="L4631" t="n">
        <v>1454.32150140023</v>
      </c>
      <c r="M4631" t="n">
        <v>1409.805811774728</v>
      </c>
      <c r="N4631" t="n">
        <v>11.14725724055212</v>
      </c>
      <c r="O4631" t="n">
        <v>26957075.56263719</v>
      </c>
      <c r="P4631" t="n">
        <v>8695717.38377649</v>
      </c>
      <c r="Q4631" t="n">
        <v>27878503.27820622</v>
      </c>
      <c r="R4631" t="n">
        <v>7796372.605977422</v>
      </c>
      <c r="S4631" t="n">
        <v>3.095520004489063e-10</v>
      </c>
      <c r="T4631" t="n">
        <v>9.596237203195141e-10</v>
      </c>
      <c r="U4631" t="n">
        <v>2.993208273555345e-10</v>
      </c>
      <c r="V4631" t="n">
        <v>1.070320402627872e-09</v>
      </c>
    </row>
    <row r="4632">
      <c r="A4632" t="n">
        <v>2315</v>
      </c>
      <c r="B4632" t="n">
        <v>231.5</v>
      </c>
      <c r="C4632" t="n">
        <v>5.01893</v>
      </c>
      <c r="D4632" t="n">
        <v>0.008364883333333335</v>
      </c>
      <c r="E4632" t="n">
        <v>5120190</v>
      </c>
      <c r="F4632" t="n">
        <v>21729</v>
      </c>
      <c r="G4632" t="n">
        <v>2907780</v>
      </c>
      <c r="H4632" t="n">
        <v>-21492000</v>
      </c>
      <c r="I4632" t="n">
        <v>-24418300</v>
      </c>
      <c r="J4632" t="n">
        <v>23200900</v>
      </c>
      <c r="K4632" t="inlineStr">
        <is>
          <t>Main Bearing_UW</t>
        </is>
      </c>
      <c r="L4632" t="n">
        <v>1608.469441399753</v>
      </c>
      <c r="M4632" t="n">
        <v>1558.246457085103</v>
      </c>
      <c r="N4632" t="n">
        <v>6.891332482966552</v>
      </c>
      <c r="O4632" t="n">
        <v>5425711.663656949</v>
      </c>
      <c r="P4632" t="n">
        <v>1414814.086806069</v>
      </c>
      <c r="Q4632" t="n">
        <v>8069181.646691073</v>
      </c>
      <c r="R4632" t="n">
        <v>2006035.56849619</v>
      </c>
      <c r="S4632" t="n">
        <v>1.54171173329461e-09</v>
      </c>
      <c r="T4632" t="n">
        <v>5.912355136509128e-09</v>
      </c>
      <c r="U4632" t="n">
        <v>1.036645808656882e-09</v>
      </c>
      <c r="V4632" t="n">
        <v>4.16985793507341e-09</v>
      </c>
    </row>
    <row r="4633">
      <c r="A4633" t="n">
        <v>2315</v>
      </c>
      <c r="B4633" t="n">
        <v>231.5</v>
      </c>
      <c r="C4633" t="n">
        <v>5.01893</v>
      </c>
      <c r="D4633" t="n">
        <v>0.008364883333333335</v>
      </c>
      <c r="E4633" t="n">
        <v>5120190</v>
      </c>
      <c r="F4633" t="n">
        <v>21729</v>
      </c>
      <c r="G4633" t="n">
        <v>2907780</v>
      </c>
      <c r="H4633" t="n">
        <v>-21492000</v>
      </c>
      <c r="I4633" t="n">
        <v>-24418300</v>
      </c>
      <c r="J4633" t="n">
        <v>23200900</v>
      </c>
      <c r="K4633" t="inlineStr">
        <is>
          <t>Main Bearing_DW</t>
        </is>
      </c>
      <c r="L4633" t="n">
        <v>1482.424017304036</v>
      </c>
      <c r="M4633" t="n">
        <v>1436.873131589661</v>
      </c>
      <c r="N4633" t="n">
        <v>10.50992279039921</v>
      </c>
      <c r="O4633" t="n">
        <v>22153607.15931234</v>
      </c>
      <c r="P4633" t="n">
        <v>6969505.04048102</v>
      </c>
      <c r="Q4633" t="n">
        <v>23229034.48264102</v>
      </c>
      <c r="R4633" t="n">
        <v>6399930.57907328</v>
      </c>
      <c r="S4633" t="n">
        <v>3.775856127256968e-10</v>
      </c>
      <c r="T4633" t="n">
        <v>1.200211964084613e-09</v>
      </c>
      <c r="U4633" t="n">
        <v>3.601046500483859e-10</v>
      </c>
      <c r="V4633" t="n">
        <v>1.307027198183231e-09</v>
      </c>
    </row>
    <row r="4634">
      <c r="A4634" t="n">
        <v>2316</v>
      </c>
      <c r="B4634" t="n">
        <v>231.6</v>
      </c>
      <c r="C4634" t="n">
        <v>5.03639</v>
      </c>
      <c r="D4634" t="n">
        <v>0.008393983333333334</v>
      </c>
      <c r="E4634" t="n">
        <v>5072330</v>
      </c>
      <c r="F4634" t="n">
        <v>33158.2</v>
      </c>
      <c r="G4634" t="n">
        <v>2890520</v>
      </c>
      <c r="H4634" t="n">
        <v>-21835300</v>
      </c>
      <c r="I4634" t="n">
        <v>-26085900</v>
      </c>
      <c r="J4634" t="n">
        <v>23193500</v>
      </c>
      <c r="K4634" t="inlineStr">
        <is>
          <t>Main Bearing_UW</t>
        </is>
      </c>
      <c r="L4634" t="n">
        <v>1629.805678538273</v>
      </c>
      <c r="M4634" t="n">
        <v>1578.913126476411</v>
      </c>
      <c r="N4634" t="n">
        <v>6.687417009008946</v>
      </c>
      <c r="O4634" t="n">
        <v>4908785.441986786</v>
      </c>
      <c r="P4634" t="n">
        <v>1270585.656008434</v>
      </c>
      <c r="Q4634" t="n">
        <v>7260059.545535756</v>
      </c>
      <c r="R4634" t="n">
        <v>1795832.084959625</v>
      </c>
      <c r="S4634" t="n">
        <v>1.709991897697599e-09</v>
      </c>
      <c r="T4634" t="n">
        <v>6.606389182531126e-09</v>
      </c>
      <c r="U4634" t="n">
        <v>1.156186568537834e-09</v>
      </c>
      <c r="V4634" t="n">
        <v>4.674147100741912e-09</v>
      </c>
    </row>
    <row r="4635">
      <c r="A4635" t="n">
        <v>2316</v>
      </c>
      <c r="B4635" t="n">
        <v>231.6</v>
      </c>
      <c r="C4635" t="n">
        <v>5.03639</v>
      </c>
      <c r="D4635" t="n">
        <v>0.008393983333333334</v>
      </c>
      <c r="E4635" t="n">
        <v>5072330</v>
      </c>
      <c r="F4635" t="n">
        <v>33158.2</v>
      </c>
      <c r="G4635" t="n">
        <v>2890520</v>
      </c>
      <c r="H4635" t="n">
        <v>-21835300</v>
      </c>
      <c r="I4635" t="n">
        <v>-26085900</v>
      </c>
      <c r="J4635" t="n">
        <v>23193500</v>
      </c>
      <c r="K4635" t="inlineStr">
        <is>
          <t>Main Bearing_DW</t>
        </is>
      </c>
      <c r="L4635" t="n">
        <v>1506.609488830394</v>
      </c>
      <c r="M4635" t="n">
        <v>1460.158189448953</v>
      </c>
      <c r="N4635" t="n">
        <v>10.04415363195653</v>
      </c>
      <c r="O4635" t="n">
        <v>19046880.40125738</v>
      </c>
      <c r="P4635" t="n">
        <v>5895146.940486797</v>
      </c>
      <c r="Q4635" t="n">
        <v>20096307.47881755</v>
      </c>
      <c r="R4635" t="n">
        <v>5484559.027165319</v>
      </c>
      <c r="S4635" t="n">
        <v>4.407012149233218e-10</v>
      </c>
      <c r="T4635" t="n">
        <v>1.423880255754947e-09</v>
      </c>
      <c r="U4635" t="n">
        <v>4.176878435096092e-10</v>
      </c>
      <c r="V4635" t="n">
        <v>1.530475520777054e-09</v>
      </c>
    </row>
    <row r="4636">
      <c r="A4636" t="n">
        <v>2317</v>
      </c>
      <c r="B4636" t="n">
        <v>231.7</v>
      </c>
      <c r="C4636" t="n">
        <v>5.03745</v>
      </c>
      <c r="D4636" t="n">
        <v>0.008395749999999999</v>
      </c>
      <c r="E4636" t="n">
        <v>4998560</v>
      </c>
      <c r="F4636" t="n">
        <v>44366.2</v>
      </c>
      <c r="G4636" t="n">
        <v>2901930</v>
      </c>
      <c r="H4636" t="n">
        <v>-22396700</v>
      </c>
      <c r="I4636" t="n">
        <v>-27651500</v>
      </c>
      <c r="J4636" t="n">
        <v>23147200</v>
      </c>
      <c r="K4636" t="inlineStr">
        <is>
          <t>Main Bearing_UW</t>
        </is>
      </c>
      <c r="L4636" t="n">
        <v>1648.156769771295</v>
      </c>
      <c r="M4636" t="n">
        <v>1596.688164863392</v>
      </c>
      <c r="N4636" t="n">
        <v>6.505120660343503</v>
      </c>
      <c r="O4636" t="n">
        <v>4476760.766163238</v>
      </c>
      <c r="P4636" t="n">
        <v>1146392.588700617</v>
      </c>
      <c r="Q4636" t="n">
        <v>6592427.814871628</v>
      </c>
      <c r="R4636" t="n">
        <v>1617103.998095291</v>
      </c>
      <c r="S4636" t="n">
        <v>1.875407339935989e-09</v>
      </c>
      <c r="T4636" t="n">
        <v>7.323625503821684e-09</v>
      </c>
      <c r="U4636" t="n">
        <v>1.273544471895516e-09</v>
      </c>
      <c r="V4636" t="n">
        <v>5.191842954991733e-09</v>
      </c>
    </row>
    <row r="4637">
      <c r="A4637" t="n">
        <v>2317</v>
      </c>
      <c r="B4637" t="n">
        <v>231.7</v>
      </c>
      <c r="C4637" t="n">
        <v>5.03745</v>
      </c>
      <c r="D4637" t="n">
        <v>0.008395749999999999</v>
      </c>
      <c r="E4637" t="n">
        <v>4998560</v>
      </c>
      <c r="F4637" t="n">
        <v>44366.2</v>
      </c>
      <c r="G4637" t="n">
        <v>2901930</v>
      </c>
      <c r="H4637" t="n">
        <v>-22396700</v>
      </c>
      <c r="I4637" t="n">
        <v>-27651500</v>
      </c>
      <c r="J4637" t="n">
        <v>23147200</v>
      </c>
      <c r="K4637" t="inlineStr">
        <is>
          <t>Main Bearing_DW</t>
        </is>
      </c>
      <c r="L4637" t="n">
        <v>1532.710627944703</v>
      </c>
      <c r="M4637" t="n">
        <v>1485.418460211398</v>
      </c>
      <c r="N4637" t="n">
        <v>9.594750517161627</v>
      </c>
      <c r="O4637" t="n">
        <v>16351527.18410772</v>
      </c>
      <c r="P4637" t="n">
        <v>4953491.315331141</v>
      </c>
      <c r="Q4637" t="n">
        <v>17246314.15968571</v>
      </c>
      <c r="R4637" t="n">
        <v>4637884.990924926</v>
      </c>
      <c r="S4637" t="n">
        <v>5.134535695332448e-10</v>
      </c>
      <c r="T4637" t="n">
        <v>1.69491565959044e-09</v>
      </c>
      <c r="U4637" t="n">
        <v>4.868141634358931e-10</v>
      </c>
      <c r="V4637" t="n">
        <v>1.810254030970623e-09</v>
      </c>
    </row>
    <row r="4638">
      <c r="A4638" t="n">
        <v>2318</v>
      </c>
      <c r="B4638" t="n">
        <v>231.8</v>
      </c>
      <c r="C4638" t="n">
        <v>5.02783</v>
      </c>
      <c r="D4638" t="n">
        <v>0.008379716666666667</v>
      </c>
      <c r="E4638" t="n">
        <v>4983510</v>
      </c>
      <c r="F4638" t="n">
        <v>34959.3</v>
      </c>
      <c r="G4638" t="n">
        <v>2927480</v>
      </c>
      <c r="H4638" t="n">
        <v>-23305400</v>
      </c>
      <c r="I4638" t="n">
        <v>-29443700</v>
      </c>
      <c r="J4638" t="n">
        <v>23159800</v>
      </c>
      <c r="K4638" t="inlineStr">
        <is>
          <t>Main Bearing_UW</t>
        </is>
      </c>
      <c r="L4638" t="n">
        <v>1674.364660109008</v>
      </c>
      <c r="M4638" t="n">
        <v>1621.783310814772</v>
      </c>
      <c r="N4638" t="n">
        <v>6.264179278453846</v>
      </c>
      <c r="O4638" t="n">
        <v>3947540.796504683</v>
      </c>
      <c r="P4638" t="n">
        <v>993519.4116990524</v>
      </c>
      <c r="Q4638" t="n">
        <v>5775057.53037301</v>
      </c>
      <c r="R4638" t="n">
        <v>1396822.103726882</v>
      </c>
      <c r="S4638" t="n">
        <v>2.122768857534396e-09</v>
      </c>
      <c r="T4638" t="n">
        <v>8.434376387610001e-09</v>
      </c>
      <c r="U4638" t="n">
        <v>1.451018734029031e-09</v>
      </c>
      <c r="V4638" t="n">
        <v>5.999129484211782e-09</v>
      </c>
    </row>
    <row r="4639">
      <c r="A4639" t="n">
        <v>2318</v>
      </c>
      <c r="B4639" t="n">
        <v>231.8</v>
      </c>
      <c r="C4639" t="n">
        <v>5.02783</v>
      </c>
      <c r="D4639" t="n">
        <v>0.008379716666666667</v>
      </c>
      <c r="E4639" t="n">
        <v>4983510</v>
      </c>
      <c r="F4639" t="n">
        <v>34959.3</v>
      </c>
      <c r="G4639" t="n">
        <v>2927480</v>
      </c>
      <c r="H4639" t="n">
        <v>-23305400</v>
      </c>
      <c r="I4639" t="n">
        <v>-29443700</v>
      </c>
      <c r="J4639" t="n">
        <v>23159800</v>
      </c>
      <c r="K4639" t="inlineStr">
        <is>
          <t>Main Bearing_DW</t>
        </is>
      </c>
      <c r="L4639" t="n">
        <v>1563.961266084236</v>
      </c>
      <c r="M4639" t="n">
        <v>1515.70124582831</v>
      </c>
      <c r="N4639" t="n">
        <v>9.083546095470746</v>
      </c>
      <c r="O4639" t="n">
        <v>13623774.49518393</v>
      </c>
      <c r="P4639" t="n">
        <v>4011495.319036153</v>
      </c>
      <c r="Q4639" t="n">
        <v>14376166.16788695</v>
      </c>
      <c r="R4639" t="n">
        <v>3788622.119172517</v>
      </c>
      <c r="S4639" t="n">
        <v>6.150804000483812e-10</v>
      </c>
      <c r="T4639" t="n">
        <v>2.088925949109688e-09</v>
      </c>
      <c r="U4639" t="n">
        <v>5.828895248432109e-10</v>
      </c>
      <c r="V4639" t="n">
        <v>2.211811155369832e-09</v>
      </c>
    </row>
    <row r="4640">
      <c r="A4640" t="n">
        <v>2319</v>
      </c>
      <c r="B4640" t="n">
        <v>231.9</v>
      </c>
      <c r="C4640" t="n">
        <v>5.01412</v>
      </c>
      <c r="D4640" t="n">
        <v>0.008356866666666667</v>
      </c>
      <c r="E4640" t="n">
        <v>4989320</v>
      </c>
      <c r="F4640" t="n">
        <v>12302.7</v>
      </c>
      <c r="G4640" t="n">
        <v>2959200</v>
      </c>
      <c r="H4640" t="n">
        <v>-24347100</v>
      </c>
      <c r="I4640" t="n">
        <v>-31587900</v>
      </c>
      <c r="J4640" t="n">
        <v>23174400</v>
      </c>
      <c r="K4640" t="inlineStr">
        <is>
          <t>Main Bearing_UW</t>
        </is>
      </c>
      <c r="L4640" t="n">
        <v>1706.436043615333</v>
      </c>
      <c r="M4640" t="n">
        <v>1652.499264505851</v>
      </c>
      <c r="N4640" t="n">
        <v>5.990371474624832</v>
      </c>
      <c r="O4640" t="n">
        <v>3401145.520924634</v>
      </c>
      <c r="P4640" t="n">
        <v>838484.0204597678</v>
      </c>
      <c r="Q4640" t="n">
        <v>4932583.202665737</v>
      </c>
      <c r="R4640" t="n">
        <v>1172923.69980201</v>
      </c>
      <c r="S4640" t="n">
        <v>2.457074128482092e-09</v>
      </c>
      <c r="T4640" t="n">
        <v>9.966637959402409e-09</v>
      </c>
      <c r="U4640" t="n">
        <v>1.694217071118097e-09</v>
      </c>
      <c r="V4640" t="n">
        <v>7.124816957895307e-09</v>
      </c>
    </row>
    <row r="4641">
      <c r="A4641" t="n">
        <v>2319</v>
      </c>
      <c r="B4641" t="n">
        <v>231.9</v>
      </c>
      <c r="C4641" t="n">
        <v>5.01412</v>
      </c>
      <c r="D4641" t="n">
        <v>0.008356866666666667</v>
      </c>
      <c r="E4641" t="n">
        <v>4989320</v>
      </c>
      <c r="F4641" t="n">
        <v>12302.7</v>
      </c>
      <c r="G4641" t="n">
        <v>2959200</v>
      </c>
      <c r="H4641" t="n">
        <v>-24347100</v>
      </c>
      <c r="I4641" t="n">
        <v>-31587900</v>
      </c>
      <c r="J4641" t="n">
        <v>23174400</v>
      </c>
      <c r="K4641" t="inlineStr">
        <is>
          <t>Main Bearing_DW</t>
        </is>
      </c>
      <c r="L4641" t="n">
        <v>1599.269570602906</v>
      </c>
      <c r="M4641" t="n">
        <v>1549.915472917773</v>
      </c>
      <c r="N4641" t="n">
        <v>8.54428975766365</v>
      </c>
      <c r="O4641" t="n">
        <v>11109621.37650637</v>
      </c>
      <c r="P4641" t="n">
        <v>3168951.210868447</v>
      </c>
      <c r="Q4641" t="n">
        <v>11734143.19524715</v>
      </c>
      <c r="R4641" t="n">
        <v>3022349.522312812</v>
      </c>
      <c r="S4641" t="n">
        <v>7.522188545812206e-10</v>
      </c>
      <c r="T4641" t="n">
        <v>2.637108024259067e-09</v>
      </c>
      <c r="U4641" t="n">
        <v>7.121837979658856e-10</v>
      </c>
      <c r="V4641" t="n">
        <v>2.765023239361042e-09</v>
      </c>
    </row>
    <row r="4642">
      <c r="A4642" t="n">
        <v>2320</v>
      </c>
      <c r="B4642" t="n">
        <v>232</v>
      </c>
      <c r="C4642" t="n">
        <v>4.99759</v>
      </c>
      <c r="D4642" t="n">
        <v>0.008329316666666668</v>
      </c>
      <c r="E4642" t="n">
        <v>4968820</v>
      </c>
      <c r="F4642" t="n">
        <v>-2648</v>
      </c>
      <c r="G4642" t="n">
        <v>2970210</v>
      </c>
      <c r="H4642" t="n">
        <v>-24397900</v>
      </c>
      <c r="I4642" t="n">
        <v>-32442600</v>
      </c>
      <c r="J4642" t="n">
        <v>23191200</v>
      </c>
      <c r="K4642" t="inlineStr">
        <is>
          <t>Main Bearing_UW</t>
        </is>
      </c>
      <c r="L4642" t="n">
        <v>1716.179595029014</v>
      </c>
      <c r="M4642" t="n">
        <v>1661.933200836677</v>
      </c>
      <c r="N4642" t="n">
        <v>5.910956980203133</v>
      </c>
      <c r="O4642" t="n">
        <v>3253159.525435297</v>
      </c>
      <c r="P4642" t="n">
        <v>794623.2526627716</v>
      </c>
      <c r="Q4642" t="n">
        <v>4705040.939829346</v>
      </c>
      <c r="R4642" t="n">
        <v>1109834.958632629</v>
      </c>
      <c r="S4642" t="n">
        <v>2.560377565730393e-09</v>
      </c>
      <c r="T4642" t="n">
        <v>1.048209530586381e-08</v>
      </c>
      <c r="U4642" t="n">
        <v>1.770296321155662e-09</v>
      </c>
      <c r="V4642" t="n">
        <v>7.505004777402933e-09</v>
      </c>
    </row>
    <row r="4643">
      <c r="A4643" t="n">
        <v>2320</v>
      </c>
      <c r="B4643" t="n">
        <v>232</v>
      </c>
      <c r="C4643" t="n">
        <v>4.99759</v>
      </c>
      <c r="D4643" t="n">
        <v>0.008329316666666668</v>
      </c>
      <c r="E4643" t="n">
        <v>4968820</v>
      </c>
      <c r="F4643" t="n">
        <v>-2648</v>
      </c>
      <c r="G4643" t="n">
        <v>2970210</v>
      </c>
      <c r="H4643" t="n">
        <v>-24397900</v>
      </c>
      <c r="I4643" t="n">
        <v>-32442600</v>
      </c>
      <c r="J4643" t="n">
        <v>23191200</v>
      </c>
      <c r="K4643" t="inlineStr">
        <is>
          <t>Main Bearing_DW</t>
        </is>
      </c>
      <c r="L4643" t="n">
        <v>1610.012175106777</v>
      </c>
      <c r="M4643" t="n">
        <v>1560.325000125485</v>
      </c>
      <c r="N4643" t="n">
        <v>8.393296112450695</v>
      </c>
      <c r="O4643" t="n">
        <v>10468581.75078492</v>
      </c>
      <c r="P4643" t="n">
        <v>2948150.209214738</v>
      </c>
      <c r="Q4643" t="n">
        <v>11057789.78280218</v>
      </c>
      <c r="R4643" t="n">
        <v>2819986.943412332</v>
      </c>
      <c r="S4643" t="n">
        <v>7.956490062316368e-10</v>
      </c>
      <c r="T4643" t="n">
        <v>2.825268753482287e-09</v>
      </c>
      <c r="U4643" t="n">
        <v>7.532533019953933e-10</v>
      </c>
      <c r="V4643" t="n">
        <v>2.953672067923746e-09</v>
      </c>
    </row>
    <row r="4644">
      <c r="A4644" t="n">
        <v>2321</v>
      </c>
      <c r="B4644" t="n">
        <v>232.1</v>
      </c>
      <c r="C4644" t="n">
        <v>4.9905</v>
      </c>
      <c r="D4644" t="n">
        <v>0.0083175</v>
      </c>
      <c r="E4644" t="n">
        <v>4953860</v>
      </c>
      <c r="F4644" t="n">
        <v>26875.9</v>
      </c>
      <c r="G4644" t="n">
        <v>2967110</v>
      </c>
      <c r="H4644" t="n">
        <v>-23078900</v>
      </c>
      <c r="I4644" t="n">
        <v>-31176600</v>
      </c>
      <c r="J4644" t="n">
        <v>23238800</v>
      </c>
      <c r="K4644" t="inlineStr">
        <is>
          <t>Main Bearing_UW</t>
        </is>
      </c>
      <c r="L4644" t="n">
        <v>1692.319896296159</v>
      </c>
      <c r="M4644" t="n">
        <v>1638.917493553204</v>
      </c>
      <c r="N4644" t="n">
        <v>6.105473783999692</v>
      </c>
      <c r="O4644" t="n">
        <v>3623908.867590854</v>
      </c>
      <c r="P4644" t="n">
        <v>894441.3897792813</v>
      </c>
      <c r="Q4644" t="n">
        <v>5277765.987625021</v>
      </c>
      <c r="R4644" t="n">
        <v>1254995.414077724</v>
      </c>
      <c r="S4644" t="n">
        <v>2.295173610568581e-09</v>
      </c>
      <c r="T4644" t="n">
        <v>9.29910008083647e-09</v>
      </c>
      <c r="U4644" t="n">
        <v>1.575950888975063e-09</v>
      </c>
      <c r="V4644" t="n">
        <v>6.627514257581889e-09</v>
      </c>
    </row>
    <row r="4645">
      <c r="A4645" t="n">
        <v>2321</v>
      </c>
      <c r="B4645" t="n">
        <v>232.1</v>
      </c>
      <c r="C4645" t="n">
        <v>4.9905</v>
      </c>
      <c r="D4645" t="n">
        <v>0.0083175</v>
      </c>
      <c r="E4645" t="n">
        <v>4953860</v>
      </c>
      <c r="F4645" t="n">
        <v>26875.9</v>
      </c>
      <c r="G4645" t="n">
        <v>2967110</v>
      </c>
      <c r="H4645" t="n">
        <v>-23078900</v>
      </c>
      <c r="I4645" t="n">
        <v>-31176600</v>
      </c>
      <c r="J4645" t="n">
        <v>23238800</v>
      </c>
      <c r="K4645" t="inlineStr">
        <is>
          <t>Main Bearing_DW</t>
        </is>
      </c>
      <c r="L4645" t="n">
        <v>1583.171523033898</v>
      </c>
      <c r="M4645" t="n">
        <v>1534.316247180244</v>
      </c>
      <c r="N4645" t="n">
        <v>8.792328664559813</v>
      </c>
      <c r="O4645" t="n">
        <v>12221534.69807186</v>
      </c>
      <c r="P4645" t="n">
        <v>3505812.05879558</v>
      </c>
      <c r="Q4645" t="n">
        <v>12886535.11699343</v>
      </c>
      <c r="R4645" t="n">
        <v>3327144.738776933</v>
      </c>
      <c r="S4645" t="n">
        <v>6.805610101742963e-10</v>
      </c>
      <c r="T4645" t="n">
        <v>2.372488844384166e-09</v>
      </c>
      <c r="U4645" t="n">
        <v>6.454411464747991e-10</v>
      </c>
      <c r="V4645" t="n">
        <v>2.499891244003269e-09</v>
      </c>
    </row>
    <row r="4646">
      <c r="A4646" t="n">
        <v>2322</v>
      </c>
      <c r="B4646" t="n">
        <v>232.2</v>
      </c>
      <c r="C4646" t="n">
        <v>4.99125</v>
      </c>
      <c r="D4646" t="n">
        <v>0.00831875</v>
      </c>
      <c r="E4646" t="n">
        <v>4953410</v>
      </c>
      <c r="F4646" t="n">
        <v>89003.3</v>
      </c>
      <c r="G4646" t="n">
        <v>2959010</v>
      </c>
      <c r="H4646" t="n">
        <v>-21368500</v>
      </c>
      <c r="I4646" t="n">
        <v>-29772700</v>
      </c>
      <c r="J4646" t="n">
        <v>23241600</v>
      </c>
      <c r="K4646" t="inlineStr">
        <is>
          <t>Main Bearing_UW</t>
        </is>
      </c>
      <c r="L4646" t="n">
        <v>1664.491516998896</v>
      </c>
      <c r="M4646" t="n">
        <v>1612.318323384496</v>
      </c>
      <c r="N4646" t="n">
        <v>6.346090390594544</v>
      </c>
      <c r="O4646" t="n">
        <v>4122242.571287781</v>
      </c>
      <c r="P4646" t="n">
        <v>1032817.194842302</v>
      </c>
      <c r="Q4646" t="n">
        <v>6047541.934363792</v>
      </c>
      <c r="R4646" t="n">
        <v>1455305.514976164</v>
      </c>
      <c r="S4646" t="n">
        <v>2.01801564467402e-09</v>
      </c>
      <c r="T4646" t="n">
        <v>8.05442632204644e-09</v>
      </c>
      <c r="U4646" t="n">
        <v>1.375558878348669e-09</v>
      </c>
      <c r="V4646" t="n">
        <v>5.716153697209244e-09</v>
      </c>
    </row>
    <row r="4647">
      <c r="A4647" t="n">
        <v>2322</v>
      </c>
      <c r="B4647" t="n">
        <v>232.2</v>
      </c>
      <c r="C4647" t="n">
        <v>4.99125</v>
      </c>
      <c r="D4647" t="n">
        <v>0.00831875</v>
      </c>
      <c r="E4647" t="n">
        <v>4953410</v>
      </c>
      <c r="F4647" t="n">
        <v>89003.3</v>
      </c>
      <c r="G4647" t="n">
        <v>2959010</v>
      </c>
      <c r="H4647" t="n">
        <v>-21368500</v>
      </c>
      <c r="I4647" t="n">
        <v>-29772700</v>
      </c>
      <c r="J4647" t="n">
        <v>23241600</v>
      </c>
      <c r="K4647" t="inlineStr">
        <is>
          <t>Main Bearing_DW</t>
        </is>
      </c>
      <c r="L4647" t="n">
        <v>1549.864164937183</v>
      </c>
      <c r="M4647" t="n">
        <v>1502.040716359777</v>
      </c>
      <c r="N4647" t="n">
        <v>9.319432107627833</v>
      </c>
      <c r="O4647" t="n">
        <v>14839212.74398411</v>
      </c>
      <c r="P4647" t="n">
        <v>4371376.065518066</v>
      </c>
      <c r="Q4647" t="n">
        <v>15625852.15234895</v>
      </c>
      <c r="R4647" t="n">
        <v>4109382.213785164</v>
      </c>
      <c r="S4647" t="n">
        <v>5.605924076647841e-10</v>
      </c>
      <c r="T4647" t="n">
        <v>1.903004883432311e-09</v>
      </c>
      <c r="U4647" t="n">
        <v>5.32370965685189e-10</v>
      </c>
      <c r="V4647" t="n">
        <v>2.024331047156983e-09</v>
      </c>
    </row>
    <row r="4648">
      <c r="A4648" t="n">
        <v>2323</v>
      </c>
      <c r="B4648" t="n">
        <v>232.3</v>
      </c>
      <c r="C4648" t="n">
        <v>4.98987</v>
      </c>
      <c r="D4648" t="n">
        <v>0.008316450000000001</v>
      </c>
      <c r="E4648" t="n">
        <v>4991150</v>
      </c>
      <c r="F4648" t="n">
        <v>110318</v>
      </c>
      <c r="G4648" t="n">
        <v>2956750</v>
      </c>
      <c r="H4648" t="n">
        <v>-20332800</v>
      </c>
      <c r="I4648" t="n">
        <v>-29528100</v>
      </c>
      <c r="J4648" t="n">
        <v>23229100</v>
      </c>
      <c r="K4648" t="inlineStr">
        <is>
          <t>Main Bearing_UW</t>
        </is>
      </c>
      <c r="L4648" t="n">
        <v>1658.274224079371</v>
      </c>
      <c r="M4648" t="n">
        <v>1606.475326132682</v>
      </c>
      <c r="N4648" t="n">
        <v>6.411459682590417</v>
      </c>
      <c r="O4648" t="n">
        <v>4265491.529135322</v>
      </c>
      <c r="P4648" t="n">
        <v>1072566.98279739</v>
      </c>
      <c r="Q4648" t="n">
        <v>6265103.944834231</v>
      </c>
      <c r="R4648" t="n">
        <v>1511827.742871343</v>
      </c>
      <c r="S4648" t="n">
        <v>1.949704962064681e-09</v>
      </c>
      <c r="T4648" t="n">
        <v>7.753781473218254e-09</v>
      </c>
      <c r="U4648" t="n">
        <v>1.327424105526161e-09</v>
      </c>
      <c r="V4648" t="n">
        <v>5.500924321050599e-09</v>
      </c>
    </row>
    <row r="4649">
      <c r="A4649" t="n">
        <v>2323</v>
      </c>
      <c r="B4649" t="n">
        <v>232.3</v>
      </c>
      <c r="C4649" t="n">
        <v>4.98987</v>
      </c>
      <c r="D4649" t="n">
        <v>0.008316450000000001</v>
      </c>
      <c r="E4649" t="n">
        <v>4991150</v>
      </c>
      <c r="F4649" t="n">
        <v>110318</v>
      </c>
      <c r="G4649" t="n">
        <v>2956750</v>
      </c>
      <c r="H4649" t="n">
        <v>-20332800</v>
      </c>
      <c r="I4649" t="n">
        <v>-29528100</v>
      </c>
      <c r="J4649" t="n">
        <v>23229100</v>
      </c>
      <c r="K4649" t="inlineStr">
        <is>
          <t>Main Bearing_DW</t>
        </is>
      </c>
      <c r="L4649" t="n">
        <v>1535.974773774289</v>
      </c>
      <c r="M4649" t="n">
        <v>1488.581416121357</v>
      </c>
      <c r="N4649" t="n">
        <v>9.534582213647894</v>
      </c>
      <c r="O4649" t="n">
        <v>16012221.58134147</v>
      </c>
      <c r="P4649" t="n">
        <v>4764740.589286301</v>
      </c>
      <c r="Q4649" t="n">
        <v>16905061.20223156</v>
      </c>
      <c r="R4649" t="n">
        <v>4477616.528344182</v>
      </c>
      <c r="S4649" t="n">
        <v>5.193813961262499e-10</v>
      </c>
      <c r="T4649" t="n">
        <v>1.745415063875639e-09</v>
      </c>
      <c r="U4649" t="n">
        <v>4.919503041433641e-10</v>
      </c>
      <c r="V4649" t="n">
        <v>1.85733859685287e-09</v>
      </c>
    </row>
    <row r="4650">
      <c r="A4650" t="n">
        <v>2324</v>
      </c>
      <c r="B4650" t="n">
        <v>232.4</v>
      </c>
      <c r="C4650" t="n">
        <v>4.98878</v>
      </c>
      <c r="D4650" t="n">
        <v>0.008314633333333333</v>
      </c>
      <c r="E4650" t="n">
        <v>5057040</v>
      </c>
      <c r="F4650" t="n">
        <v>60544.4</v>
      </c>
      <c r="G4650" t="n">
        <v>2949070</v>
      </c>
      <c r="H4650" t="n">
        <v>-20331100</v>
      </c>
      <c r="I4650" t="n">
        <v>-29473600</v>
      </c>
      <c r="J4650" t="n">
        <v>23222400</v>
      </c>
      <c r="K4650" t="inlineStr">
        <is>
          <t>Main Bearing_UW</t>
        </is>
      </c>
      <c r="L4650" t="n">
        <v>1662.806170507079</v>
      </c>
      <c r="M4650" t="n">
        <v>1610.85491041988</v>
      </c>
      <c r="N4650" t="n">
        <v>6.382791333371612</v>
      </c>
      <c r="O4650" t="n">
        <v>4202246.466490838</v>
      </c>
      <c r="P4650" t="n">
        <v>1054527.192205391</v>
      </c>
      <c r="Q4650" t="n">
        <v>6158286.262460892</v>
      </c>
      <c r="R4650" t="n">
        <v>1483491.225127118</v>
      </c>
      <c r="S4650" t="n">
        <v>1.978616294792585e-09</v>
      </c>
      <c r="T4650" t="n">
        <v>7.884702637154837e-09</v>
      </c>
      <c r="U4650" t="n">
        <v>1.350153756900991e-09</v>
      </c>
      <c r="V4650" t="n">
        <v>5.604774192459996e-09</v>
      </c>
    </row>
    <row r="4651">
      <c r="A4651" t="n">
        <v>2324</v>
      </c>
      <c r="B4651" t="n">
        <v>232.4</v>
      </c>
      <c r="C4651" t="n">
        <v>4.98878</v>
      </c>
      <c r="D4651" t="n">
        <v>0.008314633333333333</v>
      </c>
      <c r="E4651" t="n">
        <v>5057040</v>
      </c>
      <c r="F4651" t="n">
        <v>60544.4</v>
      </c>
      <c r="G4651" t="n">
        <v>2949070</v>
      </c>
      <c r="H4651" t="n">
        <v>-20331100</v>
      </c>
      <c r="I4651" t="n">
        <v>-29473600</v>
      </c>
      <c r="J4651" t="n">
        <v>23222400</v>
      </c>
      <c r="K4651" t="inlineStr">
        <is>
          <t>Main Bearing_DW</t>
        </is>
      </c>
      <c r="L4651" t="n">
        <v>1533.740935831052</v>
      </c>
      <c r="M4651" t="n">
        <v>1486.416664708056</v>
      </c>
      <c r="N4651" t="n">
        <v>9.548204956339511</v>
      </c>
      <c r="O4651" t="n">
        <v>16088608.1504905</v>
      </c>
      <c r="P4651" t="n">
        <v>4788992.49089615</v>
      </c>
      <c r="Q4651" t="n">
        <v>17074340.16509265</v>
      </c>
      <c r="R4651" t="n">
        <v>4525299.38048533</v>
      </c>
      <c r="S4651" t="n">
        <v>5.168025260830187e-10</v>
      </c>
      <c r="T4651" t="n">
        <v>1.736196778161463e-09</v>
      </c>
      <c r="U4651" t="n">
        <v>4.86966597416868e-10</v>
      </c>
      <c r="V4651" t="n">
        <v>1.837366466667141e-09</v>
      </c>
    </row>
    <row r="4652">
      <c r="A4652" t="n">
        <v>2325</v>
      </c>
      <c r="B4652" t="n">
        <v>232.5</v>
      </c>
      <c r="C4652" t="n">
        <v>4.98813</v>
      </c>
      <c r="D4652" t="n">
        <v>0.008313550000000001</v>
      </c>
      <c r="E4652" t="n">
        <v>5087120</v>
      </c>
      <c r="F4652" t="n">
        <v>-3977.75</v>
      </c>
      <c r="G4652" t="n">
        <v>2938980</v>
      </c>
      <c r="H4652" t="n">
        <v>-21088400</v>
      </c>
      <c r="I4652" t="n">
        <v>-28194200</v>
      </c>
      <c r="J4652" t="n">
        <v>23208900</v>
      </c>
      <c r="K4652" t="inlineStr">
        <is>
          <t>Main Bearing_UW</t>
        </is>
      </c>
      <c r="L4652" t="n">
        <v>1653.384081100214</v>
      </c>
      <c r="M4652" t="n">
        <v>1601.751252546739</v>
      </c>
      <c r="N4652" t="n">
        <v>6.467335835636365</v>
      </c>
      <c r="O4652" t="n">
        <v>4390669.460138638</v>
      </c>
      <c r="P4652" t="n">
        <v>1107262.907613382</v>
      </c>
      <c r="Q4652" t="n">
        <v>6452143.531325625</v>
      </c>
      <c r="R4652" t="n">
        <v>1560344.015112244</v>
      </c>
      <c r="S4652" t="n">
        <v>1.89345840662246e-09</v>
      </c>
      <c r="T4652" t="n">
        <v>7.508198769088364e-09</v>
      </c>
      <c r="U4652" t="n">
        <v>1.288494274753361e-09</v>
      </c>
      <c r="V4652" t="n">
        <v>5.328023768785348e-09</v>
      </c>
    </row>
    <row r="4653">
      <c r="A4653" t="n">
        <v>2325</v>
      </c>
      <c r="B4653" t="n">
        <v>232.5</v>
      </c>
      <c r="C4653" t="n">
        <v>4.98813</v>
      </c>
      <c r="D4653" t="n">
        <v>0.008313550000000001</v>
      </c>
      <c r="E4653" t="n">
        <v>5087120</v>
      </c>
      <c r="F4653" t="n">
        <v>-3977.75</v>
      </c>
      <c r="G4653" t="n">
        <v>2938980</v>
      </c>
      <c r="H4653" t="n">
        <v>-21088400</v>
      </c>
      <c r="I4653" t="n">
        <v>-28194200</v>
      </c>
      <c r="J4653" t="n">
        <v>23208900</v>
      </c>
      <c r="K4653" t="inlineStr">
        <is>
          <t>Main Bearing_DW</t>
        </is>
      </c>
      <c r="L4653" t="n">
        <v>1524.307101193195</v>
      </c>
      <c r="M4653" t="n">
        <v>1477.274896817975</v>
      </c>
      <c r="N4653" t="n">
        <v>9.70816882222368</v>
      </c>
      <c r="O4653" t="n">
        <v>17004757.05830644</v>
      </c>
      <c r="P4653" t="n">
        <v>5099901.885069452</v>
      </c>
      <c r="Q4653" t="n">
        <v>18019744.91350672</v>
      </c>
      <c r="R4653" t="n">
        <v>4799889.213347451</v>
      </c>
      <c r="S4653" t="n">
        <v>4.888955467869516e-10</v>
      </c>
      <c r="T4653" t="n">
        <v>1.630139204116627e-09</v>
      </c>
      <c r="U4653" t="n">
        <v>4.613578072222637e-10</v>
      </c>
      <c r="V4653" t="n">
        <v>1.732029559532712e-09</v>
      </c>
    </row>
    <row r="4654">
      <c r="A4654" t="n">
        <v>2326</v>
      </c>
      <c r="B4654" t="n">
        <v>232.6</v>
      </c>
      <c r="C4654" t="n">
        <v>4.98752</v>
      </c>
      <c r="D4654" t="n">
        <v>0.008312533333333334</v>
      </c>
      <c r="E4654" t="n">
        <v>5053930</v>
      </c>
      <c r="F4654" t="n">
        <v>-39577.9</v>
      </c>
      <c r="G4654" t="n">
        <v>2939150</v>
      </c>
      <c r="H4654" t="n">
        <v>-21059400</v>
      </c>
      <c r="I4654" t="n">
        <v>-25505400</v>
      </c>
      <c r="J4654" t="n">
        <v>23202600</v>
      </c>
      <c r="K4654" t="inlineStr">
        <is>
          <t>Main Bearing_UW</t>
        </is>
      </c>
      <c r="L4654" t="n">
        <v>1617.44784856424</v>
      </c>
      <c r="M4654" t="n">
        <v>1566.943160991308</v>
      </c>
      <c r="N4654" t="n">
        <v>6.797131112530835</v>
      </c>
      <c r="O4654" t="n">
        <v>5182407.064483538</v>
      </c>
      <c r="P4654" t="n">
        <v>1332543.270472888</v>
      </c>
      <c r="Q4654" t="n">
        <v>7692814.990380855</v>
      </c>
      <c r="R4654" t="n">
        <v>1889004.178041595</v>
      </c>
      <c r="S4654" t="n">
        <v>1.603990815445859e-09</v>
      </c>
      <c r="T4654" t="n">
        <v>6.238096366194107e-09</v>
      </c>
      <c r="U4654" t="n">
        <v>1.080558071879719e-09</v>
      </c>
      <c r="V4654" t="n">
        <v>4.400484355704953e-09</v>
      </c>
    </row>
    <row r="4655">
      <c r="A4655" t="n">
        <v>2326</v>
      </c>
      <c r="B4655" t="n">
        <v>232.6</v>
      </c>
      <c r="C4655" t="n">
        <v>4.98752</v>
      </c>
      <c r="D4655" t="n">
        <v>0.008312533333333334</v>
      </c>
      <c r="E4655" t="n">
        <v>5053930</v>
      </c>
      <c r="F4655" t="n">
        <v>-39577.9</v>
      </c>
      <c r="G4655" t="n">
        <v>2939150</v>
      </c>
      <c r="H4655" t="n">
        <v>-21059400</v>
      </c>
      <c r="I4655" t="n">
        <v>-25505400</v>
      </c>
      <c r="J4655" t="n">
        <v>23202600</v>
      </c>
      <c r="K4655" t="inlineStr">
        <is>
          <t>Main Bearing_DW</t>
        </is>
      </c>
      <c r="L4655" t="n">
        <v>1492.285386716338</v>
      </c>
      <c r="M4655" t="n">
        <v>1446.358517160082</v>
      </c>
      <c r="N4655" t="n">
        <v>10.33916767230437</v>
      </c>
      <c r="O4655" t="n">
        <v>20976416.28423078</v>
      </c>
      <c r="P4655" t="n">
        <v>6480101.197152644</v>
      </c>
      <c r="Q4655" t="n">
        <v>21984762.68598973</v>
      </c>
      <c r="R4655" t="n">
        <v>5970035.606104598</v>
      </c>
      <c r="S4655" t="n">
        <v>3.962799565330118e-10</v>
      </c>
      <c r="T4655" t="n">
        <v>1.282778320959842e-09</v>
      </c>
      <c r="U4655" t="n">
        <v>3.78104301240908e-10</v>
      </c>
      <c r="V4655" t="n">
        <v>1.39237583856844e-09</v>
      </c>
    </row>
    <row r="4656">
      <c r="A4656" t="n">
        <v>2327</v>
      </c>
      <c r="B4656" t="n">
        <v>232.7</v>
      </c>
      <c r="C4656" t="n">
        <v>4.99679</v>
      </c>
      <c r="D4656" t="n">
        <v>0.008327983333333334</v>
      </c>
      <c r="E4656" t="n">
        <v>4996040</v>
      </c>
      <c r="F4656" t="n">
        <v>-10501.7</v>
      </c>
      <c r="G4656" t="n">
        <v>2941880</v>
      </c>
      <c r="H4656" t="n">
        <v>-19845300</v>
      </c>
      <c r="I4656" t="n">
        <v>-23529800</v>
      </c>
      <c r="J4656" t="n">
        <v>23222300</v>
      </c>
      <c r="K4656" t="inlineStr">
        <is>
          <t>Main Bearing_UW</t>
        </is>
      </c>
      <c r="L4656" t="n">
        <v>1580.836442527996</v>
      </c>
      <c r="M4656" t="n">
        <v>1531.480409392566</v>
      </c>
      <c r="N4656" t="n">
        <v>7.167060668755255</v>
      </c>
      <c r="O4656" t="n">
        <v>6183717.406766606</v>
      </c>
      <c r="P4656" t="n">
        <v>1628474.047462311</v>
      </c>
      <c r="Q4656" t="n">
        <v>9249560.632473739</v>
      </c>
      <c r="R4656" t="n">
        <v>2314552.903861769</v>
      </c>
      <c r="S4656" t="n">
        <v>1.346760012710209e-09</v>
      </c>
      <c r="T4656" t="n">
        <v>5.113979769165511e-09</v>
      </c>
      <c r="U4656" t="n">
        <v>9.003652891462873e-10</v>
      </c>
      <c r="V4656" t="n">
        <v>3.59809590847473e-09</v>
      </c>
    </row>
    <row r="4657">
      <c r="A4657" t="n">
        <v>2327</v>
      </c>
      <c r="B4657" t="n">
        <v>232.7</v>
      </c>
      <c r="C4657" t="n">
        <v>4.99679</v>
      </c>
      <c r="D4657" t="n">
        <v>0.008327983333333334</v>
      </c>
      <c r="E4657" t="n">
        <v>4996040</v>
      </c>
      <c r="F4657" t="n">
        <v>-10501.7</v>
      </c>
      <c r="G4657" t="n">
        <v>2941880</v>
      </c>
      <c r="H4657" t="n">
        <v>-19845300</v>
      </c>
      <c r="I4657" t="n">
        <v>-23529800</v>
      </c>
      <c r="J4657" t="n">
        <v>23222300</v>
      </c>
      <c r="K4657" t="inlineStr">
        <is>
          <t>Main Bearing_DW</t>
        </is>
      </c>
      <c r="L4657" t="n">
        <v>1454.600519627557</v>
      </c>
      <c r="M4657" t="n">
        <v>1410.052518086814</v>
      </c>
      <c r="N4657" t="n">
        <v>11.12560344316428</v>
      </c>
      <c r="O4657" t="n">
        <v>26782921.71651044</v>
      </c>
      <c r="P4657" t="n">
        <v>8602169.316753099</v>
      </c>
      <c r="Q4657" t="n">
        <v>27766925.4140343</v>
      </c>
      <c r="R4657" t="n">
        <v>7739192.238223774</v>
      </c>
      <c r="S4657" t="n">
        <v>3.109437955082965e-10</v>
      </c>
      <c r="T4657" t="n">
        <v>9.681259490108179e-10</v>
      </c>
      <c r="U4657" t="n">
        <v>2.99924576061421e-10</v>
      </c>
      <c r="V4657" t="n">
        <v>1.076079140688808e-09</v>
      </c>
    </row>
    <row r="4658">
      <c r="A4658" t="n">
        <v>2328</v>
      </c>
      <c r="B4658" t="n">
        <v>232.8</v>
      </c>
      <c r="C4658" t="n">
        <v>5.00896</v>
      </c>
      <c r="D4658" t="n">
        <v>0.008348266666666666</v>
      </c>
      <c r="E4658" t="n">
        <v>4987090</v>
      </c>
      <c r="F4658" t="n">
        <v>46579.9</v>
      </c>
      <c r="G4658" t="n">
        <v>2970050</v>
      </c>
      <c r="H4658" t="n">
        <v>-18253300</v>
      </c>
      <c r="I4658" t="n">
        <v>-23558500</v>
      </c>
      <c r="J4658" t="n">
        <v>23194700</v>
      </c>
      <c r="K4658" t="inlineStr">
        <is>
          <t>Main Bearing_UW</t>
        </is>
      </c>
      <c r="L4658" t="n">
        <v>1569.844651683887</v>
      </c>
      <c r="M4658" t="n">
        <v>1520.833291449758</v>
      </c>
      <c r="N4658" t="n">
        <v>7.282845417356945</v>
      </c>
      <c r="O4658" t="n">
        <v>6523034.438724522</v>
      </c>
      <c r="P4658" t="n">
        <v>1735027.109951729</v>
      </c>
      <c r="Q4658" t="n">
        <v>9777151.437920861</v>
      </c>
      <c r="R4658" t="n">
        <v>2466792.367045079</v>
      </c>
      <c r="S4658" t="n">
        <v>1.279813366783181e-09</v>
      </c>
      <c r="T4658" t="n">
        <v>4.811605892947072e-09</v>
      </c>
      <c r="U4658" t="n">
        <v>8.538546957846803e-10</v>
      </c>
      <c r="V4658" t="n">
        <v>3.384259971854415e-09</v>
      </c>
    </row>
    <row r="4659">
      <c r="A4659" t="n">
        <v>2328</v>
      </c>
      <c r="B4659" t="n">
        <v>232.8</v>
      </c>
      <c r="C4659" t="n">
        <v>5.00896</v>
      </c>
      <c r="D4659" t="n">
        <v>0.008348266666666666</v>
      </c>
      <c r="E4659" t="n">
        <v>4987090</v>
      </c>
      <c r="F4659" t="n">
        <v>46579.9</v>
      </c>
      <c r="G4659" t="n">
        <v>2970050</v>
      </c>
      <c r="H4659" t="n">
        <v>-18253300</v>
      </c>
      <c r="I4659" t="n">
        <v>-23558500</v>
      </c>
      <c r="J4659" t="n">
        <v>23194700</v>
      </c>
      <c r="K4659" t="inlineStr">
        <is>
          <t>Main Bearing_DW</t>
        </is>
      </c>
      <c r="L4659" t="n">
        <v>1436.985108390071</v>
      </c>
      <c r="M4659" t="n">
        <v>1393.077890256779</v>
      </c>
      <c r="N4659" t="n">
        <v>11.51069012897083</v>
      </c>
      <c r="O4659" t="n">
        <v>29999722.73645283</v>
      </c>
      <c r="P4659" t="n">
        <v>9842101.155911628</v>
      </c>
      <c r="Q4659" t="n">
        <v>30991607.82220384</v>
      </c>
      <c r="R4659" t="n">
        <v>8766713.68279122</v>
      </c>
      <c r="S4659" t="n">
        <v>2.782781274349126e-10</v>
      </c>
      <c r="T4659" t="n">
        <v>8.482199618170258e-10</v>
      </c>
      <c r="U4659" t="n">
        <v>2.693718478421625e-10</v>
      </c>
      <c r="V4659" t="n">
        <v>9.522686571883884e-10</v>
      </c>
    </row>
    <row r="4660">
      <c r="A4660" t="n">
        <v>2329</v>
      </c>
      <c r="B4660" t="n">
        <v>232.9</v>
      </c>
      <c r="C4660" t="n">
        <v>5.01402</v>
      </c>
      <c r="D4660" t="n">
        <v>0.0083567</v>
      </c>
      <c r="E4660" t="n">
        <v>5000360</v>
      </c>
      <c r="F4660" t="n">
        <v>62745.7</v>
      </c>
      <c r="G4660" t="n">
        <v>3002920</v>
      </c>
      <c r="H4660" t="n">
        <v>-16878800</v>
      </c>
      <c r="I4660" t="n">
        <v>-24628700</v>
      </c>
      <c r="J4660" t="n">
        <v>23171400</v>
      </c>
      <c r="K4660" t="inlineStr">
        <is>
          <t>Main Bearing_UW</t>
        </is>
      </c>
      <c r="L4660" t="n">
        <v>1577.733541964967</v>
      </c>
      <c r="M4660" t="n">
        <v>1528.474768693317</v>
      </c>
      <c r="N4660" t="n">
        <v>7.205117685775791</v>
      </c>
      <c r="O4660" t="n">
        <v>6293848.640909043</v>
      </c>
      <c r="P4660" t="n">
        <v>1669019.752786643</v>
      </c>
      <c r="Q4660" t="n">
        <v>9424830.726608135</v>
      </c>
      <c r="R4660" t="n">
        <v>2373154.188601739</v>
      </c>
      <c r="S4660" t="n">
        <v>1.327756747387082e-09</v>
      </c>
      <c r="T4660" t="n">
        <v>5.006950927960806e-09</v>
      </c>
      <c r="U4660" t="n">
        <v>8.866684444960275e-10</v>
      </c>
      <c r="V4660" t="n">
        <v>3.521347260172658e-09</v>
      </c>
    </row>
    <row r="4661">
      <c r="A4661" t="n">
        <v>2329</v>
      </c>
      <c r="B4661" t="n">
        <v>232.9</v>
      </c>
      <c r="C4661" t="n">
        <v>5.01402</v>
      </c>
      <c r="D4661" t="n">
        <v>0.0083567</v>
      </c>
      <c r="E4661" t="n">
        <v>5000360</v>
      </c>
      <c r="F4661" t="n">
        <v>62745.7</v>
      </c>
      <c r="G4661" t="n">
        <v>3002920</v>
      </c>
      <c r="H4661" t="n">
        <v>-16878800</v>
      </c>
      <c r="I4661" t="n">
        <v>-24628700</v>
      </c>
      <c r="J4661" t="n">
        <v>23171400</v>
      </c>
      <c r="K4661" t="inlineStr">
        <is>
          <t>Main Bearing_DW</t>
        </is>
      </c>
      <c r="L4661" t="n">
        <v>1436.932405451644</v>
      </c>
      <c r="M4661" t="n">
        <v>1393.005493847451</v>
      </c>
      <c r="N4661" t="n">
        <v>11.50368628738898</v>
      </c>
      <c r="O4661" t="n">
        <v>29938920.0711646</v>
      </c>
      <c r="P4661" t="n">
        <v>9836106.73583065</v>
      </c>
      <c r="Q4661" t="n">
        <v>31006108.58397973</v>
      </c>
      <c r="R4661" t="n">
        <v>8784244.352540569</v>
      </c>
      <c r="S4661" t="n">
        <v>2.791249644321232e-10</v>
      </c>
      <c r="T4661" t="n">
        <v>8.495942779431708e-10</v>
      </c>
      <c r="U4661" t="n">
        <v>2.695178589524049e-10</v>
      </c>
      <c r="V4661" t="n">
        <v>9.51328271917104e-10</v>
      </c>
    </row>
    <row r="4662">
      <c r="A4662" t="n">
        <v>2330</v>
      </c>
      <c r="B4662" t="n">
        <v>233</v>
      </c>
      <c r="C4662" t="n">
        <v>5.02137</v>
      </c>
      <c r="D4662" t="n">
        <v>0.00836895</v>
      </c>
      <c r="E4662" t="n">
        <v>4962400</v>
      </c>
      <c r="F4662" t="n">
        <v>66559.10000000001</v>
      </c>
      <c r="G4662" t="n">
        <v>3014040</v>
      </c>
      <c r="H4662" t="n">
        <v>-16438500</v>
      </c>
      <c r="I4662" t="n">
        <v>-25410600</v>
      </c>
      <c r="J4662" t="n">
        <v>23190900</v>
      </c>
      <c r="K4662" t="inlineStr">
        <is>
          <t>Main Bearing_UW</t>
        </is>
      </c>
      <c r="L4662" t="n">
        <v>1583.865847203249</v>
      </c>
      <c r="M4662" t="n">
        <v>1534.414757862255</v>
      </c>
      <c r="N4662" t="n">
        <v>7.136656130795411</v>
      </c>
      <c r="O4662" t="n">
        <v>6096706.241235381</v>
      </c>
      <c r="P4662" t="n">
        <v>1613675.279768233</v>
      </c>
      <c r="Q4662" t="n">
        <v>9118178.339605605</v>
      </c>
      <c r="R4662" t="n">
        <v>2293396.61188428</v>
      </c>
      <c r="S4662" t="n">
        <v>1.372700220226486e-09</v>
      </c>
      <c r="T4662" t="n">
        <v>5.186266471902578e-09</v>
      </c>
      <c r="U4662" t="n">
        <v>9.178313571307038e-10</v>
      </c>
      <c r="V4662" t="n">
        <v>3.649150764692191e-09</v>
      </c>
    </row>
    <row r="4663">
      <c r="A4663" t="n">
        <v>2330</v>
      </c>
      <c r="B4663" t="n">
        <v>233</v>
      </c>
      <c r="C4663" t="n">
        <v>5.02137</v>
      </c>
      <c r="D4663" t="n">
        <v>0.00836895</v>
      </c>
      <c r="E4663" t="n">
        <v>4962400</v>
      </c>
      <c r="F4663" t="n">
        <v>66559.10000000001</v>
      </c>
      <c r="G4663" t="n">
        <v>3014040</v>
      </c>
      <c r="H4663" t="n">
        <v>-16438500</v>
      </c>
      <c r="I4663" t="n">
        <v>-25410600</v>
      </c>
      <c r="J4663" t="n">
        <v>23190900</v>
      </c>
      <c r="K4663" t="inlineStr">
        <is>
          <t>Main Bearing_DW</t>
        </is>
      </c>
      <c r="L4663" t="n">
        <v>1443.440588899234</v>
      </c>
      <c r="M4663" t="n">
        <v>1399.262996630875</v>
      </c>
      <c r="N4663" t="n">
        <v>11.35021663474728</v>
      </c>
      <c r="O4663" t="n">
        <v>28628144.512767</v>
      </c>
      <c r="P4663" t="n">
        <v>9365020.461953176</v>
      </c>
      <c r="Q4663" t="n">
        <v>29669986.15640636</v>
      </c>
      <c r="R4663" t="n">
        <v>8385919.169245452</v>
      </c>
      <c r="S4663" t="n">
        <v>2.923329521502095e-10</v>
      </c>
      <c r="T4663" t="n">
        <v>8.936392647512235e-10</v>
      </c>
      <c r="U4663" t="n">
        <v>2.820678768059678e-10</v>
      </c>
      <c r="V4663" t="n">
        <v>9.979764687802282e-10</v>
      </c>
    </row>
    <row r="4664">
      <c r="A4664" t="n">
        <v>2331</v>
      </c>
      <c r="B4664" t="n">
        <v>233.1</v>
      </c>
      <c r="C4664" t="n">
        <v>5.0272</v>
      </c>
      <c r="D4664" t="n">
        <v>0.008378666666666666</v>
      </c>
      <c r="E4664" t="n">
        <v>4909940</v>
      </c>
      <c r="F4664" t="n">
        <v>51394.8</v>
      </c>
      <c r="G4664" t="n">
        <v>2996000</v>
      </c>
      <c r="H4664" t="n">
        <v>-16560200</v>
      </c>
      <c r="I4664" t="n">
        <v>-25752700</v>
      </c>
      <c r="J4664" t="n">
        <v>23174200</v>
      </c>
      <c r="K4664" t="inlineStr">
        <is>
          <t>Main Bearing_UW</t>
        </is>
      </c>
      <c r="L4664" t="n">
        <v>1586.961313403965</v>
      </c>
      <c r="M4664" t="n">
        <v>1537.413149918528</v>
      </c>
      <c r="N4664" t="n">
        <v>7.105301450783847</v>
      </c>
      <c r="O4664" t="n">
        <v>6007877.360468647</v>
      </c>
      <c r="P4664" t="n">
        <v>1589834.346579752</v>
      </c>
      <c r="Q4664" t="n">
        <v>8978636.239217836</v>
      </c>
      <c r="R4664" t="n">
        <v>2258525.178045028</v>
      </c>
      <c r="S4664" t="n">
        <v>1.394613465613933e-09</v>
      </c>
      <c r="T4664" t="n">
        <v>5.270150745385448e-09</v>
      </c>
      <c r="U4664" t="n">
        <v>9.331780955853229e-10</v>
      </c>
      <c r="V4664" t="n">
        <v>3.709795555132669e-09</v>
      </c>
    </row>
    <row r="4665">
      <c r="A4665" t="n">
        <v>2331</v>
      </c>
      <c r="B4665" t="n">
        <v>233.1</v>
      </c>
      <c r="C4665" t="n">
        <v>5.0272</v>
      </c>
      <c r="D4665" t="n">
        <v>0.008378666666666666</v>
      </c>
      <c r="E4665" t="n">
        <v>4909940</v>
      </c>
      <c r="F4665" t="n">
        <v>51394.8</v>
      </c>
      <c r="G4665" t="n">
        <v>2996000</v>
      </c>
      <c r="H4665" t="n">
        <v>-16560200</v>
      </c>
      <c r="I4665" t="n">
        <v>-25752700</v>
      </c>
      <c r="J4665" t="n">
        <v>23174200</v>
      </c>
      <c r="K4665" t="inlineStr">
        <is>
          <t>Main Bearing_DW</t>
        </is>
      </c>
      <c r="L4665" t="n">
        <v>1449.637044302952</v>
      </c>
      <c r="M4665" t="n">
        <v>1405.237516243038</v>
      </c>
      <c r="N4665" t="n">
        <v>11.21536566349101</v>
      </c>
      <c r="O4665" t="n">
        <v>27510014.82385723</v>
      </c>
      <c r="P4665" t="n">
        <v>8962716.918149376</v>
      </c>
      <c r="Q4665" t="n">
        <v>28553637.58607776</v>
      </c>
      <c r="R4665" t="n">
        <v>8052469.718610396</v>
      </c>
      <c r="S4665" t="n">
        <v>3.045678717483104e-10</v>
      </c>
      <c r="T4665" t="n">
        <v>9.348355797894257e-10</v>
      </c>
      <c r="U4665" t="n">
        <v>2.934360514105549e-10</v>
      </c>
      <c r="V4665" t="n">
        <v>1.040508931974296e-09</v>
      </c>
    </row>
    <row r="4666">
      <c r="A4666" t="n">
        <v>2332</v>
      </c>
      <c r="B4666" t="n">
        <v>233.2</v>
      </c>
      <c r="C4666" t="n">
        <v>5.02993</v>
      </c>
      <c r="D4666" t="n">
        <v>0.008383216666666667</v>
      </c>
      <c r="E4666" t="n">
        <v>4930430</v>
      </c>
      <c r="F4666" t="n">
        <v>26292.7</v>
      </c>
      <c r="G4666" t="n">
        <v>2977840</v>
      </c>
      <c r="H4666" t="n">
        <v>-15911200</v>
      </c>
      <c r="I4666" t="n">
        <v>-26840400</v>
      </c>
      <c r="J4666" t="n">
        <v>23192700</v>
      </c>
      <c r="K4666" t="inlineStr">
        <is>
          <t>Main Bearing_UW</t>
        </is>
      </c>
      <c r="L4666" t="n">
        <v>1601.140459205439</v>
      </c>
      <c r="M4666" t="n">
        <v>1551.147455240125</v>
      </c>
      <c r="N4666" t="n">
        <v>6.971557792803402</v>
      </c>
      <c r="O4666" t="n">
        <v>5639130.41043079</v>
      </c>
      <c r="P4666" t="n">
        <v>1481803.779602506</v>
      </c>
      <c r="Q4666" t="n">
        <v>8399435.664942475</v>
      </c>
      <c r="R4666" t="n">
        <v>2101672.299562234</v>
      </c>
      <c r="S4666" t="n">
        <v>1.486615143916533e-09</v>
      </c>
      <c r="T4666" t="n">
        <v>5.657440466858213e-09</v>
      </c>
      <c r="U4666" t="n">
        <v>9.980690371445427e-10</v>
      </c>
      <c r="V4666" t="n">
        <v>3.988831497856656e-09</v>
      </c>
    </row>
    <row r="4667">
      <c r="A4667" t="n">
        <v>2332</v>
      </c>
      <c r="B4667" t="n">
        <v>233.2</v>
      </c>
      <c r="C4667" t="n">
        <v>5.02993</v>
      </c>
      <c r="D4667" t="n">
        <v>0.008383216666666667</v>
      </c>
      <c r="E4667" t="n">
        <v>4930430</v>
      </c>
      <c r="F4667" t="n">
        <v>26292.7</v>
      </c>
      <c r="G4667" t="n">
        <v>2977840</v>
      </c>
      <c r="H4667" t="n">
        <v>-15911200</v>
      </c>
      <c r="I4667" t="n">
        <v>-26840400</v>
      </c>
      <c r="J4667" t="n">
        <v>23192700</v>
      </c>
      <c r="K4667" t="inlineStr">
        <is>
          <t>Main Bearing_DW</t>
        </is>
      </c>
      <c r="L4667" t="n">
        <v>1457.87282254772</v>
      </c>
      <c r="M4667" t="n">
        <v>1413.164221318144</v>
      </c>
      <c r="N4667" t="n">
        <v>11.00760678657856</v>
      </c>
      <c r="O4667" t="n">
        <v>25847728.86777989</v>
      </c>
      <c r="P4667" t="n">
        <v>8350070.413809815</v>
      </c>
      <c r="Q4667" t="n">
        <v>27080572.75677302</v>
      </c>
      <c r="R4667" t="n">
        <v>7601572.845532081</v>
      </c>
      <c r="S4667" t="n">
        <v>3.24330880656855e-10</v>
      </c>
      <c r="T4667" t="n">
        <v>1.00396957764596e-09</v>
      </c>
      <c r="U4667" t="n">
        <v>3.095657075631819e-10</v>
      </c>
      <c r="V4667" t="n">
        <v>1.102826590893489e-09</v>
      </c>
    </row>
    <row r="4668">
      <c r="A4668" t="n">
        <v>2333</v>
      </c>
      <c r="B4668" t="n">
        <v>233.3</v>
      </c>
      <c r="C4668" t="n">
        <v>5.03839</v>
      </c>
      <c r="D4668" t="n">
        <v>0.008397316666666666</v>
      </c>
      <c r="E4668" t="n">
        <v>5055110</v>
      </c>
      <c r="F4668" t="n">
        <v>26186.9</v>
      </c>
      <c r="G4668" t="n">
        <v>2964960</v>
      </c>
      <c r="H4668" t="n">
        <v>-14189000</v>
      </c>
      <c r="I4668" t="n">
        <v>-27524000</v>
      </c>
      <c r="J4668" t="n">
        <v>23224500</v>
      </c>
      <c r="K4668" t="inlineStr">
        <is>
          <t>Main Bearing_UW</t>
        </is>
      </c>
      <c r="L4668" t="n">
        <v>1612.826652618104</v>
      </c>
      <c r="M4668" t="n">
        <v>1562.466725461051</v>
      </c>
      <c r="N4668" t="n">
        <v>6.894292001631069</v>
      </c>
      <c r="O4668" t="n">
        <v>5433482.556449363</v>
      </c>
      <c r="P4668" t="n">
        <v>1424563.659453243</v>
      </c>
      <c r="Q4668" t="n">
        <v>8049333.750003438</v>
      </c>
      <c r="R4668" t="n">
        <v>2010925.486970637</v>
      </c>
      <c r="S4668" t="n">
        <v>1.545475959373299e-09</v>
      </c>
      <c r="T4668" t="n">
        <v>5.894658768629275e-09</v>
      </c>
      <c r="U4668" t="n">
        <v>1.043231269502657e-09</v>
      </c>
      <c r="V4668" t="n">
        <v>4.175846753683957e-09</v>
      </c>
    </row>
    <row r="4669">
      <c r="A4669" t="n">
        <v>2333</v>
      </c>
      <c r="B4669" t="n">
        <v>233.3</v>
      </c>
      <c r="C4669" t="n">
        <v>5.03839</v>
      </c>
      <c r="D4669" t="n">
        <v>0.008397316666666666</v>
      </c>
      <c r="E4669" t="n">
        <v>5055110</v>
      </c>
      <c r="F4669" t="n">
        <v>26186.9</v>
      </c>
      <c r="G4669" t="n">
        <v>2964960</v>
      </c>
      <c r="H4669" t="n">
        <v>-14189000</v>
      </c>
      <c r="I4669" t="n">
        <v>-27524000</v>
      </c>
      <c r="J4669" t="n">
        <v>23224500</v>
      </c>
      <c r="K4669" t="inlineStr">
        <is>
          <t>Main Bearing_DW</t>
        </is>
      </c>
      <c r="L4669" t="n">
        <v>1449.256976750944</v>
      </c>
      <c r="M4669" t="n">
        <v>1404.819615837434</v>
      </c>
      <c r="N4669" t="n">
        <v>11.10760298068173</v>
      </c>
      <c r="O4669" t="n">
        <v>26638751.07462194</v>
      </c>
      <c r="P4669" t="n">
        <v>8669225.319921434</v>
      </c>
      <c r="Q4669" t="n">
        <v>28312549.92414156</v>
      </c>
      <c r="R4669" t="n">
        <v>8002743.905395168</v>
      </c>
      <c r="S4669" t="n">
        <v>3.152293680414536e-10</v>
      </c>
      <c r="T4669" t="n">
        <v>9.686351844345381e-10</v>
      </c>
      <c r="U4669" t="n">
        <v>2.965934431609228e-10</v>
      </c>
      <c r="V4669" t="n">
        <v>1.049304684235302e-09</v>
      </c>
    </row>
    <row r="4670">
      <c r="A4670" t="n">
        <v>2334</v>
      </c>
      <c r="B4670" t="n">
        <v>233.4</v>
      </c>
      <c r="C4670" t="n">
        <v>5.03822</v>
      </c>
      <c r="D4670" t="n">
        <v>0.008397033333333333</v>
      </c>
      <c r="E4670" t="n">
        <v>5133700</v>
      </c>
      <c r="F4670" t="n">
        <v>64451.8</v>
      </c>
      <c r="G4670" t="n">
        <v>2937120</v>
      </c>
      <c r="H4670" t="n">
        <v>-12154100</v>
      </c>
      <c r="I4670" t="n">
        <v>-26975000</v>
      </c>
      <c r="J4670" t="n">
        <v>23203200</v>
      </c>
      <c r="K4670" t="inlineStr">
        <is>
          <t>Main Bearing_UW</t>
        </is>
      </c>
      <c r="L4670" t="n">
        <v>1604.494305638262</v>
      </c>
      <c r="M4670" t="n">
        <v>1554.395593581623</v>
      </c>
      <c r="N4670" t="n">
        <v>7.017041069860491</v>
      </c>
      <c r="O4670" t="n">
        <v>5762701.08599262</v>
      </c>
      <c r="P4670" t="n">
        <v>1521729.398577169</v>
      </c>
      <c r="Q4670" t="n">
        <v>8517986.913991606</v>
      </c>
      <c r="R4670" t="n">
        <v>2139099.108940116</v>
      </c>
      <c r="S4670" t="n">
        <v>1.457134980286237e-09</v>
      </c>
      <c r="T4670" t="n">
        <v>5.518085765566887e-09</v>
      </c>
      <c r="U4670" t="n">
        <v>9.858002152527852e-10</v>
      </c>
      <c r="V4670" t="n">
        <v>3.925499897708764e-09</v>
      </c>
    </row>
    <row r="4671">
      <c r="A4671" t="n">
        <v>2334</v>
      </c>
      <c r="B4671" t="n">
        <v>233.4</v>
      </c>
      <c r="C4671" t="n">
        <v>5.03822</v>
      </c>
      <c r="D4671" t="n">
        <v>0.008397033333333333</v>
      </c>
      <c r="E4671" t="n">
        <v>5133700</v>
      </c>
      <c r="F4671" t="n">
        <v>64451.8</v>
      </c>
      <c r="G4671" t="n">
        <v>2937120</v>
      </c>
      <c r="H4671" t="n">
        <v>-12154100</v>
      </c>
      <c r="I4671" t="n">
        <v>-26975000</v>
      </c>
      <c r="J4671" t="n">
        <v>23203200</v>
      </c>
      <c r="K4671" t="inlineStr">
        <is>
          <t>Main Bearing_DW</t>
        </is>
      </c>
      <c r="L4671" t="n">
        <v>1420.631472998093</v>
      </c>
      <c r="M4671" t="n">
        <v>1377.196222344147</v>
      </c>
      <c r="N4671" t="n">
        <v>11.65296661115729</v>
      </c>
      <c r="O4671" t="n">
        <v>31253671.18568391</v>
      </c>
      <c r="P4671" t="n">
        <v>10421775.12434606</v>
      </c>
      <c r="Q4671" t="n">
        <v>33554798.84688377</v>
      </c>
      <c r="R4671" t="n">
        <v>9651611.389515052</v>
      </c>
      <c r="S4671" t="n">
        <v>2.686735034564415e-10</v>
      </c>
      <c r="T4671" t="n">
        <v>8.057200652619365e-10</v>
      </c>
      <c r="U4671" t="n">
        <v>2.502483585626729e-10</v>
      </c>
      <c r="V4671" t="n">
        <v>8.700136168407465e-10</v>
      </c>
    </row>
    <row r="4672">
      <c r="A4672" t="n">
        <v>2335</v>
      </c>
      <c r="B4672" t="n">
        <v>233.5</v>
      </c>
      <c r="C4672" t="n">
        <v>5.02927</v>
      </c>
      <c r="D4672" t="n">
        <v>0.008382116666666667</v>
      </c>
      <c r="E4672" t="n">
        <v>5119530</v>
      </c>
      <c r="F4672" t="n">
        <v>108325</v>
      </c>
      <c r="G4672" t="n">
        <v>2913230</v>
      </c>
      <c r="H4672" t="n">
        <v>-10788500</v>
      </c>
      <c r="I4672" t="n">
        <v>-25193300</v>
      </c>
      <c r="J4672" t="n">
        <v>23223200</v>
      </c>
      <c r="K4672" t="inlineStr">
        <is>
          <t>Main Bearing_UW</t>
        </is>
      </c>
      <c r="L4672" t="n">
        <v>1574.894759081137</v>
      </c>
      <c r="M4672" t="n">
        <v>1525.862134223298</v>
      </c>
      <c r="N4672" t="n">
        <v>7.348019258011358</v>
      </c>
      <c r="O4672" t="n">
        <v>6719655.131218887</v>
      </c>
      <c r="P4672" t="n">
        <v>1804110.106239488</v>
      </c>
      <c r="Q4672" t="n">
        <v>9997961.205116004</v>
      </c>
      <c r="R4672" t="n">
        <v>2542016.298669017</v>
      </c>
      <c r="S4672" t="n">
        <v>1.247402806094042e-09</v>
      </c>
      <c r="T4672" t="n">
        <v>4.646122560744625e-09</v>
      </c>
      <c r="U4672" t="n">
        <v>8.383825956813573e-10</v>
      </c>
      <c r="V4672" t="n">
        <v>3.297428372530691e-09</v>
      </c>
    </row>
    <row r="4673">
      <c r="A4673" t="n">
        <v>2335</v>
      </c>
      <c r="B4673" t="n">
        <v>233.5</v>
      </c>
      <c r="C4673" t="n">
        <v>5.02927</v>
      </c>
      <c r="D4673" t="n">
        <v>0.008382116666666667</v>
      </c>
      <c r="E4673" t="n">
        <v>5119530</v>
      </c>
      <c r="F4673" t="n">
        <v>108325</v>
      </c>
      <c r="G4673" t="n">
        <v>2913230</v>
      </c>
      <c r="H4673" t="n">
        <v>-10788500</v>
      </c>
      <c r="I4673" t="n">
        <v>-25193300</v>
      </c>
      <c r="J4673" t="n">
        <v>23223200</v>
      </c>
      <c r="K4673" t="inlineStr">
        <is>
          <t>Main Bearing_DW</t>
        </is>
      </c>
      <c r="L4673" t="n">
        <v>1380.430186868164</v>
      </c>
      <c r="M4673" t="n">
        <v>1338.310602041927</v>
      </c>
      <c r="N4673" t="n">
        <v>12.61553793848646</v>
      </c>
      <c r="O4673" t="n">
        <v>40719141.37548061</v>
      </c>
      <c r="P4673" t="n">
        <v>14110061.99965451</v>
      </c>
      <c r="Q4673" t="n">
        <v>43528297.54649477</v>
      </c>
      <c r="R4673" t="n">
        <v>12834509.9041134</v>
      </c>
      <c r="S4673" t="n">
        <v>2.058519994165209e-10</v>
      </c>
      <c r="T4673" t="n">
        <v>5.940524334245948e-10</v>
      </c>
      <c r="U4673" t="n">
        <v>1.925670687605759e-10</v>
      </c>
      <c r="V4673" t="n">
        <v>6.530920720221845e-10</v>
      </c>
    </row>
    <row r="4674">
      <c r="A4674" t="n">
        <v>2336</v>
      </c>
      <c r="B4674" t="n">
        <v>233.6</v>
      </c>
      <c r="C4674" t="n">
        <v>5.02143</v>
      </c>
      <c r="D4674" t="n">
        <v>0.008369049999999999</v>
      </c>
      <c r="E4674" t="n">
        <v>5089760</v>
      </c>
      <c r="F4674" t="n">
        <v>106817</v>
      </c>
      <c r="G4674" t="n">
        <v>2906570</v>
      </c>
      <c r="H4674" t="n">
        <v>-11022100</v>
      </c>
      <c r="I4674" t="n">
        <v>-23904400</v>
      </c>
      <c r="J4674" t="n">
        <v>23255400</v>
      </c>
      <c r="K4674" t="inlineStr">
        <is>
          <t>Main Bearing_UW</t>
        </is>
      </c>
      <c r="L4674" t="n">
        <v>1554.734746283057</v>
      </c>
      <c r="M4674" t="n">
        <v>1506.551581830371</v>
      </c>
      <c r="N4674" t="n">
        <v>7.56432151144148</v>
      </c>
      <c r="O4674" t="n">
        <v>7401946.878997038</v>
      </c>
      <c r="P4674" t="n">
        <v>2007200.749365339</v>
      </c>
      <c r="Q4674" t="n">
        <v>11082952.88267219</v>
      </c>
      <c r="R4674" t="n">
        <v>2838882.416448938</v>
      </c>
      <c r="S4674" t="n">
        <v>1.130655236630664e-09</v>
      </c>
      <c r="T4674" t="n">
        <v>4.169513190270692e-09</v>
      </c>
      <c r="U4674" t="n">
        <v>7.551281764523888e-10</v>
      </c>
      <c r="V4674" t="n">
        <v>2.948008678171518e-09</v>
      </c>
    </row>
    <row r="4675">
      <c r="A4675" t="n">
        <v>2336</v>
      </c>
      <c r="B4675" t="n">
        <v>233.6</v>
      </c>
      <c r="C4675" t="n">
        <v>5.02143</v>
      </c>
      <c r="D4675" t="n">
        <v>0.008369049999999999</v>
      </c>
      <c r="E4675" t="n">
        <v>5089760</v>
      </c>
      <c r="F4675" t="n">
        <v>106817</v>
      </c>
      <c r="G4675" t="n">
        <v>2906570</v>
      </c>
      <c r="H4675" t="n">
        <v>-11022100</v>
      </c>
      <c r="I4675" t="n">
        <v>-23904400</v>
      </c>
      <c r="J4675" t="n">
        <v>23255400</v>
      </c>
      <c r="K4675" t="inlineStr">
        <is>
          <t>Main Bearing_DW</t>
        </is>
      </c>
      <c r="L4675" t="n">
        <v>1360.983203916137</v>
      </c>
      <c r="M4675" t="n">
        <v>1319.45680386634</v>
      </c>
      <c r="N4675" t="n">
        <v>13.14636764814021</v>
      </c>
      <c r="O4675" t="n">
        <v>46715959.87149614</v>
      </c>
      <c r="P4675" t="n">
        <v>16503712.18997963</v>
      </c>
      <c r="Q4675" t="n">
        <v>49482353.11072499</v>
      </c>
      <c r="R4675" t="n">
        <v>14757263.8718605</v>
      </c>
      <c r="S4675" t="n">
        <v>1.791475552042846e-10</v>
      </c>
      <c r="T4675" t="n">
        <v>5.071010633038874e-10</v>
      </c>
      <c r="U4675" t="n">
        <v>1.691320132103027e-10</v>
      </c>
      <c r="V4675" t="n">
        <v>5.671139360703783e-10</v>
      </c>
    </row>
    <row r="4676">
      <c r="A4676" t="n">
        <v>2337</v>
      </c>
      <c r="B4676" t="n">
        <v>233.7</v>
      </c>
      <c r="C4676" t="n">
        <v>5.01176</v>
      </c>
      <c r="D4676" t="n">
        <v>0.008352933333333333</v>
      </c>
      <c r="E4676" t="n">
        <v>5100290</v>
      </c>
      <c r="F4676" t="n">
        <v>68832.60000000001</v>
      </c>
      <c r="G4676" t="n">
        <v>2903000</v>
      </c>
      <c r="H4676" t="n">
        <v>-12617300</v>
      </c>
      <c r="I4676" t="n">
        <v>-23425100</v>
      </c>
      <c r="J4676" t="n">
        <v>23259800</v>
      </c>
      <c r="K4676" t="inlineStr">
        <is>
          <t>Main Bearing_UW</t>
        </is>
      </c>
      <c r="L4676" t="n">
        <v>1553.828020764651</v>
      </c>
      <c r="M4676" t="n">
        <v>1505.630391142337</v>
      </c>
      <c r="N4676" t="n">
        <v>7.560051279274082</v>
      </c>
      <c r="O4676" t="n">
        <v>7388027.490247958</v>
      </c>
      <c r="P4676" t="n">
        <v>1997486.430090262</v>
      </c>
      <c r="Q4676" t="n">
        <v>11079380.72833121</v>
      </c>
      <c r="R4676" t="n">
        <v>2830515.961630125</v>
      </c>
      <c r="S4676" t="n">
        <v>1.130603986565972e-09</v>
      </c>
      <c r="T4676" t="n">
        <v>4.18172219220327e-09</v>
      </c>
      <c r="U4676" t="n">
        <v>7.539169867115363e-10</v>
      </c>
      <c r="V4676" t="n">
        <v>2.951028521500649e-09</v>
      </c>
    </row>
    <row r="4677">
      <c r="A4677" t="n">
        <v>2337</v>
      </c>
      <c r="B4677" t="n">
        <v>233.7</v>
      </c>
      <c r="C4677" t="n">
        <v>5.01176</v>
      </c>
      <c r="D4677" t="n">
        <v>0.008352933333333333</v>
      </c>
      <c r="E4677" t="n">
        <v>5100290</v>
      </c>
      <c r="F4677" t="n">
        <v>68832.60000000001</v>
      </c>
      <c r="G4677" t="n">
        <v>2903000</v>
      </c>
      <c r="H4677" t="n">
        <v>-12617300</v>
      </c>
      <c r="I4677" t="n">
        <v>-23425100</v>
      </c>
      <c r="J4677" t="n">
        <v>23259800</v>
      </c>
      <c r="K4677" t="inlineStr">
        <is>
          <t>Main Bearing_DW</t>
        </is>
      </c>
      <c r="L4677" t="n">
        <v>1368.342946544523</v>
      </c>
      <c r="M4677" t="n">
        <v>1326.592532532116</v>
      </c>
      <c r="N4677" t="n">
        <v>12.98641917658956</v>
      </c>
      <c r="O4677" t="n">
        <v>44848104.07607738</v>
      </c>
      <c r="P4677" t="n">
        <v>15684722.76779611</v>
      </c>
      <c r="Q4677" t="n">
        <v>47337698.87371634</v>
      </c>
      <c r="R4677" t="n">
        <v>14008826.73916868</v>
      </c>
      <c r="S4677" t="n">
        <v>1.862494191318314e-10</v>
      </c>
      <c r="T4677" t="n">
        <v>5.325521819539956e-10</v>
      </c>
      <c r="U4677" t="n">
        <v>1.764541482173987e-10</v>
      </c>
      <c r="V4677" t="n">
        <v>5.962621630531366e-10</v>
      </c>
    </row>
    <row r="4678">
      <c r="A4678" t="n">
        <v>2338</v>
      </c>
      <c r="B4678" t="n">
        <v>233.8</v>
      </c>
      <c r="C4678" t="n">
        <v>5.00317</v>
      </c>
      <c r="D4678" t="n">
        <v>0.008338616666666666</v>
      </c>
      <c r="E4678" t="n">
        <v>5080640</v>
      </c>
      <c r="F4678" t="n">
        <v>32856.1</v>
      </c>
      <c r="G4678" t="n">
        <v>2902560</v>
      </c>
      <c r="H4678" t="n">
        <v>-14071600</v>
      </c>
      <c r="I4678" t="n">
        <v>-22022000</v>
      </c>
      <c r="J4678" t="n">
        <v>23282500</v>
      </c>
      <c r="K4678" t="inlineStr">
        <is>
          <t>Main Bearing_UW</t>
        </is>
      </c>
      <c r="L4678" t="n">
        <v>1537.670831319128</v>
      </c>
      <c r="M4678" t="n">
        <v>1490.155564885554</v>
      </c>
      <c r="N4678" t="n">
        <v>7.722137827695862</v>
      </c>
      <c r="O4678" t="n">
        <v>7929354.987628646</v>
      </c>
      <c r="P4678" t="n">
        <v>2157828.91635381</v>
      </c>
      <c r="Q4678" t="n">
        <v>11954795.09956939</v>
      </c>
      <c r="R4678" t="n">
        <v>3068497.708887285</v>
      </c>
      <c r="S4678" t="n">
        <v>1.051613489328773e-09</v>
      </c>
      <c r="T4678" t="n">
        <v>3.864354863107887e-09</v>
      </c>
      <c r="U4678" t="n">
        <v>6.975123034076111e-10</v>
      </c>
      <c r="V4678" t="n">
        <v>2.717491573324479e-09</v>
      </c>
    </row>
    <row r="4679">
      <c r="A4679" t="n">
        <v>2338</v>
      </c>
      <c r="B4679" t="n">
        <v>233.8</v>
      </c>
      <c r="C4679" t="n">
        <v>5.00317</v>
      </c>
      <c r="D4679" t="n">
        <v>0.008338616666666666</v>
      </c>
      <c r="E4679" t="n">
        <v>5080640</v>
      </c>
      <c r="F4679" t="n">
        <v>32856.1</v>
      </c>
      <c r="G4679" t="n">
        <v>2902560</v>
      </c>
      <c r="H4679" t="n">
        <v>-14071600</v>
      </c>
      <c r="I4679" t="n">
        <v>-22022000</v>
      </c>
      <c r="J4679" t="n">
        <v>23282500</v>
      </c>
      <c r="K4679" t="inlineStr">
        <is>
          <t>Main Bearing_DW</t>
        </is>
      </c>
      <c r="L4679" t="n">
        <v>1362.37788473116</v>
      </c>
      <c r="M4679" t="n">
        <v>1320.809988764122</v>
      </c>
      <c r="N4679" t="n">
        <v>13.20817939664621</v>
      </c>
      <c r="O4679" t="n">
        <v>47452150.05084644</v>
      </c>
      <c r="P4679" t="n">
        <v>16695178.63263599</v>
      </c>
      <c r="Q4679" t="n">
        <v>49508957.56046239</v>
      </c>
      <c r="R4679" t="n">
        <v>14683704.54167583</v>
      </c>
      <c r="S4679" t="n">
        <v>1.757268460487371e-10</v>
      </c>
      <c r="T4679" t="n">
        <v>4.994625604284467e-10</v>
      </c>
      <c r="U4679" t="n">
        <v>1.684264237735808e-10</v>
      </c>
      <c r="V4679" t="n">
        <v>5.678823516912709e-10</v>
      </c>
    </row>
    <row r="4680">
      <c r="A4680" t="n">
        <v>2339</v>
      </c>
      <c r="B4680" t="n">
        <v>233.9</v>
      </c>
      <c r="C4680" t="n">
        <v>4.9985</v>
      </c>
      <c r="D4680" t="n">
        <v>0.008330833333333334</v>
      </c>
      <c r="E4680" t="n">
        <v>4952610</v>
      </c>
      <c r="F4680" t="n">
        <v>39980.5</v>
      </c>
      <c r="G4680" t="n">
        <v>2890930</v>
      </c>
      <c r="H4680" t="n">
        <v>-14606300</v>
      </c>
      <c r="I4680" t="n">
        <v>-19152000</v>
      </c>
      <c r="J4680" t="n">
        <v>23286100</v>
      </c>
      <c r="K4680" t="inlineStr">
        <is>
          <t>Main Bearing_UW</t>
        </is>
      </c>
      <c r="L4680" t="n">
        <v>1490.675534848815</v>
      </c>
      <c r="M4680" t="n">
        <v>1444.67517630336</v>
      </c>
      <c r="N4680" t="n">
        <v>8.288190094962973</v>
      </c>
      <c r="O4680" t="n">
        <v>10037950.34180571</v>
      </c>
      <c r="P4680" t="n">
        <v>2812101.567920091</v>
      </c>
      <c r="Q4680" t="n">
        <v>15244561.45035233</v>
      </c>
      <c r="R4680" t="n">
        <v>3997541.961606021</v>
      </c>
      <c r="S4680" t="n">
        <v>8.299337065493705e-10</v>
      </c>
      <c r="T4680" t="n">
        <v>2.962493754980213e-09</v>
      </c>
      <c r="U4680" t="n">
        <v>5.464790417530045e-10</v>
      </c>
      <c r="V4680" t="n">
        <v>2.08398896455521e-09</v>
      </c>
    </row>
    <row r="4681">
      <c r="A4681" t="n">
        <v>2339</v>
      </c>
      <c r="B4681" t="n">
        <v>233.9</v>
      </c>
      <c r="C4681" t="n">
        <v>4.9985</v>
      </c>
      <c r="D4681" t="n">
        <v>0.008330833333333334</v>
      </c>
      <c r="E4681" t="n">
        <v>4952610</v>
      </c>
      <c r="F4681" t="n">
        <v>39980.5</v>
      </c>
      <c r="G4681" t="n">
        <v>2890930</v>
      </c>
      <c r="H4681" t="n">
        <v>-14606300</v>
      </c>
      <c r="I4681" t="n">
        <v>-19152000</v>
      </c>
      <c r="J4681" t="n">
        <v>23286100</v>
      </c>
      <c r="K4681" t="inlineStr">
        <is>
          <t>Main Bearing_DW</t>
        </is>
      </c>
      <c r="L4681" t="n">
        <v>1327.522488285699</v>
      </c>
      <c r="M4681" t="n">
        <v>1287.019066757618</v>
      </c>
      <c r="N4681" t="n">
        <v>14.33627255107721</v>
      </c>
      <c r="O4681" t="n">
        <v>62359151.13794386</v>
      </c>
      <c r="P4681" t="n">
        <v>22910169.68934892</v>
      </c>
      <c r="Q4681" t="n">
        <v>63381502.14014491</v>
      </c>
      <c r="R4681" t="n">
        <v>19283482.04907903</v>
      </c>
      <c r="S4681" t="n">
        <v>1.335943992390917e-10</v>
      </c>
      <c r="T4681" t="n">
        <v>3.636303635588692e-10</v>
      </c>
      <c r="U4681" t="n">
        <v>1.314395060393608e-10</v>
      </c>
      <c r="V4681" t="n">
        <v>4.320191401184835e-10</v>
      </c>
    </row>
    <row r="4682">
      <c r="A4682" t="n">
        <v>2340</v>
      </c>
      <c r="B4682" t="n">
        <v>234</v>
      </c>
      <c r="C4682" t="n">
        <v>4.99242</v>
      </c>
      <c r="D4682" t="n">
        <v>0.0083207</v>
      </c>
      <c r="E4682" t="n">
        <v>4835640</v>
      </c>
      <c r="F4682" t="n">
        <v>76805.40000000001</v>
      </c>
      <c r="G4682" t="n">
        <v>2886350</v>
      </c>
      <c r="H4682" t="n">
        <v>-14476300</v>
      </c>
      <c r="I4682" t="n">
        <v>-16235200</v>
      </c>
      <c r="J4682" t="n">
        <v>23274800</v>
      </c>
      <c r="K4682" t="inlineStr">
        <is>
          <t>Main Bearing_UW</t>
        </is>
      </c>
      <c r="L4682" t="n">
        <v>1439.764095244392</v>
      </c>
      <c r="M4682" t="n">
        <v>1395.340152146745</v>
      </c>
      <c r="N4682" t="n">
        <v>9.001557690820304</v>
      </c>
      <c r="O4682" t="n">
        <v>13218177.99659361</v>
      </c>
      <c r="P4682" t="n">
        <v>3834216.209169334</v>
      </c>
      <c r="Q4682" t="n">
        <v>20002204.3284305</v>
      </c>
      <c r="R4682" t="n">
        <v>5373796.526649282</v>
      </c>
      <c r="S4682" t="n">
        <v>6.294891778688628e-10</v>
      </c>
      <c r="T4682" t="n">
        <v>2.170117579728933e-09</v>
      </c>
      <c r="U4682" t="n">
        <v>4.159891511643654e-10</v>
      </c>
      <c r="V4682" t="n">
        <v>1.548383895582328e-09</v>
      </c>
    </row>
    <row r="4683">
      <c r="A4683" t="n">
        <v>2340</v>
      </c>
      <c r="B4683" t="n">
        <v>234</v>
      </c>
      <c r="C4683" t="n">
        <v>4.99242</v>
      </c>
      <c r="D4683" t="n">
        <v>0.0083207</v>
      </c>
      <c r="E4683" t="n">
        <v>4835640</v>
      </c>
      <c r="F4683" t="n">
        <v>76805.40000000001</v>
      </c>
      <c r="G4683" t="n">
        <v>2886350</v>
      </c>
      <c r="H4683" t="n">
        <v>-14476300</v>
      </c>
      <c r="I4683" t="n">
        <v>-16235200</v>
      </c>
      <c r="J4683" t="n">
        <v>23274800</v>
      </c>
      <c r="K4683" t="inlineStr">
        <is>
          <t>Main Bearing_DW</t>
        </is>
      </c>
      <c r="L4683" t="n">
        <v>1284.003430663724</v>
      </c>
      <c r="M4683" t="n">
        <v>1244.828489334048</v>
      </c>
      <c r="N4683" t="n">
        <v>15.88789582665405</v>
      </c>
      <c r="O4683" t="n">
        <v>87834940.286272</v>
      </c>
      <c r="P4683" t="n">
        <v>34143178.49849851</v>
      </c>
      <c r="Q4683" t="n">
        <v>86747914.78817096</v>
      </c>
      <c r="R4683" t="n">
        <v>27282694.84579477</v>
      </c>
      <c r="S4683" t="n">
        <v>9.47310941736983e-11</v>
      </c>
      <c r="T4683" t="n">
        <v>2.43700216731899e-10</v>
      </c>
      <c r="U4683" t="n">
        <v>9.591815573110029e-11</v>
      </c>
      <c r="V4683" t="n">
        <v>3.049808696329174e-10</v>
      </c>
    </row>
    <row r="4684">
      <c r="A4684" t="n">
        <v>2341</v>
      </c>
      <c r="B4684" t="n">
        <v>234.1</v>
      </c>
      <c r="C4684" t="n">
        <v>4.99002</v>
      </c>
      <c r="D4684" t="n">
        <v>0.008316700000000002</v>
      </c>
      <c r="E4684" t="n">
        <v>4831490</v>
      </c>
      <c r="F4684" t="n">
        <v>95988.29999999999</v>
      </c>
      <c r="G4684" t="n">
        <v>2895210</v>
      </c>
      <c r="H4684" t="n">
        <v>-14577400</v>
      </c>
      <c r="I4684" t="n">
        <v>-16470400</v>
      </c>
      <c r="J4684" t="n">
        <v>23292000</v>
      </c>
      <c r="K4684" t="inlineStr">
        <is>
          <t>Main Bearing_UW</t>
        </is>
      </c>
      <c r="L4684" t="n">
        <v>1442.975717100205</v>
      </c>
      <c r="M4684" t="n">
        <v>1398.452190274379</v>
      </c>
      <c r="N4684" t="n">
        <v>8.949407478886441</v>
      </c>
      <c r="O4684" t="n">
        <v>12964635.37570287</v>
      </c>
      <c r="P4684" t="n">
        <v>3748072.617212459</v>
      </c>
      <c r="Q4684" t="n">
        <v>19601915.14307982</v>
      </c>
      <c r="R4684" t="n">
        <v>5252304.339061293</v>
      </c>
      <c r="S4684" t="n">
        <v>6.414912382022249e-10</v>
      </c>
      <c r="T4684" t="n">
        <v>2.218927125853114e-09</v>
      </c>
      <c r="U4684" t="n">
        <v>4.242799715892094e-10</v>
      </c>
      <c r="V4684" t="n">
        <v>1.583438327849522e-09</v>
      </c>
    </row>
    <row r="4685">
      <c r="A4685" t="n">
        <v>2341</v>
      </c>
      <c r="B4685" t="n">
        <v>234.1</v>
      </c>
      <c r="C4685" t="n">
        <v>4.99002</v>
      </c>
      <c r="D4685" t="n">
        <v>0.008316700000000002</v>
      </c>
      <c r="E4685" t="n">
        <v>4831490</v>
      </c>
      <c r="F4685" t="n">
        <v>95988.29999999999</v>
      </c>
      <c r="G4685" t="n">
        <v>2895210</v>
      </c>
      <c r="H4685" t="n">
        <v>-14577400</v>
      </c>
      <c r="I4685" t="n">
        <v>-16470400</v>
      </c>
      <c r="J4685" t="n">
        <v>23292000</v>
      </c>
      <c r="K4685" t="inlineStr">
        <is>
          <t>Main Bearing_DW</t>
        </is>
      </c>
      <c r="L4685" t="n">
        <v>1289.31344396521</v>
      </c>
      <c r="M4685" t="n">
        <v>1249.976561599804</v>
      </c>
      <c r="N4685" t="n">
        <v>15.70769899785667</v>
      </c>
      <c r="O4685" t="n">
        <v>84557980.04196478</v>
      </c>
      <c r="P4685" t="n">
        <v>32620245.95695257</v>
      </c>
      <c r="Q4685" t="n">
        <v>83558870.33233716</v>
      </c>
      <c r="R4685" t="n">
        <v>26148002.98085302</v>
      </c>
      <c r="S4685" t="n">
        <v>9.835499849774741e-11</v>
      </c>
      <c r="T4685" t="n">
        <v>2.5495515916634e-10</v>
      </c>
      <c r="U4685" t="n">
        <v>9.953102485615404e-11</v>
      </c>
      <c r="V4685" t="n">
        <v>3.180625306678273e-10</v>
      </c>
    </row>
    <row r="4686">
      <c r="A4686" t="n">
        <v>2342</v>
      </c>
      <c r="B4686" t="n">
        <v>234.2</v>
      </c>
      <c r="C4686" t="n">
        <v>4.99653</v>
      </c>
      <c r="D4686" t="n">
        <v>0.008327550000000001</v>
      </c>
      <c r="E4686" t="n">
        <v>4971190</v>
      </c>
      <c r="F4686" t="n">
        <v>66023.5</v>
      </c>
      <c r="G4686" t="n">
        <v>2911230</v>
      </c>
      <c r="H4686" t="n">
        <v>-15910500</v>
      </c>
      <c r="I4686" t="n">
        <v>-18418600</v>
      </c>
      <c r="J4686" t="n">
        <v>23297500</v>
      </c>
      <c r="K4686" t="inlineStr">
        <is>
          <t>Main Bearing_UW</t>
        </is>
      </c>
      <c r="L4686" t="n">
        <v>1486.299989621089</v>
      </c>
      <c r="M4686" t="n">
        <v>1440.435201467231</v>
      </c>
      <c r="N4686" t="n">
        <v>8.322066145038438</v>
      </c>
      <c r="O4686" t="n">
        <v>10175362.95490522</v>
      </c>
      <c r="P4686" t="n">
        <v>2854012.194154913</v>
      </c>
      <c r="Q4686" t="n">
        <v>15417868.97872986</v>
      </c>
      <c r="R4686" t="n">
        <v>4044821.165850763</v>
      </c>
      <c r="S4686" t="n">
        <v>8.184032389710043e-10</v>
      </c>
      <c r="T4686" t="n">
        <v>2.917839670431342e-09</v>
      </c>
      <c r="U4686" t="n">
        <v>5.401232823737507e-10</v>
      </c>
      <c r="V4686" t="n">
        <v>2.058817845967347e-09</v>
      </c>
    </row>
    <row r="4687">
      <c r="A4687" t="n">
        <v>2342</v>
      </c>
      <c r="B4687" t="n">
        <v>234.2</v>
      </c>
      <c r="C4687" t="n">
        <v>4.99653</v>
      </c>
      <c r="D4687" t="n">
        <v>0.008327550000000001</v>
      </c>
      <c r="E4687" t="n">
        <v>4971190</v>
      </c>
      <c r="F4687" t="n">
        <v>66023.5</v>
      </c>
      <c r="G4687" t="n">
        <v>2911230</v>
      </c>
      <c r="H4687" t="n">
        <v>-15910500</v>
      </c>
      <c r="I4687" t="n">
        <v>-18418600</v>
      </c>
      <c r="J4687" t="n">
        <v>23297500</v>
      </c>
      <c r="K4687" t="inlineStr">
        <is>
          <t>Main Bearing_DW</t>
        </is>
      </c>
      <c r="L4687" t="n">
        <v>1335.1920593411</v>
      </c>
      <c r="M4687" t="n">
        <v>1294.455385875783</v>
      </c>
      <c r="N4687" t="n">
        <v>14.1573590135141</v>
      </c>
      <c r="O4687" t="n">
        <v>59802616.12300903</v>
      </c>
      <c r="P4687" t="n">
        <v>21801436.80822055</v>
      </c>
      <c r="Q4687" t="n">
        <v>60343521.93291709</v>
      </c>
      <c r="R4687" t="n">
        <v>18249907.24390631</v>
      </c>
      <c r="S4687" t="n">
        <v>1.392505970453019e-10</v>
      </c>
      <c r="T4687" t="n">
        <v>3.819725311342773e-10</v>
      </c>
      <c r="U4687" t="n">
        <v>1.380023858941744e-10</v>
      </c>
      <c r="V4687" t="n">
        <v>4.563064287781841e-10</v>
      </c>
    </row>
    <row r="4688">
      <c r="A4688" t="n">
        <v>2343</v>
      </c>
      <c r="B4688" t="n">
        <v>234.3</v>
      </c>
      <c r="C4688" t="n">
        <v>5.00577</v>
      </c>
      <c r="D4688" t="n">
        <v>0.00834295</v>
      </c>
      <c r="E4688" t="n">
        <v>5089320</v>
      </c>
      <c r="F4688" t="n">
        <v>23642.7</v>
      </c>
      <c r="G4688" t="n">
        <v>2918040</v>
      </c>
      <c r="H4688" t="n">
        <v>-18133800</v>
      </c>
      <c r="I4688" t="n">
        <v>-19302600</v>
      </c>
      <c r="J4688" t="n">
        <v>23287300</v>
      </c>
      <c r="K4688" t="inlineStr">
        <is>
          <t>Main Bearing_UW</t>
        </is>
      </c>
      <c r="L4688" t="n">
        <v>1518.504106698628</v>
      </c>
      <c r="M4688" t="n">
        <v>1471.641378843507</v>
      </c>
      <c r="N4688" t="n">
        <v>7.896476514652742</v>
      </c>
      <c r="O4688" t="n">
        <v>8541953.283612479</v>
      </c>
      <c r="P4688" t="n">
        <v>2348469.660983978</v>
      </c>
      <c r="Q4688" t="n">
        <v>12903629.29633015</v>
      </c>
      <c r="R4688" t="n">
        <v>3337374.16960386</v>
      </c>
      <c r="S4688" t="n">
        <v>9.76702836341395e-10</v>
      </c>
      <c r="T4688" t="n">
        <v>3.552504909305243e-09</v>
      </c>
      <c r="U4688" t="n">
        <v>6.465584068175898e-10</v>
      </c>
      <c r="V4688" t="n">
        <v>2.499854549120062e-09</v>
      </c>
    </row>
    <row r="4689">
      <c r="A4689" t="n">
        <v>2343</v>
      </c>
      <c r="B4689" t="n">
        <v>234.3</v>
      </c>
      <c r="C4689" t="n">
        <v>5.00577</v>
      </c>
      <c r="D4689" t="n">
        <v>0.00834295</v>
      </c>
      <c r="E4689" t="n">
        <v>5089320</v>
      </c>
      <c r="F4689" t="n">
        <v>23642.7</v>
      </c>
      <c r="G4689" t="n">
        <v>2918040</v>
      </c>
      <c r="H4689" t="n">
        <v>-18133800</v>
      </c>
      <c r="I4689" t="n">
        <v>-19302600</v>
      </c>
      <c r="J4689" t="n">
        <v>23287300</v>
      </c>
      <c r="K4689" t="inlineStr">
        <is>
          <t>Main Bearing_DW</t>
        </is>
      </c>
      <c r="L4689" t="n">
        <v>1377.73379629974</v>
      </c>
      <c r="M4689" t="n">
        <v>1335.699425338105</v>
      </c>
      <c r="N4689" t="n">
        <v>12.96543332276977</v>
      </c>
      <c r="O4689" t="n">
        <v>44606979.7126047</v>
      </c>
      <c r="P4689" t="n">
        <v>15553205.51899981</v>
      </c>
      <c r="Q4689" t="n">
        <v>45529809.89280323</v>
      </c>
      <c r="R4689" t="n">
        <v>13395539.78009709</v>
      </c>
      <c r="S4689" t="n">
        <v>1.870323894097343e-10</v>
      </c>
      <c r="T4689" t="n">
        <v>5.364135380200719e-10</v>
      </c>
      <c r="U4689" t="n">
        <v>1.832414855155973e-10</v>
      </c>
      <c r="V4689" t="n">
        <v>6.228155144890721e-10</v>
      </c>
    </row>
    <row r="4690">
      <c r="A4690" t="n">
        <v>2344</v>
      </c>
      <c r="B4690" t="n">
        <v>234.4</v>
      </c>
      <c r="C4690" t="n">
        <v>5.0188</v>
      </c>
      <c r="D4690" t="n">
        <v>0.008364666666666666</v>
      </c>
      <c r="E4690" t="n">
        <v>5106870</v>
      </c>
      <c r="F4690" t="n">
        <v>14389</v>
      </c>
      <c r="G4690" t="n">
        <v>2915230</v>
      </c>
      <c r="H4690" t="n">
        <v>-20152700</v>
      </c>
      <c r="I4690" t="n">
        <v>-18591900</v>
      </c>
      <c r="J4690" t="n">
        <v>23282900</v>
      </c>
      <c r="K4690" t="inlineStr">
        <is>
          <t>Main Bearing_UW</t>
        </is>
      </c>
      <c r="L4690" t="n">
        <v>1522.104227904475</v>
      </c>
      <c r="M4690" t="n">
        <v>1475.005732428126</v>
      </c>
      <c r="N4690" t="n">
        <v>7.832808915657877</v>
      </c>
      <c r="O4690" t="n">
        <v>8314531.916029793</v>
      </c>
      <c r="P4690" t="n">
        <v>2286598.417937678</v>
      </c>
      <c r="Q4690" t="n">
        <v>12519294.9729574</v>
      </c>
      <c r="R4690" t="n">
        <v>3239947.305973919</v>
      </c>
      <c r="S4690" t="n">
        <v>1.006029774272706e-09</v>
      </c>
      <c r="T4690" t="n">
        <v>3.658126674560941e-09</v>
      </c>
      <c r="U4690" t="n">
        <v>6.681419908017952e-10</v>
      </c>
      <c r="V4690" t="n">
        <v>2.58172923097966e-09</v>
      </c>
    </row>
    <row r="4691">
      <c r="A4691" t="n">
        <v>2344</v>
      </c>
      <c r="B4691" t="n">
        <v>234.4</v>
      </c>
      <c r="C4691" t="n">
        <v>5.0188</v>
      </c>
      <c r="D4691" t="n">
        <v>0.008364666666666666</v>
      </c>
      <c r="E4691" t="n">
        <v>5106870</v>
      </c>
      <c r="F4691" t="n">
        <v>14389</v>
      </c>
      <c r="G4691" t="n">
        <v>2915230</v>
      </c>
      <c r="H4691" t="n">
        <v>-20152700</v>
      </c>
      <c r="I4691" t="n">
        <v>-18591900</v>
      </c>
      <c r="J4691" t="n">
        <v>23282900</v>
      </c>
      <c r="K4691" t="inlineStr">
        <is>
          <t>Main Bearing_DW</t>
        </is>
      </c>
      <c r="L4691" t="n">
        <v>1397.990216065901</v>
      </c>
      <c r="M4691" t="n">
        <v>1355.338606745041</v>
      </c>
      <c r="N4691" t="n">
        <v>12.48659104030211</v>
      </c>
      <c r="O4691" t="n">
        <v>39348271.4106323</v>
      </c>
      <c r="P4691" t="n">
        <v>13510704.33325652</v>
      </c>
      <c r="Q4691" t="n">
        <v>40039904.35807447</v>
      </c>
      <c r="R4691" t="n">
        <v>11667606.0766359</v>
      </c>
      <c r="S4691" t="n">
        <v>2.12580282863619e-10</v>
      </c>
      <c r="T4691" t="n">
        <v>6.191140343495703e-10</v>
      </c>
      <c r="U4691" t="n">
        <v>2.089082579184493e-10</v>
      </c>
      <c r="V4691" t="n">
        <v>7.169137020675309e-10</v>
      </c>
    </row>
    <row r="4692">
      <c r="A4692" t="n">
        <v>2345</v>
      </c>
      <c r="B4692" t="n">
        <v>234.5</v>
      </c>
      <c r="C4692" t="n">
        <v>5.02648</v>
      </c>
      <c r="D4692" t="n">
        <v>0.008377466666666668</v>
      </c>
      <c r="E4692" t="n">
        <v>5138230</v>
      </c>
      <c r="F4692" t="n">
        <v>40751.5</v>
      </c>
      <c r="G4692" t="n">
        <v>2900550</v>
      </c>
      <c r="H4692" t="n">
        <v>-21208000</v>
      </c>
      <c r="I4692" t="n">
        <v>-17343900</v>
      </c>
      <c r="J4692" t="n">
        <v>23249700</v>
      </c>
      <c r="K4692" t="inlineStr">
        <is>
          <t>Main Bearing_UW</t>
        </is>
      </c>
      <c r="L4692" t="n">
        <v>1513.668217222687</v>
      </c>
      <c r="M4692" t="n">
        <v>1466.948051739052</v>
      </c>
      <c r="N4692" t="n">
        <v>7.930538894155573</v>
      </c>
      <c r="O4692" t="n">
        <v>8665394.977404816</v>
      </c>
      <c r="P4692" t="n">
        <v>2401108.384729855</v>
      </c>
      <c r="Q4692" t="n">
        <v>13019883.16703866</v>
      </c>
      <c r="R4692" t="n">
        <v>3388760.571402843</v>
      </c>
      <c r="S4692" t="n">
        <v>9.667726270425149e-10</v>
      </c>
      <c r="T4692" t="n">
        <v>3.48899979690388e-09</v>
      </c>
      <c r="U4692" t="n">
        <v>6.434363933368613e-10</v>
      </c>
      <c r="V4692" t="n">
        <v>2.472132949539912e-09</v>
      </c>
    </row>
    <row r="4693">
      <c r="A4693" t="n">
        <v>2345</v>
      </c>
      <c r="B4693" t="n">
        <v>234.5</v>
      </c>
      <c r="C4693" t="n">
        <v>5.02648</v>
      </c>
      <c r="D4693" t="n">
        <v>0.008377466666666668</v>
      </c>
      <c r="E4693" t="n">
        <v>5138230</v>
      </c>
      <c r="F4693" t="n">
        <v>40751.5</v>
      </c>
      <c r="G4693" t="n">
        <v>2900550</v>
      </c>
      <c r="H4693" t="n">
        <v>-21208000</v>
      </c>
      <c r="I4693" t="n">
        <v>-17343900</v>
      </c>
      <c r="J4693" t="n">
        <v>23249700</v>
      </c>
      <c r="K4693" t="inlineStr">
        <is>
          <t>Main Bearing_DW</t>
        </is>
      </c>
      <c r="L4693" t="n">
        <v>1399.656220339183</v>
      </c>
      <c r="M4693" t="n">
        <v>1356.954381761498</v>
      </c>
      <c r="N4693" t="n">
        <v>12.47415225028476</v>
      </c>
      <c r="O4693" t="n">
        <v>39217764.39906923</v>
      </c>
      <c r="P4693" t="n">
        <v>13495414.77264799</v>
      </c>
      <c r="Q4693" t="n">
        <v>39722175.80066364</v>
      </c>
      <c r="R4693" t="n">
        <v>11592590.59268487</v>
      </c>
      <c r="S4693" t="n">
        <v>2.136140801250133e-10</v>
      </c>
      <c r="T4693" t="n">
        <v>6.207639266964812e-10</v>
      </c>
      <c r="U4693" t="n">
        <v>2.109015052122776e-10</v>
      </c>
      <c r="V4693" t="n">
        <v>7.2265699367948e-10</v>
      </c>
    </row>
    <row r="4694">
      <c r="A4694" t="n">
        <v>2346</v>
      </c>
      <c r="B4694" t="n">
        <v>234.6</v>
      </c>
      <c r="C4694" t="n">
        <v>5.02541</v>
      </c>
      <c r="D4694" t="n">
        <v>0.008375683333333333</v>
      </c>
      <c r="E4694" t="n">
        <v>5204280</v>
      </c>
      <c r="F4694" t="n">
        <v>82229.8</v>
      </c>
      <c r="G4694" t="n">
        <v>2893500</v>
      </c>
      <c r="H4694" t="n">
        <v>-21071800</v>
      </c>
      <c r="I4694" t="n">
        <v>-17382100</v>
      </c>
      <c r="J4694" t="n">
        <v>23236700</v>
      </c>
      <c r="K4694" t="inlineStr">
        <is>
          <t>Main Bearing_UW</t>
        </is>
      </c>
      <c r="L4694" t="n">
        <v>1515.499979663812</v>
      </c>
      <c r="M4694" t="n">
        <v>1468.720464910388</v>
      </c>
      <c r="N4694" t="n">
        <v>7.91240785543504</v>
      </c>
      <c r="O4694" t="n">
        <v>8599533.973453347</v>
      </c>
      <c r="P4694" t="n">
        <v>2379777.005939405</v>
      </c>
      <c r="Q4694" t="n">
        <v>12941682.31122755</v>
      </c>
      <c r="R4694" t="n">
        <v>3365646.332075354</v>
      </c>
      <c r="S4694" t="n">
        <v>9.739694452267951e-10</v>
      </c>
      <c r="T4694" t="n">
        <v>3.51952443965525e-09</v>
      </c>
      <c r="U4694" t="n">
        <v>6.471865969130622e-10</v>
      </c>
      <c r="V4694" t="n">
        <v>2.488580946105721e-09</v>
      </c>
    </row>
    <row r="4695">
      <c r="A4695" t="n">
        <v>2346</v>
      </c>
      <c r="B4695" t="n">
        <v>234.6</v>
      </c>
      <c r="C4695" t="n">
        <v>5.02541</v>
      </c>
      <c r="D4695" t="n">
        <v>0.008375683333333333</v>
      </c>
      <c r="E4695" t="n">
        <v>5204280</v>
      </c>
      <c r="F4695" t="n">
        <v>82229.8</v>
      </c>
      <c r="G4695" t="n">
        <v>2893500</v>
      </c>
      <c r="H4695" t="n">
        <v>-21071800</v>
      </c>
      <c r="I4695" t="n">
        <v>-17382100</v>
      </c>
      <c r="J4695" t="n">
        <v>23236700</v>
      </c>
      <c r="K4695" t="inlineStr">
        <is>
          <t>Main Bearing_DW</t>
        </is>
      </c>
      <c r="L4695" t="n">
        <v>1397.343483522405</v>
      </c>
      <c r="M4695" t="n">
        <v>1354.712124754554</v>
      </c>
      <c r="N4695" t="n">
        <v>12.51381944928714</v>
      </c>
      <c r="O4695" t="n">
        <v>39635010.77082413</v>
      </c>
      <c r="P4695" t="n">
        <v>13656770.34311602</v>
      </c>
      <c r="Q4695" t="n">
        <v>40245376.49513239</v>
      </c>
      <c r="R4695" t="n">
        <v>11757595.43449101</v>
      </c>
      <c r="S4695" t="n">
        <v>2.113203243910504e-10</v>
      </c>
      <c r="T4695" t="n">
        <v>6.132989808644818e-10</v>
      </c>
      <c r="U4695" t="n">
        <v>2.081154175398597e-10</v>
      </c>
      <c r="V4695" t="n">
        <v>7.123636274100055e-10</v>
      </c>
    </row>
    <row r="4696">
      <c r="A4696" t="n">
        <v>2347</v>
      </c>
      <c r="B4696" t="n">
        <v>234.7</v>
      </c>
      <c r="C4696" t="n">
        <v>5.02757</v>
      </c>
      <c r="D4696" t="n">
        <v>0.008379283333333333</v>
      </c>
      <c r="E4696" t="n">
        <v>5207980</v>
      </c>
      <c r="F4696" t="n">
        <v>133102</v>
      </c>
      <c r="G4696" t="n">
        <v>2894580</v>
      </c>
      <c r="H4696" t="n">
        <v>-20847900</v>
      </c>
      <c r="I4696" t="n">
        <v>-17327300</v>
      </c>
      <c r="J4696" t="n">
        <v>23269700</v>
      </c>
      <c r="K4696" t="inlineStr">
        <is>
          <t>Main Bearing_UW</t>
        </is>
      </c>
      <c r="L4696" t="n">
        <v>1511.979219206344</v>
      </c>
      <c r="M4696" t="n">
        <v>1465.317933172609</v>
      </c>
      <c r="N4696" t="n">
        <v>7.956624478545726</v>
      </c>
      <c r="O4696" t="n">
        <v>8760769.155517494</v>
      </c>
      <c r="P4696" t="n">
        <v>2431741.932221652</v>
      </c>
      <c r="Q4696" t="n">
        <v>13184193.45879225</v>
      </c>
      <c r="R4696" t="n">
        <v>3436700.367069455</v>
      </c>
      <c r="S4696" t="n">
        <v>9.564552135306633e-10</v>
      </c>
      <c r="T4696" t="n">
        <v>3.445794647163885e-09</v>
      </c>
      <c r="U4696" t="n">
        <v>6.355552472377728e-10</v>
      </c>
      <c r="V4696" t="n">
        <v>2.438176866864457e-09</v>
      </c>
    </row>
    <row r="4697">
      <c r="A4697" t="n">
        <v>2347</v>
      </c>
      <c r="B4697" t="n">
        <v>234.7</v>
      </c>
      <c r="C4697" t="n">
        <v>5.02757</v>
      </c>
      <c r="D4697" t="n">
        <v>0.008379283333333333</v>
      </c>
      <c r="E4697" t="n">
        <v>5207980</v>
      </c>
      <c r="F4697" t="n">
        <v>133102</v>
      </c>
      <c r="G4697" t="n">
        <v>2894580</v>
      </c>
      <c r="H4697" t="n">
        <v>-20847900</v>
      </c>
      <c r="I4697" t="n">
        <v>-17327300</v>
      </c>
      <c r="J4697" t="n">
        <v>23269700</v>
      </c>
      <c r="K4697" t="inlineStr">
        <is>
          <t>Main Bearing_DW</t>
        </is>
      </c>
      <c r="L4697" t="n">
        <v>1393.557149410205</v>
      </c>
      <c r="M4697" t="n">
        <v>1351.041347378987</v>
      </c>
      <c r="N4697" t="n">
        <v>12.61227844512595</v>
      </c>
      <c r="O4697" t="n">
        <v>40684083.08232762</v>
      </c>
      <c r="P4697" t="n">
        <v>14087468.8117438</v>
      </c>
      <c r="Q4697" t="n">
        <v>41253876.48669645</v>
      </c>
      <c r="R4697" t="n">
        <v>12091902.47562112</v>
      </c>
      <c r="S4697" t="n">
        <v>2.059597439218959e-10</v>
      </c>
      <c r="T4697" t="n">
        <v>5.948040379225594e-10</v>
      </c>
      <c r="U4697" t="n">
        <v>2.031150535886121e-10</v>
      </c>
      <c r="V4697" t="n">
        <v>6.929664997073107e-10</v>
      </c>
    </row>
    <row r="4698">
      <c r="A4698" t="n">
        <v>2348</v>
      </c>
      <c r="B4698" t="n">
        <v>234.8</v>
      </c>
      <c r="C4698" t="n">
        <v>5.03354</v>
      </c>
      <c r="D4698" t="n">
        <v>0.008389233333333334</v>
      </c>
      <c r="E4698" t="n">
        <v>5091350</v>
      </c>
      <c r="F4698" t="n">
        <v>141475</v>
      </c>
      <c r="G4698" t="n">
        <v>2900830</v>
      </c>
      <c r="H4698" t="n">
        <v>-21435700</v>
      </c>
      <c r="I4698" t="n">
        <v>-15922000</v>
      </c>
      <c r="J4698" t="n">
        <v>23277500</v>
      </c>
      <c r="K4698" t="inlineStr">
        <is>
          <t>Main Bearing_UW</t>
        </is>
      </c>
      <c r="L4698" t="n">
        <v>1491.563047933892</v>
      </c>
      <c r="M4698" t="n">
        <v>1445.533742038154</v>
      </c>
      <c r="N4698" t="n">
        <v>8.210477247540666</v>
      </c>
      <c r="O4698" t="n">
        <v>9727637.349336872</v>
      </c>
      <c r="P4698" t="n">
        <v>2742035.770078205</v>
      </c>
      <c r="Q4698" t="n">
        <v>14512511.17104873</v>
      </c>
      <c r="R4698" t="n">
        <v>3823240.561408121</v>
      </c>
      <c r="S4698" t="n">
        <v>8.624122211859824e-10</v>
      </c>
      <c r="T4698" t="n">
        <v>3.059490844313117e-09</v>
      </c>
      <c r="U4698" t="n">
        <v>5.780690353623409e-10</v>
      </c>
      <c r="V4698" t="n">
        <v>2.194272946885543e-09</v>
      </c>
    </row>
    <row r="4699">
      <c r="A4699" t="n">
        <v>2348</v>
      </c>
      <c r="B4699" t="n">
        <v>234.8</v>
      </c>
      <c r="C4699" t="n">
        <v>5.03354</v>
      </c>
      <c r="D4699" t="n">
        <v>0.008389233333333334</v>
      </c>
      <c r="E4699" t="n">
        <v>5091350</v>
      </c>
      <c r="F4699" t="n">
        <v>141475</v>
      </c>
      <c r="G4699" t="n">
        <v>2900830</v>
      </c>
      <c r="H4699" t="n">
        <v>-21435700</v>
      </c>
      <c r="I4699" t="n">
        <v>-15922000</v>
      </c>
      <c r="J4699" t="n">
        <v>23277500</v>
      </c>
      <c r="K4699" t="inlineStr">
        <is>
          <t>Main Bearing_DW</t>
        </is>
      </c>
      <c r="L4699" t="n">
        <v>1389.144227904841</v>
      </c>
      <c r="M4699" t="n">
        <v>1346.763843812098</v>
      </c>
      <c r="N4699" t="n">
        <v>12.78412558070582</v>
      </c>
      <c r="O4699" t="n">
        <v>42561421.60930166</v>
      </c>
      <c r="P4699" t="n">
        <v>14876023.0421097</v>
      </c>
      <c r="Q4699" t="n">
        <v>42634773.69786693</v>
      </c>
      <c r="R4699" t="n">
        <v>12564155.9711238</v>
      </c>
      <c r="S4699" t="n">
        <v>1.971088609385146e-10</v>
      </c>
      <c r="T4699" t="n">
        <v>5.639432870993712e-10</v>
      </c>
      <c r="U4699" t="n">
        <v>1.967697399494596e-10</v>
      </c>
      <c r="V4699" t="n">
        <v>6.677116515119926e-10</v>
      </c>
    </row>
    <row r="4700">
      <c r="A4700" t="n">
        <v>2349</v>
      </c>
      <c r="B4700" t="n">
        <v>234.9</v>
      </c>
      <c r="C4700" t="n">
        <v>5.03772</v>
      </c>
      <c r="D4700" t="n">
        <v>0.008396200000000001</v>
      </c>
      <c r="E4700" t="n">
        <v>4939050</v>
      </c>
      <c r="F4700" t="n">
        <v>94337.5</v>
      </c>
      <c r="G4700" t="n">
        <v>2895380</v>
      </c>
      <c r="H4700" t="n">
        <v>-22685600</v>
      </c>
      <c r="I4700" t="n">
        <v>-14068100</v>
      </c>
      <c r="J4700" t="n">
        <v>23281100</v>
      </c>
      <c r="K4700" t="inlineStr">
        <is>
          <t>Main Bearing_UW</t>
        </is>
      </c>
      <c r="L4700" t="n">
        <v>1473.182374888155</v>
      </c>
      <c r="M4700" t="n">
        <v>1427.720714885669</v>
      </c>
      <c r="N4700" t="n">
        <v>8.470453035214124</v>
      </c>
      <c r="O4700" t="n">
        <v>10475614.45354154</v>
      </c>
      <c r="P4700" t="n">
        <v>2985636.793783349</v>
      </c>
      <c r="Q4700" t="n">
        <v>15800840.26969046</v>
      </c>
      <c r="R4700" t="n">
        <v>4200857.133968925</v>
      </c>
      <c r="S4700" t="n">
        <v>8.014995241793631e-10</v>
      </c>
      <c r="T4700" t="n">
        <v>2.812197390346492e-09</v>
      </c>
      <c r="U4700" t="n">
        <v>5.313768038087056e-10</v>
      </c>
      <c r="V4700" t="n">
        <v>1.998687346948017e-09</v>
      </c>
    </row>
    <row r="4701">
      <c r="A4701" t="n">
        <v>2349</v>
      </c>
      <c r="B4701" t="n">
        <v>234.9</v>
      </c>
      <c r="C4701" t="n">
        <v>5.03772</v>
      </c>
      <c r="D4701" t="n">
        <v>0.008396200000000001</v>
      </c>
      <c r="E4701" t="n">
        <v>4939050</v>
      </c>
      <c r="F4701" t="n">
        <v>94337.5</v>
      </c>
      <c r="G4701" t="n">
        <v>2895380</v>
      </c>
      <c r="H4701" t="n">
        <v>-22685600</v>
      </c>
      <c r="I4701" t="n">
        <v>-14068100</v>
      </c>
      <c r="J4701" t="n">
        <v>23281100</v>
      </c>
      <c r="K4701" t="inlineStr">
        <is>
          <t>Main Bearing_DW</t>
        </is>
      </c>
      <c r="L4701" t="n">
        <v>1393.374868359232</v>
      </c>
      <c r="M4701" t="n">
        <v>1350.866201211655</v>
      </c>
      <c r="N4701" t="n">
        <v>12.75117541362994</v>
      </c>
      <c r="O4701" t="n">
        <v>42196856.5243706</v>
      </c>
      <c r="P4701" t="n">
        <v>14750170.43061091</v>
      </c>
      <c r="Q4701" t="n">
        <v>41830852.54418441</v>
      </c>
      <c r="R4701" t="n">
        <v>12318610.56012994</v>
      </c>
      <c r="S4701" t="n">
        <v>1.989769070866882e-10</v>
      </c>
      <c r="T4701" t="n">
        <v>5.692273211010115e-10</v>
      </c>
      <c r="U4701" t="n">
        <v>2.007178790136156e-10</v>
      </c>
      <c r="V4701" t="n">
        <v>6.815866090592146e-10</v>
      </c>
    </row>
    <row r="4702">
      <c r="A4702" t="n">
        <v>2350</v>
      </c>
      <c r="B4702" t="n">
        <v>235</v>
      </c>
      <c r="C4702" t="n">
        <v>5.03776</v>
      </c>
      <c r="D4702" t="n">
        <v>0.008396266666666666</v>
      </c>
      <c r="E4702" t="n">
        <v>4882850</v>
      </c>
      <c r="F4702" t="n">
        <v>38896.3</v>
      </c>
      <c r="G4702" t="n">
        <v>2887940</v>
      </c>
      <c r="H4702" t="n">
        <v>-23991900</v>
      </c>
      <c r="I4702" t="n">
        <v>-13438000</v>
      </c>
      <c r="J4702" t="n">
        <v>23277000</v>
      </c>
      <c r="K4702" t="inlineStr">
        <is>
          <t>Main Bearing_UW</t>
        </is>
      </c>
      <c r="L4702" t="n">
        <v>1476.548277031497</v>
      </c>
      <c r="M4702" t="n">
        <v>1430.980890821113</v>
      </c>
      <c r="N4702" t="n">
        <v>8.426398771600594</v>
      </c>
      <c r="O4702" t="n">
        <v>10103619.20234902</v>
      </c>
      <c r="P4702" t="n">
        <v>2865854.676072687</v>
      </c>
      <c r="Q4702" t="n">
        <v>15395959.43463763</v>
      </c>
      <c r="R4702" t="n">
        <v>4082820.798232488</v>
      </c>
      <c r="S4702" t="n">
        <v>8.310157477742824e-10</v>
      </c>
      <c r="T4702" t="n">
        <v>2.929760094525362e-09</v>
      </c>
      <c r="U4702" t="n">
        <v>5.453552084436421e-10</v>
      </c>
      <c r="V4702" t="n">
        <v>2.056486699171693e-09</v>
      </c>
    </row>
    <row r="4703">
      <c r="A4703" t="n">
        <v>2350</v>
      </c>
      <c r="B4703" t="n">
        <v>235</v>
      </c>
      <c r="C4703" t="n">
        <v>5.03776</v>
      </c>
      <c r="D4703" t="n">
        <v>0.008396266666666666</v>
      </c>
      <c r="E4703" t="n">
        <v>4882850</v>
      </c>
      <c r="F4703" t="n">
        <v>38896.3</v>
      </c>
      <c r="G4703" t="n">
        <v>2887940</v>
      </c>
      <c r="H4703" t="n">
        <v>-23991900</v>
      </c>
      <c r="I4703" t="n">
        <v>-13438000</v>
      </c>
      <c r="J4703" t="n">
        <v>23277000</v>
      </c>
      <c r="K4703" t="inlineStr">
        <is>
          <t>Main Bearing_DW</t>
        </is>
      </c>
      <c r="L4703" t="n">
        <v>1409.771584252896</v>
      </c>
      <c r="M4703" t="n">
        <v>1366.762768140151</v>
      </c>
      <c r="N4703" t="n">
        <v>12.35299195323949</v>
      </c>
      <c r="O4703" t="n">
        <v>37962362.05453517</v>
      </c>
      <c r="P4703" t="n">
        <v>13047895.13988292</v>
      </c>
      <c r="Q4703" t="n">
        <v>37619524.19169555</v>
      </c>
      <c r="R4703" t="n">
        <v>10954620.24027944</v>
      </c>
      <c r="S4703" t="n">
        <v>2.211734521314805e-10</v>
      </c>
      <c r="T4703" t="n">
        <v>6.434958724493555e-10</v>
      </c>
      <c r="U4703" t="n">
        <v>2.231890712886828e-10</v>
      </c>
      <c r="V4703" t="n">
        <v>7.664589444912137e-10</v>
      </c>
    </row>
    <row r="4704">
      <c r="A4704" t="n">
        <v>2351</v>
      </c>
      <c r="B4704" t="n">
        <v>235.1</v>
      </c>
      <c r="C4704" t="n">
        <v>5.02506</v>
      </c>
      <c r="D4704" t="n">
        <v>0.0083751</v>
      </c>
      <c r="E4704" t="n">
        <v>4927430</v>
      </c>
      <c r="F4704" t="n">
        <v>25660</v>
      </c>
      <c r="G4704" t="n">
        <v>2875570</v>
      </c>
      <c r="H4704" t="n">
        <v>-24734100</v>
      </c>
      <c r="I4704" t="n">
        <v>-13893000</v>
      </c>
      <c r="J4704" t="n">
        <v>23253700</v>
      </c>
      <c r="K4704" t="inlineStr">
        <is>
          <t>Main Bearing_UW</t>
        </is>
      </c>
      <c r="L4704" t="n">
        <v>1490.419281150218</v>
      </c>
      <c r="M4704" t="n">
        <v>1444.422474702977</v>
      </c>
      <c r="N4704" t="n">
        <v>8.225787309165264</v>
      </c>
      <c r="O4704" t="n">
        <v>9508603.721503481</v>
      </c>
      <c r="P4704" t="n">
        <v>2665687.262183873</v>
      </c>
      <c r="Q4704" t="n">
        <v>14292478.31628964</v>
      </c>
      <c r="R4704" t="n">
        <v>3750486.841678658</v>
      </c>
      <c r="S4704" t="n">
        <v>8.807917802968179e-10</v>
      </c>
      <c r="T4704" t="n">
        <v>3.141816415905694e-09</v>
      </c>
      <c r="U4704" t="n">
        <v>5.859795491489116e-10</v>
      </c>
      <c r="V4704" t="n">
        <v>2.233070092908642e-09</v>
      </c>
    </row>
    <row r="4705">
      <c r="A4705" t="n">
        <v>2351</v>
      </c>
      <c r="B4705" t="n">
        <v>235.1</v>
      </c>
      <c r="C4705" t="n">
        <v>5.02506</v>
      </c>
      <c r="D4705" t="n">
        <v>0.0083751</v>
      </c>
      <c r="E4705" t="n">
        <v>4927430</v>
      </c>
      <c r="F4705" t="n">
        <v>25660</v>
      </c>
      <c r="G4705" t="n">
        <v>2875570</v>
      </c>
      <c r="H4705" t="n">
        <v>-24734100</v>
      </c>
      <c r="I4705" t="n">
        <v>-13893000</v>
      </c>
      <c r="J4705" t="n">
        <v>23253700</v>
      </c>
      <c r="K4705" t="inlineStr">
        <is>
          <t>Main Bearing_DW</t>
        </is>
      </c>
      <c r="L4705" t="n">
        <v>1425.268977677036</v>
      </c>
      <c r="M4705" t="n">
        <v>1381.787315529691</v>
      </c>
      <c r="N4705" t="n">
        <v>11.9692090758544</v>
      </c>
      <c r="O4705" t="n">
        <v>34171513.06422454</v>
      </c>
      <c r="P4705" t="n">
        <v>11501314.90273351</v>
      </c>
      <c r="Q4705" t="n">
        <v>34034176.90624043</v>
      </c>
      <c r="R4705" t="n">
        <v>9769638.53213116</v>
      </c>
      <c r="S4705" t="n">
        <v>2.450901130499899e-10</v>
      </c>
      <c r="T4705" t="n">
        <v>7.281863048554125e-10</v>
      </c>
      <c r="U4705" t="n">
        <v>2.460791110968328e-10</v>
      </c>
      <c r="V4705" t="n">
        <v>8.572579192623462e-10</v>
      </c>
    </row>
    <row r="4706">
      <c r="A4706" t="n">
        <v>2352</v>
      </c>
      <c r="B4706" t="n">
        <v>235.2</v>
      </c>
      <c r="C4706" t="n">
        <v>5.00678</v>
      </c>
      <c r="D4706" t="n">
        <v>0.008344633333333334</v>
      </c>
      <c r="E4706" t="n">
        <v>4966370</v>
      </c>
      <c r="F4706" t="n">
        <v>54626.5</v>
      </c>
      <c r="G4706" t="n">
        <v>2852040</v>
      </c>
      <c r="H4706" t="n">
        <v>-24614500</v>
      </c>
      <c r="I4706" t="n">
        <v>-14338000</v>
      </c>
      <c r="J4706" t="n">
        <v>23274500</v>
      </c>
      <c r="K4706" t="inlineStr">
        <is>
          <t>Main Bearing_UW</t>
        </is>
      </c>
      <c r="L4706" t="n">
        <v>1495.178213901694</v>
      </c>
      <c r="M4706" t="n">
        <v>1448.980808824129</v>
      </c>
      <c r="N4706" t="n">
        <v>8.159056980326472</v>
      </c>
      <c r="O4706" t="n">
        <v>9440330.479234193</v>
      </c>
      <c r="P4706" t="n">
        <v>2629981.498004328</v>
      </c>
      <c r="Q4706" t="n">
        <v>14005790.98227971</v>
      </c>
      <c r="R4706" t="n">
        <v>3650195.862503246</v>
      </c>
      <c r="S4706" t="n">
        <v>8.839344503552017e-10</v>
      </c>
      <c r="T4706" t="n">
        <v>3.172886706490284e-09</v>
      </c>
      <c r="U4706" t="n">
        <v>5.957987909351968e-10</v>
      </c>
      <c r="V4706" t="n">
        <v>2.286078240089483e-09</v>
      </c>
    </row>
    <row r="4707">
      <c r="A4707" t="n">
        <v>2352</v>
      </c>
      <c r="B4707" t="n">
        <v>235.2</v>
      </c>
      <c r="C4707" t="n">
        <v>5.00678</v>
      </c>
      <c r="D4707" t="n">
        <v>0.008344633333333334</v>
      </c>
      <c r="E4707" t="n">
        <v>4966370</v>
      </c>
      <c r="F4707" t="n">
        <v>54626.5</v>
      </c>
      <c r="G4707" t="n">
        <v>2852040</v>
      </c>
      <c r="H4707" t="n">
        <v>-24614500</v>
      </c>
      <c r="I4707" t="n">
        <v>-14338000</v>
      </c>
      <c r="J4707" t="n">
        <v>23274500</v>
      </c>
      <c r="K4707" t="inlineStr">
        <is>
          <t>Main Bearing_DW</t>
        </is>
      </c>
      <c r="L4707" t="n">
        <v>1426.572000712317</v>
      </c>
      <c r="M4707" t="n">
        <v>1383.050551101505</v>
      </c>
      <c r="N4707" t="n">
        <v>11.92502072575298</v>
      </c>
      <c r="O4707" t="n">
        <v>33752802.65150387</v>
      </c>
      <c r="P4707" t="n">
        <v>11266941.27175267</v>
      </c>
      <c r="Q4707" t="n">
        <v>33749066.98222618</v>
      </c>
      <c r="R4707" t="n">
        <v>9626457.686823241</v>
      </c>
      <c r="S4707" t="n">
        <v>2.472278648825488e-10</v>
      </c>
      <c r="T4707" t="n">
        <v>7.406298774498939e-10</v>
      </c>
      <c r="U4707" t="n">
        <v>2.47255230425422e-10</v>
      </c>
      <c r="V4707" t="n">
        <v>8.668436100597546e-10</v>
      </c>
    </row>
    <row r="4708">
      <c r="A4708" t="n">
        <v>2353</v>
      </c>
      <c r="B4708" t="n">
        <v>235.3</v>
      </c>
      <c r="C4708" t="n">
        <v>4.99656</v>
      </c>
      <c r="D4708" t="n">
        <v>0.008327599999999999</v>
      </c>
      <c r="E4708" t="n">
        <v>4979690</v>
      </c>
      <c r="F4708" t="n">
        <v>99146.10000000001</v>
      </c>
      <c r="G4708" t="n">
        <v>2819060</v>
      </c>
      <c r="H4708" t="n">
        <v>-24387700</v>
      </c>
      <c r="I4708" t="n">
        <v>-15230000</v>
      </c>
      <c r="J4708" t="n">
        <v>23312900</v>
      </c>
      <c r="K4708" t="inlineStr">
        <is>
          <t>Main Bearing_UW</t>
        </is>
      </c>
      <c r="L4708" t="n">
        <v>1502.944103224251</v>
      </c>
      <c r="M4708" t="n">
        <v>1456.42793429039</v>
      </c>
      <c r="N4708" t="n">
        <v>8.054207379830238</v>
      </c>
      <c r="O4708" t="n">
        <v>9124072.423067452</v>
      </c>
      <c r="P4708" t="n">
        <v>2523134.440101598</v>
      </c>
      <c r="Q4708" t="n">
        <v>13520963.7139597</v>
      </c>
      <c r="R4708" t="n">
        <v>3502642.20978379</v>
      </c>
      <c r="S4708" t="n">
        <v>9.127064773122784e-10</v>
      </c>
      <c r="T4708" t="n">
        <v>3.300497931320963e-09</v>
      </c>
      <c r="U4708" t="n">
        <v>6.159028436266106e-10</v>
      </c>
      <c r="V4708" t="n">
        <v>2.377519455666596e-09</v>
      </c>
    </row>
    <row r="4709">
      <c r="A4709" t="n">
        <v>2353</v>
      </c>
      <c r="B4709" t="n">
        <v>235.3</v>
      </c>
      <c r="C4709" t="n">
        <v>4.99656</v>
      </c>
      <c r="D4709" t="n">
        <v>0.008327599999999999</v>
      </c>
      <c r="E4709" t="n">
        <v>4979690</v>
      </c>
      <c r="F4709" t="n">
        <v>99146.10000000001</v>
      </c>
      <c r="G4709" t="n">
        <v>2819060</v>
      </c>
      <c r="H4709" t="n">
        <v>-24387700</v>
      </c>
      <c r="I4709" t="n">
        <v>-15230000</v>
      </c>
      <c r="J4709" t="n">
        <v>23312900</v>
      </c>
      <c r="K4709" t="inlineStr">
        <is>
          <t>Main Bearing_DW</t>
        </is>
      </c>
      <c r="L4709" t="n">
        <v>1429.361188161173</v>
      </c>
      <c r="M4709" t="n">
        <v>1385.754597100354</v>
      </c>
      <c r="N4709" t="n">
        <v>11.82341543870116</v>
      </c>
      <c r="O4709" t="n">
        <v>32803677.26805332</v>
      </c>
      <c r="P4709" t="n">
        <v>10863499.55704465</v>
      </c>
      <c r="Q4709" t="n">
        <v>33001624.1910003</v>
      </c>
      <c r="R4709" t="n">
        <v>9362605.624498818</v>
      </c>
      <c r="S4709" t="n">
        <v>2.538617829931537e-10</v>
      </c>
      <c r="T4709" t="n">
        <v>7.665669756114457e-10</v>
      </c>
      <c r="U4709" t="n">
        <v>2.523390955488481e-10</v>
      </c>
      <c r="V4709" t="n">
        <v>8.894532498740998e-10</v>
      </c>
    </row>
    <row r="4710">
      <c r="A4710" t="n">
        <v>2354</v>
      </c>
      <c r="B4710" t="n">
        <v>235.4</v>
      </c>
      <c r="C4710" t="n">
        <v>4.99442</v>
      </c>
      <c r="D4710" t="n">
        <v>0.008324033333333333</v>
      </c>
      <c r="E4710" t="n">
        <v>5047420</v>
      </c>
      <c r="F4710" t="n">
        <v>136956</v>
      </c>
      <c r="G4710" t="n">
        <v>2818650</v>
      </c>
      <c r="H4710" t="n">
        <v>-24945400</v>
      </c>
      <c r="I4710" t="n">
        <v>-18192300</v>
      </c>
      <c r="J4710" t="n">
        <v>23318000</v>
      </c>
      <c r="K4710" t="inlineStr">
        <is>
          <t>Main Bearing_UW</t>
        </is>
      </c>
      <c r="L4710" t="n">
        <v>1545.75353626417</v>
      </c>
      <c r="M4710" t="n">
        <v>1497.497706884354</v>
      </c>
      <c r="N4710" t="n">
        <v>7.530961090900342</v>
      </c>
      <c r="O4710" t="n">
        <v>7293691.292905286</v>
      </c>
      <c r="P4710" t="n">
        <v>1959163.569210404</v>
      </c>
      <c r="Q4710" t="n">
        <v>10888277.62171869</v>
      </c>
      <c r="R4710" t="n">
        <v>2763250.927083889</v>
      </c>
      <c r="S4710" t="n">
        <v>1.141264827239162e-09</v>
      </c>
      <c r="T4710" t="n">
        <v>4.248768946172343e-09</v>
      </c>
      <c r="U4710" t="n">
        <v>7.644949571022607e-10</v>
      </c>
      <c r="V4710" t="n">
        <v>3.012405877347464e-09</v>
      </c>
    </row>
    <row r="4711">
      <c r="A4711" t="n">
        <v>2354</v>
      </c>
      <c r="B4711" t="n">
        <v>235.4</v>
      </c>
      <c r="C4711" t="n">
        <v>4.99442</v>
      </c>
      <c r="D4711" t="n">
        <v>0.008324033333333333</v>
      </c>
      <c r="E4711" t="n">
        <v>5047420</v>
      </c>
      <c r="F4711" t="n">
        <v>136956</v>
      </c>
      <c r="G4711" t="n">
        <v>2818650</v>
      </c>
      <c r="H4711" t="n">
        <v>-24945400</v>
      </c>
      <c r="I4711" t="n">
        <v>-18192300</v>
      </c>
      <c r="J4711" t="n">
        <v>23318000</v>
      </c>
      <c r="K4711" t="inlineStr">
        <is>
          <t>Main Bearing_DW</t>
        </is>
      </c>
      <c r="L4711" t="n">
        <v>1463.477686301851</v>
      </c>
      <c r="M4711" t="n">
        <v>1418.720929351878</v>
      </c>
      <c r="N4711" t="n">
        <v>11.02067258042341</v>
      </c>
      <c r="O4711" t="n">
        <v>25950139.57007976</v>
      </c>
      <c r="P4711" t="n">
        <v>8288961.279941598</v>
      </c>
      <c r="Q4711" t="n">
        <v>26495201.16207714</v>
      </c>
      <c r="R4711" t="n">
        <v>7345479.674351296</v>
      </c>
      <c r="S4711" t="n">
        <v>3.207702721927114e-10</v>
      </c>
      <c r="T4711" t="n">
        <v>1.004231175922682e-09</v>
      </c>
      <c r="U4711" t="n">
        <v>3.141713581419269e-10</v>
      </c>
      <c r="V4711" t="n">
        <v>1.133218482980617e-09</v>
      </c>
    </row>
    <row r="4712">
      <c r="A4712" t="n">
        <v>2355</v>
      </c>
      <c r="B4712" t="n">
        <v>235.5</v>
      </c>
      <c r="C4712" t="n">
        <v>4.99449</v>
      </c>
      <c r="D4712" t="n">
        <v>0.008324150000000001</v>
      </c>
      <c r="E4712" t="n">
        <v>5178320</v>
      </c>
      <c r="F4712" t="n">
        <v>151429</v>
      </c>
      <c r="G4712" t="n">
        <v>2814340</v>
      </c>
      <c r="H4712" t="n">
        <v>-26220600</v>
      </c>
      <c r="I4712" t="n">
        <v>-22277900</v>
      </c>
      <c r="J4712" t="n">
        <v>23303000</v>
      </c>
      <c r="K4712" t="inlineStr">
        <is>
          <t>Main Bearing_UW</t>
        </is>
      </c>
      <c r="L4712" t="n">
        <v>1611.304198815334</v>
      </c>
      <c r="M4712" t="n">
        <v>1560.992489718584</v>
      </c>
      <c r="N4712" t="n">
        <v>6.838032397012261</v>
      </c>
      <c r="O4712" t="n">
        <v>5287088.076126959</v>
      </c>
      <c r="P4712" t="n">
        <v>1365294.161034397</v>
      </c>
      <c r="Q4712" t="n">
        <v>7853105.269254192</v>
      </c>
      <c r="R4712" t="n">
        <v>1935219.850122195</v>
      </c>
      <c r="S4712" t="n">
        <v>1.574429984926189e-09</v>
      </c>
      <c r="T4712" t="n">
        <v>6.096964476646791e-09</v>
      </c>
      <c r="U4712" t="n">
        <v>1.059981970774033e-09</v>
      </c>
      <c r="V4712" t="n">
        <v>4.301397590291559e-09</v>
      </c>
    </row>
    <row r="4713">
      <c r="A4713" t="n">
        <v>2355</v>
      </c>
      <c r="B4713" t="n">
        <v>235.5</v>
      </c>
      <c r="C4713" t="n">
        <v>4.99449</v>
      </c>
      <c r="D4713" t="n">
        <v>0.008324150000000001</v>
      </c>
      <c r="E4713" t="n">
        <v>5178320</v>
      </c>
      <c r="F4713" t="n">
        <v>151429</v>
      </c>
      <c r="G4713" t="n">
        <v>2814340</v>
      </c>
      <c r="H4713" t="n">
        <v>-26220600</v>
      </c>
      <c r="I4713" t="n">
        <v>-22277900</v>
      </c>
      <c r="J4713" t="n">
        <v>23303000</v>
      </c>
      <c r="K4713" t="inlineStr">
        <is>
          <t>Main Bearing_DW</t>
        </is>
      </c>
      <c r="L4713" t="n">
        <v>1517.902275830035</v>
      </c>
      <c r="M4713" t="n">
        <v>1471.123437018881</v>
      </c>
      <c r="N4713" t="n">
        <v>9.889990043500744</v>
      </c>
      <c r="O4713" t="n">
        <v>18089735.34074857</v>
      </c>
      <c r="P4713" t="n">
        <v>5483836.879763065</v>
      </c>
      <c r="Q4713" t="n">
        <v>18867922.57019512</v>
      </c>
      <c r="R4713" t="n">
        <v>5057772.109024049</v>
      </c>
      <c r="S4713" t="n">
        <v>4.60158749876743e-10</v>
      </c>
      <c r="T4713" t="n">
        <v>1.517942670891344e-09</v>
      </c>
      <c r="U4713" t="n">
        <v>4.411799957855093e-10</v>
      </c>
      <c r="V4713" t="n">
        <v>1.645813575733889e-09</v>
      </c>
    </row>
    <row r="4714">
      <c r="A4714" t="n">
        <v>2356</v>
      </c>
      <c r="B4714" t="n">
        <v>235.6</v>
      </c>
      <c r="C4714" t="n">
        <v>4.99147</v>
      </c>
      <c r="D4714" t="n">
        <v>0.008319116666666666</v>
      </c>
      <c r="E4714" t="n">
        <v>5224170</v>
      </c>
      <c r="F4714" t="n">
        <v>143602</v>
      </c>
      <c r="G4714" t="n">
        <v>2815030</v>
      </c>
      <c r="H4714" t="n">
        <v>-27790700</v>
      </c>
      <c r="I4714" t="n">
        <v>-25281800</v>
      </c>
      <c r="J4714" t="n">
        <v>23265500</v>
      </c>
      <c r="K4714" t="inlineStr">
        <is>
          <t>Main Bearing_UW</t>
        </is>
      </c>
      <c r="L4714" t="n">
        <v>1661.084815061557</v>
      </c>
      <c r="M4714" t="n">
        <v>1609.043748344898</v>
      </c>
      <c r="N4714" t="n">
        <v>6.376583903244085</v>
      </c>
      <c r="O4714" t="n">
        <v>4188639.270629957</v>
      </c>
      <c r="P4714" t="n">
        <v>1051461.246241142</v>
      </c>
      <c r="Q4714" t="n">
        <v>6147673.311878244</v>
      </c>
      <c r="R4714" t="n">
        <v>1481592.597139688</v>
      </c>
      <c r="S4714" t="n">
        <v>1.986114374899488e-09</v>
      </c>
      <c r="T4714" t="n">
        <v>7.911957474806219e-09</v>
      </c>
      <c r="U4714" t="n">
        <v>1.353213849309927e-09</v>
      </c>
      <c r="V4714" t="n">
        <v>5.614982609070315e-09</v>
      </c>
    </row>
    <row r="4715">
      <c r="A4715" t="n">
        <v>2356</v>
      </c>
      <c r="B4715" t="n">
        <v>235.6</v>
      </c>
      <c r="C4715" t="n">
        <v>4.99147</v>
      </c>
      <c r="D4715" t="n">
        <v>0.008319116666666666</v>
      </c>
      <c r="E4715" t="n">
        <v>5224170</v>
      </c>
      <c r="F4715" t="n">
        <v>143602</v>
      </c>
      <c r="G4715" t="n">
        <v>2815030</v>
      </c>
      <c r="H4715" t="n">
        <v>-27790700</v>
      </c>
      <c r="I4715" t="n">
        <v>-25281800</v>
      </c>
      <c r="J4715" t="n">
        <v>23265500</v>
      </c>
      <c r="K4715" t="inlineStr">
        <is>
          <t>Main Bearing_DW</t>
        </is>
      </c>
      <c r="L4715" t="n">
        <v>1566.359829966951</v>
      </c>
      <c r="M4715" t="n">
        <v>1518.025723503342</v>
      </c>
      <c r="N4715" t="n">
        <v>9.050535527321465</v>
      </c>
      <c r="O4715" t="n">
        <v>13459438.9460995</v>
      </c>
      <c r="P4715" t="n">
        <v>3912647.483766486</v>
      </c>
      <c r="Q4715" t="n">
        <v>14195200.93123605</v>
      </c>
      <c r="R4715" t="n">
        <v>3699544.351549387</v>
      </c>
      <c r="S4715" t="n">
        <v>6.18087923276885e-10</v>
      </c>
      <c r="T4715" t="n">
        <v>2.126211651109013e-09</v>
      </c>
      <c r="U4715" t="n">
        <v>5.860513498164538e-10</v>
      </c>
      <c r="V4715" t="n">
        <v>2.248686831712824e-09</v>
      </c>
    </row>
    <row r="4716">
      <c r="A4716" t="n">
        <v>2357</v>
      </c>
      <c r="B4716" t="n">
        <v>235.7</v>
      </c>
      <c r="C4716" t="n">
        <v>4.97884</v>
      </c>
      <c r="D4716" t="n">
        <v>0.008298066666666666</v>
      </c>
      <c r="E4716" t="n">
        <v>5121260</v>
      </c>
      <c r="F4716" t="n">
        <v>123464</v>
      </c>
      <c r="G4716" t="n">
        <v>2820360</v>
      </c>
      <c r="H4716" t="n">
        <v>-28779400</v>
      </c>
      <c r="I4716" t="n">
        <v>-26207900</v>
      </c>
      <c r="J4716" t="n">
        <v>23222000</v>
      </c>
      <c r="K4716" t="inlineStr">
        <is>
          <t>Main Bearing_UW</t>
        </is>
      </c>
      <c r="L4716" t="n">
        <v>1674.219097698248</v>
      </c>
      <c r="M4716" t="n">
        <v>1621.497927996045</v>
      </c>
      <c r="N4716" t="n">
        <v>6.253228672132336</v>
      </c>
      <c r="O4716" t="n">
        <v>3924584.944971106</v>
      </c>
      <c r="P4716" t="n">
        <v>974562.7199097744</v>
      </c>
      <c r="Q4716" t="n">
        <v>5742595.240949807</v>
      </c>
      <c r="R4716" t="n">
        <v>1371426.13366516</v>
      </c>
      <c r="S4716" t="n">
        <v>2.114380700894158e-09</v>
      </c>
      <c r="T4716" t="n">
        <v>8.514656365508119e-09</v>
      </c>
      <c r="U4716" t="n">
        <v>1.445002880839325e-09</v>
      </c>
      <c r="V4716" t="n">
        <v>6.050684366419311e-09</v>
      </c>
    </row>
    <row r="4717">
      <c r="A4717" t="n">
        <v>2357</v>
      </c>
      <c r="B4717" t="n">
        <v>235.7</v>
      </c>
      <c r="C4717" t="n">
        <v>4.97884</v>
      </c>
      <c r="D4717" t="n">
        <v>0.008298066666666666</v>
      </c>
      <c r="E4717" t="n">
        <v>5121260</v>
      </c>
      <c r="F4717" t="n">
        <v>123464</v>
      </c>
      <c r="G4717" t="n">
        <v>2820360</v>
      </c>
      <c r="H4717" t="n">
        <v>-28779400</v>
      </c>
      <c r="I4717" t="n">
        <v>-26207900</v>
      </c>
      <c r="J4717" t="n">
        <v>23222000</v>
      </c>
      <c r="K4717" t="inlineStr">
        <is>
          <t>Main Bearing_DW</t>
        </is>
      </c>
      <c r="L4717" t="n">
        <v>1588.40130092415</v>
      </c>
      <c r="M4717" t="n">
        <v>1539.384281086055</v>
      </c>
      <c r="N4717" t="n">
        <v>8.729638977604324</v>
      </c>
      <c r="O4717" t="n">
        <v>11933476.34270184</v>
      </c>
      <c r="P4717" t="n">
        <v>3400235.729264402</v>
      </c>
      <c r="Q4717" t="n">
        <v>12547377.31399762</v>
      </c>
      <c r="R4717" t="n">
        <v>3221411.456791036</v>
      </c>
      <c r="S4717" t="n">
        <v>6.953603818673942e-10</v>
      </c>
      <c r="T4717" t="n">
        <v>2.440438642311969e-09</v>
      </c>
      <c r="U4717" t="n">
        <v>6.613387370928503e-10</v>
      </c>
      <c r="V4717" t="n">
        <v>2.575910211399281e-09</v>
      </c>
    </row>
    <row r="4718">
      <c r="A4718" t="n">
        <v>2358</v>
      </c>
      <c r="B4718" t="n">
        <v>235.8</v>
      </c>
      <c r="C4718" t="n">
        <v>4.96854</v>
      </c>
      <c r="D4718" t="n">
        <v>0.008280899999999999</v>
      </c>
      <c r="E4718" t="n">
        <v>4989710</v>
      </c>
      <c r="F4718" t="n">
        <v>91836.39999999999</v>
      </c>
      <c r="G4718" t="n">
        <v>2851330</v>
      </c>
      <c r="H4718" t="n">
        <v>-28308600</v>
      </c>
      <c r="I4718" t="n">
        <v>-26824600</v>
      </c>
      <c r="J4718" t="n">
        <v>23228600</v>
      </c>
      <c r="K4718" t="inlineStr">
        <is>
          <t>Main Bearing_UW</t>
        </is>
      </c>
      <c r="L4718" t="n">
        <v>1671.970562668953</v>
      </c>
      <c r="M4718" t="n">
        <v>1619.292623325247</v>
      </c>
      <c r="N4718" t="n">
        <v>6.260685195357966</v>
      </c>
      <c r="O4718" t="n">
        <v>3940205.937285075</v>
      </c>
      <c r="P4718" t="n">
        <v>976249.4911855597</v>
      </c>
      <c r="Q4718" t="n">
        <v>5770303.91308034</v>
      </c>
      <c r="R4718" t="n">
        <v>1375002.595877317</v>
      </c>
      <c r="S4718" t="n">
        <v>2.10164141971366e-09</v>
      </c>
      <c r="T4718" t="n">
        <v>8.482360374850136e-09</v>
      </c>
      <c r="U4718" t="n">
        <v>1.435089056787554e-09</v>
      </c>
      <c r="V4718" t="n">
        <v>6.022461357403031e-09</v>
      </c>
    </row>
    <row r="4719">
      <c r="A4719" t="n">
        <v>2358</v>
      </c>
      <c r="B4719" t="n">
        <v>235.8</v>
      </c>
      <c r="C4719" t="n">
        <v>4.96854</v>
      </c>
      <c r="D4719" t="n">
        <v>0.008280899999999999</v>
      </c>
      <c r="E4719" t="n">
        <v>4989710</v>
      </c>
      <c r="F4719" t="n">
        <v>91836.39999999999</v>
      </c>
      <c r="G4719" t="n">
        <v>2851330</v>
      </c>
      <c r="H4719" t="n">
        <v>-28308600</v>
      </c>
      <c r="I4719" t="n">
        <v>-26824600</v>
      </c>
      <c r="J4719" t="n">
        <v>23228600</v>
      </c>
      <c r="K4719" t="inlineStr">
        <is>
          <t>Main Bearing_DW</t>
        </is>
      </c>
      <c r="L4719" t="n">
        <v>1590.65504455976</v>
      </c>
      <c r="M4719" t="n">
        <v>1541.568228688531</v>
      </c>
      <c r="N4719" t="n">
        <v>8.715377362895527</v>
      </c>
      <c r="O4719" t="n">
        <v>11868614.36423111</v>
      </c>
      <c r="P4719" t="n">
        <v>3368753.274194319</v>
      </c>
      <c r="Q4719" t="n">
        <v>12415254.03747454</v>
      </c>
      <c r="R4719" t="n">
        <v>3175526.964136778</v>
      </c>
      <c r="S4719" t="n">
        <v>6.977141345965758e-10</v>
      </c>
      <c r="T4719" t="n">
        <v>2.458149744427479e-09</v>
      </c>
      <c r="U4719" t="n">
        <v>6.66994003908797e-10</v>
      </c>
      <c r="V4719" t="n">
        <v>2.607724668542074e-09</v>
      </c>
    </row>
    <row r="4720">
      <c r="A4720" t="n">
        <v>2359</v>
      </c>
      <c r="B4720" t="n">
        <v>235.9</v>
      </c>
      <c r="C4720" t="n">
        <v>4.97325</v>
      </c>
      <c r="D4720" t="n">
        <v>0.008288750000000001</v>
      </c>
      <c r="E4720" t="n">
        <v>4954650</v>
      </c>
      <c r="F4720" t="n">
        <v>69616.39999999999</v>
      </c>
      <c r="G4720" t="n">
        <v>2886870</v>
      </c>
      <c r="H4720" t="n">
        <v>-26555200</v>
      </c>
      <c r="I4720" t="n">
        <v>-28887300</v>
      </c>
      <c r="J4720" t="n">
        <v>23248700</v>
      </c>
      <c r="K4720" t="inlineStr">
        <is>
          <t>Main Bearing_UW</t>
        </is>
      </c>
      <c r="L4720" t="n">
        <v>1684.319811957773</v>
      </c>
      <c r="M4720" t="n">
        <v>1631.183015677872</v>
      </c>
      <c r="N4720" t="n">
        <v>6.165282787771637</v>
      </c>
      <c r="O4720" t="n">
        <v>3743599.409575546</v>
      </c>
      <c r="P4720" t="n">
        <v>923269.8993371432</v>
      </c>
      <c r="Q4720" t="n">
        <v>5464897.215285615</v>
      </c>
      <c r="R4720" t="n">
        <v>1297747.821955048</v>
      </c>
      <c r="S4720" t="n">
        <v>2.214112433824695e-09</v>
      </c>
      <c r="T4720" t="n">
        <v>8.977602330532887e-09</v>
      </c>
      <c r="U4720" t="n">
        <v>1.516725690067128e-09</v>
      </c>
      <c r="V4720" t="n">
        <v>6.387026708712218e-09</v>
      </c>
    </row>
    <row r="4721">
      <c r="A4721" t="n">
        <v>2359</v>
      </c>
      <c r="B4721" t="n">
        <v>235.9</v>
      </c>
      <c r="C4721" t="n">
        <v>4.97325</v>
      </c>
      <c r="D4721" t="n">
        <v>0.008288750000000001</v>
      </c>
      <c r="E4721" t="n">
        <v>4954650</v>
      </c>
      <c r="F4721" t="n">
        <v>69616.39999999999</v>
      </c>
      <c r="G4721" t="n">
        <v>2886870</v>
      </c>
      <c r="H4721" t="n">
        <v>-26555200</v>
      </c>
      <c r="I4721" t="n">
        <v>-28887300</v>
      </c>
      <c r="J4721" t="n">
        <v>23248700</v>
      </c>
      <c r="K4721" t="inlineStr">
        <is>
          <t>Main Bearing_DW</t>
        </is>
      </c>
      <c r="L4721" t="n">
        <v>1592.403040985639</v>
      </c>
      <c r="M4721" t="n">
        <v>1543.261921914014</v>
      </c>
      <c r="N4721" t="n">
        <v>8.672902550686164</v>
      </c>
      <c r="O4721" t="n">
        <v>11676900.70730717</v>
      </c>
      <c r="P4721" t="n">
        <v>3311922.263721161</v>
      </c>
      <c r="Q4721" t="n">
        <v>12266223.59210648</v>
      </c>
      <c r="R4721" t="n">
        <v>3137834.357829167</v>
      </c>
      <c r="S4721" t="n">
        <v>7.098416101811217e-10</v>
      </c>
      <c r="T4721" t="n">
        <v>2.502700649346476e-09</v>
      </c>
      <c r="U4721" t="n">
        <v>6.757377230049801e-10</v>
      </c>
      <c r="V4721" t="n">
        <v>2.64155116388437e-09</v>
      </c>
    </row>
    <row r="4722">
      <c r="A4722" t="n">
        <v>2360</v>
      </c>
      <c r="B4722" t="n">
        <v>236</v>
      </c>
      <c r="C4722" t="n">
        <v>4.98935</v>
      </c>
      <c r="D4722" t="n">
        <v>0.008315583333333333</v>
      </c>
      <c r="E4722" t="n">
        <v>4991280</v>
      </c>
      <c r="F4722" t="n">
        <v>82140.60000000001</v>
      </c>
      <c r="G4722" t="n">
        <v>2929090</v>
      </c>
      <c r="H4722" t="n">
        <v>-24481300</v>
      </c>
      <c r="I4722" t="n">
        <v>-31005800</v>
      </c>
      <c r="J4722" t="n">
        <v>23239300</v>
      </c>
      <c r="K4722" t="inlineStr">
        <is>
          <t>Main Bearing_UW</t>
        </is>
      </c>
      <c r="L4722" t="n">
        <v>1699.201244653481</v>
      </c>
      <c r="M4722" t="n">
        <v>1645.505889149787</v>
      </c>
      <c r="N4722" t="n">
        <v>6.05193790930251</v>
      </c>
      <c r="O4722" t="n">
        <v>3519067.338768354</v>
      </c>
      <c r="P4722" t="n">
        <v>865414.0924542721</v>
      </c>
      <c r="Q4722" t="n">
        <v>5112767.924721364</v>
      </c>
      <c r="R4722" t="n">
        <v>1212127.190456846</v>
      </c>
      <c r="S4722" t="n">
        <v>2.363007732680592e-09</v>
      </c>
      <c r="T4722" t="n">
        <v>9.608791220109144e-09</v>
      </c>
      <c r="U4722" t="n">
        <v>1.626434732764937e-09</v>
      </c>
      <c r="V4722" t="n">
        <v>6.86032241401929e-09</v>
      </c>
    </row>
    <row r="4723">
      <c r="A4723" t="n">
        <v>2360</v>
      </c>
      <c r="B4723" t="n">
        <v>236</v>
      </c>
      <c r="C4723" t="n">
        <v>4.98935</v>
      </c>
      <c r="D4723" t="n">
        <v>0.008315583333333333</v>
      </c>
      <c r="E4723" t="n">
        <v>4991280</v>
      </c>
      <c r="F4723" t="n">
        <v>82140.60000000001</v>
      </c>
      <c r="G4723" t="n">
        <v>2929090</v>
      </c>
      <c r="H4723" t="n">
        <v>-24481300</v>
      </c>
      <c r="I4723" t="n">
        <v>-31005800</v>
      </c>
      <c r="J4723" t="n">
        <v>23239300</v>
      </c>
      <c r="K4723" t="inlineStr">
        <is>
          <t>Main Bearing_DW</t>
        </is>
      </c>
      <c r="L4723" t="n">
        <v>1593.914019194717</v>
      </c>
      <c r="M4723" t="n">
        <v>1544.725924937033</v>
      </c>
      <c r="N4723" t="n">
        <v>8.625064366087846</v>
      </c>
      <c r="O4723" t="n">
        <v>11463586.55081184</v>
      </c>
      <c r="P4723" t="n">
        <v>3259291.225103423</v>
      </c>
      <c r="Q4723" t="n">
        <v>12113883.73433522</v>
      </c>
      <c r="R4723" t="n">
        <v>3108679.60828903</v>
      </c>
      <c r="S4723" t="n">
        <v>7.25391071675071e-10</v>
      </c>
      <c r="T4723" t="n">
        <v>2.551347136238022e-09</v>
      </c>
      <c r="U4723" t="n">
        <v>6.864506475131421e-10</v>
      </c>
      <c r="V4723" t="n">
        <v>2.674956695814048e-09</v>
      </c>
    </row>
    <row r="4724">
      <c r="A4724" t="n">
        <v>2361</v>
      </c>
      <c r="B4724" t="n">
        <v>236.1</v>
      </c>
      <c r="C4724" t="n">
        <v>5.00871</v>
      </c>
      <c r="D4724" t="n">
        <v>0.00834785</v>
      </c>
      <c r="E4724" t="n">
        <v>4966780</v>
      </c>
      <c r="F4724" t="n">
        <v>98407.10000000001</v>
      </c>
      <c r="G4724" t="n">
        <v>2943080</v>
      </c>
      <c r="H4724" t="n">
        <v>-23061700</v>
      </c>
      <c r="I4724" t="n">
        <v>-30923600</v>
      </c>
      <c r="J4724" t="n">
        <v>23208400</v>
      </c>
      <c r="K4724" t="inlineStr">
        <is>
          <t>Main Bearing_UW</t>
        </is>
      </c>
      <c r="L4724" t="n">
        <v>1688.757033729905</v>
      </c>
      <c r="M4724" t="n">
        <v>1635.51054319642</v>
      </c>
      <c r="N4724" t="n">
        <v>6.139350695777027</v>
      </c>
      <c r="O4724" t="n">
        <v>3691369.380750151</v>
      </c>
      <c r="P4724" t="n">
        <v>917317.1046092339</v>
      </c>
      <c r="Q4724" t="n">
        <v>5379361.668035674</v>
      </c>
      <c r="R4724" t="n">
        <v>1287029.605539656</v>
      </c>
      <c r="S4724" t="n">
        <v>2.261450735202114e-09</v>
      </c>
      <c r="T4724" t="n">
        <v>9.100288175217319e-09</v>
      </c>
      <c r="U4724" t="n">
        <v>1.551829104483376e-09</v>
      </c>
      <c r="V4724" t="n">
        <v>6.486136732262437e-09</v>
      </c>
    </row>
    <row r="4725">
      <c r="A4725" t="n">
        <v>2361</v>
      </c>
      <c r="B4725" t="n">
        <v>236.1</v>
      </c>
      <c r="C4725" t="n">
        <v>5.00871</v>
      </c>
      <c r="D4725" t="n">
        <v>0.00834785</v>
      </c>
      <c r="E4725" t="n">
        <v>4966780</v>
      </c>
      <c r="F4725" t="n">
        <v>98407.10000000001</v>
      </c>
      <c r="G4725" t="n">
        <v>2943080</v>
      </c>
      <c r="H4725" t="n">
        <v>-23061700</v>
      </c>
      <c r="I4725" t="n">
        <v>-30923600</v>
      </c>
      <c r="J4725" t="n">
        <v>23208400</v>
      </c>
      <c r="K4725" t="inlineStr">
        <is>
          <t>Main Bearing_DW</t>
        </is>
      </c>
      <c r="L4725" t="n">
        <v>1579.425025209976</v>
      </c>
      <c r="M4725" t="n">
        <v>1530.685837411862</v>
      </c>
      <c r="N4725" t="n">
        <v>8.84098122555328</v>
      </c>
      <c r="O4725" t="n">
        <v>12448420.76868746</v>
      </c>
      <c r="P4725" t="n">
        <v>3599587.523196373</v>
      </c>
      <c r="Q4725" t="n">
        <v>13144127.5678355</v>
      </c>
      <c r="R4725" t="n">
        <v>3416786.959525289</v>
      </c>
      <c r="S4725" t="n">
        <v>6.705951023922676e-10</v>
      </c>
      <c r="T4725" t="n">
        <v>2.319112938970088e-09</v>
      </c>
      <c r="U4725" t="n">
        <v>6.351011093674799e-10</v>
      </c>
      <c r="V4725" t="n">
        <v>2.443187151814642e-09</v>
      </c>
    </row>
    <row r="4726">
      <c r="A4726" t="n">
        <v>2362</v>
      </c>
      <c r="B4726" t="n">
        <v>236.2</v>
      </c>
      <c r="C4726" t="n">
        <v>5.02026</v>
      </c>
      <c r="D4726" t="n">
        <v>0.008367100000000001</v>
      </c>
      <c r="E4726" t="n">
        <v>4898400</v>
      </c>
      <c r="F4726" t="n">
        <v>88398.89999999999</v>
      </c>
      <c r="G4726" t="n">
        <v>2958580</v>
      </c>
      <c r="H4726" t="n">
        <v>-22791800</v>
      </c>
      <c r="I4726" t="n">
        <v>-29820700</v>
      </c>
      <c r="J4726" t="n">
        <v>23164200</v>
      </c>
      <c r="K4726" t="inlineStr">
        <is>
          <t>Main Bearing_UW</t>
        </is>
      </c>
      <c r="L4726" t="n">
        <v>1669.476529585554</v>
      </c>
      <c r="M4726" t="n">
        <v>1617.048457387834</v>
      </c>
      <c r="N4726" t="n">
        <v>6.292014629322765</v>
      </c>
      <c r="O4726" t="n">
        <v>4006315.163414561</v>
      </c>
      <c r="P4726" t="n">
        <v>1008065.710703765</v>
      </c>
      <c r="Q4726" t="n">
        <v>5873368.006411522</v>
      </c>
      <c r="R4726" t="n">
        <v>1419953.593372665</v>
      </c>
      <c r="S4726" t="n">
        <v>2.088477730461117e-09</v>
      </c>
      <c r="T4726" t="n">
        <v>8.300153364167746e-09</v>
      </c>
      <c r="U4726" t="n">
        <v>1.424582963448954e-09</v>
      </c>
      <c r="V4726" t="n">
        <v>5.892516515364785e-09</v>
      </c>
    </row>
    <row r="4727">
      <c r="A4727" t="n">
        <v>2362</v>
      </c>
      <c r="B4727" t="n">
        <v>236.2</v>
      </c>
      <c r="C4727" t="n">
        <v>5.02026</v>
      </c>
      <c r="D4727" t="n">
        <v>0.008367100000000001</v>
      </c>
      <c r="E4727" t="n">
        <v>4898400</v>
      </c>
      <c r="F4727" t="n">
        <v>88398.89999999999</v>
      </c>
      <c r="G4727" t="n">
        <v>2958580</v>
      </c>
      <c r="H4727" t="n">
        <v>-22791800</v>
      </c>
      <c r="I4727" t="n">
        <v>-29820700</v>
      </c>
      <c r="J4727" t="n">
        <v>23164200</v>
      </c>
      <c r="K4727" t="inlineStr">
        <is>
          <t>Main Bearing_DW</t>
        </is>
      </c>
      <c r="L4727" t="n">
        <v>1564.935215599603</v>
      </c>
      <c r="M4727" t="n">
        <v>1516.645105979454</v>
      </c>
      <c r="N4727" t="n">
        <v>9.089325386157288</v>
      </c>
      <c r="O4727" t="n">
        <v>13652689.12554221</v>
      </c>
      <c r="P4727" t="n">
        <v>4011869.174387865</v>
      </c>
      <c r="Q4727" t="n">
        <v>14309807.30775937</v>
      </c>
      <c r="R4727" t="n">
        <v>3761802.428062272</v>
      </c>
      <c r="S4727" t="n">
        <v>6.12853623418874e-10</v>
      </c>
      <c r="T4727" t="n">
        <v>2.085586452673064e-09</v>
      </c>
      <c r="U4727" t="n">
        <v>5.847108783542469e-10</v>
      </c>
      <c r="V4727" t="n">
        <v>2.224226327672915e-09</v>
      </c>
    </row>
    <row r="4728">
      <c r="A4728" t="n">
        <v>2363</v>
      </c>
      <c r="B4728" t="n">
        <v>236.3</v>
      </c>
      <c r="C4728" t="n">
        <v>5.02207</v>
      </c>
      <c r="D4728" t="n">
        <v>0.008370116666666668</v>
      </c>
      <c r="E4728" t="n">
        <v>4931650</v>
      </c>
      <c r="F4728" t="n">
        <v>74663.5</v>
      </c>
      <c r="G4728" t="n">
        <v>2967910</v>
      </c>
      <c r="H4728" t="n">
        <v>-23200400</v>
      </c>
      <c r="I4728" t="n">
        <v>-30038900</v>
      </c>
      <c r="J4728" t="n">
        <v>23139700</v>
      </c>
      <c r="K4728" t="inlineStr">
        <is>
          <t>Main Bearing_UW</t>
        </is>
      </c>
      <c r="L4728" t="n">
        <v>1676.163626656649</v>
      </c>
      <c r="M4728" t="n">
        <v>1623.453929402641</v>
      </c>
      <c r="N4728" t="n">
        <v>6.233362511649501</v>
      </c>
      <c r="O4728" t="n">
        <v>3883178.14069023</v>
      </c>
      <c r="P4728" t="n">
        <v>973999.3547598033</v>
      </c>
      <c r="Q4728" t="n">
        <v>5683433.66122855</v>
      </c>
      <c r="R4728" t="n">
        <v>1370724.360481902</v>
      </c>
      <c r="S4728" t="n">
        <v>2.155480990933599e-09</v>
      </c>
      <c r="T4728" t="n">
        <v>8.593554632005698e-09</v>
      </c>
      <c r="U4728" t="n">
        <v>1.47272180262545e-09</v>
      </c>
      <c r="V4728" t="n">
        <v>6.106345599434745e-09</v>
      </c>
    </row>
    <row r="4729">
      <c r="A4729" t="n">
        <v>2363</v>
      </c>
      <c r="B4729" t="n">
        <v>236.3</v>
      </c>
      <c r="C4729" t="n">
        <v>5.02207</v>
      </c>
      <c r="D4729" t="n">
        <v>0.008370116666666668</v>
      </c>
      <c r="E4729" t="n">
        <v>4931650</v>
      </c>
      <c r="F4729" t="n">
        <v>74663.5</v>
      </c>
      <c r="G4729" t="n">
        <v>2967910</v>
      </c>
      <c r="H4729" t="n">
        <v>-23200400</v>
      </c>
      <c r="I4729" t="n">
        <v>-30038900</v>
      </c>
      <c r="J4729" t="n">
        <v>23139700</v>
      </c>
      <c r="K4729" t="inlineStr">
        <is>
          <t>Main Bearing_DW</t>
        </is>
      </c>
      <c r="L4729" t="n">
        <v>1571.646895812742</v>
      </c>
      <c r="M4729" t="n">
        <v>1523.148844810216</v>
      </c>
      <c r="N4729" t="n">
        <v>8.985843819269641</v>
      </c>
      <c r="O4729" t="n">
        <v>13141418.66952254</v>
      </c>
      <c r="P4729" t="n">
        <v>3843628.102378184</v>
      </c>
      <c r="Q4729" t="n">
        <v>13781903.81072737</v>
      </c>
      <c r="R4729" t="n">
        <v>3611852.408913462</v>
      </c>
      <c r="S4729" t="n">
        <v>6.369264138946102e-10</v>
      </c>
      <c r="T4729" t="n">
        <v>2.17766038849799e-09</v>
      </c>
      <c r="U4729" t="n">
        <v>6.073265915665187e-10</v>
      </c>
      <c r="V4729" t="n">
        <v>2.317402739383976e-09</v>
      </c>
    </row>
    <row r="4730">
      <c r="A4730" t="n">
        <v>2364</v>
      </c>
      <c r="B4730" t="n">
        <v>236.4</v>
      </c>
      <c r="C4730" t="n">
        <v>5.02051</v>
      </c>
      <c r="D4730" t="n">
        <v>0.008367516666666667</v>
      </c>
      <c r="E4730" t="n">
        <v>5083310</v>
      </c>
      <c r="F4730" t="n">
        <v>97853.39999999999</v>
      </c>
      <c r="G4730" t="n">
        <v>2948750</v>
      </c>
      <c r="H4730" t="n">
        <v>-23438300</v>
      </c>
      <c r="I4730" t="n">
        <v>-31381100</v>
      </c>
      <c r="J4730" t="n">
        <v>23152300</v>
      </c>
      <c r="K4730" t="inlineStr">
        <is>
          <t>Main Bearing_UW</t>
        </is>
      </c>
      <c r="L4730" t="n">
        <v>1702.593427037952</v>
      </c>
      <c r="M4730" t="n">
        <v>1648.789202317749</v>
      </c>
      <c r="N4730" t="n">
        <v>6.033869196961525</v>
      </c>
      <c r="O4730" t="n">
        <v>3484167.317032621</v>
      </c>
      <c r="P4730" t="n">
        <v>862722.730375008</v>
      </c>
      <c r="Q4730" t="n">
        <v>5052838.095985696</v>
      </c>
      <c r="R4730" t="n">
        <v>1205947.165468024</v>
      </c>
      <c r="S4730" t="n">
        <v>2.401582904977444e-09</v>
      </c>
      <c r="T4730" t="n">
        <v>9.698963956854919e-09</v>
      </c>
      <c r="U4730" t="n">
        <v>1.656003320849399e-09</v>
      </c>
      <c r="V4730" t="n">
        <v>6.938543334457991e-09</v>
      </c>
    </row>
    <row r="4731">
      <c r="A4731" t="n">
        <v>2364</v>
      </c>
      <c r="B4731" t="n">
        <v>236.4</v>
      </c>
      <c r="C4731" t="n">
        <v>5.02051</v>
      </c>
      <c r="D4731" t="n">
        <v>0.008367516666666667</v>
      </c>
      <c r="E4731" t="n">
        <v>5083310</v>
      </c>
      <c r="F4731" t="n">
        <v>97853.39999999999</v>
      </c>
      <c r="G4731" t="n">
        <v>2948750</v>
      </c>
      <c r="H4731" t="n">
        <v>-23438300</v>
      </c>
      <c r="I4731" t="n">
        <v>-31381100</v>
      </c>
      <c r="J4731" t="n">
        <v>23152300</v>
      </c>
      <c r="K4731" t="inlineStr">
        <is>
          <t>Main Bearing_DW</t>
        </is>
      </c>
      <c r="L4731" t="n">
        <v>1586.977058814236</v>
      </c>
      <c r="M4731" t="n">
        <v>1538.003789994777</v>
      </c>
      <c r="N4731" t="n">
        <v>8.705734327249392</v>
      </c>
      <c r="O4731" t="n">
        <v>11824897.83781703</v>
      </c>
      <c r="P4731" t="n">
        <v>3407800.623692634</v>
      </c>
      <c r="Q4731" t="n">
        <v>12552406.53392168</v>
      </c>
      <c r="R4731" t="n">
        <v>3259131.960216574</v>
      </c>
      <c r="S4731" t="n">
        <v>7.076185165766624e-10</v>
      </c>
      <c r="T4731" t="n">
        <v>2.455400884808739e-09</v>
      </c>
      <c r="U4731" t="n">
        <v>6.66606570146868e-10</v>
      </c>
      <c r="V4731" t="n">
        <v>2.567406526893324e-09</v>
      </c>
    </row>
    <row r="4732">
      <c r="A4732" t="n">
        <v>2365</v>
      </c>
      <c r="B4732" t="n">
        <v>236.5</v>
      </c>
      <c r="C4732" t="n">
        <v>5.02195</v>
      </c>
      <c r="D4732" t="n">
        <v>0.008369916666666668</v>
      </c>
      <c r="E4732" t="n">
        <v>5170840</v>
      </c>
      <c r="F4732" t="n">
        <v>144323</v>
      </c>
      <c r="G4732" t="n">
        <v>2913290</v>
      </c>
      <c r="H4732" t="n">
        <v>-23088700</v>
      </c>
      <c r="I4732" t="n">
        <v>-31440400</v>
      </c>
      <c r="J4732" t="n">
        <v>23172800</v>
      </c>
      <c r="K4732" t="inlineStr">
        <is>
          <t>Main Bearing_UW</t>
        </is>
      </c>
      <c r="L4732" t="n">
        <v>1706.767326419327</v>
      </c>
      <c r="M4732" t="n">
        <v>1652.829496804419</v>
      </c>
      <c r="N4732" t="n">
        <v>6.020180433074828</v>
      </c>
      <c r="O4732" t="n">
        <v>3457889.07838716</v>
      </c>
      <c r="P4732" t="n">
        <v>855789.5996991325</v>
      </c>
      <c r="Q4732" t="n">
        <v>4994442.560860909</v>
      </c>
      <c r="R4732" t="n">
        <v>1191319.762635798</v>
      </c>
      <c r="S4732" t="n">
        <v>2.420527806684473e-09</v>
      </c>
      <c r="T4732" t="n">
        <v>9.780343988299525e-09</v>
      </c>
      <c r="U4732" t="n">
        <v>1.675846015781172e-09</v>
      </c>
      <c r="V4732" t="n">
        <v>7.025751548138685e-09</v>
      </c>
    </row>
    <row r="4733">
      <c r="A4733" t="n">
        <v>2365</v>
      </c>
      <c r="B4733" t="n">
        <v>236.5</v>
      </c>
      <c r="C4733" t="n">
        <v>5.02195</v>
      </c>
      <c r="D4733" t="n">
        <v>0.008369916666666668</v>
      </c>
      <c r="E4733" t="n">
        <v>5170840</v>
      </c>
      <c r="F4733" t="n">
        <v>144323</v>
      </c>
      <c r="G4733" t="n">
        <v>2913290</v>
      </c>
      <c r="H4733" t="n">
        <v>-23088700</v>
      </c>
      <c r="I4733" t="n">
        <v>-31440400</v>
      </c>
      <c r="J4733" t="n">
        <v>23172800</v>
      </c>
      <c r="K4733" t="inlineStr">
        <is>
          <t>Main Bearing_DW</t>
        </is>
      </c>
      <c r="L4733" t="n">
        <v>1582.018632135541</v>
      </c>
      <c r="M4733" t="n">
        <v>1533.198927831203</v>
      </c>
      <c r="N4733" t="n">
        <v>8.743997847730233</v>
      </c>
      <c r="O4733" t="n">
        <v>11999030.90444731</v>
      </c>
      <c r="P4733" t="n">
        <v>3466305.319723795</v>
      </c>
      <c r="Q4733" t="n">
        <v>12853321.65146787</v>
      </c>
      <c r="R4733" t="n">
        <v>3345896.446020047</v>
      </c>
      <c r="S4733" t="n">
        <v>6.975493882230482e-10</v>
      </c>
      <c r="T4733" t="n">
        <v>2.414650728843934e-09</v>
      </c>
      <c r="U4733" t="n">
        <v>6.511870544927045e-10</v>
      </c>
      <c r="V4733" t="n">
        <v>2.501546835564115e-09</v>
      </c>
    </row>
    <row r="4734">
      <c r="A4734" t="n">
        <v>2366</v>
      </c>
      <c r="B4734" t="n">
        <v>236.6</v>
      </c>
      <c r="C4734" t="n">
        <v>5.02632</v>
      </c>
      <c r="D4734" t="n">
        <v>0.0083772</v>
      </c>
      <c r="E4734" t="n">
        <v>5093400</v>
      </c>
      <c r="F4734" t="n">
        <v>175570</v>
      </c>
      <c r="G4734" t="n">
        <v>2891190</v>
      </c>
      <c r="H4734" t="n">
        <v>-22821800</v>
      </c>
      <c r="I4734" t="n">
        <v>-29360700</v>
      </c>
      <c r="J4734" t="n">
        <v>23191000</v>
      </c>
      <c r="K4734" t="inlineStr">
        <is>
          <t>Main Bearing_UW</t>
        </is>
      </c>
      <c r="L4734" t="n">
        <v>1674.572001495479</v>
      </c>
      <c r="M4734" t="n">
        <v>1622.019249602109</v>
      </c>
      <c r="N4734" t="n">
        <v>6.280738437852698</v>
      </c>
      <c r="O4734" t="n">
        <v>3982432.194660841</v>
      </c>
      <c r="P4734" t="n">
        <v>1002936.525378663</v>
      </c>
      <c r="Q4734" t="n">
        <v>5816237.780011679</v>
      </c>
      <c r="R4734" t="n">
        <v>1407221.763856468</v>
      </c>
      <c r="S4734" t="n">
        <v>2.103538639334808e-09</v>
      </c>
      <c r="T4734" t="n">
        <v>8.352672166204287e-09</v>
      </c>
      <c r="U4734" t="n">
        <v>1.440312503864513e-09</v>
      </c>
      <c r="V4734" t="n">
        <v>5.953006281712432e-09</v>
      </c>
    </row>
    <row r="4735">
      <c r="A4735" t="n">
        <v>2366</v>
      </c>
      <c r="B4735" t="n">
        <v>236.6</v>
      </c>
      <c r="C4735" t="n">
        <v>5.02632</v>
      </c>
      <c r="D4735" t="n">
        <v>0.0083772</v>
      </c>
      <c r="E4735" t="n">
        <v>5093400</v>
      </c>
      <c r="F4735" t="n">
        <v>175570</v>
      </c>
      <c r="G4735" t="n">
        <v>2891190</v>
      </c>
      <c r="H4735" t="n">
        <v>-22821800</v>
      </c>
      <c r="I4735" t="n">
        <v>-29360700</v>
      </c>
      <c r="J4735" t="n">
        <v>23191000</v>
      </c>
      <c r="K4735" t="inlineStr">
        <is>
          <t>Main Bearing_DW</t>
        </is>
      </c>
      <c r="L4735" t="n">
        <v>1555.793852149352</v>
      </c>
      <c r="M4735" t="n">
        <v>1507.78676662658</v>
      </c>
      <c r="N4735" t="n">
        <v>9.175694910398672</v>
      </c>
      <c r="O4735" t="n">
        <v>14089943.39071451</v>
      </c>
      <c r="P4735" t="n">
        <v>4166107.367144419</v>
      </c>
      <c r="Q4735" t="n">
        <v>14979764.97835159</v>
      </c>
      <c r="R4735" t="n">
        <v>3961514.304533663</v>
      </c>
      <c r="S4735" t="n">
        <v>5.945517144888392e-10</v>
      </c>
      <c r="T4735" t="n">
        <v>2.010797913194925e-09</v>
      </c>
      <c r="U4735" t="n">
        <v>5.59234408023526e-10</v>
      </c>
      <c r="V4735" t="n">
        <v>2.114645904575659e-09</v>
      </c>
    </row>
    <row r="4736">
      <c r="A4736" t="n">
        <v>2367</v>
      </c>
      <c r="B4736" t="n">
        <v>236.7</v>
      </c>
      <c r="C4736" t="n">
        <v>5.02806</v>
      </c>
      <c r="D4736" t="n">
        <v>0.0083801</v>
      </c>
      <c r="E4736" t="n">
        <v>4997060</v>
      </c>
      <c r="F4736" t="n">
        <v>133573</v>
      </c>
      <c r="G4736" t="n">
        <v>2880340</v>
      </c>
      <c r="H4736" t="n">
        <v>-23120600</v>
      </c>
      <c r="I4736" t="n">
        <v>-27229700</v>
      </c>
      <c r="J4736" t="n">
        <v>23192400</v>
      </c>
      <c r="K4736" t="inlineStr">
        <is>
          <t>Main Bearing_UW</t>
        </is>
      </c>
      <c r="L4736" t="n">
        <v>1644.724061424635</v>
      </c>
      <c r="M4736" t="n">
        <v>1593.363264459151</v>
      </c>
      <c r="N4736" t="n">
        <v>6.531318994309016</v>
      </c>
      <c r="O4736" t="n">
        <v>4537141.775362204</v>
      </c>
      <c r="P4736" t="n">
        <v>1160828.211854716</v>
      </c>
      <c r="Q4736" t="n">
        <v>6688033.206352881</v>
      </c>
      <c r="R4736" t="n">
        <v>1638753.372087792</v>
      </c>
      <c r="S4736" t="n">
        <v>1.846999810653042e-09</v>
      </c>
      <c r="T4736" t="n">
        <v>7.219069897182008e-09</v>
      </c>
      <c r="U4736" t="n">
        <v>1.252999161553182e-09</v>
      </c>
      <c r="V4736" t="n">
        <v>5.113704199017849e-09</v>
      </c>
    </row>
    <row r="4737">
      <c r="A4737" t="n">
        <v>2367</v>
      </c>
      <c r="B4737" t="n">
        <v>236.7</v>
      </c>
      <c r="C4737" t="n">
        <v>5.02806</v>
      </c>
      <c r="D4737" t="n">
        <v>0.0083801</v>
      </c>
      <c r="E4737" t="n">
        <v>4997060</v>
      </c>
      <c r="F4737" t="n">
        <v>133573</v>
      </c>
      <c r="G4737" t="n">
        <v>2880340</v>
      </c>
      <c r="H4737" t="n">
        <v>-23120600</v>
      </c>
      <c r="I4737" t="n">
        <v>-27229700</v>
      </c>
      <c r="J4737" t="n">
        <v>23192400</v>
      </c>
      <c r="K4737" t="inlineStr">
        <is>
          <t>Main Bearing_DW</t>
        </is>
      </c>
      <c r="L4737" t="n">
        <v>1535.650786705548</v>
      </c>
      <c r="M4737" t="n">
        <v>1488.267622643315</v>
      </c>
      <c r="N4737" t="n">
        <v>9.551728035009305</v>
      </c>
      <c r="O4737" t="n">
        <v>16108404.48441637</v>
      </c>
      <c r="P4737" t="n">
        <v>4855252.56620122</v>
      </c>
      <c r="Q4737" t="n">
        <v>16954107.21073204</v>
      </c>
      <c r="R4737" t="n">
        <v>4539947.231430007</v>
      </c>
      <c r="S4737" t="n">
        <v>5.20231535538302e-10</v>
      </c>
      <c r="T4737" t="n">
        <v>1.725986421043518e-09</v>
      </c>
      <c r="U4737" t="n">
        <v>4.942814089730039e-10</v>
      </c>
      <c r="V4737" t="n">
        <v>1.845858458879137e-09</v>
      </c>
    </row>
    <row r="4738">
      <c r="A4738" t="n">
        <v>2368</v>
      </c>
      <c r="B4738" t="n">
        <v>236.8</v>
      </c>
      <c r="C4738" t="n">
        <v>5.02226</v>
      </c>
      <c r="D4738" t="n">
        <v>0.008370433333333335</v>
      </c>
      <c r="E4738" t="n">
        <v>5003830</v>
      </c>
      <c r="F4738" t="n">
        <v>46301.6</v>
      </c>
      <c r="G4738" t="n">
        <v>2875800</v>
      </c>
      <c r="H4738" t="n">
        <v>-24118000</v>
      </c>
      <c r="I4738" t="n">
        <v>-27061900</v>
      </c>
      <c r="J4738" t="n">
        <v>23182500</v>
      </c>
      <c r="K4738" t="inlineStr">
        <is>
          <t>Main Bearing_UW</t>
        </is>
      </c>
      <c r="L4738" t="n">
        <v>1650.800747070407</v>
      </c>
      <c r="M4738" t="n">
        <v>1599.193408002885</v>
      </c>
      <c r="N4738" t="n">
        <v>6.472363602646547</v>
      </c>
      <c r="O4738" t="n">
        <v>4402057.607340374</v>
      </c>
      <c r="P4738" t="n">
        <v>1120530.029805864</v>
      </c>
      <c r="Q4738" t="n">
        <v>6478387.952704663</v>
      </c>
      <c r="R4738" t="n">
        <v>1580616.223631972</v>
      </c>
      <c r="S4738" t="n">
        <v>1.901482006817845e-09</v>
      </c>
      <c r="T4738" t="n">
        <v>7.470066049710012e-09</v>
      </c>
      <c r="U4738" t="n">
        <v>1.29205496713712e-09</v>
      </c>
      <c r="V4738" t="n">
        <v>5.295677222709749e-09</v>
      </c>
    </row>
    <row r="4739">
      <c r="A4739" t="n">
        <v>2368</v>
      </c>
      <c r="B4739" t="n">
        <v>236.8</v>
      </c>
      <c r="C4739" t="n">
        <v>5.02226</v>
      </c>
      <c r="D4739" t="n">
        <v>0.008370433333333335</v>
      </c>
      <c r="E4739" t="n">
        <v>5003830</v>
      </c>
      <c r="F4739" t="n">
        <v>46301.6</v>
      </c>
      <c r="G4739" t="n">
        <v>2875800</v>
      </c>
      <c r="H4739" t="n">
        <v>-24118000</v>
      </c>
      <c r="I4739" t="n">
        <v>-27061900</v>
      </c>
      <c r="J4739" t="n">
        <v>23182500</v>
      </c>
      <c r="K4739" t="inlineStr">
        <is>
          <t>Main Bearing_DW</t>
        </is>
      </c>
      <c r="L4739" t="n">
        <v>1543.995938815811</v>
      </c>
      <c r="M4739" t="n">
        <v>1496.3544415976</v>
      </c>
      <c r="N4739" t="n">
        <v>9.406119707447738</v>
      </c>
      <c r="O4739" t="n">
        <v>15304331.71011407</v>
      </c>
      <c r="P4739" t="n">
        <v>4571648.039704543</v>
      </c>
      <c r="Q4739" t="n">
        <v>16116849.05505053</v>
      </c>
      <c r="R4739" t="n">
        <v>4287742.035594206</v>
      </c>
      <c r="S4739" t="n">
        <v>5.469322994222365e-10</v>
      </c>
      <c r="T4739" t="n">
        <v>1.830944390433499e-09</v>
      </c>
      <c r="U4739" t="n">
        <v>5.193591690746954e-10</v>
      </c>
      <c r="V4739" t="n">
        <v>1.952177454671276e-09</v>
      </c>
    </row>
    <row r="4740">
      <c r="A4740" t="n">
        <v>2369</v>
      </c>
      <c r="B4740" t="n">
        <v>236.9</v>
      </c>
      <c r="C4740" t="n">
        <v>5.00615</v>
      </c>
      <c r="D4740" t="n">
        <v>0.008343583333333333</v>
      </c>
      <c r="E4740" t="n">
        <v>5048200</v>
      </c>
      <c r="F4740" t="n">
        <v>-47435.89999999999</v>
      </c>
      <c r="G4740" t="n">
        <v>2888470</v>
      </c>
      <c r="H4740" t="n">
        <v>-24900500</v>
      </c>
      <c r="I4740" t="n">
        <v>-27226600</v>
      </c>
      <c r="J4740" t="n">
        <v>23170800</v>
      </c>
      <c r="K4740" t="inlineStr">
        <is>
          <t>Main Bearing_UW</t>
        </is>
      </c>
      <c r="L4740" t="n">
        <v>1662.26614458757</v>
      </c>
      <c r="M4740" t="n">
        <v>1610.189861677777</v>
      </c>
      <c r="N4740" t="n">
        <v>6.372196791681989</v>
      </c>
      <c r="O4740" t="n">
        <v>4179040.984847782</v>
      </c>
      <c r="P4740" t="n">
        <v>1052825.279520259</v>
      </c>
      <c r="Q4740" t="n">
        <v>6132147.469861025</v>
      </c>
      <c r="R4740" t="n">
        <v>1482976.943687232</v>
      </c>
      <c r="S4740" t="n">
        <v>1.996530630732075e-09</v>
      </c>
      <c r="T4740" t="n">
        <v>7.924945853442329e-09</v>
      </c>
      <c r="U4740" t="n">
        <v>1.360629921954963e-09</v>
      </c>
      <c r="V4740" t="n">
        <v>5.626239415825364e-09</v>
      </c>
    </row>
    <row r="4741">
      <c r="A4741" t="n">
        <v>2369</v>
      </c>
      <c r="B4741" t="n">
        <v>236.9</v>
      </c>
      <c r="C4741" t="n">
        <v>5.00615</v>
      </c>
      <c r="D4741" t="n">
        <v>0.008343583333333333</v>
      </c>
      <c r="E4741" t="n">
        <v>5048200</v>
      </c>
      <c r="F4741" t="n">
        <v>-47435.89999999999</v>
      </c>
      <c r="G4741" t="n">
        <v>2888470</v>
      </c>
      <c r="H4741" t="n">
        <v>-24900500</v>
      </c>
      <c r="I4741" t="n">
        <v>-27226600</v>
      </c>
      <c r="J4741" t="n">
        <v>23170800</v>
      </c>
      <c r="K4741" t="inlineStr">
        <is>
          <t>Main Bearing_DW</t>
        </is>
      </c>
      <c r="L4741" t="n">
        <v>1554.293320402116</v>
      </c>
      <c r="M4741" t="n">
        <v>1506.332847145901</v>
      </c>
      <c r="N4741" t="n">
        <v>9.236982509614039</v>
      </c>
      <c r="O4741" t="n">
        <v>14406100.36178249</v>
      </c>
      <c r="P4741" t="n">
        <v>4246134.60400904</v>
      </c>
      <c r="Q4741" t="n">
        <v>15199193.06679895</v>
      </c>
      <c r="R4741" t="n">
        <v>4003062.980615277</v>
      </c>
      <c r="S4741" t="n">
        <v>5.791701517967883e-10</v>
      </c>
      <c r="T4741" t="n">
        <v>1.96498324039366e-09</v>
      </c>
      <c r="U4741" t="n">
        <v>5.489490985912286e-10</v>
      </c>
      <c r="V4741" t="n">
        <v>2.084299790869369e-09</v>
      </c>
    </row>
    <row r="4742">
      <c r="A4742" t="n">
        <v>2370</v>
      </c>
      <c r="B4742" t="n">
        <v>237</v>
      </c>
      <c r="C4742" t="n">
        <v>4.99016</v>
      </c>
      <c r="D4742" t="n">
        <v>0.008316933333333335</v>
      </c>
      <c r="E4742" t="n">
        <v>4991860</v>
      </c>
      <c r="F4742" t="n">
        <v>-83414.10000000001</v>
      </c>
      <c r="G4742" t="n">
        <v>2907370</v>
      </c>
      <c r="H4742" t="n">
        <v>-24654200</v>
      </c>
      <c r="I4742" t="n">
        <v>-26122400</v>
      </c>
      <c r="J4742" t="n">
        <v>23199800</v>
      </c>
      <c r="K4742" t="inlineStr">
        <is>
          <t>Main Bearing_UW</t>
        </is>
      </c>
      <c r="L4742" t="n">
        <v>1644.463080763956</v>
      </c>
      <c r="M4742" t="n">
        <v>1593.110544505533</v>
      </c>
      <c r="N4742" t="n">
        <v>6.521441772979576</v>
      </c>
      <c r="O4742" t="n">
        <v>4514310.583465188</v>
      </c>
      <c r="P4742" t="n">
        <v>1142765.138475732</v>
      </c>
      <c r="Q4742" t="n">
        <v>6658032.189978676</v>
      </c>
      <c r="R4742" t="n">
        <v>1615199.91157133</v>
      </c>
      <c r="S4742" t="n">
        <v>1.842348500299519e-09</v>
      </c>
      <c r="T4742" t="n">
        <v>7.277902565724754e-09</v>
      </c>
      <c r="U4742" t="n">
        <v>1.249157873680988e-09</v>
      </c>
      <c r="V4742" t="n">
        <v>5.149166535826697e-09</v>
      </c>
    </row>
    <row r="4743">
      <c r="A4743" t="n">
        <v>2370</v>
      </c>
      <c r="B4743" t="n">
        <v>237</v>
      </c>
      <c r="C4743" t="n">
        <v>4.99016</v>
      </c>
      <c r="D4743" t="n">
        <v>0.008316933333333335</v>
      </c>
      <c r="E4743" t="n">
        <v>4991860</v>
      </c>
      <c r="F4743" t="n">
        <v>-83414.10000000001</v>
      </c>
      <c r="G4743" t="n">
        <v>2907370</v>
      </c>
      <c r="H4743" t="n">
        <v>-24654200</v>
      </c>
      <c r="I4743" t="n">
        <v>-26122400</v>
      </c>
      <c r="J4743" t="n">
        <v>23199800</v>
      </c>
      <c r="K4743" t="inlineStr">
        <is>
          <t>Main Bearing_DW</t>
        </is>
      </c>
      <c r="L4743" t="n">
        <v>1540.900410505137</v>
      </c>
      <c r="M4743" t="n">
        <v>1493.354787427038</v>
      </c>
      <c r="N4743" t="n">
        <v>9.490008824806388</v>
      </c>
      <c r="O4743" t="n">
        <v>15764060.24828033</v>
      </c>
      <c r="P4743" t="n">
        <v>4681163.747689669</v>
      </c>
      <c r="Q4743" t="n">
        <v>16511920.86369043</v>
      </c>
      <c r="R4743" t="n">
        <v>4364169.150257393</v>
      </c>
      <c r="S4743" t="n">
        <v>5.27588273727932e-10</v>
      </c>
      <c r="T4743" t="n">
        <v>1.776680710525893e-09</v>
      </c>
      <c r="U4743" t="n">
        <v>5.036926595028807e-10</v>
      </c>
      <c r="V4743" t="n">
        <v>1.905731204951763e-09</v>
      </c>
    </row>
    <row r="4744">
      <c r="A4744" t="n">
        <v>2371</v>
      </c>
      <c r="B4744" t="n">
        <v>237.1</v>
      </c>
      <c r="C4744" t="n">
        <v>4.98263</v>
      </c>
      <c r="D4744" t="n">
        <v>0.008304383333333335</v>
      </c>
      <c r="E4744" t="n">
        <v>4888770</v>
      </c>
      <c r="F4744" t="n">
        <v>-74984.5</v>
      </c>
      <c r="G4744" t="n">
        <v>2924080</v>
      </c>
      <c r="H4744" t="n">
        <v>-22766300</v>
      </c>
      <c r="I4744" t="n">
        <v>-24923200</v>
      </c>
      <c r="J4744" t="n">
        <v>23220500</v>
      </c>
      <c r="K4744" t="inlineStr">
        <is>
          <t>Main Bearing_UW</t>
        </is>
      </c>
      <c r="L4744" t="n">
        <v>1611.958918693214</v>
      </c>
      <c r="M4744" t="n">
        <v>1561.626652829137</v>
      </c>
      <c r="N4744" t="n">
        <v>6.827277883237307</v>
      </c>
      <c r="O4744" t="n">
        <v>5259421.343906539</v>
      </c>
      <c r="P4744" t="n">
        <v>1352932.996519164</v>
      </c>
      <c r="Q4744" t="n">
        <v>7811622.827991292</v>
      </c>
      <c r="R4744" t="n">
        <v>1918169.374020013</v>
      </c>
      <c r="S4744" t="n">
        <v>1.578953803150726e-09</v>
      </c>
      <c r="T4744" t="n">
        <v>6.138059574789672e-09</v>
      </c>
      <c r="U4744" t="n">
        <v>1.06308042722907e-09</v>
      </c>
      <c r="V4744" t="n">
        <v>4.329327454503866e-09</v>
      </c>
    </row>
    <row r="4745">
      <c r="A4745" t="n">
        <v>2371</v>
      </c>
      <c r="B4745" t="n">
        <v>237.1</v>
      </c>
      <c r="C4745" t="n">
        <v>4.98263</v>
      </c>
      <c r="D4745" t="n">
        <v>0.008304383333333335</v>
      </c>
      <c r="E4745" t="n">
        <v>4888770</v>
      </c>
      <c r="F4745" t="n">
        <v>-74984.5</v>
      </c>
      <c r="G4745" t="n">
        <v>2924080</v>
      </c>
      <c r="H4745" t="n">
        <v>-22766300</v>
      </c>
      <c r="I4745" t="n">
        <v>-24923200</v>
      </c>
      <c r="J4745" t="n">
        <v>23220500</v>
      </c>
      <c r="K4745" t="inlineStr">
        <is>
          <t>Main Bearing_DW</t>
        </is>
      </c>
      <c r="L4745" t="n">
        <v>1506.873105327798</v>
      </c>
      <c r="M4745" t="n">
        <v>1460.454967653406</v>
      </c>
      <c r="N4745" t="n">
        <v>10.11362899220156</v>
      </c>
      <c r="O4745" t="n">
        <v>19489592.47930221</v>
      </c>
      <c r="P4745" t="n">
        <v>5948263.828001826</v>
      </c>
      <c r="Q4745" t="n">
        <v>20244834.11672606</v>
      </c>
      <c r="R4745" t="n">
        <v>5445907.050884856</v>
      </c>
      <c r="S4745" t="n">
        <v>4.260932260206326e-10</v>
      </c>
      <c r="T4745" t="n">
        <v>1.396102051533076e-09</v>
      </c>
      <c r="U4745" t="n">
        <v>4.101976477284318e-10</v>
      </c>
      <c r="V4745" t="n">
        <v>1.524885249737054e-09</v>
      </c>
    </row>
    <row r="4746">
      <c r="A4746" t="n">
        <v>2372</v>
      </c>
      <c r="B4746" t="n">
        <v>237.2</v>
      </c>
      <c r="C4746" t="n">
        <v>4.98173</v>
      </c>
      <c r="D4746" t="n">
        <v>0.008302883333333334</v>
      </c>
      <c r="E4746" t="n">
        <v>4917550</v>
      </c>
      <c r="F4746" t="n">
        <v>-26334</v>
      </c>
      <c r="G4746" t="n">
        <v>2941560</v>
      </c>
      <c r="H4746" t="n">
        <v>-19336200</v>
      </c>
      <c r="I4746" t="n">
        <v>-25572200</v>
      </c>
      <c r="J4746" t="n">
        <v>23229000</v>
      </c>
      <c r="K4746" t="inlineStr">
        <is>
          <t>Main Bearing_UW</t>
        </is>
      </c>
      <c r="L4746" t="n">
        <v>1601.275713853326</v>
      </c>
      <c r="M4746" t="n">
        <v>1551.278553679675</v>
      </c>
      <c r="N4746" t="n">
        <v>6.955923393730955</v>
      </c>
      <c r="O4746" t="n">
        <v>5597086.25638603</v>
      </c>
      <c r="P4746" t="n">
        <v>1450219.492601407</v>
      </c>
      <c r="Q4746" t="n">
        <v>8337624.80598506</v>
      </c>
      <c r="R4746" t="n">
        <v>2058920.508900879</v>
      </c>
      <c r="S4746" t="n">
        <v>1.483429583358682e-09</v>
      </c>
      <c r="T4746" t="n">
        <v>5.725259780117562e-09</v>
      </c>
      <c r="U4746" t="n">
        <v>9.958331691026936e-10</v>
      </c>
      <c r="V4746" t="n">
        <v>4.032639092883527e-09</v>
      </c>
    </row>
    <row r="4747">
      <c r="A4747" t="n">
        <v>2372</v>
      </c>
      <c r="B4747" t="n">
        <v>237.2</v>
      </c>
      <c r="C4747" t="n">
        <v>4.98173</v>
      </c>
      <c r="D4747" t="n">
        <v>0.008302883333333334</v>
      </c>
      <c r="E4747" t="n">
        <v>4917550</v>
      </c>
      <c r="F4747" t="n">
        <v>-26334</v>
      </c>
      <c r="G4747" t="n">
        <v>2941560</v>
      </c>
      <c r="H4747" t="n">
        <v>-19336200</v>
      </c>
      <c r="I4747" t="n">
        <v>-25572200</v>
      </c>
      <c r="J4747" t="n">
        <v>23229000</v>
      </c>
      <c r="K4747" t="inlineStr">
        <is>
          <t>Main Bearing_DW</t>
        </is>
      </c>
      <c r="L4747" t="n">
        <v>1474.728987681759</v>
      </c>
      <c r="M4747" t="n">
        <v>1429.431575380909</v>
      </c>
      <c r="N4747" t="n">
        <v>10.68245127143226</v>
      </c>
      <c r="O4747" t="n">
        <v>23389221.48866719</v>
      </c>
      <c r="P4747" t="n">
        <v>7326415.149953878</v>
      </c>
      <c r="Q4747" t="n">
        <v>24400386.77103768</v>
      </c>
      <c r="R4747" t="n">
        <v>6683643.282116961</v>
      </c>
      <c r="S4747" t="n">
        <v>3.549875885076525e-10</v>
      </c>
      <c r="T4747" t="n">
        <v>1.133280487577285e-09</v>
      </c>
      <c r="U4747" t="n">
        <v>3.402767100064388e-10</v>
      </c>
      <c r="V4747" t="n">
        <v>1.242269071353476e-09</v>
      </c>
    </row>
    <row r="4748">
      <c r="A4748" t="n">
        <v>2373</v>
      </c>
      <c r="B4748" t="n">
        <v>237.3</v>
      </c>
      <c r="C4748" t="n">
        <v>4.98566</v>
      </c>
      <c r="D4748" t="n">
        <v>0.008309433333333335</v>
      </c>
      <c r="E4748" t="n">
        <v>5046780</v>
      </c>
      <c r="F4748" t="n">
        <v>66719.5</v>
      </c>
      <c r="G4748" t="n">
        <v>2951240</v>
      </c>
      <c r="H4748" t="n">
        <v>-15414500</v>
      </c>
      <c r="I4748" t="n">
        <v>-27794100</v>
      </c>
      <c r="J4748" t="n">
        <v>23215700</v>
      </c>
      <c r="K4748" t="inlineStr">
        <is>
          <t>Main Bearing_UW</t>
        </is>
      </c>
      <c r="L4748" t="n">
        <v>1619.957443866848</v>
      </c>
      <c r="M4748" t="n">
        <v>1569.373756130683</v>
      </c>
      <c r="N4748" t="n">
        <v>6.816306422513859</v>
      </c>
      <c r="O4748" t="n">
        <v>5231301.094427372</v>
      </c>
      <c r="P4748" t="n">
        <v>1345945.213720458</v>
      </c>
      <c r="Q4748" t="n">
        <v>7738939.778950831</v>
      </c>
      <c r="R4748" t="n">
        <v>1900683.799207726</v>
      </c>
      <c r="S4748" t="n">
        <v>1.588406628359613e-09</v>
      </c>
      <c r="T4748" t="n">
        <v>6.173678726762155e-09</v>
      </c>
      <c r="U4748" t="n">
        <v>1.073717275321639e-09</v>
      </c>
      <c r="V4748" t="n">
        <v>4.37181257439928e-09</v>
      </c>
    </row>
    <row r="4749">
      <c r="A4749" t="n">
        <v>2373</v>
      </c>
      <c r="B4749" t="n">
        <v>237.3</v>
      </c>
      <c r="C4749" t="n">
        <v>4.98566</v>
      </c>
      <c r="D4749" t="n">
        <v>0.008309433333333335</v>
      </c>
      <c r="E4749" t="n">
        <v>5046780</v>
      </c>
      <c r="F4749" t="n">
        <v>66719.5</v>
      </c>
      <c r="G4749" t="n">
        <v>2951240</v>
      </c>
      <c r="H4749" t="n">
        <v>-15414500</v>
      </c>
      <c r="I4749" t="n">
        <v>-27794100</v>
      </c>
      <c r="J4749" t="n">
        <v>23215700</v>
      </c>
      <c r="K4749" t="inlineStr">
        <is>
          <t>Main Bearing_DW</t>
        </is>
      </c>
      <c r="L4749" t="n">
        <v>1463.480196086709</v>
      </c>
      <c r="M4749" t="n">
        <v>1418.530255846816</v>
      </c>
      <c r="N4749" t="n">
        <v>10.80807539489884</v>
      </c>
      <c r="O4749" t="n">
        <v>24318712.79134611</v>
      </c>
      <c r="P4749" t="n">
        <v>7671175.659844175</v>
      </c>
      <c r="Q4749" t="n">
        <v>25845508.18259934</v>
      </c>
      <c r="R4749" t="n">
        <v>7127715.539895874</v>
      </c>
      <c r="S4749" t="n">
        <v>3.416888634126339e-10</v>
      </c>
      <c r="T4749" t="n">
        <v>1.083202067295917e-09</v>
      </c>
      <c r="U4749" t="n">
        <v>3.215039640399765e-10</v>
      </c>
      <c r="V4749" t="n">
        <v>1.165791940885273e-09</v>
      </c>
    </row>
    <row r="4750">
      <c r="A4750" t="n">
        <v>2374</v>
      </c>
      <c r="B4750" t="n">
        <v>237.4</v>
      </c>
      <c r="C4750" t="n">
        <v>4.98413</v>
      </c>
      <c r="D4750" t="n">
        <v>0.008306883333333334</v>
      </c>
      <c r="E4750" t="n">
        <v>5119730</v>
      </c>
      <c r="F4750" t="n">
        <v>157633</v>
      </c>
      <c r="G4750" t="n">
        <v>2934690</v>
      </c>
      <c r="H4750" t="n">
        <v>-12333700</v>
      </c>
      <c r="I4750" t="n">
        <v>-28395200</v>
      </c>
      <c r="J4750" t="n">
        <v>23169000</v>
      </c>
      <c r="K4750" t="inlineStr">
        <is>
          <t>Main Bearing_UW</t>
        </is>
      </c>
      <c r="L4750" t="n">
        <v>1622.779828528306</v>
      </c>
      <c r="M4750" t="n">
        <v>1572.107323865323</v>
      </c>
      <c r="N4750" t="n">
        <v>6.831772420186296</v>
      </c>
      <c r="O4750" t="n">
        <v>5270971.493531912</v>
      </c>
      <c r="P4750" t="n">
        <v>1356812.550151554</v>
      </c>
      <c r="Q4750" t="n">
        <v>7751947.783657826</v>
      </c>
      <c r="R4750" t="n">
        <v>1903639.940992148</v>
      </c>
      <c r="S4750" t="n">
        <v>1.575968176554708e-09</v>
      </c>
      <c r="T4750" t="n">
        <v>6.122351486508191e-09</v>
      </c>
      <c r="U4750" t="n">
        <v>1.071586595416108e-09</v>
      </c>
      <c r="V4750" t="n">
        <v>4.363684095115128e-09</v>
      </c>
    </row>
    <row r="4751">
      <c r="A4751" t="n">
        <v>2374</v>
      </c>
      <c r="B4751" t="n">
        <v>237.4</v>
      </c>
      <c r="C4751" t="n">
        <v>4.98413</v>
      </c>
      <c r="D4751" t="n">
        <v>0.008306883333333334</v>
      </c>
      <c r="E4751" t="n">
        <v>5119730</v>
      </c>
      <c r="F4751" t="n">
        <v>157633</v>
      </c>
      <c r="G4751" t="n">
        <v>2934690</v>
      </c>
      <c r="H4751" t="n">
        <v>-12333700</v>
      </c>
      <c r="I4751" t="n">
        <v>-28395200</v>
      </c>
      <c r="J4751" t="n">
        <v>23169000</v>
      </c>
      <c r="K4751" t="inlineStr">
        <is>
          <t>Main Bearing_DW</t>
        </is>
      </c>
      <c r="L4751" t="n">
        <v>1444.877378916669</v>
      </c>
      <c r="M4751" t="n">
        <v>1400.567527951408</v>
      </c>
      <c r="N4751" t="n">
        <v>11.1220771940152</v>
      </c>
      <c r="O4751" t="n">
        <v>26754636.108553</v>
      </c>
      <c r="P4751" t="n">
        <v>8555070.18307217</v>
      </c>
      <c r="Q4751" t="n">
        <v>28836563.09787998</v>
      </c>
      <c r="R4751" t="n">
        <v>8036476.102371266</v>
      </c>
      <c r="S4751" t="n">
        <v>3.104838839754492e-10</v>
      </c>
      <c r="T4751" t="n">
        <v>9.709895016139177e-10</v>
      </c>
      <c r="U4751" t="n">
        <v>2.880677321058433e-10</v>
      </c>
      <c r="V4751" t="n">
        <v>1.033647487719435e-09</v>
      </c>
    </row>
    <row r="4752">
      <c r="A4752" t="n">
        <v>2375</v>
      </c>
      <c r="B4752" t="n">
        <v>237.5</v>
      </c>
      <c r="C4752" t="n">
        <v>4.98009</v>
      </c>
      <c r="D4752" t="n">
        <v>0.008300149999999999</v>
      </c>
      <c r="E4752" t="n">
        <v>5075830</v>
      </c>
      <c r="F4752" t="n">
        <v>194438</v>
      </c>
      <c r="G4752" t="n">
        <v>2908500</v>
      </c>
      <c r="H4752" t="n">
        <v>-10981700</v>
      </c>
      <c r="I4752" t="n">
        <v>-26820800</v>
      </c>
      <c r="J4752" t="n">
        <v>23157500</v>
      </c>
      <c r="K4752" t="inlineStr">
        <is>
          <t>Main Bearing_UW</t>
        </is>
      </c>
      <c r="L4752" t="n">
        <v>1594.866107740995</v>
      </c>
      <c r="M4752" t="n">
        <v>1545.069562606269</v>
      </c>
      <c r="N4752" t="n">
        <v>7.127133481852439</v>
      </c>
      <c r="O4752" t="n">
        <v>6069631.717933961</v>
      </c>
      <c r="P4752" t="n">
        <v>1587438.772731978</v>
      </c>
      <c r="Q4752" t="n">
        <v>8986926.645476583</v>
      </c>
      <c r="R4752" t="n">
        <v>2233929.753399138</v>
      </c>
      <c r="S4752" t="n">
        <v>1.367488240756934e-09</v>
      </c>
      <c r="T4752" t="n">
        <v>5.228642605040736e-09</v>
      </c>
      <c r="U4752" t="n">
        <v>9.23580477223294e-10</v>
      </c>
      <c r="V4752" t="n">
        <v>3.715492838291143e-09</v>
      </c>
    </row>
    <row r="4753">
      <c r="A4753" t="n">
        <v>2375</v>
      </c>
      <c r="B4753" t="n">
        <v>237.5</v>
      </c>
      <c r="C4753" t="n">
        <v>4.98009</v>
      </c>
      <c r="D4753" t="n">
        <v>0.008300149999999999</v>
      </c>
      <c r="E4753" t="n">
        <v>5075830</v>
      </c>
      <c r="F4753" t="n">
        <v>194438</v>
      </c>
      <c r="G4753" t="n">
        <v>2908500</v>
      </c>
      <c r="H4753" t="n">
        <v>-10981700</v>
      </c>
      <c r="I4753" t="n">
        <v>-26820800</v>
      </c>
      <c r="J4753" t="n">
        <v>23157500</v>
      </c>
      <c r="K4753" t="inlineStr">
        <is>
          <t>Main Bearing_DW</t>
        </is>
      </c>
      <c r="L4753" t="n">
        <v>1409.296125562336</v>
      </c>
      <c r="M4753" t="n">
        <v>1366.277124422579</v>
      </c>
      <c r="N4753" t="n">
        <v>11.90800339343799</v>
      </c>
      <c r="O4753" t="n">
        <v>33592515.8592533</v>
      </c>
      <c r="P4753" t="n">
        <v>11101538.08658271</v>
      </c>
      <c r="Q4753" t="n">
        <v>36071324.38468252</v>
      </c>
      <c r="R4753" t="n">
        <v>10272981.6394699</v>
      </c>
      <c r="S4753" t="n">
        <v>2.470833097102985e-10</v>
      </c>
      <c r="T4753" t="n">
        <v>7.476576610615372e-10</v>
      </c>
      <c r="U4753" t="n">
        <v>2.301038329361871e-10</v>
      </c>
      <c r="V4753" t="n">
        <v>8.079591973677763e-10</v>
      </c>
    </row>
    <row r="4754">
      <c r="A4754" t="n">
        <v>2376</v>
      </c>
      <c r="B4754" t="n">
        <v>237.6</v>
      </c>
      <c r="C4754" t="n">
        <v>4.98117</v>
      </c>
      <c r="D4754" t="n">
        <v>0.008301950000000001</v>
      </c>
      <c r="E4754" t="n">
        <v>5046690</v>
      </c>
      <c r="F4754" t="n">
        <v>146970</v>
      </c>
      <c r="G4754" t="n">
        <v>2878380</v>
      </c>
      <c r="H4754" t="n">
        <v>-11067100</v>
      </c>
      <c r="I4754" t="n">
        <v>-24669500</v>
      </c>
      <c r="J4754" t="n">
        <v>23151500</v>
      </c>
      <c r="K4754" t="inlineStr">
        <is>
          <t>Main Bearing_UW</t>
        </is>
      </c>
      <c r="L4754" t="n">
        <v>1563.91336788621</v>
      </c>
      <c r="M4754" t="n">
        <v>1515.316966147125</v>
      </c>
      <c r="N4754" t="n">
        <v>7.467821651920742</v>
      </c>
      <c r="O4754" t="n">
        <v>7091843.720739511</v>
      </c>
      <c r="P4754" t="n">
        <v>1891183.895256156</v>
      </c>
      <c r="Q4754" t="n">
        <v>10584920.9967591</v>
      </c>
      <c r="R4754" t="n">
        <v>2671198.951018422</v>
      </c>
      <c r="S4754" t="n">
        <v>1.170633523088169e-09</v>
      </c>
      <c r="T4754" t="n">
        <v>4.389816358326975e-09</v>
      </c>
      <c r="U4754" t="n">
        <v>7.843185605770604e-10</v>
      </c>
      <c r="V4754" t="n">
        <v>3.107948959337079e-09</v>
      </c>
    </row>
    <row r="4755">
      <c r="A4755" t="n">
        <v>2376</v>
      </c>
      <c r="B4755" t="n">
        <v>237.6</v>
      </c>
      <c r="C4755" t="n">
        <v>4.98117</v>
      </c>
      <c r="D4755" t="n">
        <v>0.008301950000000001</v>
      </c>
      <c r="E4755" t="n">
        <v>5046690</v>
      </c>
      <c r="F4755" t="n">
        <v>146970</v>
      </c>
      <c r="G4755" t="n">
        <v>2878380</v>
      </c>
      <c r="H4755" t="n">
        <v>-11067100</v>
      </c>
      <c r="I4755" t="n">
        <v>-24669500</v>
      </c>
      <c r="J4755" t="n">
        <v>23151500</v>
      </c>
      <c r="K4755" t="inlineStr">
        <is>
          <t>Main Bearing_DW</t>
        </is>
      </c>
      <c r="L4755" t="n">
        <v>1374.016613218804</v>
      </c>
      <c r="M4755" t="n">
        <v>1332.092798283596</v>
      </c>
      <c r="N4755" t="n">
        <v>12.78724688089598</v>
      </c>
      <c r="O4755" t="n">
        <v>42596070.00134105</v>
      </c>
      <c r="P4755" t="n">
        <v>14612936.80001473</v>
      </c>
      <c r="Q4755" t="n">
        <v>45386637.98347052</v>
      </c>
      <c r="R4755" t="n">
        <v>13244697.20157532</v>
      </c>
      <c r="S4755" t="n">
        <v>1.948994355521209e-10</v>
      </c>
      <c r="T4755" t="n">
        <v>5.681233083819012e-10</v>
      </c>
      <c r="U4755" t="n">
        <v>1.829161702398735e-10</v>
      </c>
      <c r="V4755" t="n">
        <v>6.268131217837559e-10</v>
      </c>
    </row>
    <row r="4756">
      <c r="A4756" t="n">
        <v>2377</v>
      </c>
      <c r="B4756" t="n">
        <v>237.7</v>
      </c>
      <c r="C4756" t="n">
        <v>4.9875</v>
      </c>
      <c r="D4756" t="n">
        <v>0.008312499999999999</v>
      </c>
      <c r="E4756" t="n">
        <v>5091280</v>
      </c>
      <c r="F4756" t="n">
        <v>89109.7</v>
      </c>
      <c r="G4756" t="n">
        <v>2866370</v>
      </c>
      <c r="H4756" t="n">
        <v>-12068800</v>
      </c>
      <c r="I4756" t="n">
        <v>-23985300</v>
      </c>
      <c r="J4756" t="n">
        <v>23144600</v>
      </c>
      <c r="K4756" t="inlineStr">
        <is>
          <t>Main Bearing_UW</t>
        </is>
      </c>
      <c r="L4756" t="n">
        <v>1560.874506585272</v>
      </c>
      <c r="M4756" t="n">
        <v>1512.38585367729</v>
      </c>
      <c r="N4756" t="n">
        <v>7.502458621963994</v>
      </c>
      <c r="O4756" t="n">
        <v>7202081.991722899</v>
      </c>
      <c r="P4756" t="n">
        <v>1927722.333261585</v>
      </c>
      <c r="Q4756" t="n">
        <v>10751709.862249</v>
      </c>
      <c r="R4756" t="n">
        <v>2721784.435935893</v>
      </c>
      <c r="S4756" t="n">
        <v>1.154180139791974e-09</v>
      </c>
      <c r="T4756" t="n">
        <v>4.312083673345098e-09</v>
      </c>
      <c r="U4756" t="n">
        <v>7.731328417991015e-10</v>
      </c>
      <c r="V4756" t="n">
        <v>3.054062581242487e-09</v>
      </c>
    </row>
    <row r="4757">
      <c r="A4757" t="n">
        <v>2377</v>
      </c>
      <c r="B4757" t="n">
        <v>237.7</v>
      </c>
      <c r="C4757" t="n">
        <v>4.9875</v>
      </c>
      <c r="D4757" t="n">
        <v>0.008312499999999999</v>
      </c>
      <c r="E4757" t="n">
        <v>5091280</v>
      </c>
      <c r="F4757" t="n">
        <v>89109.7</v>
      </c>
      <c r="G4757" t="n">
        <v>2866370</v>
      </c>
      <c r="H4757" t="n">
        <v>-12068800</v>
      </c>
      <c r="I4757" t="n">
        <v>-23985300</v>
      </c>
      <c r="J4757" t="n">
        <v>23144600</v>
      </c>
      <c r="K4757" t="inlineStr">
        <is>
          <t>Main Bearing_DW</t>
        </is>
      </c>
      <c r="L4757" t="n">
        <v>1370.751646499247</v>
      </c>
      <c r="M4757" t="n">
        <v>1328.927605070581</v>
      </c>
      <c r="N4757" t="n">
        <v>12.87113090998923</v>
      </c>
      <c r="O4757" t="n">
        <v>43534649.93573428</v>
      </c>
      <c r="P4757" t="n">
        <v>15020949.97829336</v>
      </c>
      <c r="Q4757" t="n">
        <v>46420366.89192432</v>
      </c>
      <c r="R4757" t="n">
        <v>13605366.79156676</v>
      </c>
      <c r="S4757" t="n">
        <v>1.909398608297273e-10</v>
      </c>
      <c r="T4757" t="n">
        <v>5.533937608481698e-10</v>
      </c>
      <c r="U4757" t="n">
        <v>1.790701055713998e-10</v>
      </c>
      <c r="V4757" t="n">
        <v>6.109721352865308e-10</v>
      </c>
    </row>
    <row r="4758">
      <c r="A4758" t="n">
        <v>2378</v>
      </c>
      <c r="B4758" t="n">
        <v>237.8</v>
      </c>
      <c r="C4758" t="n">
        <v>4.99633</v>
      </c>
      <c r="D4758" t="n">
        <v>0.008327216666666668</v>
      </c>
      <c r="E4758" t="n">
        <v>5121350</v>
      </c>
      <c r="F4758" t="n">
        <v>42217.5</v>
      </c>
      <c r="G4758" t="n">
        <v>2889690</v>
      </c>
      <c r="H4758" t="n">
        <v>-13130400</v>
      </c>
      <c r="I4758" t="n">
        <v>-23774300</v>
      </c>
      <c r="J4758" t="n">
        <v>23130300</v>
      </c>
      <c r="K4758" t="inlineStr">
        <is>
          <t>Main Bearing_UW</t>
        </is>
      </c>
      <c r="L4758" t="n">
        <v>1563.227369702817</v>
      </c>
      <c r="M4758" t="n">
        <v>1514.646577616742</v>
      </c>
      <c r="N4758" t="n">
        <v>7.462066829355991</v>
      </c>
      <c r="O4758" t="n">
        <v>7073643.133224879</v>
      </c>
      <c r="P4758" t="n">
        <v>1893818.330640002</v>
      </c>
      <c r="Q4758" t="n">
        <v>10574764.51786711</v>
      </c>
      <c r="R4758" t="n">
        <v>2679105.337269052</v>
      </c>
      <c r="S4758" t="n">
        <v>1.177217525655734e-09</v>
      </c>
      <c r="T4758" t="n">
        <v>4.397051465782649e-09</v>
      </c>
      <c r="U4758" t="n">
        <v>7.874611914617121e-10</v>
      </c>
      <c r="V4758" t="n">
        <v>3.108208009153915e-09</v>
      </c>
    </row>
    <row r="4759">
      <c r="A4759" t="n">
        <v>2378</v>
      </c>
      <c r="B4759" t="n">
        <v>237.8</v>
      </c>
      <c r="C4759" t="n">
        <v>4.99633</v>
      </c>
      <c r="D4759" t="n">
        <v>0.008327216666666668</v>
      </c>
      <c r="E4759" t="n">
        <v>5121350</v>
      </c>
      <c r="F4759" t="n">
        <v>42217.5</v>
      </c>
      <c r="G4759" t="n">
        <v>2889690</v>
      </c>
      <c r="H4759" t="n">
        <v>-13130400</v>
      </c>
      <c r="I4759" t="n">
        <v>-23774300</v>
      </c>
      <c r="J4759" t="n">
        <v>23130300</v>
      </c>
      <c r="K4759" t="inlineStr">
        <is>
          <t>Main Bearing_DW</t>
        </is>
      </c>
      <c r="L4759" t="n">
        <v>1377.575593778244</v>
      </c>
      <c r="M4759" t="n">
        <v>1335.543852962685</v>
      </c>
      <c r="N4759" t="n">
        <v>12.7116175558444</v>
      </c>
      <c r="O4759" t="n">
        <v>41762077.23039908</v>
      </c>
      <c r="P4759" t="n">
        <v>14360067.02176952</v>
      </c>
      <c r="Q4759" t="n">
        <v>44332838.93552638</v>
      </c>
      <c r="R4759" t="n">
        <v>12965963.67758009</v>
      </c>
      <c r="S4759" t="n">
        <v>1.993966109665923e-10</v>
      </c>
      <c r="T4759" t="n">
        <v>5.798870335384094e-10</v>
      </c>
      <c r="U4759" t="n">
        <v>1.878340495806508e-10</v>
      </c>
      <c r="V4759" t="n">
        <v>6.422366184062012e-10</v>
      </c>
    </row>
    <row r="4760">
      <c r="A4760" t="n">
        <v>2379</v>
      </c>
      <c r="B4760" t="n">
        <v>237.9</v>
      </c>
      <c r="C4760" t="n">
        <v>5.00757</v>
      </c>
      <c r="D4760" t="n">
        <v>0.008345950000000001</v>
      </c>
      <c r="E4760" t="n">
        <v>5059860</v>
      </c>
      <c r="F4760" t="n">
        <v>24565.8</v>
      </c>
      <c r="G4760" t="n">
        <v>2911840</v>
      </c>
      <c r="H4760" t="n">
        <v>-14662000</v>
      </c>
      <c r="I4760" t="n">
        <v>-22419500</v>
      </c>
      <c r="J4760" t="n">
        <v>23125500</v>
      </c>
      <c r="K4760" t="inlineStr">
        <is>
          <t>Main Bearing_UW</t>
        </is>
      </c>
      <c r="L4760" t="n">
        <v>1544.271984911055</v>
      </c>
      <c r="M4760" t="n">
        <v>1496.386623057987</v>
      </c>
      <c r="N4760" t="n">
        <v>7.632316518785894</v>
      </c>
      <c r="O4760" t="n">
        <v>7626066.836594986</v>
      </c>
      <c r="P4760" t="n">
        <v>2067658.537163391</v>
      </c>
      <c r="Q4760" t="n">
        <v>11486940.82598402</v>
      </c>
      <c r="R4760" t="n">
        <v>2940881.709903468</v>
      </c>
      <c r="S4760" t="n">
        <v>1.094397699211149e-09</v>
      </c>
      <c r="T4760" t="n">
        <v>4.036425671837364e-09</v>
      </c>
      <c r="U4760" t="n">
        <v>7.265598496965403e-10</v>
      </c>
      <c r="V4760" t="n">
        <v>2.837907411200823e-09</v>
      </c>
    </row>
    <row r="4761">
      <c r="A4761" t="n">
        <v>2379</v>
      </c>
      <c r="B4761" t="n">
        <v>237.9</v>
      </c>
      <c r="C4761" t="n">
        <v>5.00757</v>
      </c>
      <c r="D4761" t="n">
        <v>0.008345950000000001</v>
      </c>
      <c r="E4761" t="n">
        <v>5059860</v>
      </c>
      <c r="F4761" t="n">
        <v>24565.8</v>
      </c>
      <c r="G4761" t="n">
        <v>2911840</v>
      </c>
      <c r="H4761" t="n">
        <v>-14662000</v>
      </c>
      <c r="I4761" t="n">
        <v>-22419500</v>
      </c>
      <c r="J4761" t="n">
        <v>23125500</v>
      </c>
      <c r="K4761" t="inlineStr">
        <is>
          <t>Main Bearing_DW</t>
        </is>
      </c>
      <c r="L4761" t="n">
        <v>1375.74010979756</v>
      </c>
      <c r="M4761" t="n">
        <v>1333.765209833741</v>
      </c>
      <c r="N4761" t="n">
        <v>12.8716041229762</v>
      </c>
      <c r="O4761" t="n">
        <v>43539985.40199019</v>
      </c>
      <c r="P4761" t="n">
        <v>15132179.0304019</v>
      </c>
      <c r="Q4761" t="n">
        <v>45398312.73080871</v>
      </c>
      <c r="R4761" t="n">
        <v>13358579.96910246</v>
      </c>
      <c r="S4761" t="n">
        <v>1.916847220536393e-10</v>
      </c>
      <c r="T4761" t="n">
        <v>5.515365621324093e-10</v>
      </c>
      <c r="U4761" t="n">
        <v>1.838383300605835e-10</v>
      </c>
      <c r="V4761" t="n">
        <v>6.247632622107777e-10</v>
      </c>
    </row>
    <row r="4762">
      <c r="A4762" t="n">
        <v>2380</v>
      </c>
      <c r="B4762" t="n">
        <v>238</v>
      </c>
      <c r="C4762" t="n">
        <v>5.01919</v>
      </c>
      <c r="D4762" t="n">
        <v>0.008365316666666667</v>
      </c>
      <c r="E4762" t="n">
        <v>4957740</v>
      </c>
      <c r="F4762" t="n">
        <v>-11259.5</v>
      </c>
      <c r="G4762" t="n">
        <v>2932750</v>
      </c>
      <c r="H4762" t="n">
        <v>-17201600</v>
      </c>
      <c r="I4762" t="n">
        <v>-20678800</v>
      </c>
      <c r="J4762" t="n">
        <v>23117600</v>
      </c>
      <c r="K4762" t="inlineStr">
        <is>
          <t>Main Bearing_UW</t>
        </is>
      </c>
      <c r="L4762" t="n">
        <v>1525.642571583076</v>
      </c>
      <c r="M4762" t="n">
        <v>1478.418527286313</v>
      </c>
      <c r="N4762" t="n">
        <v>7.806075866625697</v>
      </c>
      <c r="O4762" t="n">
        <v>8220317.485618111</v>
      </c>
      <c r="P4762" t="n">
        <v>2257639.084514583</v>
      </c>
      <c r="Q4762" t="n">
        <v>12404652.693775</v>
      </c>
      <c r="R4762" t="n">
        <v>3208013.961160535</v>
      </c>
      <c r="S4762" t="n">
        <v>1.017639121761689e-09</v>
      </c>
      <c r="T4762" t="n">
        <v>3.70533834395647e-09</v>
      </c>
      <c r="U4762" t="n">
        <v>6.743692768492114e-10</v>
      </c>
      <c r="V4762" t="n">
        <v>2.607631004087158e-09</v>
      </c>
    </row>
    <row r="4763">
      <c r="A4763" t="n">
        <v>2380</v>
      </c>
      <c r="B4763" t="n">
        <v>238</v>
      </c>
      <c r="C4763" t="n">
        <v>5.01919</v>
      </c>
      <c r="D4763" t="n">
        <v>0.008365316666666667</v>
      </c>
      <c r="E4763" t="n">
        <v>4957740</v>
      </c>
      <c r="F4763" t="n">
        <v>-11259.5</v>
      </c>
      <c r="G4763" t="n">
        <v>2932750</v>
      </c>
      <c r="H4763" t="n">
        <v>-17201600</v>
      </c>
      <c r="I4763" t="n">
        <v>-20678800</v>
      </c>
      <c r="J4763" t="n">
        <v>23117600</v>
      </c>
      <c r="K4763" t="inlineStr">
        <is>
          <t>Main Bearing_DW</t>
        </is>
      </c>
      <c r="L4763" t="n">
        <v>1384.705865353564</v>
      </c>
      <c r="M4763" t="n">
        <v>1342.458510858501</v>
      </c>
      <c r="N4763" t="n">
        <v>12.77964368977172</v>
      </c>
      <c r="O4763" t="n">
        <v>42511704.3149699</v>
      </c>
      <c r="P4763" t="n">
        <v>14779866.69796686</v>
      </c>
      <c r="Q4763" t="n">
        <v>43458627.30127441</v>
      </c>
      <c r="R4763" t="n">
        <v>12775388.90770466</v>
      </c>
      <c r="S4763" t="n">
        <v>1.967767889211851e-10</v>
      </c>
      <c r="T4763" t="n">
        <v>5.659940537770486e-10</v>
      </c>
      <c r="U4763" t="n">
        <v>1.924892060827093e-10</v>
      </c>
      <c r="V4763" t="n">
        <v>6.547993745710283e-10</v>
      </c>
    </row>
    <row r="4764">
      <c r="A4764" t="n">
        <v>2381</v>
      </c>
      <c r="B4764" t="n">
        <v>238.1</v>
      </c>
      <c r="C4764" t="n">
        <v>5.02837</v>
      </c>
      <c r="D4764" t="n">
        <v>0.008380616666666667</v>
      </c>
      <c r="E4764" t="n">
        <v>4939680</v>
      </c>
      <c r="F4764" t="n">
        <v>-77354</v>
      </c>
      <c r="G4764" t="n">
        <v>2934960</v>
      </c>
      <c r="H4764" t="n">
        <v>-20131600</v>
      </c>
      <c r="I4764" t="n">
        <v>-19796000</v>
      </c>
      <c r="J4764" t="n">
        <v>23114100</v>
      </c>
      <c r="K4764" t="inlineStr">
        <is>
          <t>Main Bearing_UW</t>
        </is>
      </c>
      <c r="L4764" t="n">
        <v>1531.646188123384</v>
      </c>
      <c r="M4764" t="n">
        <v>1484.077867095811</v>
      </c>
      <c r="N4764" t="n">
        <v>7.709772693278893</v>
      </c>
      <c r="O4764" t="n">
        <v>7887110.854888076</v>
      </c>
      <c r="P4764" t="n">
        <v>2160337.144117466</v>
      </c>
      <c r="Q4764" t="n">
        <v>11844908.20608733</v>
      </c>
      <c r="R4764" t="n">
        <v>3057246.570860852</v>
      </c>
      <c r="S4764" t="n">
        <v>1.062571177311745e-09</v>
      </c>
      <c r="T4764" t="n">
        <v>3.87930962048532e-09</v>
      </c>
      <c r="U4764" t="n">
        <v>7.075290513741343e-10</v>
      </c>
      <c r="V4764" t="n">
        <v>2.741230212356367e-09</v>
      </c>
    </row>
    <row r="4765">
      <c r="A4765" t="n">
        <v>2381</v>
      </c>
      <c r="B4765" t="n">
        <v>238.1</v>
      </c>
      <c r="C4765" t="n">
        <v>5.02837</v>
      </c>
      <c r="D4765" t="n">
        <v>0.008380616666666667</v>
      </c>
      <c r="E4765" t="n">
        <v>4939680</v>
      </c>
      <c r="F4765" t="n">
        <v>-77354</v>
      </c>
      <c r="G4765" t="n">
        <v>2934960</v>
      </c>
      <c r="H4765" t="n">
        <v>-20131600</v>
      </c>
      <c r="I4765" t="n">
        <v>-19796000</v>
      </c>
      <c r="J4765" t="n">
        <v>23114100</v>
      </c>
      <c r="K4765" t="inlineStr">
        <is>
          <t>Main Bearing_DW</t>
        </is>
      </c>
      <c r="L4765" t="n">
        <v>1412.885473749073</v>
      </c>
      <c r="M4765" t="n">
        <v>1369.779617670111</v>
      </c>
      <c r="N4765" t="n">
        <v>12.12718721841606</v>
      </c>
      <c r="O4765" t="n">
        <v>35698198.96911904</v>
      </c>
      <c r="P4765" t="n">
        <v>12111430.34121303</v>
      </c>
      <c r="Q4765" t="n">
        <v>36325278.92788784</v>
      </c>
      <c r="R4765" t="n">
        <v>10507589.72069059</v>
      </c>
      <c r="S4765" t="n">
        <v>2.347630107030434e-10</v>
      </c>
      <c r="T4765" t="n">
        <v>6.919592839624342e-10</v>
      </c>
      <c r="U4765" t="n">
        <v>2.307103183792115e-10</v>
      </c>
      <c r="V4765" t="n">
        <v>7.975774549099798e-10</v>
      </c>
    </row>
    <row r="4766">
      <c r="A4766" t="n">
        <v>2382</v>
      </c>
      <c r="B4766" t="n">
        <v>238.2</v>
      </c>
      <c r="C4766" t="n">
        <v>5.03953</v>
      </c>
      <c r="D4766" t="n">
        <v>0.008399216666666667</v>
      </c>
      <c r="E4766" t="n">
        <v>4979990</v>
      </c>
      <c r="F4766" t="n">
        <v>-94994.39999999999</v>
      </c>
      <c r="G4766" t="n">
        <v>2921850</v>
      </c>
      <c r="H4766" t="n">
        <v>-22661400</v>
      </c>
      <c r="I4766" t="n">
        <v>-20180700</v>
      </c>
      <c r="J4766" t="n">
        <v>23138800</v>
      </c>
      <c r="K4766" t="inlineStr">
        <is>
          <t>Main Bearing_UW</t>
        </is>
      </c>
      <c r="L4766" t="n">
        <v>1556.178088970217</v>
      </c>
      <c r="M4766" t="n">
        <v>1507.595395053834</v>
      </c>
      <c r="N4766" t="n">
        <v>7.412952027205579</v>
      </c>
      <c r="O4766" t="n">
        <v>6919637.289885893</v>
      </c>
      <c r="P4766" t="n">
        <v>1869989.650882785</v>
      </c>
      <c r="Q4766" t="n">
        <v>10350421.66861376</v>
      </c>
      <c r="R4766" t="n">
        <v>2645944.448904656</v>
      </c>
      <c r="S4766" t="n">
        <v>1.213823256161621e-09</v>
      </c>
      <c r="T4766" t="n">
        <v>4.49158457251438e-09</v>
      </c>
      <c r="U4766" t="n">
        <v>8.114854578472051e-10</v>
      </c>
      <c r="V4766" t="n">
        <v>3.174373774227837e-09</v>
      </c>
    </row>
    <row r="4767">
      <c r="A4767" t="n">
        <v>2382</v>
      </c>
      <c r="B4767" t="n">
        <v>238.2</v>
      </c>
      <c r="C4767" t="n">
        <v>5.03953</v>
      </c>
      <c r="D4767" t="n">
        <v>0.008399216666666667</v>
      </c>
      <c r="E4767" t="n">
        <v>4979990</v>
      </c>
      <c r="F4767" t="n">
        <v>-94994.39999999999</v>
      </c>
      <c r="G4767" t="n">
        <v>2921850</v>
      </c>
      <c r="H4767" t="n">
        <v>-22661400</v>
      </c>
      <c r="I4767" t="n">
        <v>-20180700</v>
      </c>
      <c r="J4767" t="n">
        <v>23138800</v>
      </c>
      <c r="K4767" t="inlineStr">
        <is>
          <t>Main Bearing_DW</t>
        </is>
      </c>
      <c r="L4767" t="n">
        <v>1452.008896781914</v>
      </c>
      <c r="M4767" t="n">
        <v>1407.606992216949</v>
      </c>
      <c r="N4767" t="n">
        <v>11.25044049579722</v>
      </c>
      <c r="O4767" t="n">
        <v>27797844.53591362</v>
      </c>
      <c r="P4767" t="n">
        <v>9108505.009094812</v>
      </c>
      <c r="Q4767" t="n">
        <v>28425547.87563334</v>
      </c>
      <c r="R4767" t="n">
        <v>8042291.967758321</v>
      </c>
      <c r="S4767" t="n">
        <v>3.021535232998098e-10</v>
      </c>
      <c r="T4767" t="n">
        <v>9.221290056139924e-10</v>
      </c>
      <c r="U4767" t="n">
        <v>2.954812587400139e-10</v>
      </c>
      <c r="V4767" t="n">
        <v>1.044380967557416e-09</v>
      </c>
    </row>
    <row r="4768">
      <c r="A4768" t="n">
        <v>2383</v>
      </c>
      <c r="B4768" t="n">
        <v>238.3</v>
      </c>
      <c r="C4768" t="n">
        <v>5.04679</v>
      </c>
      <c r="D4768" t="n">
        <v>0.008411316666666667</v>
      </c>
      <c r="E4768" t="n">
        <v>5015660</v>
      </c>
      <c r="F4768" t="n">
        <v>-41677.6</v>
      </c>
      <c r="G4768" t="n">
        <v>2895250</v>
      </c>
      <c r="H4768" t="n">
        <v>-23887900</v>
      </c>
      <c r="I4768" t="n">
        <v>-19983200</v>
      </c>
      <c r="J4768" t="n">
        <v>23134400</v>
      </c>
      <c r="K4768" t="inlineStr">
        <is>
          <t>Main Bearing_UW</t>
        </is>
      </c>
      <c r="L4768" t="n">
        <v>1562.805124646829</v>
      </c>
      <c r="M4768" t="n">
        <v>1514.014666540058</v>
      </c>
      <c r="N4768" t="n">
        <v>7.33504185455641</v>
      </c>
      <c r="O4768" t="n">
        <v>6680177.763717757</v>
      </c>
      <c r="P4768" t="n">
        <v>1800923.534507434</v>
      </c>
      <c r="Q4768" t="n">
        <v>9978564.24979159</v>
      </c>
      <c r="R4768" t="n">
        <v>2547064.978567574</v>
      </c>
      <c r="S4768" t="n">
        <v>1.25914563417029e-09</v>
      </c>
      <c r="T4768" t="n">
        <v>4.670557358764944e-09</v>
      </c>
      <c r="U4768" t="n">
        <v>8.429385687266926e-10</v>
      </c>
      <c r="V4768" t="n">
        <v>3.30235653092645e-09</v>
      </c>
    </row>
    <row r="4769">
      <c r="A4769" t="n">
        <v>2383</v>
      </c>
      <c r="B4769" t="n">
        <v>238.3</v>
      </c>
      <c r="C4769" t="n">
        <v>5.04679</v>
      </c>
      <c r="D4769" t="n">
        <v>0.008411316666666667</v>
      </c>
      <c r="E4769" t="n">
        <v>5015660</v>
      </c>
      <c r="F4769" t="n">
        <v>-41677.6</v>
      </c>
      <c r="G4769" t="n">
        <v>2895250</v>
      </c>
      <c r="H4769" t="n">
        <v>-23887900</v>
      </c>
      <c r="I4769" t="n">
        <v>-19983200</v>
      </c>
      <c r="J4769" t="n">
        <v>23134400</v>
      </c>
      <c r="K4769" t="inlineStr">
        <is>
          <t>Main Bearing_DW</t>
        </is>
      </c>
      <c r="L4769" t="n">
        <v>1466.506855385433</v>
      </c>
      <c r="M4769" t="n">
        <v>1421.6038740167</v>
      </c>
      <c r="N4769" t="n">
        <v>10.94612688707118</v>
      </c>
      <c r="O4769" t="n">
        <v>25369639.28375517</v>
      </c>
      <c r="P4769" t="n">
        <v>8218622.936960707</v>
      </c>
      <c r="Q4769" t="n">
        <v>25985349.95560141</v>
      </c>
      <c r="R4769" t="n">
        <v>7300028.38466435</v>
      </c>
      <c r="S4769" t="n">
        <v>3.315505030476585e-10</v>
      </c>
      <c r="T4769" t="n">
        <v>1.023445987385475e-09</v>
      </c>
      <c r="U4769" t="n">
        <v>3.236945694800435e-10</v>
      </c>
      <c r="V4769" t="n">
        <v>1.152230679587065e-09</v>
      </c>
    </row>
    <row r="4770">
      <c r="A4770" t="n">
        <v>2384</v>
      </c>
      <c r="B4770" t="n">
        <v>238.4</v>
      </c>
      <c r="C4770" t="n">
        <v>5.04496</v>
      </c>
      <c r="D4770" t="n">
        <v>0.008408266666666667</v>
      </c>
      <c r="E4770" t="n">
        <v>5016320</v>
      </c>
      <c r="F4770" t="n">
        <v>52977.2</v>
      </c>
      <c r="G4770" t="n">
        <v>2873070</v>
      </c>
      <c r="H4770" t="n">
        <v>-23946200</v>
      </c>
      <c r="I4770" t="n">
        <v>-18797400</v>
      </c>
      <c r="J4770" t="n">
        <v>23154700</v>
      </c>
      <c r="K4770" t="inlineStr">
        <is>
          <t>Main Bearing_UW</t>
        </is>
      </c>
      <c r="L4770" t="n">
        <v>1546.059883971249</v>
      </c>
      <c r="M4770" t="n">
        <v>1497.794450250077</v>
      </c>
      <c r="N4770" t="n">
        <v>7.52518874058304</v>
      </c>
      <c r="O4770" t="n">
        <v>7275072.993974451</v>
      </c>
      <c r="P4770" t="n">
        <v>1981548.034181893</v>
      </c>
      <c r="Q4770" t="n">
        <v>10863822.31298357</v>
      </c>
      <c r="R4770" t="n">
        <v>2793560.568945791</v>
      </c>
      <c r="S4770" t="n">
        <v>1.155763890428423e-09</v>
      </c>
      <c r="T4770" t="n">
        <v>4.243281778500074e-09</v>
      </c>
      <c r="U4770" t="n">
        <v>7.739694579335842e-10</v>
      </c>
      <c r="V4770" t="n">
        <v>3.009874480666695e-09</v>
      </c>
    </row>
    <row r="4771">
      <c r="A4771" t="n">
        <v>2384</v>
      </c>
      <c r="B4771" t="n">
        <v>238.4</v>
      </c>
      <c r="C4771" t="n">
        <v>5.04496</v>
      </c>
      <c r="D4771" t="n">
        <v>0.008408266666666667</v>
      </c>
      <c r="E4771" t="n">
        <v>5016320</v>
      </c>
      <c r="F4771" t="n">
        <v>52977.2</v>
      </c>
      <c r="G4771" t="n">
        <v>2873070</v>
      </c>
      <c r="H4771" t="n">
        <v>-23946200</v>
      </c>
      <c r="I4771" t="n">
        <v>-18797400</v>
      </c>
      <c r="J4771" t="n">
        <v>23154700</v>
      </c>
      <c r="K4771" t="inlineStr">
        <is>
          <t>Main Bearing_DW</t>
        </is>
      </c>
      <c r="L4771" t="n">
        <v>1455.816685824336</v>
      </c>
      <c r="M4771" t="n">
        <v>1411.310485640582</v>
      </c>
      <c r="N4771" t="n">
        <v>11.19233401714374</v>
      </c>
      <c r="O4771" t="n">
        <v>27322152.22880675</v>
      </c>
      <c r="P4771" t="n">
        <v>8945473.659314176</v>
      </c>
      <c r="Q4771" t="n">
        <v>27845343.95345481</v>
      </c>
      <c r="R4771" t="n">
        <v>7874113.041200569</v>
      </c>
      <c r="S4771" t="n">
        <v>3.077454000055502e-10</v>
      </c>
      <c r="T4771" t="n">
        <v>9.399465010901731e-10</v>
      </c>
      <c r="U4771" t="n">
        <v>3.019631102679714e-10</v>
      </c>
      <c r="V4771" t="n">
        <v>1.067836672228502e-09</v>
      </c>
    </row>
    <row r="4772">
      <c r="A4772" t="n">
        <v>2385</v>
      </c>
      <c r="B4772" t="n">
        <v>238.5</v>
      </c>
      <c r="C4772" t="n">
        <v>5.0375</v>
      </c>
      <c r="D4772" t="n">
        <v>0.008395833333333333</v>
      </c>
      <c r="E4772" t="n">
        <v>5019280</v>
      </c>
      <c r="F4772" t="n">
        <v>114267</v>
      </c>
      <c r="G4772" t="n">
        <v>2846440</v>
      </c>
      <c r="H4772" t="n">
        <v>-23885900</v>
      </c>
      <c r="I4772" t="n">
        <v>-18620000</v>
      </c>
      <c r="J4772" t="n">
        <v>23179000</v>
      </c>
      <c r="K4772" t="inlineStr">
        <is>
          <t>Main Bearing_UW</t>
        </is>
      </c>
      <c r="L4772" t="n">
        <v>1542.076875617984</v>
      </c>
      <c r="M4772" t="n">
        <v>1493.95379776286</v>
      </c>
      <c r="N4772" t="n">
        <v>7.574669780471928</v>
      </c>
      <c r="O4772" t="n">
        <v>7435754.566178098</v>
      </c>
      <c r="P4772" t="n">
        <v>2026693.431507678</v>
      </c>
      <c r="Q4772" t="n">
        <v>11112812.16728901</v>
      </c>
      <c r="R4772" t="n">
        <v>2858017.86343848</v>
      </c>
      <c r="S4772" t="n">
        <v>1.129116521882285e-09</v>
      </c>
      <c r="T4772" t="n">
        <v>4.142626212138846e-09</v>
      </c>
      <c r="U4772" t="n">
        <v>7.555093352560023e-10</v>
      </c>
      <c r="V4772" t="n">
        <v>2.937642007328922e-09</v>
      </c>
    </row>
    <row r="4773">
      <c r="A4773" t="n">
        <v>2385</v>
      </c>
      <c r="B4773" t="n">
        <v>238.5</v>
      </c>
      <c r="C4773" t="n">
        <v>5.0375</v>
      </c>
      <c r="D4773" t="n">
        <v>0.008395833333333333</v>
      </c>
      <c r="E4773" t="n">
        <v>5019280</v>
      </c>
      <c r="F4773" t="n">
        <v>114267</v>
      </c>
      <c r="G4773" t="n">
        <v>2846440</v>
      </c>
      <c r="H4773" t="n">
        <v>-23885900</v>
      </c>
      <c r="I4773" t="n">
        <v>-18620000</v>
      </c>
      <c r="J4773" t="n">
        <v>23179000</v>
      </c>
      <c r="K4773" t="inlineStr">
        <is>
          <t>Main Bearing_DW</t>
        </is>
      </c>
      <c r="L4773" t="n">
        <v>1452.801759433559</v>
      </c>
      <c r="M4773" t="n">
        <v>1408.407194751931</v>
      </c>
      <c r="N4773" t="n">
        <v>11.24930951222682</v>
      </c>
      <c r="O4773" t="n">
        <v>27788530.76181366</v>
      </c>
      <c r="P4773" t="n">
        <v>9098774.738953689</v>
      </c>
      <c r="Q4773" t="n">
        <v>28341655.13158538</v>
      </c>
      <c r="R4773" t="n">
        <v>8011553.255638147</v>
      </c>
      <c r="S4773" t="n">
        <v>3.021330420559942e-10</v>
      </c>
      <c r="T4773" t="n">
        <v>9.227432895320595e-10</v>
      </c>
      <c r="U4773" t="n">
        <v>2.962365216270165e-10</v>
      </c>
      <c r="V4773" t="n">
        <v>1.047965739655384e-09</v>
      </c>
    </row>
    <row r="4774">
      <c r="A4774" t="n">
        <v>2386</v>
      </c>
      <c r="B4774" t="n">
        <v>238.6</v>
      </c>
      <c r="C4774" t="n">
        <v>5.01897</v>
      </c>
      <c r="D4774" t="n">
        <v>0.008364950000000001</v>
      </c>
      <c r="E4774" t="n">
        <v>5091750</v>
      </c>
      <c r="F4774" t="n">
        <v>111503</v>
      </c>
      <c r="G4774" t="n">
        <v>2830540</v>
      </c>
      <c r="H4774" t="n">
        <v>-24688700</v>
      </c>
      <c r="I4774" t="n">
        <v>-20082800</v>
      </c>
      <c r="J4774" t="n">
        <v>23188900</v>
      </c>
      <c r="K4774" t="inlineStr">
        <is>
          <t>Main Bearing_UW</t>
        </is>
      </c>
      <c r="L4774" t="n">
        <v>1570.01308500316</v>
      </c>
      <c r="M4774" t="n">
        <v>1520.996601970078</v>
      </c>
      <c r="N4774" t="n">
        <v>7.263319120132369</v>
      </c>
      <c r="O4774" t="n">
        <v>6464919.438286965</v>
      </c>
      <c r="P4774" t="n">
        <v>1722444.975080993</v>
      </c>
      <c r="Q4774" t="n">
        <v>9660525.398818828</v>
      </c>
      <c r="R4774" t="n">
        <v>2440854.598283539</v>
      </c>
      <c r="S4774" t="n">
        <v>1.293898567468692e-09</v>
      </c>
      <c r="T4774" t="n">
        <v>4.85643960824157e-09</v>
      </c>
      <c r="U4774" t="n">
        <v>8.658897580273186e-10</v>
      </c>
      <c r="V4774" t="n">
        <v>3.427057886152831e-09</v>
      </c>
    </row>
    <row r="4775">
      <c r="A4775" t="n">
        <v>2386</v>
      </c>
      <c r="B4775" t="n">
        <v>238.6</v>
      </c>
      <c r="C4775" t="n">
        <v>5.01897</v>
      </c>
      <c r="D4775" t="n">
        <v>0.008364950000000001</v>
      </c>
      <c r="E4775" t="n">
        <v>5091750</v>
      </c>
      <c r="F4775" t="n">
        <v>111503</v>
      </c>
      <c r="G4775" t="n">
        <v>2830540</v>
      </c>
      <c r="H4775" t="n">
        <v>-24688700</v>
      </c>
      <c r="I4775" t="n">
        <v>-20082800</v>
      </c>
      <c r="J4775" t="n">
        <v>23188900</v>
      </c>
      <c r="K4775" t="inlineStr">
        <is>
          <t>Main Bearing_DW</t>
        </is>
      </c>
      <c r="L4775" t="n">
        <v>1477.509181372864</v>
      </c>
      <c r="M4775" t="n">
        <v>1432.209085425848</v>
      </c>
      <c r="N4775" t="n">
        <v>10.70177025210752</v>
      </c>
      <c r="O4775" t="n">
        <v>23530515.54178474</v>
      </c>
      <c r="P4775" t="n">
        <v>7468724.33639659</v>
      </c>
      <c r="Q4775" t="n">
        <v>24252612.05419076</v>
      </c>
      <c r="R4775" t="n">
        <v>6711585.480319203</v>
      </c>
      <c r="S4775" t="n">
        <v>3.554936986036617e-10</v>
      </c>
      <c r="T4775" t="n">
        <v>1.119997153896272e-09</v>
      </c>
      <c r="U4775" t="n">
        <v>3.449092403452918e-10</v>
      </c>
      <c r="V4775" t="n">
        <v>1.246344850189134e-09</v>
      </c>
    </row>
    <row r="4776">
      <c r="A4776" t="n">
        <v>2387</v>
      </c>
      <c r="B4776" t="n">
        <v>238.7</v>
      </c>
      <c r="C4776" t="n">
        <v>4.99563</v>
      </c>
      <c r="D4776" t="n">
        <v>0.00832605</v>
      </c>
      <c r="E4776" t="n">
        <v>5177220</v>
      </c>
      <c r="F4776" t="n">
        <v>59685.7</v>
      </c>
      <c r="G4776" t="n">
        <v>2828020</v>
      </c>
      <c r="H4776" t="n">
        <v>-25962700</v>
      </c>
      <c r="I4776" t="n">
        <v>-21425100</v>
      </c>
      <c r="J4776" t="n">
        <v>23229700</v>
      </c>
      <c r="K4776" t="inlineStr">
        <is>
          <t>Main Bearing_UW</t>
        </is>
      </c>
      <c r="L4776" t="n">
        <v>1601.584066399839</v>
      </c>
      <c r="M4776" t="n">
        <v>1551.577312347639</v>
      </c>
      <c r="N4776" t="n">
        <v>6.935932246418701</v>
      </c>
      <c r="O4776" t="n">
        <v>5543646.198895874</v>
      </c>
      <c r="P4776" t="n">
        <v>1440178.015184951</v>
      </c>
      <c r="Q4776" t="n">
        <v>8250266.519513751</v>
      </c>
      <c r="R4776" t="n">
        <v>2042656.795657762</v>
      </c>
      <c r="S4776" t="n">
        <v>1.501908617771873e-09</v>
      </c>
      <c r="T4776" t="n">
        <v>5.781264477176975e-09</v>
      </c>
      <c r="U4776" t="n">
        <v>1.00918557967879e-09</v>
      </c>
      <c r="V4776" t="n">
        <v>4.076088561573018e-09</v>
      </c>
    </row>
    <row r="4777">
      <c r="A4777" t="n">
        <v>2387</v>
      </c>
      <c r="B4777" t="n">
        <v>238.7</v>
      </c>
      <c r="C4777" t="n">
        <v>4.99563</v>
      </c>
      <c r="D4777" t="n">
        <v>0.00832605</v>
      </c>
      <c r="E4777" t="n">
        <v>5177220</v>
      </c>
      <c r="F4777" t="n">
        <v>59685.7</v>
      </c>
      <c r="G4777" t="n">
        <v>2828020</v>
      </c>
      <c r="H4777" t="n">
        <v>-25962700</v>
      </c>
      <c r="I4777" t="n">
        <v>-21425100</v>
      </c>
      <c r="J4777" t="n">
        <v>23229700</v>
      </c>
      <c r="K4777" t="inlineStr">
        <is>
          <t>Main Bearing_DW</t>
        </is>
      </c>
      <c r="L4777" t="n">
        <v>1506.583420422937</v>
      </c>
      <c r="M4777" t="n">
        <v>1460.213831496378</v>
      </c>
      <c r="N4777" t="n">
        <v>10.11067774350927</v>
      </c>
      <c r="O4777" t="n">
        <v>19470641.46609274</v>
      </c>
      <c r="P4777" t="n">
        <v>5966701.823955051</v>
      </c>
      <c r="Q4777" t="n">
        <v>20255495.43556146</v>
      </c>
      <c r="R4777" t="n">
        <v>5469287.965648018</v>
      </c>
      <c r="S4777" t="n">
        <v>4.276207342474796e-10</v>
      </c>
      <c r="T4777" t="n">
        <v>1.395419152097171e-09</v>
      </c>
      <c r="U4777" t="n">
        <v>4.110514120223596e-10</v>
      </c>
      <c r="V4777" t="n">
        <v>1.522327961572874e-09</v>
      </c>
    </row>
    <row r="4778">
      <c r="A4778" t="n">
        <v>2388</v>
      </c>
      <c r="B4778" t="n">
        <v>238.8</v>
      </c>
      <c r="C4778" t="n">
        <v>4.97942</v>
      </c>
      <c r="D4778" t="n">
        <v>0.008299033333333334</v>
      </c>
      <c r="E4778" t="n">
        <v>5162970</v>
      </c>
      <c r="F4778" t="n">
        <v>-4175.94</v>
      </c>
      <c r="G4778" t="n">
        <v>2825560</v>
      </c>
      <c r="H4778" t="n">
        <v>-26995400</v>
      </c>
      <c r="I4778" t="n">
        <v>-20800300</v>
      </c>
      <c r="J4778" t="n">
        <v>23266900</v>
      </c>
      <c r="K4778" t="inlineStr">
        <is>
          <t>Main Bearing_UW</t>
        </is>
      </c>
      <c r="L4778" t="n">
        <v>1602.649037840488</v>
      </c>
      <c r="M4778" t="n">
        <v>1552.608864297993</v>
      </c>
      <c r="N4778" t="n">
        <v>6.91799949554432</v>
      </c>
      <c r="O4778" t="n">
        <v>5496013.427791978</v>
      </c>
      <c r="P4778" t="n">
        <v>1420017.228535049</v>
      </c>
      <c r="Q4778" t="n">
        <v>8172552.04228814</v>
      </c>
      <c r="R4778" t="n">
        <v>2013186.440071556</v>
      </c>
      <c r="S4778" t="n">
        <v>1.510009653791452e-09</v>
      </c>
      <c r="T4778" t="n">
        <v>5.844318763579351e-09</v>
      </c>
      <c r="U4778" t="n">
        <v>1.015476351865455e-09</v>
      </c>
      <c r="V4778" t="n">
        <v>4.122337190507978e-09</v>
      </c>
    </row>
    <row r="4779">
      <c r="A4779" t="n">
        <v>2388</v>
      </c>
      <c r="B4779" t="n">
        <v>238.8</v>
      </c>
      <c r="C4779" t="n">
        <v>4.97942</v>
      </c>
      <c r="D4779" t="n">
        <v>0.008299033333333334</v>
      </c>
      <c r="E4779" t="n">
        <v>5162970</v>
      </c>
      <c r="F4779" t="n">
        <v>-4175.94</v>
      </c>
      <c r="G4779" t="n">
        <v>2825560</v>
      </c>
      <c r="H4779" t="n">
        <v>-26995400</v>
      </c>
      <c r="I4779" t="n">
        <v>-20800300</v>
      </c>
      <c r="J4779" t="n">
        <v>23266900</v>
      </c>
      <c r="K4779" t="inlineStr">
        <is>
          <t>Main Bearing_DW</t>
        </is>
      </c>
      <c r="L4779" t="n">
        <v>1514.75605121322</v>
      </c>
      <c r="M4779" t="n">
        <v>1468.09030370502</v>
      </c>
      <c r="N4779" t="n">
        <v>9.976727806238276</v>
      </c>
      <c r="O4779" t="n">
        <v>18624006.32017683</v>
      </c>
      <c r="P4779" t="n">
        <v>5641716.165359851</v>
      </c>
      <c r="Q4779" t="n">
        <v>19324703.46146695</v>
      </c>
      <c r="R4779" t="n">
        <v>5170295.721643517</v>
      </c>
      <c r="S4779" t="n">
        <v>4.456094564541866e-10</v>
      </c>
      <c r="T4779" t="n">
        <v>1.471012204458178e-09</v>
      </c>
      <c r="U4779" t="n">
        <v>4.294520404870082e-10</v>
      </c>
      <c r="V4779" t="n">
        <v>1.605137071481719e-09</v>
      </c>
    </row>
    <row r="4780">
      <c r="A4780" t="n">
        <v>2389</v>
      </c>
      <c r="B4780" t="n">
        <v>238.9</v>
      </c>
      <c r="C4780" t="n">
        <v>4.96716</v>
      </c>
      <c r="D4780" t="n">
        <v>0.008278600000000001</v>
      </c>
      <c r="E4780" t="n">
        <v>5062380</v>
      </c>
      <c r="F4780" t="n">
        <v>-36760.3</v>
      </c>
      <c r="G4780" t="n">
        <v>2817020</v>
      </c>
      <c r="H4780" t="n">
        <v>-27150900</v>
      </c>
      <c r="I4780" t="n">
        <v>-18651500</v>
      </c>
      <c r="J4780" t="n">
        <v>23269900</v>
      </c>
      <c r="K4780" t="inlineStr">
        <is>
          <t>Main Bearing_UW</t>
        </is>
      </c>
      <c r="L4780" t="n">
        <v>1574.446508460823</v>
      </c>
      <c r="M4780" t="n">
        <v>1525.291009207094</v>
      </c>
      <c r="N4780" t="n">
        <v>7.200901892427127</v>
      </c>
      <c r="O4780" t="n">
        <v>6281581.685433352</v>
      </c>
      <c r="P4780" t="n">
        <v>1643823.808562255</v>
      </c>
      <c r="Q4780" t="n">
        <v>9351137.468806893</v>
      </c>
      <c r="R4780" t="n">
        <v>2323778.204356727</v>
      </c>
      <c r="S4780" t="n">
        <v>1.317916476227258e-09</v>
      </c>
      <c r="T4780" t="n">
        <v>5.036184508874313e-09</v>
      </c>
      <c r="U4780" t="n">
        <v>8.853040635554108e-10</v>
      </c>
      <c r="V4780" t="n">
        <v>3.562560309963703e-09</v>
      </c>
    </row>
    <row r="4781">
      <c r="A4781" t="n">
        <v>2389</v>
      </c>
      <c r="B4781" t="n">
        <v>238.9</v>
      </c>
      <c r="C4781" t="n">
        <v>4.96716</v>
      </c>
      <c r="D4781" t="n">
        <v>0.008278600000000001</v>
      </c>
      <c r="E4781" t="n">
        <v>5062380</v>
      </c>
      <c r="F4781" t="n">
        <v>-36760.3</v>
      </c>
      <c r="G4781" t="n">
        <v>2817020</v>
      </c>
      <c r="H4781" t="n">
        <v>-27150900</v>
      </c>
      <c r="I4781" t="n">
        <v>-18651500</v>
      </c>
      <c r="J4781" t="n">
        <v>23269900</v>
      </c>
      <c r="K4781" t="inlineStr">
        <is>
          <t>Main Bearing_DW</t>
        </is>
      </c>
      <c r="L4781" t="n">
        <v>1499.181463038897</v>
      </c>
      <c r="M4781" t="n">
        <v>1453.118994646193</v>
      </c>
      <c r="N4781" t="n">
        <v>10.3125146615728</v>
      </c>
      <c r="O4781" t="n">
        <v>20796709.64574027</v>
      </c>
      <c r="P4781" t="n">
        <v>6374027.648986337</v>
      </c>
      <c r="Q4781" t="n">
        <v>21348719.85337941</v>
      </c>
      <c r="R4781" t="n">
        <v>5747591.435483445</v>
      </c>
      <c r="S4781" t="n">
        <v>3.980725865303256e-10</v>
      </c>
      <c r="T4781" t="n">
        <v>1.298802022190247e-09</v>
      </c>
      <c r="U4781" t="n">
        <v>3.877796915626084e-10</v>
      </c>
      <c r="V4781" t="n">
        <v>1.440359860809011e-09</v>
      </c>
    </row>
    <row r="4782">
      <c r="A4782" t="n">
        <v>2390</v>
      </c>
      <c r="B4782" t="n">
        <v>239</v>
      </c>
      <c r="C4782" t="n">
        <v>4.96389</v>
      </c>
      <c r="D4782" t="n">
        <v>0.00827315</v>
      </c>
      <c r="E4782" t="n">
        <v>4994050</v>
      </c>
      <c r="F4782" t="n">
        <v>-30705.9</v>
      </c>
      <c r="G4782" t="n">
        <v>2820070</v>
      </c>
      <c r="H4782" t="n">
        <v>-26458100</v>
      </c>
      <c r="I4782" t="n">
        <v>-17808800</v>
      </c>
      <c r="J4782" t="n">
        <v>23284300</v>
      </c>
      <c r="K4782" t="inlineStr">
        <is>
          <t>Main Bearing_UW</t>
        </is>
      </c>
      <c r="L4782" t="n">
        <v>1555.69568502281</v>
      </c>
      <c r="M4782" t="n">
        <v>1507.128135544303</v>
      </c>
      <c r="N4782" t="n">
        <v>7.408327256978809</v>
      </c>
      <c r="O4782" t="n">
        <v>6905257.752471573</v>
      </c>
      <c r="P4782" t="n">
        <v>1826414.945571645</v>
      </c>
      <c r="Q4782" t="n">
        <v>10277141.66091565</v>
      </c>
      <c r="R4782" t="n">
        <v>2573400.521178228</v>
      </c>
      <c r="S4782" t="n">
        <v>1.198094306767741e-09</v>
      </c>
      <c r="T4782" t="n">
        <v>4.529720926813052e-09</v>
      </c>
      <c r="U4782" t="n">
        <v>8.050049588654689e-10</v>
      </c>
      <c r="V4782" t="n">
        <v>3.214870725297028e-09</v>
      </c>
    </row>
    <row r="4783">
      <c r="A4783" t="n">
        <v>2390</v>
      </c>
      <c r="B4783" t="n">
        <v>239</v>
      </c>
      <c r="C4783" t="n">
        <v>4.96389</v>
      </c>
      <c r="D4783" t="n">
        <v>0.00827315</v>
      </c>
      <c r="E4783" t="n">
        <v>4994050</v>
      </c>
      <c r="F4783" t="n">
        <v>-30705.9</v>
      </c>
      <c r="G4783" t="n">
        <v>2820070</v>
      </c>
      <c r="H4783" t="n">
        <v>-26458100</v>
      </c>
      <c r="I4783" t="n">
        <v>-17808800</v>
      </c>
      <c r="J4783" t="n">
        <v>23284300</v>
      </c>
      <c r="K4783" t="inlineStr">
        <is>
          <t>Main Bearing_DW</t>
        </is>
      </c>
      <c r="L4783" t="n">
        <v>1482.498119323353</v>
      </c>
      <c r="M4783" t="n">
        <v>1437.04810109593</v>
      </c>
      <c r="N4783" t="n">
        <v>10.65323402635206</v>
      </c>
      <c r="O4783" t="n">
        <v>23176663.94028676</v>
      </c>
      <c r="P4783" t="n">
        <v>7207314.655671461</v>
      </c>
      <c r="Q4783" t="n">
        <v>23656973.86176711</v>
      </c>
      <c r="R4783" t="n">
        <v>6427578.245177465</v>
      </c>
      <c r="S4783" t="n">
        <v>3.569603468952761e-10</v>
      </c>
      <c r="T4783" t="n">
        <v>1.147882449323873e-09</v>
      </c>
      <c r="U4783" t="n">
        <v>3.497129450428374e-10</v>
      </c>
      <c r="V4783" t="n">
        <v>1.28713330035418e-09</v>
      </c>
    </row>
    <row r="4784">
      <c r="A4784" t="n">
        <v>2391</v>
      </c>
      <c r="B4784" t="n">
        <v>239.1</v>
      </c>
      <c r="C4784" t="n">
        <v>4.97242</v>
      </c>
      <c r="D4784" t="n">
        <v>0.008287366666666667</v>
      </c>
      <c r="E4784" t="n">
        <v>5029720</v>
      </c>
      <c r="F4784" t="n">
        <v>825.234</v>
      </c>
      <c r="G4784" t="n">
        <v>2820580</v>
      </c>
      <c r="H4784" t="n">
        <v>-26085900</v>
      </c>
      <c r="I4784" t="n">
        <v>-18110700</v>
      </c>
      <c r="J4784" t="n">
        <v>23277300</v>
      </c>
      <c r="K4784" t="inlineStr">
        <is>
          <t>Main Bearing_UW</t>
        </is>
      </c>
      <c r="L4784" t="n">
        <v>1556.715818183045</v>
      </c>
      <c r="M4784" t="n">
        <v>1508.116290618391</v>
      </c>
      <c r="N4784" t="n">
        <v>7.39760809241147</v>
      </c>
      <c r="O4784" t="n">
        <v>6872009.704130486</v>
      </c>
      <c r="P4784" t="n">
        <v>1820923.598669393</v>
      </c>
      <c r="Q4784" t="n">
        <v>10242171.38490906</v>
      </c>
      <c r="R4784" t="n">
        <v>2569730.040699841</v>
      </c>
      <c r="S4784" t="n">
        <v>1.205959686245127e-09</v>
      </c>
      <c r="T4784" t="n">
        <v>4.551188568659614e-09</v>
      </c>
      <c r="U4784" t="n">
        <v>8.091415731313944e-10</v>
      </c>
      <c r="V4784" t="n">
        <v>3.224995052168859e-09</v>
      </c>
    </row>
    <row r="4785">
      <c r="A4785" t="n">
        <v>2391</v>
      </c>
      <c r="B4785" t="n">
        <v>239.1</v>
      </c>
      <c r="C4785" t="n">
        <v>4.97242</v>
      </c>
      <c r="D4785" t="n">
        <v>0.008287366666666667</v>
      </c>
      <c r="E4785" t="n">
        <v>5029720</v>
      </c>
      <c r="F4785" t="n">
        <v>825.234</v>
      </c>
      <c r="G4785" t="n">
        <v>2820580</v>
      </c>
      <c r="H4785" t="n">
        <v>-26085900</v>
      </c>
      <c r="I4785" t="n">
        <v>-18110700</v>
      </c>
      <c r="J4785" t="n">
        <v>23277300</v>
      </c>
      <c r="K4785" t="inlineStr">
        <is>
          <t>Main Bearing_DW</t>
        </is>
      </c>
      <c r="L4785" t="n">
        <v>1479.502305248188</v>
      </c>
      <c r="M4785" t="n">
        <v>1434.159197575508</v>
      </c>
      <c r="N4785" t="n">
        <v>10.70413308127909</v>
      </c>
      <c r="O4785" t="n">
        <v>23547837.57047668</v>
      </c>
      <c r="P4785" t="n">
        <v>7360538.859738326</v>
      </c>
      <c r="Q4785" t="n">
        <v>24076326.76380841</v>
      </c>
      <c r="R4785" t="n">
        <v>6569095.75649508</v>
      </c>
      <c r="S4785" t="n">
        <v>3.519374822364594e-10</v>
      </c>
      <c r="T4785" t="n">
        <v>1.125918472083346e-09</v>
      </c>
      <c r="U4785" t="n">
        <v>3.44212252473839e-10</v>
      </c>
      <c r="V4785" t="n">
        <v>1.261568863335974e-09</v>
      </c>
    </row>
    <row r="4786">
      <c r="A4786" t="n">
        <v>2392</v>
      </c>
      <c r="B4786" t="n">
        <v>239.2</v>
      </c>
      <c r="C4786" t="n">
        <v>4.98656</v>
      </c>
      <c r="D4786" t="n">
        <v>0.008310933333333333</v>
      </c>
      <c r="E4786" t="n">
        <v>5038730</v>
      </c>
      <c r="F4786" t="n">
        <v>31932.7</v>
      </c>
      <c r="G4786" t="n">
        <v>2819310</v>
      </c>
      <c r="H4786" t="n">
        <v>-26820300</v>
      </c>
      <c r="I4786" t="n">
        <v>-18694000</v>
      </c>
      <c r="J4786" t="n">
        <v>23244000</v>
      </c>
      <c r="K4786" t="inlineStr">
        <is>
          <t>Main Bearing_UW</t>
        </is>
      </c>
      <c r="L4786" t="n">
        <v>1568.850674318207</v>
      </c>
      <c r="M4786" t="n">
        <v>1519.870650315268</v>
      </c>
      <c r="N4786" t="n">
        <v>7.258878213260075</v>
      </c>
      <c r="O4786" t="n">
        <v>6451752.99155607</v>
      </c>
      <c r="P4786" t="n">
        <v>1703080.010494668</v>
      </c>
      <c r="Q4786" t="n">
        <v>9601747.38227996</v>
      </c>
      <c r="R4786" t="n">
        <v>2403942.837543302</v>
      </c>
      <c r="S4786" t="n">
        <v>1.288166695812831e-09</v>
      </c>
      <c r="T4786" t="n">
        <v>4.879942975150874e-09</v>
      </c>
      <c r="U4786" t="n">
        <v>8.655646730168274e-10</v>
      </c>
      <c r="V4786" t="n">
        <v>3.457209216266828e-09</v>
      </c>
    </row>
    <row r="4787">
      <c r="A4787" t="n">
        <v>2392</v>
      </c>
      <c r="B4787" t="n">
        <v>239.2</v>
      </c>
      <c r="C4787" t="n">
        <v>4.98656</v>
      </c>
      <c r="D4787" t="n">
        <v>0.008310933333333333</v>
      </c>
      <c r="E4787" t="n">
        <v>5038730</v>
      </c>
      <c r="F4787" t="n">
        <v>31932.7</v>
      </c>
      <c r="G4787" t="n">
        <v>2819310</v>
      </c>
      <c r="H4787" t="n">
        <v>-26820300</v>
      </c>
      <c r="I4787" t="n">
        <v>-18694000</v>
      </c>
      <c r="J4787" t="n">
        <v>23244000</v>
      </c>
      <c r="K4787" t="inlineStr">
        <is>
          <t>Main Bearing_DW</t>
        </is>
      </c>
      <c r="L4787" t="n">
        <v>1495.399559621743</v>
      </c>
      <c r="M4787" t="n">
        <v>1449.480863267502</v>
      </c>
      <c r="N4787" t="n">
        <v>10.39263446149087</v>
      </c>
      <c r="O4787" t="n">
        <v>21340186.260346</v>
      </c>
      <c r="P4787" t="n">
        <v>6606761.648571257</v>
      </c>
      <c r="Q4787" t="n">
        <v>21860492.88770208</v>
      </c>
      <c r="R4787" t="n">
        <v>5932078.913858163</v>
      </c>
      <c r="S4787" t="n">
        <v>3.894498966382771e-10</v>
      </c>
      <c r="T4787" t="n">
        <v>1.257943569847205e-09</v>
      </c>
      <c r="U4787" t="n">
        <v>3.801805099284272e-10</v>
      </c>
      <c r="V4787" t="n">
        <v>1.401015302395562e-09</v>
      </c>
    </row>
    <row r="4788">
      <c r="A4788" t="n">
        <v>2393</v>
      </c>
      <c r="B4788" t="n">
        <v>239.3</v>
      </c>
      <c r="C4788" t="n">
        <v>5.00463</v>
      </c>
      <c r="D4788" t="n">
        <v>0.008341050000000001</v>
      </c>
      <c r="E4788" t="n">
        <v>4993350</v>
      </c>
      <c r="F4788" t="n">
        <v>37155.2</v>
      </c>
      <c r="G4788" t="n">
        <v>2819280</v>
      </c>
      <c r="H4788" t="n">
        <v>-28618200</v>
      </c>
      <c r="I4788" t="n">
        <v>-17662200</v>
      </c>
      <c r="J4788" t="n">
        <v>23221400</v>
      </c>
      <c r="K4788" t="inlineStr">
        <is>
          <t>Main Bearing_UW</t>
        </is>
      </c>
      <c r="L4788" t="n">
        <v>1569.599481727453</v>
      </c>
      <c r="M4788" t="n">
        <v>1520.59597445444</v>
      </c>
      <c r="N4788" t="n">
        <v>7.241304239577543</v>
      </c>
      <c r="O4788" t="n">
        <v>6399833.569942253</v>
      </c>
      <c r="P4788" t="n">
        <v>1696206.529756162</v>
      </c>
      <c r="Q4788" t="n">
        <v>9464337.833243538</v>
      </c>
      <c r="R4788" t="n">
        <v>2377466.511011504</v>
      </c>
      <c r="S4788" t="n">
        <v>1.303322955017917e-09</v>
      </c>
      <c r="T4788" t="n">
        <v>4.917473110541006e-09</v>
      </c>
      <c r="U4788" t="n">
        <v>8.813136372522564e-10</v>
      </c>
      <c r="V4788" t="n">
        <v>3.508377494012003e-09</v>
      </c>
    </row>
    <row r="4789">
      <c r="A4789" t="n">
        <v>2393</v>
      </c>
      <c r="B4789" t="n">
        <v>239.3</v>
      </c>
      <c r="C4789" t="n">
        <v>5.00463</v>
      </c>
      <c r="D4789" t="n">
        <v>0.008341050000000001</v>
      </c>
      <c r="E4789" t="n">
        <v>4993350</v>
      </c>
      <c r="F4789" t="n">
        <v>37155.2</v>
      </c>
      <c r="G4789" t="n">
        <v>2819280</v>
      </c>
      <c r="H4789" t="n">
        <v>-28618200</v>
      </c>
      <c r="I4789" t="n">
        <v>-17662200</v>
      </c>
      <c r="J4789" t="n">
        <v>23221400</v>
      </c>
      <c r="K4789" t="inlineStr">
        <is>
          <t>Main Bearing_DW</t>
        </is>
      </c>
      <c r="L4789" t="n">
        <v>1513.725871643858</v>
      </c>
      <c r="M4789" t="n">
        <v>1467.175365708008</v>
      </c>
      <c r="N4789" t="n">
        <v>10.08268309840124</v>
      </c>
      <c r="O4789" t="n">
        <v>19291518.91470362</v>
      </c>
      <c r="P4789" t="n">
        <v>5921170.446388588</v>
      </c>
      <c r="Q4789" t="n">
        <v>19643701.26895286</v>
      </c>
      <c r="R4789" t="n">
        <v>5302249.580943686</v>
      </c>
      <c r="S4789" t="n">
        <v>4.323687542116041e-10</v>
      </c>
      <c r="T4789" t="n">
        <v>1.408682637245704e-09</v>
      </c>
      <c r="U4789" t="n">
        <v>4.246170253659449e-10</v>
      </c>
      <c r="V4789" t="n">
        <v>1.573115311278024e-09</v>
      </c>
    </row>
    <row r="4790">
      <c r="A4790" t="n">
        <v>2394</v>
      </c>
      <c r="B4790" t="n">
        <v>239.4</v>
      </c>
      <c r="C4790" t="n">
        <v>5.01918</v>
      </c>
      <c r="D4790" t="n">
        <v>0.008365300000000001</v>
      </c>
      <c r="E4790" t="n">
        <v>4952570</v>
      </c>
      <c r="F4790" t="n">
        <v>35365.1</v>
      </c>
      <c r="G4790" t="n">
        <v>2825410</v>
      </c>
      <c r="H4790" t="n">
        <v>-30722900</v>
      </c>
      <c r="I4790" t="n">
        <v>-17191600</v>
      </c>
      <c r="J4790" t="n">
        <v>23174100</v>
      </c>
      <c r="K4790" t="inlineStr">
        <is>
          <t>Main Bearing_UW</t>
        </is>
      </c>
      <c r="L4790" t="n">
        <v>1580.919006631147</v>
      </c>
      <c r="M4790" t="n">
        <v>1531.560476315826</v>
      </c>
      <c r="N4790" t="n">
        <v>7.108044041625576</v>
      </c>
      <c r="O4790" t="n">
        <v>6015610.821121759</v>
      </c>
      <c r="P4790" t="n">
        <v>1588632.769325006</v>
      </c>
      <c r="Q4790" t="n">
        <v>8830186.459775582</v>
      </c>
      <c r="R4790" t="n">
        <v>2212428.465682049</v>
      </c>
      <c r="S4790" t="n">
        <v>1.390598602327816e-09</v>
      </c>
      <c r="T4790" t="n">
        <v>5.265722929506442e-09</v>
      </c>
      <c r="U4790" t="n">
        <v>9.473525885446142e-10</v>
      </c>
      <c r="V4790" t="n">
        <v>3.781048802145628e-09</v>
      </c>
    </row>
    <row r="4791">
      <c r="A4791" t="n">
        <v>2394</v>
      </c>
      <c r="B4791" t="n">
        <v>239.4</v>
      </c>
      <c r="C4791" t="n">
        <v>5.01918</v>
      </c>
      <c r="D4791" t="n">
        <v>0.008365300000000001</v>
      </c>
      <c r="E4791" t="n">
        <v>4952570</v>
      </c>
      <c r="F4791" t="n">
        <v>35365.1</v>
      </c>
      <c r="G4791" t="n">
        <v>2825410</v>
      </c>
      <c r="H4791" t="n">
        <v>-30722900</v>
      </c>
      <c r="I4791" t="n">
        <v>-17191600</v>
      </c>
      <c r="J4791" t="n">
        <v>23174100</v>
      </c>
      <c r="K4791" t="inlineStr">
        <is>
          <t>Main Bearing_DW</t>
        </is>
      </c>
      <c r="L4791" t="n">
        <v>1541.846888442128</v>
      </c>
      <c r="M4791" t="n">
        <v>1494.281705532503</v>
      </c>
      <c r="N4791" t="n">
        <v>9.613846092076015</v>
      </c>
      <c r="O4791" t="n">
        <v>16460255.89338019</v>
      </c>
      <c r="P4791" t="n">
        <v>4962567.490597736</v>
      </c>
      <c r="Q4791" t="n">
        <v>16698965.22723865</v>
      </c>
      <c r="R4791" t="n">
        <v>4454901.55634073</v>
      </c>
      <c r="S4791" t="n">
        <v>5.082120262397785e-10</v>
      </c>
      <c r="T4791" t="n">
        <v>1.685679845331919e-09</v>
      </c>
      <c r="U4791" t="n">
        <v>5.009472075763638e-10</v>
      </c>
      <c r="V4791" t="n">
        <v>1.877774378222464e-09</v>
      </c>
    </row>
    <row r="4792">
      <c r="A4792" t="n">
        <v>2395</v>
      </c>
      <c r="B4792" t="n">
        <v>239.5</v>
      </c>
      <c r="C4792" t="n">
        <v>5.02265</v>
      </c>
      <c r="D4792" t="n">
        <v>0.008371083333333333</v>
      </c>
      <c r="E4792" t="n">
        <v>5004350</v>
      </c>
      <c r="F4792" t="n">
        <v>47693.2</v>
      </c>
      <c r="G4792" t="n">
        <v>2848480</v>
      </c>
      <c r="H4792" t="n">
        <v>-31916200</v>
      </c>
      <c r="I4792" t="n">
        <v>-19065500</v>
      </c>
      <c r="J4792" t="n">
        <v>23137900</v>
      </c>
      <c r="K4792" t="inlineStr">
        <is>
          <t>Main Bearing_UW</t>
        </is>
      </c>
      <c r="L4792" t="n">
        <v>1612.375504158244</v>
      </c>
      <c r="M4792" t="n">
        <v>1562.030238293396</v>
      </c>
      <c r="N4792" t="n">
        <v>6.774641474458478</v>
      </c>
      <c r="O4792" t="n">
        <v>5125470.681053766</v>
      </c>
      <c r="P4792" t="n">
        <v>1328693.69696075</v>
      </c>
      <c r="Q4792" t="n">
        <v>7521369.530471107</v>
      </c>
      <c r="R4792" t="n">
        <v>1859162.993155817</v>
      </c>
      <c r="S4792" t="n">
        <v>1.633232117447658e-09</v>
      </c>
      <c r="T4792" t="n">
        <v>6.300235601690083e-09</v>
      </c>
      <c r="U4792" t="n">
        <v>1.112973282248639e-09</v>
      </c>
      <c r="V4792" t="n">
        <v>4.50260862772657e-09</v>
      </c>
    </row>
    <row r="4793">
      <c r="A4793" t="n">
        <v>2395</v>
      </c>
      <c r="B4793" t="n">
        <v>239.5</v>
      </c>
      <c r="C4793" t="n">
        <v>5.02265</v>
      </c>
      <c r="D4793" t="n">
        <v>0.008371083333333333</v>
      </c>
      <c r="E4793" t="n">
        <v>5004350</v>
      </c>
      <c r="F4793" t="n">
        <v>47693.2</v>
      </c>
      <c r="G4793" t="n">
        <v>2848480</v>
      </c>
      <c r="H4793" t="n">
        <v>-31916200</v>
      </c>
      <c r="I4793" t="n">
        <v>-19065500</v>
      </c>
      <c r="J4793" t="n">
        <v>23137900</v>
      </c>
      <c r="K4793" t="inlineStr">
        <is>
          <t>Main Bearing_DW</t>
        </is>
      </c>
      <c r="L4793" t="n">
        <v>1572.493300020291</v>
      </c>
      <c r="M4793" t="n">
        <v>1523.969778331596</v>
      </c>
      <c r="N4793" t="n">
        <v>9.104427802685985</v>
      </c>
      <c r="O4793" t="n">
        <v>13728451.47204808</v>
      </c>
      <c r="P4793" t="n">
        <v>4040158.363321469</v>
      </c>
      <c r="Q4793" t="n">
        <v>13985139.25075505</v>
      </c>
      <c r="R4793" t="n">
        <v>3671361.810447241</v>
      </c>
      <c r="S4793" t="n">
        <v>6.097616581431155e-10</v>
      </c>
      <c r="T4793" t="n">
        <v>2.071969111243291e-09</v>
      </c>
      <c r="U4793" t="n">
        <v>5.985698950320702e-10</v>
      </c>
      <c r="V4793" t="n">
        <v>2.280103069523833e-09</v>
      </c>
    </row>
    <row r="4794">
      <c r="A4794" t="n">
        <v>2396</v>
      </c>
      <c r="B4794" t="n">
        <v>239.6</v>
      </c>
      <c r="C4794" t="n">
        <v>5.01941</v>
      </c>
      <c r="D4794" t="n">
        <v>0.008365683333333334</v>
      </c>
      <c r="E4794" t="n">
        <v>5114230</v>
      </c>
      <c r="F4794" t="n">
        <v>72408.39999999999</v>
      </c>
      <c r="G4794" t="n">
        <v>2865490</v>
      </c>
      <c r="H4794" t="n">
        <v>-31666200</v>
      </c>
      <c r="I4794" t="n">
        <v>-21832600</v>
      </c>
      <c r="J4794" t="n">
        <v>23142800</v>
      </c>
      <c r="K4794" t="inlineStr">
        <is>
          <t>Main Bearing_UW</t>
        </is>
      </c>
      <c r="L4794" t="n">
        <v>1644.127971859908</v>
      </c>
      <c r="M4794" t="n">
        <v>1592.614582849977</v>
      </c>
      <c r="N4794" t="n">
        <v>6.479129998400894</v>
      </c>
      <c r="O4794" t="n">
        <v>4417416.452885516</v>
      </c>
      <c r="P4794" t="n">
        <v>1124057.51050109</v>
      </c>
      <c r="Q4794" t="n">
        <v>6489306.224629856</v>
      </c>
      <c r="R4794" t="n">
        <v>1582028.44317028</v>
      </c>
      <c r="S4794" t="n">
        <v>1.89379548488546e-09</v>
      </c>
      <c r="T4794" t="n">
        <v>7.442397969125282e-09</v>
      </c>
      <c r="U4794" t="n">
        <v>1.289149108356418e-09</v>
      </c>
      <c r="V4794" t="n">
        <v>5.28794748883848e-09</v>
      </c>
    </row>
    <row r="4795">
      <c r="A4795" t="n">
        <v>2396</v>
      </c>
      <c r="B4795" t="n">
        <v>239.6</v>
      </c>
      <c r="C4795" t="n">
        <v>5.01941</v>
      </c>
      <c r="D4795" t="n">
        <v>0.008365683333333334</v>
      </c>
      <c r="E4795" t="n">
        <v>5114230</v>
      </c>
      <c r="F4795" t="n">
        <v>72408.39999999999</v>
      </c>
      <c r="G4795" t="n">
        <v>2865490</v>
      </c>
      <c r="H4795" t="n">
        <v>-31666200</v>
      </c>
      <c r="I4795" t="n">
        <v>-21832600</v>
      </c>
      <c r="J4795" t="n">
        <v>23142800</v>
      </c>
      <c r="K4795" t="inlineStr">
        <is>
          <t>Main Bearing_DW</t>
        </is>
      </c>
      <c r="L4795" t="n">
        <v>1589.22464787669</v>
      </c>
      <c r="M4795" t="n">
        <v>1540.182456805225</v>
      </c>
      <c r="N4795" t="n">
        <v>8.810183828451187</v>
      </c>
      <c r="O4795" t="n">
        <v>12304461.14715782</v>
      </c>
      <c r="P4795" t="n">
        <v>3563899.739607489</v>
      </c>
      <c r="Q4795" t="n">
        <v>12653778.95149859</v>
      </c>
      <c r="R4795" t="n">
        <v>3287491.537218</v>
      </c>
      <c r="S4795" t="n">
        <v>6.798902636435811e-10</v>
      </c>
      <c r="T4795" t="n">
        <v>2.347339696557987e-09</v>
      </c>
      <c r="U4795" t="n">
        <v>6.611213429125521e-10</v>
      </c>
      <c r="V4795" t="n">
        <v>2.544701100709963e-09</v>
      </c>
    </row>
    <row r="4796">
      <c r="A4796" t="n">
        <v>2397</v>
      </c>
      <c r="B4796" t="n">
        <v>239.7</v>
      </c>
      <c r="C4796" t="n">
        <v>5.01712</v>
      </c>
      <c r="D4796" t="n">
        <v>0.008361866666666667</v>
      </c>
      <c r="E4796" t="n">
        <v>5128140</v>
      </c>
      <c r="F4796" t="n">
        <v>88910.2</v>
      </c>
      <c r="G4796" t="n">
        <v>2886870</v>
      </c>
      <c r="H4796" t="n">
        <v>-30690500</v>
      </c>
      <c r="I4796" t="n">
        <v>-23886800</v>
      </c>
      <c r="J4796" t="n">
        <v>23164900</v>
      </c>
      <c r="K4796" t="inlineStr">
        <is>
          <t>Main Bearing_UW</t>
        </is>
      </c>
      <c r="L4796" t="n">
        <v>1659.303421117247</v>
      </c>
      <c r="M4796" t="n">
        <v>1607.230250140537</v>
      </c>
      <c r="N4796" t="n">
        <v>6.346335579762902</v>
      </c>
      <c r="O4796" t="n">
        <v>4122773.488606238</v>
      </c>
      <c r="P4796" t="n">
        <v>1039990.341362301</v>
      </c>
      <c r="Q4796" t="n">
        <v>6049889.562703698</v>
      </c>
      <c r="R4796" t="n">
        <v>1465093.807126142</v>
      </c>
      <c r="S4796" t="n">
        <v>2.028213941361478e-09</v>
      </c>
      <c r="T4796" t="n">
        <v>8.040331082030352e-09</v>
      </c>
      <c r="U4796" t="n">
        <v>1.38215195170104e-09</v>
      </c>
      <c r="V4796" t="n">
        <v>5.707393360066757e-09</v>
      </c>
    </row>
    <row r="4797">
      <c r="A4797" t="n">
        <v>2397</v>
      </c>
      <c r="B4797" t="n">
        <v>239.7</v>
      </c>
      <c r="C4797" t="n">
        <v>5.01712</v>
      </c>
      <c r="D4797" t="n">
        <v>0.008361866666666667</v>
      </c>
      <c r="E4797" t="n">
        <v>5128140</v>
      </c>
      <c r="F4797" t="n">
        <v>88910.2</v>
      </c>
      <c r="G4797" t="n">
        <v>2886870</v>
      </c>
      <c r="H4797" t="n">
        <v>-30690500</v>
      </c>
      <c r="I4797" t="n">
        <v>-23886800</v>
      </c>
      <c r="J4797" t="n">
        <v>23164900</v>
      </c>
      <c r="K4797" t="inlineStr">
        <is>
          <t>Main Bearing_DW</t>
        </is>
      </c>
      <c r="L4797" t="n">
        <v>1593.483327548402</v>
      </c>
      <c r="M4797" t="n">
        <v>1544.309003386168</v>
      </c>
      <c r="N4797" t="n">
        <v>8.723266684617327</v>
      </c>
      <c r="O4797" t="n">
        <v>11904464.50212153</v>
      </c>
      <c r="P4797" t="n">
        <v>3430329.018793414</v>
      </c>
      <c r="Q4797" t="n">
        <v>12310803.01959964</v>
      </c>
      <c r="R4797" t="n">
        <v>3188070.751778332</v>
      </c>
      <c r="S4797" t="n">
        <v>7.024143475900555e-10</v>
      </c>
      <c r="T4797" t="n">
        <v>2.437628175272783e-09</v>
      </c>
      <c r="U4797" t="n">
        <v>6.792299944491032e-10</v>
      </c>
      <c r="V4797" t="n">
        <v>2.622861071073266e-09</v>
      </c>
    </row>
    <row r="4798">
      <c r="A4798" t="n">
        <v>2398</v>
      </c>
      <c r="B4798" t="n">
        <v>239.8</v>
      </c>
      <c r="C4798" t="n">
        <v>5.01781</v>
      </c>
      <c r="D4798" t="n">
        <v>0.008363016666666665</v>
      </c>
      <c r="E4798" t="n">
        <v>5046120</v>
      </c>
      <c r="F4798" t="n">
        <v>59002.5</v>
      </c>
      <c r="G4798" t="n">
        <v>2904460</v>
      </c>
      <c r="H4798" t="n">
        <v>-29574200</v>
      </c>
      <c r="I4798" t="n">
        <v>-24928900</v>
      </c>
      <c r="J4798" t="n">
        <v>23191300</v>
      </c>
      <c r="K4798" t="inlineStr">
        <is>
          <t>Main Bearing_UW</t>
        </is>
      </c>
      <c r="L4798" t="n">
        <v>1660.546894636218</v>
      </c>
      <c r="M4798" t="n">
        <v>1608.389684258611</v>
      </c>
      <c r="N4798" t="n">
        <v>6.341048993697254</v>
      </c>
      <c r="O4798" t="n">
        <v>4111336.850567014</v>
      </c>
      <c r="P4798" t="n">
        <v>1036955.822210646</v>
      </c>
      <c r="Q4798" t="n">
        <v>6033924.473699217</v>
      </c>
      <c r="R4798" t="n">
        <v>1461150.927056371</v>
      </c>
      <c r="S4798" t="n">
        <v>2.034135603730276e-09</v>
      </c>
      <c r="T4798" t="n">
        <v>8.064969102384586e-09</v>
      </c>
      <c r="U4798" t="n">
        <v>1.385999560173406e-09</v>
      </c>
      <c r="V4798" t="n">
        <v>5.723581672370263e-09</v>
      </c>
    </row>
    <row r="4799">
      <c r="A4799" t="n">
        <v>2398</v>
      </c>
      <c r="B4799" t="n">
        <v>239.8</v>
      </c>
      <c r="C4799" t="n">
        <v>5.01781</v>
      </c>
      <c r="D4799" t="n">
        <v>0.008363016666666665</v>
      </c>
      <c r="E4799" t="n">
        <v>5046120</v>
      </c>
      <c r="F4799" t="n">
        <v>59002.5</v>
      </c>
      <c r="G4799" t="n">
        <v>2904460</v>
      </c>
      <c r="H4799" t="n">
        <v>-29574200</v>
      </c>
      <c r="I4799" t="n">
        <v>-24928900</v>
      </c>
      <c r="J4799" t="n">
        <v>23191300</v>
      </c>
      <c r="K4799" t="inlineStr">
        <is>
          <t>Main Bearing_DW</t>
        </is>
      </c>
      <c r="L4799" t="n">
        <v>1588.9735168759</v>
      </c>
      <c r="M4799" t="n">
        <v>1539.938959965996</v>
      </c>
      <c r="N4799" t="n">
        <v>8.778856888921899</v>
      </c>
      <c r="O4799" t="n">
        <v>12159225.96619418</v>
      </c>
      <c r="P4799" t="n">
        <v>3514486.853625315</v>
      </c>
      <c r="Q4799" t="n">
        <v>12585555.29673785</v>
      </c>
      <c r="R4799" t="n">
        <v>3266576.501786637</v>
      </c>
      <c r="S4799" t="n">
        <v>6.877918619094694e-10</v>
      </c>
      <c r="T4799" t="n">
        <v>2.379583994755856e-09</v>
      </c>
      <c r="U4799" t="n">
        <v>6.644932598909119e-10</v>
      </c>
      <c r="V4799" t="n">
        <v>2.560177807589247e-09</v>
      </c>
    </row>
    <row r="4800">
      <c r="A4800" t="n">
        <v>2399</v>
      </c>
      <c r="B4800" t="n">
        <v>239.9</v>
      </c>
      <c r="C4800" t="n">
        <v>5.02691</v>
      </c>
      <c r="D4800" t="n">
        <v>0.008378183333333334</v>
      </c>
      <c r="E4800" t="n">
        <v>4997580</v>
      </c>
      <c r="F4800" t="n">
        <v>-23702.5</v>
      </c>
      <c r="G4800" t="n">
        <v>2930150</v>
      </c>
      <c r="H4800" t="n">
        <v>-28129800</v>
      </c>
      <c r="I4800" t="n">
        <v>-26620100</v>
      </c>
      <c r="J4800" t="n">
        <v>23225500</v>
      </c>
      <c r="K4800" t="inlineStr">
        <is>
          <t>Main Bearing_UW</t>
        </is>
      </c>
      <c r="L4800" t="n">
        <v>1670.121195610165</v>
      </c>
      <c r="M4800" t="n">
        <v>1617.540261581478</v>
      </c>
      <c r="N4800" t="n">
        <v>6.263875902353893</v>
      </c>
      <c r="O4800" t="n">
        <v>3946903.563855764</v>
      </c>
      <c r="P4800" t="n">
        <v>993103.4535863814</v>
      </c>
      <c r="Q4800" t="n">
        <v>5784328.473710654</v>
      </c>
      <c r="R4800" t="n">
        <v>1398758.899016859</v>
      </c>
      <c r="S4800" t="n">
        <v>2.122723091097928e-09</v>
      </c>
      <c r="T4800" t="n">
        <v>8.436365116924437e-09</v>
      </c>
      <c r="U4800" t="n">
        <v>1.448428001869458e-09</v>
      </c>
      <c r="V4800" t="n">
        <v>5.989726563471433e-09</v>
      </c>
    </row>
    <row r="4801">
      <c r="A4801" t="n">
        <v>2399</v>
      </c>
      <c r="B4801" t="n">
        <v>239.9</v>
      </c>
      <c r="C4801" t="n">
        <v>5.02691</v>
      </c>
      <c r="D4801" t="n">
        <v>0.008378183333333334</v>
      </c>
      <c r="E4801" t="n">
        <v>4997580</v>
      </c>
      <c r="F4801" t="n">
        <v>-23702.5</v>
      </c>
      <c r="G4801" t="n">
        <v>2930150</v>
      </c>
      <c r="H4801" t="n">
        <v>-28129800</v>
      </c>
      <c r="I4801" t="n">
        <v>-26620100</v>
      </c>
      <c r="J4801" t="n">
        <v>23225500</v>
      </c>
      <c r="K4801" t="inlineStr">
        <is>
          <t>Main Bearing_DW</t>
        </is>
      </c>
      <c r="L4801" t="n">
        <v>1588.101470778274</v>
      </c>
      <c r="M4801" t="n">
        <v>1539.093795143468</v>
      </c>
      <c r="N4801" t="n">
        <v>8.778419851914823</v>
      </c>
      <c r="O4801" t="n">
        <v>12157208.34470526</v>
      </c>
      <c r="P4801" t="n">
        <v>3523482.871997543</v>
      </c>
      <c r="Q4801" t="n">
        <v>12642164.8929801</v>
      </c>
      <c r="R4801" t="n">
        <v>3290627.014520792</v>
      </c>
      <c r="S4801" t="n">
        <v>6.891535536595638e-10</v>
      </c>
      <c r="T4801" t="n">
        <v>2.377812987234291e-09</v>
      </c>
      <c r="U4801" t="n">
        <v>6.627174541905827e-10</v>
      </c>
      <c r="V4801" t="n">
        <v>2.546075047813777e-09</v>
      </c>
    </row>
    <row r="4802">
      <c r="A4802" t="n">
        <v>2400</v>
      </c>
      <c r="B4802" t="n">
        <v>240</v>
      </c>
      <c r="C4802" t="n">
        <v>5.03569</v>
      </c>
      <c r="D4802" t="n">
        <v>0.008392816666666667</v>
      </c>
      <c r="E4802" t="n">
        <v>5028510</v>
      </c>
      <c r="F4802" t="n">
        <v>-64664.50000000001</v>
      </c>
      <c r="G4802" t="n">
        <v>2932120</v>
      </c>
      <c r="H4802" t="n">
        <v>-26227200</v>
      </c>
      <c r="I4802" t="n">
        <v>-29064600</v>
      </c>
      <c r="J4802" t="n">
        <v>23219700</v>
      </c>
      <c r="K4802" t="inlineStr">
        <is>
          <t>Main Bearing_UW</t>
        </is>
      </c>
      <c r="L4802" t="n">
        <v>1690.779681890453</v>
      </c>
      <c r="M4802" t="n">
        <v>1637.414733386325</v>
      </c>
      <c r="N4802" t="n">
        <v>6.113571903532993</v>
      </c>
      <c r="O4802" t="n">
        <v>3639955.826573434</v>
      </c>
      <c r="P4802" t="n">
        <v>909363.8836305082</v>
      </c>
      <c r="Q4802" t="n">
        <v>5304642.180596727</v>
      </c>
      <c r="R4802" t="n">
        <v>1276008.389244733</v>
      </c>
      <c r="S4802" t="n">
        <v>2.305746845990563e-09</v>
      </c>
      <c r="T4802" t="n">
        <v>9.229327024908357e-09</v>
      </c>
      <c r="U4802" t="n">
        <v>1.582164523248304e-09</v>
      </c>
      <c r="V4802" t="n">
        <v>6.5773992846821e-09</v>
      </c>
    </row>
    <row r="4803">
      <c r="A4803" t="n">
        <v>2400</v>
      </c>
      <c r="B4803" t="n">
        <v>240</v>
      </c>
      <c r="C4803" t="n">
        <v>5.03569</v>
      </c>
      <c r="D4803" t="n">
        <v>0.008392816666666667</v>
      </c>
      <c r="E4803" t="n">
        <v>5028510</v>
      </c>
      <c r="F4803" t="n">
        <v>-64664.50000000001</v>
      </c>
      <c r="G4803" t="n">
        <v>2932120</v>
      </c>
      <c r="H4803" t="n">
        <v>-26227200</v>
      </c>
      <c r="I4803" t="n">
        <v>-29064600</v>
      </c>
      <c r="J4803" t="n">
        <v>23219700</v>
      </c>
      <c r="K4803" t="inlineStr">
        <is>
          <t>Main Bearing_DW</t>
        </is>
      </c>
      <c r="L4803" t="n">
        <v>1590.023388376872</v>
      </c>
      <c r="M4803" t="n">
        <v>1540.955950571734</v>
      </c>
      <c r="N4803" t="n">
        <v>8.696561594371207</v>
      </c>
      <c r="O4803" t="n">
        <v>11783418.14372041</v>
      </c>
      <c r="P4803" t="n">
        <v>3409734.493095309</v>
      </c>
      <c r="Q4803" t="n">
        <v>12402223.8910859</v>
      </c>
      <c r="R4803" t="n">
        <v>3229753.871140471</v>
      </c>
      <c r="S4803" t="n">
        <v>7.122565425669246e-10</v>
      </c>
      <c r="T4803" t="n">
        <v>2.461428209047382e-09</v>
      </c>
      <c r="U4803" t="n">
        <v>6.767186869363814e-10</v>
      </c>
      <c r="V4803" t="n">
        <v>2.598593267945537e-09</v>
      </c>
    </row>
    <row r="4804">
      <c r="A4804" t="n">
        <v>2401</v>
      </c>
      <c r="B4804" t="n">
        <v>240.1</v>
      </c>
      <c r="C4804" t="n">
        <v>5.0348</v>
      </c>
      <c r="D4804" t="n">
        <v>0.008391333333333332</v>
      </c>
      <c r="E4804" t="n">
        <v>5036610</v>
      </c>
      <c r="F4804" t="n">
        <v>-42524.7</v>
      </c>
      <c r="G4804" t="n">
        <v>2938360</v>
      </c>
      <c r="H4804" t="n">
        <v>-23481400</v>
      </c>
      <c r="I4804" t="n">
        <v>-30692700</v>
      </c>
      <c r="J4804" t="n">
        <v>23202700</v>
      </c>
      <c r="K4804" t="inlineStr">
        <is>
          <t>Main Bearing_UW</t>
        </is>
      </c>
      <c r="L4804" t="n">
        <v>1695.696678315954</v>
      </c>
      <c r="M4804" t="n">
        <v>1642.212021606832</v>
      </c>
      <c r="N4804" t="n">
        <v>6.093676598401383</v>
      </c>
      <c r="O4804" t="n">
        <v>3600620.675497089</v>
      </c>
      <c r="P4804" t="n">
        <v>898204.723678095</v>
      </c>
      <c r="Q4804" t="n">
        <v>5230856.523569957</v>
      </c>
      <c r="R4804" t="n">
        <v>1256551.996316703</v>
      </c>
      <c r="S4804" t="n">
        <v>2.330524120587863e-09</v>
      </c>
      <c r="T4804" t="n">
        <v>9.342339348841676e-09</v>
      </c>
      <c r="U4804" t="n">
        <v>1.604198718799194e-09</v>
      </c>
      <c r="V4804" t="n">
        <v>6.678062951577511e-09</v>
      </c>
    </row>
    <row r="4805">
      <c r="A4805" t="n">
        <v>2401</v>
      </c>
      <c r="B4805" t="n">
        <v>240.1</v>
      </c>
      <c r="C4805" t="n">
        <v>5.0348</v>
      </c>
      <c r="D4805" t="n">
        <v>0.008391333333333332</v>
      </c>
      <c r="E4805" t="n">
        <v>5036610</v>
      </c>
      <c r="F4805" t="n">
        <v>-42524.7</v>
      </c>
      <c r="G4805" t="n">
        <v>2938360</v>
      </c>
      <c r="H4805" t="n">
        <v>-23481400</v>
      </c>
      <c r="I4805" t="n">
        <v>-30692700</v>
      </c>
      <c r="J4805" t="n">
        <v>23202700</v>
      </c>
      <c r="K4805" t="inlineStr">
        <is>
          <t>Main Bearing_DW</t>
        </is>
      </c>
      <c r="L4805" t="n">
        <v>1578.560295232628</v>
      </c>
      <c r="M4805" t="n">
        <v>1529.847902486975</v>
      </c>
      <c r="N4805" t="n">
        <v>8.824949003824006</v>
      </c>
      <c r="O4805" t="n">
        <v>12373333.34412709</v>
      </c>
      <c r="P4805" t="n">
        <v>3603268.180296076</v>
      </c>
      <c r="Q4805" t="n">
        <v>13138274.9242546</v>
      </c>
      <c r="R4805" t="n">
        <v>3439205.955626204</v>
      </c>
      <c r="S4805" t="n">
        <v>6.78178878718742e-10</v>
      </c>
      <c r="T4805" t="n">
        <v>2.328811765724256e-09</v>
      </c>
      <c r="U4805" t="n">
        <v>6.386936931759644e-10</v>
      </c>
      <c r="V4805" t="n">
        <v>2.439904280697681e-09</v>
      </c>
    </row>
    <row r="4806">
      <c r="A4806" t="n">
        <v>2402</v>
      </c>
      <c r="B4806" t="n">
        <v>240.2</v>
      </c>
      <c r="C4806" t="n">
        <v>5.02595</v>
      </c>
      <c r="D4806" t="n">
        <v>0.008376583333333333</v>
      </c>
      <c r="E4806" t="n">
        <v>4982540</v>
      </c>
      <c r="F4806" t="n">
        <v>18058.3</v>
      </c>
      <c r="G4806" t="n">
        <v>2928280</v>
      </c>
      <c r="H4806" t="n">
        <v>-20279800</v>
      </c>
      <c r="I4806" t="n">
        <v>-30257100</v>
      </c>
      <c r="J4806" t="n">
        <v>23212000</v>
      </c>
      <c r="K4806" t="inlineStr">
        <is>
          <t>Main Bearing_UW</t>
        </is>
      </c>
      <c r="L4806" t="n">
        <v>1670.446821689209</v>
      </c>
      <c r="M4806" t="n">
        <v>1618.135408769678</v>
      </c>
      <c r="N4806" t="n">
        <v>6.320394584838493</v>
      </c>
      <c r="O4806" t="n">
        <v>4066867.340415488</v>
      </c>
      <c r="P4806" t="n">
        <v>1026613.843495542</v>
      </c>
      <c r="Q4806" t="n">
        <v>5943817.837432683</v>
      </c>
      <c r="R4806" t="n">
        <v>1440704.803450697</v>
      </c>
      <c r="S4806" t="n">
        <v>2.059713935118805e-09</v>
      </c>
      <c r="T4806" t="n">
        <v>8.159429552217709e-09</v>
      </c>
      <c r="U4806" t="n">
        <v>1.409293414172235e-09</v>
      </c>
      <c r="V4806" t="n">
        <v>5.814226004709779e-09</v>
      </c>
    </row>
    <row r="4807">
      <c r="A4807" t="n">
        <v>2402</v>
      </c>
      <c r="B4807" t="n">
        <v>240.2</v>
      </c>
      <c r="C4807" t="n">
        <v>5.02595</v>
      </c>
      <c r="D4807" t="n">
        <v>0.008376583333333333</v>
      </c>
      <c r="E4807" t="n">
        <v>4982540</v>
      </c>
      <c r="F4807" t="n">
        <v>18058.3</v>
      </c>
      <c r="G4807" t="n">
        <v>2928280</v>
      </c>
      <c r="H4807" t="n">
        <v>-20279800</v>
      </c>
      <c r="I4807" t="n">
        <v>-30257100</v>
      </c>
      <c r="J4807" t="n">
        <v>23212000</v>
      </c>
      <c r="K4807" t="inlineStr">
        <is>
          <t>Main Bearing_DW</t>
        </is>
      </c>
      <c r="L4807" t="n">
        <v>1542.691867068232</v>
      </c>
      <c r="M4807" t="n">
        <v>1495.090420955499</v>
      </c>
      <c r="N4807" t="n">
        <v>9.383797348749008</v>
      </c>
      <c r="O4807" t="n">
        <v>15183600.41265631</v>
      </c>
      <c r="P4807" t="n">
        <v>4535776.656428648</v>
      </c>
      <c r="Q4807" t="n">
        <v>16154487.43866078</v>
      </c>
      <c r="R4807" t="n">
        <v>4302867.163344868</v>
      </c>
      <c r="S4807" t="n">
        <v>5.516862342050979e-10</v>
      </c>
      <c r="T4807" t="n">
        <v>1.846780379157565e-09</v>
      </c>
      <c r="U4807" t="n">
        <v>5.185298119262246e-10</v>
      </c>
      <c r="V4807" t="n">
        <v>1.94674458107643e-09</v>
      </c>
    </row>
    <row r="4808">
      <c r="A4808" t="n">
        <v>2403</v>
      </c>
      <c r="B4808" t="n">
        <v>240.3</v>
      </c>
      <c r="C4808" t="n">
        <v>5.01461</v>
      </c>
      <c r="D4808" t="n">
        <v>0.008357683333333334</v>
      </c>
      <c r="E4808" t="n">
        <v>4937630</v>
      </c>
      <c r="F4808" t="n">
        <v>82381.8</v>
      </c>
      <c r="G4808" t="n">
        <v>2918900</v>
      </c>
      <c r="H4808" t="n">
        <v>-17652200</v>
      </c>
      <c r="I4808" t="n">
        <v>-29561300</v>
      </c>
      <c r="J4808" t="n">
        <v>23228200</v>
      </c>
      <c r="K4808" t="inlineStr">
        <is>
          <t>Main Bearing_UW</t>
        </is>
      </c>
      <c r="L4808" t="n">
        <v>1646.404782029141</v>
      </c>
      <c r="M4808" t="n">
        <v>1594.991101756478</v>
      </c>
      <c r="N4808" t="n">
        <v>6.547330643882879</v>
      </c>
      <c r="O4808" t="n">
        <v>4574324.223538236</v>
      </c>
      <c r="P4808" t="n">
        <v>1167312.969278209</v>
      </c>
      <c r="Q4808" t="n">
        <v>6724952.88930941</v>
      </c>
      <c r="R4808" t="n">
        <v>1643206.890270213</v>
      </c>
      <c r="S4808" t="n">
        <v>1.827085909286219e-09</v>
      </c>
      <c r="T4808" t="n">
        <v>7.159762251678904e-09</v>
      </c>
      <c r="U4808" t="n">
        <v>1.242786896934172e-09</v>
      </c>
      <c r="V4808" t="n">
        <v>5.086202706926926e-09</v>
      </c>
    </row>
    <row r="4809">
      <c r="A4809" t="n">
        <v>2403</v>
      </c>
      <c r="B4809" t="n">
        <v>240.3</v>
      </c>
      <c r="C4809" t="n">
        <v>5.01461</v>
      </c>
      <c r="D4809" t="n">
        <v>0.008357683333333334</v>
      </c>
      <c r="E4809" t="n">
        <v>4937630</v>
      </c>
      <c r="F4809" t="n">
        <v>82381.8</v>
      </c>
      <c r="G4809" t="n">
        <v>2918900</v>
      </c>
      <c r="H4809" t="n">
        <v>-17652200</v>
      </c>
      <c r="I4809" t="n">
        <v>-29561300</v>
      </c>
      <c r="J4809" t="n">
        <v>23228200</v>
      </c>
      <c r="K4809" t="inlineStr">
        <is>
          <t>Main Bearing_DW</t>
        </is>
      </c>
      <c r="L4809" t="n">
        <v>1509.84453837283</v>
      </c>
      <c r="M4809" t="n">
        <v>1463.259984170999</v>
      </c>
      <c r="N4809" t="n">
        <v>9.948257304018439</v>
      </c>
      <c r="O4809" t="n">
        <v>18447438.16152493</v>
      </c>
      <c r="P4809" t="n">
        <v>5644052.244310422</v>
      </c>
      <c r="Q4809" t="n">
        <v>19627135.49698349</v>
      </c>
      <c r="R4809" t="n">
        <v>5311089.29997629</v>
      </c>
      <c r="S4809" t="n">
        <v>4.530538744813148e-10</v>
      </c>
      <c r="T4809" t="n">
        <v>1.480794821089481e-09</v>
      </c>
      <c r="U4809" t="n">
        <v>4.258228784642482e-10</v>
      </c>
      <c r="V4809" t="n">
        <v>1.573628847357292e-09</v>
      </c>
    </row>
    <row r="4810">
      <c r="A4810" t="n">
        <v>2404</v>
      </c>
      <c r="B4810" t="n">
        <v>240.4</v>
      </c>
      <c r="C4810" t="n">
        <v>5.0022</v>
      </c>
      <c r="D4810" t="n">
        <v>0.008337000000000001</v>
      </c>
      <c r="E4810" t="n">
        <v>4986880</v>
      </c>
      <c r="F4810" t="n">
        <v>132495</v>
      </c>
      <c r="G4810" t="n">
        <v>2902190</v>
      </c>
      <c r="H4810" t="n">
        <v>-16376900</v>
      </c>
      <c r="I4810" t="n">
        <v>-29536600</v>
      </c>
      <c r="J4810" t="n">
        <v>23241900</v>
      </c>
      <c r="K4810" t="inlineStr">
        <is>
          <t>Main Bearing_UW</t>
        </is>
      </c>
      <c r="L4810" t="n">
        <v>1644.097083282343</v>
      </c>
      <c r="M4810" t="n">
        <v>1592.755683550288</v>
      </c>
      <c r="N4810" t="n">
        <v>6.590398168324055</v>
      </c>
      <c r="O4810" t="n">
        <v>4675393.959899772</v>
      </c>
      <c r="P4810" t="n">
        <v>1192254.567752578</v>
      </c>
      <c r="Q4810" t="n">
        <v>6863017.544367901</v>
      </c>
      <c r="R4810" t="n">
        <v>1674798.208424083</v>
      </c>
      <c r="S4810" t="n">
        <v>1.78316524158292e-09</v>
      </c>
      <c r="T4810" t="n">
        <v>6.992634145000928e-09</v>
      </c>
      <c r="U4810" t="n">
        <v>1.214771774383954e-09</v>
      </c>
      <c r="V4810" t="n">
        <v>4.977913134887323e-09</v>
      </c>
    </row>
    <row r="4811">
      <c r="A4811" t="n">
        <v>2404</v>
      </c>
      <c r="B4811" t="n">
        <v>240.4</v>
      </c>
      <c r="C4811" t="n">
        <v>5.0022</v>
      </c>
      <c r="D4811" t="n">
        <v>0.008337000000000001</v>
      </c>
      <c r="E4811" t="n">
        <v>4986880</v>
      </c>
      <c r="F4811" t="n">
        <v>132495</v>
      </c>
      <c r="G4811" t="n">
        <v>2902190</v>
      </c>
      <c r="H4811" t="n">
        <v>-16376900</v>
      </c>
      <c r="I4811" t="n">
        <v>-29536600</v>
      </c>
      <c r="J4811" t="n">
        <v>23241900</v>
      </c>
      <c r="K4811" t="inlineStr">
        <is>
          <t>Main Bearing_DW</t>
        </is>
      </c>
      <c r="L4811" t="n">
        <v>1496.047057228129</v>
      </c>
      <c r="M4811" t="n">
        <v>1449.915085752956</v>
      </c>
      <c r="N4811" t="n">
        <v>10.15263897831554</v>
      </c>
      <c r="O4811" t="n">
        <v>19741304.27763392</v>
      </c>
      <c r="P4811" t="n">
        <v>6074503.354696174</v>
      </c>
      <c r="Q4811" t="n">
        <v>21142784.67923666</v>
      </c>
      <c r="R4811" t="n">
        <v>5742814.620513352</v>
      </c>
      <c r="S4811" t="n">
        <v>4.2231252214908e-10</v>
      </c>
      <c r="T4811" t="n">
        <v>1.372457880619113e-09</v>
      </c>
      <c r="U4811" t="n">
        <v>3.943189190299695e-10</v>
      </c>
      <c r="V4811" t="n">
        <v>1.451727167061986e-09</v>
      </c>
    </row>
    <row r="4812">
      <c r="A4812" t="n">
        <v>2405</v>
      </c>
      <c r="B4812" t="n">
        <v>240.5</v>
      </c>
      <c r="C4812" t="n">
        <v>4.99097</v>
      </c>
      <c r="D4812" t="n">
        <v>0.008318283333333334</v>
      </c>
      <c r="E4812" t="n">
        <v>5068250</v>
      </c>
      <c r="F4812" t="n">
        <v>155891</v>
      </c>
      <c r="G4812" t="n">
        <v>2882470</v>
      </c>
      <c r="H4812" t="n">
        <v>-16597100</v>
      </c>
      <c r="I4812" t="n">
        <v>-29664400</v>
      </c>
      <c r="J4812" t="n">
        <v>23254200</v>
      </c>
      <c r="K4812" t="inlineStr">
        <is>
          <t>Main Bearing_UW</t>
        </is>
      </c>
      <c r="L4812" t="n">
        <v>1652.11656156866</v>
      </c>
      <c r="M4812" t="n">
        <v>1600.523241178917</v>
      </c>
      <c r="N4812" t="n">
        <v>6.533721592880986</v>
      </c>
      <c r="O4812" t="n">
        <v>4542707.577845479</v>
      </c>
      <c r="P4812" t="n">
        <v>1151048.119869754</v>
      </c>
      <c r="Q4812" t="n">
        <v>6636397.094057537</v>
      </c>
      <c r="R4812" t="n">
        <v>1610231.629501844</v>
      </c>
      <c r="S4812" t="n">
        <v>1.83112894475117e-09</v>
      </c>
      <c r="T4812" t="n">
        <v>7.226703375593529e-09</v>
      </c>
      <c r="U4812" t="n">
        <v>1.253433635064095e-09</v>
      </c>
      <c r="V4812" t="n">
        <v>5.165892397671232e-09</v>
      </c>
    </row>
    <row r="4813">
      <c r="A4813" t="n">
        <v>2405</v>
      </c>
      <c r="B4813" t="n">
        <v>240.5</v>
      </c>
      <c r="C4813" t="n">
        <v>4.99097</v>
      </c>
      <c r="D4813" t="n">
        <v>0.008318283333333334</v>
      </c>
      <c r="E4813" t="n">
        <v>5068250</v>
      </c>
      <c r="F4813" t="n">
        <v>155891</v>
      </c>
      <c r="G4813" t="n">
        <v>2882470</v>
      </c>
      <c r="H4813" t="n">
        <v>-16597100</v>
      </c>
      <c r="I4813" t="n">
        <v>-29664400</v>
      </c>
      <c r="J4813" t="n">
        <v>23254200</v>
      </c>
      <c r="K4813" t="inlineStr">
        <is>
          <t>Main Bearing_DW</t>
        </is>
      </c>
      <c r="L4813" t="n">
        <v>1497.626440329724</v>
      </c>
      <c r="M4813" t="n">
        <v>1451.439991841824</v>
      </c>
      <c r="N4813" t="n">
        <v>10.08596409413758</v>
      </c>
      <c r="O4813" t="n">
        <v>19312452.30576911</v>
      </c>
      <c r="P4813" t="n">
        <v>5902443.993624416</v>
      </c>
      <c r="Q4813" t="n">
        <v>20843892.44259837</v>
      </c>
      <c r="R4813" t="n">
        <v>5635438.506648617</v>
      </c>
      <c r="S4813" t="n">
        <v>4.307212363107536e-10</v>
      </c>
      <c r="T4813" t="n">
        <v>1.409294750160851e-09</v>
      </c>
      <c r="U4813" t="n">
        <v>3.99075333757402e-10</v>
      </c>
      <c r="V4813" t="n">
        <v>1.476066737933442e-09</v>
      </c>
    </row>
    <row r="4814">
      <c r="A4814" t="n">
        <v>2406</v>
      </c>
      <c r="B4814" t="n">
        <v>240.6</v>
      </c>
      <c r="C4814" t="n">
        <v>4.97886</v>
      </c>
      <c r="D4814" t="n">
        <v>0.008298100000000001</v>
      </c>
      <c r="E4814" t="n">
        <v>5060700</v>
      </c>
      <c r="F4814" t="n">
        <v>127089</v>
      </c>
      <c r="G4814" t="n">
        <v>2870850</v>
      </c>
      <c r="H4814" t="n">
        <v>-17712900</v>
      </c>
      <c r="I4814" t="n">
        <v>-29035500</v>
      </c>
      <c r="J4814" t="n">
        <v>23238900</v>
      </c>
      <c r="K4814" t="inlineStr">
        <is>
          <t>Main Bearing_UW</t>
        </is>
      </c>
      <c r="L4814" t="n">
        <v>1648.185424002235</v>
      </c>
      <c r="M4814" t="n">
        <v>1596.715693346905</v>
      </c>
      <c r="N4814" t="n">
        <v>6.562176907426108</v>
      </c>
      <c r="O4814" t="n">
        <v>4608990.4942183</v>
      </c>
      <c r="P4814" t="n">
        <v>1166057.541699922</v>
      </c>
      <c r="Q4814" t="n">
        <v>6747163.947161961</v>
      </c>
      <c r="R4814" t="n">
        <v>1634422.549210438</v>
      </c>
      <c r="S4814" t="n">
        <v>1.800415950175959e-09</v>
      </c>
      <c r="T4814" t="n">
        <v>7.11637265164695e-09</v>
      </c>
      <c r="U4814" t="n">
        <v>1.229864883228516e-09</v>
      </c>
      <c r="V4814" t="n">
        <v>5.07708364890626e-09</v>
      </c>
    </row>
    <row r="4815">
      <c r="A4815" t="n">
        <v>2406</v>
      </c>
      <c r="B4815" t="n">
        <v>240.6</v>
      </c>
      <c r="C4815" t="n">
        <v>4.97886</v>
      </c>
      <c r="D4815" t="n">
        <v>0.008298100000000001</v>
      </c>
      <c r="E4815" t="n">
        <v>5060700</v>
      </c>
      <c r="F4815" t="n">
        <v>127089</v>
      </c>
      <c r="G4815" t="n">
        <v>2870850</v>
      </c>
      <c r="H4815" t="n">
        <v>-17712900</v>
      </c>
      <c r="I4815" t="n">
        <v>-29035500</v>
      </c>
      <c r="J4815" t="n">
        <v>23238900</v>
      </c>
      <c r="K4815" t="inlineStr">
        <is>
          <t>Main Bearing_DW</t>
        </is>
      </c>
      <c r="L4815" t="n">
        <v>1499.71551461043</v>
      </c>
      <c r="M4815" t="n">
        <v>1453.457047380023</v>
      </c>
      <c r="N4815" t="n">
        <v>10.07363959933733</v>
      </c>
      <c r="O4815" t="n">
        <v>19233901.86229816</v>
      </c>
      <c r="P4815" t="n">
        <v>5852067.079780603</v>
      </c>
      <c r="Q4815" t="n">
        <v>20699757.88400919</v>
      </c>
      <c r="R4815" t="n">
        <v>5573447.286686767</v>
      </c>
      <c r="S4815" t="n">
        <v>4.314309212664614e-10</v>
      </c>
      <c r="T4815" t="n">
        <v>1.417977594390648e-09</v>
      </c>
      <c r="U4815" t="n">
        <v>4.008790849872879e-10</v>
      </c>
      <c r="V4815" t="n">
        <v>1.488863099113108e-09</v>
      </c>
    </row>
    <row r="4816">
      <c r="A4816" t="n">
        <v>2407</v>
      </c>
      <c r="B4816" t="n">
        <v>240.7</v>
      </c>
      <c r="C4816" t="n">
        <v>4.96788</v>
      </c>
      <c r="D4816" t="n">
        <v>0.0082798</v>
      </c>
      <c r="E4816" t="n">
        <v>5011540</v>
      </c>
      <c r="F4816" t="n">
        <v>75888.3</v>
      </c>
      <c r="G4816" t="n">
        <v>2881140</v>
      </c>
      <c r="H4816" t="n">
        <v>-18871500</v>
      </c>
      <c r="I4816" t="n">
        <v>-27668600</v>
      </c>
      <c r="J4816" t="n">
        <v>23244400</v>
      </c>
      <c r="K4816" t="inlineStr">
        <is>
          <t>Main Bearing_UW</t>
        </is>
      </c>
      <c r="L4816" t="n">
        <v>1632.403415637389</v>
      </c>
      <c r="M4816" t="n">
        <v>1581.429224659232</v>
      </c>
      <c r="N4816" t="n">
        <v>6.688784219461287</v>
      </c>
      <c r="O4816" t="n">
        <v>4912131.499060149</v>
      </c>
      <c r="P4816" t="n">
        <v>1248399.647889453</v>
      </c>
      <c r="Q4816" t="n">
        <v>7244744.111901412</v>
      </c>
      <c r="R4816" t="n">
        <v>1760858.316239458</v>
      </c>
      <c r="S4816" t="n">
        <v>1.685581911148795e-09</v>
      </c>
      <c r="T4816" t="n">
        <v>6.632331252253916e-09</v>
      </c>
      <c r="U4816" t="n">
        <v>1.142869902940842e-09</v>
      </c>
      <c r="V4816" t="n">
        <v>4.702138680687603e-09</v>
      </c>
    </row>
    <row r="4817">
      <c r="A4817" t="n">
        <v>2407</v>
      </c>
      <c r="B4817" t="n">
        <v>240.7</v>
      </c>
      <c r="C4817" t="n">
        <v>4.96788</v>
      </c>
      <c r="D4817" t="n">
        <v>0.0082798</v>
      </c>
      <c r="E4817" t="n">
        <v>5011540</v>
      </c>
      <c r="F4817" t="n">
        <v>75888.3</v>
      </c>
      <c r="G4817" t="n">
        <v>2881140</v>
      </c>
      <c r="H4817" t="n">
        <v>-18871500</v>
      </c>
      <c r="I4817" t="n">
        <v>-27668600</v>
      </c>
      <c r="J4817" t="n">
        <v>23244400</v>
      </c>
      <c r="K4817" t="inlineStr">
        <is>
          <t>Main Bearing_DW</t>
        </is>
      </c>
      <c r="L4817" t="n">
        <v>1494.224954026984</v>
      </c>
      <c r="M4817" t="n">
        <v>1448.197965520946</v>
      </c>
      <c r="N4817" t="n">
        <v>10.22457298151137</v>
      </c>
      <c r="O4817" t="n">
        <v>20211410.79281372</v>
      </c>
      <c r="P4817" t="n">
        <v>6170911.408698002</v>
      </c>
      <c r="Q4817" t="n">
        <v>21514460.99118134</v>
      </c>
      <c r="R4817" t="n">
        <v>5796717.0509827</v>
      </c>
      <c r="S4817" t="n">
        <v>4.096596761540234e-10</v>
      </c>
      <c r="T4817" t="n">
        <v>1.341746696983769e-09</v>
      </c>
      <c r="U4817" t="n">
        <v>3.84848126262324e-10</v>
      </c>
      <c r="V4817" t="n">
        <v>1.428360212716671e-09</v>
      </c>
    </row>
    <row r="4818">
      <c r="A4818" t="n">
        <v>2408</v>
      </c>
      <c r="B4818" t="n">
        <v>240.8</v>
      </c>
      <c r="C4818" t="n">
        <v>4.96704</v>
      </c>
      <c r="D4818" t="n">
        <v>0.0082784</v>
      </c>
      <c r="E4818" t="n">
        <v>4985410</v>
      </c>
      <c r="F4818" t="n">
        <v>31663.5</v>
      </c>
      <c r="G4818" t="n">
        <v>2904670</v>
      </c>
      <c r="H4818" t="n">
        <v>-19462100</v>
      </c>
      <c r="I4818" t="n">
        <v>-27776600</v>
      </c>
      <c r="J4818" t="n">
        <v>23256400</v>
      </c>
      <c r="K4818" t="inlineStr">
        <is>
          <t>Main Bearing_UW</t>
        </is>
      </c>
      <c r="L4818" t="n">
        <v>1634.893771870303</v>
      </c>
      <c r="M4818" t="n">
        <v>1583.841433137183</v>
      </c>
      <c r="N4818" t="n">
        <v>6.649181970878219</v>
      </c>
      <c r="O4818" t="n">
        <v>4815855.275574956</v>
      </c>
      <c r="P4818" t="n">
        <v>1220807.979966374</v>
      </c>
      <c r="Q4818" t="n">
        <v>7106829.141195472</v>
      </c>
      <c r="R4818" t="n">
        <v>1723993.857337764</v>
      </c>
      <c r="S4818" t="n">
        <v>1.718988533975755e-09</v>
      </c>
      <c r="T4818" t="n">
        <v>6.781082804052459e-09</v>
      </c>
      <c r="U4818" t="n">
        <v>1.164851417633413e-09</v>
      </c>
      <c r="V4818" t="n">
        <v>4.80187325770622e-09</v>
      </c>
    </row>
    <row r="4819">
      <c r="A4819" t="n">
        <v>2408</v>
      </c>
      <c r="B4819" t="n">
        <v>240.8</v>
      </c>
      <c r="C4819" t="n">
        <v>4.96704</v>
      </c>
      <c r="D4819" t="n">
        <v>0.0082784</v>
      </c>
      <c r="E4819" t="n">
        <v>4985410</v>
      </c>
      <c r="F4819" t="n">
        <v>31663.5</v>
      </c>
      <c r="G4819" t="n">
        <v>2904670</v>
      </c>
      <c r="H4819" t="n">
        <v>-19462100</v>
      </c>
      <c r="I4819" t="n">
        <v>-27776600</v>
      </c>
      <c r="J4819" t="n">
        <v>23256400</v>
      </c>
      <c r="K4819" t="inlineStr">
        <is>
          <t>Main Bearing_DW</t>
        </is>
      </c>
      <c r="L4819" t="n">
        <v>1502.903153460002</v>
      </c>
      <c r="M4819" t="n">
        <v>1456.566418317906</v>
      </c>
      <c r="N4819" t="n">
        <v>10.09111188771108</v>
      </c>
      <c r="O4819" t="n">
        <v>19345328.26706962</v>
      </c>
      <c r="P4819" t="n">
        <v>5868261.440599541</v>
      </c>
      <c r="Q4819" t="n">
        <v>20501579.17864652</v>
      </c>
      <c r="R4819" t="n">
        <v>5496694.367395226</v>
      </c>
      <c r="S4819" t="n">
        <v>4.279276053480993e-10</v>
      </c>
      <c r="T4819" t="n">
        <v>1.410707427369532e-09</v>
      </c>
      <c r="U4819" t="n">
        <v>4.037932847935145e-10</v>
      </c>
      <c r="V4819" t="n">
        <v>1.506068820035735e-09</v>
      </c>
    </row>
    <row r="4820">
      <c r="A4820" t="n">
        <v>2409</v>
      </c>
      <c r="B4820" t="n">
        <v>240.9</v>
      </c>
      <c r="C4820" t="n">
        <v>4.97524</v>
      </c>
      <c r="D4820" t="n">
        <v>0.008292066666666667</v>
      </c>
      <c r="E4820" t="n">
        <v>5018030</v>
      </c>
      <c r="F4820" t="n">
        <v>-9617.75</v>
      </c>
      <c r="G4820" t="n">
        <v>2914170</v>
      </c>
      <c r="H4820" t="n">
        <v>-19242800</v>
      </c>
      <c r="I4820" t="n">
        <v>-28692200</v>
      </c>
      <c r="J4820" t="n">
        <v>23246500</v>
      </c>
      <c r="K4820" t="inlineStr">
        <is>
          <t>Main Bearing_UW</t>
        </is>
      </c>
      <c r="L4820" t="n">
        <v>1648.71340422641</v>
      </c>
      <c r="M4820" t="n">
        <v>1597.22713636677</v>
      </c>
      <c r="N4820" t="n">
        <v>6.528790797941716</v>
      </c>
      <c r="O4820" t="n">
        <v>4531290.172229704</v>
      </c>
      <c r="P4820" t="n">
        <v>1143015.687963862</v>
      </c>
      <c r="Q4820" t="n">
        <v>6656400.23243281</v>
      </c>
      <c r="R4820" t="n">
        <v>1608926.489573358</v>
      </c>
      <c r="S4820" t="n">
        <v>1.829957109673779e-09</v>
      </c>
      <c r="T4820" t="n">
        <v>7.254551931336948e-09</v>
      </c>
      <c r="U4820" t="n">
        <v>1.245728378270314e-09</v>
      </c>
      <c r="V4820" t="n">
        <v>5.153788392697474e-09</v>
      </c>
    </row>
    <row r="4821">
      <c r="A4821" t="n">
        <v>2409</v>
      </c>
      <c r="B4821" t="n">
        <v>240.9</v>
      </c>
      <c r="C4821" t="n">
        <v>4.97524</v>
      </c>
      <c r="D4821" t="n">
        <v>0.008292066666666667</v>
      </c>
      <c r="E4821" t="n">
        <v>5018030</v>
      </c>
      <c r="F4821" t="n">
        <v>-9617.75</v>
      </c>
      <c r="G4821" t="n">
        <v>2914170</v>
      </c>
      <c r="H4821" t="n">
        <v>-19242800</v>
      </c>
      <c r="I4821" t="n">
        <v>-28692200</v>
      </c>
      <c r="J4821" t="n">
        <v>23246500</v>
      </c>
      <c r="K4821" t="inlineStr">
        <is>
          <t>Main Bearing_DW</t>
        </is>
      </c>
      <c r="L4821" t="n">
        <v>1511.558628666287</v>
      </c>
      <c r="M4821" t="n">
        <v>1464.921067483546</v>
      </c>
      <c r="N4821" t="n">
        <v>9.90682007752857</v>
      </c>
      <c r="O4821" t="n">
        <v>18192551.67562491</v>
      </c>
      <c r="P4821" t="n">
        <v>5485443.404054554</v>
      </c>
      <c r="Q4821" t="n">
        <v>19377941.65754206</v>
      </c>
      <c r="R4821" t="n">
        <v>5179055.639504552</v>
      </c>
      <c r="S4821" t="n">
        <v>4.557945919030535e-10</v>
      </c>
      <c r="T4821" t="n">
        <v>1.511649297217724e-09</v>
      </c>
      <c r="U4821" t="n">
        <v>4.279126655043531e-10</v>
      </c>
      <c r="V4821" t="n">
        <v>1.601076961486345e-09</v>
      </c>
    </row>
    <row r="4822">
      <c r="A4822" t="n">
        <v>2410</v>
      </c>
      <c r="B4822" t="n">
        <v>241</v>
      </c>
      <c r="C4822" t="n">
        <v>4.99317</v>
      </c>
      <c r="D4822" t="n">
        <v>0.00832195</v>
      </c>
      <c r="E4822" t="n">
        <v>5017510</v>
      </c>
      <c r="F4822" t="n">
        <v>-42204</v>
      </c>
      <c r="G4822" t="n">
        <v>2929990</v>
      </c>
      <c r="H4822" t="n">
        <v>-18606500</v>
      </c>
      <c r="I4822" t="n">
        <v>-29806600</v>
      </c>
      <c r="J4822" t="n">
        <v>23245700</v>
      </c>
      <c r="K4822" t="inlineStr">
        <is>
          <t>Main Bearing_UW</t>
        </is>
      </c>
      <c r="L4822" t="n">
        <v>1660.855262525645</v>
      </c>
      <c r="M4822" t="n">
        <v>1608.987677096077</v>
      </c>
      <c r="N4822" t="n">
        <v>6.423084031115096</v>
      </c>
      <c r="O4822" t="n">
        <v>4291324.713257141</v>
      </c>
      <c r="P4822" t="n">
        <v>1080763.080746676</v>
      </c>
      <c r="Q4822" t="n">
        <v>6278576.404361119</v>
      </c>
      <c r="R4822" t="n">
        <v>1516768.034536978</v>
      </c>
      <c r="S4822" t="n">
        <v>1.939249662066143e-09</v>
      </c>
      <c r="T4822" t="n">
        <v>7.700068727598047e-09</v>
      </c>
      <c r="U4822" t="n">
        <v>1.325451736833137e-09</v>
      </c>
      <c r="V4822" t="n">
        <v>5.48663329560504e-09</v>
      </c>
    </row>
    <row r="4823">
      <c r="A4823" t="n">
        <v>2410</v>
      </c>
      <c r="B4823" t="n">
        <v>241</v>
      </c>
      <c r="C4823" t="n">
        <v>4.99317</v>
      </c>
      <c r="D4823" t="n">
        <v>0.00832195</v>
      </c>
      <c r="E4823" t="n">
        <v>5017510</v>
      </c>
      <c r="F4823" t="n">
        <v>-42204</v>
      </c>
      <c r="G4823" t="n">
        <v>2929990</v>
      </c>
      <c r="H4823" t="n">
        <v>-18606500</v>
      </c>
      <c r="I4823" t="n">
        <v>-29806600</v>
      </c>
      <c r="J4823" t="n">
        <v>23245700</v>
      </c>
      <c r="K4823" t="inlineStr">
        <is>
          <t>Main Bearing_DW</t>
        </is>
      </c>
      <c r="L4823" t="n">
        <v>1520.330001397239</v>
      </c>
      <c r="M4823" t="n">
        <v>1473.420744161651</v>
      </c>
      <c r="N4823" t="n">
        <v>9.742233952238083</v>
      </c>
      <c r="O4823" t="n">
        <v>17204466.65123001</v>
      </c>
      <c r="P4823" t="n">
        <v>5176537.011451783</v>
      </c>
      <c r="Q4823" t="n">
        <v>18388509.25223529</v>
      </c>
      <c r="R4823" t="n">
        <v>4914483.052722163</v>
      </c>
      <c r="S4823" t="n">
        <v>4.837086884878837e-10</v>
      </c>
      <c r="T4823" t="n">
        <v>1.607628803114859e-09</v>
      </c>
      <c r="U4823" t="n">
        <v>4.525625153103911e-10</v>
      </c>
      <c r="V4823" t="n">
        <v>1.693352059763523e-09</v>
      </c>
    </row>
    <row r="4824">
      <c r="A4824" t="n">
        <v>2411</v>
      </c>
      <c r="B4824" t="n">
        <v>241.1</v>
      </c>
      <c r="C4824" t="n">
        <v>5.01342</v>
      </c>
      <c r="D4824" t="n">
        <v>0.008355700000000001</v>
      </c>
      <c r="E4824" t="n">
        <v>4987290</v>
      </c>
      <c r="F4824" t="n">
        <v>-64724.10000000001</v>
      </c>
      <c r="G4824" t="n">
        <v>2915820</v>
      </c>
      <c r="H4824" t="n">
        <v>-17818000</v>
      </c>
      <c r="I4824" t="n">
        <v>-29515400</v>
      </c>
      <c r="J4824" t="n">
        <v>23212400</v>
      </c>
      <c r="K4824" t="inlineStr">
        <is>
          <t>Main Bearing_UW</t>
        </is>
      </c>
      <c r="L4824" t="n">
        <v>1653.06150530976</v>
      </c>
      <c r="M4824" t="n">
        <v>1601.438692780331</v>
      </c>
      <c r="N4824" t="n">
        <v>6.501224132874513</v>
      </c>
      <c r="O4824" t="n">
        <v>4467828.503282203</v>
      </c>
      <c r="P4824" t="n">
        <v>1136609.7477337</v>
      </c>
      <c r="Q4824" t="n">
        <v>6545867.734232384</v>
      </c>
      <c r="R4824" t="n">
        <v>1595242.90371853</v>
      </c>
      <c r="S4824" t="n">
        <v>1.870192643666078e-09</v>
      </c>
      <c r="T4824" t="n">
        <v>7.35142384328529e-09</v>
      </c>
      <c r="U4824" t="n">
        <v>1.276484698323934e-09</v>
      </c>
      <c r="V4824" t="n">
        <v>5.237885704128672e-09</v>
      </c>
    </row>
    <row r="4825">
      <c r="A4825" t="n">
        <v>2411</v>
      </c>
      <c r="B4825" t="n">
        <v>241.1</v>
      </c>
      <c r="C4825" t="n">
        <v>5.01342</v>
      </c>
      <c r="D4825" t="n">
        <v>0.008355700000000001</v>
      </c>
      <c r="E4825" t="n">
        <v>4987290</v>
      </c>
      <c r="F4825" t="n">
        <v>-64724.10000000001</v>
      </c>
      <c r="G4825" t="n">
        <v>2915820</v>
      </c>
      <c r="H4825" t="n">
        <v>-17818000</v>
      </c>
      <c r="I4825" t="n">
        <v>-29515400</v>
      </c>
      <c r="J4825" t="n">
        <v>23212400</v>
      </c>
      <c r="K4825" t="inlineStr">
        <is>
          <t>Main Bearing_DW</t>
        </is>
      </c>
      <c r="L4825" t="n">
        <v>1508.967748533458</v>
      </c>
      <c r="M4825" t="n">
        <v>1462.410212831615</v>
      </c>
      <c r="N4825" t="n">
        <v>9.93587544436404</v>
      </c>
      <c r="O4825" t="n">
        <v>18371015.36179724</v>
      </c>
      <c r="P4825" t="n">
        <v>5615207.638076451</v>
      </c>
      <c r="Q4825" t="n">
        <v>19661370.15973876</v>
      </c>
      <c r="R4825" t="n">
        <v>5319328.094509155</v>
      </c>
      <c r="S4825" t="n">
        <v>4.548306032869464e-10</v>
      </c>
      <c r="T4825" t="n">
        <v>1.488048267946568e-09</v>
      </c>
      <c r="U4825" t="n">
        <v>4.249805548704966e-10</v>
      </c>
      <c r="V4825" t="n">
        <v>1.570818692049683e-09</v>
      </c>
    </row>
    <row r="4826">
      <c r="A4826" t="n">
        <v>2412</v>
      </c>
      <c r="B4826" t="n">
        <v>241.2</v>
      </c>
      <c r="C4826" t="n">
        <v>5.02791</v>
      </c>
      <c r="D4826" t="n">
        <v>0.008379850000000001</v>
      </c>
      <c r="E4826" t="n">
        <v>4983630</v>
      </c>
      <c r="F4826" t="n">
        <v>-59761.6</v>
      </c>
      <c r="G4826" t="n">
        <v>2903340</v>
      </c>
      <c r="H4826" t="n">
        <v>-16712300</v>
      </c>
      <c r="I4826" t="n">
        <v>-29089700</v>
      </c>
      <c r="J4826" t="n">
        <v>23179100</v>
      </c>
      <c r="K4826" t="inlineStr">
        <is>
          <t>Main Bearing_UW</t>
        </is>
      </c>
      <c r="L4826" t="n">
        <v>1642.977752320791</v>
      </c>
      <c r="M4826" t="n">
        <v>1591.671556681444</v>
      </c>
      <c r="N4826" t="n">
        <v>6.603752304118511</v>
      </c>
      <c r="O4826" t="n">
        <v>4707047.878572905</v>
      </c>
      <c r="P4826" t="n">
        <v>1209530.218555068</v>
      </c>
      <c r="Q4826" t="n">
        <v>6907049.455155272</v>
      </c>
      <c r="R4826" t="n">
        <v>1697503.944488384</v>
      </c>
      <c r="S4826" t="n">
        <v>1.780277196275434e-09</v>
      </c>
      <c r="T4826" t="n">
        <v>6.928185729837124e-09</v>
      </c>
      <c r="U4826" t="n">
        <v>1.21323150419105e-09</v>
      </c>
      <c r="V4826" t="n">
        <v>4.936571739469877e-09</v>
      </c>
    </row>
    <row r="4827">
      <c r="A4827" t="n">
        <v>2412</v>
      </c>
      <c r="B4827" t="n">
        <v>241.2</v>
      </c>
      <c r="C4827" t="n">
        <v>5.02791</v>
      </c>
      <c r="D4827" t="n">
        <v>0.008379850000000001</v>
      </c>
      <c r="E4827" t="n">
        <v>4983630</v>
      </c>
      <c r="F4827" t="n">
        <v>-59761.6</v>
      </c>
      <c r="G4827" t="n">
        <v>2903340</v>
      </c>
      <c r="H4827" t="n">
        <v>-16712300</v>
      </c>
      <c r="I4827" t="n">
        <v>-29089700</v>
      </c>
      <c r="J4827" t="n">
        <v>23179100</v>
      </c>
      <c r="K4827" t="inlineStr">
        <is>
          <t>Main Bearing_DW</t>
        </is>
      </c>
      <c r="L4827" t="n">
        <v>1492.254293187339</v>
      </c>
      <c r="M4827" t="n">
        <v>1446.267680089262</v>
      </c>
      <c r="N4827" t="n">
        <v>10.22147397766905</v>
      </c>
      <c r="O4827" t="n">
        <v>20190998.17366027</v>
      </c>
      <c r="P4827" t="n">
        <v>6285075.899683914</v>
      </c>
      <c r="Q4827" t="n">
        <v>21654234.19936603</v>
      </c>
      <c r="R4827" t="n">
        <v>5938946.981490986</v>
      </c>
      <c r="S4827" t="n">
        <v>4.150290108456229e-10</v>
      </c>
      <c r="T4827" t="n">
        <v>1.33329336570485e-09</v>
      </c>
      <c r="U4827" t="n">
        <v>3.869843617118235e-10</v>
      </c>
      <c r="V4827" t="n">
        <v>1.410999294338913e-09</v>
      </c>
    </row>
    <row r="4828">
      <c r="A4828" t="n">
        <v>2413</v>
      </c>
      <c r="B4828" t="n">
        <v>241.3</v>
      </c>
      <c r="C4828" t="n">
        <v>5.03531</v>
      </c>
      <c r="D4828" t="n">
        <v>0.008392183333333334</v>
      </c>
      <c r="E4828" t="n">
        <v>5042350</v>
      </c>
      <c r="F4828" t="n">
        <v>-18946.9</v>
      </c>
      <c r="G4828" t="n">
        <v>2901090</v>
      </c>
      <c r="H4828" t="n">
        <v>-14729200</v>
      </c>
      <c r="I4828" t="n">
        <v>-29104400</v>
      </c>
      <c r="J4828" t="n">
        <v>23158900</v>
      </c>
      <c r="K4828" t="inlineStr">
        <is>
          <t>Main Bearing_UW</t>
        </is>
      </c>
      <c r="L4828" t="n">
        <v>1639.47738745049</v>
      </c>
      <c r="M4828" t="n">
        <v>1588.280886372785</v>
      </c>
      <c r="N4828" t="n">
        <v>6.664169277411352</v>
      </c>
      <c r="O4828" t="n">
        <v>4852133.768690973</v>
      </c>
      <c r="P4828" t="n">
        <v>1253811.329157508</v>
      </c>
      <c r="Q4828" t="n">
        <v>7105878.569401669</v>
      </c>
      <c r="R4828" t="n">
        <v>1754184.899040906</v>
      </c>
      <c r="S4828" t="n">
        <v>1.729586143623037e-09</v>
      </c>
      <c r="T4828" t="n">
        <v>6.693338254466417e-09</v>
      </c>
      <c r="U4828" t="n">
        <v>1.181019806540259e-09</v>
      </c>
      <c r="V4828" t="n">
        <v>4.784092793138128e-09</v>
      </c>
    </row>
    <row r="4829">
      <c r="A4829" t="n">
        <v>2413</v>
      </c>
      <c r="B4829" t="n">
        <v>241.3</v>
      </c>
      <c r="C4829" t="n">
        <v>5.03531</v>
      </c>
      <c r="D4829" t="n">
        <v>0.008392183333333334</v>
      </c>
      <c r="E4829" t="n">
        <v>5042350</v>
      </c>
      <c r="F4829" t="n">
        <v>-18946.9</v>
      </c>
      <c r="G4829" t="n">
        <v>2901090</v>
      </c>
      <c r="H4829" t="n">
        <v>-14729200</v>
      </c>
      <c r="I4829" t="n">
        <v>-29104400</v>
      </c>
      <c r="J4829" t="n">
        <v>23158900</v>
      </c>
      <c r="K4829" t="inlineStr">
        <is>
          <t>Main Bearing_DW</t>
        </is>
      </c>
      <c r="L4829" t="n">
        <v>1474.190258918976</v>
      </c>
      <c r="M4829" t="n">
        <v>1428.832180514444</v>
      </c>
      <c r="N4829" t="n">
        <v>10.53023989243369</v>
      </c>
      <c r="O4829" t="n">
        <v>22296682.45217756</v>
      </c>
      <c r="P4829" t="n">
        <v>7058859.427598274</v>
      </c>
      <c r="Q4829" t="n">
        <v>24080306.10594499</v>
      </c>
      <c r="R4829" t="n">
        <v>6688858.840056315</v>
      </c>
      <c r="S4829" t="n">
        <v>3.76387085896437e-10</v>
      </c>
      <c r="T4829" t="n">
        <v>1.188886592715264e-09</v>
      </c>
      <c r="U4829" t="n">
        <v>3.485081666491548e-10</v>
      </c>
      <c r="V4829" t="n">
        <v>1.254650985169045e-09</v>
      </c>
    </row>
    <row r="4830">
      <c r="A4830" t="n">
        <v>2414</v>
      </c>
      <c r="B4830" t="n">
        <v>241.4</v>
      </c>
      <c r="C4830" t="n">
        <v>5.03461</v>
      </c>
      <c r="D4830" t="n">
        <v>0.008391016666666666</v>
      </c>
      <c r="E4830" t="n">
        <v>5093440</v>
      </c>
      <c r="F4830" t="n">
        <v>71894.2</v>
      </c>
      <c r="G4830" t="n">
        <v>2897550</v>
      </c>
      <c r="H4830" t="n">
        <v>-11968900</v>
      </c>
      <c r="I4830" t="n">
        <v>-29130000</v>
      </c>
      <c r="J4830" t="n">
        <v>23145900</v>
      </c>
      <c r="K4830" t="inlineStr">
        <is>
          <t>Main Bearing_UW</t>
        </is>
      </c>
      <c r="L4830" t="n">
        <v>1633.805886298712</v>
      </c>
      <c r="M4830" t="n">
        <v>1582.787233339231</v>
      </c>
      <c r="N4830" t="n">
        <v>6.747813542370845</v>
      </c>
      <c r="O4830" t="n">
        <v>5058125.6106766</v>
      </c>
      <c r="P4830" t="n">
        <v>1313351.155410851</v>
      </c>
      <c r="Q4830" t="n">
        <v>7388228.70127192</v>
      </c>
      <c r="R4830" t="n">
        <v>1830080.360866297</v>
      </c>
      <c r="S4830" t="n">
        <v>1.658918206569457e-09</v>
      </c>
      <c r="T4830" t="n">
        <v>6.389012285173446e-09</v>
      </c>
      <c r="U4830" t="n">
        <v>1.135727791591253e-09</v>
      </c>
      <c r="V4830" t="n">
        <v>4.585053665454696e-09</v>
      </c>
    </row>
    <row r="4831">
      <c r="A4831" t="n">
        <v>2414</v>
      </c>
      <c r="B4831" t="n">
        <v>241.4</v>
      </c>
      <c r="C4831" t="n">
        <v>5.03461</v>
      </c>
      <c r="D4831" t="n">
        <v>0.008391016666666666</v>
      </c>
      <c r="E4831" t="n">
        <v>5093440</v>
      </c>
      <c r="F4831" t="n">
        <v>71894.2</v>
      </c>
      <c r="G4831" t="n">
        <v>2897550</v>
      </c>
      <c r="H4831" t="n">
        <v>-11968900</v>
      </c>
      <c r="I4831" t="n">
        <v>-29130000</v>
      </c>
      <c r="J4831" t="n">
        <v>23145900</v>
      </c>
      <c r="K4831" t="inlineStr">
        <is>
          <t>Main Bearing_DW</t>
        </is>
      </c>
      <c r="L4831" t="n">
        <v>1451.57841619264</v>
      </c>
      <c r="M4831" t="n">
        <v>1407.014013054973</v>
      </c>
      <c r="N4831" t="n">
        <v>10.93075253878126</v>
      </c>
      <c r="O4831" t="n">
        <v>25251057.63498997</v>
      </c>
      <c r="P4831" t="n">
        <v>8141472.065213596</v>
      </c>
      <c r="Q4831" t="n">
        <v>27492878.75423922</v>
      </c>
      <c r="R4831" t="n">
        <v>7738293.338378661</v>
      </c>
      <c r="S4831" t="n">
        <v>3.323035727041934e-10</v>
      </c>
      <c r="T4831" t="n">
        <v>1.030651041906698e-09</v>
      </c>
      <c r="U4831" t="n">
        <v>3.052069134583742e-10</v>
      </c>
      <c r="V4831" t="n">
        <v>1.084349778400203e-09</v>
      </c>
    </row>
    <row r="4832">
      <c r="A4832" t="n">
        <v>2415</v>
      </c>
      <c r="B4832" t="n">
        <v>241.5</v>
      </c>
      <c r="C4832" t="n">
        <v>5.02881</v>
      </c>
      <c r="D4832" t="n">
        <v>0.008381350000000001</v>
      </c>
      <c r="E4832" t="n">
        <v>5090870</v>
      </c>
      <c r="F4832" t="n">
        <v>162932</v>
      </c>
      <c r="G4832" t="n">
        <v>2890500</v>
      </c>
      <c r="H4832" t="n">
        <v>-8842940</v>
      </c>
      <c r="I4832" t="n">
        <v>-27946400</v>
      </c>
      <c r="J4832" t="n">
        <v>23149600</v>
      </c>
      <c r="K4832" t="inlineStr">
        <is>
          <t>Main Bearing_UW</t>
        </is>
      </c>
      <c r="L4832" t="n">
        <v>1609.301792859443</v>
      </c>
      <c r="M4832" t="n">
        <v>1559.052112381626</v>
      </c>
      <c r="N4832" t="n">
        <v>7.013752174265692</v>
      </c>
      <c r="O4832" t="n">
        <v>5753702.725009345</v>
      </c>
      <c r="P4832" t="n">
        <v>1515174.922397751</v>
      </c>
      <c r="Q4832" t="n">
        <v>8438349.390581673</v>
      </c>
      <c r="R4832" t="n">
        <v>2112373.677413729</v>
      </c>
      <c r="S4832" t="n">
        <v>1.456688049517954e-09</v>
      </c>
      <c r="T4832" t="n">
        <v>5.531605543428998e-09</v>
      </c>
      <c r="U4832" t="n">
        <v>9.932451966678114e-10</v>
      </c>
      <c r="V4832" t="n">
        <v>3.967740220215986e-09</v>
      </c>
    </row>
    <row r="4833">
      <c r="A4833" t="n">
        <v>2415</v>
      </c>
      <c r="B4833" t="n">
        <v>241.5</v>
      </c>
      <c r="C4833" t="n">
        <v>5.02881</v>
      </c>
      <c r="D4833" t="n">
        <v>0.008381350000000001</v>
      </c>
      <c r="E4833" t="n">
        <v>5090870</v>
      </c>
      <c r="F4833" t="n">
        <v>162932</v>
      </c>
      <c r="G4833" t="n">
        <v>2890500</v>
      </c>
      <c r="H4833" t="n">
        <v>-8842940</v>
      </c>
      <c r="I4833" t="n">
        <v>-27946400</v>
      </c>
      <c r="J4833" t="n">
        <v>23149600</v>
      </c>
      <c r="K4833" t="inlineStr">
        <is>
          <t>Main Bearing_DW</t>
        </is>
      </c>
      <c r="L4833" t="n">
        <v>1410.874722870992</v>
      </c>
      <c r="M4833" t="n">
        <v>1367.767512245027</v>
      </c>
      <c r="N4833" t="n">
        <v>11.78312705596811</v>
      </c>
      <c r="O4833" t="n">
        <v>32432560.27709142</v>
      </c>
      <c r="P4833" t="n">
        <v>10841918.20531589</v>
      </c>
      <c r="Q4833" t="n">
        <v>35342736.59731869</v>
      </c>
      <c r="R4833" t="n">
        <v>10191727.33242115</v>
      </c>
      <c r="S4833" t="n">
        <v>2.584239396579532e-10</v>
      </c>
      <c r="T4833" t="n">
        <v>7.730504732908377e-10</v>
      </c>
      <c r="U4833" t="n">
        <v>2.37144907466952e-10</v>
      </c>
      <c r="V4833" t="n">
        <v>8.223679585047264e-10</v>
      </c>
    </row>
    <row r="4834">
      <c r="A4834" t="n">
        <v>2416</v>
      </c>
      <c r="B4834" t="n">
        <v>241.6</v>
      </c>
      <c r="C4834" t="n">
        <v>5.02103</v>
      </c>
      <c r="D4834" t="n">
        <v>0.008368383333333333</v>
      </c>
      <c r="E4834" t="n">
        <v>5047860</v>
      </c>
      <c r="F4834" t="n">
        <v>203510</v>
      </c>
      <c r="G4834" t="n">
        <v>2882090</v>
      </c>
      <c r="H4834" t="n">
        <v>-6043870</v>
      </c>
      <c r="I4834" t="n">
        <v>-25827600</v>
      </c>
      <c r="J4834" t="n">
        <v>23169000</v>
      </c>
      <c r="K4834" t="inlineStr">
        <is>
          <t>Main Bearing_UW</t>
        </is>
      </c>
      <c r="L4834" t="n">
        <v>1571.122981903912</v>
      </c>
      <c r="M4834" t="n">
        <v>1522.316138750209</v>
      </c>
      <c r="N4834" t="n">
        <v>7.431834225784318</v>
      </c>
      <c r="O4834" t="n">
        <v>6978564.189592935</v>
      </c>
      <c r="P4834" t="n">
        <v>1878193.513405408</v>
      </c>
      <c r="Q4834" t="n">
        <v>10331089.23954405</v>
      </c>
      <c r="R4834" t="n">
        <v>2629205.643208409</v>
      </c>
      <c r="S4834" t="n">
        <v>1.199155457481214e-09</v>
      </c>
      <c r="T4834" t="n">
        <v>4.455549054772513e-09</v>
      </c>
      <c r="U4834" t="n">
        <v>8.100194606103958e-10</v>
      </c>
      <c r="V4834" t="n">
        <v>3.182856143242348e-09</v>
      </c>
    </row>
    <row r="4835">
      <c r="A4835" t="n">
        <v>2416</v>
      </c>
      <c r="B4835" t="n">
        <v>241.6</v>
      </c>
      <c r="C4835" t="n">
        <v>5.02103</v>
      </c>
      <c r="D4835" t="n">
        <v>0.008368383333333333</v>
      </c>
      <c r="E4835" t="n">
        <v>5047860</v>
      </c>
      <c r="F4835" t="n">
        <v>203510</v>
      </c>
      <c r="G4835" t="n">
        <v>2882090</v>
      </c>
      <c r="H4835" t="n">
        <v>-6043870</v>
      </c>
      <c r="I4835" t="n">
        <v>-25827600</v>
      </c>
      <c r="J4835" t="n">
        <v>23169000</v>
      </c>
      <c r="K4835" t="inlineStr">
        <is>
          <t>Main Bearing_DW</t>
        </is>
      </c>
      <c r="L4835" t="n">
        <v>1358.767964169926</v>
      </c>
      <c r="M4835" t="n">
        <v>1317.308198210967</v>
      </c>
      <c r="N4835" t="n">
        <v>13.07809141153728</v>
      </c>
      <c r="O4835" t="n">
        <v>45912110.86671095</v>
      </c>
      <c r="P4835" t="n">
        <v>16171805.07731421</v>
      </c>
      <c r="Q4835" t="n">
        <v>49625242.65751293</v>
      </c>
      <c r="R4835" t="n">
        <v>14801008.54370458</v>
      </c>
      <c r="S4835" t="n">
        <v>1.822696272368718e-10</v>
      </c>
      <c r="T4835" t="n">
        <v>5.174674869827915e-10</v>
      </c>
      <c r="U4835" t="n">
        <v>1.686315851609527e-10</v>
      </c>
      <c r="V4835" t="n">
        <v>5.653927777031599e-10</v>
      </c>
    </row>
    <row r="4836">
      <c r="A4836" t="n">
        <v>2417</v>
      </c>
      <c r="B4836" t="n">
        <v>241.7</v>
      </c>
      <c r="C4836" t="n">
        <v>5.01612</v>
      </c>
      <c r="D4836" t="n">
        <v>0.0083602</v>
      </c>
      <c r="E4836" t="n">
        <v>5004090</v>
      </c>
      <c r="F4836" t="n">
        <v>208964</v>
      </c>
      <c r="G4836" t="n">
        <v>2881260</v>
      </c>
      <c r="H4836" t="n">
        <v>-4810220</v>
      </c>
      <c r="I4836" t="n">
        <v>-24248500</v>
      </c>
      <c r="J4836" t="n">
        <v>23196600</v>
      </c>
      <c r="K4836" t="inlineStr">
        <is>
          <t>Main Bearing_UW</t>
        </is>
      </c>
      <c r="L4836" t="n">
        <v>1543.30332655711</v>
      </c>
      <c r="M4836" t="n">
        <v>1495.665411320674</v>
      </c>
      <c r="N4836" t="n">
        <v>7.752506712733591</v>
      </c>
      <c r="O4836" t="n">
        <v>8033778.771546901</v>
      </c>
      <c r="P4836" t="n">
        <v>2198009.047041169</v>
      </c>
      <c r="Q4836" t="n">
        <v>11991307.28647227</v>
      </c>
      <c r="R4836" t="n">
        <v>3090102.911097574</v>
      </c>
      <c r="S4836" t="n">
        <v>1.040631094997186e-09</v>
      </c>
      <c r="T4836" t="n">
        <v>3.803533025150197e-09</v>
      </c>
      <c r="U4836" t="n">
        <v>6.971883715657405e-10</v>
      </c>
      <c r="V4836" t="n">
        <v>2.705476238340082e-09</v>
      </c>
    </row>
    <row r="4837">
      <c r="A4837" t="n">
        <v>2417</v>
      </c>
      <c r="B4837" t="n">
        <v>241.7</v>
      </c>
      <c r="C4837" t="n">
        <v>5.01612</v>
      </c>
      <c r="D4837" t="n">
        <v>0.0083602</v>
      </c>
      <c r="E4837" t="n">
        <v>5004090</v>
      </c>
      <c r="F4837" t="n">
        <v>208964</v>
      </c>
      <c r="G4837" t="n">
        <v>2881260</v>
      </c>
      <c r="H4837" t="n">
        <v>-4810220</v>
      </c>
      <c r="I4837" t="n">
        <v>-24248500</v>
      </c>
      <c r="J4837" t="n">
        <v>23196600</v>
      </c>
      <c r="K4837" t="inlineStr">
        <is>
          <t>Main Bearing_DW</t>
        </is>
      </c>
      <c r="L4837" t="n">
        <v>1325.07834374874</v>
      </c>
      <c r="M4837" t="n">
        <v>1284.645871062145</v>
      </c>
      <c r="N4837" t="n">
        <v>14.07579837736883</v>
      </c>
      <c r="O4837" t="n">
        <v>58661904.18750557</v>
      </c>
      <c r="P4837" t="n">
        <v>21474311.10096975</v>
      </c>
      <c r="Q4837" t="n">
        <v>62682811.20930824</v>
      </c>
      <c r="R4837" t="n">
        <v>19149676.74540135</v>
      </c>
      <c r="S4837" t="n">
        <v>1.425149782604678e-10</v>
      </c>
      <c r="T4837" t="n">
        <v>3.893116738735552e-10</v>
      </c>
      <c r="U4837" t="n">
        <v>1.333730864763533e-10</v>
      </c>
      <c r="V4837" t="n">
        <v>4.365713380518364e-10</v>
      </c>
    </row>
    <row r="4838">
      <c r="A4838" t="n">
        <v>2418</v>
      </c>
      <c r="B4838" t="n">
        <v>241.8</v>
      </c>
      <c r="C4838" t="n">
        <v>5.01252</v>
      </c>
      <c r="D4838" t="n">
        <v>0.008354200000000001</v>
      </c>
      <c r="E4838" t="n">
        <v>4994650</v>
      </c>
      <c r="F4838" t="n">
        <v>159666</v>
      </c>
      <c r="G4838" t="n">
        <v>2895170</v>
      </c>
      <c r="H4838" t="n">
        <v>-5469650</v>
      </c>
      <c r="I4838" t="n">
        <v>-23597000</v>
      </c>
      <c r="J4838" t="n">
        <v>23208800</v>
      </c>
      <c r="K4838" t="inlineStr">
        <is>
          <t>Main Bearing_UW</t>
        </is>
      </c>
      <c r="L4838" t="n">
        <v>1532.816432785982</v>
      </c>
      <c r="M4838" t="n">
        <v>1485.513066736688</v>
      </c>
      <c r="N4838" t="n">
        <v>7.860851582024374</v>
      </c>
      <c r="O4838" t="n">
        <v>8414171.384502605</v>
      </c>
      <c r="P4838" t="n">
        <v>2313363.749320745</v>
      </c>
      <c r="Q4838" t="n">
        <v>12617253.38407892</v>
      </c>
      <c r="R4838" t="n">
        <v>3263626.158394792</v>
      </c>
      <c r="S4838" t="n">
        <v>9.92872573927712e-10</v>
      </c>
      <c r="T4838" t="n">
        <v>3.611278166891385e-09</v>
      </c>
      <c r="U4838" t="n">
        <v>6.621250874252672e-10</v>
      </c>
      <c r="V4838" t="n">
        <v>2.559790734153509e-09</v>
      </c>
    </row>
    <row r="4839">
      <c r="A4839" t="n">
        <v>2418</v>
      </c>
      <c r="B4839" t="n">
        <v>241.8</v>
      </c>
      <c r="C4839" t="n">
        <v>5.01252</v>
      </c>
      <c r="D4839" t="n">
        <v>0.008354200000000001</v>
      </c>
      <c r="E4839" t="n">
        <v>4994650</v>
      </c>
      <c r="F4839" t="n">
        <v>159666</v>
      </c>
      <c r="G4839" t="n">
        <v>2895170</v>
      </c>
      <c r="H4839" t="n">
        <v>-5469650</v>
      </c>
      <c r="I4839" t="n">
        <v>-23597000</v>
      </c>
      <c r="J4839" t="n">
        <v>23208800</v>
      </c>
      <c r="K4839" t="inlineStr">
        <is>
          <t>Main Bearing_DW</t>
        </is>
      </c>
      <c r="L4839" t="n">
        <v>1316.257831450061</v>
      </c>
      <c r="M4839" t="n">
        <v>1276.09469578368</v>
      </c>
      <c r="N4839" t="n">
        <v>14.37309559229784</v>
      </c>
      <c r="O4839" t="n">
        <v>62894655.84402096</v>
      </c>
      <c r="P4839" t="n">
        <v>23263279.72652176</v>
      </c>
      <c r="Q4839" t="n">
        <v>66627937.1761101</v>
      </c>
      <c r="R4839" t="n">
        <v>20470151.67107878</v>
      </c>
      <c r="S4839" t="n">
        <v>1.328284555800489e-10</v>
      </c>
      <c r="T4839" t="n">
        <v>3.591153138426836e-10</v>
      </c>
      <c r="U4839" t="n">
        <v>1.253858419467241e-10</v>
      </c>
      <c r="V4839" t="n">
        <v>4.08116174918392e-10</v>
      </c>
    </row>
    <row r="4840">
      <c r="A4840" t="n">
        <v>2419</v>
      </c>
      <c r="B4840" t="n">
        <v>241.9</v>
      </c>
      <c r="C4840" t="n">
        <v>5.01017</v>
      </c>
      <c r="D4840" t="n">
        <v>0.008350283333333333</v>
      </c>
      <c r="E4840" t="n">
        <v>4989510</v>
      </c>
      <c r="F4840" t="n">
        <v>84217</v>
      </c>
      <c r="G4840" t="n">
        <v>2902380</v>
      </c>
      <c r="H4840" t="n">
        <v>-7950610</v>
      </c>
      <c r="I4840" t="n">
        <v>-23085200</v>
      </c>
      <c r="J4840" t="n">
        <v>23229300</v>
      </c>
      <c r="K4840" t="inlineStr">
        <is>
          <t>Main Bearing_UW</t>
        </is>
      </c>
      <c r="L4840" t="n">
        <v>1528.954758370787</v>
      </c>
      <c r="M4840" t="n">
        <v>1481.770643980668</v>
      </c>
      <c r="N4840" t="n">
        <v>7.882527277179701</v>
      </c>
      <c r="O4840" t="n">
        <v>8491758.592557248</v>
      </c>
      <c r="P4840" t="n">
        <v>2335866.239348245</v>
      </c>
      <c r="Q4840" t="n">
        <v>12780268.43904797</v>
      </c>
      <c r="R4840" t="n">
        <v>3307468.281241705</v>
      </c>
      <c r="S4840" t="n">
        <v>9.833396984050026e-10</v>
      </c>
      <c r="T4840" t="n">
        <v>3.574812287052548e-09</v>
      </c>
      <c r="U4840" t="n">
        <v>6.533730784417986e-10</v>
      </c>
      <c r="V4840" t="n">
        <v>2.524675257111894e-09</v>
      </c>
    </row>
    <row r="4841">
      <c r="A4841" t="n">
        <v>2419</v>
      </c>
      <c r="B4841" t="n">
        <v>241.9</v>
      </c>
      <c r="C4841" t="n">
        <v>5.01017</v>
      </c>
      <c r="D4841" t="n">
        <v>0.008350283333333333</v>
      </c>
      <c r="E4841" t="n">
        <v>4989510</v>
      </c>
      <c r="F4841" t="n">
        <v>84217</v>
      </c>
      <c r="G4841" t="n">
        <v>2902380</v>
      </c>
      <c r="H4841" t="n">
        <v>-7950610</v>
      </c>
      <c r="I4841" t="n">
        <v>-23085200</v>
      </c>
      <c r="J4841" t="n">
        <v>23229300</v>
      </c>
      <c r="K4841" t="inlineStr">
        <is>
          <t>Main Bearing_DW</t>
        </is>
      </c>
      <c r="L4841" t="n">
        <v>1323.357767240353</v>
      </c>
      <c r="M4841" t="n">
        <v>1282.978588294035</v>
      </c>
      <c r="N4841" t="n">
        <v>14.23555255182065</v>
      </c>
      <c r="O4841" t="n">
        <v>60910728.6474245</v>
      </c>
      <c r="P4841" t="n">
        <v>22388435.21222498</v>
      </c>
      <c r="Q4841" t="n">
        <v>64040688.59975416</v>
      </c>
      <c r="R4841" t="n">
        <v>19575386.78401986</v>
      </c>
      <c r="S4841" t="n">
        <v>1.370905178571757e-10</v>
      </c>
      <c r="T4841" t="n">
        <v>3.729730664148312e-10</v>
      </c>
      <c r="U4841" t="n">
        <v>1.303902802407622e-10</v>
      </c>
      <c r="V4841" t="n">
        <v>4.265705411322953e-10</v>
      </c>
    </row>
    <row r="4842">
      <c r="A4842" t="n">
        <v>2420</v>
      </c>
      <c r="B4842" t="n">
        <v>242</v>
      </c>
      <c r="C4842" t="n">
        <v>5.00817</v>
      </c>
      <c r="D4842" t="n">
        <v>0.008346950000000001</v>
      </c>
      <c r="E4842" t="n">
        <v>4970710</v>
      </c>
      <c r="F4842" t="n">
        <v>15310</v>
      </c>
      <c r="G4842" t="n">
        <v>2891930</v>
      </c>
      <c r="H4842" t="n">
        <v>-11847700</v>
      </c>
      <c r="I4842" t="n">
        <v>-22195300</v>
      </c>
      <c r="J4842" t="n">
        <v>23224000</v>
      </c>
      <c r="K4842" t="inlineStr">
        <is>
          <t>Main Bearing_UW</t>
        </is>
      </c>
      <c r="L4842" t="n">
        <v>1526.076370398291</v>
      </c>
      <c r="M4842" t="n">
        <v>1478.980288563755</v>
      </c>
      <c r="N4842" t="n">
        <v>7.878587147243731</v>
      </c>
      <c r="O4842" t="n">
        <v>8477617.981948065</v>
      </c>
      <c r="P4842" t="n">
        <v>2330134.635533039</v>
      </c>
      <c r="Q4842" t="n">
        <v>12802647.16428624</v>
      </c>
      <c r="R4842" t="n">
        <v>3311677.348513918</v>
      </c>
      <c r="S4842" t="n">
        <v>9.845867102968896e-10</v>
      </c>
      <c r="T4842" t="n">
        <v>3.58217498367452e-09</v>
      </c>
      <c r="U4842" t="n">
        <v>6.519706348921591e-10</v>
      </c>
      <c r="V4842" t="n">
        <v>2.520459912480789e-09</v>
      </c>
    </row>
    <row r="4843">
      <c r="A4843" t="n">
        <v>2420</v>
      </c>
      <c r="B4843" t="n">
        <v>242</v>
      </c>
      <c r="C4843" t="n">
        <v>5.00817</v>
      </c>
      <c r="D4843" t="n">
        <v>0.008346950000000001</v>
      </c>
      <c r="E4843" t="n">
        <v>4970710</v>
      </c>
      <c r="F4843" t="n">
        <v>15310</v>
      </c>
      <c r="G4843" t="n">
        <v>2891930</v>
      </c>
      <c r="H4843" t="n">
        <v>-11847700</v>
      </c>
      <c r="I4843" t="n">
        <v>-22195300</v>
      </c>
      <c r="J4843" t="n">
        <v>23224000</v>
      </c>
      <c r="K4843" t="inlineStr">
        <is>
          <t>Main Bearing_DW</t>
        </is>
      </c>
      <c r="L4843" t="n">
        <v>1342.239345225241</v>
      </c>
      <c r="M4843" t="n">
        <v>1301.285304264934</v>
      </c>
      <c r="N4843" t="n">
        <v>13.75916109027988</v>
      </c>
      <c r="O4843" t="n">
        <v>54377497.38968671</v>
      </c>
      <c r="P4843" t="n">
        <v>19598478.61836512</v>
      </c>
      <c r="Q4843" t="n">
        <v>56660823.30995047</v>
      </c>
      <c r="R4843" t="n">
        <v>17078660.21608024</v>
      </c>
      <c r="S4843" t="n">
        <v>1.535000763308959e-10</v>
      </c>
      <c r="T4843" t="n">
        <v>4.258978547538039e-10</v>
      </c>
      <c r="U4843" t="n">
        <v>1.473143084127081e-10</v>
      </c>
      <c r="V4843" t="n">
        <v>4.887356440372889e-10</v>
      </c>
    </row>
    <row r="4844">
      <c r="A4844" t="n">
        <v>2421</v>
      </c>
      <c r="B4844" t="n">
        <v>242.1</v>
      </c>
      <c r="C4844" t="n">
        <v>4.99673</v>
      </c>
      <c r="D4844" t="n">
        <v>0.008327883333333334</v>
      </c>
      <c r="E4844" t="n">
        <v>4962570</v>
      </c>
      <c r="F4844" t="n">
        <v>-52329.7</v>
      </c>
      <c r="G4844" t="n">
        <v>2869740</v>
      </c>
      <c r="H4844" t="n">
        <v>-15798300</v>
      </c>
      <c r="I4844" t="n">
        <v>-21948400</v>
      </c>
      <c r="J4844" t="n">
        <v>23197500</v>
      </c>
      <c r="K4844" t="inlineStr">
        <is>
          <t>Main Bearing_UW</t>
        </is>
      </c>
      <c r="L4844" t="n">
        <v>1540.04758754253</v>
      </c>
      <c r="M4844" t="n">
        <v>1492.31730543356</v>
      </c>
      <c r="N4844" t="n">
        <v>7.679941076253253</v>
      </c>
      <c r="O4844" t="n">
        <v>7785843.291413995</v>
      </c>
      <c r="P4844" t="n">
        <v>2109993.252584476</v>
      </c>
      <c r="Q4844" t="n">
        <v>11737094.26371905</v>
      </c>
      <c r="R4844" t="n">
        <v>3002098.060745725</v>
      </c>
      <c r="S4844" t="n">
        <v>1.069618668348628e-09</v>
      </c>
      <c r="T4844" t="n">
        <v>3.946876760450643e-09</v>
      </c>
      <c r="U4844" t="n">
        <v>7.095353539994947e-10</v>
      </c>
      <c r="V4844" t="n">
        <v>2.774021089525862e-09</v>
      </c>
    </row>
    <row r="4845">
      <c r="A4845" t="n">
        <v>2421</v>
      </c>
      <c r="B4845" t="n">
        <v>242.1</v>
      </c>
      <c r="C4845" t="n">
        <v>4.99673</v>
      </c>
      <c r="D4845" t="n">
        <v>0.008327883333333334</v>
      </c>
      <c r="E4845" t="n">
        <v>4962570</v>
      </c>
      <c r="F4845" t="n">
        <v>-52329.7</v>
      </c>
      <c r="G4845" t="n">
        <v>2869740</v>
      </c>
      <c r="H4845" t="n">
        <v>-15798300</v>
      </c>
      <c r="I4845" t="n">
        <v>-21948400</v>
      </c>
      <c r="J4845" t="n">
        <v>23197500</v>
      </c>
      <c r="K4845" t="inlineStr">
        <is>
          <t>Main Bearing_DW</t>
        </is>
      </c>
      <c r="L4845" t="n">
        <v>1382.128653406373</v>
      </c>
      <c r="M4845" t="n">
        <v>1339.959062703374</v>
      </c>
      <c r="N4845" t="n">
        <v>12.73222863279769</v>
      </c>
      <c r="O4845" t="n">
        <v>41988219.66495796</v>
      </c>
      <c r="P4845" t="n">
        <v>14452279.51466696</v>
      </c>
      <c r="Q4845" t="n">
        <v>43714028.87662044</v>
      </c>
      <c r="R4845" t="n">
        <v>12768903.34052639</v>
      </c>
      <c r="S4845" t="n">
        <v>1.983385673359121e-10</v>
      </c>
      <c r="T4845" t="n">
        <v>5.762332042417076e-10</v>
      </c>
      <c r="U4845" t="n">
        <v>1.905082543830073e-10</v>
      </c>
      <c r="V4845" t="n">
        <v>6.522003582642851e-10</v>
      </c>
    </row>
    <row r="4846">
      <c r="A4846" t="n">
        <v>2422</v>
      </c>
      <c r="B4846" t="n">
        <v>242.2</v>
      </c>
      <c r="C4846" t="n">
        <v>4.98625</v>
      </c>
      <c r="D4846" t="n">
        <v>0.008310416666666667</v>
      </c>
      <c r="E4846" t="n">
        <v>5013580</v>
      </c>
      <c r="F4846" t="n">
        <v>-70475.39999999999</v>
      </c>
      <c r="G4846" t="n">
        <v>2870850</v>
      </c>
      <c r="H4846" t="n">
        <v>-18844400</v>
      </c>
      <c r="I4846" t="n">
        <v>-22837900</v>
      </c>
      <c r="J4846" t="n">
        <v>23223700</v>
      </c>
      <c r="K4846" t="inlineStr">
        <is>
          <t>Main Bearing_UW</t>
        </is>
      </c>
      <c r="L4846" t="n">
        <v>1570.938402261179</v>
      </c>
      <c r="M4846" t="n">
        <v>1521.892755079649</v>
      </c>
      <c r="N4846" t="n">
        <v>7.308679113865366</v>
      </c>
      <c r="O4846" t="n">
        <v>6600482.450888953</v>
      </c>
      <c r="P4846" t="n">
        <v>1747081.675153678</v>
      </c>
      <c r="Q4846" t="n">
        <v>9891801.685345026</v>
      </c>
      <c r="R4846" t="n">
        <v>2483735.372371496</v>
      </c>
      <c r="S4846" t="n">
        <v>1.259062004709583e-09</v>
      </c>
      <c r="T4846" t="n">
        <v>4.756741934194725e-09</v>
      </c>
      <c r="U4846" t="n">
        <v>8.401317506171577e-10</v>
      </c>
      <c r="V4846" t="n">
        <v>3.345934820234812e-09</v>
      </c>
    </row>
    <row r="4847">
      <c r="A4847" t="n">
        <v>2422</v>
      </c>
      <c r="B4847" t="n">
        <v>242.2</v>
      </c>
      <c r="C4847" t="n">
        <v>4.98625</v>
      </c>
      <c r="D4847" t="n">
        <v>0.008310416666666667</v>
      </c>
      <c r="E4847" t="n">
        <v>5013580</v>
      </c>
      <c r="F4847" t="n">
        <v>-70475.39999999999</v>
      </c>
      <c r="G4847" t="n">
        <v>2870850</v>
      </c>
      <c r="H4847" t="n">
        <v>-18844400</v>
      </c>
      <c r="I4847" t="n">
        <v>-22837900</v>
      </c>
      <c r="J4847" t="n">
        <v>23223700</v>
      </c>
      <c r="K4847" t="inlineStr">
        <is>
          <t>Main Bearing_DW</t>
        </is>
      </c>
      <c r="L4847" t="n">
        <v>1430.693978087209</v>
      </c>
      <c r="M4847" t="n">
        <v>1386.995225436087</v>
      </c>
      <c r="N4847" t="n">
        <v>11.58174318915075</v>
      </c>
      <c r="O4847" t="n">
        <v>30621453.4692696</v>
      </c>
      <c r="P4847" t="n">
        <v>9999213.174850246</v>
      </c>
      <c r="Q4847" t="n">
        <v>32038586.79767991</v>
      </c>
      <c r="R4847" t="n">
        <v>9032039.115620468</v>
      </c>
      <c r="S4847" t="n">
        <v>2.713919727881843e-10</v>
      </c>
      <c r="T4847" t="n">
        <v>8.311070602603818e-10</v>
      </c>
      <c r="U4847" t="n">
        <v>2.593877413865355e-10</v>
      </c>
      <c r="V4847" t="n">
        <v>9.201041492716977e-10</v>
      </c>
    </row>
    <row r="4848">
      <c r="A4848" t="n">
        <v>2423</v>
      </c>
      <c r="B4848" t="n">
        <v>242.3</v>
      </c>
      <c r="C4848" t="n">
        <v>4.98191</v>
      </c>
      <c r="D4848" t="n">
        <v>0.008303183333333334</v>
      </c>
      <c r="E4848" t="n">
        <v>5076990</v>
      </c>
      <c r="F4848" t="n">
        <v>-35973.6</v>
      </c>
      <c r="G4848" t="n">
        <v>2862460</v>
      </c>
      <c r="H4848" t="n">
        <v>-20418200</v>
      </c>
      <c r="I4848" t="n">
        <v>-24187700</v>
      </c>
      <c r="J4848" t="n">
        <v>23227400</v>
      </c>
      <c r="K4848" t="inlineStr">
        <is>
          <t>Main Bearing_UW</t>
        </is>
      </c>
      <c r="L4848" t="n">
        <v>1600.524122145544</v>
      </c>
      <c r="M4848" t="n">
        <v>1550.550412139881</v>
      </c>
      <c r="N4848" t="n">
        <v>6.99596778477829</v>
      </c>
      <c r="O4848" t="n">
        <v>5705215.25719493</v>
      </c>
      <c r="P4848" t="n">
        <v>1481722.48066168</v>
      </c>
      <c r="Q4848" t="n">
        <v>8491950.179213699</v>
      </c>
      <c r="R4848" t="n">
        <v>2100773.760568439</v>
      </c>
      <c r="S4848" t="n">
        <v>1.455367231387469e-09</v>
      </c>
      <c r="T4848" t="n">
        <v>5.603737165157577e-09</v>
      </c>
      <c r="U4848" t="n">
        <v>9.777710841565671e-10</v>
      </c>
      <c r="V4848" t="n">
        <v>3.952440519385874e-09</v>
      </c>
    </row>
    <row r="4849">
      <c r="A4849" t="n">
        <v>2423</v>
      </c>
      <c r="B4849" t="n">
        <v>242.3</v>
      </c>
      <c r="C4849" t="n">
        <v>4.98191</v>
      </c>
      <c r="D4849" t="n">
        <v>0.008303183333333334</v>
      </c>
      <c r="E4849" t="n">
        <v>5076990</v>
      </c>
      <c r="F4849" t="n">
        <v>-35973.6</v>
      </c>
      <c r="G4849" t="n">
        <v>2862460</v>
      </c>
      <c r="H4849" t="n">
        <v>-20418200</v>
      </c>
      <c r="I4849" t="n">
        <v>-24187700</v>
      </c>
      <c r="J4849" t="n">
        <v>23227400</v>
      </c>
      <c r="K4849" t="inlineStr">
        <is>
          <t>Main Bearing_DW</t>
        </is>
      </c>
      <c r="L4849" t="n">
        <v>1465.646625618388</v>
      </c>
      <c r="M4849" t="n">
        <v>1420.675907429054</v>
      </c>
      <c r="N4849" t="n">
        <v>10.81286875450392</v>
      </c>
      <c r="O4849" t="n">
        <v>24354682.39657</v>
      </c>
      <c r="P4849" t="n">
        <v>7674574.528413828</v>
      </c>
      <c r="Q4849" t="n">
        <v>25690809.48509648</v>
      </c>
      <c r="R4849" t="n">
        <v>7073390.173040381</v>
      </c>
      <c r="S4849" t="n">
        <v>3.409275965143653e-10</v>
      </c>
      <c r="T4849" t="n">
        <v>1.081907968004244e-09</v>
      </c>
      <c r="U4849" t="n">
        <v>3.23196641123749e-10</v>
      </c>
      <c r="V4849" t="n">
        <v>1.173861914896227e-09</v>
      </c>
    </row>
    <row r="4850">
      <c r="A4850" t="n">
        <v>2424</v>
      </c>
      <c r="B4850" t="n">
        <v>242.4</v>
      </c>
      <c r="C4850" t="n">
        <v>4.97983</v>
      </c>
      <c r="D4850" t="n">
        <v>0.008299716666666667</v>
      </c>
      <c r="E4850" t="n">
        <v>5089260</v>
      </c>
      <c r="F4850" t="n">
        <v>23008.7</v>
      </c>
      <c r="G4850" t="n">
        <v>2854620</v>
      </c>
      <c r="H4850" t="n">
        <v>-20325000</v>
      </c>
      <c r="I4850" t="n">
        <v>-24684300</v>
      </c>
      <c r="J4850" t="n">
        <v>23216800</v>
      </c>
      <c r="K4850" t="inlineStr">
        <is>
          <t>Main Bearing_UW</t>
        </is>
      </c>
      <c r="L4850" t="n">
        <v>1606.078816615034</v>
      </c>
      <c r="M4850" t="n">
        <v>1555.930832005023</v>
      </c>
      <c r="N4850" t="n">
        <v>6.943665488515673</v>
      </c>
      <c r="O4850" t="n">
        <v>5564276.038372057</v>
      </c>
      <c r="P4850" t="n">
        <v>1439949.053338693</v>
      </c>
      <c r="Q4850" t="n">
        <v>8267961.173423536</v>
      </c>
      <c r="R4850" t="n">
        <v>2039414.421773265</v>
      </c>
      <c r="S4850" t="n">
        <v>1.491607643012427e-09</v>
      </c>
      <c r="T4850" t="n">
        <v>5.763896054115793e-09</v>
      </c>
      <c r="U4850" t="n">
        <v>1.00384078886887e-09</v>
      </c>
      <c r="V4850" t="n">
        <v>4.069656749534058e-09</v>
      </c>
    </row>
    <row r="4851">
      <c r="A4851" t="n">
        <v>2424</v>
      </c>
      <c r="B4851" t="n">
        <v>242.4</v>
      </c>
      <c r="C4851" t="n">
        <v>4.97983</v>
      </c>
      <c r="D4851" t="n">
        <v>0.008299716666666667</v>
      </c>
      <c r="E4851" t="n">
        <v>5089260</v>
      </c>
      <c r="F4851" t="n">
        <v>23008.7</v>
      </c>
      <c r="G4851" t="n">
        <v>2854620</v>
      </c>
      <c r="H4851" t="n">
        <v>-20325000</v>
      </c>
      <c r="I4851" t="n">
        <v>-24684300</v>
      </c>
      <c r="J4851" t="n">
        <v>23216800</v>
      </c>
      <c r="K4851" t="inlineStr">
        <is>
          <t>Main Bearing_DW</t>
        </is>
      </c>
      <c r="L4851" t="n">
        <v>1470.633803183107</v>
      </c>
      <c r="M4851" t="n">
        <v>1425.481909390724</v>
      </c>
      <c r="N4851" t="n">
        <v>10.70375586130227</v>
      </c>
      <c r="O4851" t="n">
        <v>23545071.55181929</v>
      </c>
      <c r="P4851" t="n">
        <v>7377723.084205157</v>
      </c>
      <c r="Q4851" t="n">
        <v>24907893.25627207</v>
      </c>
      <c r="R4851" t="n">
        <v>6832470.471697067</v>
      </c>
      <c r="S4851" t="n">
        <v>3.525033529161376e-10</v>
      </c>
      <c r="T4851" t="n">
        <v>1.124969936108796e-09</v>
      </c>
      <c r="U4851" t="n">
        <v>3.332163254945985e-10</v>
      </c>
      <c r="V4851" t="n">
        <v>1.214746071870716e-09</v>
      </c>
    </row>
    <row r="4852">
      <c r="A4852" t="n">
        <v>2425</v>
      </c>
      <c r="B4852" t="n">
        <v>242.5</v>
      </c>
      <c r="C4852" t="n">
        <v>4.98299</v>
      </c>
      <c r="D4852" t="n">
        <v>0.008304983333333333</v>
      </c>
      <c r="E4852" t="n">
        <v>5053110</v>
      </c>
      <c r="F4852" t="n">
        <v>95375.60000000001</v>
      </c>
      <c r="G4852" t="n">
        <v>2848320</v>
      </c>
      <c r="H4852" t="n">
        <v>-19290200</v>
      </c>
      <c r="I4852" t="n">
        <v>-24200700</v>
      </c>
      <c r="J4852" t="n">
        <v>23219800</v>
      </c>
      <c r="K4852" t="inlineStr">
        <is>
          <t>Main Bearing_UW</t>
        </is>
      </c>
      <c r="L4852" t="n">
        <v>1590.361930006069</v>
      </c>
      <c r="M4852" t="n">
        <v>1540.707069973976</v>
      </c>
      <c r="N4852" t="n">
        <v>7.104812949648406</v>
      </c>
      <c r="O4852" t="n">
        <v>6006500.632807731</v>
      </c>
      <c r="P4852" t="n">
        <v>1570192.014648701</v>
      </c>
      <c r="Q4852" t="n">
        <v>8958394.353478532</v>
      </c>
      <c r="R4852" t="n">
        <v>2227460.032050935</v>
      </c>
      <c r="S4852" t="n">
        <v>1.382665855052309e-09</v>
      </c>
      <c r="T4852" t="n">
        <v>5.289151425974744e-09</v>
      </c>
      <c r="U4852" t="n">
        <v>9.270615922493432e-10</v>
      </c>
      <c r="V4852" t="n">
        <v>3.728454479017752e-09</v>
      </c>
    </row>
    <row r="4853">
      <c r="A4853" t="n">
        <v>2425</v>
      </c>
      <c r="B4853" t="n">
        <v>242.5</v>
      </c>
      <c r="C4853" t="n">
        <v>4.98299</v>
      </c>
      <c r="D4853" t="n">
        <v>0.008304983333333333</v>
      </c>
      <c r="E4853" t="n">
        <v>5053110</v>
      </c>
      <c r="F4853" t="n">
        <v>95375.60000000001</v>
      </c>
      <c r="G4853" t="n">
        <v>2848320</v>
      </c>
      <c r="H4853" t="n">
        <v>-19290200</v>
      </c>
      <c r="I4853" t="n">
        <v>-24200700</v>
      </c>
      <c r="J4853" t="n">
        <v>23219800</v>
      </c>
      <c r="K4853" t="inlineStr">
        <is>
          <t>Main Bearing_DW</t>
        </is>
      </c>
      <c r="L4853" t="n">
        <v>1453.050445719729</v>
      </c>
      <c r="M4853" t="n">
        <v>1408.543081361105</v>
      </c>
      <c r="N4853" t="n">
        <v>11.07044967463646</v>
      </c>
      <c r="O4853" t="n">
        <v>26342899.3026962</v>
      </c>
      <c r="P4853" t="n">
        <v>8400797.343395768</v>
      </c>
      <c r="Q4853" t="n">
        <v>27775229.36281354</v>
      </c>
      <c r="R4853" t="n">
        <v>7709812.935610375</v>
      </c>
      <c r="S4853" t="n">
        <v>3.152645894403627e-10</v>
      </c>
      <c r="T4853" t="n">
        <v>9.885946528471185e-10</v>
      </c>
      <c r="U4853" t="n">
        <v>2.990068317654413e-10</v>
      </c>
      <c r="V4853" t="n">
        <v>1.077196477099199e-09</v>
      </c>
    </row>
    <row r="4854">
      <c r="A4854" t="n">
        <v>2426</v>
      </c>
      <c r="B4854" t="n">
        <v>242.6</v>
      </c>
      <c r="C4854" t="n">
        <v>4.98748</v>
      </c>
      <c r="D4854" t="n">
        <v>0.008312466666666667</v>
      </c>
      <c r="E4854" t="n">
        <v>5006400</v>
      </c>
      <c r="F4854" t="n">
        <v>149016</v>
      </c>
      <c r="G4854" t="n">
        <v>2845170</v>
      </c>
      <c r="H4854" t="n">
        <v>-18563000</v>
      </c>
      <c r="I4854" t="n">
        <v>-24384300</v>
      </c>
      <c r="J4854" t="n">
        <v>23189700</v>
      </c>
      <c r="K4854" t="inlineStr">
        <is>
          <t>Main Bearing_UW</t>
        </is>
      </c>
      <c r="L4854" t="n">
        <v>1585.425352154505</v>
      </c>
      <c r="M4854" t="n">
        <v>1535.925278047354</v>
      </c>
      <c r="N4854" t="n">
        <v>7.157672458903686</v>
      </c>
      <c r="O4854" t="n">
        <v>6156758.25241346</v>
      </c>
      <c r="P4854" t="n">
        <v>1616332.934209014</v>
      </c>
      <c r="Q4854" t="n">
        <v>9193023.517107589</v>
      </c>
      <c r="R4854" t="n">
        <v>2293803.548860349</v>
      </c>
      <c r="S4854" t="n">
        <v>1.350136926914122e-09</v>
      </c>
      <c r="T4854" t="n">
        <v>5.142793598235098e-09</v>
      </c>
      <c r="U4854" t="n">
        <v>9.042146635650104e-10</v>
      </c>
      <c r="V4854" t="n">
        <v>3.623879067933531e-09</v>
      </c>
    </row>
    <row r="4855">
      <c r="A4855" t="n">
        <v>2426</v>
      </c>
      <c r="B4855" t="n">
        <v>242.6</v>
      </c>
      <c r="C4855" t="n">
        <v>4.98748</v>
      </c>
      <c r="D4855" t="n">
        <v>0.008312466666666667</v>
      </c>
      <c r="E4855" t="n">
        <v>5006400</v>
      </c>
      <c r="F4855" t="n">
        <v>149016</v>
      </c>
      <c r="G4855" t="n">
        <v>2845170</v>
      </c>
      <c r="H4855" t="n">
        <v>-18563000</v>
      </c>
      <c r="I4855" t="n">
        <v>-24384300</v>
      </c>
      <c r="J4855" t="n">
        <v>23189700</v>
      </c>
      <c r="K4855" t="inlineStr">
        <is>
          <t>Main Bearing_DW</t>
        </is>
      </c>
      <c r="L4855" t="n">
        <v>1447.178564668237</v>
      </c>
      <c r="M4855" t="n">
        <v>1402.888810133048</v>
      </c>
      <c r="N4855" t="n">
        <v>11.18649099382909</v>
      </c>
      <c r="O4855" t="n">
        <v>27274635.55021366</v>
      </c>
      <c r="P4855" t="n">
        <v>8756314.443935916</v>
      </c>
      <c r="Q4855" t="n">
        <v>28720466.69608106</v>
      </c>
      <c r="R4855" t="n">
        <v>8009796.293158486</v>
      </c>
      <c r="S4855" t="n">
        <v>3.047691196959568e-10</v>
      </c>
      <c r="T4855" t="n">
        <v>9.493111194086193e-10</v>
      </c>
      <c r="U4855" t="n">
        <v>2.894265874795451e-10</v>
      </c>
      <c r="V4855" t="n">
        <v>1.03778752448008e-09</v>
      </c>
    </row>
    <row r="4856">
      <c r="A4856" t="n">
        <v>2427</v>
      </c>
      <c r="B4856" t="n">
        <v>242.7</v>
      </c>
      <c r="C4856" t="n">
        <v>4.98807</v>
      </c>
      <c r="D4856" t="n">
        <v>0.008313449999999998</v>
      </c>
      <c r="E4856" t="n">
        <v>5018910</v>
      </c>
      <c r="F4856" t="n">
        <v>151430</v>
      </c>
      <c r="G4856" t="n">
        <v>2840000</v>
      </c>
      <c r="H4856" t="n">
        <v>-18778600</v>
      </c>
      <c r="I4856" t="n">
        <v>-24895800</v>
      </c>
      <c r="J4856" t="n">
        <v>23169200</v>
      </c>
      <c r="K4856" t="inlineStr">
        <is>
          <t>Main Bearing_UW</t>
        </is>
      </c>
      <c r="L4856" t="n">
        <v>1594.35311507505</v>
      </c>
      <c r="M4856" t="n">
        <v>1544.572969780254</v>
      </c>
      <c r="N4856" t="n">
        <v>7.067873929862716</v>
      </c>
      <c r="O4856" t="n">
        <v>5903034.837837551</v>
      </c>
      <c r="P4856" t="n">
        <v>1542051.431908844</v>
      </c>
      <c r="Q4856" t="n">
        <v>8793056.713713635</v>
      </c>
      <c r="R4856" t="n">
        <v>2185600.103403831</v>
      </c>
      <c r="S4856" t="n">
        <v>1.408334903719703e-09</v>
      </c>
      <c r="T4856" t="n">
        <v>5.391162595471351e-09</v>
      </c>
      <c r="U4856" t="n">
        <v>9.454562014861518e-10</v>
      </c>
      <c r="V4856" t="n">
        <v>3.803737923992919e-09</v>
      </c>
    </row>
    <row r="4857">
      <c r="A4857" t="n">
        <v>2427</v>
      </c>
      <c r="B4857" t="n">
        <v>242.7</v>
      </c>
      <c r="C4857" t="n">
        <v>4.98807</v>
      </c>
      <c r="D4857" t="n">
        <v>0.008313449999999998</v>
      </c>
      <c r="E4857" t="n">
        <v>5018910</v>
      </c>
      <c r="F4857" t="n">
        <v>151430</v>
      </c>
      <c r="G4857" t="n">
        <v>2840000</v>
      </c>
      <c r="H4857" t="n">
        <v>-18778600</v>
      </c>
      <c r="I4857" t="n">
        <v>-24895800</v>
      </c>
      <c r="J4857" t="n">
        <v>23169200</v>
      </c>
      <c r="K4857" t="inlineStr">
        <is>
          <t>Main Bearing_DW</t>
        </is>
      </c>
      <c r="L4857" t="n">
        <v>1455.838358751839</v>
      </c>
      <c r="M4857" t="n">
        <v>1411.21181272232</v>
      </c>
      <c r="N4857" t="n">
        <v>10.98979198518349</v>
      </c>
      <c r="O4857" t="n">
        <v>25708551.37193483</v>
      </c>
      <c r="P4857" t="n">
        <v>8182927.83166061</v>
      </c>
      <c r="Q4857" t="n">
        <v>27166535.04808256</v>
      </c>
      <c r="R4857" t="n">
        <v>7535210.100363225</v>
      </c>
      <c r="S4857" t="n">
        <v>3.233729462125787e-10</v>
      </c>
      <c r="T4857" t="n">
        <v>1.015950546188906e-09</v>
      </c>
      <c r="U4857" t="n">
        <v>3.060180470305052e-10</v>
      </c>
      <c r="V4857" t="n">
        <v>1.103280451277564e-09</v>
      </c>
    </row>
    <row r="4858">
      <c r="A4858" t="n">
        <v>2428</v>
      </c>
      <c r="B4858" t="n">
        <v>242.8</v>
      </c>
      <c r="C4858" t="n">
        <v>4.99274</v>
      </c>
      <c r="D4858" t="n">
        <v>0.008321233333333336</v>
      </c>
      <c r="E4858" t="n">
        <v>5031010</v>
      </c>
      <c r="F4858" t="n">
        <v>101655</v>
      </c>
      <c r="G4858" t="n">
        <v>2831790</v>
      </c>
      <c r="H4858" t="n">
        <v>-19890200</v>
      </c>
      <c r="I4858" t="n">
        <v>-25275500</v>
      </c>
      <c r="J4858" t="n">
        <v>23175100</v>
      </c>
      <c r="K4858" t="inlineStr">
        <is>
          <t>Main Bearing_UW</t>
        </is>
      </c>
      <c r="L4858" t="n">
        <v>1607.094337655662</v>
      </c>
      <c r="M4858" t="n">
        <v>1556.914542261774</v>
      </c>
      <c r="N4858" t="n">
        <v>6.935949913646638</v>
      </c>
      <c r="O4858" t="n">
        <v>5543693.268344543</v>
      </c>
      <c r="P4858" t="n">
        <v>1439055.684979736</v>
      </c>
      <c r="Q4858" t="n">
        <v>8231432.73917721</v>
      </c>
      <c r="R4858" t="n">
        <v>2036391.615119887</v>
      </c>
      <c r="S4858" t="n">
        <v>1.501027010431661e-09</v>
      </c>
      <c r="T4858" t="n">
        <v>5.782426225883339e-09</v>
      </c>
      <c r="U4858" t="n">
        <v>1.010909473113802e-09</v>
      </c>
      <c r="V4858" t="n">
        <v>4.086263796977698e-09</v>
      </c>
    </row>
    <row r="4859">
      <c r="A4859" t="n">
        <v>2428</v>
      </c>
      <c r="B4859" t="n">
        <v>242.8</v>
      </c>
      <c r="C4859" t="n">
        <v>4.99274</v>
      </c>
      <c r="D4859" t="n">
        <v>0.008321233333333336</v>
      </c>
      <c r="E4859" t="n">
        <v>5031010</v>
      </c>
      <c r="F4859" t="n">
        <v>101655</v>
      </c>
      <c r="G4859" t="n">
        <v>2831790</v>
      </c>
      <c r="H4859" t="n">
        <v>-19890200</v>
      </c>
      <c r="I4859" t="n">
        <v>-25275500</v>
      </c>
      <c r="J4859" t="n">
        <v>23175100</v>
      </c>
      <c r="K4859" t="inlineStr">
        <is>
          <t>Main Bearing_DW</t>
        </is>
      </c>
      <c r="L4859" t="n">
        <v>1473.14635685353</v>
      </c>
      <c r="M4859" t="n">
        <v>1427.908473322279</v>
      </c>
      <c r="N4859" t="n">
        <v>10.6429685516682</v>
      </c>
      <c r="O4859" t="n">
        <v>23102304.01623164</v>
      </c>
      <c r="P4859" t="n">
        <v>7249927.722820288</v>
      </c>
      <c r="Q4859" t="n">
        <v>24482007.06972158</v>
      </c>
      <c r="R4859" t="n">
        <v>6729269.156538109</v>
      </c>
      <c r="S4859" t="n">
        <v>3.601906254669167e-10</v>
      </c>
      <c r="T4859" t="n">
        <v>1.147767764241421e-09</v>
      </c>
      <c r="U4859" t="n">
        <v>3.398917952125226e-10</v>
      </c>
      <c r="V4859" t="n">
        <v>1.236573116598923e-09</v>
      </c>
    </row>
    <row r="4860">
      <c r="A4860" t="n">
        <v>2429</v>
      </c>
      <c r="B4860" t="n">
        <v>242.9</v>
      </c>
      <c r="C4860" t="n">
        <v>5.00157</v>
      </c>
      <c r="D4860" t="n">
        <v>0.00833595</v>
      </c>
      <c r="E4860" t="n">
        <v>5021450</v>
      </c>
      <c r="F4860" t="n">
        <v>42135.1</v>
      </c>
      <c r="G4860" t="n">
        <v>2842040</v>
      </c>
      <c r="H4860" t="n">
        <v>-21527300</v>
      </c>
      <c r="I4860" t="n">
        <v>-24947300</v>
      </c>
      <c r="J4860" t="n">
        <v>23167200</v>
      </c>
      <c r="K4860" t="inlineStr">
        <is>
          <t>Main Bearing_UW</t>
        </is>
      </c>
      <c r="L4860" t="n">
        <v>1611.854494347957</v>
      </c>
      <c r="M4860" t="n">
        <v>1561.52533810536</v>
      </c>
      <c r="N4860" t="n">
        <v>6.87114679963334</v>
      </c>
      <c r="O4860" t="n">
        <v>5372916.884609175</v>
      </c>
      <c r="P4860" t="n">
        <v>1392819.652524202</v>
      </c>
      <c r="Q4860" t="n">
        <v>7977613.604475426</v>
      </c>
      <c r="R4860" t="n">
        <v>1972457.797983453</v>
      </c>
      <c r="S4860" t="n">
        <v>1.551475702867932e-09</v>
      </c>
      <c r="T4860" t="n">
        <v>5.984945707000032e-09</v>
      </c>
      <c r="U4860" t="n">
        <v>1.044917742734939e-09</v>
      </c>
      <c r="V4860" t="n">
        <v>4.226174069996469e-09</v>
      </c>
    </row>
    <row r="4861">
      <c r="A4861" t="n">
        <v>2429</v>
      </c>
      <c r="B4861" t="n">
        <v>242.9</v>
      </c>
      <c r="C4861" t="n">
        <v>5.00157</v>
      </c>
      <c r="D4861" t="n">
        <v>0.00833595</v>
      </c>
      <c r="E4861" t="n">
        <v>5021450</v>
      </c>
      <c r="F4861" t="n">
        <v>42135.1</v>
      </c>
      <c r="G4861" t="n">
        <v>2842040</v>
      </c>
      <c r="H4861" t="n">
        <v>-21527300</v>
      </c>
      <c r="I4861" t="n">
        <v>-24947300</v>
      </c>
      <c r="J4861" t="n">
        <v>23167200</v>
      </c>
      <c r="K4861" t="inlineStr">
        <is>
          <t>Main Bearing_DW</t>
        </is>
      </c>
      <c r="L4861" t="n">
        <v>1488.354212446183</v>
      </c>
      <c r="M4861" t="n">
        <v>1442.568654593279</v>
      </c>
      <c r="N4861" t="n">
        <v>10.37283099745452</v>
      </c>
      <c r="O4861" t="n">
        <v>21204939.54702113</v>
      </c>
      <c r="P4861" t="n">
        <v>6591145.151448185</v>
      </c>
      <c r="Q4861" t="n">
        <v>22362764.19353316</v>
      </c>
      <c r="R4861" t="n">
        <v>6107358.240320549</v>
      </c>
      <c r="S4861" t="n">
        <v>3.931135941941903e-10</v>
      </c>
      <c r="T4861" t="n">
        <v>1.264719530288064e-09</v>
      </c>
      <c r="U4861" t="n">
        <v>3.727602691625475e-10</v>
      </c>
      <c r="V4861" t="n">
        <v>1.364902740593531e-09</v>
      </c>
    </row>
    <row r="4862">
      <c r="A4862" t="n">
        <v>2430</v>
      </c>
      <c r="B4862" t="n">
        <v>243</v>
      </c>
      <c r="C4862" t="n">
        <v>5.00856</v>
      </c>
      <c r="D4862" t="n">
        <v>0.008347600000000002</v>
      </c>
      <c r="E4862" t="n">
        <v>5025100</v>
      </c>
      <c r="F4862" t="n">
        <v>6203</v>
      </c>
      <c r="G4862" t="n">
        <v>2850960</v>
      </c>
      <c r="H4862" t="n">
        <v>-22720100</v>
      </c>
      <c r="I4862" t="n">
        <v>-24482700</v>
      </c>
      <c r="J4862" t="n">
        <v>23149800</v>
      </c>
      <c r="K4862" t="inlineStr">
        <is>
          <t>Main Bearing_UW</t>
        </is>
      </c>
      <c r="L4862" t="n">
        <v>1613.052142581336</v>
      </c>
      <c r="M4862" t="n">
        <v>1562.685512684328</v>
      </c>
      <c r="N4862" t="n">
        <v>6.84362092684986</v>
      </c>
      <c r="O4862" t="n">
        <v>5301505.104598574</v>
      </c>
      <c r="P4862" t="n">
        <v>1374696.632054437</v>
      </c>
      <c r="Q4862" t="n">
        <v>7872925.17345419</v>
      </c>
      <c r="R4862" t="n">
        <v>1947690.934697319</v>
      </c>
      <c r="S4862" t="n">
        <v>1.57457171789936e-09</v>
      </c>
      <c r="T4862" t="n">
        <v>6.072321561976042e-09</v>
      </c>
      <c r="U4862" t="n">
        <v>1.060292053599889e-09</v>
      </c>
      <c r="V4862" t="n">
        <v>4.285895596314034e-09</v>
      </c>
    </row>
    <row r="4863">
      <c r="A4863" t="n">
        <v>2430</v>
      </c>
      <c r="B4863" t="n">
        <v>243</v>
      </c>
      <c r="C4863" t="n">
        <v>5.00856</v>
      </c>
      <c r="D4863" t="n">
        <v>0.008347600000000002</v>
      </c>
      <c r="E4863" t="n">
        <v>5025100</v>
      </c>
      <c r="F4863" t="n">
        <v>6203</v>
      </c>
      <c r="G4863" t="n">
        <v>2850960</v>
      </c>
      <c r="H4863" t="n">
        <v>-22720100</v>
      </c>
      <c r="I4863" t="n">
        <v>-24482700</v>
      </c>
      <c r="J4863" t="n">
        <v>23149800</v>
      </c>
      <c r="K4863" t="inlineStr">
        <is>
          <t>Main Bearing_DW</t>
        </is>
      </c>
      <c r="L4863" t="n">
        <v>1497.971476030273</v>
      </c>
      <c r="M4863" t="n">
        <v>1451.861303636488</v>
      </c>
      <c r="N4863" t="n">
        <v>10.22248523437221</v>
      </c>
      <c r="O4863" t="n">
        <v>20197657.56516837</v>
      </c>
      <c r="P4863" t="n">
        <v>6248236.6346868</v>
      </c>
      <c r="Q4863" t="n">
        <v>21217139.04317226</v>
      </c>
      <c r="R4863" t="n">
        <v>5776053.251750282</v>
      </c>
      <c r="S4863" t="n">
        <v>4.132954513693586e-10</v>
      </c>
      <c r="T4863" t="n">
        <v>1.335992934976035e-09</v>
      </c>
      <c r="U4863" t="n">
        <v>3.93436644922506e-10</v>
      </c>
      <c r="V4863" t="n">
        <v>1.445208282570885e-09</v>
      </c>
    </row>
    <row r="4864">
      <c r="A4864" t="n">
        <v>2431</v>
      </c>
      <c r="B4864" t="n">
        <v>243.1</v>
      </c>
      <c r="C4864" t="n">
        <v>5.01571</v>
      </c>
      <c r="D4864" t="n">
        <v>0.008359516666666669</v>
      </c>
      <c r="E4864" t="n">
        <v>5079490</v>
      </c>
      <c r="F4864" t="n">
        <v>21636.5</v>
      </c>
      <c r="G4864" t="n">
        <v>2864020</v>
      </c>
      <c r="H4864" t="n">
        <v>-23713100</v>
      </c>
      <c r="I4864" t="n">
        <v>-24827000</v>
      </c>
      <c r="J4864" t="n">
        <v>23139800</v>
      </c>
      <c r="K4864" t="inlineStr">
        <is>
          <t>Main Bearing_UW</t>
        </is>
      </c>
      <c r="L4864" t="n">
        <v>1625.435017688741</v>
      </c>
      <c r="M4864" t="n">
        <v>1574.67976611463</v>
      </c>
      <c r="N4864" t="n">
        <v>6.717512118919353</v>
      </c>
      <c r="O4864" t="n">
        <v>4982808.849730358</v>
      </c>
      <c r="P4864" t="n">
        <v>1284944.0898986</v>
      </c>
      <c r="Q4864" t="n">
        <v>7379963.592994875</v>
      </c>
      <c r="R4864" t="n">
        <v>1818528.573575339</v>
      </c>
      <c r="S4864" t="n">
        <v>1.677671554091231e-09</v>
      </c>
      <c r="T4864" t="n">
        <v>6.505743504626999e-09</v>
      </c>
      <c r="U4864" t="n">
        <v>1.132731423580679e-09</v>
      </c>
      <c r="V4864" t="n">
        <v>4.59685747484921e-09</v>
      </c>
    </row>
    <row r="4865">
      <c r="A4865" t="n">
        <v>2431</v>
      </c>
      <c r="B4865" t="n">
        <v>243.1</v>
      </c>
      <c r="C4865" t="n">
        <v>5.01571</v>
      </c>
      <c r="D4865" t="n">
        <v>0.008359516666666669</v>
      </c>
      <c r="E4865" t="n">
        <v>5079490</v>
      </c>
      <c r="F4865" t="n">
        <v>21636.5</v>
      </c>
      <c r="G4865" t="n">
        <v>2864020</v>
      </c>
      <c r="H4865" t="n">
        <v>-23713100</v>
      </c>
      <c r="I4865" t="n">
        <v>-24827000</v>
      </c>
      <c r="J4865" t="n">
        <v>23139800</v>
      </c>
      <c r="K4865" t="inlineStr">
        <is>
          <t>Main Bearing_DW</t>
        </is>
      </c>
      <c r="L4865" t="n">
        <v>1513.825012913995</v>
      </c>
      <c r="M4865" t="n">
        <v>1467.137217513341</v>
      </c>
      <c r="N4865" t="n">
        <v>9.936578079140208</v>
      </c>
      <c r="O4865" t="n">
        <v>18375346.19281191</v>
      </c>
      <c r="P4865" t="n">
        <v>5620830.220231213</v>
      </c>
      <c r="Q4865" t="n">
        <v>19308637.82599555</v>
      </c>
      <c r="R4865" t="n">
        <v>5218503.372305151</v>
      </c>
      <c r="S4865" t="n">
        <v>4.549311114441345e-10</v>
      </c>
      <c r="T4865" t="n">
        <v>1.487238777748174e-09</v>
      </c>
      <c r="U4865" t="n">
        <v>4.329418129854872e-10</v>
      </c>
      <c r="V4865" t="n">
        <v>1.601899255451482e-09</v>
      </c>
    </row>
    <row r="4866">
      <c r="A4866" t="n">
        <v>2432</v>
      </c>
      <c r="B4866" t="n">
        <v>243.2</v>
      </c>
      <c r="C4866" t="n">
        <v>5.0153</v>
      </c>
      <c r="D4866" t="n">
        <v>0.008358833333333334</v>
      </c>
      <c r="E4866" t="n">
        <v>5143610</v>
      </c>
      <c r="F4866" t="n">
        <v>46696.5</v>
      </c>
      <c r="G4866" t="n">
        <v>2854200</v>
      </c>
      <c r="H4866" t="n">
        <v>-25116800</v>
      </c>
      <c r="I4866" t="n">
        <v>-25650900</v>
      </c>
      <c r="J4866" t="n">
        <v>23096100</v>
      </c>
      <c r="K4866" t="inlineStr">
        <is>
          <t>Main Bearing_UW</t>
        </is>
      </c>
      <c r="L4866" t="n">
        <v>1647.182252036954</v>
      </c>
      <c r="M4866" t="n">
        <v>1595.744273562703</v>
      </c>
      <c r="N4866" t="n">
        <v>6.51378804726333</v>
      </c>
      <c r="O4866" t="n">
        <v>4496674.395923179</v>
      </c>
      <c r="P4866" t="n">
        <v>1145386.445716799</v>
      </c>
      <c r="Q4866" t="n">
        <v>6622789.203223014</v>
      </c>
      <c r="R4866" t="n">
        <v>1616217.786972172</v>
      </c>
      <c r="S4866" t="n">
        <v>1.858892282908388e-09</v>
      </c>
      <c r="T4866" t="n">
        <v>7.297828051476775e-09</v>
      </c>
      <c r="U4866" t="n">
        <v>1.26213187175963e-09</v>
      </c>
      <c r="V4866" t="n">
        <v>5.171848373846202e-09</v>
      </c>
    </row>
    <row r="4867">
      <c r="A4867" t="n">
        <v>2432</v>
      </c>
      <c r="B4867" t="n">
        <v>243.2</v>
      </c>
      <c r="C4867" t="n">
        <v>5.0153</v>
      </c>
      <c r="D4867" t="n">
        <v>0.008358833333333334</v>
      </c>
      <c r="E4867" t="n">
        <v>5143610</v>
      </c>
      <c r="F4867" t="n">
        <v>46696.5</v>
      </c>
      <c r="G4867" t="n">
        <v>2854200</v>
      </c>
      <c r="H4867" t="n">
        <v>-25116800</v>
      </c>
      <c r="I4867" t="n">
        <v>-25650900</v>
      </c>
      <c r="J4867" t="n">
        <v>23096100</v>
      </c>
      <c r="K4867" t="inlineStr">
        <is>
          <t>Main Bearing_DW</t>
        </is>
      </c>
      <c r="L4867" t="n">
        <v>1538.518834982352</v>
      </c>
      <c r="M4867" t="n">
        <v>1491.046898004219</v>
      </c>
      <c r="N4867" t="n">
        <v>9.491706901637997</v>
      </c>
      <c r="O4867" t="n">
        <v>15773464.58586753</v>
      </c>
      <c r="P4867" t="n">
        <v>4721423.703340976</v>
      </c>
      <c r="Q4867" t="n">
        <v>16645481.21895754</v>
      </c>
      <c r="R4867" t="n">
        <v>4433628.079122055</v>
      </c>
      <c r="S4867" t="n">
        <v>5.299300789518717e-10</v>
      </c>
      <c r="T4867" t="n">
        <v>1.770405254546092e-09</v>
      </c>
      <c r="U4867" t="n">
        <v>5.021683196406157e-10</v>
      </c>
      <c r="V4867" t="n">
        <v>1.885325783796584e-09</v>
      </c>
    </row>
    <row r="4868">
      <c r="A4868" t="n">
        <v>2433</v>
      </c>
      <c r="B4868" t="n">
        <v>243.3</v>
      </c>
      <c r="C4868" t="n">
        <v>5.0082</v>
      </c>
      <c r="D4868" t="n">
        <v>0.008347</v>
      </c>
      <c r="E4868" t="n">
        <v>5155800</v>
      </c>
      <c r="F4868" t="n">
        <v>45694.8</v>
      </c>
      <c r="G4868" t="n">
        <v>2840070</v>
      </c>
      <c r="H4868" t="n">
        <v>-26938700</v>
      </c>
      <c r="I4868" t="n">
        <v>-25284600</v>
      </c>
      <c r="J4868" t="n">
        <v>23093600</v>
      </c>
      <c r="K4868" t="inlineStr">
        <is>
          <t>Main Bearing_UW</t>
        </is>
      </c>
      <c r="L4868" t="n">
        <v>1654.544916988513</v>
      </c>
      <c r="M4868" t="n">
        <v>1602.841097999</v>
      </c>
      <c r="N4868" t="n">
        <v>6.433929378975898</v>
      </c>
      <c r="O4868" t="n">
        <v>4315525.268290454</v>
      </c>
      <c r="P4868" t="n">
        <v>1091891.218906638</v>
      </c>
      <c r="Q4868" t="n">
        <v>6345891.198415102</v>
      </c>
      <c r="R4868" t="n">
        <v>1540038.008684795</v>
      </c>
      <c r="S4868" t="n">
        <v>1.934179382827845e-09</v>
      </c>
      <c r="T4868" t="n">
        <v>7.644534414662882e-09</v>
      </c>
      <c r="U4868" t="n">
        <v>1.31533928632194e-09</v>
      </c>
      <c r="V4868" t="n">
        <v>5.419996099400435e-09</v>
      </c>
    </row>
    <row r="4869">
      <c r="A4869" t="n">
        <v>2433</v>
      </c>
      <c r="B4869" t="n">
        <v>243.3</v>
      </c>
      <c r="C4869" t="n">
        <v>5.0082</v>
      </c>
      <c r="D4869" t="n">
        <v>0.008347</v>
      </c>
      <c r="E4869" t="n">
        <v>5155800</v>
      </c>
      <c r="F4869" t="n">
        <v>45694.8</v>
      </c>
      <c r="G4869" t="n">
        <v>2840070</v>
      </c>
      <c r="H4869" t="n">
        <v>-26938700</v>
      </c>
      <c r="I4869" t="n">
        <v>-25284600</v>
      </c>
      <c r="J4869" t="n">
        <v>23093600</v>
      </c>
      <c r="K4869" t="inlineStr">
        <is>
          <t>Main Bearing_DW</t>
        </is>
      </c>
      <c r="L4869" t="n">
        <v>1556.6843568546</v>
      </c>
      <c r="M4869" t="n">
        <v>1508.649970036114</v>
      </c>
      <c r="N4869" t="n">
        <v>9.209683081980357</v>
      </c>
      <c r="O4869" t="n">
        <v>14264667.43464127</v>
      </c>
      <c r="P4869" t="n">
        <v>4201407.050842248</v>
      </c>
      <c r="Q4869" t="n">
        <v>15017349.97906097</v>
      </c>
      <c r="R4869" t="n">
        <v>3952922.279410071</v>
      </c>
      <c r="S4869" t="n">
        <v>5.851520926264001e-10</v>
      </c>
      <c r="T4869" t="n">
        <v>1.986715378679315e-09</v>
      </c>
      <c r="U4869" t="n">
        <v>5.558237646214818e-10</v>
      </c>
      <c r="V4869" t="n">
        <v>2.111602356433301e-09</v>
      </c>
    </row>
    <row r="4870">
      <c r="A4870" t="n">
        <v>2434</v>
      </c>
      <c r="B4870" t="n">
        <v>243.4</v>
      </c>
      <c r="C4870" t="n">
        <v>5.00685</v>
      </c>
      <c r="D4870" t="n">
        <v>0.00834475</v>
      </c>
      <c r="E4870" t="n">
        <v>5077140</v>
      </c>
      <c r="F4870" t="n">
        <v>24898.3</v>
      </c>
      <c r="G4870" t="n">
        <v>2840380</v>
      </c>
      <c r="H4870" t="n">
        <v>-28792200</v>
      </c>
      <c r="I4870" t="n">
        <v>-24574100</v>
      </c>
      <c r="J4870" t="n">
        <v>23115400</v>
      </c>
      <c r="K4870" t="inlineStr">
        <is>
          <t>Main Bearing_UW</t>
        </is>
      </c>
      <c r="L4870" t="n">
        <v>1655.202570269831</v>
      </c>
      <c r="M4870" t="n">
        <v>1603.325784245617</v>
      </c>
      <c r="N4870" t="n">
        <v>6.410327887787138</v>
      </c>
      <c r="O4870" t="n">
        <v>4262982.133347192</v>
      </c>
      <c r="P4870" t="n">
        <v>1076668.332489444</v>
      </c>
      <c r="Q4870" t="n">
        <v>6269057.648147522</v>
      </c>
      <c r="R4870" t="n">
        <v>1519122.727747916</v>
      </c>
      <c r="S4870" t="n">
        <v>1.957491197235655e-09</v>
      </c>
      <c r="T4870" t="n">
        <v>7.750529804016331e-09</v>
      </c>
      <c r="U4870" t="n">
        <v>1.33110117474607e-09</v>
      </c>
      <c r="V4870" t="n">
        <v>5.493137484929217e-09</v>
      </c>
    </row>
    <row r="4871">
      <c r="A4871" t="n">
        <v>2434</v>
      </c>
      <c r="B4871" t="n">
        <v>243.4</v>
      </c>
      <c r="C4871" t="n">
        <v>5.00685</v>
      </c>
      <c r="D4871" t="n">
        <v>0.00834475</v>
      </c>
      <c r="E4871" t="n">
        <v>5077140</v>
      </c>
      <c r="F4871" t="n">
        <v>24898.3</v>
      </c>
      <c r="G4871" t="n">
        <v>2840380</v>
      </c>
      <c r="H4871" t="n">
        <v>-28792200</v>
      </c>
      <c r="I4871" t="n">
        <v>-24574100</v>
      </c>
      <c r="J4871" t="n">
        <v>23115400</v>
      </c>
      <c r="K4871" t="inlineStr">
        <is>
          <t>Main Bearing_DW</t>
        </is>
      </c>
      <c r="L4871" t="n">
        <v>1573.301200274512</v>
      </c>
      <c r="M4871" t="n">
        <v>1524.752224834708</v>
      </c>
      <c r="N4871" t="n">
        <v>8.975340856455778</v>
      </c>
      <c r="O4871" t="n">
        <v>13090287.98095722</v>
      </c>
      <c r="P4871" t="n">
        <v>3808905.806945445</v>
      </c>
      <c r="Q4871" t="n">
        <v>13666760.52370846</v>
      </c>
      <c r="R4871" t="n">
        <v>3564174.046143658</v>
      </c>
      <c r="S4871" t="n">
        <v>6.374764261977523e-10</v>
      </c>
      <c r="T4871" t="n">
        <v>2.190852287495153e-09</v>
      </c>
      <c r="U4871" t="n">
        <v>6.10587270152566e-10</v>
      </c>
      <c r="V4871" t="n">
        <v>2.341285776722603e-09</v>
      </c>
    </row>
    <row r="4872">
      <c r="A4872" t="n">
        <v>2435</v>
      </c>
      <c r="B4872" t="n">
        <v>243.5</v>
      </c>
      <c r="C4872" t="n">
        <v>5.0054</v>
      </c>
      <c r="D4872" t="n">
        <v>0.008342333333333334</v>
      </c>
      <c r="E4872" t="n">
        <v>5004240</v>
      </c>
      <c r="F4872" t="n">
        <v>22846.3</v>
      </c>
      <c r="G4872" t="n">
        <v>2852940</v>
      </c>
      <c r="H4872" t="n">
        <v>-29757800</v>
      </c>
      <c r="I4872" t="n">
        <v>-24273200</v>
      </c>
      <c r="J4872" t="n">
        <v>23105800</v>
      </c>
      <c r="K4872" t="inlineStr">
        <is>
          <t>Main Bearing_UW</t>
        </is>
      </c>
      <c r="L4872" t="n">
        <v>1654.565484323086</v>
      </c>
      <c r="M4872" t="n">
        <v>1602.679244597334</v>
      </c>
      <c r="N4872" t="n">
        <v>6.400445180776964</v>
      </c>
      <c r="O4872" t="n">
        <v>4241114.255954389</v>
      </c>
      <c r="P4872" t="n">
        <v>1070093.381951913</v>
      </c>
      <c r="Q4872" t="n">
        <v>6232880.00787547</v>
      </c>
      <c r="R4872" t="n">
        <v>1508945.665474588</v>
      </c>
      <c r="S4872" t="n">
        <v>1.967014522568206e-09</v>
      </c>
      <c r="T4872" t="n">
        <v>7.795892838918814e-09</v>
      </c>
      <c r="U4872" t="n">
        <v>1.338439585359014e-09</v>
      </c>
      <c r="V4872" t="n">
        <v>5.528584311688607e-09</v>
      </c>
    </row>
    <row r="4873">
      <c r="A4873" t="n">
        <v>2435</v>
      </c>
      <c r="B4873" t="n">
        <v>243.5</v>
      </c>
      <c r="C4873" t="n">
        <v>5.0054</v>
      </c>
      <c r="D4873" t="n">
        <v>0.008342333333333334</v>
      </c>
      <c r="E4873" t="n">
        <v>5004240</v>
      </c>
      <c r="F4873" t="n">
        <v>22846.3</v>
      </c>
      <c r="G4873" t="n">
        <v>2852940</v>
      </c>
      <c r="H4873" t="n">
        <v>-29757800</v>
      </c>
      <c r="I4873" t="n">
        <v>-24273200</v>
      </c>
      <c r="J4873" t="n">
        <v>23105800</v>
      </c>
      <c r="K4873" t="inlineStr">
        <is>
          <t>Main Bearing_DW</t>
        </is>
      </c>
      <c r="L4873" t="n">
        <v>1584.614934785006</v>
      </c>
      <c r="M4873" t="n">
        <v>1535.715445478228</v>
      </c>
      <c r="N4873" t="n">
        <v>8.840141997421005</v>
      </c>
      <c r="O4873" t="n">
        <v>12444482.32651396</v>
      </c>
      <c r="P4873" t="n">
        <v>3594681.990825569</v>
      </c>
      <c r="Q4873" t="n">
        <v>12912654.75880496</v>
      </c>
      <c r="R4873" t="n">
        <v>3348311.744382264</v>
      </c>
      <c r="S4873" t="n">
        <v>6.703640307768631e-10</v>
      </c>
      <c r="T4873" t="n">
        <v>2.320743073970056e-09</v>
      </c>
      <c r="U4873" t="n">
        <v>6.460587299172395e-10</v>
      </c>
      <c r="V4873" t="n">
        <v>2.49150436703809e-09</v>
      </c>
    </row>
    <row r="4874">
      <c r="A4874" t="n">
        <v>2436</v>
      </c>
      <c r="B4874" t="n">
        <v>243.6</v>
      </c>
      <c r="C4874" t="n">
        <v>5.0015</v>
      </c>
      <c r="D4874" t="n">
        <v>0.008335833333333334</v>
      </c>
      <c r="E4874" t="n">
        <v>4982460</v>
      </c>
      <c r="F4874" t="n">
        <v>42703</v>
      </c>
      <c r="G4874" t="n">
        <v>2865890</v>
      </c>
      <c r="H4874" t="n">
        <v>-28984000</v>
      </c>
      <c r="I4874" t="n">
        <v>-25195800</v>
      </c>
      <c r="J4874" t="n">
        <v>23110800</v>
      </c>
      <c r="K4874" t="inlineStr">
        <is>
          <t>Main Bearing_UW</t>
        </is>
      </c>
      <c r="L4874" t="n">
        <v>1658.13327048388</v>
      </c>
      <c r="M4874" t="n">
        <v>1606.072182698482</v>
      </c>
      <c r="N4874" t="n">
        <v>6.372690165865248</v>
      </c>
      <c r="O4874" t="n">
        <v>4180119.638072395</v>
      </c>
      <c r="P4874" t="n">
        <v>1051844.123107496</v>
      </c>
      <c r="Q4874" t="n">
        <v>6140426.582544646</v>
      </c>
      <c r="R4874" t="n">
        <v>1483197.222498813</v>
      </c>
      <c r="S4874" t="n">
        <v>1.994161424809671e-09</v>
      </c>
      <c r="T4874" t="n">
        <v>7.924970202530127e-09</v>
      </c>
      <c r="U4874" t="n">
        <v>1.357533262758903e-09</v>
      </c>
      <c r="V4874" t="n">
        <v>5.620178629575344e-09</v>
      </c>
    </row>
    <row r="4875">
      <c r="A4875" t="n">
        <v>2436</v>
      </c>
      <c r="B4875" t="n">
        <v>243.6</v>
      </c>
      <c r="C4875" t="n">
        <v>5.0015</v>
      </c>
      <c r="D4875" t="n">
        <v>0.008335833333333334</v>
      </c>
      <c r="E4875" t="n">
        <v>4982460</v>
      </c>
      <c r="F4875" t="n">
        <v>42703</v>
      </c>
      <c r="G4875" t="n">
        <v>2865890</v>
      </c>
      <c r="H4875" t="n">
        <v>-28984000</v>
      </c>
      <c r="I4875" t="n">
        <v>-25195800</v>
      </c>
      <c r="J4875" t="n">
        <v>23110800</v>
      </c>
      <c r="K4875" t="inlineStr">
        <is>
          <t>Main Bearing_DW</t>
        </is>
      </c>
      <c r="L4875" t="n">
        <v>1583.570846434276</v>
      </c>
      <c r="M4875" t="n">
        <v>1534.703601575256</v>
      </c>
      <c r="N4875" t="n">
        <v>8.845193322373134</v>
      </c>
      <c r="O4875" t="n">
        <v>12468201.04077472</v>
      </c>
      <c r="P4875" t="n">
        <v>3598193.339860058</v>
      </c>
      <c r="Q4875" t="n">
        <v>12954682.28750742</v>
      </c>
      <c r="R4875" t="n">
        <v>3356659.369188417</v>
      </c>
      <c r="S4875" t="n">
        <v>6.685674465845298e-10</v>
      </c>
      <c r="T4875" t="n">
        <v>2.316671881132861e-09</v>
      </c>
      <c r="U4875" t="n">
        <v>6.434610396714879e-10</v>
      </c>
      <c r="V4875" t="n">
        <v>2.483371833868504e-09</v>
      </c>
    </row>
    <row r="4876">
      <c r="A4876" t="n">
        <v>2437</v>
      </c>
      <c r="B4876" t="n">
        <v>243.7</v>
      </c>
      <c r="C4876" t="n">
        <v>4.99405</v>
      </c>
      <c r="D4876" t="n">
        <v>0.008323416666666666</v>
      </c>
      <c r="E4876" t="n">
        <v>4982050</v>
      </c>
      <c r="F4876" t="n">
        <v>70005.2</v>
      </c>
      <c r="G4876" t="n">
        <v>2891050</v>
      </c>
      <c r="H4876" t="n">
        <v>-26819100</v>
      </c>
      <c r="I4876" t="n">
        <v>-26139000</v>
      </c>
      <c r="J4876" t="n">
        <v>23108500</v>
      </c>
      <c r="K4876" t="inlineStr">
        <is>
          <t>Main Bearing_UW</t>
        </is>
      </c>
      <c r="L4876" t="n">
        <v>1653.32301604142</v>
      </c>
      <c r="M4876" t="n">
        <v>1601.570547667017</v>
      </c>
      <c r="N4876" t="n">
        <v>6.422110258120867</v>
      </c>
      <c r="O4876" t="n">
        <v>4289156.472874379</v>
      </c>
      <c r="P4876" t="n">
        <v>1080404.261270372</v>
      </c>
      <c r="Q4876" t="n">
        <v>6310846.05968176</v>
      </c>
      <c r="R4876" t="n">
        <v>1525216.724610364</v>
      </c>
      <c r="S4876" t="n">
        <v>1.940571932804477e-09</v>
      </c>
      <c r="T4876" t="n">
        <v>7.703983559709159e-09</v>
      </c>
      <c r="U4876" t="n">
        <v>1.318906623288224e-09</v>
      </c>
      <c r="V4876" t="n">
        <v>5.457202594466035e-09</v>
      </c>
    </row>
    <row r="4877">
      <c r="A4877" t="n">
        <v>2437</v>
      </c>
      <c r="B4877" t="n">
        <v>243.7</v>
      </c>
      <c r="C4877" t="n">
        <v>4.99405</v>
      </c>
      <c r="D4877" t="n">
        <v>0.008323416666666666</v>
      </c>
      <c r="E4877" t="n">
        <v>4982050</v>
      </c>
      <c r="F4877" t="n">
        <v>70005.2</v>
      </c>
      <c r="G4877" t="n">
        <v>2891050</v>
      </c>
      <c r="H4877" t="n">
        <v>-26819100</v>
      </c>
      <c r="I4877" t="n">
        <v>-26139000</v>
      </c>
      <c r="J4877" t="n">
        <v>23108500</v>
      </c>
      <c r="K4877" t="inlineStr">
        <is>
          <t>Main Bearing_DW</t>
        </is>
      </c>
      <c r="L4877" t="n">
        <v>1566.980670913584</v>
      </c>
      <c r="M4877" t="n">
        <v>1518.6274432079</v>
      </c>
      <c r="N4877" t="n">
        <v>9.085240029819948</v>
      </c>
      <c r="O4877" t="n">
        <v>13632245.04940039</v>
      </c>
      <c r="P4877" t="n">
        <v>3972915.855190898</v>
      </c>
      <c r="Q4877" t="n">
        <v>14203762.79849039</v>
      </c>
      <c r="R4877" t="n">
        <v>3704778.536130093</v>
      </c>
      <c r="S4877" t="n">
        <v>6.105682986554566e-10</v>
      </c>
      <c r="T4877" t="n">
        <v>2.095039756704519e-09</v>
      </c>
      <c r="U4877" t="n">
        <v>5.860008213845486e-10</v>
      </c>
      <c r="V4877" t="n">
        <v>2.246670505536094e-09</v>
      </c>
    </row>
    <row r="4878">
      <c r="A4878" t="n">
        <v>2438</v>
      </c>
      <c r="B4878" t="n">
        <v>243.8</v>
      </c>
      <c r="C4878" t="n">
        <v>4.98178</v>
      </c>
      <c r="D4878" t="n">
        <v>0.008302966666666666</v>
      </c>
      <c r="E4878" t="n">
        <v>4956240</v>
      </c>
      <c r="F4878" t="n">
        <v>99144.2</v>
      </c>
      <c r="G4878" t="n">
        <v>2919930</v>
      </c>
      <c r="H4878" t="n">
        <v>-24491500</v>
      </c>
      <c r="I4878" t="n">
        <v>-26330900</v>
      </c>
      <c r="J4878" t="n">
        <v>23114900</v>
      </c>
      <c r="K4878" t="inlineStr">
        <is>
          <t>Main Bearing_UW</t>
        </is>
      </c>
      <c r="L4878" t="n">
        <v>1638.556362658089</v>
      </c>
      <c r="M4878" t="n">
        <v>1587.389338246237</v>
      </c>
      <c r="N4878" t="n">
        <v>6.562426128047437</v>
      </c>
      <c r="O4878" t="n">
        <v>4609573.992848121</v>
      </c>
      <c r="P4878" t="n">
        <v>1167132.68668038</v>
      </c>
      <c r="Q4878" t="n">
        <v>6806691.784238527</v>
      </c>
      <c r="R4878" t="n">
        <v>1650866.476912182</v>
      </c>
      <c r="S4878" t="n">
        <v>1.801243819829977e-09</v>
      </c>
      <c r="T4878" t="n">
        <v>7.113986919758372e-09</v>
      </c>
      <c r="U4878" t="n">
        <v>1.219824098087252e-09</v>
      </c>
      <c r="V4878" t="n">
        <v>5.029459852014635e-09</v>
      </c>
    </row>
    <row r="4879">
      <c r="A4879" t="n">
        <v>2438</v>
      </c>
      <c r="B4879" t="n">
        <v>243.8</v>
      </c>
      <c r="C4879" t="n">
        <v>4.98178</v>
      </c>
      <c r="D4879" t="n">
        <v>0.008302966666666666</v>
      </c>
      <c r="E4879" t="n">
        <v>4956240</v>
      </c>
      <c r="F4879" t="n">
        <v>99144.2</v>
      </c>
      <c r="G4879" t="n">
        <v>2919930</v>
      </c>
      <c r="H4879" t="n">
        <v>-24491500</v>
      </c>
      <c r="I4879" t="n">
        <v>-26330900</v>
      </c>
      <c r="J4879" t="n">
        <v>23114900</v>
      </c>
      <c r="K4879" t="inlineStr">
        <is>
          <t>Main Bearing_DW</t>
        </is>
      </c>
      <c r="L4879" t="n">
        <v>1543.232143855509</v>
      </c>
      <c r="M4879" t="n">
        <v>1495.614421054672</v>
      </c>
      <c r="N4879" t="n">
        <v>9.478127012814918</v>
      </c>
      <c r="O4879" t="n">
        <v>15698365.84014407</v>
      </c>
      <c r="P4879" t="n">
        <v>4646696.712992565</v>
      </c>
      <c r="Q4879" t="n">
        <v>16344624.89734312</v>
      </c>
      <c r="R4879" t="n">
        <v>4305796.611338725</v>
      </c>
      <c r="S4879" t="n">
        <v>5.289064321226486e-10</v>
      </c>
      <c r="T4879" t="n">
        <v>1.786853582126601e-09</v>
      </c>
      <c r="U4879" t="n">
        <v>5.079937116217542e-10</v>
      </c>
      <c r="V4879" t="n">
        <v>1.928323006433221e-09</v>
      </c>
    </row>
    <row r="4880">
      <c r="A4880" t="n">
        <v>2439</v>
      </c>
      <c r="B4880" t="n">
        <v>243.9</v>
      </c>
      <c r="C4880" t="n">
        <v>4.97277</v>
      </c>
      <c r="D4880" t="n">
        <v>0.008287950000000001</v>
      </c>
      <c r="E4880" t="n">
        <v>4960330</v>
      </c>
      <c r="F4880" t="n">
        <v>74219.5</v>
      </c>
      <c r="G4880" t="n">
        <v>2922520</v>
      </c>
      <c r="H4880" t="n">
        <v>-22433200</v>
      </c>
      <c r="I4880" t="n">
        <v>-25812500</v>
      </c>
      <c r="J4880" t="n">
        <v>23141000</v>
      </c>
      <c r="K4880" t="inlineStr">
        <is>
          <t>Main Bearing_UW</t>
        </is>
      </c>
      <c r="L4880" t="n">
        <v>1621.096210221173</v>
      </c>
      <c r="M4880" t="n">
        <v>1570.477121057352</v>
      </c>
      <c r="N4880" t="n">
        <v>6.741979967946689</v>
      </c>
      <c r="O4880" t="n">
        <v>5043564.250532218</v>
      </c>
      <c r="P4880" t="n">
        <v>1287508.134975184</v>
      </c>
      <c r="Q4880" t="n">
        <v>7479113.941543608</v>
      </c>
      <c r="R4880" t="n">
        <v>1824894.164132086</v>
      </c>
      <c r="S4880" t="n">
        <v>1.643272413774727e-09</v>
      </c>
      <c r="T4880" t="n">
        <v>6.437202045453289e-09</v>
      </c>
      <c r="U4880" t="n">
        <v>1.108145973544221e-09</v>
      </c>
      <c r="V4880" t="n">
        <v>4.541605843723941e-09</v>
      </c>
    </row>
    <row r="4881">
      <c r="A4881" t="n">
        <v>2439</v>
      </c>
      <c r="B4881" t="n">
        <v>243.9</v>
      </c>
      <c r="C4881" t="n">
        <v>4.97277</v>
      </c>
      <c r="D4881" t="n">
        <v>0.008287950000000001</v>
      </c>
      <c r="E4881" t="n">
        <v>4960330</v>
      </c>
      <c r="F4881" t="n">
        <v>74219.5</v>
      </c>
      <c r="G4881" t="n">
        <v>2922520</v>
      </c>
      <c r="H4881" t="n">
        <v>-22433200</v>
      </c>
      <c r="I4881" t="n">
        <v>-25812500</v>
      </c>
      <c r="J4881" t="n">
        <v>23141000</v>
      </c>
      <c r="K4881" t="inlineStr">
        <is>
          <t>Main Bearing_DW</t>
        </is>
      </c>
      <c r="L4881" t="n">
        <v>1512.72162883578</v>
      </c>
      <c r="M4881" t="n">
        <v>1466.07011683706</v>
      </c>
      <c r="N4881" t="n">
        <v>9.984387576729393</v>
      </c>
      <c r="O4881" t="n">
        <v>18671711.82059588</v>
      </c>
      <c r="P4881" t="n">
        <v>5646089.709846252</v>
      </c>
      <c r="Q4881" t="n">
        <v>19464838.44756957</v>
      </c>
      <c r="R4881" t="n">
        <v>5201416.622334831</v>
      </c>
      <c r="S4881" t="n">
        <v>4.438773519875108e-10</v>
      </c>
      <c r="T4881" t="n">
        <v>1.467909726185645e-09</v>
      </c>
      <c r="U4881" t="n">
        <v>4.257908444667753e-10</v>
      </c>
      <c r="V4881" t="n">
        <v>1.593402452018864e-09</v>
      </c>
    </row>
    <row r="4882">
      <c r="A4882" t="n">
        <v>2440</v>
      </c>
      <c r="B4882" t="n">
        <v>244</v>
      </c>
      <c r="C4882" t="n">
        <v>4.974</v>
      </c>
      <c r="D4882" t="n">
        <v>0.00829</v>
      </c>
      <c r="E4882" t="n">
        <v>5011870</v>
      </c>
      <c r="F4882" t="n">
        <v>35610.5</v>
      </c>
      <c r="G4882" t="n">
        <v>2911080</v>
      </c>
      <c r="H4882" t="n">
        <v>-21052000</v>
      </c>
      <c r="I4882" t="n">
        <v>-25708800</v>
      </c>
      <c r="J4882" t="n">
        <v>23167500</v>
      </c>
      <c r="K4882" t="inlineStr">
        <is>
          <t>Main Bearing_UW</t>
        </is>
      </c>
      <c r="L4882" t="n">
        <v>1616.675536167487</v>
      </c>
      <c r="M4882" t="n">
        <v>1566.195126006884</v>
      </c>
      <c r="N4882" t="n">
        <v>6.806814093717731</v>
      </c>
      <c r="O4882" t="n">
        <v>5207056.975849031</v>
      </c>
      <c r="P4882" t="n">
        <v>1334731.446177001</v>
      </c>
      <c r="Q4882" t="n">
        <v>7729140.528010159</v>
      </c>
      <c r="R4882" t="n">
        <v>1892112.210123466</v>
      </c>
      <c r="S4882" t="n">
        <v>1.592070153725999e-09</v>
      </c>
      <c r="T4882" t="n">
        <v>6.210987254211022e-09</v>
      </c>
      <c r="U4882" t="n">
        <v>1.072564274120428e-09</v>
      </c>
      <c r="V4882" t="n">
        <v>4.381346917823152e-09</v>
      </c>
    </row>
    <row r="4883">
      <c r="A4883" t="n">
        <v>2440</v>
      </c>
      <c r="B4883" t="n">
        <v>244</v>
      </c>
      <c r="C4883" t="n">
        <v>4.974</v>
      </c>
      <c r="D4883" t="n">
        <v>0.00829</v>
      </c>
      <c r="E4883" t="n">
        <v>5011870</v>
      </c>
      <c r="F4883" t="n">
        <v>35610.5</v>
      </c>
      <c r="G4883" t="n">
        <v>2911080</v>
      </c>
      <c r="H4883" t="n">
        <v>-21052000</v>
      </c>
      <c r="I4883" t="n">
        <v>-25708800</v>
      </c>
      <c r="J4883" t="n">
        <v>23167500</v>
      </c>
      <c r="K4883" t="inlineStr">
        <is>
          <t>Main Bearing_DW</t>
        </is>
      </c>
      <c r="L4883" t="n">
        <v>1494.736274558569</v>
      </c>
      <c r="M4883" t="n">
        <v>1448.725812326012</v>
      </c>
      <c r="N4883" t="n">
        <v>10.29004377856805</v>
      </c>
      <c r="O4883" t="n">
        <v>20646040.42066672</v>
      </c>
      <c r="P4883" t="n">
        <v>6335447.50515404</v>
      </c>
      <c r="Q4883" t="n">
        <v>21656144.91756272</v>
      </c>
      <c r="R4883" t="n">
        <v>5849329.526172085</v>
      </c>
      <c r="S4883" t="n">
        <v>4.015297767072903e-10</v>
      </c>
      <c r="T4883" t="n">
        <v>1.308510565868612e-09</v>
      </c>
      <c r="U4883" t="n">
        <v>3.828012802628122e-10</v>
      </c>
      <c r="V4883" t="n">
        <v>1.417256450146541e-09</v>
      </c>
    </row>
    <row r="4884">
      <c r="A4884" t="n">
        <v>2441</v>
      </c>
      <c r="B4884" t="n">
        <v>244.1</v>
      </c>
      <c r="C4884" t="n">
        <v>4.98012</v>
      </c>
      <c r="D4884" t="n">
        <v>0.008300200000000001</v>
      </c>
      <c r="E4884" t="n">
        <v>5077370</v>
      </c>
      <c r="F4884" t="n">
        <v>14346.5</v>
      </c>
      <c r="G4884" t="n">
        <v>2887760</v>
      </c>
      <c r="H4884" t="n">
        <v>-19930400</v>
      </c>
      <c r="I4884" t="n">
        <v>-25739900</v>
      </c>
      <c r="J4884" t="n">
        <v>23151200</v>
      </c>
      <c r="K4884" t="inlineStr">
        <is>
          <t>Main Bearing_UW</t>
        </is>
      </c>
      <c r="L4884" t="n">
        <v>1616.408722270669</v>
      </c>
      <c r="M4884" t="n">
        <v>1565.936611675846</v>
      </c>
      <c r="N4884" t="n">
        <v>6.834049670226734</v>
      </c>
      <c r="O4884" t="n">
        <v>5276830.387311528</v>
      </c>
      <c r="P4884" t="n">
        <v>1357020.513674194</v>
      </c>
      <c r="Q4884" t="n">
        <v>7822644.625842299</v>
      </c>
      <c r="R4884" t="n">
        <v>1920228.802028906</v>
      </c>
      <c r="S4884" t="n">
        <v>1.572951827286008e-09</v>
      </c>
      <c r="T4884" t="n">
        <v>6.116488230179245e-09</v>
      </c>
      <c r="U4884" t="n">
        <v>1.061047816563223e-09</v>
      </c>
      <c r="V4884" t="n">
        <v>4.322505730166137e-09</v>
      </c>
    </row>
    <row r="4885">
      <c r="A4885" t="n">
        <v>2441</v>
      </c>
      <c r="B4885" t="n">
        <v>244.1</v>
      </c>
      <c r="C4885" t="n">
        <v>4.98012</v>
      </c>
      <c r="D4885" t="n">
        <v>0.008300200000000001</v>
      </c>
      <c r="E4885" t="n">
        <v>5077370</v>
      </c>
      <c r="F4885" t="n">
        <v>14346.5</v>
      </c>
      <c r="G4885" t="n">
        <v>2887760</v>
      </c>
      <c r="H4885" t="n">
        <v>-19930400</v>
      </c>
      <c r="I4885" t="n">
        <v>-25739900</v>
      </c>
      <c r="J4885" t="n">
        <v>23151200</v>
      </c>
      <c r="K4885" t="inlineStr">
        <is>
          <t>Main Bearing_DW</t>
        </is>
      </c>
      <c r="L4885" t="n">
        <v>1479.992083183239</v>
      </c>
      <c r="M4885" t="n">
        <v>1434.500443131705</v>
      </c>
      <c r="N4885" t="n">
        <v>10.51557217498589</v>
      </c>
      <c r="O4885" t="n">
        <v>22193326.05303451</v>
      </c>
      <c r="P4885" t="n">
        <v>6895310.954180863</v>
      </c>
      <c r="Q4885" t="n">
        <v>23483601.01427425</v>
      </c>
      <c r="R4885" t="n">
        <v>6404753.959548511</v>
      </c>
      <c r="S4885" t="n">
        <v>3.739953164372632e-10</v>
      </c>
      <c r="T4885" t="n">
        <v>1.203745567843798e-09</v>
      </c>
      <c r="U4885" t="n">
        <v>3.534466453826572e-10</v>
      </c>
      <c r="V4885" t="n">
        <v>1.295943615074498e-09</v>
      </c>
    </row>
    <row r="4886">
      <c r="A4886" t="n">
        <v>2442</v>
      </c>
      <c r="B4886" t="n">
        <v>244.2</v>
      </c>
      <c r="C4886" t="n">
        <v>4.98287</v>
      </c>
      <c r="D4886" t="n">
        <v>0.008304783333333335</v>
      </c>
      <c r="E4886" t="n">
        <v>5081020</v>
      </c>
      <c r="F4886" t="n">
        <v>15795.2</v>
      </c>
      <c r="G4886" t="n">
        <v>2861190</v>
      </c>
      <c r="H4886" t="n">
        <v>-18406200</v>
      </c>
      <c r="I4886" t="n">
        <v>-25327300</v>
      </c>
      <c r="J4886" t="n">
        <v>23125400</v>
      </c>
      <c r="K4886" t="inlineStr">
        <is>
          <t>Main Bearing_UW</t>
        </is>
      </c>
      <c r="L4886" t="n">
        <v>1604.988551354255</v>
      </c>
      <c r="M4886" t="n">
        <v>1554.874634705046</v>
      </c>
      <c r="N4886" t="n">
        <v>6.972665160444958</v>
      </c>
      <c r="O4886" t="n">
        <v>5642116.70991692</v>
      </c>
      <c r="P4886" t="n">
        <v>1463756.305858588</v>
      </c>
      <c r="Q4886" t="n">
        <v>8373335.501611289</v>
      </c>
      <c r="R4886" t="n">
        <v>2069483.926985996</v>
      </c>
      <c r="S4886" t="n">
        <v>1.471926895580936e-09</v>
      </c>
      <c r="T4886" t="n">
        <v>5.673610627734948e-09</v>
      </c>
      <c r="U4886" t="n">
        <v>9.918130393479681e-10</v>
      </c>
      <c r="V4886" t="n">
        <v>4.012973101670063e-09</v>
      </c>
    </row>
    <row r="4887">
      <c r="A4887" t="n">
        <v>2442</v>
      </c>
      <c r="B4887" t="n">
        <v>244.2</v>
      </c>
      <c r="C4887" t="n">
        <v>4.98287</v>
      </c>
      <c r="D4887" t="n">
        <v>0.008304783333333335</v>
      </c>
      <c r="E4887" t="n">
        <v>5081020</v>
      </c>
      <c r="F4887" t="n">
        <v>15795.2</v>
      </c>
      <c r="G4887" t="n">
        <v>2861190</v>
      </c>
      <c r="H4887" t="n">
        <v>-18406200</v>
      </c>
      <c r="I4887" t="n">
        <v>-25327300</v>
      </c>
      <c r="J4887" t="n">
        <v>23125400</v>
      </c>
      <c r="K4887" t="inlineStr">
        <is>
          <t>Main Bearing_DW</t>
        </is>
      </c>
      <c r="L4887" t="n">
        <v>1456.627570558082</v>
      </c>
      <c r="M4887" t="n">
        <v>1411.956271557368</v>
      </c>
      <c r="N4887" t="n">
        <v>10.95154606425721</v>
      </c>
      <c r="O4887" t="n">
        <v>25411529.89884792</v>
      </c>
      <c r="P4887" t="n">
        <v>8060408.700273583</v>
      </c>
      <c r="Q4887" t="n">
        <v>27022412.84247174</v>
      </c>
      <c r="R4887" t="n">
        <v>7479559.982316257</v>
      </c>
      <c r="S4887" t="n">
        <v>3.268116231644065e-10</v>
      </c>
      <c r="T4887" t="n">
        <v>1.030317896045576e-09</v>
      </c>
      <c r="U4887" t="n">
        <v>3.073294521013503e-10</v>
      </c>
      <c r="V4887" t="n">
        <v>1.110330467697048e-09</v>
      </c>
    </row>
    <row r="4888">
      <c r="A4888" t="n">
        <v>2443</v>
      </c>
      <c r="B4888" t="n">
        <v>244.3</v>
      </c>
      <c r="C4888" t="n">
        <v>4.9844</v>
      </c>
      <c r="D4888" t="n">
        <v>0.008307333333333333</v>
      </c>
      <c r="E4888" t="n">
        <v>5018250</v>
      </c>
      <c r="F4888" t="n">
        <v>33012.6</v>
      </c>
      <c r="G4888" t="n">
        <v>2845680</v>
      </c>
      <c r="H4888" t="n">
        <v>-16520200</v>
      </c>
      <c r="I4888" t="n">
        <v>-24743400</v>
      </c>
      <c r="J4888" t="n">
        <v>23109900</v>
      </c>
      <c r="K4888" t="inlineStr">
        <is>
          <t>Main Bearing_UW</t>
        </is>
      </c>
      <c r="L4888" t="n">
        <v>1585.18946087175</v>
      </c>
      <c r="M4888" t="n">
        <v>1535.696727207077</v>
      </c>
      <c r="N4888" t="n">
        <v>7.193203186643786</v>
      </c>
      <c r="O4888" t="n">
        <v>6259223.487246466</v>
      </c>
      <c r="P4888" t="n">
        <v>1645143.490959088</v>
      </c>
      <c r="Q4888" t="n">
        <v>9327184.814147029</v>
      </c>
      <c r="R4888" t="n">
        <v>2328650.1628725</v>
      </c>
      <c r="S4888" t="n">
        <v>1.327214685697037e-09</v>
      </c>
      <c r="T4888" t="n">
        <v>5.049610188403877e-09</v>
      </c>
      <c r="U4888" t="n">
        <v>8.906581673747009e-10</v>
      </c>
      <c r="V4888" t="n">
        <v>3.567445838702472e-09</v>
      </c>
    </row>
    <row r="4889">
      <c r="A4889" t="n">
        <v>2443</v>
      </c>
      <c r="B4889" t="n">
        <v>244.3</v>
      </c>
      <c r="C4889" t="n">
        <v>4.9844</v>
      </c>
      <c r="D4889" t="n">
        <v>0.008307333333333333</v>
      </c>
      <c r="E4889" t="n">
        <v>5018250</v>
      </c>
      <c r="F4889" t="n">
        <v>33012.6</v>
      </c>
      <c r="G4889" t="n">
        <v>2845680</v>
      </c>
      <c r="H4889" t="n">
        <v>-16520200</v>
      </c>
      <c r="I4889" t="n">
        <v>-24743400</v>
      </c>
      <c r="J4889" t="n">
        <v>23109900</v>
      </c>
      <c r="K4889" t="inlineStr">
        <is>
          <t>Main Bearing_DW</t>
        </is>
      </c>
      <c r="L4889" t="n">
        <v>1428.102220261559</v>
      </c>
      <c r="M4889" t="n">
        <v>1384.465883073267</v>
      </c>
      <c r="N4889" t="n">
        <v>11.54929528269929</v>
      </c>
      <c r="O4889" t="n">
        <v>30336419.1086054</v>
      </c>
      <c r="P4889" t="n">
        <v>9885823.343592316</v>
      </c>
      <c r="Q4889" t="n">
        <v>32218480.17092545</v>
      </c>
      <c r="R4889" t="n">
        <v>9082243.056052433</v>
      </c>
      <c r="S4889" t="n">
        <v>2.738402744105295e-10</v>
      </c>
      <c r="T4889" t="n">
        <v>8.403279165126787e-10</v>
      </c>
      <c r="U4889" t="n">
        <v>2.578437371738603e-10</v>
      </c>
      <c r="V4889" t="n">
        <v>9.146785966928404e-10</v>
      </c>
    </row>
    <row r="4890">
      <c r="A4890" t="n">
        <v>2444</v>
      </c>
      <c r="B4890" t="n">
        <v>244.4</v>
      </c>
      <c r="C4890" t="n">
        <v>4.98428</v>
      </c>
      <c r="D4890" t="n">
        <v>0.008307133333333333</v>
      </c>
      <c r="E4890" t="n">
        <v>4972580</v>
      </c>
      <c r="F4890" t="n">
        <v>53874.89999999999</v>
      </c>
      <c r="G4890" t="n">
        <v>2838510</v>
      </c>
      <c r="H4890" t="n">
        <v>-14886700</v>
      </c>
      <c r="I4890" t="n">
        <v>-24278000</v>
      </c>
      <c r="J4890" t="n">
        <v>23092800</v>
      </c>
      <c r="K4890" t="inlineStr">
        <is>
          <t>Main Bearing_UW</t>
        </is>
      </c>
      <c r="L4890" t="n">
        <v>1568.753340945831</v>
      </c>
      <c r="M4890" t="n">
        <v>1519.859591670204</v>
      </c>
      <c r="N4890" t="n">
        <v>7.379231387803981</v>
      </c>
      <c r="O4890" t="n">
        <v>6815270.958144763</v>
      </c>
      <c r="P4890" t="n">
        <v>1810078.625202467</v>
      </c>
      <c r="Q4890" t="n">
        <v>10188831.5968018</v>
      </c>
      <c r="R4890" t="n">
        <v>2564190.490405743</v>
      </c>
      <c r="S4890" t="n">
        <v>1.218899935798691e-09</v>
      </c>
      <c r="T4890" t="n">
        <v>4.589377067752587e-09</v>
      </c>
      <c r="U4890" t="n">
        <v>8.153175616270746e-10</v>
      </c>
      <c r="V4890" t="n">
        <v>3.239670907608295e-09</v>
      </c>
    </row>
    <row r="4891">
      <c r="A4891" t="n">
        <v>2444</v>
      </c>
      <c r="B4891" t="n">
        <v>244.4</v>
      </c>
      <c r="C4891" t="n">
        <v>4.98428</v>
      </c>
      <c r="D4891" t="n">
        <v>0.008307133333333333</v>
      </c>
      <c r="E4891" t="n">
        <v>4972580</v>
      </c>
      <c r="F4891" t="n">
        <v>53874.89999999999</v>
      </c>
      <c r="G4891" t="n">
        <v>2838510</v>
      </c>
      <c r="H4891" t="n">
        <v>-14886700</v>
      </c>
      <c r="I4891" t="n">
        <v>-24278000</v>
      </c>
      <c r="J4891" t="n">
        <v>23092800</v>
      </c>
      <c r="K4891" t="inlineStr">
        <is>
          <t>Main Bearing_DW</t>
        </is>
      </c>
      <c r="L4891" t="n">
        <v>1404.623287123233</v>
      </c>
      <c r="M4891" t="n">
        <v>1361.767051351824</v>
      </c>
      <c r="N4891" t="n">
        <v>12.08959365800176</v>
      </c>
      <c r="O4891" t="n">
        <v>35330656.8765517</v>
      </c>
      <c r="P4891" t="n">
        <v>11784190.31704514</v>
      </c>
      <c r="Q4891" t="n">
        <v>37453070.21370446</v>
      </c>
      <c r="R4891" t="n">
        <v>10722477.97902419</v>
      </c>
      <c r="S4891" t="n">
        <v>2.351253576280554e-10</v>
      </c>
      <c r="T4891" t="n">
        <v>7.049388298929245e-10</v>
      </c>
      <c r="U4891" t="n">
        <v>2.21801131013651e-10</v>
      </c>
      <c r="V4891" t="n">
        <v>7.747400693742743e-10</v>
      </c>
    </row>
    <row r="4892">
      <c r="A4892" t="n">
        <v>2445</v>
      </c>
      <c r="B4892" t="n">
        <v>244.5</v>
      </c>
      <c r="C4892" t="n">
        <v>4.99001</v>
      </c>
      <c r="D4892" t="n">
        <v>0.008316683333333333</v>
      </c>
      <c r="E4892" t="n">
        <v>4953430</v>
      </c>
      <c r="F4892" t="n">
        <v>61168.3</v>
      </c>
      <c r="G4892" t="n">
        <v>2850340</v>
      </c>
      <c r="H4892" t="n">
        <v>-14128700</v>
      </c>
      <c r="I4892" t="n">
        <v>-24409000</v>
      </c>
      <c r="J4892" t="n">
        <v>23104300</v>
      </c>
      <c r="K4892" t="inlineStr">
        <is>
          <t>Main Bearing_UW</t>
        </is>
      </c>
      <c r="L4892" t="n">
        <v>1566.18153484542</v>
      </c>
      <c r="M4892" t="n">
        <v>1517.3845588452</v>
      </c>
      <c r="N4892" t="n">
        <v>7.410174800228654</v>
      </c>
      <c r="O4892" t="n">
        <v>6910999.703033138</v>
      </c>
      <c r="P4892" t="n">
        <v>1841644.611544376</v>
      </c>
      <c r="Q4892" t="n">
        <v>10339383.1791074</v>
      </c>
      <c r="R4892" t="n">
        <v>2609510.571235393</v>
      </c>
      <c r="S4892" t="n">
        <v>1.203398016307722e-09</v>
      </c>
      <c r="T4892" t="n">
        <v>4.515900234605572e-09</v>
      </c>
      <c r="U4892" t="n">
        <v>8.04369389282206e-10</v>
      </c>
      <c r="V4892" t="n">
        <v>3.187066350682019e-09</v>
      </c>
    </row>
    <row r="4893">
      <c r="A4893" t="n">
        <v>2445</v>
      </c>
      <c r="B4893" t="n">
        <v>244.5</v>
      </c>
      <c r="C4893" t="n">
        <v>4.99001</v>
      </c>
      <c r="D4893" t="n">
        <v>0.008316683333333333</v>
      </c>
      <c r="E4893" t="n">
        <v>4953430</v>
      </c>
      <c r="F4893" t="n">
        <v>61168.3</v>
      </c>
      <c r="G4893" t="n">
        <v>2850340</v>
      </c>
      <c r="H4893" t="n">
        <v>-14128700</v>
      </c>
      <c r="I4893" t="n">
        <v>-24409000</v>
      </c>
      <c r="J4893" t="n">
        <v>23104300</v>
      </c>
      <c r="K4893" t="inlineStr">
        <is>
          <t>Main Bearing_DW</t>
        </is>
      </c>
      <c r="L4893" t="n">
        <v>1399.391750700885</v>
      </c>
      <c r="M4893" t="n">
        <v>1356.69510578979</v>
      </c>
      <c r="N4893" t="n">
        <v>12.21715360545349</v>
      </c>
      <c r="O4893" t="n">
        <v>36588629.79871641</v>
      </c>
      <c r="P4893" t="n">
        <v>12294885.18986994</v>
      </c>
      <c r="Q4893" t="n">
        <v>38732824.93998735</v>
      </c>
      <c r="R4893" t="n">
        <v>11147131.19972688</v>
      </c>
      <c r="S4893" t="n">
        <v>2.273023991082906e-10</v>
      </c>
      <c r="T4893" t="n">
        <v>6.764344038109162e-10</v>
      </c>
      <c r="U4893" t="n">
        <v>2.1471925546921e-10</v>
      </c>
      <c r="V4893" t="n">
        <v>7.460828426902437e-10</v>
      </c>
    </row>
    <row r="4894">
      <c r="A4894" t="n">
        <v>2446</v>
      </c>
      <c r="B4894" t="n">
        <v>244.6</v>
      </c>
      <c r="C4894" t="n">
        <v>5.00234</v>
      </c>
      <c r="D4894" t="n">
        <v>0.008337233333333334</v>
      </c>
      <c r="E4894" t="n">
        <v>4930350</v>
      </c>
      <c r="F4894" t="n">
        <v>35907.4</v>
      </c>
      <c r="G4894" t="n">
        <v>2870980</v>
      </c>
      <c r="H4894" t="n">
        <v>-14554500</v>
      </c>
      <c r="I4894" t="n">
        <v>-24439000</v>
      </c>
      <c r="J4894" t="n">
        <v>23100000</v>
      </c>
      <c r="K4894" t="inlineStr">
        <is>
          <t>Main Bearing_UW</t>
        </is>
      </c>
      <c r="L4894" t="n">
        <v>1566.252925025669</v>
      </c>
      <c r="M4894" t="n">
        <v>1517.434281981839</v>
      </c>
      <c r="N4894" t="n">
        <v>7.391729286733154</v>
      </c>
      <c r="O4894" t="n">
        <v>6853822.849345786</v>
      </c>
      <c r="P4894" t="n">
        <v>1830854.136331584</v>
      </c>
      <c r="Q4894" t="n">
        <v>10266186.39686777</v>
      </c>
      <c r="R4894" t="n">
        <v>2597695.184458502</v>
      </c>
      <c r="S4894" t="n">
        <v>1.216435486675753e-09</v>
      </c>
      <c r="T4894" t="n">
        <v>4.553739791657214e-09</v>
      </c>
      <c r="U4894" t="n">
        <v>8.121061717598498e-10</v>
      </c>
      <c r="V4894" t="n">
        <v>3.20947329895107e-09</v>
      </c>
    </row>
    <row r="4895">
      <c r="A4895" t="n">
        <v>2446</v>
      </c>
      <c r="B4895" t="n">
        <v>244.6</v>
      </c>
      <c r="C4895" t="n">
        <v>5.00234</v>
      </c>
      <c r="D4895" t="n">
        <v>0.008337233333333334</v>
      </c>
      <c r="E4895" t="n">
        <v>4930350</v>
      </c>
      <c r="F4895" t="n">
        <v>35907.4</v>
      </c>
      <c r="G4895" t="n">
        <v>2870980</v>
      </c>
      <c r="H4895" t="n">
        <v>-14554500</v>
      </c>
      <c r="I4895" t="n">
        <v>-24439000</v>
      </c>
      <c r="J4895" t="n">
        <v>23100000</v>
      </c>
      <c r="K4895" t="inlineStr">
        <is>
          <t>Main Bearing_DW</t>
        </is>
      </c>
      <c r="L4895" t="n">
        <v>1405.450581416153</v>
      </c>
      <c r="M4895" t="n">
        <v>1362.569287813822</v>
      </c>
      <c r="N4895" t="n">
        <v>12.10706045803346</v>
      </c>
      <c r="O4895" t="n">
        <v>35501093.91965803</v>
      </c>
      <c r="P4895" t="n">
        <v>11925169.73097539</v>
      </c>
      <c r="Q4895" t="n">
        <v>37405387.57295908</v>
      </c>
      <c r="R4895" t="n">
        <v>10766477.81513378</v>
      </c>
      <c r="S4895" t="n">
        <v>2.348444065470545e-10</v>
      </c>
      <c r="T4895" t="n">
        <v>6.991291127435729e-10</v>
      </c>
      <c r="U4895" t="n">
        <v>2.228885696498022e-10</v>
      </c>
      <c r="V4895" t="n">
        <v>7.743696198968801e-10</v>
      </c>
    </row>
    <row r="4896">
      <c r="A4896" t="n">
        <v>2447</v>
      </c>
      <c r="B4896" t="n">
        <v>244.7</v>
      </c>
      <c r="C4896" t="n">
        <v>5.01236</v>
      </c>
      <c r="D4896" t="n">
        <v>0.008353933333333334</v>
      </c>
      <c r="E4896" t="n">
        <v>4905970</v>
      </c>
      <c r="F4896" t="n">
        <v>1274.81</v>
      </c>
      <c r="G4896" t="n">
        <v>2901030</v>
      </c>
      <c r="H4896" t="n">
        <v>-15827700</v>
      </c>
      <c r="I4896" t="n">
        <v>-24173900</v>
      </c>
      <c r="J4896" t="n">
        <v>23075400</v>
      </c>
      <c r="K4896" t="inlineStr">
        <is>
          <t>Main Bearing_UW</t>
        </is>
      </c>
      <c r="L4896" t="n">
        <v>1565.914128004582</v>
      </c>
      <c r="M4896" t="n">
        <v>1517.026038961149</v>
      </c>
      <c r="N4896" t="n">
        <v>7.369624372179397</v>
      </c>
      <c r="O4896" t="n">
        <v>6785739.868006499</v>
      </c>
      <c r="P4896" t="n">
        <v>1815500.350563072</v>
      </c>
      <c r="Q4896" t="n">
        <v>10179081.15177412</v>
      </c>
      <c r="R4896" t="n">
        <v>2580252.029384512</v>
      </c>
      <c r="S4896" t="n">
        <v>1.231101323633194e-09</v>
      </c>
      <c r="T4896" t="n">
        <v>4.601449584266061e-09</v>
      </c>
      <c r="U4896" t="n">
        <v>8.206962110600052e-10</v>
      </c>
      <c r="V4896" t="n">
        <v>3.237642384618553e-09</v>
      </c>
    </row>
    <row r="4897">
      <c r="A4897" t="n">
        <v>2447</v>
      </c>
      <c r="B4897" t="n">
        <v>244.7</v>
      </c>
      <c r="C4897" t="n">
        <v>5.01236</v>
      </c>
      <c r="D4897" t="n">
        <v>0.008353933333333334</v>
      </c>
      <c r="E4897" t="n">
        <v>4905970</v>
      </c>
      <c r="F4897" t="n">
        <v>1274.81</v>
      </c>
      <c r="G4897" t="n">
        <v>2901030</v>
      </c>
      <c r="H4897" t="n">
        <v>-15827700</v>
      </c>
      <c r="I4897" t="n">
        <v>-24173900</v>
      </c>
      <c r="J4897" t="n">
        <v>23075400</v>
      </c>
      <c r="K4897" t="inlineStr">
        <is>
          <t>Main Bearing_DW</t>
        </is>
      </c>
      <c r="L4897" t="n">
        <v>1415.935255434895</v>
      </c>
      <c r="M4897" t="n">
        <v>1372.734737096647</v>
      </c>
      <c r="N4897" t="n">
        <v>11.90248183152856</v>
      </c>
      <c r="O4897" t="n">
        <v>33540622.79469704</v>
      </c>
      <c r="P4897" t="n">
        <v>11206891.98651011</v>
      </c>
      <c r="Q4897" t="n">
        <v>35048103.37101126</v>
      </c>
      <c r="R4897" t="n">
        <v>10050530.69875124</v>
      </c>
      <c r="S4897" t="n">
        <v>2.490691179012376e-10</v>
      </c>
      <c r="T4897" t="n">
        <v>7.454282010917099e-10</v>
      </c>
      <c r="U4897" t="n">
        <v>2.383562170226586e-10</v>
      </c>
      <c r="V4897" t="n">
        <v>8.311932557323856e-10</v>
      </c>
    </row>
    <row r="4898">
      <c r="A4898" t="n">
        <v>2448</v>
      </c>
      <c r="B4898" t="n">
        <v>244.8</v>
      </c>
      <c r="C4898" t="n">
        <v>5.01613</v>
      </c>
      <c r="D4898" t="n">
        <v>0.008360216666666668</v>
      </c>
      <c r="E4898" t="n">
        <v>4906170</v>
      </c>
      <c r="F4898" t="n">
        <v>-20276.3</v>
      </c>
      <c r="G4898" t="n">
        <v>2941710</v>
      </c>
      <c r="H4898" t="n">
        <v>-17262000</v>
      </c>
      <c r="I4898" t="n">
        <v>-25165300</v>
      </c>
      <c r="J4898" t="n">
        <v>23057600</v>
      </c>
      <c r="K4898" t="inlineStr">
        <is>
          <t>Main Bearing_UW</t>
        </is>
      </c>
      <c r="L4898" t="n">
        <v>1585.217967997903</v>
      </c>
      <c r="M4898" t="n">
        <v>1535.724456758217</v>
      </c>
      <c r="N4898" t="n">
        <v>7.138128215503823</v>
      </c>
      <c r="O4898" t="n">
        <v>6100899.161028475</v>
      </c>
      <c r="P4898" t="n">
        <v>1612594.801533018</v>
      </c>
      <c r="Q4898" t="n">
        <v>9119143.935416339</v>
      </c>
      <c r="R4898" t="n">
        <v>2290602.025945128</v>
      </c>
      <c r="S4898" t="n">
        <v>1.370325331726565e-09</v>
      </c>
      <c r="T4898" t="n">
        <v>5.184325695902656e-09</v>
      </c>
      <c r="U4898" t="n">
        <v>9.167764787874223e-10</v>
      </c>
      <c r="V4898" t="n">
        <v>3.649790130268111e-09</v>
      </c>
    </row>
    <row r="4899">
      <c r="A4899" t="n">
        <v>2448</v>
      </c>
      <c r="B4899" t="n">
        <v>244.8</v>
      </c>
      <c r="C4899" t="n">
        <v>5.01613</v>
      </c>
      <c r="D4899" t="n">
        <v>0.008360216666666668</v>
      </c>
      <c r="E4899" t="n">
        <v>4906170</v>
      </c>
      <c r="F4899" t="n">
        <v>-20276.3</v>
      </c>
      <c r="G4899" t="n">
        <v>2941710</v>
      </c>
      <c r="H4899" t="n">
        <v>-17262000</v>
      </c>
      <c r="I4899" t="n">
        <v>-25165300</v>
      </c>
      <c r="J4899" t="n">
        <v>23057600</v>
      </c>
      <c r="K4899" t="inlineStr">
        <is>
          <t>Main Bearing_DW</t>
        </is>
      </c>
      <c r="L4899" t="n">
        <v>1447.232015458731</v>
      </c>
      <c r="M4899" t="n">
        <v>1402.929171554162</v>
      </c>
      <c r="N4899" t="n">
        <v>11.24755587281765</v>
      </c>
      <c r="O4899" t="n">
        <v>27774093.66813945</v>
      </c>
      <c r="P4899" t="n">
        <v>9028061.6660429</v>
      </c>
      <c r="Q4899" t="n">
        <v>28971481.48062833</v>
      </c>
      <c r="R4899" t="n">
        <v>8155769.223308317</v>
      </c>
      <c r="S4899" t="n">
        <v>3.010077220361988e-10</v>
      </c>
      <c r="T4899" t="n">
        <v>9.260256493497175e-10</v>
      </c>
      <c r="U4899" t="n">
        <v>2.885671094264439e-10</v>
      </c>
      <c r="V4899" t="n">
        <v>1.025067830852063e-09</v>
      </c>
    </row>
    <row r="4900">
      <c r="A4900" t="n">
        <v>2449</v>
      </c>
      <c r="B4900" t="n">
        <v>244.9</v>
      </c>
      <c r="C4900" t="n">
        <v>5.01092</v>
      </c>
      <c r="D4900" t="n">
        <v>0.008351533333333333</v>
      </c>
      <c r="E4900" t="n">
        <v>4996060</v>
      </c>
      <c r="F4900" t="n">
        <v>-28590.7</v>
      </c>
      <c r="G4900" t="n">
        <v>2963130</v>
      </c>
      <c r="H4900" t="n">
        <v>-18155900</v>
      </c>
      <c r="I4900" t="n">
        <v>-27210600</v>
      </c>
      <c r="J4900" t="n">
        <v>23037100</v>
      </c>
      <c r="K4900" t="inlineStr">
        <is>
          <t>Main Bearing_UW</t>
        </is>
      </c>
      <c r="L4900" t="n">
        <v>1621.551872763868</v>
      </c>
      <c r="M4900" t="n">
        <v>1570.918311203086</v>
      </c>
      <c r="N4900" t="n">
        <v>6.770678199355858</v>
      </c>
      <c r="O4900" t="n">
        <v>5115482.556186425</v>
      </c>
      <c r="P4900" t="n">
        <v>1321617.496341369</v>
      </c>
      <c r="Q4900" t="n">
        <v>7582302.144464071</v>
      </c>
      <c r="R4900" t="n">
        <v>1870723.669009023</v>
      </c>
      <c r="S4900" t="n">
        <v>1.632599318168602e-09</v>
      </c>
      <c r="T4900" t="n">
        <v>6.31917582542064e-09</v>
      </c>
      <c r="U4900" t="n">
        <v>1.101450875237264e-09</v>
      </c>
      <c r="V4900" t="n">
        <v>4.464332959318028e-09</v>
      </c>
    </row>
    <row r="4901">
      <c r="A4901" t="n">
        <v>2449</v>
      </c>
      <c r="B4901" t="n">
        <v>244.9</v>
      </c>
      <c r="C4901" t="n">
        <v>5.01092</v>
      </c>
      <c r="D4901" t="n">
        <v>0.008351533333333333</v>
      </c>
      <c r="E4901" t="n">
        <v>4996060</v>
      </c>
      <c r="F4901" t="n">
        <v>-28590.7</v>
      </c>
      <c r="G4901" t="n">
        <v>2963130</v>
      </c>
      <c r="H4901" t="n">
        <v>-18155900</v>
      </c>
      <c r="I4901" t="n">
        <v>-27210600</v>
      </c>
      <c r="J4901" t="n">
        <v>23037100</v>
      </c>
      <c r="K4901" t="inlineStr">
        <is>
          <t>Main Bearing_DW</t>
        </is>
      </c>
      <c r="L4901" t="n">
        <v>1483.317867579321</v>
      </c>
      <c r="M4901" t="n">
        <v>1437.694157943483</v>
      </c>
      <c r="N4901" t="n">
        <v>10.47754795126817</v>
      </c>
      <c r="O4901" t="n">
        <v>21926949.78639847</v>
      </c>
      <c r="P4901" t="n">
        <v>6869796.061859226</v>
      </c>
      <c r="Q4901" t="n">
        <v>23087487.14288853</v>
      </c>
      <c r="R4901" t="n">
        <v>6342267.878375098</v>
      </c>
      <c r="S4901" t="n">
        <v>3.808798494405218e-10</v>
      </c>
      <c r="T4901" t="n">
        <v>1.215688683933522e-09</v>
      </c>
      <c r="U4901" t="n">
        <v>3.617341844803493e-10</v>
      </c>
      <c r="V4901" t="n">
        <v>1.316805517125683e-09</v>
      </c>
    </row>
    <row r="4902">
      <c r="A4902" t="n">
        <v>2450</v>
      </c>
      <c r="B4902" t="n">
        <v>245</v>
      </c>
      <c r="C4902" t="n">
        <v>5.00026</v>
      </c>
      <c r="D4902" t="n">
        <v>0.008333766666666667</v>
      </c>
      <c r="E4902" t="n">
        <v>5095550</v>
      </c>
      <c r="F4902" t="n">
        <v>-35856.1</v>
      </c>
      <c r="G4902" t="n">
        <v>2963530</v>
      </c>
      <c r="H4902" t="n">
        <v>-18073200</v>
      </c>
      <c r="I4902" t="n">
        <v>-29271300</v>
      </c>
      <c r="J4902" t="n">
        <v>23043600</v>
      </c>
      <c r="K4902" t="inlineStr">
        <is>
          <t>Main Bearing_UW</t>
        </is>
      </c>
      <c r="L4902" t="n">
        <v>1654.679050333752</v>
      </c>
      <c r="M4902" t="n">
        <v>1603.005380194934</v>
      </c>
      <c r="N4902" t="n">
        <v>6.477725871825186</v>
      </c>
      <c r="O4902" t="n">
        <v>4414226.187239919</v>
      </c>
      <c r="P4902" t="n">
        <v>1117484.698838956</v>
      </c>
      <c r="Q4902" t="n">
        <v>6471775.088037646</v>
      </c>
      <c r="R4902" t="n">
        <v>1570406.326042626</v>
      </c>
      <c r="S4902" t="n">
        <v>1.887933765323774e-09</v>
      </c>
      <c r="T4902" t="n">
        <v>7.457611433360366e-09</v>
      </c>
      <c r="U4902" t="n">
        <v>1.287709562415218e-09</v>
      </c>
      <c r="V4902" t="n">
        <v>5.306758211849221e-09</v>
      </c>
    </row>
    <row r="4903">
      <c r="A4903" t="n">
        <v>2450</v>
      </c>
      <c r="B4903" t="n">
        <v>245</v>
      </c>
      <c r="C4903" t="n">
        <v>5.00026</v>
      </c>
      <c r="D4903" t="n">
        <v>0.008333766666666667</v>
      </c>
      <c r="E4903" t="n">
        <v>5095550</v>
      </c>
      <c r="F4903" t="n">
        <v>-35856.1</v>
      </c>
      <c r="G4903" t="n">
        <v>2963530</v>
      </c>
      <c r="H4903" t="n">
        <v>-18073200</v>
      </c>
      <c r="I4903" t="n">
        <v>-29271300</v>
      </c>
      <c r="J4903" t="n">
        <v>23043600</v>
      </c>
      <c r="K4903" t="inlineStr">
        <is>
          <t>Main Bearing_DW</t>
        </is>
      </c>
      <c r="L4903" t="n">
        <v>1508.458052839048</v>
      </c>
      <c r="M4903" t="n">
        <v>1461.916275237545</v>
      </c>
      <c r="N4903" t="n">
        <v>9.957828857785856</v>
      </c>
      <c r="O4903" t="n">
        <v>18506667.60719866</v>
      </c>
      <c r="P4903" t="n">
        <v>5638797.01576884</v>
      </c>
      <c r="Q4903" t="n">
        <v>19750109.95119986</v>
      </c>
      <c r="R4903" t="n">
        <v>5325900.850423387</v>
      </c>
      <c r="S4903" t="n">
        <v>4.503115765382324e-10</v>
      </c>
      <c r="T4903" t="n">
        <v>1.477933439235598e-09</v>
      </c>
      <c r="U4903" t="n">
        <v>4.21960520081073e-10</v>
      </c>
      <c r="V4903" t="n">
        <v>1.564761887372381e-09</v>
      </c>
    </row>
    <row r="4904">
      <c r="A4904" t="n">
        <v>2451</v>
      </c>
      <c r="B4904" t="n">
        <v>245.1</v>
      </c>
      <c r="C4904" t="n">
        <v>4.99489</v>
      </c>
      <c r="D4904" t="n">
        <v>0.008324816666666667</v>
      </c>
      <c r="E4904" t="n">
        <v>5124070</v>
      </c>
      <c r="F4904" t="n">
        <v>-36794.1</v>
      </c>
      <c r="G4904" t="n">
        <v>2943340</v>
      </c>
      <c r="H4904" t="n">
        <v>-17180100</v>
      </c>
      <c r="I4904" t="n">
        <v>-30070700</v>
      </c>
      <c r="J4904" t="n">
        <v>23076800</v>
      </c>
      <c r="K4904" t="inlineStr">
        <is>
          <t>Main Bearing_UW</t>
        </is>
      </c>
      <c r="L4904" t="n">
        <v>1664.177132500807</v>
      </c>
      <c r="M4904" t="n">
        <v>1612.205084779921</v>
      </c>
      <c r="N4904" t="n">
        <v>6.410432693720939</v>
      </c>
      <c r="O4904" t="n">
        <v>4263214.463816268</v>
      </c>
      <c r="P4904" t="n">
        <v>1073348.155361482</v>
      </c>
      <c r="Q4904" t="n">
        <v>6214054.142818554</v>
      </c>
      <c r="R4904" t="n">
        <v>1500589.889412906</v>
      </c>
      <c r="S4904" t="n">
        <v>1.952708862601908e-09</v>
      </c>
      <c r="T4904" t="n">
        <v>7.755933268328052e-09</v>
      </c>
      <c r="U4904" t="n">
        <v>1.339675592670443e-09</v>
      </c>
      <c r="V4904" t="n">
        <v>5.547696092983597e-09</v>
      </c>
    </row>
    <row r="4905">
      <c r="A4905" t="n">
        <v>2451</v>
      </c>
      <c r="B4905" t="n">
        <v>245.1</v>
      </c>
      <c r="C4905" t="n">
        <v>4.99489</v>
      </c>
      <c r="D4905" t="n">
        <v>0.008324816666666667</v>
      </c>
      <c r="E4905" t="n">
        <v>5124070</v>
      </c>
      <c r="F4905" t="n">
        <v>-36794.1</v>
      </c>
      <c r="G4905" t="n">
        <v>2943340</v>
      </c>
      <c r="H4905" t="n">
        <v>-17180100</v>
      </c>
      <c r="I4905" t="n">
        <v>-30070700</v>
      </c>
      <c r="J4905" t="n">
        <v>23076800</v>
      </c>
      <c r="K4905" t="inlineStr">
        <is>
          <t>Main Bearing_DW</t>
        </is>
      </c>
      <c r="L4905" t="n">
        <v>1509.126872006689</v>
      </c>
      <c r="M4905" t="n">
        <v>1462.564286793822</v>
      </c>
      <c r="N4905" t="n">
        <v>9.895637975439303</v>
      </c>
      <c r="O4905" t="n">
        <v>18124193.64380987</v>
      </c>
      <c r="P4905" t="n">
        <v>5496465.877897254</v>
      </c>
      <c r="Q4905" t="n">
        <v>19523868.05999823</v>
      </c>
      <c r="R4905" t="n">
        <v>5250752.014981175</v>
      </c>
      <c r="S4905" t="n">
        <v>4.593206644263549e-10</v>
      </c>
      <c r="T4905" t="n">
        <v>1.514576248011101e-09</v>
      </c>
      <c r="U4905" t="n">
        <v>4.263917703748005e-10</v>
      </c>
      <c r="V4905" t="n">
        <v>1.585452263392887e-09</v>
      </c>
    </row>
    <row r="4906">
      <c r="A4906" t="n">
        <v>2452</v>
      </c>
      <c r="B4906" t="n">
        <v>245.2</v>
      </c>
      <c r="C4906" t="n">
        <v>4.99556</v>
      </c>
      <c r="D4906" t="n">
        <v>0.008325933333333334</v>
      </c>
      <c r="E4906" t="n">
        <v>5110040</v>
      </c>
      <c r="F4906" t="n">
        <v>-39983.2</v>
      </c>
      <c r="G4906" t="n">
        <v>2908750</v>
      </c>
      <c r="H4906" t="n">
        <v>-15625800</v>
      </c>
      <c r="I4906" t="n">
        <v>-28972900</v>
      </c>
      <c r="J4906" t="n">
        <v>23090400</v>
      </c>
      <c r="K4906" t="inlineStr">
        <is>
          <t>Main Bearing_UW</t>
        </is>
      </c>
      <c r="L4906" t="n">
        <v>1645.018821887188</v>
      </c>
      <c r="M4906" t="n">
        <v>1593.648255795544</v>
      </c>
      <c r="N4906" t="n">
        <v>6.611420901513802</v>
      </c>
      <c r="O4906" t="n">
        <v>4725292.749968945</v>
      </c>
      <c r="P4906" t="n">
        <v>1204356.330375485</v>
      </c>
      <c r="Q4906" t="n">
        <v>6907718.407513839</v>
      </c>
      <c r="R4906" t="n">
        <v>1683996.274202356</v>
      </c>
      <c r="S4906" t="n">
        <v>1.761993123788585e-09</v>
      </c>
      <c r="T4906" t="n">
        <v>6.913181027360512e-09</v>
      </c>
      <c r="U4906" t="n">
        <v>1.205308734686816e-09</v>
      </c>
      <c r="V4906" t="n">
        <v>4.944151873065756e-09</v>
      </c>
    </row>
    <row r="4907">
      <c r="A4907" t="n">
        <v>2452</v>
      </c>
      <c r="B4907" t="n">
        <v>245.2</v>
      </c>
      <c r="C4907" t="n">
        <v>4.99556</v>
      </c>
      <c r="D4907" t="n">
        <v>0.008325933333333334</v>
      </c>
      <c r="E4907" t="n">
        <v>5110040</v>
      </c>
      <c r="F4907" t="n">
        <v>-39983.2</v>
      </c>
      <c r="G4907" t="n">
        <v>2908750</v>
      </c>
      <c r="H4907" t="n">
        <v>-15625800</v>
      </c>
      <c r="I4907" t="n">
        <v>-28972900</v>
      </c>
      <c r="J4907" t="n">
        <v>23090400</v>
      </c>
      <c r="K4907" t="inlineStr">
        <is>
          <t>Main Bearing_DW</t>
        </is>
      </c>
      <c r="L4907" t="n">
        <v>1478.887968348465</v>
      </c>
      <c r="M4907" t="n">
        <v>1433.352360814757</v>
      </c>
      <c r="N4907" t="n">
        <v>10.42902482685104</v>
      </c>
      <c r="O4907" t="n">
        <v>21590284.71459485</v>
      </c>
      <c r="P4907" t="n">
        <v>6715241.479124739</v>
      </c>
      <c r="Q4907" t="n">
        <v>23350697.38937578</v>
      </c>
      <c r="R4907" t="n">
        <v>6392681.34633377</v>
      </c>
      <c r="S4907" t="n">
        <v>3.856333273690028e-10</v>
      </c>
      <c r="T4907" t="n">
        <v>1.239856133128742e-09</v>
      </c>
      <c r="U4907" t="n">
        <v>3.565603713883727e-10</v>
      </c>
      <c r="V4907" t="n">
        <v>1.302416448163538e-09</v>
      </c>
    </row>
    <row r="4908">
      <c r="A4908" t="n">
        <v>2453</v>
      </c>
      <c r="B4908" t="n">
        <v>245.3</v>
      </c>
      <c r="C4908" t="n">
        <v>5.00209</v>
      </c>
      <c r="D4908" t="n">
        <v>0.008336816666666667</v>
      </c>
      <c r="E4908" t="n">
        <v>5078910</v>
      </c>
      <c r="F4908" t="n">
        <v>-36966.6</v>
      </c>
      <c r="G4908" t="n">
        <v>2897800</v>
      </c>
      <c r="H4908" t="n">
        <v>-13679800</v>
      </c>
      <c r="I4908" t="n">
        <v>-28347000</v>
      </c>
      <c r="J4908" t="n">
        <v>23109600</v>
      </c>
      <c r="K4908" t="inlineStr">
        <is>
          <t>Main Bearing_UW</t>
        </is>
      </c>
      <c r="L4908" t="n">
        <v>1628.490171198772</v>
      </c>
      <c r="M4908" t="n">
        <v>1577.638515557415</v>
      </c>
      <c r="N4908" t="n">
        <v>6.783864716544044</v>
      </c>
      <c r="O4908" t="n">
        <v>5148767.652531206</v>
      </c>
      <c r="P4908" t="n">
        <v>1328086.369409563</v>
      </c>
      <c r="Q4908" t="n">
        <v>7549760.987131306</v>
      </c>
      <c r="R4908" t="n">
        <v>1858194.186607858</v>
      </c>
      <c r="S4908" t="n">
        <v>1.619186809210195e-09</v>
      </c>
      <c r="T4908" t="n">
        <v>6.277315134536791e-09</v>
      </c>
      <c r="U4908" t="n">
        <v>1.104249085617003e-09</v>
      </c>
      <c r="V4908" t="n">
        <v>4.486515309729584e-09</v>
      </c>
    </row>
    <row r="4909">
      <c r="A4909" t="n">
        <v>2453</v>
      </c>
      <c r="B4909" t="n">
        <v>245.3</v>
      </c>
      <c r="C4909" t="n">
        <v>5.00209</v>
      </c>
      <c r="D4909" t="n">
        <v>0.008336816666666667</v>
      </c>
      <c r="E4909" t="n">
        <v>5078910</v>
      </c>
      <c r="F4909" t="n">
        <v>-36966.6</v>
      </c>
      <c r="G4909" t="n">
        <v>2897800</v>
      </c>
      <c r="H4909" t="n">
        <v>-13679800</v>
      </c>
      <c r="I4909" t="n">
        <v>-28347000</v>
      </c>
      <c r="J4909" t="n">
        <v>23109600</v>
      </c>
      <c r="K4909" t="inlineStr">
        <is>
          <t>Main Bearing_DW</t>
        </is>
      </c>
      <c r="L4909" t="n">
        <v>1452.967365174151</v>
      </c>
      <c r="M4909" t="n">
        <v>1408.370972628206</v>
      </c>
      <c r="N4909" t="n">
        <v>10.92826264161239</v>
      </c>
      <c r="O4909" t="n">
        <v>25231889.74762483</v>
      </c>
      <c r="P4909" t="n">
        <v>8046688.757511682</v>
      </c>
      <c r="Q4909" t="n">
        <v>27317766.32979291</v>
      </c>
      <c r="R4909" t="n">
        <v>7611639.188994313</v>
      </c>
      <c r="S4909" t="n">
        <v>3.304079381312072e-10</v>
      </c>
      <c r="T4909" t="n">
        <v>1.036055564953242e-09</v>
      </c>
      <c r="U4909" t="n">
        <v>3.051792948962481e-10</v>
      </c>
      <c r="V4909" t="n">
        <v>1.095272182465098e-09</v>
      </c>
    </row>
    <row r="4910">
      <c r="A4910" t="n">
        <v>2454</v>
      </c>
      <c r="B4910" t="n">
        <v>245.4</v>
      </c>
      <c r="C4910" t="n">
        <v>5.00731</v>
      </c>
      <c r="D4910" t="n">
        <v>0.008345516666666669</v>
      </c>
      <c r="E4910" t="n">
        <v>5088060</v>
      </c>
      <c r="F4910" t="n">
        <v>-23967.6</v>
      </c>
      <c r="G4910" t="n">
        <v>2890200</v>
      </c>
      <c r="H4910" t="n">
        <v>-11629200</v>
      </c>
      <c r="I4910" t="n">
        <v>-27652100</v>
      </c>
      <c r="J4910" t="n">
        <v>23094800</v>
      </c>
      <c r="K4910" t="inlineStr">
        <is>
          <t>Main Bearing_UW</t>
        </is>
      </c>
      <c r="L4910" t="n">
        <v>1613.715520087894</v>
      </c>
      <c r="M4910" t="n">
        <v>1563.327416285828</v>
      </c>
      <c r="N4910" t="n">
        <v>6.951830955222277</v>
      </c>
      <c r="O4910" t="n">
        <v>5586117.181653594</v>
      </c>
      <c r="P4910" t="n">
        <v>1457187.771654068</v>
      </c>
      <c r="Q4910" t="n">
        <v>8202624.003698506</v>
      </c>
      <c r="R4910" t="n">
        <v>2036735.983538571</v>
      </c>
      <c r="S4910" t="n">
        <v>1.493974507744974e-09</v>
      </c>
      <c r="T4910" t="n">
        <v>5.727138827958726e-09</v>
      </c>
      <c r="U4910" t="n">
        <v>1.01742035998526e-09</v>
      </c>
      <c r="V4910" t="n">
        <v>4.097495568457228e-09</v>
      </c>
    </row>
    <row r="4911">
      <c r="A4911" t="n">
        <v>2454</v>
      </c>
      <c r="B4911" t="n">
        <v>245.4</v>
      </c>
      <c r="C4911" t="n">
        <v>5.00731</v>
      </c>
      <c r="D4911" t="n">
        <v>0.008345516666666669</v>
      </c>
      <c r="E4911" t="n">
        <v>5088060</v>
      </c>
      <c r="F4911" t="n">
        <v>-23967.6</v>
      </c>
      <c r="G4911" t="n">
        <v>2890200</v>
      </c>
      <c r="H4911" t="n">
        <v>-11629200</v>
      </c>
      <c r="I4911" t="n">
        <v>-27652100</v>
      </c>
      <c r="J4911" t="n">
        <v>23094800</v>
      </c>
      <c r="K4911" t="inlineStr">
        <is>
          <t>Main Bearing_DW</t>
        </is>
      </c>
      <c r="L4911" t="n">
        <v>1425.433870834571</v>
      </c>
      <c r="M4911" t="n">
        <v>1381.814239015865</v>
      </c>
      <c r="N4911" t="n">
        <v>11.49239297949032</v>
      </c>
      <c r="O4911" t="n">
        <v>29841060.89922034</v>
      </c>
      <c r="P4911" t="n">
        <v>9776640.485431945</v>
      </c>
      <c r="Q4911" t="n">
        <v>32396143.7983163</v>
      </c>
      <c r="R4911" t="n">
        <v>9199036.014830902</v>
      </c>
      <c r="S4911" t="n">
        <v>2.796655485825812e-10</v>
      </c>
      <c r="T4911" t="n">
        <v>8.536180377198306e-10</v>
      </c>
      <c r="U4911" t="n">
        <v>2.576083350729047e-10</v>
      </c>
      <c r="V4911" t="n">
        <v>9.072164358539123e-10</v>
      </c>
    </row>
    <row r="4912">
      <c r="A4912" t="n">
        <v>2455</v>
      </c>
      <c r="B4912" t="n">
        <v>245.5</v>
      </c>
      <c r="C4912" t="n">
        <v>5.0011</v>
      </c>
      <c r="D4912" t="n">
        <v>0.008335166666666668</v>
      </c>
      <c r="E4912" t="n">
        <v>5073690</v>
      </c>
      <c r="F4912" t="n">
        <v>-5222</v>
      </c>
      <c r="G4912" t="n">
        <v>2911590</v>
      </c>
      <c r="H4912" t="n">
        <v>-9558540</v>
      </c>
      <c r="I4912" t="n">
        <v>-26261100</v>
      </c>
      <c r="J4912" t="n">
        <v>23069600</v>
      </c>
      <c r="K4912" t="inlineStr">
        <is>
          <t>Main Bearing_UW</t>
        </is>
      </c>
      <c r="L4912" t="n">
        <v>1586.189054332645</v>
      </c>
      <c r="M4912" t="n">
        <v>1536.66719747376</v>
      </c>
      <c r="N4912" t="n">
        <v>7.236205422557821</v>
      </c>
      <c r="O4912" t="n">
        <v>6384824.863729899</v>
      </c>
      <c r="P4912" t="n">
        <v>1690080.609505724</v>
      </c>
      <c r="Q4912" t="n">
        <v>9454422.343696419</v>
      </c>
      <c r="R4912" t="n">
        <v>2374045.900066974</v>
      </c>
      <c r="S4912" t="n">
        <v>1.305465199839078e-09</v>
      </c>
      <c r="T4912" t="n">
        <v>4.931816044623071e-09</v>
      </c>
      <c r="U4912" t="n">
        <v>8.816156464835742e-10</v>
      </c>
      <c r="V4912" t="n">
        <v>3.510954302286878e-09</v>
      </c>
    </row>
    <row r="4913">
      <c r="A4913" t="n">
        <v>2455</v>
      </c>
      <c r="B4913" t="n">
        <v>245.5</v>
      </c>
      <c r="C4913" t="n">
        <v>5.0011</v>
      </c>
      <c r="D4913" t="n">
        <v>0.008335166666666668</v>
      </c>
      <c r="E4913" t="n">
        <v>5073690</v>
      </c>
      <c r="F4913" t="n">
        <v>-5222</v>
      </c>
      <c r="G4913" t="n">
        <v>2911590</v>
      </c>
      <c r="H4913" t="n">
        <v>-9558540</v>
      </c>
      <c r="I4913" t="n">
        <v>-26261100</v>
      </c>
      <c r="J4913" t="n">
        <v>23069600</v>
      </c>
      <c r="K4913" t="inlineStr">
        <is>
          <t>Main Bearing_DW</t>
        </is>
      </c>
      <c r="L4913" t="n">
        <v>1388.588985277024</v>
      </c>
      <c r="M4913" t="n">
        <v>1346.220188846061</v>
      </c>
      <c r="N4913" t="n">
        <v>12.3735178421601</v>
      </c>
      <c r="O4913" t="n">
        <v>38173032.44215091</v>
      </c>
      <c r="P4913" t="n">
        <v>12963183.8048624</v>
      </c>
      <c r="Q4913" t="n">
        <v>41081718.36221721</v>
      </c>
      <c r="R4913" t="n">
        <v>11935434.9968173</v>
      </c>
      <c r="S4913" t="n">
        <v>2.183522275653145e-10</v>
      </c>
      <c r="T4913" t="n">
        <v>6.429876172503397e-10</v>
      </c>
      <c r="U4913" t="n">
        <v>2.028923569646129e-10</v>
      </c>
      <c r="V4913" t="n">
        <v>6.983546614672462e-10</v>
      </c>
    </row>
    <row r="4914">
      <c r="A4914" t="n">
        <v>2456</v>
      </c>
      <c r="B4914" t="n">
        <v>245.6</v>
      </c>
      <c r="C4914" t="n">
        <v>4.98927</v>
      </c>
      <c r="D4914" t="n">
        <v>0.00831545</v>
      </c>
      <c r="E4914" t="n">
        <v>4998070</v>
      </c>
      <c r="F4914" t="n">
        <v>43024.9</v>
      </c>
      <c r="G4914" t="n">
        <v>2943700</v>
      </c>
      <c r="H4914" t="n">
        <v>-7906390</v>
      </c>
      <c r="I4914" t="n">
        <v>-23690500</v>
      </c>
      <c r="J4914" t="n">
        <v>23091200</v>
      </c>
      <c r="K4914" t="inlineStr">
        <is>
          <t>Main Bearing_UW</t>
        </is>
      </c>
      <c r="L4914" t="n">
        <v>1537.147572463455</v>
      </c>
      <c r="M4914" t="n">
        <v>1489.709508493081</v>
      </c>
      <c r="N4914" t="n">
        <v>7.764527559528831</v>
      </c>
      <c r="O4914" t="n">
        <v>8075377.206947028</v>
      </c>
      <c r="P4914" t="n">
        <v>2193898.743303788</v>
      </c>
      <c r="Q4914" t="n">
        <v>12149251.39942674</v>
      </c>
      <c r="R4914" t="n">
        <v>3111698.708118526</v>
      </c>
      <c r="S4914" t="n">
        <v>1.029728988120387e-09</v>
      </c>
      <c r="T4914" t="n">
        <v>3.7902615265998e-09</v>
      </c>
      <c r="U4914" t="n">
        <v>6.844413475872567e-10</v>
      </c>
      <c r="V4914" t="n">
        <v>2.672318492244995e-09</v>
      </c>
    </row>
    <row r="4915">
      <c r="A4915" t="n">
        <v>2456</v>
      </c>
      <c r="B4915" t="n">
        <v>245.6</v>
      </c>
      <c r="C4915" t="n">
        <v>4.98927</v>
      </c>
      <c r="D4915" t="n">
        <v>0.00831545</v>
      </c>
      <c r="E4915" t="n">
        <v>4998070</v>
      </c>
      <c r="F4915" t="n">
        <v>43024.9</v>
      </c>
      <c r="G4915" t="n">
        <v>2943700</v>
      </c>
      <c r="H4915" t="n">
        <v>-7906390</v>
      </c>
      <c r="I4915" t="n">
        <v>-23690500</v>
      </c>
      <c r="J4915" t="n">
        <v>23091200</v>
      </c>
      <c r="K4915" t="inlineStr">
        <is>
          <t>Main Bearing_DW</t>
        </is>
      </c>
      <c r="L4915" t="n">
        <v>1335.525110137129</v>
      </c>
      <c r="M4915" t="n">
        <v>1294.77495865069</v>
      </c>
      <c r="N4915" t="n">
        <v>13.90693543287601</v>
      </c>
      <c r="O4915" t="n">
        <v>56348733.52896105</v>
      </c>
      <c r="P4915" t="n">
        <v>20285301.95225573</v>
      </c>
      <c r="Q4915" t="n">
        <v>59108896.85680337</v>
      </c>
      <c r="R4915" t="n">
        <v>17791126.88533121</v>
      </c>
      <c r="S4915" t="n">
        <v>1.475711960008149e-10</v>
      </c>
      <c r="T4915" t="n">
        <v>4.099248815507684e-10</v>
      </c>
      <c r="U4915" t="n">
        <v>1.406801757803893e-10</v>
      </c>
      <c r="V4915" t="n">
        <v>4.673931029549393e-10</v>
      </c>
    </row>
    <row r="4916">
      <c r="A4916" t="n">
        <v>2457</v>
      </c>
      <c r="B4916" t="n">
        <v>245.7</v>
      </c>
      <c r="C4916" t="n">
        <v>4.98349</v>
      </c>
      <c r="D4916" t="n">
        <v>0.008305816666666667</v>
      </c>
      <c r="E4916" t="n">
        <v>4933100</v>
      </c>
      <c r="F4916" t="n">
        <v>86678.89999999999</v>
      </c>
      <c r="G4916" t="n">
        <v>2976190</v>
      </c>
      <c r="H4916" t="n">
        <v>-6967560</v>
      </c>
      <c r="I4916" t="n">
        <v>-21359000</v>
      </c>
      <c r="J4916" t="n">
        <v>23124500</v>
      </c>
      <c r="K4916" t="inlineStr">
        <is>
          <t>Main Bearing_UW</t>
        </is>
      </c>
      <c r="L4916" t="n">
        <v>1494.058915747361</v>
      </c>
      <c r="M4916" t="n">
        <v>1447.955298273864</v>
      </c>
      <c r="N4916" t="n">
        <v>8.287456948527945</v>
      </c>
      <c r="O4916" t="n">
        <v>10034990.89871924</v>
      </c>
      <c r="P4916" t="n">
        <v>2798711.023323951</v>
      </c>
      <c r="Q4916" t="n">
        <v>15255419.93741556</v>
      </c>
      <c r="R4916" t="n">
        <v>3984698.47423247</v>
      </c>
      <c r="S4916" t="n">
        <v>8.276855206442421e-10</v>
      </c>
      <c r="T4916" t="n">
        <v>2.967729285891789e-09</v>
      </c>
      <c r="U4916" t="n">
        <v>5.444502151196609e-10</v>
      </c>
      <c r="V4916" t="n">
        <v>2.084427898466402e-09</v>
      </c>
    </row>
    <row r="4917">
      <c r="A4917" t="n">
        <v>2457</v>
      </c>
      <c r="B4917" t="n">
        <v>245.7</v>
      </c>
      <c r="C4917" t="n">
        <v>4.98349</v>
      </c>
      <c r="D4917" t="n">
        <v>0.008305816666666667</v>
      </c>
      <c r="E4917" t="n">
        <v>4933100</v>
      </c>
      <c r="F4917" t="n">
        <v>86678.89999999999</v>
      </c>
      <c r="G4917" t="n">
        <v>2976190</v>
      </c>
      <c r="H4917" t="n">
        <v>-6967560</v>
      </c>
      <c r="I4917" t="n">
        <v>-21359000</v>
      </c>
      <c r="J4917" t="n">
        <v>23124500</v>
      </c>
      <c r="K4917" t="inlineStr">
        <is>
          <t>Main Bearing_DW</t>
        </is>
      </c>
      <c r="L4917" t="n">
        <v>1287.715941905277</v>
      </c>
      <c r="M4917" t="n">
        <v>1248.424295116434</v>
      </c>
      <c r="N4917" t="n">
        <v>15.52753690084599</v>
      </c>
      <c r="O4917" t="n">
        <v>81368179.32779057</v>
      </c>
      <c r="P4917" t="n">
        <v>31100226.89199908</v>
      </c>
      <c r="Q4917" t="n">
        <v>83021634.01296392</v>
      </c>
      <c r="R4917" t="n">
        <v>25900099.73181264</v>
      </c>
      <c r="S4917" t="n">
        <v>1.020769634430039e-10</v>
      </c>
      <c r="T4917" t="n">
        <v>2.670661116238815e-10</v>
      </c>
      <c r="U4917" t="n">
        <v>1.000440037758075e-10</v>
      </c>
      <c r="V4917" t="n">
        <v>3.206866673360635e-10</v>
      </c>
    </row>
    <row r="4918">
      <c r="A4918" t="n">
        <v>2458</v>
      </c>
      <c r="B4918" t="n">
        <v>245.8</v>
      </c>
      <c r="C4918" t="n">
        <v>4.98735</v>
      </c>
      <c r="D4918" t="n">
        <v>0.00831225</v>
      </c>
      <c r="E4918" t="n">
        <v>4953970</v>
      </c>
      <c r="F4918" t="n">
        <v>104678</v>
      </c>
      <c r="G4918" t="n">
        <v>2989720</v>
      </c>
      <c r="H4918" t="n">
        <v>-6919270</v>
      </c>
      <c r="I4918" t="n">
        <v>-20205500</v>
      </c>
      <c r="J4918" t="n">
        <v>23165400</v>
      </c>
      <c r="K4918" t="inlineStr">
        <is>
          <t>Main Bearing_UW</t>
        </is>
      </c>
      <c r="L4918" t="n">
        <v>1476.932452751181</v>
      </c>
      <c r="M4918" t="n">
        <v>1431.35945717406</v>
      </c>
      <c r="N4918" t="n">
        <v>8.516326792143971</v>
      </c>
      <c r="O4918" t="n">
        <v>10988888.28985216</v>
      </c>
      <c r="P4918" t="n">
        <v>3105017.15974654</v>
      </c>
      <c r="Q4918" t="n">
        <v>16753196.05378112</v>
      </c>
      <c r="R4918" t="n">
        <v>4419641.348763627</v>
      </c>
      <c r="S4918" t="n">
        <v>7.564231959365771e-10</v>
      </c>
      <c r="T4918" t="n">
        <v>2.677038345475206e-09</v>
      </c>
      <c r="U4918" t="n">
        <v>4.961590596394866e-10</v>
      </c>
      <c r="V4918" t="n">
        <v>1.880752157033129e-09</v>
      </c>
    </row>
    <row r="4919">
      <c r="A4919" t="n">
        <v>2458</v>
      </c>
      <c r="B4919" t="n">
        <v>245.8</v>
      </c>
      <c r="C4919" t="n">
        <v>4.98735</v>
      </c>
      <c r="D4919" t="n">
        <v>0.00831225</v>
      </c>
      <c r="E4919" t="n">
        <v>4953970</v>
      </c>
      <c r="F4919" t="n">
        <v>104678</v>
      </c>
      <c r="G4919" t="n">
        <v>2989720</v>
      </c>
      <c r="H4919" t="n">
        <v>-6919270</v>
      </c>
      <c r="I4919" t="n">
        <v>-20205500</v>
      </c>
      <c r="J4919" t="n">
        <v>23165400</v>
      </c>
      <c r="K4919" t="inlineStr">
        <is>
          <t>Main Bearing_DW</t>
        </is>
      </c>
      <c r="L4919" t="n">
        <v>1265.035742420318</v>
      </c>
      <c r="M4919" t="n">
        <v>1226.435928463256</v>
      </c>
      <c r="N4919" t="n">
        <v>16.36852163052282</v>
      </c>
      <c r="O4919" t="n">
        <v>97008745.23857103</v>
      </c>
      <c r="P4919" t="n">
        <v>38298973.45705031</v>
      </c>
      <c r="Q4919" t="n">
        <v>97870331.98854902</v>
      </c>
      <c r="R4919" t="n">
        <v>31148814.72180939</v>
      </c>
      <c r="S4919" t="n">
        <v>8.568557380633988e-11</v>
      </c>
      <c r="T4919" t="n">
        <v>2.170358432536481e-10</v>
      </c>
      <c r="U4919" t="n">
        <v>8.493125374268217e-11</v>
      </c>
      <c r="V4919" t="n">
        <v>2.668560609524584e-10</v>
      </c>
    </row>
    <row r="4920">
      <c r="A4920" t="n">
        <v>2459</v>
      </c>
      <c r="B4920" t="n">
        <v>245.9</v>
      </c>
      <c r="C4920" t="n">
        <v>5.00116</v>
      </c>
      <c r="D4920" t="n">
        <v>0.008335266666666665</v>
      </c>
      <c r="E4920" t="n">
        <v>4993070</v>
      </c>
      <c r="F4920" t="n">
        <v>104611</v>
      </c>
      <c r="G4920" t="n">
        <v>2996600</v>
      </c>
      <c r="H4920" t="n">
        <v>-7927020</v>
      </c>
      <c r="I4920" t="n">
        <v>-20752200</v>
      </c>
      <c r="J4920" t="n">
        <v>23184700</v>
      </c>
      <c r="K4920" t="inlineStr">
        <is>
          <t>Main Bearing_UW</t>
        </is>
      </c>
      <c r="L4920" t="n">
        <v>1489.550889456213</v>
      </c>
      <c r="M4920" t="n">
        <v>1443.587206121901</v>
      </c>
      <c r="N4920" t="n">
        <v>8.33468111756795</v>
      </c>
      <c r="O4920" t="n">
        <v>10226868.22667149</v>
      </c>
      <c r="P4920" t="n">
        <v>2874294.111920296</v>
      </c>
      <c r="Q4920" t="n">
        <v>15562017.5608377</v>
      </c>
      <c r="R4920" t="n">
        <v>4092271.137189029</v>
      </c>
      <c r="S4920" t="n">
        <v>8.150360874826218e-10</v>
      </c>
      <c r="T4920" t="n">
        <v>2.899935198732301e-09</v>
      </c>
      <c r="U4920" t="n">
        <v>5.356160686801061e-10</v>
      </c>
      <c r="V4920" t="n">
        <v>2.036831477493971e-09</v>
      </c>
    </row>
    <row r="4921">
      <c r="A4921" t="n">
        <v>2459</v>
      </c>
      <c r="B4921" t="n">
        <v>245.9</v>
      </c>
      <c r="C4921" t="n">
        <v>5.00116</v>
      </c>
      <c r="D4921" t="n">
        <v>0.008335266666666665</v>
      </c>
      <c r="E4921" t="n">
        <v>4993070</v>
      </c>
      <c r="F4921" t="n">
        <v>104611</v>
      </c>
      <c r="G4921" t="n">
        <v>2996600</v>
      </c>
      <c r="H4921" t="n">
        <v>-7927020</v>
      </c>
      <c r="I4921" t="n">
        <v>-20752200</v>
      </c>
      <c r="J4921" t="n">
        <v>23184700</v>
      </c>
      <c r="K4921" t="inlineStr">
        <is>
          <t>Main Bearing_DW</t>
        </is>
      </c>
      <c r="L4921" t="n">
        <v>1283.069993362513</v>
      </c>
      <c r="M4921" t="n">
        <v>1243.920337145136</v>
      </c>
      <c r="N4921" t="n">
        <v>15.70023630178017</v>
      </c>
      <c r="O4921" t="n">
        <v>84424143.16540539</v>
      </c>
      <c r="P4921" t="n">
        <v>32703278.16534633</v>
      </c>
      <c r="Q4921" t="n">
        <v>85703759.09953515</v>
      </c>
      <c r="R4921" t="n">
        <v>26990615.29881921</v>
      </c>
      <c r="S4921" t="n">
        <v>9.873084113315845e-11</v>
      </c>
      <c r="T4921" t="n">
        <v>2.548755701041322e-10</v>
      </c>
      <c r="U4921" t="n">
        <v>9.725672192495318e-11</v>
      </c>
      <c r="V4921" t="n">
        <v>3.088209206935463e-10</v>
      </c>
    </row>
    <row r="4922">
      <c r="A4922" t="n">
        <v>2460</v>
      </c>
      <c r="B4922" t="n">
        <v>246</v>
      </c>
      <c r="C4922" t="n">
        <v>5.01173</v>
      </c>
      <c r="D4922" t="n">
        <v>0.008352883333333333</v>
      </c>
      <c r="E4922" t="n">
        <v>5005920</v>
      </c>
      <c r="F4922" t="n">
        <v>69252.89999999999</v>
      </c>
      <c r="G4922" t="n">
        <v>2974940</v>
      </c>
      <c r="H4922" t="n">
        <v>-9707980</v>
      </c>
      <c r="I4922" t="n">
        <v>-21497800</v>
      </c>
      <c r="J4922" t="n">
        <v>23153900</v>
      </c>
      <c r="K4922" t="inlineStr">
        <is>
          <t>Main Bearing_UW</t>
        </is>
      </c>
      <c r="L4922" t="n">
        <v>1507.607808282352</v>
      </c>
      <c r="M4922" t="n">
        <v>1461.084390048148</v>
      </c>
      <c r="N4922" t="n">
        <v>8.097574666063228</v>
      </c>
      <c r="O4922" t="n">
        <v>9288863.248818785</v>
      </c>
      <c r="P4922" t="n">
        <v>2586082.562602276</v>
      </c>
      <c r="Q4922" t="n">
        <v>14091597.56989024</v>
      </c>
      <c r="R4922" t="n">
        <v>3681540.620000912</v>
      </c>
      <c r="S4922" t="n">
        <v>8.992363338318631e-10</v>
      </c>
      <c r="T4922" t="n">
        <v>3.22993683733289e-09</v>
      </c>
      <c r="U4922" t="n">
        <v>5.927563068633952e-10</v>
      </c>
      <c r="V4922" t="n">
        <v>2.268855404705887e-09</v>
      </c>
    </row>
    <row r="4923">
      <c r="A4923" t="n">
        <v>2460</v>
      </c>
      <c r="B4923" t="n">
        <v>246</v>
      </c>
      <c r="C4923" t="n">
        <v>5.01173</v>
      </c>
      <c r="D4923" t="n">
        <v>0.008352883333333333</v>
      </c>
      <c r="E4923" t="n">
        <v>5005920</v>
      </c>
      <c r="F4923" t="n">
        <v>69252.89999999999</v>
      </c>
      <c r="G4923" t="n">
        <v>2974940</v>
      </c>
      <c r="H4923" t="n">
        <v>-9707980</v>
      </c>
      <c r="I4923" t="n">
        <v>-21497800</v>
      </c>
      <c r="J4923" t="n">
        <v>23153900</v>
      </c>
      <c r="K4923" t="inlineStr">
        <is>
          <t>Main Bearing_DW</t>
        </is>
      </c>
      <c r="L4923" t="n">
        <v>1311.878798868192</v>
      </c>
      <c r="M4923" t="n">
        <v>1271.850437691793</v>
      </c>
      <c r="N4923" t="n">
        <v>14.73253380820576</v>
      </c>
      <c r="O4923" t="n">
        <v>68292160.61079752</v>
      </c>
      <c r="P4923" t="n">
        <v>25607255.20804373</v>
      </c>
      <c r="Q4923" t="n">
        <v>70037957.14025833</v>
      </c>
      <c r="R4923" t="n">
        <v>21635800.58199646</v>
      </c>
      <c r="S4923" t="n">
        <v>1.223110128399229e-10</v>
      </c>
      <c r="T4923" t="n">
        <v>3.261920602372695e-10</v>
      </c>
      <c r="U4923" t="n">
        <v>1.192622354276526e-10</v>
      </c>
      <c r="V4923" t="n">
        <v>3.860676798936628e-10</v>
      </c>
    </row>
    <row r="4924">
      <c r="A4924" t="n">
        <v>2461</v>
      </c>
      <c r="B4924" t="n">
        <v>246.1</v>
      </c>
      <c r="C4924" t="n">
        <v>5.01302</v>
      </c>
      <c r="D4924" t="n">
        <v>0.008355033333333334</v>
      </c>
      <c r="E4924" t="n">
        <v>5008390</v>
      </c>
      <c r="F4924" t="n">
        <v>13153.8</v>
      </c>
      <c r="G4924" t="n">
        <v>2954000</v>
      </c>
      <c r="H4924" t="n">
        <v>-11510200</v>
      </c>
      <c r="I4924" t="n">
        <v>-22206500</v>
      </c>
      <c r="J4924" t="n">
        <v>23144000</v>
      </c>
      <c r="K4924" t="inlineStr">
        <is>
          <t>Main Bearing_UW</t>
        </is>
      </c>
      <c r="L4924" t="n">
        <v>1525.100741811547</v>
      </c>
      <c r="M4924" t="n">
        <v>1478.034888300904</v>
      </c>
      <c r="N4924" t="n">
        <v>7.869423507099642</v>
      </c>
      <c r="O4924" t="n">
        <v>8444794.635551419</v>
      </c>
      <c r="P4924" t="n">
        <v>2323200.124415238</v>
      </c>
      <c r="Q4924" t="n">
        <v>12769065.69583296</v>
      </c>
      <c r="R4924" t="n">
        <v>3306365.514475976</v>
      </c>
      <c r="S4924" t="n">
        <v>9.89370812898137e-10</v>
      </c>
      <c r="T4924" t="n">
        <v>3.596346800057245e-09</v>
      </c>
      <c r="U4924" t="n">
        <v>6.54318298014545e-10</v>
      </c>
      <c r="V4924" t="n">
        <v>2.526953930759685e-09</v>
      </c>
    </row>
    <row r="4925">
      <c r="A4925" t="n">
        <v>2461</v>
      </c>
      <c r="B4925" t="n">
        <v>246.1</v>
      </c>
      <c r="C4925" t="n">
        <v>5.01302</v>
      </c>
      <c r="D4925" t="n">
        <v>0.008355033333333334</v>
      </c>
      <c r="E4925" t="n">
        <v>5008390</v>
      </c>
      <c r="F4925" t="n">
        <v>13153.8</v>
      </c>
      <c r="G4925" t="n">
        <v>2954000</v>
      </c>
      <c r="H4925" t="n">
        <v>-11510200</v>
      </c>
      <c r="I4925" t="n">
        <v>-22206500</v>
      </c>
      <c r="J4925" t="n">
        <v>23144000</v>
      </c>
      <c r="K4925" t="inlineStr">
        <is>
          <t>Main Bearing_DW</t>
        </is>
      </c>
      <c r="L4925" t="n">
        <v>1341.013188050423</v>
      </c>
      <c r="M4925" t="n">
        <v>1300.096626795812</v>
      </c>
      <c r="N4925" t="n">
        <v>13.84780688774365</v>
      </c>
      <c r="O4925" t="n">
        <v>55554088.56593528</v>
      </c>
      <c r="P4925" t="n">
        <v>20129811.76006859</v>
      </c>
      <c r="Q4925" t="n">
        <v>57458911.61010031</v>
      </c>
      <c r="R4925" t="n">
        <v>17372834.82050408</v>
      </c>
      <c r="S4925" t="n">
        <v>1.503945712909506e-10</v>
      </c>
      <c r="T4925" t="n">
        <v>4.150576981503212e-10</v>
      </c>
      <c r="U4925" t="n">
        <v>1.454088338816474e-10</v>
      </c>
      <c r="V4925" t="n">
        <v>4.809251581366794e-10</v>
      </c>
    </row>
    <row r="4926">
      <c r="A4926" t="n">
        <v>2462</v>
      </c>
      <c r="B4926" t="n">
        <v>246.2</v>
      </c>
      <c r="C4926" t="n">
        <v>5.01594</v>
      </c>
      <c r="D4926" t="n">
        <v>0.0083599</v>
      </c>
      <c r="E4926" t="n">
        <v>5033420</v>
      </c>
      <c r="F4926" t="n">
        <v>-25247.5</v>
      </c>
      <c r="G4926" t="n">
        <v>2939090</v>
      </c>
      <c r="H4926" t="n">
        <v>-13215900</v>
      </c>
      <c r="I4926" t="n">
        <v>-23868600</v>
      </c>
      <c r="J4926" t="n">
        <v>23165300</v>
      </c>
      <c r="K4926" t="inlineStr">
        <is>
          <t>Main Bearing_UW</t>
        </is>
      </c>
      <c r="L4926" t="n">
        <v>1558.40060600016</v>
      </c>
      <c r="M4926" t="n">
        <v>1509.967655447473</v>
      </c>
      <c r="N4926" t="n">
        <v>7.481040303294106</v>
      </c>
      <c r="O4926" t="n">
        <v>7133773.999718817</v>
      </c>
      <c r="P4926" t="n">
        <v>1922527.593448741</v>
      </c>
      <c r="Q4926" t="n">
        <v>10709323.99726213</v>
      </c>
      <c r="R4926" t="n">
        <v>2730219.214569657</v>
      </c>
      <c r="S4926" t="n">
        <v>1.17187620470308e-09</v>
      </c>
      <c r="T4926" t="n">
        <v>4.348390123755534e-09</v>
      </c>
      <c r="U4926" t="n">
        <v>7.806188329102037e-10</v>
      </c>
      <c r="V4926" t="n">
        <v>3.061988559522208e-09</v>
      </c>
    </row>
    <row r="4927">
      <c r="A4927" t="n">
        <v>2462</v>
      </c>
      <c r="B4927" t="n">
        <v>246.2</v>
      </c>
      <c r="C4927" t="n">
        <v>5.01594</v>
      </c>
      <c r="D4927" t="n">
        <v>0.0083599</v>
      </c>
      <c r="E4927" t="n">
        <v>5033420</v>
      </c>
      <c r="F4927" t="n">
        <v>-25247.5</v>
      </c>
      <c r="G4927" t="n">
        <v>2939090</v>
      </c>
      <c r="H4927" t="n">
        <v>-13215900</v>
      </c>
      <c r="I4927" t="n">
        <v>-23868600</v>
      </c>
      <c r="J4927" t="n">
        <v>23165300</v>
      </c>
      <c r="K4927" t="inlineStr">
        <is>
          <t>Main Bearing_DW</t>
        </is>
      </c>
      <c r="L4927" t="n">
        <v>1383.157002093256</v>
      </c>
      <c r="M4927" t="n">
        <v>1340.955399980087</v>
      </c>
      <c r="N4927" t="n">
        <v>12.65058365619964</v>
      </c>
      <c r="O4927" t="n">
        <v>41097421.5115538</v>
      </c>
      <c r="P4927" t="n">
        <v>14194691.73767895</v>
      </c>
      <c r="Q4927" t="n">
        <v>43088975.54287382</v>
      </c>
      <c r="R4927" t="n">
        <v>12640873.9072505</v>
      </c>
      <c r="S4927" t="n">
        <v>2.03416654683549e-10</v>
      </c>
      <c r="T4927" t="n">
        <v>5.889455124840189e-10</v>
      </c>
      <c r="U4927" t="n">
        <v>1.940148238540005e-10</v>
      </c>
      <c r="V4927" t="n">
        <v>6.613387698776873e-10</v>
      </c>
    </row>
    <row r="4928">
      <c r="A4928" t="n">
        <v>2463</v>
      </c>
      <c r="B4928" t="n">
        <v>246.3</v>
      </c>
      <c r="C4928" t="n">
        <v>5.01931</v>
      </c>
      <c r="D4928" t="n">
        <v>0.008365516666666668</v>
      </c>
      <c r="E4928" t="n">
        <v>5086890</v>
      </c>
      <c r="F4928" t="n">
        <v>-44645</v>
      </c>
      <c r="G4928" t="n">
        <v>2923200</v>
      </c>
      <c r="H4928" t="n">
        <v>-14670200</v>
      </c>
      <c r="I4928" t="n">
        <v>-25940300</v>
      </c>
      <c r="J4928" t="n">
        <v>23174500</v>
      </c>
      <c r="K4928" t="inlineStr">
        <is>
          <t>Main Bearing_UW</t>
        </is>
      </c>
      <c r="L4928" t="n">
        <v>1597.545574379713</v>
      </c>
      <c r="M4928" t="n">
        <v>1547.665040628354</v>
      </c>
      <c r="N4928" t="n">
        <v>7.066328727870592</v>
      </c>
      <c r="O4928" t="n">
        <v>5898734.13156989</v>
      </c>
      <c r="P4928" t="n">
        <v>1554075.418030936</v>
      </c>
      <c r="Q4928" t="n">
        <v>8759411.204147823</v>
      </c>
      <c r="R4928" t="n">
        <v>2194443.727211998</v>
      </c>
      <c r="S4928" t="n">
        <v>1.418188458756704e-09</v>
      </c>
      <c r="T4928" t="n">
        <v>5.382954115100828e-09</v>
      </c>
      <c r="U4928" t="n">
        <v>9.550318476549388e-10</v>
      </c>
      <c r="V4928" t="n">
        <v>3.812135423173921e-09</v>
      </c>
    </row>
    <row r="4929">
      <c r="A4929" t="n">
        <v>2463</v>
      </c>
      <c r="B4929" t="n">
        <v>246.3</v>
      </c>
      <c r="C4929" t="n">
        <v>5.01931</v>
      </c>
      <c r="D4929" t="n">
        <v>0.008365516666666668</v>
      </c>
      <c r="E4929" t="n">
        <v>5086890</v>
      </c>
      <c r="F4929" t="n">
        <v>-44645</v>
      </c>
      <c r="G4929" t="n">
        <v>2923200</v>
      </c>
      <c r="H4929" t="n">
        <v>-14670200</v>
      </c>
      <c r="I4929" t="n">
        <v>-25940300</v>
      </c>
      <c r="J4929" t="n">
        <v>23174500</v>
      </c>
      <c r="K4929" t="inlineStr">
        <is>
          <t>Main Bearing_DW</t>
        </is>
      </c>
      <c r="L4929" t="n">
        <v>1427.364332782413</v>
      </c>
      <c r="M4929" t="n">
        <v>1383.725390083259</v>
      </c>
      <c r="N4929" t="n">
        <v>11.54855818259477</v>
      </c>
      <c r="O4929" t="n">
        <v>30329965.81074391</v>
      </c>
      <c r="P4929" t="n">
        <v>10002394.20138659</v>
      </c>
      <c r="Q4929" t="n">
        <v>32298442.68199117</v>
      </c>
      <c r="R4929" t="n">
        <v>9202112.24758344</v>
      </c>
      <c r="S4929" t="n">
        <v>2.758168841622405e-10</v>
      </c>
      <c r="T4929" t="n">
        <v>8.363514272919772e-10</v>
      </c>
      <c r="U4929" t="n">
        <v>2.590068118464138e-10</v>
      </c>
      <c r="V4929" t="n">
        <v>9.090865707341845e-10</v>
      </c>
    </row>
    <row r="4930">
      <c r="A4930" t="n">
        <v>2464</v>
      </c>
      <c r="B4930" t="n">
        <v>246.4</v>
      </c>
      <c r="C4930" t="n">
        <v>5.02851</v>
      </c>
      <c r="D4930" t="n">
        <v>0.00838085</v>
      </c>
      <c r="E4930" t="n">
        <v>5102750</v>
      </c>
      <c r="F4930" t="n">
        <v>-53220</v>
      </c>
      <c r="G4930" t="n">
        <v>2920500</v>
      </c>
      <c r="H4930" t="n">
        <v>-15712000</v>
      </c>
      <c r="I4930" t="n">
        <v>-27688600</v>
      </c>
      <c r="J4930" t="n">
        <v>23209700</v>
      </c>
      <c r="K4930" t="inlineStr">
        <is>
          <t>Main Bearing_UW</t>
        </is>
      </c>
      <c r="L4930" t="n">
        <v>1626.816197811462</v>
      </c>
      <c r="M4930" t="n">
        <v>1576.017100419201</v>
      </c>
      <c r="N4930" t="n">
        <v>6.77228743908322</v>
      </c>
      <c r="O4930" t="n">
        <v>5119536.46847337</v>
      </c>
      <c r="P4930" t="n">
        <v>1329059.45822284</v>
      </c>
      <c r="Q4930" t="n">
        <v>7537317.512388622</v>
      </c>
      <c r="R4930" t="n">
        <v>1867281.445148992</v>
      </c>
      <c r="S4930" t="n">
        <v>1.637032971951686e-09</v>
      </c>
      <c r="T4930" t="n">
        <v>6.3058503125259e-09</v>
      </c>
      <c r="U4930" t="n">
        <v>1.111914150654383e-09</v>
      </c>
      <c r="V4930" t="n">
        <v>4.488262881727122e-09</v>
      </c>
    </row>
    <row r="4931">
      <c r="A4931" t="n">
        <v>2464</v>
      </c>
      <c r="B4931" t="n">
        <v>246.4</v>
      </c>
      <c r="C4931" t="n">
        <v>5.02851</v>
      </c>
      <c r="D4931" t="n">
        <v>0.00838085</v>
      </c>
      <c r="E4931" t="n">
        <v>5102750</v>
      </c>
      <c r="F4931" t="n">
        <v>-53220</v>
      </c>
      <c r="G4931" t="n">
        <v>2920500</v>
      </c>
      <c r="H4931" t="n">
        <v>-15712000</v>
      </c>
      <c r="I4931" t="n">
        <v>-27688600</v>
      </c>
      <c r="J4931" t="n">
        <v>23209700</v>
      </c>
      <c r="K4931" t="inlineStr">
        <is>
          <t>Main Bearing_DW</t>
        </is>
      </c>
      <c r="L4931" t="n">
        <v>1462.073535112623</v>
      </c>
      <c r="M4931" t="n">
        <v>1417.17153973118</v>
      </c>
      <c r="N4931" t="n">
        <v>10.78970771328977</v>
      </c>
      <c r="O4931" t="n">
        <v>24181225.0316044</v>
      </c>
      <c r="P4931" t="n">
        <v>7730676.771027627</v>
      </c>
      <c r="Q4931" t="n">
        <v>25954627.15887883</v>
      </c>
      <c r="R4931" t="n">
        <v>7250328.036112423</v>
      </c>
      <c r="S4931" t="n">
        <v>3.465850050626628e-10</v>
      </c>
      <c r="T4931" t="n">
        <v>1.084103015587075e-09</v>
      </c>
      <c r="U4931" t="n">
        <v>3.22903887183484e-10</v>
      </c>
      <c r="V4931" t="n">
        <v>1.155927008854865e-09</v>
      </c>
    </row>
    <row r="4932">
      <c r="A4932" t="n">
        <v>2465</v>
      </c>
      <c r="B4932" t="n">
        <v>246.5</v>
      </c>
      <c r="C4932" t="n">
        <v>5.04041</v>
      </c>
      <c r="D4932" t="n">
        <v>0.008400683333333332</v>
      </c>
      <c r="E4932" t="n">
        <v>5072100</v>
      </c>
      <c r="F4932" t="n">
        <v>-35504</v>
      </c>
      <c r="G4932" t="n">
        <v>2934510</v>
      </c>
      <c r="H4932" t="n">
        <v>-16600700</v>
      </c>
      <c r="I4932" t="n">
        <v>-27726500</v>
      </c>
      <c r="J4932" t="n">
        <v>23217900</v>
      </c>
      <c r="K4932" t="inlineStr">
        <is>
          <t>Main Bearing_UW</t>
        </is>
      </c>
      <c r="L4932" t="n">
        <v>1627.706056214188</v>
      </c>
      <c r="M4932" t="n">
        <v>1576.879226536304</v>
      </c>
      <c r="N4932" t="n">
        <v>6.744199287731058</v>
      </c>
      <c r="O4932" t="n">
        <v>5049100.498193572</v>
      </c>
      <c r="P4932" t="n">
        <v>1312759.215161127</v>
      </c>
      <c r="Q4932" t="n">
        <v>7448381.491499485</v>
      </c>
      <c r="R4932" t="n">
        <v>1848759.657889751</v>
      </c>
      <c r="S4932" t="n">
        <v>1.66379800448394e-09</v>
      </c>
      <c r="T4932" t="n">
        <v>6.39925679920079e-09</v>
      </c>
      <c r="U4932" t="n">
        <v>1.127853526691761e-09</v>
      </c>
      <c r="V4932" t="n">
        <v>4.543956429102424e-09</v>
      </c>
    </row>
    <row r="4933">
      <c r="A4933" t="n">
        <v>2465</v>
      </c>
      <c r="B4933" t="n">
        <v>246.5</v>
      </c>
      <c r="C4933" t="n">
        <v>5.04041</v>
      </c>
      <c r="D4933" t="n">
        <v>0.008400683333333332</v>
      </c>
      <c r="E4933" t="n">
        <v>5072100</v>
      </c>
      <c r="F4933" t="n">
        <v>-35504</v>
      </c>
      <c r="G4933" t="n">
        <v>2934510</v>
      </c>
      <c r="H4933" t="n">
        <v>-16600700</v>
      </c>
      <c r="I4933" t="n">
        <v>-27726500</v>
      </c>
      <c r="J4933" t="n">
        <v>23217900</v>
      </c>
      <c r="K4933" t="inlineStr">
        <is>
          <t>Main Bearing_DW</t>
        </is>
      </c>
      <c r="L4933" t="n">
        <v>1472.757134123251</v>
      </c>
      <c r="M4933" t="n">
        <v>1427.478724103342</v>
      </c>
      <c r="N4933" t="n">
        <v>10.61989098457801</v>
      </c>
      <c r="O4933" t="n">
        <v>22935747.24045357</v>
      </c>
      <c r="P4933" t="n">
        <v>7303730.733547536</v>
      </c>
      <c r="Q4933" t="n">
        <v>24470886.84706086</v>
      </c>
      <c r="R4933" t="n">
        <v>6818786.551238369</v>
      </c>
      <c r="S4933" t="n">
        <v>3.662703135530022e-10</v>
      </c>
      <c r="T4933" t="n">
        <v>1.150190723043399e-09</v>
      </c>
      <c r="U4933" t="n">
        <v>3.432929662842326e-10</v>
      </c>
      <c r="V4933" t="n">
        <v>1.23199095179298e-09</v>
      </c>
    </row>
    <row r="4934">
      <c r="A4934" t="n">
        <v>2466</v>
      </c>
      <c r="B4934" t="n">
        <v>246.6</v>
      </c>
      <c r="C4934" t="n">
        <v>5.03999</v>
      </c>
      <c r="D4934" t="n">
        <v>0.008399983333333335</v>
      </c>
      <c r="E4934" t="n">
        <v>5014920</v>
      </c>
      <c r="F4934" t="n">
        <v>4658.5</v>
      </c>
      <c r="G4934" t="n">
        <v>2945470</v>
      </c>
      <c r="H4934" t="n">
        <v>-17175300</v>
      </c>
      <c r="I4934" t="n">
        <v>-26422400</v>
      </c>
      <c r="J4934" t="n">
        <v>23191000</v>
      </c>
      <c r="K4934" t="inlineStr">
        <is>
          <t>Main Bearing_UW</t>
        </is>
      </c>
      <c r="L4934" t="n">
        <v>1607.664045927607</v>
      </c>
      <c r="M4934" t="n">
        <v>1557.466278511359</v>
      </c>
      <c r="N4934" t="n">
        <v>6.9209116274472</v>
      </c>
      <c r="O4934" t="n">
        <v>5503729.038722838</v>
      </c>
      <c r="P4934" t="n">
        <v>1445870.485071824</v>
      </c>
      <c r="Q4934" t="n">
        <v>8180287.904471403</v>
      </c>
      <c r="R4934" t="n">
        <v>2047298.900608331</v>
      </c>
      <c r="S4934" t="n">
        <v>1.526234898962719e-09</v>
      </c>
      <c r="T4934" t="n">
        <v>5.809637460658216e-09</v>
      </c>
      <c r="U4934" t="n">
        <v>1.026856686638357e-09</v>
      </c>
      <c r="V4934" t="n">
        <v>4.102958943043138e-09</v>
      </c>
    </row>
    <row r="4935">
      <c r="A4935" t="n">
        <v>2466</v>
      </c>
      <c r="B4935" t="n">
        <v>246.6</v>
      </c>
      <c r="C4935" t="n">
        <v>5.03999</v>
      </c>
      <c r="D4935" t="n">
        <v>0.008399983333333335</v>
      </c>
      <c r="E4935" t="n">
        <v>5014920</v>
      </c>
      <c r="F4935" t="n">
        <v>4658.5</v>
      </c>
      <c r="G4935" t="n">
        <v>2945470</v>
      </c>
      <c r="H4935" t="n">
        <v>-17175300</v>
      </c>
      <c r="I4935" t="n">
        <v>-26422400</v>
      </c>
      <c r="J4935" t="n">
        <v>23191000</v>
      </c>
      <c r="K4935" t="inlineStr">
        <is>
          <t>Main Bearing_DW</t>
        </is>
      </c>
      <c r="L4935" t="n">
        <v>1461.593171025518</v>
      </c>
      <c r="M4935" t="n">
        <v>1416.736967762736</v>
      </c>
      <c r="N4935" t="n">
        <v>10.88891289446827</v>
      </c>
      <c r="O4935" t="n">
        <v>24930315.65758303</v>
      </c>
      <c r="P4935" t="n">
        <v>8037010.766656848</v>
      </c>
      <c r="Q4935" t="n">
        <v>26273764.71246041</v>
      </c>
      <c r="R4935" t="n">
        <v>7373721.026445243</v>
      </c>
      <c r="S4935" t="n">
        <v>3.369385068647664e-10</v>
      </c>
      <c r="T4935" t="n">
        <v>1.045162632876187e-09</v>
      </c>
      <c r="U4935" t="n">
        <v>3.19709924529758e-10</v>
      </c>
      <c r="V4935" t="n">
        <v>1.139178347432387e-09</v>
      </c>
    </row>
    <row r="4936">
      <c r="A4936" t="n">
        <v>2467</v>
      </c>
      <c r="B4936" t="n">
        <v>246.7</v>
      </c>
      <c r="C4936" t="n">
        <v>5.02869</v>
      </c>
      <c r="D4936" t="n">
        <v>0.00838115</v>
      </c>
      <c r="E4936" t="n">
        <v>4968730</v>
      </c>
      <c r="F4936" t="n">
        <v>63149.5</v>
      </c>
      <c r="G4936" t="n">
        <v>2952930</v>
      </c>
      <c r="H4936" t="n">
        <v>-17462800</v>
      </c>
      <c r="I4936" t="n">
        <v>-25495900</v>
      </c>
      <c r="J4936" t="n">
        <v>23200800</v>
      </c>
      <c r="K4936" t="inlineStr">
        <is>
          <t>Main Bearing_UW</t>
        </is>
      </c>
      <c r="L4936" t="n">
        <v>1591.965455969573</v>
      </c>
      <c r="M4936" t="n">
        <v>1542.260271709803</v>
      </c>
      <c r="N4936" t="n">
        <v>7.06575668412355</v>
      </c>
      <c r="O4936" t="n">
        <v>5897142.538808648</v>
      </c>
      <c r="P4936" t="n">
        <v>1557597.828553292</v>
      </c>
      <c r="Q4936" t="n">
        <v>8803036.99637861</v>
      </c>
      <c r="R4936" t="n">
        <v>2211319.482882105</v>
      </c>
      <c r="S4936" t="n">
        <v>1.421222218191995e-09</v>
      </c>
      <c r="T4936" t="n">
        <v>5.380817722238657e-09</v>
      </c>
      <c r="U4936" t="n">
        <v>9.520748354741477e-10</v>
      </c>
      <c r="V4936" t="n">
        <v>3.790112674753129e-09</v>
      </c>
    </row>
    <row r="4937">
      <c r="A4937" t="n">
        <v>2467</v>
      </c>
      <c r="B4937" t="n">
        <v>246.7</v>
      </c>
      <c r="C4937" t="n">
        <v>5.02869</v>
      </c>
      <c r="D4937" t="n">
        <v>0.00838115</v>
      </c>
      <c r="E4937" t="n">
        <v>4968730</v>
      </c>
      <c r="F4937" t="n">
        <v>63149.5</v>
      </c>
      <c r="G4937" t="n">
        <v>2952930</v>
      </c>
      <c r="H4937" t="n">
        <v>-17462800</v>
      </c>
      <c r="I4937" t="n">
        <v>-25495900</v>
      </c>
      <c r="J4937" t="n">
        <v>23200800</v>
      </c>
      <c r="K4937" t="inlineStr">
        <is>
          <t>Main Bearing_DW</t>
        </is>
      </c>
      <c r="L4937" t="n">
        <v>1453.899101019466</v>
      </c>
      <c r="M4937" t="n">
        <v>1409.354066703268</v>
      </c>
      <c r="N4937" t="n">
        <v>11.10339252414936</v>
      </c>
      <c r="O4937" t="n">
        <v>26605106.93913322</v>
      </c>
      <c r="P4937" t="n">
        <v>8628566.531715972</v>
      </c>
      <c r="Q4937" t="n">
        <v>27786863.75422273</v>
      </c>
      <c r="R4937" t="n">
        <v>7817662.554492089</v>
      </c>
      <c r="S4937" t="n">
        <v>3.150203462506005e-10</v>
      </c>
      <c r="T4937" t="n">
        <v>9.713258823691578e-10</v>
      </c>
      <c r="U4937" t="n">
        <v>3.016227406637904e-10</v>
      </c>
      <c r="V4937" t="n">
        <v>1.072078762875756e-09</v>
      </c>
    </row>
    <row r="4938">
      <c r="A4938" t="n">
        <v>2468</v>
      </c>
      <c r="B4938" t="n">
        <v>246.8</v>
      </c>
      <c r="C4938" t="n">
        <v>5.01357</v>
      </c>
      <c r="D4938" t="n">
        <v>0.008355949999999999</v>
      </c>
      <c r="E4938" t="n">
        <v>4972270</v>
      </c>
      <c r="F4938" t="n">
        <v>114206</v>
      </c>
      <c r="G4938" t="n">
        <v>2958910</v>
      </c>
      <c r="H4938" t="n">
        <v>-18090200</v>
      </c>
      <c r="I4938" t="n">
        <v>-25132000</v>
      </c>
      <c r="J4938" t="n">
        <v>23216000</v>
      </c>
      <c r="K4938" t="inlineStr">
        <is>
          <t>Main Bearing_UW</t>
        </is>
      </c>
      <c r="L4938" t="n">
        <v>1588.621249294834</v>
      </c>
      <c r="M4938" t="n">
        <v>1539.020985929182</v>
      </c>
      <c r="N4938" t="n">
        <v>7.08995641999381</v>
      </c>
      <c r="O4938" t="n">
        <v>5964736.33316991</v>
      </c>
      <c r="P4938" t="n">
        <v>1571133.679831535</v>
      </c>
      <c r="Q4938" t="n">
        <v>8910684.264153352</v>
      </c>
      <c r="R4938" t="n">
        <v>2232008.925504559</v>
      </c>
      <c r="S4938" t="n">
        <v>1.400891763401602e-09</v>
      </c>
      <c r="T4938" t="n">
        <v>5.318420773015296e-09</v>
      </c>
      <c r="U4938" t="n">
        <v>9.377450431741832e-10</v>
      </c>
      <c r="V4938" t="n">
        <v>3.743690226557264e-09</v>
      </c>
    </row>
    <row r="4939">
      <c r="A4939" t="n">
        <v>2468</v>
      </c>
      <c r="B4939" t="n">
        <v>246.8</v>
      </c>
      <c r="C4939" t="n">
        <v>5.01357</v>
      </c>
      <c r="D4939" t="n">
        <v>0.008355949999999999</v>
      </c>
      <c r="E4939" t="n">
        <v>4972270</v>
      </c>
      <c r="F4939" t="n">
        <v>114206</v>
      </c>
      <c r="G4939" t="n">
        <v>2958910</v>
      </c>
      <c r="H4939" t="n">
        <v>-18090200</v>
      </c>
      <c r="I4939" t="n">
        <v>-25132000</v>
      </c>
      <c r="J4939" t="n">
        <v>23216000</v>
      </c>
      <c r="K4939" t="inlineStr">
        <is>
          <t>Main Bearing_DW</t>
        </is>
      </c>
      <c r="L4939" t="n">
        <v>1456.360851846629</v>
      </c>
      <c r="M4939" t="n">
        <v>1411.733397151254</v>
      </c>
      <c r="N4939" t="n">
        <v>11.07438422865103</v>
      </c>
      <c r="O4939" t="n">
        <v>26374120.72159233</v>
      </c>
      <c r="P4939" t="n">
        <v>8499261.934388077</v>
      </c>
      <c r="Q4939" t="n">
        <v>27435940.25404394</v>
      </c>
      <c r="R4939" t="n">
        <v>7675143.002175003</v>
      </c>
      <c r="S4939" t="n">
        <v>3.168238322788534e-10</v>
      </c>
      <c r="T4939" t="n">
        <v>9.831383083031909e-10</v>
      </c>
      <c r="U4939" t="n">
        <v>3.045621882329463e-10</v>
      </c>
      <c r="V4939" t="n">
        <v>1.088702842101062e-09</v>
      </c>
    </row>
    <row r="4940">
      <c r="A4940" t="n">
        <v>2469</v>
      </c>
      <c r="B4940" t="n">
        <v>246.9</v>
      </c>
      <c r="C4940" t="n">
        <v>4.99793</v>
      </c>
      <c r="D4940" t="n">
        <v>0.008329883333333335</v>
      </c>
      <c r="E4940" t="n">
        <v>4998850</v>
      </c>
      <c r="F4940" t="n">
        <v>119953</v>
      </c>
      <c r="G4940" t="n">
        <v>2951290</v>
      </c>
      <c r="H4940" t="n">
        <v>-19258600</v>
      </c>
      <c r="I4940" t="n">
        <v>-24217000</v>
      </c>
      <c r="J4940" t="n">
        <v>23241200</v>
      </c>
      <c r="K4940" t="inlineStr">
        <is>
          <t>Main Bearing_UW</t>
        </is>
      </c>
      <c r="L4940" t="n">
        <v>1583.32141743316</v>
      </c>
      <c r="M4940" t="n">
        <v>1533.887471128968</v>
      </c>
      <c r="N4940" t="n">
        <v>7.136731445188992</v>
      </c>
      <c r="O4940" t="n">
        <v>6096920.709271172</v>
      </c>
      <c r="P4940" t="n">
        <v>1603345.007449036</v>
      </c>
      <c r="Q4940" t="n">
        <v>9114893.51785275</v>
      </c>
      <c r="R4940" t="n">
        <v>2278505.149792874</v>
      </c>
      <c r="S4940" t="n">
        <v>1.366244327348172e-09</v>
      </c>
      <c r="T4940" t="n">
        <v>5.195315602464372e-09</v>
      </c>
      <c r="U4940" t="n">
        <v>9.138760992674389e-10</v>
      </c>
      <c r="V4940" t="n">
        <v>3.655854512372095e-09</v>
      </c>
    </row>
    <row r="4941">
      <c r="A4941" t="n">
        <v>2469</v>
      </c>
      <c r="B4941" t="n">
        <v>246.9</v>
      </c>
      <c r="C4941" t="n">
        <v>4.99793</v>
      </c>
      <c r="D4941" t="n">
        <v>0.008329883333333335</v>
      </c>
      <c r="E4941" t="n">
        <v>4998850</v>
      </c>
      <c r="F4941" t="n">
        <v>119953</v>
      </c>
      <c r="G4941" t="n">
        <v>2951290</v>
      </c>
      <c r="H4941" t="n">
        <v>-19258600</v>
      </c>
      <c r="I4941" t="n">
        <v>-24217000</v>
      </c>
      <c r="J4941" t="n">
        <v>23241200</v>
      </c>
      <c r="K4941" t="inlineStr">
        <is>
          <t>Main Bearing_DW</t>
        </is>
      </c>
      <c r="L4941" t="n">
        <v>1457.322203190871</v>
      </c>
      <c r="M4941" t="n">
        <v>1412.681523126996</v>
      </c>
      <c r="N4941" t="n">
        <v>11.07221018161504</v>
      </c>
      <c r="O4941" t="n">
        <v>26356866.05334922</v>
      </c>
      <c r="P4941" t="n">
        <v>8448348.450378904</v>
      </c>
      <c r="Q4941" t="n">
        <v>27327196.73015128</v>
      </c>
      <c r="R4941" t="n">
        <v>7606888.734683782</v>
      </c>
      <c r="S4941" t="n">
        <v>3.160422531446921e-10</v>
      </c>
      <c r="T4941" t="n">
        <v>9.859777188711651e-10</v>
      </c>
      <c r="U4941" t="n">
        <v>3.048202644269989e-10</v>
      </c>
      <c r="V4941" t="n">
        <v>1.095044718526386e-09</v>
      </c>
    </row>
    <row r="4942">
      <c r="A4942" t="n">
        <v>2470</v>
      </c>
      <c r="B4942" t="n">
        <v>247</v>
      </c>
      <c r="C4942" t="n">
        <v>4.99111</v>
      </c>
      <c r="D4942" t="n">
        <v>0.008318516666666668</v>
      </c>
      <c r="E4942" t="n">
        <v>4987990</v>
      </c>
      <c r="F4942" t="n">
        <v>80556.5</v>
      </c>
      <c r="G4942" t="n">
        <v>2919630</v>
      </c>
      <c r="H4942" t="n">
        <v>-20855700</v>
      </c>
      <c r="I4942" t="n">
        <v>-22518900</v>
      </c>
      <c r="J4942" t="n">
        <v>23277400</v>
      </c>
      <c r="K4942" t="inlineStr">
        <is>
          <t>Main Bearing_UW</t>
        </is>
      </c>
      <c r="L4942" t="n">
        <v>1570.655215858202</v>
      </c>
      <c r="M4942" t="n">
        <v>1521.618513153998</v>
      </c>
      <c r="N4942" t="n">
        <v>7.26604112399471</v>
      </c>
      <c r="O4942" t="n">
        <v>6472998.954310064</v>
      </c>
      <c r="P4942" t="n">
        <v>1711550.542521654</v>
      </c>
      <c r="Q4942" t="n">
        <v>9689445.423424143</v>
      </c>
      <c r="R4942" t="n">
        <v>2431125.247511377</v>
      </c>
      <c r="S4942" t="n">
        <v>1.285110151474342e-09</v>
      </c>
      <c r="T4942" t="n">
        <v>4.860222622704946e-09</v>
      </c>
      <c r="U4942" t="n">
        <v>8.585131865810123e-10</v>
      </c>
      <c r="V4942" t="n">
        <v>3.421673430927479e-09</v>
      </c>
    </row>
    <row r="4943">
      <c r="A4943" t="n">
        <v>2470</v>
      </c>
      <c r="B4943" t="n">
        <v>247</v>
      </c>
      <c r="C4943" t="n">
        <v>4.99111</v>
      </c>
      <c r="D4943" t="n">
        <v>0.008318516666666668</v>
      </c>
      <c r="E4943" t="n">
        <v>4987990</v>
      </c>
      <c r="F4943" t="n">
        <v>80556.5</v>
      </c>
      <c r="G4943" t="n">
        <v>2919630</v>
      </c>
      <c r="H4943" t="n">
        <v>-20855700</v>
      </c>
      <c r="I4943" t="n">
        <v>-22518900</v>
      </c>
      <c r="J4943" t="n">
        <v>23277400</v>
      </c>
      <c r="K4943" t="inlineStr">
        <is>
          <t>Main Bearing_DW</t>
        </is>
      </c>
      <c r="L4943" t="n">
        <v>1455.13100208081</v>
      </c>
      <c r="M4943" t="n">
        <v>1410.594690582799</v>
      </c>
      <c r="N4943" t="n">
        <v>11.14466879685044</v>
      </c>
      <c r="O4943" t="n">
        <v>26936216.03041409</v>
      </c>
      <c r="P4943" t="n">
        <v>8642183.399422286</v>
      </c>
      <c r="Q4943" t="n">
        <v>27784440.61891909</v>
      </c>
      <c r="R4943" t="n">
        <v>7731871.148454434</v>
      </c>
      <c r="S4943" t="n">
        <v>3.088227632743258e-10</v>
      </c>
      <c r="T4943" t="n">
        <v>9.625480370183703e-10</v>
      </c>
      <c r="U4943" t="n">
        <v>2.993947864835685e-10</v>
      </c>
      <c r="V4943" t="n">
        <v>1.075873680115518e-09</v>
      </c>
    </row>
    <row r="4944">
      <c r="A4944" t="n">
        <v>2471</v>
      </c>
      <c r="B4944" t="n">
        <v>247.1</v>
      </c>
      <c r="C4944" t="n">
        <v>4.98847</v>
      </c>
      <c r="D4944" t="n">
        <v>0.008314116666666668</v>
      </c>
      <c r="E4944" t="n">
        <v>4983720</v>
      </c>
      <c r="F4944" t="n">
        <v>32561</v>
      </c>
      <c r="G4944" t="n">
        <v>2893310</v>
      </c>
      <c r="H4944" t="n">
        <v>-22828300</v>
      </c>
      <c r="I4944" t="n">
        <v>-20719100</v>
      </c>
      <c r="J4944" t="n">
        <v>23271200</v>
      </c>
      <c r="K4944" t="inlineStr">
        <is>
          <t>Main Bearing_UW</t>
        </is>
      </c>
      <c r="L4944" t="n">
        <v>1561.301211050802</v>
      </c>
      <c r="M4944" t="n">
        <v>1512.557888233905</v>
      </c>
      <c r="N4944" t="n">
        <v>7.358988151101703</v>
      </c>
      <c r="O4944" t="n">
        <v>6753149.703951626</v>
      </c>
      <c r="P4944" t="n">
        <v>1793659.856751014</v>
      </c>
      <c r="Q4944" t="n">
        <v>10099595.8898468</v>
      </c>
      <c r="R4944" t="n">
        <v>2541673.776204779</v>
      </c>
      <c r="S4944" t="n">
        <v>1.231146506614778e-09</v>
      </c>
      <c r="T4944" t="n">
        <v>4.635280560789618e-09</v>
      </c>
      <c r="U4944" t="n">
        <v>8.23212805477189e-10</v>
      </c>
      <c r="V4944" t="n">
        <v>3.271118718894479e-09</v>
      </c>
    </row>
    <row r="4945">
      <c r="A4945" t="n">
        <v>2471</v>
      </c>
      <c r="B4945" t="n">
        <v>247.1</v>
      </c>
      <c r="C4945" t="n">
        <v>4.98847</v>
      </c>
      <c r="D4945" t="n">
        <v>0.008314116666666668</v>
      </c>
      <c r="E4945" t="n">
        <v>4983720</v>
      </c>
      <c r="F4945" t="n">
        <v>32561</v>
      </c>
      <c r="G4945" t="n">
        <v>2893310</v>
      </c>
      <c r="H4945" t="n">
        <v>-22828300</v>
      </c>
      <c r="I4945" t="n">
        <v>-20719100</v>
      </c>
      <c r="J4945" t="n">
        <v>23271200</v>
      </c>
      <c r="K4945" t="inlineStr">
        <is>
          <t>Main Bearing_DW</t>
        </is>
      </c>
      <c r="L4945" t="n">
        <v>1460.187291274535</v>
      </c>
      <c r="M4945" t="n">
        <v>1415.494504401754</v>
      </c>
      <c r="N4945" t="n">
        <v>11.07075448128239</v>
      </c>
      <c r="O4945" t="n">
        <v>26345317.07521822</v>
      </c>
      <c r="P4945" t="n">
        <v>8417229.182755508</v>
      </c>
      <c r="Q4945" t="n">
        <v>27019157.93759043</v>
      </c>
      <c r="R4945" t="n">
        <v>7492208.111329563</v>
      </c>
      <c r="S4945" t="n">
        <v>3.155823345351709e-10</v>
      </c>
      <c r="T4945" t="n">
        <v>9.877498267125614e-10</v>
      </c>
      <c r="U4945" t="n">
        <v>3.077119089303537e-10</v>
      </c>
      <c r="V4945" t="n">
        <v>1.109701778584371e-09</v>
      </c>
    </row>
    <row r="4946">
      <c r="A4946" t="n">
        <v>2472</v>
      </c>
      <c r="B4946" t="n">
        <v>247.2</v>
      </c>
      <c r="C4946" t="n">
        <v>4.98327</v>
      </c>
      <c r="D4946" t="n">
        <v>0.008305450000000001</v>
      </c>
      <c r="E4946" t="n">
        <v>5039190</v>
      </c>
      <c r="F4946" t="n">
        <v>-7627.379999999999</v>
      </c>
      <c r="G4946" t="n">
        <v>2867780</v>
      </c>
      <c r="H4946" t="n">
        <v>-24599700</v>
      </c>
      <c r="I4946" t="n">
        <v>-19586000</v>
      </c>
      <c r="J4946" t="n">
        <v>23250600</v>
      </c>
      <c r="K4946" t="inlineStr">
        <is>
          <t>Main Bearing_UW</t>
        </is>
      </c>
      <c r="L4946" t="n">
        <v>1563.702248292065</v>
      </c>
      <c r="M4946" t="n">
        <v>1514.883658310072</v>
      </c>
      <c r="N4946" t="n">
        <v>7.326860978771684</v>
      </c>
      <c r="O4946" t="n">
        <v>6655375.074268239</v>
      </c>
      <c r="P4946" t="n">
        <v>1761938.431820063</v>
      </c>
      <c r="Q4946" t="n">
        <v>9938290.392254772</v>
      </c>
      <c r="R4946" t="n">
        <v>2493947.132299526</v>
      </c>
      <c r="S4946" t="n">
        <v>1.247931169516121e-09</v>
      </c>
      <c r="T4946" t="n">
        <v>4.713813973295629e-09</v>
      </c>
      <c r="U4946" t="n">
        <v>8.357020847843915e-10</v>
      </c>
      <c r="V4946" t="n">
        <v>3.33024300813547e-09</v>
      </c>
    </row>
    <row r="4947">
      <c r="A4947" t="n">
        <v>2472</v>
      </c>
      <c r="B4947" t="n">
        <v>247.2</v>
      </c>
      <c r="C4947" t="n">
        <v>4.98327</v>
      </c>
      <c r="D4947" t="n">
        <v>0.008305450000000001</v>
      </c>
      <c r="E4947" t="n">
        <v>5039190</v>
      </c>
      <c r="F4947" t="n">
        <v>-7627.379999999999</v>
      </c>
      <c r="G4947" t="n">
        <v>2867780</v>
      </c>
      <c r="H4947" t="n">
        <v>-24599700</v>
      </c>
      <c r="I4947" t="n">
        <v>-19586000</v>
      </c>
      <c r="J4947" t="n">
        <v>23250600</v>
      </c>
      <c r="K4947" t="inlineStr">
        <is>
          <t>Main Bearing_DW</t>
        </is>
      </c>
      <c r="L4947" t="n">
        <v>1472.27127390513</v>
      </c>
      <c r="M4947" t="n">
        <v>1427.16124187285</v>
      </c>
      <c r="N4947" t="n">
        <v>10.83214949365569</v>
      </c>
      <c r="O4947" t="n">
        <v>24499742.24175325</v>
      </c>
      <c r="P4947" t="n">
        <v>7730530.330684516</v>
      </c>
      <c r="Q4947" t="n">
        <v>25116293.87202637</v>
      </c>
      <c r="R4947" t="n">
        <v>6903340.439621821</v>
      </c>
      <c r="S4947" t="n">
        <v>3.390015257322007e-10</v>
      </c>
      <c r="T4947" t="n">
        <v>1.074370016638248e-09</v>
      </c>
      <c r="U4947" t="n">
        <v>3.30679758817853e-10</v>
      </c>
      <c r="V4947" t="n">
        <v>1.203105956115209e-09</v>
      </c>
    </row>
    <row r="4948">
      <c r="A4948" t="n">
        <v>2473</v>
      </c>
      <c r="B4948" t="n">
        <v>247.3</v>
      </c>
      <c r="C4948" t="n">
        <v>4.98272</v>
      </c>
      <c r="D4948" t="n">
        <v>0.008304533333333334</v>
      </c>
      <c r="E4948" t="n">
        <v>5085000</v>
      </c>
      <c r="F4948" t="n">
        <v>-22611.1</v>
      </c>
      <c r="G4948" t="n">
        <v>2853430</v>
      </c>
      <c r="H4948" t="n">
        <v>-26012800</v>
      </c>
      <c r="I4948" t="n">
        <v>-20061900</v>
      </c>
      <c r="J4948" t="n">
        <v>23251600</v>
      </c>
      <c r="K4948" t="inlineStr">
        <is>
          <t>Main Bearing_UW</t>
        </is>
      </c>
      <c r="L4948" t="n">
        <v>1582.791419253056</v>
      </c>
      <c r="M4948" t="n">
        <v>1533.37417638381</v>
      </c>
      <c r="N4948" t="n">
        <v>7.117777680725507</v>
      </c>
      <c r="O4948" t="n">
        <v>6043113.646397201</v>
      </c>
      <c r="P4948" t="n">
        <v>1580812.984076412</v>
      </c>
      <c r="Q4948" t="n">
        <v>9004472.184178095</v>
      </c>
      <c r="R4948" t="n">
        <v>2239261.023885097</v>
      </c>
      <c r="S4948" t="n">
        <v>1.374214323817053e-09</v>
      </c>
      <c r="T4948" t="n">
        <v>5.253330670348237e-09</v>
      </c>
      <c r="U4948" t="n">
        <v>9.222676425082822e-10</v>
      </c>
      <c r="V4948" t="n">
        <v>3.708604421169734e-09</v>
      </c>
    </row>
    <row r="4949">
      <c r="A4949" t="n">
        <v>2473</v>
      </c>
      <c r="B4949" t="n">
        <v>247.3</v>
      </c>
      <c r="C4949" t="n">
        <v>4.98272</v>
      </c>
      <c r="D4949" t="n">
        <v>0.008304533333333334</v>
      </c>
      <c r="E4949" t="n">
        <v>5085000</v>
      </c>
      <c r="F4949" t="n">
        <v>-22611.1</v>
      </c>
      <c r="G4949" t="n">
        <v>2853430</v>
      </c>
      <c r="H4949" t="n">
        <v>-26012800</v>
      </c>
      <c r="I4949" t="n">
        <v>-20061900</v>
      </c>
      <c r="J4949" t="n">
        <v>23251600</v>
      </c>
      <c r="K4949" t="inlineStr">
        <is>
          <t>Main Bearing_DW</t>
        </is>
      </c>
      <c r="L4949" t="n">
        <v>1495.771391753428</v>
      </c>
      <c r="M4949" t="n">
        <v>1449.803998501755</v>
      </c>
      <c r="N4949" t="n">
        <v>10.35643936233671</v>
      </c>
      <c r="O4949" t="n">
        <v>21093448.52167471</v>
      </c>
      <c r="P4949" t="n">
        <v>6511241.36021716</v>
      </c>
      <c r="Q4949" t="n">
        <v>21724090.78435294</v>
      </c>
      <c r="R4949" t="n">
        <v>5884776.28663762</v>
      </c>
      <c r="S4949" t="n">
        <v>3.937020219714171e-10</v>
      </c>
      <c r="T4949" t="n">
        <v>1.275414759476274e-09</v>
      </c>
      <c r="U4949" t="n">
        <v>3.822729989378789e-10</v>
      </c>
      <c r="V4949" t="n">
        <v>1.411189300804889e-09</v>
      </c>
    </row>
    <row r="4950">
      <c r="A4950" t="n">
        <v>2474</v>
      </c>
      <c r="B4950" t="n">
        <v>247.4</v>
      </c>
      <c r="C4950" t="n">
        <v>4.98795</v>
      </c>
      <c r="D4950" t="n">
        <v>0.008313249999999999</v>
      </c>
      <c r="E4950" t="n">
        <v>5083800</v>
      </c>
      <c r="F4950" t="n">
        <v>-17848.5</v>
      </c>
      <c r="G4950" t="n">
        <v>2880800</v>
      </c>
      <c r="H4950" t="n">
        <v>-27114900</v>
      </c>
      <c r="I4950" t="n">
        <v>-21318600</v>
      </c>
      <c r="J4950" t="n">
        <v>23240800</v>
      </c>
      <c r="K4950" t="inlineStr">
        <is>
          <t>Main Bearing_UW</t>
        </is>
      </c>
      <c r="L4950" t="n">
        <v>1605.1544868041</v>
      </c>
      <c r="M4950" t="n">
        <v>1555.035739182311</v>
      </c>
      <c r="N4950" t="n">
        <v>6.876745493521468</v>
      </c>
      <c r="O4950" t="n">
        <v>5387523.821841951</v>
      </c>
      <c r="P4950" t="n">
        <v>1391897.316065645</v>
      </c>
      <c r="Q4950" t="n">
        <v>7994589.475881433</v>
      </c>
      <c r="R4950" t="n">
        <v>1969706.094831145</v>
      </c>
      <c r="S4950" t="n">
        <v>1.543055822100804e-09</v>
      </c>
      <c r="T4950" t="n">
        <v>5.972602938482804e-09</v>
      </c>
      <c r="U4950" t="n">
        <v>1.039859523128726e-09</v>
      </c>
      <c r="V4950" t="n">
        <v>4.220553524109728e-09</v>
      </c>
    </row>
    <row r="4951">
      <c r="A4951" t="n">
        <v>2474</v>
      </c>
      <c r="B4951" t="n">
        <v>247.4</v>
      </c>
      <c r="C4951" t="n">
        <v>4.98795</v>
      </c>
      <c r="D4951" t="n">
        <v>0.008313249999999999</v>
      </c>
      <c r="E4951" t="n">
        <v>5083800</v>
      </c>
      <c r="F4951" t="n">
        <v>-17848.5</v>
      </c>
      <c r="G4951" t="n">
        <v>2880800</v>
      </c>
      <c r="H4951" t="n">
        <v>-27114900</v>
      </c>
      <c r="I4951" t="n">
        <v>-21318600</v>
      </c>
      <c r="J4951" t="n">
        <v>23240800</v>
      </c>
      <c r="K4951" t="inlineStr">
        <is>
          <t>Main Bearing_DW</t>
        </is>
      </c>
      <c r="L4951" t="n">
        <v>1523.454732175526</v>
      </c>
      <c r="M4951" t="n">
        <v>1476.482419727771</v>
      </c>
      <c r="N4951" t="n">
        <v>9.857195241571388</v>
      </c>
      <c r="O4951" t="n">
        <v>17890558.32409399</v>
      </c>
      <c r="P4951" t="n">
        <v>5403664.966495001</v>
      </c>
      <c r="Q4951" t="n">
        <v>18446392.25763671</v>
      </c>
      <c r="R4951" t="n">
        <v>4925098.536748126</v>
      </c>
      <c r="S4951" t="n">
        <v>4.646724741286685e-10</v>
      </c>
      <c r="T4951" t="n">
        <v>1.538446600880264e-09</v>
      </c>
      <c r="U4951" t="n">
        <v>4.506707807082632e-10</v>
      </c>
      <c r="V4951" t="n">
        <v>1.687935771837157e-09</v>
      </c>
    </row>
    <row r="4952">
      <c r="A4952" t="n">
        <v>2475</v>
      </c>
      <c r="B4952" t="n">
        <v>247.5</v>
      </c>
      <c r="C4952" t="n">
        <v>4.99909</v>
      </c>
      <c r="D4952" t="n">
        <v>0.008331816666666667</v>
      </c>
      <c r="E4952" t="n">
        <v>5033430</v>
      </c>
      <c r="F4952" t="n">
        <v>3187.5</v>
      </c>
      <c r="G4952" t="n">
        <v>2924740</v>
      </c>
      <c r="H4952" t="n">
        <v>-27550900</v>
      </c>
      <c r="I4952" t="n">
        <v>-22713300</v>
      </c>
      <c r="J4952" t="n">
        <v>23230300</v>
      </c>
      <c r="K4952" t="inlineStr">
        <is>
          <t>Main Bearing_UW</t>
        </is>
      </c>
      <c r="L4952" t="n">
        <v>1620.94483170987</v>
      </c>
      <c r="M4952" t="n">
        <v>1570.330632727007</v>
      </c>
      <c r="N4952" t="n">
        <v>6.70957357838009</v>
      </c>
      <c r="O4952" t="n">
        <v>4963207.485086704</v>
      </c>
      <c r="P4952" t="n">
        <v>1273592.829131793</v>
      </c>
      <c r="Q4952" t="n">
        <v>7336886.112766637</v>
      </c>
      <c r="R4952" t="n">
        <v>1798996.341302095</v>
      </c>
      <c r="S4952" t="n">
        <v>1.678716171286786e-09</v>
      </c>
      <c r="T4952" t="n">
        <v>6.541978312131719e-09</v>
      </c>
      <c r="U4952" t="n">
        <v>1.135606650915405e-09</v>
      </c>
      <c r="V4952" t="n">
        <v>4.63136943382341e-09</v>
      </c>
    </row>
    <row r="4953">
      <c r="A4953" t="n">
        <v>2475</v>
      </c>
      <c r="B4953" t="n">
        <v>247.5</v>
      </c>
      <c r="C4953" t="n">
        <v>4.99909</v>
      </c>
      <c r="D4953" t="n">
        <v>0.008331816666666667</v>
      </c>
      <c r="E4953" t="n">
        <v>5033430</v>
      </c>
      <c r="F4953" t="n">
        <v>3187.5</v>
      </c>
      <c r="G4953" t="n">
        <v>2924740</v>
      </c>
      <c r="H4953" t="n">
        <v>-27550900</v>
      </c>
      <c r="I4953" t="n">
        <v>-22713300</v>
      </c>
      <c r="J4953" t="n">
        <v>23230300</v>
      </c>
      <c r="K4953" t="inlineStr">
        <is>
          <t>Main Bearing_DW</t>
        </is>
      </c>
      <c r="L4953" t="n">
        <v>1543.678060009041</v>
      </c>
      <c r="M4953" t="n">
        <v>1496.04682527576</v>
      </c>
      <c r="N4953" t="n">
        <v>9.520825232037032</v>
      </c>
      <c r="O4953" t="n">
        <v>15935340.29878063</v>
      </c>
      <c r="P4953" t="n">
        <v>4752457.977694699</v>
      </c>
      <c r="Q4953" t="n">
        <v>16398872.19301506</v>
      </c>
      <c r="R4953" t="n">
        <v>4342576.344877263</v>
      </c>
      <c r="S4953" t="n">
        <v>5.228515055498511e-10</v>
      </c>
      <c r="T4953" t="n">
        <v>1.753159461013946e-09</v>
      </c>
      <c r="U4953" t="n">
        <v>5.080725411236221e-10</v>
      </c>
      <c r="V4953" t="n">
        <v>1.918634470639837e-09</v>
      </c>
    </row>
    <row r="4954">
      <c r="A4954" t="n">
        <v>2476</v>
      </c>
      <c r="B4954" t="n">
        <v>247.6</v>
      </c>
      <c r="C4954" t="n">
        <v>5.01354</v>
      </c>
      <c r="D4954" t="n">
        <v>0.008355899999999999</v>
      </c>
      <c r="E4954" t="n">
        <v>4977820</v>
      </c>
      <c r="F4954" t="n">
        <v>31794.3</v>
      </c>
      <c r="G4954" t="n">
        <v>2963400</v>
      </c>
      <c r="H4954" t="n">
        <v>-27022900</v>
      </c>
      <c r="I4954" t="n">
        <v>-24308300</v>
      </c>
      <c r="J4954" t="n">
        <v>23213600</v>
      </c>
      <c r="K4954" t="inlineStr">
        <is>
          <t>Main Bearing_UW</t>
        </is>
      </c>
      <c r="L4954" t="n">
        <v>1631.758015034014</v>
      </c>
      <c r="M4954" t="n">
        <v>1580.804460248418</v>
      </c>
      <c r="N4954" t="n">
        <v>6.599425892403104</v>
      </c>
      <c r="O4954" t="n">
        <v>4696776.412048813</v>
      </c>
      <c r="P4954" t="n">
        <v>1201978.986004358</v>
      </c>
      <c r="Q4954" t="n">
        <v>6928029.297135358</v>
      </c>
      <c r="R4954" t="n">
        <v>1696331.821872994</v>
      </c>
      <c r="S4954" t="n">
        <v>1.779071275048202e-09</v>
      </c>
      <c r="T4954" t="n">
        <v>6.951785428276782e-09</v>
      </c>
      <c r="U4954" t="n">
        <v>1.206100557839016e-09</v>
      </c>
      <c r="V4954" t="n">
        <v>4.925864086410808e-09</v>
      </c>
    </row>
    <row r="4955">
      <c r="A4955" t="n">
        <v>2476</v>
      </c>
      <c r="B4955" t="n">
        <v>247.6</v>
      </c>
      <c r="C4955" t="n">
        <v>5.01354</v>
      </c>
      <c r="D4955" t="n">
        <v>0.008355899999999999</v>
      </c>
      <c r="E4955" t="n">
        <v>4977820</v>
      </c>
      <c r="F4955" t="n">
        <v>31794.3</v>
      </c>
      <c r="G4955" t="n">
        <v>2963400</v>
      </c>
      <c r="H4955" t="n">
        <v>-27022900</v>
      </c>
      <c r="I4955" t="n">
        <v>-24308300</v>
      </c>
      <c r="J4955" t="n">
        <v>23213600</v>
      </c>
      <c r="K4955" t="inlineStr">
        <is>
          <t>Main Bearing_DW</t>
        </is>
      </c>
      <c r="L4955" t="n">
        <v>1553.833706580205</v>
      </c>
      <c r="M4955" t="n">
        <v>1505.887817349243</v>
      </c>
      <c r="N4955" t="n">
        <v>9.358375948369378</v>
      </c>
      <c r="O4955" t="n">
        <v>15046921.59278679</v>
      </c>
      <c r="P4955" t="n">
        <v>4472014.826158741</v>
      </c>
      <c r="Q4955" t="n">
        <v>15478489.67072714</v>
      </c>
      <c r="R4955" t="n">
        <v>4092516.817521242</v>
      </c>
      <c r="S4955" t="n">
        <v>5.553228910294622e-10</v>
      </c>
      <c r="T4955" t="n">
        <v>1.868486649713847e-09</v>
      </c>
      <c r="U4955" t="n">
        <v>5.398394919500864e-10</v>
      </c>
      <c r="V4955" t="n">
        <v>2.041750925549282e-09</v>
      </c>
    </row>
    <row r="4956">
      <c r="A4956" t="n">
        <v>2477</v>
      </c>
      <c r="B4956" t="n">
        <v>247.7</v>
      </c>
      <c r="C4956" t="n">
        <v>5.0227</v>
      </c>
      <c r="D4956" t="n">
        <v>0.008371166666666667</v>
      </c>
      <c r="E4956" t="n">
        <v>4943560</v>
      </c>
      <c r="F4956" t="n">
        <v>81385.5</v>
      </c>
      <c r="G4956" t="n">
        <v>2978380</v>
      </c>
      <c r="H4956" t="n">
        <v>-25546600</v>
      </c>
      <c r="I4956" t="n">
        <v>-26030500</v>
      </c>
      <c r="J4956" t="n">
        <v>23188600</v>
      </c>
      <c r="K4956" t="inlineStr">
        <is>
          <t>Main Bearing_UW</t>
        </is>
      </c>
      <c r="L4956" t="n">
        <v>1639.669191191744</v>
      </c>
      <c r="M4956" t="n">
        <v>1588.467247462842</v>
      </c>
      <c r="N4956" t="n">
        <v>6.531707753701617</v>
      </c>
      <c r="O4956" t="n">
        <v>4538042.042200864</v>
      </c>
      <c r="P4956" t="n">
        <v>1159442.781187108</v>
      </c>
      <c r="Q4956" t="n">
        <v>6691572.716455244</v>
      </c>
      <c r="R4956" t="n">
        <v>1637229.943495511</v>
      </c>
      <c r="S4956" t="n">
        <v>1.844664855199713e-09</v>
      </c>
      <c r="T4956" t="n">
        <v>7.219991191023467e-09</v>
      </c>
      <c r="U4956" t="n">
        <v>1.251001374621714e-09</v>
      </c>
      <c r="V4956" t="n">
        <v>5.113006086850634e-09</v>
      </c>
    </row>
    <row r="4957">
      <c r="A4957" t="n">
        <v>2477</v>
      </c>
      <c r="B4957" t="n">
        <v>247.7</v>
      </c>
      <c r="C4957" t="n">
        <v>5.0227</v>
      </c>
      <c r="D4957" t="n">
        <v>0.008371166666666667</v>
      </c>
      <c r="E4957" t="n">
        <v>4943560</v>
      </c>
      <c r="F4957" t="n">
        <v>81385.5</v>
      </c>
      <c r="G4957" t="n">
        <v>2978380</v>
      </c>
      <c r="H4957" t="n">
        <v>-25546600</v>
      </c>
      <c r="I4957" t="n">
        <v>-26030500</v>
      </c>
      <c r="J4957" t="n">
        <v>23188600</v>
      </c>
      <c r="K4957" t="inlineStr">
        <is>
          <t>Main Bearing_DW</t>
        </is>
      </c>
      <c r="L4957" t="n">
        <v>1554.056064957829</v>
      </c>
      <c r="M4957" t="n">
        <v>1506.10316417486</v>
      </c>
      <c r="N4957" t="n">
        <v>9.3374344552702</v>
      </c>
      <c r="O4957" t="n">
        <v>14934977.95871848</v>
      </c>
      <c r="P4957" t="n">
        <v>4446773.856016456</v>
      </c>
      <c r="Q4957" t="n">
        <v>15414984.77665458</v>
      </c>
      <c r="R4957" t="n">
        <v>4084322.681500063</v>
      </c>
      <c r="S4957" t="n">
        <v>5.605074670886872e-10</v>
      </c>
      <c r="T4957" t="n">
        <v>1.882525835070415e-09</v>
      </c>
      <c r="U4957" t="n">
        <v>5.430538393618452e-10</v>
      </c>
      <c r="V4957" t="n">
        <v>2.049585040032185e-09</v>
      </c>
    </row>
    <row r="4958">
      <c r="A4958" t="n">
        <v>2478</v>
      </c>
      <c r="B4958" t="n">
        <v>247.8</v>
      </c>
      <c r="C4958" t="n">
        <v>5.02443</v>
      </c>
      <c r="D4958" t="n">
        <v>0.008374049999999999</v>
      </c>
      <c r="E4958" t="n">
        <v>4936380</v>
      </c>
      <c r="F4958" t="n">
        <v>120132</v>
      </c>
      <c r="G4958" t="n">
        <v>2976550</v>
      </c>
      <c r="H4958" t="n">
        <v>-23308400</v>
      </c>
      <c r="I4958" t="n">
        <v>-27115700</v>
      </c>
      <c r="J4958" t="n">
        <v>23179600</v>
      </c>
      <c r="K4958" t="inlineStr">
        <is>
          <t>Main Bearing_UW</t>
        </is>
      </c>
      <c r="L4958" t="n">
        <v>1638.435559823871</v>
      </c>
      <c r="M4958" t="n">
        <v>1587.272262468013</v>
      </c>
      <c r="N4958" t="n">
        <v>6.555743004679809</v>
      </c>
      <c r="O4958" t="n">
        <v>4593944.729188874</v>
      </c>
      <c r="P4958" t="n">
        <v>1175969.737641776</v>
      </c>
      <c r="Q4958" t="n">
        <v>6784107.411929873</v>
      </c>
      <c r="R4958" t="n">
        <v>1662706.53897959</v>
      </c>
      <c r="S4958" t="n">
        <v>1.822845178522327e-09</v>
      </c>
      <c r="T4958" t="n">
        <v>7.120974062472771e-09</v>
      </c>
      <c r="U4958" t="n">
        <v>1.234362826460296e-09</v>
      </c>
      <c r="V4958" t="n">
        <v>5.036396864800442e-09</v>
      </c>
    </row>
    <row r="4959">
      <c r="A4959" t="n">
        <v>2478</v>
      </c>
      <c r="B4959" t="n">
        <v>247.8</v>
      </c>
      <c r="C4959" t="n">
        <v>5.02443</v>
      </c>
      <c r="D4959" t="n">
        <v>0.008374049999999999</v>
      </c>
      <c r="E4959" t="n">
        <v>4936380</v>
      </c>
      <c r="F4959" t="n">
        <v>120132</v>
      </c>
      <c r="G4959" t="n">
        <v>2976550</v>
      </c>
      <c r="H4959" t="n">
        <v>-23308400</v>
      </c>
      <c r="I4959" t="n">
        <v>-27115700</v>
      </c>
      <c r="J4959" t="n">
        <v>23179600</v>
      </c>
      <c r="K4959" t="inlineStr">
        <is>
          <t>Main Bearing_DW</t>
        </is>
      </c>
      <c r="L4959" t="n">
        <v>1540.076635346235</v>
      </c>
      <c r="M4959" t="n">
        <v>1492.556540367468</v>
      </c>
      <c r="N4959" t="n">
        <v>9.540465825295421</v>
      </c>
      <c r="O4959" t="n">
        <v>16045181.43705177</v>
      </c>
      <c r="P4959" t="n">
        <v>4828035.506507787</v>
      </c>
      <c r="Q4959" t="n">
        <v>16648947.952653</v>
      </c>
      <c r="R4959" t="n">
        <v>4446173.852528617</v>
      </c>
      <c r="S4959" t="n">
        <v>5.219043507144468e-10</v>
      </c>
      <c r="T4959" t="n">
        <v>1.734463217744046e-09</v>
      </c>
      <c r="U4959" t="n">
        <v>5.029777271101143e-10</v>
      </c>
      <c r="V4959" t="n">
        <v>1.883428376341499e-09</v>
      </c>
    </row>
    <row r="4960">
      <c r="A4960" t="n">
        <v>2479</v>
      </c>
      <c r="B4960" t="n">
        <v>247.9</v>
      </c>
      <c r="C4960" t="n">
        <v>5.02497</v>
      </c>
      <c r="D4960" t="n">
        <v>0.008374949999999999</v>
      </c>
      <c r="E4960" t="n">
        <v>4934640</v>
      </c>
      <c r="F4960" t="n">
        <v>144479</v>
      </c>
      <c r="G4960" t="n">
        <v>2966890</v>
      </c>
      <c r="H4960" t="n">
        <v>-21223000</v>
      </c>
      <c r="I4960" t="n">
        <v>-27290000</v>
      </c>
      <c r="J4960" t="n">
        <v>23209400</v>
      </c>
      <c r="K4960" t="inlineStr">
        <is>
          <t>Main Bearing_UW</t>
        </is>
      </c>
      <c r="L4960" t="n">
        <v>1629.294819097998</v>
      </c>
      <c r="M4960" t="n">
        <v>1578.418453718702</v>
      </c>
      <c r="N4960" t="n">
        <v>6.658386008860274</v>
      </c>
      <c r="O4960" t="n">
        <v>4838112.119565067</v>
      </c>
      <c r="P4960" t="n">
        <v>1246318.642953862</v>
      </c>
      <c r="Q4960" t="n">
        <v>7162482.338706688</v>
      </c>
      <c r="R4960" t="n">
        <v>1764257.039255656</v>
      </c>
      <c r="S4960" t="n">
        <v>1.731036774888318e-09</v>
      </c>
      <c r="T4960" t="n">
        <v>6.7197502399152e-09</v>
      </c>
      <c r="U4960" t="n">
        <v>1.169280370122664e-09</v>
      </c>
      <c r="V4960" t="n">
        <v>4.747012376118057e-09</v>
      </c>
    </row>
    <row r="4961">
      <c r="A4961" t="n">
        <v>2479</v>
      </c>
      <c r="B4961" t="n">
        <v>247.9</v>
      </c>
      <c r="C4961" t="n">
        <v>5.02497</v>
      </c>
      <c r="D4961" t="n">
        <v>0.008374949999999999</v>
      </c>
      <c r="E4961" t="n">
        <v>4934640</v>
      </c>
      <c r="F4961" t="n">
        <v>144479</v>
      </c>
      <c r="G4961" t="n">
        <v>2966890</v>
      </c>
      <c r="H4961" t="n">
        <v>-21223000</v>
      </c>
      <c r="I4961" t="n">
        <v>-27290000</v>
      </c>
      <c r="J4961" t="n">
        <v>23209400</v>
      </c>
      <c r="K4961" t="inlineStr">
        <is>
          <t>Main Bearing_DW</t>
        </is>
      </c>
      <c r="L4961" t="n">
        <v>1518.851575948964</v>
      </c>
      <c r="M4961" t="n">
        <v>1471.988655141133</v>
      </c>
      <c r="N4961" t="n">
        <v>9.884286317347028</v>
      </c>
      <c r="O4961" t="n">
        <v>18054983.20201039</v>
      </c>
      <c r="P4961" t="n">
        <v>5525271.340944766</v>
      </c>
      <c r="Q4961" t="n">
        <v>18807539.5686279</v>
      </c>
      <c r="R4961" t="n">
        <v>5083346.407040076</v>
      </c>
      <c r="S4961" t="n">
        <v>4.638580887224233e-10</v>
      </c>
      <c r="T4961" t="n">
        <v>1.515753613390499e-09</v>
      </c>
      <c r="U4961" t="n">
        <v>4.45297481334024e-10</v>
      </c>
      <c r="V4961" t="n">
        <v>1.64752691030485e-09</v>
      </c>
    </row>
    <row r="4962">
      <c r="A4962" t="n">
        <v>2480</v>
      </c>
      <c r="B4962" t="n">
        <v>248</v>
      </c>
      <c r="C4962" t="n">
        <v>5.02943</v>
      </c>
      <c r="D4962" t="n">
        <v>0.008382383333333333</v>
      </c>
      <c r="E4962" t="n">
        <v>4953860</v>
      </c>
      <c r="F4962" t="n">
        <v>135472</v>
      </c>
      <c r="G4962" t="n">
        <v>2959900</v>
      </c>
      <c r="H4962" t="n">
        <v>-20208400</v>
      </c>
      <c r="I4962" t="n">
        <v>-27166300</v>
      </c>
      <c r="J4962" t="n">
        <v>23231600</v>
      </c>
      <c r="K4962" t="inlineStr">
        <is>
          <t>Main Bearing_UW</t>
        </is>
      </c>
      <c r="L4962" t="n">
        <v>1623.880678031008</v>
      </c>
      <c r="M4962" t="n">
        <v>1573.174224347138</v>
      </c>
      <c r="N4962" t="n">
        <v>6.718447740319961</v>
      </c>
      <c r="O4962" t="n">
        <v>4985122.5933267</v>
      </c>
      <c r="P4962" t="n">
        <v>1290342.413505515</v>
      </c>
      <c r="Q4962" t="n">
        <v>7389461.200783082</v>
      </c>
      <c r="R4962" t="n">
        <v>1827373.541168396</v>
      </c>
      <c r="S4962" t="n">
        <v>1.681479878660226e-09</v>
      </c>
      <c r="T4962" t="n">
        <v>6.496247232981081e-09</v>
      </c>
      <c r="U4962" t="n">
        <v>1.134370031260876e-09</v>
      </c>
      <c r="V4962" t="n">
        <v>4.587120883874546e-09</v>
      </c>
    </row>
    <row r="4963">
      <c r="A4963" t="n">
        <v>2480</v>
      </c>
      <c r="B4963" t="n">
        <v>248</v>
      </c>
      <c r="C4963" t="n">
        <v>5.02943</v>
      </c>
      <c r="D4963" t="n">
        <v>0.008382383333333333</v>
      </c>
      <c r="E4963" t="n">
        <v>4953860</v>
      </c>
      <c r="F4963" t="n">
        <v>135472</v>
      </c>
      <c r="G4963" t="n">
        <v>2959900</v>
      </c>
      <c r="H4963" t="n">
        <v>-20208400</v>
      </c>
      <c r="I4963" t="n">
        <v>-27166300</v>
      </c>
      <c r="J4963" t="n">
        <v>23231600</v>
      </c>
      <c r="K4963" t="inlineStr">
        <is>
          <t>Main Bearing_DW</t>
        </is>
      </c>
      <c r="L4963" t="n">
        <v>1505.792017093165</v>
      </c>
      <c r="M4963" t="n">
        <v>1459.37317959854</v>
      </c>
      <c r="N4963" t="n">
        <v>10.10183718282758</v>
      </c>
      <c r="O4963" t="n">
        <v>19413950.29025192</v>
      </c>
      <c r="P4963" t="n">
        <v>6011916.835826659</v>
      </c>
      <c r="Q4963" t="n">
        <v>20279285.59897953</v>
      </c>
      <c r="R4963" t="n">
        <v>5528826.168201643</v>
      </c>
      <c r="S4963" t="n">
        <v>4.317711340562294e-10</v>
      </c>
      <c r="T4963" t="n">
        <v>1.394294625531148e-09</v>
      </c>
      <c r="U4963" t="n">
        <v>4.133470724311482e-10</v>
      </c>
      <c r="V4963" t="n">
        <v>1.516123509460936e-09</v>
      </c>
    </row>
    <row r="4964">
      <c r="A4964" t="n">
        <v>2481</v>
      </c>
      <c r="B4964" t="n">
        <v>248.1</v>
      </c>
      <c r="C4964" t="n">
        <v>5.03126</v>
      </c>
      <c r="D4964" t="n">
        <v>0.008385433333333333</v>
      </c>
      <c r="E4964" t="n">
        <v>5023920</v>
      </c>
      <c r="F4964" t="n">
        <v>87764.60000000001</v>
      </c>
      <c r="G4964" t="n">
        <v>2945140</v>
      </c>
      <c r="H4964" t="n">
        <v>-20364100</v>
      </c>
      <c r="I4964" t="n">
        <v>-26801200</v>
      </c>
      <c r="J4964" t="n">
        <v>23239000</v>
      </c>
      <c r="K4964" t="inlineStr">
        <is>
          <t>Main Bearing_UW</t>
        </is>
      </c>
      <c r="L4964" t="n">
        <v>1625.5159015336</v>
      </c>
      <c r="M4964" t="n">
        <v>1574.758064459382</v>
      </c>
      <c r="N4964" t="n">
        <v>6.715110754140228</v>
      </c>
      <c r="O4964" t="n">
        <v>4976873.838906439</v>
      </c>
      <c r="P4964" t="n">
        <v>1288580.794033266</v>
      </c>
      <c r="Q4964" t="n">
        <v>7373193.084182383</v>
      </c>
      <c r="R4964" t="n">
        <v>1823917.334281092</v>
      </c>
      <c r="S4964" t="n">
        <v>1.684879626198411e-09</v>
      </c>
      <c r="T4964" t="n">
        <v>6.507495201047405e-09</v>
      </c>
      <c r="U4964" t="n">
        <v>1.137286551103957e-09</v>
      </c>
      <c r="V4964" t="n">
        <v>4.597485409961576e-09</v>
      </c>
    </row>
    <row r="4965">
      <c r="A4965" t="n">
        <v>2481</v>
      </c>
      <c r="B4965" t="n">
        <v>248.1</v>
      </c>
      <c r="C4965" t="n">
        <v>5.03126</v>
      </c>
      <c r="D4965" t="n">
        <v>0.008385433333333333</v>
      </c>
      <c r="E4965" t="n">
        <v>5023920</v>
      </c>
      <c r="F4965" t="n">
        <v>87764.60000000001</v>
      </c>
      <c r="G4965" t="n">
        <v>2945140</v>
      </c>
      <c r="H4965" t="n">
        <v>-20364100</v>
      </c>
      <c r="I4965" t="n">
        <v>-26801200</v>
      </c>
      <c r="J4965" t="n">
        <v>23239000</v>
      </c>
      <c r="K4965" t="inlineStr">
        <is>
          <t>Main Bearing_DW</t>
        </is>
      </c>
      <c r="L4965" t="n">
        <v>1500.913460916744</v>
      </c>
      <c r="M4965" t="n">
        <v>1454.678655579858</v>
      </c>
      <c r="N4965" t="n">
        <v>10.16217146382149</v>
      </c>
      <c r="O4965" t="n">
        <v>19803156.80692721</v>
      </c>
      <c r="P4965" t="n">
        <v>6153682.790034073</v>
      </c>
      <c r="Q4965" t="n">
        <v>20778210.02194068</v>
      </c>
      <c r="R4965" t="n">
        <v>5681337.208586361</v>
      </c>
      <c r="S4965" t="n">
        <v>4.234392231040699e-10</v>
      </c>
      <c r="T4965" t="n">
        <v>1.362669090924477e-09</v>
      </c>
      <c r="U4965" t="n">
        <v>4.03568609831105e-10</v>
      </c>
      <c r="V4965" t="n">
        <v>1.475961208685201e-09</v>
      </c>
    </row>
    <row r="4966">
      <c r="A4966" t="n">
        <v>2482</v>
      </c>
      <c r="B4966" t="n">
        <v>248.2</v>
      </c>
      <c r="C4966" t="n">
        <v>5.02921</v>
      </c>
      <c r="D4966" t="n">
        <v>0.008382016666666667</v>
      </c>
      <c r="E4966" t="n">
        <v>5084490</v>
      </c>
      <c r="F4966" t="n">
        <v>38655.4</v>
      </c>
      <c r="G4966" t="n">
        <v>2925760</v>
      </c>
      <c r="H4966" t="n">
        <v>-21203500</v>
      </c>
      <c r="I4966" t="n">
        <v>-26582600</v>
      </c>
      <c r="J4966" t="n">
        <v>23244400</v>
      </c>
      <c r="K4966" t="inlineStr">
        <is>
          <t>Main Bearing_UW</t>
        </is>
      </c>
      <c r="L4966" t="n">
        <v>1632.331294159685</v>
      </c>
      <c r="M4966" t="n">
        <v>1581.359469955352</v>
      </c>
      <c r="N4966" t="n">
        <v>6.659490391977759</v>
      </c>
      <c r="O4966" t="n">
        <v>4840787.52436013</v>
      </c>
      <c r="P4966" t="n">
        <v>1248499.695500328</v>
      </c>
      <c r="Q4966" t="n">
        <v>7156991.267143291</v>
      </c>
      <c r="R4966" t="n">
        <v>1764869.983973739</v>
      </c>
      <c r="S4966" t="n">
        <v>1.7315398836421e-09</v>
      </c>
      <c r="T4966" t="n">
        <v>6.713671374431235e-09</v>
      </c>
      <c r="U4966" t="n">
        <v>1.171164858779036e-09</v>
      </c>
      <c r="V4966" t="n">
        <v>4.749367796370993e-09</v>
      </c>
    </row>
    <row r="4967">
      <c r="A4967" t="n">
        <v>2482</v>
      </c>
      <c r="B4967" t="n">
        <v>248.2</v>
      </c>
      <c r="C4967" t="n">
        <v>5.02921</v>
      </c>
      <c r="D4967" t="n">
        <v>0.008382016666666667</v>
      </c>
      <c r="E4967" t="n">
        <v>5084490</v>
      </c>
      <c r="F4967" t="n">
        <v>38655.4</v>
      </c>
      <c r="G4967" t="n">
        <v>2925760</v>
      </c>
      <c r="H4967" t="n">
        <v>-21203500</v>
      </c>
      <c r="I4967" t="n">
        <v>-26582600</v>
      </c>
      <c r="J4967" t="n">
        <v>23244400</v>
      </c>
      <c r="K4967" t="inlineStr">
        <is>
          <t>Main Bearing_DW</t>
        </is>
      </c>
      <c r="L4967" t="n">
        <v>1506.402644031492</v>
      </c>
      <c r="M4967" t="n">
        <v>1459.959303837392</v>
      </c>
      <c r="N4967" t="n">
        <v>10.05375308830124</v>
      </c>
      <c r="O4967" t="n">
        <v>19107626.73487421</v>
      </c>
      <c r="P4967" t="n">
        <v>5903088.618991267</v>
      </c>
      <c r="Q4967" t="n">
        <v>20137141.54603688</v>
      </c>
      <c r="R4967" t="n">
        <v>5485706.570893424</v>
      </c>
      <c r="S4967" t="n">
        <v>4.386738752525589e-10</v>
      </c>
      <c r="T4967" t="n">
        <v>1.419937461162324e-09</v>
      </c>
      <c r="U4967" t="n">
        <v>4.162465982326227e-10</v>
      </c>
      <c r="V4967" t="n">
        <v>1.527973937056852e-09</v>
      </c>
    </row>
    <row r="4968">
      <c r="A4968" t="n">
        <v>2483</v>
      </c>
      <c r="B4968" t="n">
        <v>248.3</v>
      </c>
      <c r="C4968" t="n">
        <v>5.01834</v>
      </c>
      <c r="D4968" t="n">
        <v>0.008363900000000001</v>
      </c>
      <c r="E4968" t="n">
        <v>5095090</v>
      </c>
      <c r="F4968" t="n">
        <v>25243.4</v>
      </c>
      <c r="G4968" t="n">
        <v>2915590</v>
      </c>
      <c r="H4968" t="n">
        <v>-21961100</v>
      </c>
      <c r="I4968" t="n">
        <v>-25904900</v>
      </c>
      <c r="J4968" t="n">
        <v>23239600</v>
      </c>
      <c r="K4968" t="inlineStr">
        <is>
          <t>Main Bearing_UW</t>
        </is>
      </c>
      <c r="L4968" t="n">
        <v>1628.688617246961</v>
      </c>
      <c r="M4968" t="n">
        <v>1577.831121970536</v>
      </c>
      <c r="N4968" t="n">
        <v>6.690441252993499</v>
      </c>
      <c r="O4968" t="n">
        <v>4916188.997460595</v>
      </c>
      <c r="P4968" t="n">
        <v>1266615.293740063</v>
      </c>
      <c r="Q4968" t="n">
        <v>7276411.132932477</v>
      </c>
      <c r="R4968" t="n">
        <v>1792002.2843712</v>
      </c>
      <c r="S4968" t="n">
        <v>1.701297489644984e-09</v>
      </c>
      <c r="T4968" t="n">
        <v>6.603346763090999e-09</v>
      </c>
      <c r="U4968" t="n">
        <v>1.14945401616267e-09</v>
      </c>
      <c r="V4968" t="n">
        <v>4.667348960961191e-09</v>
      </c>
    </row>
    <row r="4969">
      <c r="A4969" t="n">
        <v>2483</v>
      </c>
      <c r="B4969" t="n">
        <v>248.3</v>
      </c>
      <c r="C4969" t="n">
        <v>5.01834</v>
      </c>
      <c r="D4969" t="n">
        <v>0.008363900000000001</v>
      </c>
      <c r="E4969" t="n">
        <v>5095090</v>
      </c>
      <c r="F4969" t="n">
        <v>25243.4</v>
      </c>
      <c r="G4969" t="n">
        <v>2915590</v>
      </c>
      <c r="H4969" t="n">
        <v>-21961100</v>
      </c>
      <c r="I4969" t="n">
        <v>-25904900</v>
      </c>
      <c r="J4969" t="n">
        <v>23239600</v>
      </c>
      <c r="K4969" t="inlineStr">
        <is>
          <t>Main Bearing_DW</t>
        </is>
      </c>
      <c r="L4969" t="n">
        <v>1506.374094548373</v>
      </c>
      <c r="M4969" t="n">
        <v>1459.932837626243</v>
      </c>
      <c r="N4969" t="n">
        <v>10.06059245147497</v>
      </c>
      <c r="O4969" t="n">
        <v>19150989.56248099</v>
      </c>
      <c r="P4969" t="n">
        <v>5897825.013111558</v>
      </c>
      <c r="Q4969" t="n">
        <v>20146122.18497409</v>
      </c>
      <c r="R4969" t="n">
        <v>5471624.864293717</v>
      </c>
      <c r="S4969" t="n">
        <v>4.36734612209588e-10</v>
      </c>
      <c r="T4969" t="n">
        <v>1.418132952640349e-09</v>
      </c>
      <c r="U4969" t="n">
        <v>4.151617826599992e-10</v>
      </c>
      <c r="V4969" t="n">
        <v>1.528595290693347e-09</v>
      </c>
    </row>
    <row r="4970">
      <c r="A4970" t="n">
        <v>2484</v>
      </c>
      <c r="B4970" t="n">
        <v>248.4</v>
      </c>
      <c r="C4970" t="n">
        <v>5.00466</v>
      </c>
      <c r="D4970" t="n">
        <v>0.008341100000000001</v>
      </c>
      <c r="E4970" t="n">
        <v>5046200</v>
      </c>
      <c r="F4970" t="n">
        <v>43456.4</v>
      </c>
      <c r="G4970" t="n">
        <v>2902770</v>
      </c>
      <c r="H4970" t="n">
        <v>-22049800</v>
      </c>
      <c r="I4970" t="n">
        <v>-24788000</v>
      </c>
      <c r="J4970" t="n">
        <v>23255400</v>
      </c>
      <c r="K4970" t="inlineStr">
        <is>
          <t>Main Bearing_UW</t>
        </is>
      </c>
      <c r="L4970" t="n">
        <v>1611.771471102343</v>
      </c>
      <c r="M4970" t="n">
        <v>1561.444933222941</v>
      </c>
      <c r="N4970" t="n">
        <v>6.847686316108143</v>
      </c>
      <c r="O4970" t="n">
        <v>5312010.080989923</v>
      </c>
      <c r="P4970" t="n">
        <v>1376294.77145917</v>
      </c>
      <c r="Q4970" t="n">
        <v>7894146.48311913</v>
      </c>
      <c r="R4970" t="n">
        <v>1951425.450232601</v>
      </c>
      <c r="S4970" t="n">
        <v>1.570234218841239e-09</v>
      </c>
      <c r="T4970" t="n">
        <v>6.060547618848126e-09</v>
      </c>
      <c r="U4970" t="n">
        <v>1.056618345990493e-09</v>
      </c>
      <c r="V4970" t="n">
        <v>4.274362619902174e-09</v>
      </c>
    </row>
    <row r="4971">
      <c r="A4971" t="n">
        <v>2484</v>
      </c>
      <c r="B4971" t="n">
        <v>248.4</v>
      </c>
      <c r="C4971" t="n">
        <v>5.00466</v>
      </c>
      <c r="D4971" t="n">
        <v>0.008341100000000001</v>
      </c>
      <c r="E4971" t="n">
        <v>5046200</v>
      </c>
      <c r="F4971" t="n">
        <v>43456.4</v>
      </c>
      <c r="G4971" t="n">
        <v>2902770</v>
      </c>
      <c r="H4971" t="n">
        <v>-22049800</v>
      </c>
      <c r="I4971" t="n">
        <v>-24788000</v>
      </c>
      <c r="J4971" t="n">
        <v>23255400</v>
      </c>
      <c r="K4971" t="inlineStr">
        <is>
          <t>Main Bearing_DW</t>
        </is>
      </c>
      <c r="L4971" t="n">
        <v>1494.570746268625</v>
      </c>
      <c r="M4971" t="n">
        <v>1448.587974585996</v>
      </c>
      <c r="N4971" t="n">
        <v>10.29799951883635</v>
      </c>
      <c r="O4971" t="n">
        <v>20699296.67121828</v>
      </c>
      <c r="P4971" t="n">
        <v>6418008.982042792</v>
      </c>
      <c r="Q4971" t="n">
        <v>21650544.29362538</v>
      </c>
      <c r="R4971" t="n">
        <v>5899359.540462197</v>
      </c>
      <c r="S4971" t="n">
        <v>4.029653824710884e-10</v>
      </c>
      <c r="T4971" t="n">
        <v>1.29963981405104e-09</v>
      </c>
      <c r="U4971" t="n">
        <v>3.852605221779985e-10</v>
      </c>
      <c r="V4971" t="n">
        <v>1.413899244958801e-09</v>
      </c>
    </row>
    <row r="4972">
      <c r="A4972" t="n">
        <v>2485</v>
      </c>
      <c r="B4972" t="n">
        <v>248.5</v>
      </c>
      <c r="C4972" t="n">
        <v>4.99735</v>
      </c>
      <c r="D4972" t="n">
        <v>0.008328916666666667</v>
      </c>
      <c r="E4972" t="n">
        <v>4968130</v>
      </c>
      <c r="F4972" t="n">
        <v>75690.10000000001</v>
      </c>
      <c r="G4972" t="n">
        <v>2909000</v>
      </c>
      <c r="H4972" t="n">
        <v>-21751800</v>
      </c>
      <c r="I4972" t="n">
        <v>-24147700</v>
      </c>
      <c r="J4972" t="n">
        <v>23282900</v>
      </c>
      <c r="K4972" t="inlineStr">
        <is>
          <t>Main Bearing_UW</t>
        </is>
      </c>
      <c r="L4972" t="n">
        <v>1596.485424138804</v>
      </c>
      <c r="M4972" t="n">
        <v>1546.638543248819</v>
      </c>
      <c r="N4972" t="n">
        <v>6.991910937894716</v>
      </c>
      <c r="O4972" t="n">
        <v>5694194.8470331</v>
      </c>
      <c r="P4972" t="n">
        <v>1484789.929173374</v>
      </c>
      <c r="Q4972" t="n">
        <v>8486543.192993039</v>
      </c>
      <c r="R4972" t="n">
        <v>2107427.875736772</v>
      </c>
      <c r="S4972" t="n">
        <v>1.462703137214625e-09</v>
      </c>
      <c r="T4972" t="n">
        <v>5.609491621015789e-09</v>
      </c>
      <c r="U4972" t="n">
        <v>9.814262977584893e-10</v>
      </c>
      <c r="V4972" t="n">
        <v>3.952171631854693e-09</v>
      </c>
    </row>
    <row r="4973">
      <c r="A4973" t="n">
        <v>2485</v>
      </c>
      <c r="B4973" t="n">
        <v>248.5</v>
      </c>
      <c r="C4973" t="n">
        <v>4.99735</v>
      </c>
      <c r="D4973" t="n">
        <v>0.008328916666666667</v>
      </c>
      <c r="E4973" t="n">
        <v>4968130</v>
      </c>
      <c r="F4973" t="n">
        <v>75690.10000000001</v>
      </c>
      <c r="G4973" t="n">
        <v>2909000</v>
      </c>
      <c r="H4973" t="n">
        <v>-21751800</v>
      </c>
      <c r="I4973" t="n">
        <v>-24147700</v>
      </c>
      <c r="J4973" t="n">
        <v>23282900</v>
      </c>
      <c r="K4973" t="inlineStr">
        <is>
          <t>Main Bearing_DW</t>
        </is>
      </c>
      <c r="L4973" t="n">
        <v>1485.101036677832</v>
      </c>
      <c r="M4973" t="n">
        <v>1439.475042217388</v>
      </c>
      <c r="N4973" t="n">
        <v>10.51415311125079</v>
      </c>
      <c r="O4973" t="n">
        <v>22183344.4164187</v>
      </c>
      <c r="P4973" t="n">
        <v>6930982.014415253</v>
      </c>
      <c r="Q4973" t="n">
        <v>23038557.95167963</v>
      </c>
      <c r="R4973" t="n">
        <v>6303312.037812144</v>
      </c>
      <c r="S4973" t="n">
        <v>3.754581144447332e-10</v>
      </c>
      <c r="T4973" t="n">
        <v>1.201693591087663e-09</v>
      </c>
      <c r="U4973" t="n">
        <v>3.615207463998173e-10</v>
      </c>
      <c r="V4973" t="n">
        <v>1.321355601103575e-09</v>
      </c>
    </row>
    <row r="4974">
      <c r="A4974" t="n">
        <v>2486</v>
      </c>
      <c r="B4974" t="n">
        <v>248.6</v>
      </c>
      <c r="C4974" t="n">
        <v>4.99536</v>
      </c>
      <c r="D4974" t="n">
        <v>0.008325600000000001</v>
      </c>
      <c r="E4974" t="n">
        <v>4909970</v>
      </c>
      <c r="F4974" t="n">
        <v>81916.3</v>
      </c>
      <c r="G4974" t="n">
        <v>2914490</v>
      </c>
      <c r="H4974" t="n">
        <v>-21500200</v>
      </c>
      <c r="I4974" t="n">
        <v>-23831400</v>
      </c>
      <c r="J4974" t="n">
        <v>23274500</v>
      </c>
      <c r="K4974" t="inlineStr">
        <is>
          <t>Main Bearing_UW</t>
        </is>
      </c>
      <c r="L4974" t="n">
        <v>1587.56278402889</v>
      </c>
      <c r="M4974" t="n">
        <v>1537.995827344724</v>
      </c>
      <c r="N4974" t="n">
        <v>7.079471283579942</v>
      </c>
      <c r="O4974" t="n">
        <v>5935383.43070941</v>
      </c>
      <c r="P4974" t="n">
        <v>1554653.132279806</v>
      </c>
      <c r="Q4974" t="n">
        <v>8855545.25359587</v>
      </c>
      <c r="R4974" t="n">
        <v>2206286.504679126</v>
      </c>
      <c r="S4974" t="n">
        <v>1.402706345292491e-09</v>
      </c>
      <c r="T4974" t="n">
        <v>5.355278182079757e-09</v>
      </c>
      <c r="U4974" t="n">
        <v>9.401566771531453e-10</v>
      </c>
      <c r="V4974" t="n">
        <v>3.773580621711161e-09</v>
      </c>
    </row>
    <row r="4975">
      <c r="A4975" t="n">
        <v>2486</v>
      </c>
      <c r="B4975" t="n">
        <v>248.6</v>
      </c>
      <c r="C4975" t="n">
        <v>4.99536</v>
      </c>
      <c r="D4975" t="n">
        <v>0.008325600000000001</v>
      </c>
      <c r="E4975" t="n">
        <v>4909970</v>
      </c>
      <c r="F4975" t="n">
        <v>81916.3</v>
      </c>
      <c r="G4975" t="n">
        <v>2914490</v>
      </c>
      <c r="H4975" t="n">
        <v>-21500200</v>
      </c>
      <c r="I4975" t="n">
        <v>-23831400</v>
      </c>
      <c r="J4975" t="n">
        <v>23274500</v>
      </c>
      <c r="K4975" t="inlineStr">
        <is>
          <t>Main Bearing_DW</t>
        </is>
      </c>
      <c r="L4975" t="n">
        <v>1479.214055519929</v>
      </c>
      <c r="M4975" t="n">
        <v>1433.808859888517</v>
      </c>
      <c r="N4975" t="n">
        <v>10.64828949345916</v>
      </c>
      <c r="O4975" t="n">
        <v>23140826.39206902</v>
      </c>
      <c r="P4975" t="n">
        <v>7270085.771495555</v>
      </c>
      <c r="Q4975" t="n">
        <v>23932191.32230371</v>
      </c>
      <c r="R4975" t="n">
        <v>6568985.221451906</v>
      </c>
      <c r="S4975" t="n">
        <v>3.597797182754634e-10</v>
      </c>
      <c r="T4975" t="n">
        <v>1.145185938884365e-09</v>
      </c>
      <c r="U4975" t="n">
        <v>3.478828949625236e-10</v>
      </c>
      <c r="V4975" t="n">
        <v>1.267410371515471e-09</v>
      </c>
    </row>
    <row r="4976">
      <c r="A4976" t="n">
        <v>2487</v>
      </c>
      <c r="B4976" t="n">
        <v>248.7</v>
      </c>
      <c r="C4976" t="n">
        <v>4.9962</v>
      </c>
      <c r="D4976" t="n">
        <v>0.008326999999999999</v>
      </c>
      <c r="E4976" t="n">
        <v>4869940</v>
      </c>
      <c r="F4976" t="n">
        <v>73675.10000000001</v>
      </c>
      <c r="G4976" t="n">
        <v>2951400</v>
      </c>
      <c r="H4976" t="n">
        <v>-21696500</v>
      </c>
      <c r="I4976" t="n">
        <v>-24091000</v>
      </c>
      <c r="J4976" t="n">
        <v>23267600</v>
      </c>
      <c r="K4976" t="inlineStr">
        <is>
          <t>Main Bearing_UW</t>
        </is>
      </c>
      <c r="L4976" t="n">
        <v>1589.263567334352</v>
      </c>
      <c r="M4976" t="n">
        <v>1539.643283222551</v>
      </c>
      <c r="N4976" t="n">
        <v>7.048683401210169</v>
      </c>
      <c r="O4976" t="n">
        <v>5849777.923530225</v>
      </c>
      <c r="P4976" t="n">
        <v>1529876.99681282</v>
      </c>
      <c r="Q4976" t="n">
        <v>8714940.972708134</v>
      </c>
      <c r="R4976" t="n">
        <v>2168503.733649767</v>
      </c>
      <c r="S4976" t="n">
        <v>1.423472840995444e-09</v>
      </c>
      <c r="T4976" t="n">
        <v>5.442921239647088e-09</v>
      </c>
      <c r="U4976" t="n">
        <v>9.554855306624545e-10</v>
      </c>
      <c r="V4976" t="n">
        <v>3.839974942530989e-09</v>
      </c>
    </row>
    <row r="4977">
      <c r="A4977" t="n">
        <v>2487</v>
      </c>
      <c r="B4977" t="n">
        <v>248.7</v>
      </c>
      <c r="C4977" t="n">
        <v>4.9962</v>
      </c>
      <c r="D4977" t="n">
        <v>0.008326999999999999</v>
      </c>
      <c r="E4977" t="n">
        <v>4869940</v>
      </c>
      <c r="F4977" t="n">
        <v>73675.10000000001</v>
      </c>
      <c r="G4977" t="n">
        <v>2951400</v>
      </c>
      <c r="H4977" t="n">
        <v>-21696500</v>
      </c>
      <c r="I4977" t="n">
        <v>-24091000</v>
      </c>
      <c r="J4977" t="n">
        <v>23267600</v>
      </c>
      <c r="K4977" t="inlineStr">
        <is>
          <t>Main Bearing_DW</t>
        </is>
      </c>
      <c r="L4977" t="n">
        <v>1486.113266378522</v>
      </c>
      <c r="M4977" t="n">
        <v>1440.464587874526</v>
      </c>
      <c r="N4977" t="n">
        <v>10.53918564824934</v>
      </c>
      <c r="O4977" t="n">
        <v>22359884.06409413</v>
      </c>
      <c r="P4977" t="n">
        <v>6991561.965062696</v>
      </c>
      <c r="Q4977" t="n">
        <v>23017616.79326588</v>
      </c>
      <c r="R4977" t="n">
        <v>6295171.132805562</v>
      </c>
      <c r="S4977" t="n">
        <v>3.724080132137909e-10</v>
      </c>
      <c r="T4977" t="n">
        <v>1.191007108513173e-09</v>
      </c>
      <c r="U4977" t="n">
        <v>3.617663841912677e-10</v>
      </c>
      <c r="V4977" t="n">
        <v>1.322759909830905e-09</v>
      </c>
    </row>
    <row r="4978">
      <c r="A4978" t="n">
        <v>2488</v>
      </c>
      <c r="B4978" t="n">
        <v>248.8</v>
      </c>
      <c r="C4978" t="n">
        <v>4.99523</v>
      </c>
      <c r="D4978" t="n">
        <v>0.008325383333333334</v>
      </c>
      <c r="E4978" t="n">
        <v>4847180</v>
      </c>
      <c r="F4978" t="n">
        <v>40847.4</v>
      </c>
      <c r="G4978" t="n">
        <v>2980380</v>
      </c>
      <c r="H4978" t="n">
        <v>-21939400</v>
      </c>
      <c r="I4978" t="n">
        <v>-25424100</v>
      </c>
      <c r="J4978" t="n">
        <v>23234900</v>
      </c>
      <c r="K4978" t="inlineStr">
        <is>
          <t>Main Bearing_UW</t>
        </is>
      </c>
      <c r="L4978" t="n">
        <v>1606.838867127773</v>
      </c>
      <c r="M4978" t="n">
        <v>1556.667229520672</v>
      </c>
      <c r="N4978" t="n">
        <v>6.863321202840967</v>
      </c>
      <c r="O4978" t="n">
        <v>5352546.46576262</v>
      </c>
      <c r="P4978" t="n">
        <v>1384518.877662566</v>
      </c>
      <c r="Q4978" t="n">
        <v>7949224.729103902</v>
      </c>
      <c r="R4978" t="n">
        <v>1961234.633561274</v>
      </c>
      <c r="S4978" t="n">
        <v>1.555406083176739e-09</v>
      </c>
      <c r="T4978" t="n">
        <v>6.013195968399349e-09</v>
      </c>
      <c r="U4978" t="n">
        <v>1.047320162286044e-09</v>
      </c>
      <c r="V4978" t="n">
        <v>4.244970586826641e-09</v>
      </c>
    </row>
    <row r="4979">
      <c r="A4979" t="n">
        <v>2488</v>
      </c>
      <c r="B4979" t="n">
        <v>248.8</v>
      </c>
      <c r="C4979" t="n">
        <v>4.99523</v>
      </c>
      <c r="D4979" t="n">
        <v>0.008325383333333334</v>
      </c>
      <c r="E4979" t="n">
        <v>4847180</v>
      </c>
      <c r="F4979" t="n">
        <v>40847.4</v>
      </c>
      <c r="G4979" t="n">
        <v>2980380</v>
      </c>
      <c r="H4979" t="n">
        <v>-21939400</v>
      </c>
      <c r="I4979" t="n">
        <v>-25424100</v>
      </c>
      <c r="J4979" t="n">
        <v>23234900</v>
      </c>
      <c r="K4979" t="inlineStr">
        <is>
          <t>Main Bearing_DW</t>
        </is>
      </c>
      <c r="L4979" t="n">
        <v>1505.386151570521</v>
      </c>
      <c r="M4979" t="n">
        <v>1459.017912026289</v>
      </c>
      <c r="N4979" t="n">
        <v>10.17167276705189</v>
      </c>
      <c r="O4979" t="n">
        <v>19864941.87037064</v>
      </c>
      <c r="P4979" t="n">
        <v>6104234.208330218</v>
      </c>
      <c r="Q4979" t="n">
        <v>20478543.04794772</v>
      </c>
      <c r="R4979" t="n">
        <v>5534958.726665924</v>
      </c>
      <c r="S4979" t="n">
        <v>4.190993050803223e-10</v>
      </c>
      <c r="T4979" t="n">
        <v>1.363870233218116e-09</v>
      </c>
      <c r="U4979" t="n">
        <v>4.06541779551435e-10</v>
      </c>
      <c r="V4979" t="n">
        <v>1.504145512996132e-09</v>
      </c>
    </row>
    <row r="4980">
      <c r="A4980" t="n">
        <v>2489</v>
      </c>
      <c r="B4980" t="n">
        <v>248.9</v>
      </c>
      <c r="C4980" t="n">
        <v>4.98594</v>
      </c>
      <c r="D4980" t="n">
        <v>0.0083099</v>
      </c>
      <c r="E4980" t="n">
        <v>4919690</v>
      </c>
      <c r="F4980" t="n">
        <v>5146.38</v>
      </c>
      <c r="G4980" t="n">
        <v>2988160</v>
      </c>
      <c r="H4980" t="n">
        <v>-21503700</v>
      </c>
      <c r="I4980" t="n">
        <v>-27094400</v>
      </c>
      <c r="J4980" t="n">
        <v>23199000</v>
      </c>
      <c r="K4980" t="inlineStr">
        <is>
          <t>Main Bearing_UW</t>
        </is>
      </c>
      <c r="L4980" t="n">
        <v>1630.385320697832</v>
      </c>
      <c r="M4980" t="n">
        <v>1579.474706197658</v>
      </c>
      <c r="N4980" t="n">
        <v>6.645009304741091</v>
      </c>
      <c r="O4980" t="n">
        <v>4805788.750015956</v>
      </c>
      <c r="P4980" t="n">
        <v>1224161.920863766</v>
      </c>
      <c r="Q4980" t="n">
        <v>7113307.554302995</v>
      </c>
      <c r="R4980" t="n">
        <v>1733794.352026862</v>
      </c>
      <c r="S4980" t="n">
        <v>1.729143837205164e-09</v>
      </c>
      <c r="T4980" t="n">
        <v>6.788235982815535e-09</v>
      </c>
      <c r="U4980" t="n">
        <v>1.168218854107209e-09</v>
      </c>
      <c r="V4980" t="n">
        <v>4.792898298627779e-09</v>
      </c>
    </row>
    <row r="4981">
      <c r="A4981" t="n">
        <v>2489</v>
      </c>
      <c r="B4981" t="n">
        <v>248.9</v>
      </c>
      <c r="C4981" t="n">
        <v>4.98594</v>
      </c>
      <c r="D4981" t="n">
        <v>0.0083099</v>
      </c>
      <c r="E4981" t="n">
        <v>4919690</v>
      </c>
      <c r="F4981" t="n">
        <v>5146.38</v>
      </c>
      <c r="G4981" t="n">
        <v>2988160</v>
      </c>
      <c r="H4981" t="n">
        <v>-21503700</v>
      </c>
      <c r="I4981" t="n">
        <v>-27094400</v>
      </c>
      <c r="J4981" t="n">
        <v>23199000</v>
      </c>
      <c r="K4981" t="inlineStr">
        <is>
          <t>Main Bearing_DW</t>
        </is>
      </c>
      <c r="L4981" t="n">
        <v>1519.832625518656</v>
      </c>
      <c r="M4981" t="n">
        <v>1472.939306657101</v>
      </c>
      <c r="N4981" t="n">
        <v>9.877916746414076</v>
      </c>
      <c r="O4981" t="n">
        <v>18016229.41425189</v>
      </c>
      <c r="P4981" t="n">
        <v>5443491.279730842</v>
      </c>
      <c r="Q4981" t="n">
        <v>18741119.04412393</v>
      </c>
      <c r="R4981" t="n">
        <v>5008354.640367768</v>
      </c>
      <c r="S4981" t="n">
        <v>4.612452366656912e-10</v>
      </c>
      <c r="T4981" t="n">
        <v>1.526575422457715e-09</v>
      </c>
      <c r="U4981" t="n">
        <v>4.434046857306249e-10</v>
      </c>
      <c r="V4981" t="n">
        <v>1.659207583468929e-09</v>
      </c>
    </row>
    <row r="4982">
      <c r="A4982" t="n">
        <v>2490</v>
      </c>
      <c r="B4982" t="n">
        <v>249</v>
      </c>
      <c r="C4982" t="n">
        <v>4.97611</v>
      </c>
      <c r="D4982" t="n">
        <v>0.008293516666666667</v>
      </c>
      <c r="E4982" t="n">
        <v>5025280</v>
      </c>
      <c r="F4982" t="n">
        <v>6218.5</v>
      </c>
      <c r="G4982" t="n">
        <v>2990880</v>
      </c>
      <c r="H4982" t="n">
        <v>-19971200</v>
      </c>
      <c r="I4982" t="n">
        <v>-29145200</v>
      </c>
      <c r="J4982" t="n">
        <v>23199600</v>
      </c>
      <c r="K4982" t="inlineStr">
        <is>
          <t>Main Bearing_UW</t>
        </is>
      </c>
      <c r="L4982" t="n">
        <v>1654.827615625653</v>
      </c>
      <c r="M4982" t="n">
        <v>1603.149403675452</v>
      </c>
      <c r="N4982" t="n">
        <v>6.440832290427886</v>
      </c>
      <c r="O4982" t="n">
        <v>4330978.237900667</v>
      </c>
      <c r="P4982" t="n">
        <v>1087000.244849814</v>
      </c>
      <c r="Q4982" t="n">
        <v>6368882.613723346</v>
      </c>
      <c r="R4982" t="n">
        <v>1533754.690831661</v>
      </c>
      <c r="S4982" t="n">
        <v>1.914929194076658e-09</v>
      </c>
      <c r="T4982" t="n">
        <v>7.629728425509731e-09</v>
      </c>
      <c r="U4982" t="n">
        <v>1.30219336258392e-09</v>
      </c>
      <c r="V4982" t="n">
        <v>5.407329292124024e-09</v>
      </c>
    </row>
    <row r="4983">
      <c r="A4983" t="n">
        <v>2490</v>
      </c>
      <c r="B4983" t="n">
        <v>249</v>
      </c>
      <c r="C4983" t="n">
        <v>4.97611</v>
      </c>
      <c r="D4983" t="n">
        <v>0.008293516666666667</v>
      </c>
      <c r="E4983" t="n">
        <v>5025280</v>
      </c>
      <c r="F4983" t="n">
        <v>6218.5</v>
      </c>
      <c r="G4983" t="n">
        <v>2990880</v>
      </c>
      <c r="H4983" t="n">
        <v>-19971200</v>
      </c>
      <c r="I4983" t="n">
        <v>-29145200</v>
      </c>
      <c r="J4983" t="n">
        <v>23199600</v>
      </c>
      <c r="K4983" t="inlineStr">
        <is>
          <t>Main Bearing_DW</t>
        </is>
      </c>
      <c r="L4983" t="n">
        <v>1527.665007395426</v>
      </c>
      <c r="M4983" t="n">
        <v>1480.52891081758</v>
      </c>
      <c r="N4983" t="n">
        <v>9.680120339465242</v>
      </c>
      <c r="O4983" t="n">
        <v>16841543.29771069</v>
      </c>
      <c r="P4983" t="n">
        <v>5024915.414553074</v>
      </c>
      <c r="Q4983" t="n">
        <v>17757255.48549472</v>
      </c>
      <c r="R4983" t="n">
        <v>4707429.182810635</v>
      </c>
      <c r="S4983" t="n">
        <v>4.92443983313217e-10</v>
      </c>
      <c r="T4983" t="n">
        <v>1.650478860330092e-09</v>
      </c>
      <c r="U4983" t="n">
        <v>4.670494645662642e-10</v>
      </c>
      <c r="V4983" t="n">
        <v>1.76179318787222e-09</v>
      </c>
    </row>
    <row r="4984">
      <c r="A4984" t="n">
        <v>2491</v>
      </c>
      <c r="B4984" t="n">
        <v>249.1</v>
      </c>
      <c r="C4984" t="n">
        <v>4.97579</v>
      </c>
      <c r="D4984" t="n">
        <v>0.008292983333333333</v>
      </c>
      <c r="E4984" t="n">
        <v>5108430</v>
      </c>
      <c r="F4984" t="n">
        <v>43891.8</v>
      </c>
      <c r="G4984" t="n">
        <v>2993950</v>
      </c>
      <c r="H4984" t="n">
        <v>-17651800</v>
      </c>
      <c r="I4984" t="n">
        <v>-31169300</v>
      </c>
      <c r="J4984" t="n">
        <v>23216100</v>
      </c>
      <c r="K4984" t="inlineStr">
        <is>
          <t>Main Bearing_UW</t>
        </is>
      </c>
      <c r="L4984" t="n">
        <v>1675.565587452949</v>
      </c>
      <c r="M4984" t="n">
        <v>1623.145055962295</v>
      </c>
      <c r="N4984" t="n">
        <v>6.284407557024498</v>
      </c>
      <c r="O4984" t="n">
        <v>3990192.417906072</v>
      </c>
      <c r="P4984" t="n">
        <v>991949.3317968834</v>
      </c>
      <c r="Q4984" t="n">
        <v>5815795.537003732</v>
      </c>
      <c r="R4984" t="n">
        <v>1389634.259965417</v>
      </c>
      <c r="S4984" t="n">
        <v>2.078341710068516e-09</v>
      </c>
      <c r="T4984" t="n">
        <v>8.360289248152291e-09</v>
      </c>
      <c r="U4984" t="n">
        <v>1.4259413489639e-09</v>
      </c>
      <c r="V4984" t="n">
        <v>5.967745306984382e-09</v>
      </c>
    </row>
    <row r="4985">
      <c r="A4985" t="n">
        <v>2491</v>
      </c>
      <c r="B4985" t="n">
        <v>249.1</v>
      </c>
      <c r="C4985" t="n">
        <v>4.97579</v>
      </c>
      <c r="D4985" t="n">
        <v>0.008292983333333333</v>
      </c>
      <c r="E4985" t="n">
        <v>5108430</v>
      </c>
      <c r="F4985" t="n">
        <v>43891.8</v>
      </c>
      <c r="G4985" t="n">
        <v>2993950</v>
      </c>
      <c r="H4985" t="n">
        <v>-17651800</v>
      </c>
      <c r="I4985" t="n">
        <v>-31169300</v>
      </c>
      <c r="J4985" t="n">
        <v>23216100</v>
      </c>
      <c r="K4985" t="inlineStr">
        <is>
          <t>Main Bearing_DW</t>
        </is>
      </c>
      <c r="L4985" t="n">
        <v>1530.677883581635</v>
      </c>
      <c r="M4985" t="n">
        <v>1483.448235410643</v>
      </c>
      <c r="N4985" t="n">
        <v>9.558946323525266</v>
      </c>
      <c r="O4985" t="n">
        <v>16149017.61038188</v>
      </c>
      <c r="P4985" t="n">
        <v>4789783.953564462</v>
      </c>
      <c r="Q4985" t="n">
        <v>17264015.56025913</v>
      </c>
      <c r="R4985" t="n">
        <v>4563609.303612517</v>
      </c>
      <c r="S4985" t="n">
        <v>5.135286574956696e-10</v>
      </c>
      <c r="T4985" t="n">
        <v>1.731389852596976e-09</v>
      </c>
      <c r="U4985" t="n">
        <v>4.803623643866119e-10</v>
      </c>
      <c r="V4985" t="n">
        <v>1.817198358055908e-09</v>
      </c>
    </row>
    <row r="4986">
      <c r="A4986" t="n">
        <v>2492</v>
      </c>
      <c r="B4986" t="n">
        <v>249.2</v>
      </c>
      <c r="C4986" t="n">
        <v>4.98823</v>
      </c>
      <c r="D4986" t="n">
        <v>0.008313716666666667</v>
      </c>
      <c r="E4986" t="n">
        <v>5163750</v>
      </c>
      <c r="F4986" t="n">
        <v>85917.7</v>
      </c>
      <c r="G4986" t="n">
        <v>2984180</v>
      </c>
      <c r="H4986" t="n">
        <v>-15312900</v>
      </c>
      <c r="I4986" t="n">
        <v>-31769400</v>
      </c>
      <c r="J4986" t="n">
        <v>23227700</v>
      </c>
      <c r="K4986" t="inlineStr">
        <is>
          <t>Main Bearing_UW</t>
        </is>
      </c>
      <c r="L4986" t="n">
        <v>1679.064247450809</v>
      </c>
      <c r="M4986" t="n">
        <v>1626.530141333837</v>
      </c>
      <c r="N4986" t="n">
        <v>6.284736541995084</v>
      </c>
      <c r="O4986" t="n">
        <v>3990888.741040347</v>
      </c>
      <c r="P4986" t="n">
        <v>995381.7065673526</v>
      </c>
      <c r="Q4986" t="n">
        <v>5788736.572341014</v>
      </c>
      <c r="R4986" t="n">
        <v>1387029.132435192</v>
      </c>
      <c r="S4986" t="n">
        <v>2.083174251682958e-09</v>
      </c>
      <c r="T4986" t="n">
        <v>8.352289992687461e-09</v>
      </c>
      <c r="U4986" t="n">
        <v>1.43618846060299e-09</v>
      </c>
      <c r="V4986" t="n">
        <v>5.993901982484223e-09</v>
      </c>
    </row>
    <row r="4987">
      <c r="A4987" t="n">
        <v>2492</v>
      </c>
      <c r="B4987" t="n">
        <v>249.2</v>
      </c>
      <c r="C4987" t="n">
        <v>4.98823</v>
      </c>
      <c r="D4987" t="n">
        <v>0.008313716666666667</v>
      </c>
      <c r="E4987" t="n">
        <v>5163750</v>
      </c>
      <c r="F4987" t="n">
        <v>85917.7</v>
      </c>
      <c r="G4987" t="n">
        <v>2984180</v>
      </c>
      <c r="H4987" t="n">
        <v>-15312900</v>
      </c>
      <c r="I4987" t="n">
        <v>-31769400</v>
      </c>
      <c r="J4987" t="n">
        <v>23227700</v>
      </c>
      <c r="K4987" t="inlineStr">
        <is>
          <t>Main Bearing_DW</t>
        </is>
      </c>
      <c r="L4987" t="n">
        <v>1518.320769582932</v>
      </c>
      <c r="M4987" t="n">
        <v>1471.473455756632</v>
      </c>
      <c r="N4987" t="n">
        <v>9.722669224326946</v>
      </c>
      <c r="O4987" t="n">
        <v>17089567.34529727</v>
      </c>
      <c r="P4987" t="n">
        <v>5129072.752957155</v>
      </c>
      <c r="Q4987" t="n">
        <v>18462097.02816796</v>
      </c>
      <c r="R4987" t="n">
        <v>4928925.038595416</v>
      </c>
      <c r="S4987" t="n">
        <v>4.864790605102385e-10</v>
      </c>
      <c r="T4987" t="n">
        <v>1.620900514985562e-09</v>
      </c>
      <c r="U4987" t="n">
        <v>4.503126949220492e-10</v>
      </c>
      <c r="V4987" t="n">
        <v>1.686720045763935e-09</v>
      </c>
    </row>
    <row r="4988">
      <c r="A4988" t="n">
        <v>2493</v>
      </c>
      <c r="B4988" t="n">
        <v>249.3</v>
      </c>
      <c r="C4988" t="n">
        <v>5.01076</v>
      </c>
      <c r="D4988" t="n">
        <v>0.008351266666666668</v>
      </c>
      <c r="E4988" t="n">
        <v>5166620</v>
      </c>
      <c r="F4988" t="n">
        <v>104670</v>
      </c>
      <c r="G4988" t="n">
        <v>2984480</v>
      </c>
      <c r="H4988" t="n">
        <v>-13840700</v>
      </c>
      <c r="I4988" t="n">
        <v>-31626900</v>
      </c>
      <c r="J4988" t="n">
        <v>23219700</v>
      </c>
      <c r="K4988" t="inlineStr">
        <is>
          <t>Main Bearing_UW</t>
        </is>
      </c>
      <c r="L4988" t="n">
        <v>1672.506766609368</v>
      </c>
      <c r="M4988" t="n">
        <v>1620.272771047157</v>
      </c>
      <c r="N4988" t="n">
        <v>6.349494168069605</v>
      </c>
      <c r="O4988" t="n">
        <v>4129617.179210622</v>
      </c>
      <c r="P4988" t="n">
        <v>1040187.00991565</v>
      </c>
      <c r="Q4988" t="n">
        <v>5993093.62416249</v>
      </c>
      <c r="R4988" t="n">
        <v>1448474.987966429</v>
      </c>
      <c r="S4988" t="n">
        <v>2.022285917616949e-09</v>
      </c>
      <c r="T4988" t="n">
        <v>8.02862041830717e-09</v>
      </c>
      <c r="U4988" t="n">
        <v>1.39348176257362e-09</v>
      </c>
      <c r="V4988" t="n">
        <v>5.765558077320574e-09</v>
      </c>
    </row>
    <row r="4989">
      <c r="A4989" t="n">
        <v>2493</v>
      </c>
      <c r="B4989" t="n">
        <v>249.3</v>
      </c>
      <c r="C4989" t="n">
        <v>5.01076</v>
      </c>
      <c r="D4989" t="n">
        <v>0.008351266666666668</v>
      </c>
      <c r="E4989" t="n">
        <v>5166620</v>
      </c>
      <c r="F4989" t="n">
        <v>104670</v>
      </c>
      <c r="G4989" t="n">
        <v>2984480</v>
      </c>
      <c r="H4989" t="n">
        <v>-13840700</v>
      </c>
      <c r="I4989" t="n">
        <v>-31626900</v>
      </c>
      <c r="J4989" t="n">
        <v>23219700</v>
      </c>
      <c r="K4989" t="inlineStr">
        <is>
          <t>Main Bearing_DW</t>
        </is>
      </c>
      <c r="L4989" t="n">
        <v>1505.381533930393</v>
      </c>
      <c r="M4989" t="n">
        <v>1458.934602285559</v>
      </c>
      <c r="N4989" t="n">
        <v>9.942885696329052</v>
      </c>
      <c r="O4989" t="n">
        <v>18414256.47295955</v>
      </c>
      <c r="P4989" t="n">
        <v>5625526.082369464</v>
      </c>
      <c r="Q4989" t="n">
        <v>19938929.15629064</v>
      </c>
      <c r="R4989" t="n">
        <v>5397459.442182438</v>
      </c>
      <c r="S4989" t="n">
        <v>4.535217959481612e-10</v>
      </c>
      <c r="T4989" t="n">
        <v>1.484530787767519e-09</v>
      </c>
      <c r="U4989" t="n">
        <v>4.188422859224554e-10</v>
      </c>
      <c r="V4989" t="n">
        <v>1.547258808727587e-09</v>
      </c>
    </row>
    <row r="4990">
      <c r="A4990" t="n">
        <v>2494</v>
      </c>
      <c r="B4990" t="n">
        <v>249.4</v>
      </c>
      <c r="C4990" t="n">
        <v>5.02747</v>
      </c>
      <c r="D4990" t="n">
        <v>0.008379116666666667</v>
      </c>
      <c r="E4990" t="n">
        <v>5129280</v>
      </c>
      <c r="F4990" t="n">
        <v>100901</v>
      </c>
      <c r="G4990" t="n">
        <v>2974840</v>
      </c>
      <c r="H4990" t="n">
        <v>-13400200</v>
      </c>
      <c r="I4990" t="n">
        <v>-30673200</v>
      </c>
      <c r="J4990" t="n">
        <v>23169600</v>
      </c>
      <c r="K4990" t="inlineStr">
        <is>
          <t>Main Bearing_UW</t>
        </is>
      </c>
      <c r="L4990" t="n">
        <v>1656.557322993055</v>
      </c>
      <c r="M4990" t="n">
        <v>1604.824359045273</v>
      </c>
      <c r="N4990" t="n">
        <v>6.492620918945925</v>
      </c>
      <c r="O4990" t="n">
        <v>4448150.990498283</v>
      </c>
      <c r="P4990" t="n">
        <v>1135214.291313305</v>
      </c>
      <c r="Q4990" t="n">
        <v>6489289.136427253</v>
      </c>
      <c r="R4990" t="n">
        <v>1585980.939832838</v>
      </c>
      <c r="S4990" t="n">
        <v>1.883730270075215e-09</v>
      </c>
      <c r="T4990" t="n">
        <v>7.381088073664967e-09</v>
      </c>
      <c r="U4990" t="n">
        <v>1.291222580857274e-09</v>
      </c>
      <c r="V4990" t="n">
        <v>5.283239196777372e-09</v>
      </c>
    </row>
    <row r="4991">
      <c r="A4991" t="n">
        <v>2494</v>
      </c>
      <c r="B4991" t="n">
        <v>249.4</v>
      </c>
      <c r="C4991" t="n">
        <v>5.02747</v>
      </c>
      <c r="D4991" t="n">
        <v>0.008379116666666667</v>
      </c>
      <c r="E4991" t="n">
        <v>5129280</v>
      </c>
      <c r="F4991" t="n">
        <v>100901</v>
      </c>
      <c r="G4991" t="n">
        <v>2974840</v>
      </c>
      <c r="H4991" t="n">
        <v>-13400200</v>
      </c>
      <c r="I4991" t="n">
        <v>-30673200</v>
      </c>
      <c r="J4991" t="n">
        <v>23169600</v>
      </c>
      <c r="K4991" t="inlineStr">
        <is>
          <t>Main Bearing_DW</t>
        </is>
      </c>
      <c r="L4991" t="n">
        <v>1488.521432849316</v>
      </c>
      <c r="M4991" t="n">
        <v>1442.627735359991</v>
      </c>
      <c r="N4991" t="n">
        <v>10.26322774867029</v>
      </c>
      <c r="O4991" t="n">
        <v>20467238.6188551</v>
      </c>
      <c r="P4991" t="n">
        <v>6382737.350094702</v>
      </c>
      <c r="Q4991" t="n">
        <v>22092731.45867269</v>
      </c>
      <c r="R4991" t="n">
        <v>6070336.357128586</v>
      </c>
      <c r="S4991" t="n">
        <v>4.09391653788975e-10</v>
      </c>
      <c r="T4991" t="n">
        <v>1.312777920674167e-09</v>
      </c>
      <c r="U4991" t="n">
        <v>3.792702899748221e-10</v>
      </c>
      <c r="V4991" t="n">
        <v>1.380338118632719e-09</v>
      </c>
    </row>
    <row r="4992">
      <c r="A4992" t="n">
        <v>2495</v>
      </c>
      <c r="B4992" t="n">
        <v>249.5</v>
      </c>
      <c r="C4992" t="n">
        <v>5.03313</v>
      </c>
      <c r="D4992" t="n">
        <v>0.00838855</v>
      </c>
      <c r="E4992" t="n">
        <v>5074240</v>
      </c>
      <c r="F4992" t="n">
        <v>80938.8</v>
      </c>
      <c r="G4992" t="n">
        <v>2981350</v>
      </c>
      <c r="H4992" t="n">
        <v>-13335300</v>
      </c>
      <c r="I4992" t="n">
        <v>-28609800</v>
      </c>
      <c r="J4992" t="n">
        <v>23144400</v>
      </c>
      <c r="K4992" t="inlineStr">
        <is>
          <t>Main Bearing_UW</t>
        </is>
      </c>
      <c r="L4992" t="n">
        <v>1624.374429389175</v>
      </c>
      <c r="M4992" t="n">
        <v>1573.652088586065</v>
      </c>
      <c r="N4992" t="n">
        <v>6.77999359949496</v>
      </c>
      <c r="O4992" t="n">
        <v>5138980.597897251</v>
      </c>
      <c r="P4992" t="n">
        <v>1336373.246569971</v>
      </c>
      <c r="Q4992" t="n">
        <v>7585143.88937188</v>
      </c>
      <c r="R4992" t="n">
        <v>1882347.12947893</v>
      </c>
      <c r="S4992" t="n">
        <v>1.632337355667853e-09</v>
      </c>
      <c r="T4992" t="n">
        <v>6.277101117917948e-09</v>
      </c>
      <c r="U4992" t="n">
        <v>1.105918374436355e-09</v>
      </c>
      <c r="V4992" t="n">
        <v>4.456430946571535e-09</v>
      </c>
    </row>
    <row r="4993">
      <c r="A4993" t="n">
        <v>2495</v>
      </c>
      <c r="B4993" t="n">
        <v>249.5</v>
      </c>
      <c r="C4993" t="n">
        <v>5.03313</v>
      </c>
      <c r="D4993" t="n">
        <v>0.00838855</v>
      </c>
      <c r="E4993" t="n">
        <v>5074240</v>
      </c>
      <c r="F4993" t="n">
        <v>80938.8</v>
      </c>
      <c r="G4993" t="n">
        <v>2981350</v>
      </c>
      <c r="H4993" t="n">
        <v>-13335300</v>
      </c>
      <c r="I4993" t="n">
        <v>-28609800</v>
      </c>
      <c r="J4993" t="n">
        <v>23144400</v>
      </c>
      <c r="K4993" t="inlineStr">
        <is>
          <t>Main Bearing_DW</t>
        </is>
      </c>
      <c r="L4993" t="n">
        <v>1458.058871114811</v>
      </c>
      <c r="M4993" t="n">
        <v>1413.284681928558</v>
      </c>
      <c r="N4993" t="n">
        <v>10.89737704054143</v>
      </c>
      <c r="O4993" t="n">
        <v>24994970.18701753</v>
      </c>
      <c r="P4993" t="n">
        <v>8042663.339762772</v>
      </c>
      <c r="Q4993" t="n">
        <v>26659879.67228709</v>
      </c>
      <c r="R4993" t="n">
        <v>7477839.363695094</v>
      </c>
      <c r="S4993" t="n">
        <v>3.356095221252571e-10</v>
      </c>
      <c r="T4993" t="n">
        <v>1.04300648250775e-09</v>
      </c>
      <c r="U4993" t="n">
        <v>3.146507074718678e-10</v>
      </c>
      <c r="V4993" t="n">
        <v>1.121787937933837e-09</v>
      </c>
    </row>
    <row r="4994">
      <c r="A4994" t="n">
        <v>2496</v>
      </c>
      <c r="B4994" t="n">
        <v>249.6</v>
      </c>
      <c r="C4994" t="n">
        <v>5.03086</v>
      </c>
      <c r="D4994" t="n">
        <v>0.008384766666666666</v>
      </c>
      <c r="E4994" t="n">
        <v>4985910</v>
      </c>
      <c r="F4994" t="n">
        <v>69432</v>
      </c>
      <c r="G4994" t="n">
        <v>2973640</v>
      </c>
      <c r="H4994" t="n">
        <v>-12918600</v>
      </c>
      <c r="I4994" t="n">
        <v>-25723200</v>
      </c>
      <c r="J4994" t="n">
        <v>23141700</v>
      </c>
      <c r="K4994" t="inlineStr">
        <is>
          <t>Main Bearing_UW</t>
        </is>
      </c>
      <c r="L4994" t="n">
        <v>1577.670705561718</v>
      </c>
      <c r="M4994" t="n">
        <v>1528.413794898487</v>
      </c>
      <c r="N4994" t="n">
        <v>7.248460454948007</v>
      </c>
      <c r="O4994" t="n">
        <v>6420939.995376104</v>
      </c>
      <c r="P4994" t="n">
        <v>1714913.162841829</v>
      </c>
      <c r="Q4994" t="n">
        <v>9605652.215287041</v>
      </c>
      <c r="R4994" t="n">
        <v>2433861.979615526</v>
      </c>
      <c r="S4994" t="n">
        <v>1.305847223724995e-09</v>
      </c>
      <c r="T4994" t="n">
        <v>4.889324339182306e-09</v>
      </c>
      <c r="U4994" t="n">
        <v>8.728992554324026e-10</v>
      </c>
      <c r="V4994" t="n">
        <v>3.445046077753019e-09</v>
      </c>
    </row>
    <row r="4995">
      <c r="A4995" t="n">
        <v>2496</v>
      </c>
      <c r="B4995" t="n">
        <v>249.6</v>
      </c>
      <c r="C4995" t="n">
        <v>5.03086</v>
      </c>
      <c r="D4995" t="n">
        <v>0.008384766666666666</v>
      </c>
      <c r="E4995" t="n">
        <v>4985910</v>
      </c>
      <c r="F4995" t="n">
        <v>69432</v>
      </c>
      <c r="G4995" t="n">
        <v>2973640</v>
      </c>
      <c r="H4995" t="n">
        <v>-12918600</v>
      </c>
      <c r="I4995" t="n">
        <v>-25723200</v>
      </c>
      <c r="J4995" t="n">
        <v>23141700</v>
      </c>
      <c r="K4995" t="inlineStr">
        <is>
          <t>Main Bearing_DW</t>
        </is>
      </c>
      <c r="L4995" t="n">
        <v>1412.234687901652</v>
      </c>
      <c r="M4995" t="n">
        <v>1369.146197775115</v>
      </c>
      <c r="N4995" t="n">
        <v>11.97646778089368</v>
      </c>
      <c r="O4995" t="n">
        <v>34240639.45746816</v>
      </c>
      <c r="P4995" t="n">
        <v>11551419.51240383</v>
      </c>
      <c r="Q4995" t="n">
        <v>35921948.53155065</v>
      </c>
      <c r="R4995" t="n">
        <v>10384755.83490566</v>
      </c>
      <c r="S4995" t="n">
        <v>2.448776307779463e-10</v>
      </c>
      <c r="T4995" t="n">
        <v>7.258646140990001e-10</v>
      </c>
      <c r="U4995" t="n">
        <v>2.33416254112781e-10</v>
      </c>
      <c r="V4995" t="n">
        <v>8.074110552010719e-10</v>
      </c>
    </row>
    <row r="4996">
      <c r="A4996" t="n">
        <v>2497</v>
      </c>
      <c r="B4996" t="n">
        <v>249.7</v>
      </c>
      <c r="C4996" t="n">
        <v>5.02681</v>
      </c>
      <c r="D4996" t="n">
        <v>0.008378016666666667</v>
      </c>
      <c r="E4996" t="n">
        <v>4897330</v>
      </c>
      <c r="F4996" t="n">
        <v>80857.5</v>
      </c>
      <c r="G4996" t="n">
        <v>2972360</v>
      </c>
      <c r="H4996" t="n">
        <v>-12068900</v>
      </c>
      <c r="I4996" t="n">
        <v>-23258400</v>
      </c>
      <c r="J4996" t="n">
        <v>23165500</v>
      </c>
      <c r="K4996" t="inlineStr">
        <is>
          <t>Main Bearing_UW</t>
        </is>
      </c>
      <c r="L4996" t="n">
        <v>1533.629372228859</v>
      </c>
      <c r="M4996" t="n">
        <v>1486.159524762421</v>
      </c>
      <c r="N4996" t="n">
        <v>7.738566836908661</v>
      </c>
      <c r="O4996" t="n">
        <v>7985727.589193747</v>
      </c>
      <c r="P4996" t="n">
        <v>2189855.090007329</v>
      </c>
      <c r="Q4996" t="n">
        <v>12057852.81182655</v>
      </c>
      <c r="R4996" t="n">
        <v>3116715.209954123</v>
      </c>
      <c r="S4996" t="n">
        <v>1.04912377401951e-09</v>
      </c>
      <c r="T4996" t="n">
        <v>3.825831537847843e-09</v>
      </c>
      <c r="U4996" t="n">
        <v>6.948182895755175e-10</v>
      </c>
      <c r="V4996" t="n">
        <v>2.688091821770905e-09</v>
      </c>
    </row>
    <row r="4997">
      <c r="A4997" t="n">
        <v>2497</v>
      </c>
      <c r="B4997" t="n">
        <v>249.7</v>
      </c>
      <c r="C4997" t="n">
        <v>5.02681</v>
      </c>
      <c r="D4997" t="n">
        <v>0.008378016666666667</v>
      </c>
      <c r="E4997" t="n">
        <v>4897330</v>
      </c>
      <c r="F4997" t="n">
        <v>80857.5</v>
      </c>
      <c r="G4997" t="n">
        <v>2972360</v>
      </c>
      <c r="H4997" t="n">
        <v>-12068900</v>
      </c>
      <c r="I4997" t="n">
        <v>-23258400</v>
      </c>
      <c r="J4997" t="n">
        <v>23165500</v>
      </c>
      <c r="K4997" t="inlineStr">
        <is>
          <t>Main Bearing_DW</t>
        </is>
      </c>
      <c r="L4997" t="n">
        <v>1366.537257192875</v>
      </c>
      <c r="M4997" t="n">
        <v>1324.84275403786</v>
      </c>
      <c r="N4997" t="n">
        <v>13.19229742286521</v>
      </c>
      <c r="O4997" t="n">
        <v>47262223.00709153</v>
      </c>
      <c r="P4997" t="n">
        <v>16760941.86273502</v>
      </c>
      <c r="Q4997" t="n">
        <v>48691537.30782782</v>
      </c>
      <c r="R4997" t="n">
        <v>14522434.32322974</v>
      </c>
      <c r="S4997" t="n">
        <v>1.772666652901531e-10</v>
      </c>
      <c r="T4997" t="n">
        <v>4.998535723874623e-10</v>
      </c>
      <c r="U4997" t="n">
        <v>1.72063096174205e-10</v>
      </c>
      <c r="V4997" t="n">
        <v>5.769016736584853e-10</v>
      </c>
    </row>
    <row r="4998">
      <c r="A4998" t="n">
        <v>2498</v>
      </c>
      <c r="B4998" t="n">
        <v>249.8</v>
      </c>
      <c r="C4998" t="n">
        <v>5.02668</v>
      </c>
      <c r="D4998" t="n">
        <v>0.008377799999999999</v>
      </c>
      <c r="E4998" t="n">
        <v>4878370</v>
      </c>
      <c r="F4998" t="n">
        <v>106087</v>
      </c>
      <c r="G4998" t="n">
        <v>2983590</v>
      </c>
      <c r="H4998" t="n">
        <v>-11425400</v>
      </c>
      <c r="I4998" t="n">
        <v>-22532400</v>
      </c>
      <c r="J4998" t="n">
        <v>23203300</v>
      </c>
      <c r="K4998" t="inlineStr">
        <is>
          <t>Main Bearing_UW</t>
        </is>
      </c>
      <c r="L4998" t="n">
        <v>1518.729863221359</v>
      </c>
      <c r="M4998" t="n">
        <v>1471.861005950215</v>
      </c>
      <c r="N4998" t="n">
        <v>7.91481004948898</v>
      </c>
      <c r="O4998" t="n">
        <v>8608239.737732222</v>
      </c>
      <c r="P4998" t="n">
        <v>2383368.370308843</v>
      </c>
      <c r="Q4998" t="n">
        <v>13027822.0698779</v>
      </c>
      <c r="R4998" t="n">
        <v>3391791.98499176</v>
      </c>
      <c r="S4998" t="n">
        <v>9.732303299219069e-10</v>
      </c>
      <c r="T4998" t="n">
        <v>3.515109164142504e-09</v>
      </c>
      <c r="U4998" t="n">
        <v>6.430698819083976e-10</v>
      </c>
      <c r="V4998" t="n">
        <v>2.470021757546064e-09</v>
      </c>
    </row>
    <row r="4999">
      <c r="A4999" t="n">
        <v>2498</v>
      </c>
      <c r="B4999" t="n">
        <v>249.8</v>
      </c>
      <c r="C4999" t="n">
        <v>5.02668</v>
      </c>
      <c r="D4999" t="n">
        <v>0.008377799999999999</v>
      </c>
      <c r="E4999" t="n">
        <v>4878370</v>
      </c>
      <c r="F4999" t="n">
        <v>106087</v>
      </c>
      <c r="G4999" t="n">
        <v>2983590</v>
      </c>
      <c r="H4999" t="n">
        <v>-11425400</v>
      </c>
      <c r="I4999" t="n">
        <v>-22532400</v>
      </c>
      <c r="J4999" t="n">
        <v>23203300</v>
      </c>
      <c r="K4999" t="inlineStr">
        <is>
          <t>Main Bearing_DW</t>
        </is>
      </c>
      <c r="L4999" t="n">
        <v>1349.088342038029</v>
      </c>
      <c r="M4999" t="n">
        <v>1307.926085363366</v>
      </c>
      <c r="N4999" t="n">
        <v>13.7025330415763</v>
      </c>
      <c r="O4999" t="n">
        <v>53635074.93025496</v>
      </c>
      <c r="P4999" t="n">
        <v>19419517.35444616</v>
      </c>
      <c r="Q4999" t="n">
        <v>54851649.40592532</v>
      </c>
      <c r="R4999" t="n">
        <v>16572607.09791036</v>
      </c>
      <c r="S4999" t="n">
        <v>1.562000241613194e-10</v>
      </c>
      <c r="T4999" t="n">
        <v>4.314113397922258e-10</v>
      </c>
      <c r="U4999" t="n">
        <v>1.527356076022573e-10</v>
      </c>
      <c r="V4999" t="n">
        <v>5.055209449246134e-10</v>
      </c>
    </row>
    <row r="5000">
      <c r="A5000" t="n">
        <v>2499</v>
      </c>
      <c r="B5000" t="n">
        <v>249.9</v>
      </c>
      <c r="C5000" t="n">
        <v>5.02802</v>
      </c>
      <c r="D5000" t="n">
        <v>0.008380033333333333</v>
      </c>
      <c r="E5000" t="n">
        <v>4942420</v>
      </c>
      <c r="F5000" t="n">
        <v>94605.2</v>
      </c>
      <c r="G5000" t="n">
        <v>2986260</v>
      </c>
      <c r="H5000" t="n">
        <v>-11497200</v>
      </c>
      <c r="I5000" t="n">
        <v>-23235100</v>
      </c>
      <c r="J5000" t="n">
        <v>23215600</v>
      </c>
      <c r="K5000" t="inlineStr">
        <is>
          <t>Main Bearing_UW</t>
        </is>
      </c>
      <c r="L5000" t="n">
        <v>1533.356840287554</v>
      </c>
      <c r="M5000" t="n">
        <v>1485.976652923018</v>
      </c>
      <c r="N5000" t="n">
        <v>7.744441260234685</v>
      </c>
      <c r="O5000" t="n">
        <v>8005952.309362431</v>
      </c>
      <c r="P5000" t="n">
        <v>2196869.019405388</v>
      </c>
      <c r="Q5000" t="n">
        <v>12090738.02153215</v>
      </c>
      <c r="R5000" t="n">
        <v>3127093.494093891</v>
      </c>
      <c r="S5000" t="n">
        <v>1.046725362519764e-09</v>
      </c>
      <c r="T5000" t="n">
        <v>3.814534803536671e-09</v>
      </c>
      <c r="U5000" t="n">
        <v>6.930952699834782e-10</v>
      </c>
      <c r="V5000" t="n">
        <v>2.679815409792069e-09</v>
      </c>
    </row>
    <row r="5001">
      <c r="A5001" t="n">
        <v>2499</v>
      </c>
      <c r="B5001" t="n">
        <v>249.9</v>
      </c>
      <c r="C5001" t="n">
        <v>5.02802</v>
      </c>
      <c r="D5001" t="n">
        <v>0.008380033333333333</v>
      </c>
      <c r="E5001" t="n">
        <v>4942420</v>
      </c>
      <c r="F5001" t="n">
        <v>94605.2</v>
      </c>
      <c r="G5001" t="n">
        <v>2986260</v>
      </c>
      <c r="H5001" t="n">
        <v>-11497200</v>
      </c>
      <c r="I5001" t="n">
        <v>-23235100</v>
      </c>
      <c r="J5001" t="n">
        <v>23215600</v>
      </c>
      <c r="K5001" t="inlineStr">
        <is>
          <t>Main Bearing_DW</t>
        </is>
      </c>
      <c r="L5001" t="n">
        <v>1360.529845054502</v>
      </c>
      <c r="M5001" t="n">
        <v>1319.018440256606</v>
      </c>
      <c r="N5001" t="n">
        <v>13.34547547494586</v>
      </c>
      <c r="O5001" t="n">
        <v>49116363.3475934</v>
      </c>
      <c r="P5001" t="n">
        <v>17536028.56770459</v>
      </c>
      <c r="Q5001" t="n">
        <v>50627114.77563766</v>
      </c>
      <c r="R5001" t="n">
        <v>15169142.42710629</v>
      </c>
      <c r="S5001" t="n">
        <v>1.706159162075654e-10</v>
      </c>
      <c r="T5001" t="n">
        <v>4.778752099415777e-10</v>
      </c>
      <c r="U5001" t="n">
        <v>1.655246081170302e-10</v>
      </c>
      <c r="V5001" t="n">
        <v>5.524394917908309e-10</v>
      </c>
    </row>
    <row r="5002">
      <c r="A5002" t="n">
        <v>2500</v>
      </c>
      <c r="B5002" t="n">
        <v>250</v>
      </c>
      <c r="C5002" t="n">
        <v>5.02442</v>
      </c>
      <c r="D5002" t="n">
        <v>0.008374033333333334</v>
      </c>
      <c r="E5002" t="n">
        <v>5014370</v>
      </c>
      <c r="F5002" t="n">
        <v>71539.7</v>
      </c>
      <c r="G5002" t="n">
        <v>2974230</v>
      </c>
      <c r="H5002" t="n">
        <v>-12541200</v>
      </c>
      <c r="I5002" t="n">
        <v>-24164800</v>
      </c>
      <c r="J5002" t="n">
        <v>23216600</v>
      </c>
      <c r="K5002" t="inlineStr">
        <is>
          <t>Main Bearing_UW</t>
        </is>
      </c>
      <c r="L5002" t="n">
        <v>1555.81118175742</v>
      </c>
      <c r="M5002" t="n">
        <v>1507.451393288786</v>
      </c>
      <c r="N5002" t="n">
        <v>7.493479811145075</v>
      </c>
      <c r="O5002" t="n">
        <v>7173391.001590927</v>
      </c>
      <c r="P5002" t="n">
        <v>1939167.594093669</v>
      </c>
      <c r="Q5002" t="n">
        <v>10783907.28187307</v>
      </c>
      <c r="R5002" t="n">
        <v>2757052.626913854</v>
      </c>
      <c r="S5002" t="n">
        <v>1.167374444175164e-09</v>
      </c>
      <c r="T5002" t="n">
        <v>4.318364930828582e-09</v>
      </c>
      <c r="U5002" t="n">
        <v>7.765305389271521e-10</v>
      </c>
      <c r="V5002" t="n">
        <v>3.03731356144149e-09</v>
      </c>
    </row>
    <row r="5003">
      <c r="A5003" t="n">
        <v>2500</v>
      </c>
      <c r="B5003" t="n">
        <v>250</v>
      </c>
      <c r="C5003" t="n">
        <v>5.02442</v>
      </c>
      <c r="D5003" t="n">
        <v>0.008374033333333334</v>
      </c>
      <c r="E5003" t="n">
        <v>5014370</v>
      </c>
      <c r="F5003" t="n">
        <v>71539.7</v>
      </c>
      <c r="G5003" t="n">
        <v>2974230</v>
      </c>
      <c r="H5003" t="n">
        <v>-12541200</v>
      </c>
      <c r="I5003" t="n">
        <v>-24164800</v>
      </c>
      <c r="J5003" t="n">
        <v>23216600</v>
      </c>
      <c r="K5003" t="inlineStr">
        <is>
          <t>Main Bearing_DW</t>
        </is>
      </c>
      <c r="L5003" t="n">
        <v>1383.90950271599</v>
      </c>
      <c r="M5003" t="n">
        <v>1341.684851190731</v>
      </c>
      <c r="N5003" t="n">
        <v>12.6833186917649</v>
      </c>
      <c r="O5003" t="n">
        <v>41452976.02445985</v>
      </c>
      <c r="P5003" t="n">
        <v>14380575.83842359</v>
      </c>
      <c r="Q5003" t="n">
        <v>43206790.38251495</v>
      </c>
      <c r="R5003" t="n">
        <v>12712418.42523791</v>
      </c>
      <c r="S5003" t="n">
        <v>2.020128380744517e-10</v>
      </c>
      <c r="T5003" t="n">
        <v>5.823155781396933e-10</v>
      </c>
      <c r="U5003" t="n">
        <v>1.93812899759436e-10</v>
      </c>
      <c r="V5003" t="n">
        <v>6.587285796625766e-10</v>
      </c>
    </row>
    <row r="5004">
      <c r="A5004" t="n">
        <v>2501</v>
      </c>
      <c r="B5004" t="n">
        <v>250.1</v>
      </c>
      <c r="C5004" t="n">
        <v>5.01531</v>
      </c>
      <c r="D5004" t="n">
        <v>0.008358850000000001</v>
      </c>
      <c r="E5004" t="n">
        <v>5041730</v>
      </c>
      <c r="F5004" t="n">
        <v>52403.39999999999</v>
      </c>
      <c r="G5004" t="n">
        <v>2938950</v>
      </c>
      <c r="H5004" t="n">
        <v>-13943100</v>
      </c>
      <c r="I5004" t="n">
        <v>-24892900</v>
      </c>
      <c r="J5004" t="n">
        <v>23218500</v>
      </c>
      <c r="K5004" t="inlineStr">
        <is>
          <t>Main Bearing_UW</t>
        </is>
      </c>
      <c r="L5004" t="n">
        <v>1574.641396831862</v>
      </c>
      <c r="M5004" t="n">
        <v>1525.497780691536</v>
      </c>
      <c r="N5004" t="n">
        <v>7.294692665115253</v>
      </c>
      <c r="O5004" t="n">
        <v>6558472.408839665</v>
      </c>
      <c r="P5004" t="n">
        <v>1748711.505878709</v>
      </c>
      <c r="Q5004" t="n">
        <v>9811355.447106672</v>
      </c>
      <c r="R5004" t="n">
        <v>2480802.906606509</v>
      </c>
      <c r="S5004" t="n">
        <v>1.274511727568411e-09</v>
      </c>
      <c r="T5004" t="n">
        <v>4.780005147732911e-09</v>
      </c>
      <c r="U5004" t="n">
        <v>8.519566990578239e-10</v>
      </c>
      <c r="V5004" t="n">
        <v>3.369413175766581e-09</v>
      </c>
    </row>
    <row r="5005">
      <c r="A5005" t="n">
        <v>2501</v>
      </c>
      <c r="B5005" t="n">
        <v>250.1</v>
      </c>
      <c r="C5005" t="n">
        <v>5.01531</v>
      </c>
      <c r="D5005" t="n">
        <v>0.008358850000000001</v>
      </c>
      <c r="E5005" t="n">
        <v>5041730</v>
      </c>
      <c r="F5005" t="n">
        <v>52403.39999999999</v>
      </c>
      <c r="G5005" t="n">
        <v>2938950</v>
      </c>
      <c r="H5005" t="n">
        <v>-13943100</v>
      </c>
      <c r="I5005" t="n">
        <v>-24892900</v>
      </c>
      <c r="J5005" t="n">
        <v>23218500</v>
      </c>
      <c r="K5005" t="inlineStr">
        <is>
          <t>Main Bearing_DW</t>
        </is>
      </c>
      <c r="L5005" t="n">
        <v>1406.484062413611</v>
      </c>
      <c r="M5005" t="n">
        <v>1363.571106830021</v>
      </c>
      <c r="N5005" t="n">
        <v>12.07742068323395</v>
      </c>
      <c r="O5005" t="n">
        <v>35212215.01289789</v>
      </c>
      <c r="P5005" t="n">
        <v>11866786.5187106</v>
      </c>
      <c r="Q5005" t="n">
        <v>37061920.46915147</v>
      </c>
      <c r="R5005" t="n">
        <v>10699160.31169612</v>
      </c>
      <c r="S5005" t="n">
        <v>2.37384952833505e-10</v>
      </c>
      <c r="T5005" t="n">
        <v>7.043903576440376e-10</v>
      </c>
      <c r="U5005" t="n">
        <v>2.25537422081446e-10</v>
      </c>
      <c r="V5005" t="n">
        <v>7.812622445578525e-10</v>
      </c>
    </row>
    <row r="5006">
      <c r="A5006" t="n">
        <v>2502</v>
      </c>
      <c r="B5006" t="n">
        <v>250.2</v>
      </c>
      <c r="C5006" t="n">
        <v>5.00567</v>
      </c>
      <c r="D5006" t="n">
        <v>0.008342783333333334</v>
      </c>
      <c r="E5006" t="n">
        <v>5069210</v>
      </c>
      <c r="F5006" t="n">
        <v>53163.2</v>
      </c>
      <c r="G5006" t="n">
        <v>2921090</v>
      </c>
      <c r="H5006" t="n">
        <v>-14855800</v>
      </c>
      <c r="I5006" t="n">
        <v>-25810000</v>
      </c>
      <c r="J5006" t="n">
        <v>23247400</v>
      </c>
      <c r="K5006" t="inlineStr">
        <is>
          <t>Main Bearing_UW</t>
        </is>
      </c>
      <c r="L5006" t="n">
        <v>1593.282818417305</v>
      </c>
      <c r="M5006" t="n">
        <v>1543.536074339872</v>
      </c>
      <c r="N5006" t="n">
        <v>7.101576544034767</v>
      </c>
      <c r="O5006" t="n">
        <v>5997385.148410235</v>
      </c>
      <c r="P5006" t="n">
        <v>1577359.783499795</v>
      </c>
      <c r="Q5006" t="n">
        <v>8923985.836237742</v>
      </c>
      <c r="R5006" t="n">
        <v>2231478.118863939</v>
      </c>
      <c r="S5006" t="n">
        <v>1.39107012921203e-09</v>
      </c>
      <c r="T5006" t="n">
        <v>5.289080792222708e-09</v>
      </c>
      <c r="U5006" t="n">
        <v>9.34871870757088e-10</v>
      </c>
      <c r="V5006" t="n">
        <v>3.738680322610872e-09</v>
      </c>
    </row>
    <row r="5007">
      <c r="A5007" t="n">
        <v>2502</v>
      </c>
      <c r="B5007" t="n">
        <v>250.2</v>
      </c>
      <c r="C5007" t="n">
        <v>5.00567</v>
      </c>
      <c r="D5007" t="n">
        <v>0.008342783333333334</v>
      </c>
      <c r="E5007" t="n">
        <v>5069210</v>
      </c>
      <c r="F5007" t="n">
        <v>53163.2</v>
      </c>
      <c r="G5007" t="n">
        <v>2921090</v>
      </c>
      <c r="H5007" t="n">
        <v>-14855800</v>
      </c>
      <c r="I5007" t="n">
        <v>-25810000</v>
      </c>
      <c r="J5007" t="n">
        <v>23247400</v>
      </c>
      <c r="K5007" t="inlineStr">
        <is>
          <t>Main Bearing_DW</t>
        </is>
      </c>
      <c r="L5007" t="n">
        <v>1428.280064050477</v>
      </c>
      <c r="M5007" t="n">
        <v>1384.617468139128</v>
      </c>
      <c r="N5007" t="n">
        <v>11.55391525556188</v>
      </c>
      <c r="O5007" t="n">
        <v>30376888.77934258</v>
      </c>
      <c r="P5007" t="n">
        <v>9973578.574933959</v>
      </c>
      <c r="Q5007" t="n">
        <v>32227014.57444972</v>
      </c>
      <c r="R5007" t="n">
        <v>9142698.961754398</v>
      </c>
      <c r="S5007" t="n">
        <v>2.746424557806176e-10</v>
      </c>
      <c r="T5007" t="n">
        <v>8.364884550366693e-10</v>
      </c>
      <c r="U5007" t="n">
        <v>2.588754634426384e-10</v>
      </c>
      <c r="V5007" t="n">
        <v>9.125077144323291e-10</v>
      </c>
    </row>
    <row r="5008">
      <c r="A5008" t="n">
        <v>2503</v>
      </c>
      <c r="B5008" t="n">
        <v>250.3</v>
      </c>
      <c r="C5008" t="n">
        <v>5.00624</v>
      </c>
      <c r="D5008" t="n">
        <v>0.008343733333333334</v>
      </c>
      <c r="E5008" t="n">
        <v>5115050</v>
      </c>
      <c r="F5008" t="n">
        <v>76238.5</v>
      </c>
      <c r="G5008" t="n">
        <v>2905570</v>
      </c>
      <c r="H5008" t="n">
        <v>-15156500</v>
      </c>
      <c r="I5008" t="n">
        <v>-26968500</v>
      </c>
      <c r="J5008" t="n">
        <v>23285100</v>
      </c>
      <c r="K5008" t="inlineStr">
        <is>
          <t>Main Bearing_UW</t>
        </is>
      </c>
      <c r="L5008" t="n">
        <v>1613.745113821301</v>
      </c>
      <c r="M5008" t="n">
        <v>1563.356271949415</v>
      </c>
      <c r="N5008" t="n">
        <v>6.907071673359999</v>
      </c>
      <c r="O5008" t="n">
        <v>5467127.98092151</v>
      </c>
      <c r="P5008" t="n">
        <v>1422020.886886923</v>
      </c>
      <c r="Q5008" t="n">
        <v>8076806.104159943</v>
      </c>
      <c r="R5008" t="n">
        <v>2001956.483095998</v>
      </c>
      <c r="S5008" t="n">
        <v>1.526163894909766e-09</v>
      </c>
      <c r="T5008" t="n">
        <v>5.867518128794417e-09</v>
      </c>
      <c r="U5008" t="n">
        <v>1.033048611757055e-09</v>
      </c>
      <c r="V5008" t="n">
        <v>4.167789561754043e-09</v>
      </c>
    </row>
    <row r="5009">
      <c r="A5009" t="n">
        <v>2503</v>
      </c>
      <c r="B5009" t="n">
        <v>250.3</v>
      </c>
      <c r="C5009" t="n">
        <v>5.00624</v>
      </c>
      <c r="D5009" t="n">
        <v>0.008343733333333334</v>
      </c>
      <c r="E5009" t="n">
        <v>5115050</v>
      </c>
      <c r="F5009" t="n">
        <v>76238.5</v>
      </c>
      <c r="G5009" t="n">
        <v>2905570</v>
      </c>
      <c r="H5009" t="n">
        <v>-15156500</v>
      </c>
      <c r="I5009" t="n">
        <v>-26968500</v>
      </c>
      <c r="J5009" t="n">
        <v>23285100</v>
      </c>
      <c r="K5009" t="inlineStr">
        <is>
          <t>Main Bearing_DW</t>
        </is>
      </c>
      <c r="L5009" t="n">
        <v>1446.36404868637</v>
      </c>
      <c r="M5009" t="n">
        <v>1402.036030934748</v>
      </c>
      <c r="N5009" t="n">
        <v>11.11246229344026</v>
      </c>
      <c r="O5009" t="n">
        <v>26677616.97691247</v>
      </c>
      <c r="P5009" t="n">
        <v>8590615.99276948</v>
      </c>
      <c r="Q5009" t="n">
        <v>28586091.02432534</v>
      </c>
      <c r="R5009" t="n">
        <v>8011933.470164997</v>
      </c>
      <c r="S5009" t="n">
        <v>3.127615686421402e-10</v>
      </c>
      <c r="T5009" t="n">
        <v>9.712613554553083e-10</v>
      </c>
      <c r="U5009" t="n">
        <v>2.918808775300279e-10</v>
      </c>
      <c r="V5009" t="n">
        <v>1.041413207486545e-09</v>
      </c>
    </row>
    <row r="5010">
      <c r="A5010" t="n">
        <v>2504</v>
      </c>
      <c r="B5010" t="n">
        <v>250.4</v>
      </c>
      <c r="C5010" t="n">
        <v>5.0114</v>
      </c>
      <c r="D5010" t="n">
        <v>0.008352333333333335</v>
      </c>
      <c r="E5010" t="n">
        <v>5126380</v>
      </c>
      <c r="F5010" t="n">
        <v>96778.7</v>
      </c>
      <c r="G5010" t="n">
        <v>2897250</v>
      </c>
      <c r="H5010" t="n">
        <v>-15486700</v>
      </c>
      <c r="I5010" t="n">
        <v>-27510900</v>
      </c>
      <c r="J5010" t="n">
        <v>23292200</v>
      </c>
      <c r="K5010" t="inlineStr">
        <is>
          <t>Main Bearing_UW</t>
        </is>
      </c>
      <c r="L5010" t="n">
        <v>1623.104782201242</v>
      </c>
      <c r="M5010" t="n">
        <v>1572.422183382731</v>
      </c>
      <c r="N5010" t="n">
        <v>6.817738245877493</v>
      </c>
      <c r="O5010" t="n">
        <v>5234964.923717025</v>
      </c>
      <c r="P5010" t="n">
        <v>1356420.325141273</v>
      </c>
      <c r="Q5010" t="n">
        <v>7708920.99418445</v>
      </c>
      <c r="R5010" t="n">
        <v>1905350.661689144</v>
      </c>
      <c r="S5010" t="n">
        <v>1.595489837093858e-09</v>
      </c>
      <c r="T5010" t="n">
        <v>6.157629149698435e-09</v>
      </c>
      <c r="U5010" t="n">
        <v>1.0834633458605e-09</v>
      </c>
      <c r="V5010" t="n">
        <v>4.383620034502609e-09</v>
      </c>
    </row>
    <row r="5011">
      <c r="A5011" t="n">
        <v>2504</v>
      </c>
      <c r="B5011" t="n">
        <v>250.4</v>
      </c>
      <c r="C5011" t="n">
        <v>5.0114</v>
      </c>
      <c r="D5011" t="n">
        <v>0.008352333333333335</v>
      </c>
      <c r="E5011" t="n">
        <v>5126380</v>
      </c>
      <c r="F5011" t="n">
        <v>96778.7</v>
      </c>
      <c r="G5011" t="n">
        <v>2897250</v>
      </c>
      <c r="H5011" t="n">
        <v>-15486700</v>
      </c>
      <c r="I5011" t="n">
        <v>-27510900</v>
      </c>
      <c r="J5011" t="n">
        <v>23292200</v>
      </c>
      <c r="K5011" t="inlineStr">
        <is>
          <t>Main Bearing_DW</t>
        </is>
      </c>
      <c r="L5011" t="n">
        <v>1456.815560387927</v>
      </c>
      <c r="M5011" t="n">
        <v>1412.106141757201</v>
      </c>
      <c r="N5011" t="n">
        <v>10.88257209483806</v>
      </c>
      <c r="O5011" t="n">
        <v>24881957.36503959</v>
      </c>
      <c r="P5011" t="n">
        <v>7943300.947355824</v>
      </c>
      <c r="Q5011" t="n">
        <v>26755375.71839885</v>
      </c>
      <c r="R5011" t="n">
        <v>7459808.788632243</v>
      </c>
      <c r="S5011" t="n">
        <v>3.356783074095604e-10</v>
      </c>
      <c r="T5011" t="n">
        <v>1.051494005916227e-09</v>
      </c>
      <c r="U5011" t="n">
        <v>3.121740251843929e-10</v>
      </c>
      <c r="V5011" t="n">
        <v>1.119644426551681e-09</v>
      </c>
    </row>
    <row r="5012">
      <c r="A5012" t="n">
        <v>2505</v>
      </c>
      <c r="B5012" t="n">
        <v>250.5</v>
      </c>
      <c r="C5012" t="n">
        <v>5.01357</v>
      </c>
      <c r="D5012" t="n">
        <v>0.008355949999999999</v>
      </c>
      <c r="E5012" t="n">
        <v>5067980</v>
      </c>
      <c r="F5012" t="n">
        <v>74857.5</v>
      </c>
      <c r="G5012" t="n">
        <v>2900770</v>
      </c>
      <c r="H5012" t="n">
        <v>-16247900</v>
      </c>
      <c r="I5012" t="n">
        <v>-26619200</v>
      </c>
      <c r="J5012" t="n">
        <v>23280700</v>
      </c>
      <c r="K5012" t="inlineStr">
        <is>
          <t>Main Bearing_UW</t>
        </is>
      </c>
      <c r="L5012" t="n">
        <v>1609.737303202205</v>
      </c>
      <c r="M5012" t="n">
        <v>1559.474419349498</v>
      </c>
      <c r="N5012" t="n">
        <v>6.927003830116398</v>
      </c>
      <c r="O5012" t="n">
        <v>5519894.674194743</v>
      </c>
      <c r="P5012" t="n">
        <v>1440283.969861259</v>
      </c>
      <c r="Q5012" t="n">
        <v>8178064.718731308</v>
      </c>
      <c r="R5012" t="n">
        <v>2033046.109559959</v>
      </c>
      <c r="S5012" t="n">
        <v>1.513787942198188e-09</v>
      </c>
      <c r="T5012" t="n">
        <v>5.801598972739325e-09</v>
      </c>
      <c r="U5012" t="n">
        <v>1.021751513027435e-09</v>
      </c>
      <c r="V5012" t="n">
        <v>4.110064184333032e-09</v>
      </c>
    </row>
    <row r="5013">
      <c r="A5013" t="n">
        <v>2505</v>
      </c>
      <c r="B5013" t="n">
        <v>250.5</v>
      </c>
      <c r="C5013" t="n">
        <v>5.01357</v>
      </c>
      <c r="D5013" t="n">
        <v>0.008355949999999999</v>
      </c>
      <c r="E5013" t="n">
        <v>5067980</v>
      </c>
      <c r="F5013" t="n">
        <v>74857.5</v>
      </c>
      <c r="G5013" t="n">
        <v>2900770</v>
      </c>
      <c r="H5013" t="n">
        <v>-16247900</v>
      </c>
      <c r="I5013" t="n">
        <v>-26619200</v>
      </c>
      <c r="J5013" t="n">
        <v>23280700</v>
      </c>
      <c r="K5013" t="inlineStr">
        <is>
          <t>Main Bearing_DW</t>
        </is>
      </c>
      <c r="L5013" t="n">
        <v>1453.284904254474</v>
      </c>
      <c r="M5013" t="n">
        <v>1408.717239223745</v>
      </c>
      <c r="N5013" t="n">
        <v>11.01259661703353</v>
      </c>
      <c r="O5013" t="n">
        <v>25886806.08983484</v>
      </c>
      <c r="P5013" t="n">
        <v>8318983.427088914</v>
      </c>
      <c r="Q5013" t="n">
        <v>27576922.10477066</v>
      </c>
      <c r="R5013" t="n">
        <v>7717717.133616042</v>
      </c>
      <c r="S5013" t="n">
        <v>3.227879859339307e-10</v>
      </c>
      <c r="T5013" t="n">
        <v>1.004443640648533e-09</v>
      </c>
      <c r="U5013" t="n">
        <v>3.030051710721721e-10</v>
      </c>
      <c r="V5013" t="n">
        <v>1.082697105288299e-09</v>
      </c>
    </row>
    <row r="5014">
      <c r="A5014" t="n">
        <v>2506</v>
      </c>
      <c r="B5014" t="n">
        <v>250.6</v>
      </c>
      <c r="C5014" t="n">
        <v>5.01013</v>
      </c>
      <c r="D5014" t="n">
        <v>0.008350216666666667</v>
      </c>
      <c r="E5014" t="n">
        <v>4987060</v>
      </c>
      <c r="F5014" t="n">
        <v>33947.6</v>
      </c>
      <c r="G5014" t="n">
        <v>2911790</v>
      </c>
      <c r="H5014" t="n">
        <v>-17563500</v>
      </c>
      <c r="I5014" t="n">
        <v>-25010900</v>
      </c>
      <c r="J5014" t="n">
        <v>23279100</v>
      </c>
      <c r="K5014" t="inlineStr">
        <is>
          <t>Main Bearing_UW</t>
        </is>
      </c>
      <c r="L5014" t="n">
        <v>1588.917389865338</v>
      </c>
      <c r="M5014" t="n">
        <v>1539.307783363699</v>
      </c>
      <c r="N5014" t="n">
        <v>7.113106069547069</v>
      </c>
      <c r="O5014" t="n">
        <v>6029902.843915628</v>
      </c>
      <c r="P5014" t="n">
        <v>1588912.499464615</v>
      </c>
      <c r="Q5014" t="n">
        <v>9002420.275913401</v>
      </c>
      <c r="R5014" t="n">
        <v>2255234.265649564</v>
      </c>
      <c r="S5014" t="n">
        <v>1.384801195444187e-09</v>
      </c>
      <c r="T5014" t="n">
        <v>5.255303026113949e-09</v>
      </c>
      <c r="U5014" t="n">
        <v>9.275524148776135e-10</v>
      </c>
      <c r="V5014" t="n">
        <v>3.702593914012563e-09</v>
      </c>
    </row>
    <row r="5015">
      <c r="A5015" t="n">
        <v>2506</v>
      </c>
      <c r="B5015" t="n">
        <v>250.6</v>
      </c>
      <c r="C5015" t="n">
        <v>5.01013</v>
      </c>
      <c r="D5015" t="n">
        <v>0.008350216666666667</v>
      </c>
      <c r="E5015" t="n">
        <v>4987060</v>
      </c>
      <c r="F5015" t="n">
        <v>33947.6</v>
      </c>
      <c r="G5015" t="n">
        <v>2911790</v>
      </c>
      <c r="H5015" t="n">
        <v>-17563500</v>
      </c>
      <c r="I5015" t="n">
        <v>-25010900</v>
      </c>
      <c r="J5015" t="n">
        <v>23279100</v>
      </c>
      <c r="K5015" t="inlineStr">
        <is>
          <t>Main Bearing_DW</t>
        </is>
      </c>
      <c r="L5015" t="n">
        <v>1446.646930082136</v>
      </c>
      <c r="M5015" t="n">
        <v>1402.356654960874</v>
      </c>
      <c r="N5015" t="n">
        <v>11.22865604648918</v>
      </c>
      <c r="O5015" t="n">
        <v>27618831.12253476</v>
      </c>
      <c r="P5015" t="n">
        <v>8951845.247865975</v>
      </c>
      <c r="Q5015" t="n">
        <v>28984709.59190387</v>
      </c>
      <c r="R5015" t="n">
        <v>8145277.835903157</v>
      </c>
      <c r="S5015" t="n">
        <v>3.023378009597791e-10</v>
      </c>
      <c r="T5015" t="n">
        <v>9.327927857842794e-10</v>
      </c>
      <c r="U5015" t="n">
        <v>2.8809040298265e-10</v>
      </c>
      <c r="V5015" t="n">
        <v>1.025160446935299e-09</v>
      </c>
    </row>
    <row r="5016">
      <c r="A5016" t="n">
        <v>2507</v>
      </c>
      <c r="B5016" t="n">
        <v>250.7</v>
      </c>
      <c r="C5016" t="n">
        <v>5.00516</v>
      </c>
      <c r="D5016" t="n">
        <v>0.008341933333333334</v>
      </c>
      <c r="E5016" t="n">
        <v>4940820</v>
      </c>
      <c r="F5016" t="n">
        <v>17913.9</v>
      </c>
      <c r="G5016" t="n">
        <v>2936030</v>
      </c>
      <c r="H5016" t="n">
        <v>-19212400</v>
      </c>
      <c r="I5016" t="n">
        <v>-24842300</v>
      </c>
      <c r="J5016" t="n">
        <v>23283700</v>
      </c>
      <c r="K5016" t="inlineStr">
        <is>
          <t>Main Bearing_UW</t>
        </is>
      </c>
      <c r="L5016" t="n">
        <v>1591.284301913405</v>
      </c>
      <c r="M5016" t="n">
        <v>1541.600581634316</v>
      </c>
      <c r="N5016" t="n">
        <v>7.059646738378087</v>
      </c>
      <c r="O5016" t="n">
        <v>5880161.632850885</v>
      </c>
      <c r="P5016" t="n">
        <v>1542586.793403671</v>
      </c>
      <c r="Q5016" t="n">
        <v>8777542.231436012</v>
      </c>
      <c r="R5016" t="n">
        <v>2190854.635761939</v>
      </c>
      <c r="S5016" t="n">
        <v>1.418657148254087e-09</v>
      </c>
      <c r="T5016" t="n">
        <v>5.407756224158455e-09</v>
      </c>
      <c r="U5016" t="n">
        <v>9.503723381082028e-10</v>
      </c>
      <c r="V5016" t="n">
        <v>3.807616076925233e-09</v>
      </c>
    </row>
    <row r="5017">
      <c r="A5017" t="n">
        <v>2507</v>
      </c>
      <c r="B5017" t="n">
        <v>250.7</v>
      </c>
      <c r="C5017" t="n">
        <v>5.00516</v>
      </c>
      <c r="D5017" t="n">
        <v>0.008341933333333334</v>
      </c>
      <c r="E5017" t="n">
        <v>4940820</v>
      </c>
      <c r="F5017" t="n">
        <v>17913.9</v>
      </c>
      <c r="G5017" t="n">
        <v>2936030</v>
      </c>
      <c r="H5017" t="n">
        <v>-19212400</v>
      </c>
      <c r="I5017" t="n">
        <v>-24842300</v>
      </c>
      <c r="J5017" t="n">
        <v>23283700</v>
      </c>
      <c r="K5017" t="inlineStr">
        <is>
          <t>Main Bearing_DW</t>
        </is>
      </c>
      <c r="L5017" t="n">
        <v>1464.096918609054</v>
      </c>
      <c r="M5017" t="n">
        <v>1419.20539030426</v>
      </c>
      <c r="N5017" t="n">
        <v>10.90826635590548</v>
      </c>
      <c r="O5017" t="n">
        <v>25078322.22027009</v>
      </c>
      <c r="P5017" t="n">
        <v>7998674.063236113</v>
      </c>
      <c r="Q5017" t="n">
        <v>26108795.0943709</v>
      </c>
      <c r="R5017" t="n">
        <v>7249521.854872121</v>
      </c>
      <c r="S5017" t="n">
        <v>3.326352241614787e-10</v>
      </c>
      <c r="T5017" t="n">
        <v>1.042914521504874e-09</v>
      </c>
      <c r="U5017" t="n">
        <v>3.195066376361377e-10</v>
      </c>
      <c r="V5017" t="n">
        <v>1.150687383296465e-09</v>
      </c>
    </row>
    <row r="5018">
      <c r="A5018" t="n">
        <v>2508</v>
      </c>
      <c r="B5018" t="n">
        <v>250.8</v>
      </c>
      <c r="C5018" t="n">
        <v>5.00168</v>
      </c>
      <c r="D5018" t="n">
        <v>0.008336133333333334</v>
      </c>
      <c r="E5018" t="n">
        <v>4973200</v>
      </c>
      <c r="F5018" t="n">
        <v>15527.3</v>
      </c>
      <c r="G5018" t="n">
        <v>2965120</v>
      </c>
      <c r="H5018" t="n">
        <v>-20536000</v>
      </c>
      <c r="I5018" t="n">
        <v>-25533600</v>
      </c>
      <c r="J5018" t="n">
        <v>23292200</v>
      </c>
      <c r="K5018" t="inlineStr">
        <is>
          <t>Main Bearing_UW</t>
        </is>
      </c>
      <c r="L5018" t="n">
        <v>1608.379996396893</v>
      </c>
      <c r="M5018" t="n">
        <v>1558.159930378403</v>
      </c>
      <c r="N5018" t="n">
        <v>6.872936698593053</v>
      </c>
      <c r="O5018" t="n">
        <v>5377583.694805736</v>
      </c>
      <c r="P5018" t="n">
        <v>1394216.860075743</v>
      </c>
      <c r="Q5018" t="n">
        <v>7999041.027633469</v>
      </c>
      <c r="R5018" t="n">
        <v>1978114.075098294</v>
      </c>
      <c r="S5018" t="n">
        <v>1.550163383116713e-09</v>
      </c>
      <c r="T5018" t="n">
        <v>5.979079418735806e-09</v>
      </c>
      <c r="U5018" t="n">
        <v>1.042141589789994e-09</v>
      </c>
      <c r="V5018" t="n">
        <v>4.214182305395662e-09</v>
      </c>
    </row>
    <row r="5019">
      <c r="A5019" t="n">
        <v>2508</v>
      </c>
      <c r="B5019" t="n">
        <v>250.8</v>
      </c>
      <c r="C5019" t="n">
        <v>5.00168</v>
      </c>
      <c r="D5019" t="n">
        <v>0.008336133333333334</v>
      </c>
      <c r="E5019" t="n">
        <v>4973200</v>
      </c>
      <c r="F5019" t="n">
        <v>15527.3</v>
      </c>
      <c r="G5019" t="n">
        <v>2965120</v>
      </c>
      <c r="H5019" t="n">
        <v>-20536000</v>
      </c>
      <c r="I5019" t="n">
        <v>-25533600</v>
      </c>
      <c r="J5019" t="n">
        <v>23292200</v>
      </c>
      <c r="K5019" t="inlineStr">
        <is>
          <t>Main Bearing_DW</t>
        </is>
      </c>
      <c r="L5019" t="n">
        <v>1488.821309776451</v>
      </c>
      <c r="M5019" t="n">
        <v>1443.034875573803</v>
      </c>
      <c r="N5019" t="n">
        <v>10.44001981993752</v>
      </c>
      <c r="O5019" t="n">
        <v>21666251.27611625</v>
      </c>
      <c r="P5019" t="n">
        <v>6755835.867242735</v>
      </c>
      <c r="Q5019" t="n">
        <v>22542311.64744164</v>
      </c>
      <c r="R5019" t="n">
        <v>6161807.674398329</v>
      </c>
      <c r="S5019" t="n">
        <v>3.847519918003837e-10</v>
      </c>
      <c r="T5019" t="n">
        <v>1.233915905765716e-09</v>
      </c>
      <c r="U5019" t="n">
        <v>3.697994005099922e-10</v>
      </c>
      <c r="V5019" t="n">
        <v>1.352871393238887e-09</v>
      </c>
    </row>
    <row r="5020">
      <c r="A5020" t="n">
        <v>2509</v>
      </c>
      <c r="B5020" t="n">
        <v>250.9</v>
      </c>
      <c r="C5020" t="n">
        <v>5.00784</v>
      </c>
      <c r="D5020" t="n">
        <v>0.0083464</v>
      </c>
      <c r="E5020" t="n">
        <v>5016980</v>
      </c>
      <c r="F5020" t="n">
        <v>32965.7</v>
      </c>
      <c r="G5020" t="n">
        <v>2993700</v>
      </c>
      <c r="H5020" t="n">
        <v>-21606500</v>
      </c>
      <c r="I5020" t="n">
        <v>-25832200</v>
      </c>
      <c r="J5020" t="n">
        <v>23321400</v>
      </c>
      <c r="K5020" t="inlineStr">
        <is>
          <t>Main Bearing_UW</t>
        </is>
      </c>
      <c r="L5020" t="n">
        <v>1618.9923373906</v>
      </c>
      <c r="M5020" t="n">
        <v>1568.439251699593</v>
      </c>
      <c r="N5020" t="n">
        <v>6.755782040722894</v>
      </c>
      <c r="O5020" t="n">
        <v>5078063.537883969</v>
      </c>
      <c r="P5020" t="n">
        <v>1309709.559196992</v>
      </c>
      <c r="Q5020" t="n">
        <v>7536076.113727316</v>
      </c>
      <c r="R5020" t="n">
        <v>1856616.816815463</v>
      </c>
      <c r="S5020" t="n">
        <v>1.643618662455324e-09</v>
      </c>
      <c r="T5020" t="n">
        <v>6.372710607012241e-09</v>
      </c>
      <c r="U5020" t="n">
        <v>1.107525968958387e-09</v>
      </c>
      <c r="V5020" t="n">
        <v>4.495488742968541e-09</v>
      </c>
    </row>
    <row r="5021">
      <c r="A5021" t="n">
        <v>2509</v>
      </c>
      <c r="B5021" t="n">
        <v>250.9</v>
      </c>
      <c r="C5021" t="n">
        <v>5.00784</v>
      </c>
      <c r="D5021" t="n">
        <v>0.0083464</v>
      </c>
      <c r="E5021" t="n">
        <v>5016980</v>
      </c>
      <c r="F5021" t="n">
        <v>32965.7</v>
      </c>
      <c r="G5021" t="n">
        <v>2993700</v>
      </c>
      <c r="H5021" t="n">
        <v>-21606500</v>
      </c>
      <c r="I5021" t="n">
        <v>-25832200</v>
      </c>
      <c r="J5021" t="n">
        <v>23321400</v>
      </c>
      <c r="K5021" t="inlineStr">
        <is>
          <t>Main Bearing_DW</t>
        </is>
      </c>
      <c r="L5021" t="n">
        <v>1505.15466392765</v>
      </c>
      <c r="M5021" t="n">
        <v>1458.776966078134</v>
      </c>
      <c r="N5021" t="n">
        <v>10.1477744289486</v>
      </c>
      <c r="O5021" t="n">
        <v>19709792.31349201</v>
      </c>
      <c r="P5021" t="n">
        <v>6074475.957655458</v>
      </c>
      <c r="Q5021" t="n">
        <v>20465937.11400134</v>
      </c>
      <c r="R5021" t="n">
        <v>5550887.102118046</v>
      </c>
      <c r="S5021" t="n">
        <v>4.234646345962058e-10</v>
      </c>
      <c r="T5021" t="n">
        <v>1.374011529254851e-09</v>
      </c>
      <c r="U5021" t="n">
        <v>4.078190973375944e-10</v>
      </c>
      <c r="V5021" t="n">
        <v>1.503615520628275e-09</v>
      </c>
    </row>
    <row r="5022">
      <c r="A5022" t="n">
        <v>2510</v>
      </c>
      <c r="B5022" t="n">
        <v>251</v>
      </c>
      <c r="C5022" t="n">
        <v>5.01662</v>
      </c>
      <c r="D5022" t="n">
        <v>0.008361033333333334</v>
      </c>
      <c r="E5022" t="n">
        <v>5002930</v>
      </c>
      <c r="F5022" t="n">
        <v>46266.5</v>
      </c>
      <c r="G5022" t="n">
        <v>2969090</v>
      </c>
      <c r="H5022" t="n">
        <v>-22603200</v>
      </c>
      <c r="I5022" t="n">
        <v>-25128300</v>
      </c>
      <c r="J5022" t="n">
        <v>23299300</v>
      </c>
      <c r="K5022" t="inlineStr">
        <is>
          <t>Main Bearing_UW</t>
        </is>
      </c>
      <c r="L5022" t="n">
        <v>1614.812954538686</v>
      </c>
      <c r="M5022" t="n">
        <v>1564.391029040595</v>
      </c>
      <c r="N5022" t="n">
        <v>6.790352226686311</v>
      </c>
      <c r="O5022" t="n">
        <v>5165198.780900484</v>
      </c>
      <c r="P5022" t="n">
        <v>1338065.94519968</v>
      </c>
      <c r="Q5022" t="n">
        <v>7668040.873728209</v>
      </c>
      <c r="R5022" t="n">
        <v>1896255.86622681</v>
      </c>
      <c r="S5022" t="n">
        <v>1.618724406938642e-09</v>
      </c>
      <c r="T5022" t="n">
        <v>6.248595865793157e-09</v>
      </c>
      <c r="U5022" t="n">
        <v>1.090374121762889e-09</v>
      </c>
      <c r="V5022" t="n">
        <v>4.409232679116351e-09</v>
      </c>
    </row>
    <row r="5023">
      <c r="A5023" t="n">
        <v>2510</v>
      </c>
      <c r="B5023" t="n">
        <v>251</v>
      </c>
      <c r="C5023" t="n">
        <v>5.01662</v>
      </c>
      <c r="D5023" t="n">
        <v>0.008361033333333334</v>
      </c>
      <c r="E5023" t="n">
        <v>5002930</v>
      </c>
      <c r="F5023" t="n">
        <v>46266.5</v>
      </c>
      <c r="G5023" t="n">
        <v>2969090</v>
      </c>
      <c r="H5023" t="n">
        <v>-22603200</v>
      </c>
      <c r="I5023" t="n">
        <v>-25128300</v>
      </c>
      <c r="J5023" t="n">
        <v>23299300</v>
      </c>
      <c r="K5023" t="inlineStr">
        <is>
          <t>Main Bearing_DW</t>
        </is>
      </c>
      <c r="L5023" t="n">
        <v>1507.914826496398</v>
      </c>
      <c r="M5023" t="n">
        <v>1461.46052200842</v>
      </c>
      <c r="N5023" t="n">
        <v>10.10237832626793</v>
      </c>
      <c r="O5023" t="n">
        <v>19417417.11457063</v>
      </c>
      <c r="P5023" t="n">
        <v>5988447.495039179</v>
      </c>
      <c r="Q5023" t="n">
        <v>20125704.84186923</v>
      </c>
      <c r="R5023" t="n">
        <v>5463240.023694777</v>
      </c>
      <c r="S5023" t="n">
        <v>4.305945164591073e-10</v>
      </c>
      <c r="T5023" t="n">
        <v>1.396193811544578e-09</v>
      </c>
      <c r="U5023" t="n">
        <v>4.15440522407899e-10</v>
      </c>
      <c r="V5023" t="n">
        <v>1.530416620370046e-09</v>
      </c>
    </row>
    <row r="5024">
      <c r="A5024" t="n">
        <v>2511</v>
      </c>
      <c r="B5024" t="n">
        <v>251.1</v>
      </c>
      <c r="C5024" t="n">
        <v>5.01882</v>
      </c>
      <c r="D5024" t="n">
        <v>0.008364700000000001</v>
      </c>
      <c r="E5024" t="n">
        <v>5000600</v>
      </c>
      <c r="F5024" t="n">
        <v>52222.3</v>
      </c>
      <c r="G5024" t="n">
        <v>2930230</v>
      </c>
      <c r="H5024" t="n">
        <v>-23683800</v>
      </c>
      <c r="I5024" t="n">
        <v>-24042600</v>
      </c>
      <c r="J5024" t="n">
        <v>23279000</v>
      </c>
      <c r="K5024" t="inlineStr">
        <is>
          <t>Main Bearing_UW</t>
        </is>
      </c>
      <c r="L5024" t="n">
        <v>1608.441175715353</v>
      </c>
      <c r="M5024" t="n">
        <v>1558.21927571618</v>
      </c>
      <c r="N5024" t="n">
        <v>6.855616485246559</v>
      </c>
      <c r="O5024" t="n">
        <v>5332543.577392864</v>
      </c>
      <c r="P5024" t="n">
        <v>1387564.917637001</v>
      </c>
      <c r="Q5024" t="n">
        <v>7923134.314389848</v>
      </c>
      <c r="R5024" t="n">
        <v>1966164.22086105</v>
      </c>
      <c r="S5024" t="n">
        <v>1.56861352909742e-09</v>
      </c>
      <c r="T5024" t="n">
        <v>6.028330562180066e-09</v>
      </c>
      <c r="U5024" t="n">
        <v>1.055731187695277e-09</v>
      </c>
      <c r="V5024" t="n">
        <v>4.254324186784772e-09</v>
      </c>
    </row>
    <row r="5025">
      <c r="A5025" t="n">
        <v>2511</v>
      </c>
      <c r="B5025" t="n">
        <v>251.1</v>
      </c>
      <c r="C5025" t="n">
        <v>5.01882</v>
      </c>
      <c r="D5025" t="n">
        <v>0.008364700000000001</v>
      </c>
      <c r="E5025" t="n">
        <v>5000600</v>
      </c>
      <c r="F5025" t="n">
        <v>52222.3</v>
      </c>
      <c r="G5025" t="n">
        <v>2930230</v>
      </c>
      <c r="H5025" t="n">
        <v>-23683800</v>
      </c>
      <c r="I5025" t="n">
        <v>-24042600</v>
      </c>
      <c r="J5025" t="n">
        <v>23279000</v>
      </c>
      <c r="K5025" t="inlineStr">
        <is>
          <t>Main Bearing_DW</t>
        </is>
      </c>
      <c r="L5025" t="n">
        <v>1507.949987430286</v>
      </c>
      <c r="M5025" t="n">
        <v>1461.497227625644</v>
      </c>
      <c r="N5025" t="n">
        <v>10.10727489206111</v>
      </c>
      <c r="O5025" t="n">
        <v>19448806.56687498</v>
      </c>
      <c r="P5025" t="n">
        <v>6003769.143383877</v>
      </c>
      <c r="Q5025" t="n">
        <v>20134577.01516851</v>
      </c>
      <c r="R5025" t="n">
        <v>5469338.958302846</v>
      </c>
      <c r="S5025" t="n">
        <v>4.300880864457092e-10</v>
      </c>
      <c r="T5025" t="n">
        <v>1.393241445537235e-09</v>
      </c>
      <c r="U5025" t="n">
        <v>4.154395691401117e-10</v>
      </c>
      <c r="V5025" t="n">
        <v>1.529380435875489e-09</v>
      </c>
    </row>
    <row r="5026">
      <c r="A5026" t="n">
        <v>2512</v>
      </c>
      <c r="B5026" t="n">
        <v>251.2</v>
      </c>
      <c r="C5026" t="n">
        <v>5.01954</v>
      </c>
      <c r="D5026" t="n">
        <v>0.008365900000000001</v>
      </c>
      <c r="E5026" t="n">
        <v>5047520</v>
      </c>
      <c r="F5026" t="n">
        <v>32036.1</v>
      </c>
      <c r="G5026" t="n">
        <v>2901090</v>
      </c>
      <c r="H5026" t="n">
        <v>-24552800</v>
      </c>
      <c r="I5026" t="n">
        <v>-23841300</v>
      </c>
      <c r="J5026" t="n">
        <v>23279900</v>
      </c>
      <c r="K5026" t="inlineStr">
        <is>
          <t>Main Bearing_UW</t>
        </is>
      </c>
      <c r="L5026" t="n">
        <v>1615.014095354087</v>
      </c>
      <c r="M5026" t="n">
        <v>1564.585919183117</v>
      </c>
      <c r="N5026" t="n">
        <v>6.795417517656325</v>
      </c>
      <c r="O5026" t="n">
        <v>5178053.298973623</v>
      </c>
      <c r="P5026" t="n">
        <v>1342852.83034224</v>
      </c>
      <c r="Q5026" t="n">
        <v>7686094.291060181</v>
      </c>
      <c r="R5026" t="n">
        <v>1902545.289682582</v>
      </c>
      <c r="S5026" t="n">
        <v>1.615645787512126e-09</v>
      </c>
      <c r="T5026" t="n">
        <v>6.229945539056478e-09</v>
      </c>
      <c r="U5026" t="n">
        <v>1.088446183873975e-09</v>
      </c>
      <c r="V5026" t="n">
        <v>4.397214639445329e-09</v>
      </c>
    </row>
    <row r="5027">
      <c r="A5027" t="n">
        <v>2512</v>
      </c>
      <c r="B5027" t="n">
        <v>251.2</v>
      </c>
      <c r="C5027" t="n">
        <v>5.01954</v>
      </c>
      <c r="D5027" t="n">
        <v>0.008365900000000001</v>
      </c>
      <c r="E5027" t="n">
        <v>5047520</v>
      </c>
      <c r="F5027" t="n">
        <v>32036.1</v>
      </c>
      <c r="G5027" t="n">
        <v>2901090</v>
      </c>
      <c r="H5027" t="n">
        <v>-24552800</v>
      </c>
      <c r="I5027" t="n">
        <v>-23841300</v>
      </c>
      <c r="J5027" t="n">
        <v>23279900</v>
      </c>
      <c r="K5027" t="inlineStr">
        <is>
          <t>Main Bearing_DW</t>
        </is>
      </c>
      <c r="L5027" t="n">
        <v>1515.113101056025</v>
      </c>
      <c r="M5027" t="n">
        <v>1468.414487690465</v>
      </c>
      <c r="N5027" t="n">
        <v>9.959843663840894</v>
      </c>
      <c r="O5027" t="n">
        <v>18519152.30615138</v>
      </c>
      <c r="P5027" t="n">
        <v>5678071.96569202</v>
      </c>
      <c r="Q5027" t="n">
        <v>19243674.4680218</v>
      </c>
      <c r="R5027" t="n">
        <v>5205098.399168741</v>
      </c>
      <c r="S5027" t="n">
        <v>4.517431393023945e-10</v>
      </c>
      <c r="T5027" t="n">
        <v>1.47336984288828e-09</v>
      </c>
      <c r="U5027" t="n">
        <v>4.347350613263618e-10</v>
      </c>
      <c r="V5027" t="n">
        <v>1.607251075471703e-09</v>
      </c>
    </row>
    <row r="5028">
      <c r="A5028" t="n">
        <v>2513</v>
      </c>
      <c r="B5028" t="n">
        <v>251.3</v>
      </c>
      <c r="C5028" t="n">
        <v>5.02332</v>
      </c>
      <c r="D5028" t="n">
        <v>0.008372200000000002</v>
      </c>
      <c r="E5028" t="n">
        <v>5086010</v>
      </c>
      <c r="F5028" t="n">
        <v>20788.6</v>
      </c>
      <c r="G5028" t="n">
        <v>2877210</v>
      </c>
      <c r="H5028" t="n">
        <v>-25176100</v>
      </c>
      <c r="I5028" t="n">
        <v>-24324800</v>
      </c>
      <c r="J5028" t="n">
        <v>23291700</v>
      </c>
      <c r="K5028" t="inlineStr">
        <is>
          <t>Main Bearing_UW</t>
        </is>
      </c>
      <c r="L5028" t="n">
        <v>1627.899165120589</v>
      </c>
      <c r="M5028" t="n">
        <v>1577.0665804194</v>
      </c>
      <c r="N5028" t="n">
        <v>6.677336290265565</v>
      </c>
      <c r="O5028" t="n">
        <v>4884163.519769801</v>
      </c>
      <c r="P5028" t="n">
        <v>1259054.485449443</v>
      </c>
      <c r="Q5028" t="n">
        <v>7231103.747822236</v>
      </c>
      <c r="R5028" t="n">
        <v>1781957.554355338</v>
      </c>
      <c r="S5028" t="n">
        <v>1.714152273180771e-09</v>
      </c>
      <c r="T5028" t="n">
        <v>6.649593084934199e-09</v>
      </c>
      <c r="U5028" t="n">
        <v>1.157803883331286e-09</v>
      </c>
      <c r="V5028" t="n">
        <v>4.698316174556036e-09</v>
      </c>
    </row>
    <row r="5029">
      <c r="A5029" t="n">
        <v>2513</v>
      </c>
      <c r="B5029" t="n">
        <v>251.3</v>
      </c>
      <c r="C5029" t="n">
        <v>5.02332</v>
      </c>
      <c r="D5029" t="n">
        <v>0.008372200000000002</v>
      </c>
      <c r="E5029" t="n">
        <v>5086010</v>
      </c>
      <c r="F5029" t="n">
        <v>20788.6</v>
      </c>
      <c r="G5029" t="n">
        <v>2877210</v>
      </c>
      <c r="H5029" t="n">
        <v>-25176100</v>
      </c>
      <c r="I5029" t="n">
        <v>-24324800</v>
      </c>
      <c r="J5029" t="n">
        <v>23291700</v>
      </c>
      <c r="K5029" t="inlineStr">
        <is>
          <t>Main Bearing_DW</t>
        </is>
      </c>
      <c r="L5029" t="n">
        <v>1526.760742205053</v>
      </c>
      <c r="M5029" t="n">
        <v>1479.653122329584</v>
      </c>
      <c r="N5029" t="n">
        <v>9.732324946203233</v>
      </c>
      <c r="O5029" t="n">
        <v>17146205.90081766</v>
      </c>
      <c r="P5029" t="n">
        <v>5206046.144552336</v>
      </c>
      <c r="Q5029" t="n">
        <v>17916835.96820521</v>
      </c>
      <c r="R5029" t="n">
        <v>4817434.856966559</v>
      </c>
      <c r="S5029" t="n">
        <v>4.882829500840623e-10</v>
      </c>
      <c r="T5029" t="n">
        <v>1.608168611559612e-09</v>
      </c>
      <c r="U5029" t="n">
        <v>4.67281165874215e-10</v>
      </c>
      <c r="V5029" t="n">
        <v>1.737895840541123e-09</v>
      </c>
    </row>
    <row r="5030">
      <c r="A5030" t="n">
        <v>2514</v>
      </c>
      <c r="B5030" t="n">
        <v>251.4</v>
      </c>
      <c r="C5030" t="n">
        <v>5.03355</v>
      </c>
      <c r="D5030" t="n">
        <v>0.008389249999999999</v>
      </c>
      <c r="E5030" t="n">
        <v>5073110</v>
      </c>
      <c r="F5030" t="n">
        <v>17966.6</v>
      </c>
      <c r="G5030" t="n">
        <v>2882620</v>
      </c>
      <c r="H5030" t="n">
        <v>-25348800</v>
      </c>
      <c r="I5030" t="n">
        <v>-24871700</v>
      </c>
      <c r="J5030" t="n">
        <v>23302900</v>
      </c>
      <c r="K5030" t="inlineStr">
        <is>
          <t>Main Bearing_UW</t>
        </is>
      </c>
      <c r="L5030" t="n">
        <v>1635.058466972634</v>
      </c>
      <c r="M5030" t="n">
        <v>1584.001164550169</v>
      </c>
      <c r="N5030" t="n">
        <v>6.607986164135617</v>
      </c>
      <c r="O5030" t="n">
        <v>4717114.828244077</v>
      </c>
      <c r="P5030" t="n">
        <v>1214241.379205003</v>
      </c>
      <c r="Q5030" t="n">
        <v>6972314.733038498</v>
      </c>
      <c r="R5030" t="n">
        <v>1717038.64365383</v>
      </c>
      <c r="S5030" t="n">
        <v>1.778470591762732e-09</v>
      </c>
      <c r="T5030" t="n">
        <v>6.90904637551775e-09</v>
      </c>
      <c r="U5030" t="n">
        <v>1.203223078879001e-09</v>
      </c>
      <c r="V5030" t="n">
        <v>4.885883046957995e-09</v>
      </c>
    </row>
    <row r="5031">
      <c r="A5031" t="n">
        <v>2514</v>
      </c>
      <c r="B5031" t="n">
        <v>251.4</v>
      </c>
      <c r="C5031" t="n">
        <v>5.03355</v>
      </c>
      <c r="D5031" t="n">
        <v>0.008389249999999999</v>
      </c>
      <c r="E5031" t="n">
        <v>5073110</v>
      </c>
      <c r="F5031" t="n">
        <v>17966.6</v>
      </c>
      <c r="G5031" t="n">
        <v>2882620</v>
      </c>
      <c r="H5031" t="n">
        <v>-25348800</v>
      </c>
      <c r="I5031" t="n">
        <v>-24871700</v>
      </c>
      <c r="J5031" t="n">
        <v>23302900</v>
      </c>
      <c r="K5031" t="inlineStr">
        <is>
          <t>Main Bearing_DW</t>
        </is>
      </c>
      <c r="L5031" t="n">
        <v>1534.536352318731</v>
      </c>
      <c r="M5031" t="n">
        <v>1487.187956891758</v>
      </c>
      <c r="N5031" t="n">
        <v>9.592697073231081</v>
      </c>
      <c r="O5031" t="n">
        <v>16339865.05655096</v>
      </c>
      <c r="P5031" t="n">
        <v>4943419.172675674</v>
      </c>
      <c r="Q5031" t="n">
        <v>17086036.73482649</v>
      </c>
      <c r="R5031" t="n">
        <v>4585848.684373848</v>
      </c>
      <c r="S5031" t="n">
        <v>5.134222327397123e-10</v>
      </c>
      <c r="T5031" t="n">
        <v>1.697054145513466e-09</v>
      </c>
      <c r="U5031" t="n">
        <v>4.910003490101469e-10</v>
      </c>
      <c r="V5031" t="n">
        <v>1.829377848550942e-09</v>
      </c>
    </row>
    <row r="5032">
      <c r="A5032" t="n">
        <v>2515</v>
      </c>
      <c r="B5032" t="n">
        <v>251.5</v>
      </c>
      <c r="C5032" t="n">
        <v>5.04475</v>
      </c>
      <c r="D5032" t="n">
        <v>0.008407916666666666</v>
      </c>
      <c r="E5032" t="n">
        <v>5034690</v>
      </c>
      <c r="F5032" t="n">
        <v>12235.1</v>
      </c>
      <c r="G5032" t="n">
        <v>2913890</v>
      </c>
      <c r="H5032" t="n">
        <v>-25140200</v>
      </c>
      <c r="I5032" t="n">
        <v>-25400100</v>
      </c>
      <c r="J5032" t="n">
        <v>23291200</v>
      </c>
      <c r="K5032" t="inlineStr">
        <is>
          <t>Main Bearing_UW</t>
        </is>
      </c>
      <c r="L5032" t="n">
        <v>1637.635785101844</v>
      </c>
      <c r="M5032" t="n">
        <v>1586.497603025557</v>
      </c>
      <c r="N5032" t="n">
        <v>6.576002041257005</v>
      </c>
      <c r="O5032" t="n">
        <v>4641437.387269943</v>
      </c>
      <c r="P5032" t="n">
        <v>1195991.204329745</v>
      </c>
      <c r="Q5032" t="n">
        <v>6856804.063047428</v>
      </c>
      <c r="R5032" t="n">
        <v>1690789.395548898</v>
      </c>
      <c r="S5032" t="n">
        <v>1.811489839274151e-09</v>
      </c>
      <c r="T5032" t="n">
        <v>7.030082358656319e-09</v>
      </c>
      <c r="U5032" t="n">
        <v>1.22621509807732e-09</v>
      </c>
      <c r="V5032" t="n">
        <v>4.972775845886541e-09</v>
      </c>
    </row>
    <row r="5033">
      <c r="A5033" t="n">
        <v>2515</v>
      </c>
      <c r="B5033" t="n">
        <v>251.5</v>
      </c>
      <c r="C5033" t="n">
        <v>5.04475</v>
      </c>
      <c r="D5033" t="n">
        <v>0.008407916666666666</v>
      </c>
      <c r="E5033" t="n">
        <v>5034690</v>
      </c>
      <c r="F5033" t="n">
        <v>12235.1</v>
      </c>
      <c r="G5033" t="n">
        <v>2913890</v>
      </c>
      <c r="H5033" t="n">
        <v>-25140200</v>
      </c>
      <c r="I5033" t="n">
        <v>-25400100</v>
      </c>
      <c r="J5033" t="n">
        <v>23291200</v>
      </c>
      <c r="K5033" t="inlineStr">
        <is>
          <t>Main Bearing_DW</t>
        </is>
      </c>
      <c r="L5033" t="n">
        <v>1539.132842658734</v>
      </c>
      <c r="M5033" t="n">
        <v>1491.642004940659</v>
      </c>
      <c r="N5033" t="n">
        <v>9.533844175641166</v>
      </c>
      <c r="O5033" t="n">
        <v>16008090.45786883</v>
      </c>
      <c r="P5033" t="n">
        <v>4845963.246312458</v>
      </c>
      <c r="Q5033" t="n">
        <v>16691954.86557968</v>
      </c>
      <c r="R5033" t="n">
        <v>4483813.09419261</v>
      </c>
      <c r="S5033" t="n">
        <v>5.252292076181847e-10</v>
      </c>
      <c r="T5033" t="n">
        <v>1.735035170368797e-09</v>
      </c>
      <c r="U5033" t="n">
        <v>5.03710723781344e-10</v>
      </c>
      <c r="V5033" t="n">
        <v>1.87517108542203e-09</v>
      </c>
    </row>
    <row r="5034">
      <c r="A5034" t="n">
        <v>2516</v>
      </c>
      <c r="B5034" t="n">
        <v>251.6</v>
      </c>
      <c r="C5034" t="n">
        <v>5.04447</v>
      </c>
      <c r="D5034" t="n">
        <v>0.00840745</v>
      </c>
      <c r="E5034" t="n">
        <v>5014980</v>
      </c>
      <c r="F5034" t="n">
        <v>-14458.1</v>
      </c>
      <c r="G5034" t="n">
        <v>2953640</v>
      </c>
      <c r="H5034" t="n">
        <v>-24326200</v>
      </c>
      <c r="I5034" t="n">
        <v>-26071800</v>
      </c>
      <c r="J5034" t="n">
        <v>23257800</v>
      </c>
      <c r="K5034" t="inlineStr">
        <is>
          <t>Main Bearing_UW</t>
        </is>
      </c>
      <c r="L5034" t="n">
        <v>1639.638786955868</v>
      </c>
      <c r="M5034" t="n">
        <v>1588.437734910475</v>
      </c>
      <c r="N5034" t="n">
        <v>6.553349631001099</v>
      </c>
      <c r="O5034" t="n">
        <v>4588356.578429339</v>
      </c>
      <c r="P5034" t="n">
        <v>1180601.684492097</v>
      </c>
      <c r="Q5034" t="n">
        <v>6776114.154244616</v>
      </c>
      <c r="R5034" t="n">
        <v>1669007.210581515</v>
      </c>
      <c r="S5034" t="n">
        <v>1.832344512962415e-09</v>
      </c>
      <c r="T5034" t="n">
        <v>7.121326447723089e-09</v>
      </c>
      <c r="U5034" t="n">
        <v>1.240747987507486e-09</v>
      </c>
      <c r="V5034" t="n">
        <v>5.037395852274765e-09</v>
      </c>
    </row>
    <row r="5035">
      <c r="A5035" t="n">
        <v>2516</v>
      </c>
      <c r="B5035" t="n">
        <v>251.6</v>
      </c>
      <c r="C5035" t="n">
        <v>5.04447</v>
      </c>
      <c r="D5035" t="n">
        <v>0.00840745</v>
      </c>
      <c r="E5035" t="n">
        <v>5014980</v>
      </c>
      <c r="F5035" t="n">
        <v>-14458.1</v>
      </c>
      <c r="G5035" t="n">
        <v>2953640</v>
      </c>
      <c r="H5035" t="n">
        <v>-24326200</v>
      </c>
      <c r="I5035" t="n">
        <v>-26071800</v>
      </c>
      <c r="J5035" t="n">
        <v>23257800</v>
      </c>
      <c r="K5035" t="inlineStr">
        <is>
          <t>Main Bearing_DW</t>
        </is>
      </c>
      <c r="L5035" t="n">
        <v>1538.137473372583</v>
      </c>
      <c r="M5035" t="n">
        <v>1490.677465409302</v>
      </c>
      <c r="N5035" t="n">
        <v>9.561683801438875</v>
      </c>
      <c r="O5035" t="n">
        <v>16164438.5398238</v>
      </c>
      <c r="P5035" t="n">
        <v>4899592.220709026</v>
      </c>
      <c r="Q5035" t="n">
        <v>16834884.41427023</v>
      </c>
      <c r="R5035" t="n">
        <v>4525629.704509379</v>
      </c>
      <c r="S5035" t="n">
        <v>5.201201377509549e-10</v>
      </c>
      <c r="T5035" t="n">
        <v>1.71594892417054e-09</v>
      </c>
      <c r="U5035" t="n">
        <v>4.994064582274979e-10</v>
      </c>
      <c r="V5035" t="n">
        <v>1.857741474434539e-09</v>
      </c>
    </row>
    <row r="5036">
      <c r="A5036" t="n">
        <v>2517</v>
      </c>
      <c r="B5036" t="n">
        <v>251.7</v>
      </c>
      <c r="C5036" t="n">
        <v>5.0317</v>
      </c>
      <c r="D5036" t="n">
        <v>0.008386166666666667</v>
      </c>
      <c r="E5036" t="n">
        <v>4992550</v>
      </c>
      <c r="F5036" t="n">
        <v>-8390.25</v>
      </c>
      <c r="G5036" t="n">
        <v>2982430</v>
      </c>
      <c r="H5036" t="n">
        <v>-23074300</v>
      </c>
      <c r="I5036" t="n">
        <v>-27008500</v>
      </c>
      <c r="J5036" t="n">
        <v>23256100</v>
      </c>
      <c r="K5036" t="inlineStr">
        <is>
          <t>Main Bearing_UW</t>
        </is>
      </c>
      <c r="L5036" t="n">
        <v>1641.897224584749</v>
      </c>
      <c r="M5036" t="n">
        <v>1590.625181113383</v>
      </c>
      <c r="N5036" t="n">
        <v>6.532148760176787</v>
      </c>
      <c r="O5036" t="n">
        <v>4539063.451225773</v>
      </c>
      <c r="P5036" t="n">
        <v>1162494.716607835</v>
      </c>
      <c r="Q5036" t="n">
        <v>6700974.535888022</v>
      </c>
      <c r="R5036" t="n">
        <v>1643611.131482093</v>
      </c>
      <c r="S5036" t="n">
        <v>1.847554403409361e-09</v>
      </c>
      <c r="T5036" t="n">
        <v>7.213939596334288e-09</v>
      </c>
      <c r="U5036" t="n">
        <v>1.251484634324957e-09</v>
      </c>
      <c r="V5036" t="n">
        <v>5.102281498364283e-09</v>
      </c>
    </row>
    <row r="5037">
      <c r="A5037" t="n">
        <v>2517</v>
      </c>
      <c r="B5037" t="n">
        <v>251.7</v>
      </c>
      <c r="C5037" t="n">
        <v>5.0317</v>
      </c>
      <c r="D5037" t="n">
        <v>0.008386166666666667</v>
      </c>
      <c r="E5037" t="n">
        <v>4992550</v>
      </c>
      <c r="F5037" t="n">
        <v>-8390.25</v>
      </c>
      <c r="G5037" t="n">
        <v>2982430</v>
      </c>
      <c r="H5037" t="n">
        <v>-23074300</v>
      </c>
      <c r="I5037" t="n">
        <v>-27008500</v>
      </c>
      <c r="J5037" t="n">
        <v>23256100</v>
      </c>
      <c r="K5037" t="inlineStr">
        <is>
          <t>Main Bearing_DW</t>
        </is>
      </c>
      <c r="L5037" t="n">
        <v>1535.047839800135</v>
      </c>
      <c r="M5037" t="n">
        <v>1487.683379199782</v>
      </c>
      <c r="N5037" t="n">
        <v>9.607135367029304</v>
      </c>
      <c r="O5037" t="n">
        <v>16421988.05780533</v>
      </c>
      <c r="P5037" t="n">
        <v>4968900.791539216</v>
      </c>
      <c r="Q5037" t="n">
        <v>17110671.62680693</v>
      </c>
      <c r="R5037" t="n">
        <v>4590782.082818443</v>
      </c>
      <c r="S5037" t="n">
        <v>5.106669568353963e-10</v>
      </c>
      <c r="T5037" t="n">
        <v>1.687730751426189e-09</v>
      </c>
      <c r="U5037" t="n">
        <v>4.901132374914049e-10</v>
      </c>
      <c r="V5037" t="n">
        <v>1.826740305982484e-09</v>
      </c>
    </row>
    <row r="5038">
      <c r="A5038" t="n">
        <v>2518</v>
      </c>
      <c r="B5038" t="n">
        <v>251.8</v>
      </c>
      <c r="C5038" t="n">
        <v>5.01592</v>
      </c>
      <c r="D5038" t="n">
        <v>0.008359866666666667</v>
      </c>
      <c r="E5038" t="n">
        <v>4953430</v>
      </c>
      <c r="F5038" t="n">
        <v>-77.5</v>
      </c>
      <c r="G5038" t="n">
        <v>3001650</v>
      </c>
      <c r="H5038" t="n">
        <v>-21107100</v>
      </c>
      <c r="I5038" t="n">
        <v>-27584100</v>
      </c>
      <c r="J5038" t="n">
        <v>23282300</v>
      </c>
      <c r="K5038" t="inlineStr">
        <is>
          <t>Main Bearing_UW</t>
        </is>
      </c>
      <c r="L5038" t="n">
        <v>1636.092113942714</v>
      </c>
      <c r="M5038" t="n">
        <v>1585.002342805153</v>
      </c>
      <c r="N5038" t="n">
        <v>6.59343165354947</v>
      </c>
      <c r="O5038" t="n">
        <v>4682571.24816803</v>
      </c>
      <c r="P5038" t="n">
        <v>1198671.128238245</v>
      </c>
      <c r="Q5038" t="n">
        <v>6923293.422600694</v>
      </c>
      <c r="R5038" t="n">
        <v>1696338.507949989</v>
      </c>
      <c r="S5038" t="n">
        <v>1.785315422576285e-09</v>
      </c>
      <c r="T5038" t="n">
        <v>6.974278824045455e-09</v>
      </c>
      <c r="U5038" t="n">
        <v>1.207498535216832e-09</v>
      </c>
      <c r="V5038" t="n">
        <v>4.928183040995455e-09</v>
      </c>
    </row>
    <row r="5039">
      <c r="A5039" t="n">
        <v>2518</v>
      </c>
      <c r="B5039" t="n">
        <v>251.8</v>
      </c>
      <c r="C5039" t="n">
        <v>5.01592</v>
      </c>
      <c r="D5039" t="n">
        <v>0.008359866666666667</v>
      </c>
      <c r="E5039" t="n">
        <v>4953430</v>
      </c>
      <c r="F5039" t="n">
        <v>-77.5</v>
      </c>
      <c r="G5039" t="n">
        <v>3001650</v>
      </c>
      <c r="H5039" t="n">
        <v>-21107100</v>
      </c>
      <c r="I5039" t="n">
        <v>-27584100</v>
      </c>
      <c r="J5039" t="n">
        <v>23282300</v>
      </c>
      <c r="K5039" t="inlineStr">
        <is>
          <t>Main Bearing_DW</t>
        </is>
      </c>
      <c r="L5039" t="n">
        <v>1520.927220566904</v>
      </c>
      <c r="M5039" t="n">
        <v>1473.999973681036</v>
      </c>
      <c r="N5039" t="n">
        <v>9.84034887253414</v>
      </c>
      <c r="O5039" t="n">
        <v>17788842.28200618</v>
      </c>
      <c r="P5039" t="n">
        <v>5416715.944996047</v>
      </c>
      <c r="Q5039" t="n">
        <v>18542278.65903596</v>
      </c>
      <c r="R5039" t="n">
        <v>4991971.769915684</v>
      </c>
      <c r="S5039" t="n">
        <v>4.699500132801146e-10</v>
      </c>
      <c r="T5039" t="n">
        <v>1.543345959351902e-09</v>
      </c>
      <c r="U5039" t="n">
        <v>4.508543324362545e-10</v>
      </c>
      <c r="V5039" t="n">
        <v>1.674662248101589e-09</v>
      </c>
    </row>
    <row r="5040">
      <c r="A5040" t="n">
        <v>2519</v>
      </c>
      <c r="B5040" t="n">
        <v>251.9</v>
      </c>
      <c r="C5040" t="n">
        <v>5.0088</v>
      </c>
      <c r="D5040" t="n">
        <v>0.008348</v>
      </c>
      <c r="E5040" t="n">
        <v>4916790</v>
      </c>
      <c r="F5040" t="n">
        <v>22650</v>
      </c>
      <c r="G5040" t="n">
        <v>3010670</v>
      </c>
      <c r="H5040" t="n">
        <v>-18695500</v>
      </c>
      <c r="I5040" t="n">
        <v>-27667100</v>
      </c>
      <c r="J5040" t="n">
        <v>23346500</v>
      </c>
      <c r="K5040" t="inlineStr">
        <is>
          <t>Main Bearing_UW</t>
        </is>
      </c>
      <c r="L5040" t="n">
        <v>1622.721439469192</v>
      </c>
      <c r="M5040" t="n">
        <v>1572.051275483096</v>
      </c>
      <c r="N5040" t="n">
        <v>6.730510160028381</v>
      </c>
      <c r="O5040" t="n">
        <v>5015019.726784214</v>
      </c>
      <c r="P5040" t="n">
        <v>1291850.551569777</v>
      </c>
      <c r="Q5040" t="n">
        <v>7437780.51378271</v>
      </c>
      <c r="R5040" t="n">
        <v>1830765.57506646</v>
      </c>
      <c r="S5040" t="n">
        <v>1.664599633659466e-09</v>
      </c>
      <c r="T5040" t="n">
        <v>6.462047788620771e-09</v>
      </c>
      <c r="U5040" t="n">
        <v>1.122377836308908e-09</v>
      </c>
      <c r="V5040" t="n">
        <v>4.559841037920407e-09</v>
      </c>
    </row>
    <row r="5041">
      <c r="A5041" t="n">
        <v>2519</v>
      </c>
      <c r="B5041" t="n">
        <v>251.9</v>
      </c>
      <c r="C5041" t="n">
        <v>5.0088</v>
      </c>
      <c r="D5041" t="n">
        <v>0.008348</v>
      </c>
      <c r="E5041" t="n">
        <v>4916790</v>
      </c>
      <c r="F5041" t="n">
        <v>22650</v>
      </c>
      <c r="G5041" t="n">
        <v>3010670</v>
      </c>
      <c r="H5041" t="n">
        <v>-18695500</v>
      </c>
      <c r="I5041" t="n">
        <v>-27667100</v>
      </c>
      <c r="J5041" t="n">
        <v>23346500</v>
      </c>
      <c r="K5041" t="inlineStr">
        <is>
          <t>Main Bearing_DW</t>
        </is>
      </c>
      <c r="L5041" t="n">
        <v>1497.998199703413</v>
      </c>
      <c r="M5041" t="n">
        <v>1451.860903789909</v>
      </c>
      <c r="N5041" t="n">
        <v>10.2560830200622</v>
      </c>
      <c r="O5041" t="n">
        <v>20419783.0687356</v>
      </c>
      <c r="P5041" t="n">
        <v>6327423.219505426</v>
      </c>
      <c r="Q5041" t="n">
        <v>21288347.57274956</v>
      </c>
      <c r="R5041" t="n">
        <v>5797867.750700385</v>
      </c>
      <c r="S5041" t="n">
        <v>4.088192304442983e-10</v>
      </c>
      <c r="T5041" t="n">
        <v>1.319336436081244e-09</v>
      </c>
      <c r="U5041" t="n">
        <v>3.92139407319992e-10</v>
      </c>
      <c r="V5041" t="n">
        <v>1.439839671919312e-09</v>
      </c>
    </row>
    <row r="5042">
      <c r="A5042" t="n">
        <v>2520</v>
      </c>
      <c r="B5042" t="n">
        <v>252</v>
      </c>
      <c r="C5042" t="n">
        <v>5.01744</v>
      </c>
      <c r="D5042" t="n">
        <v>0.008362399999999999</v>
      </c>
      <c r="E5042" t="n">
        <v>4900550</v>
      </c>
      <c r="F5042" t="n">
        <v>59167.8</v>
      </c>
      <c r="G5042" t="n">
        <v>2990480</v>
      </c>
      <c r="H5042" t="n">
        <v>-16576600</v>
      </c>
      <c r="I5042" t="n">
        <v>-28064400</v>
      </c>
      <c r="J5042" t="n">
        <v>23386700</v>
      </c>
      <c r="K5042" t="inlineStr">
        <is>
          <t>Main Bearing_UW</t>
        </is>
      </c>
      <c r="L5042" t="n">
        <v>1617.599687765735</v>
      </c>
      <c r="M5042" t="n">
        <v>1567.090264714034</v>
      </c>
      <c r="N5042" t="n">
        <v>6.796222516958291</v>
      </c>
      <c r="O5042" t="n">
        <v>5180098.258142966</v>
      </c>
      <c r="P5042" t="n">
        <v>1342687.612837774</v>
      </c>
      <c r="Q5042" t="n">
        <v>7688518.773006012</v>
      </c>
      <c r="R5042" t="n">
        <v>1902376.998431371</v>
      </c>
      <c r="S5042" t="n">
        <v>1.614332312491283e-09</v>
      </c>
      <c r="T5042" t="n">
        <v>6.228105420832805e-09</v>
      </c>
      <c r="U5042" t="n">
        <v>1.087647731232698e-09</v>
      </c>
      <c r="V5042" t="n">
        <v>4.395763829617011e-09</v>
      </c>
    </row>
    <row r="5043">
      <c r="A5043" t="n">
        <v>2520</v>
      </c>
      <c r="B5043" t="n">
        <v>252</v>
      </c>
      <c r="C5043" t="n">
        <v>5.01744</v>
      </c>
      <c r="D5043" t="n">
        <v>0.008362399999999999</v>
      </c>
      <c r="E5043" t="n">
        <v>4900550</v>
      </c>
      <c r="F5043" t="n">
        <v>59167.8</v>
      </c>
      <c r="G5043" t="n">
        <v>2990480</v>
      </c>
      <c r="H5043" t="n">
        <v>-16576600</v>
      </c>
      <c r="I5043" t="n">
        <v>-28064400</v>
      </c>
      <c r="J5043" t="n">
        <v>23386700</v>
      </c>
      <c r="K5043" t="inlineStr">
        <is>
          <t>Main Bearing_DW</t>
        </is>
      </c>
      <c r="L5043" t="n">
        <v>1482.446365971882</v>
      </c>
      <c r="M5043" t="n">
        <v>1436.852106803756</v>
      </c>
      <c r="N5043" t="n">
        <v>10.52427283698129</v>
      </c>
      <c r="O5043" t="n">
        <v>22254594.90007148</v>
      </c>
      <c r="P5043" t="n">
        <v>7002524.161699644</v>
      </c>
      <c r="Q5043" t="n">
        <v>23322415.15239676</v>
      </c>
      <c r="R5043" t="n">
        <v>6425426.262206407</v>
      </c>
      <c r="S5043" t="n">
        <v>3.757606030372244e-10</v>
      </c>
      <c r="T5043" t="n">
        <v>1.194197950181765e-09</v>
      </c>
      <c r="U5043" t="n">
        <v>3.585563478463604e-10</v>
      </c>
      <c r="V5043" t="n">
        <v>1.301454511926569e-09</v>
      </c>
    </row>
    <row r="5044">
      <c r="A5044" t="n">
        <v>2521</v>
      </c>
      <c r="B5044" t="n">
        <v>252.1</v>
      </c>
      <c r="C5044" t="n">
        <v>5.02652</v>
      </c>
      <c r="D5044" t="n">
        <v>0.008377533333333333</v>
      </c>
      <c r="E5044" t="n">
        <v>4931530</v>
      </c>
      <c r="F5044" t="n">
        <v>74005</v>
      </c>
      <c r="G5044" t="n">
        <v>2975230</v>
      </c>
      <c r="H5044" t="n">
        <v>-15220800</v>
      </c>
      <c r="I5044" t="n">
        <v>-28951000</v>
      </c>
      <c r="J5044" t="n">
        <v>23372100</v>
      </c>
      <c r="K5044" t="inlineStr">
        <is>
          <t>Main Bearing_UW</t>
        </is>
      </c>
      <c r="L5044" t="n">
        <v>1626.973734803718</v>
      </c>
      <c r="M5044" t="n">
        <v>1576.169969122553</v>
      </c>
      <c r="N5044" t="n">
        <v>6.728003535983179</v>
      </c>
      <c r="O5044" t="n">
        <v>5008796.668074556</v>
      </c>
      <c r="P5044" t="n">
        <v>1296199.576157936</v>
      </c>
      <c r="Q5044" t="n">
        <v>7408645.863296216</v>
      </c>
      <c r="R5044" t="n">
        <v>1831401.365196716</v>
      </c>
      <c r="S5044" t="n">
        <v>1.672564068477901e-09</v>
      </c>
      <c r="T5044" t="n">
        <v>6.463150804419465e-09</v>
      </c>
      <c r="U5044" t="n">
        <v>1.130777943488588e-09</v>
      </c>
      <c r="V5044" t="n">
        <v>4.574384126023341e-09</v>
      </c>
    </row>
    <row r="5045">
      <c r="A5045" t="n">
        <v>2521</v>
      </c>
      <c r="B5045" t="n">
        <v>252.1</v>
      </c>
      <c r="C5045" t="n">
        <v>5.02652</v>
      </c>
      <c r="D5045" t="n">
        <v>0.008377533333333333</v>
      </c>
      <c r="E5045" t="n">
        <v>4931530</v>
      </c>
      <c r="F5045" t="n">
        <v>74005</v>
      </c>
      <c r="G5045" t="n">
        <v>2975230</v>
      </c>
      <c r="H5045" t="n">
        <v>-15220800</v>
      </c>
      <c r="I5045" t="n">
        <v>-28951000</v>
      </c>
      <c r="J5045" t="n">
        <v>23372100</v>
      </c>
      <c r="K5045" t="inlineStr">
        <is>
          <t>Main Bearing_DW</t>
        </is>
      </c>
      <c r="L5045" t="n">
        <v>1481.655793612567</v>
      </c>
      <c r="M5045" t="n">
        <v>1436.063110496839</v>
      </c>
      <c r="N5045" t="n">
        <v>10.49558696650678</v>
      </c>
      <c r="O5045" t="n">
        <v>22053040.25651827</v>
      </c>
      <c r="P5045" t="n">
        <v>6950470.505063533</v>
      </c>
      <c r="Q5045" t="n">
        <v>23311722.21423393</v>
      </c>
      <c r="R5045" t="n">
        <v>6438669.3365648</v>
      </c>
      <c r="S5045" t="n">
        <v>3.798811064545699e-10</v>
      </c>
      <c r="T5045" t="n">
        <v>1.2053188812513e-09</v>
      </c>
      <c r="U5045" t="n">
        <v>3.593699880405269e-10</v>
      </c>
      <c r="V5045" t="n">
        <v>1.301128058519459e-09</v>
      </c>
    </row>
    <row r="5046">
      <c r="A5046" t="n">
        <v>2522</v>
      </c>
      <c r="B5046" t="n">
        <v>252.2</v>
      </c>
      <c r="C5046" t="n">
        <v>5.02823</v>
      </c>
      <c r="D5046" t="n">
        <v>0.008380383333333333</v>
      </c>
      <c r="E5046" t="n">
        <v>4988180</v>
      </c>
      <c r="F5046" t="n">
        <v>71019.2</v>
      </c>
      <c r="G5046" t="n">
        <v>2957840</v>
      </c>
      <c r="H5046" t="n">
        <v>-14885100</v>
      </c>
      <c r="I5046" t="n">
        <v>-29938500</v>
      </c>
      <c r="J5046" t="n">
        <v>23363300</v>
      </c>
      <c r="K5046" t="inlineStr">
        <is>
          <t>Main Bearing_UW</t>
        </is>
      </c>
      <c r="L5046" t="n">
        <v>1643.50452781121</v>
      </c>
      <c r="M5046" t="n">
        <v>1592.181741598268</v>
      </c>
      <c r="N5046" t="n">
        <v>6.589900915861277</v>
      </c>
      <c r="O5046" t="n">
        <v>4674218.185457096</v>
      </c>
      <c r="P5046" t="n">
        <v>1200194.276610712</v>
      </c>
      <c r="Q5046" t="n">
        <v>6868919.967826966</v>
      </c>
      <c r="R5046" t="n">
        <v>1687405.678288796</v>
      </c>
      <c r="S5046" t="n">
        <v>1.792895196764078e-09</v>
      </c>
      <c r="T5046" t="n">
        <v>6.9825223271345e-09</v>
      </c>
      <c r="U5046" t="n">
        <v>1.220043816580459e-09</v>
      </c>
      <c r="V5046" t="n">
        <v>4.966430681821523e-09</v>
      </c>
    </row>
    <row r="5047">
      <c r="A5047" t="n">
        <v>2522</v>
      </c>
      <c r="B5047" t="n">
        <v>252.2</v>
      </c>
      <c r="C5047" t="n">
        <v>5.02823</v>
      </c>
      <c r="D5047" t="n">
        <v>0.008380383333333333</v>
      </c>
      <c r="E5047" t="n">
        <v>4988180</v>
      </c>
      <c r="F5047" t="n">
        <v>71019.2</v>
      </c>
      <c r="G5047" t="n">
        <v>2957840</v>
      </c>
      <c r="H5047" t="n">
        <v>-14885100</v>
      </c>
      <c r="I5047" t="n">
        <v>-29938500</v>
      </c>
      <c r="J5047" t="n">
        <v>23363300</v>
      </c>
      <c r="K5047" t="inlineStr">
        <is>
          <t>Main Bearing_DW</t>
        </is>
      </c>
      <c r="L5047" t="n">
        <v>1491.267953096425</v>
      </c>
      <c r="M5047" t="n">
        <v>1445.311187494821</v>
      </c>
      <c r="N5047" t="n">
        <v>10.26584993661932</v>
      </c>
      <c r="O5047" t="n">
        <v>20484674.63638579</v>
      </c>
      <c r="P5047" t="n">
        <v>6390535.412944691</v>
      </c>
      <c r="Q5047" t="n">
        <v>21870787.80486912</v>
      </c>
      <c r="R5047" t="n">
        <v>6004933.4832163</v>
      </c>
      <c r="S5047" t="n">
        <v>4.09105025200045e-10</v>
      </c>
      <c r="T5047" t="n">
        <v>1.311374210736396e-09</v>
      </c>
      <c r="U5047" t="n">
        <v>3.83177021701413e-10</v>
      </c>
      <c r="V5047" t="n">
        <v>1.395583041303685e-09</v>
      </c>
    </row>
    <row r="5048">
      <c r="A5048" t="n">
        <v>2523</v>
      </c>
      <c r="B5048" t="n">
        <v>252.3</v>
      </c>
      <c r="C5048" t="n">
        <v>5.0208</v>
      </c>
      <c r="D5048" t="n">
        <v>0.008368</v>
      </c>
      <c r="E5048" t="n">
        <v>5014120</v>
      </c>
      <c r="F5048" t="n">
        <v>66385.5</v>
      </c>
      <c r="G5048" t="n">
        <v>2946100</v>
      </c>
      <c r="H5048" t="n">
        <v>-15615000</v>
      </c>
      <c r="I5048" t="n">
        <v>-31192400</v>
      </c>
      <c r="J5048" t="n">
        <v>23349400</v>
      </c>
      <c r="K5048" t="inlineStr">
        <is>
          <t>Main Bearing_UW</t>
        </is>
      </c>
      <c r="L5048" t="n">
        <v>1665.024477616385</v>
      </c>
      <c r="M5048" t="n">
        <v>1613.025835166637</v>
      </c>
      <c r="N5048" t="n">
        <v>6.399813044585552</v>
      </c>
      <c r="O5048" t="n">
        <v>4239718.179672849</v>
      </c>
      <c r="P5048" t="n">
        <v>1074032.700271056</v>
      </c>
      <c r="Q5048" t="n">
        <v>6184462.196603379</v>
      </c>
      <c r="R5048" t="n">
        <v>1502479.957857082</v>
      </c>
      <c r="S5048" t="n">
        <v>1.973716092762963e-09</v>
      </c>
      <c r="T5048" t="n">
        <v>7.791196672026975e-09</v>
      </c>
      <c r="U5048" t="n">
        <v>1.353068340298993e-09</v>
      </c>
      <c r="V5048" t="n">
        <v>5.569458651505005e-09</v>
      </c>
    </row>
    <row r="5049">
      <c r="A5049" t="n">
        <v>2523</v>
      </c>
      <c r="B5049" t="n">
        <v>252.3</v>
      </c>
      <c r="C5049" t="n">
        <v>5.0208</v>
      </c>
      <c r="D5049" t="n">
        <v>0.008368</v>
      </c>
      <c r="E5049" t="n">
        <v>5014120</v>
      </c>
      <c r="F5049" t="n">
        <v>66385.5</v>
      </c>
      <c r="G5049" t="n">
        <v>2946100</v>
      </c>
      <c r="H5049" t="n">
        <v>-15615000</v>
      </c>
      <c r="I5049" t="n">
        <v>-31192400</v>
      </c>
      <c r="J5049" t="n">
        <v>23349400</v>
      </c>
      <c r="K5049" t="inlineStr">
        <is>
          <t>Main Bearing_DW</t>
        </is>
      </c>
      <c r="L5049" t="n">
        <v>1513.967910797462</v>
      </c>
      <c r="M5049" t="n">
        <v>1467.255464287684</v>
      </c>
      <c r="N5049" t="n">
        <v>9.828585790247756</v>
      </c>
      <c r="O5049" t="n">
        <v>17718058.90303079</v>
      </c>
      <c r="P5049" t="n">
        <v>5400472.443477226</v>
      </c>
      <c r="Q5049" t="n">
        <v>19037602.48390339</v>
      </c>
      <c r="R5049" t="n">
        <v>5144872.072143043</v>
      </c>
      <c r="S5049" t="n">
        <v>4.722864985265738e-10</v>
      </c>
      <c r="T5049" t="n">
        <v>1.549494065117766e-09</v>
      </c>
      <c r="U5049" t="n">
        <v>4.395511465834672e-10</v>
      </c>
      <c r="V5049" t="n">
        <v>1.626473871976062e-09</v>
      </c>
    </row>
    <row r="5050">
      <c r="A5050" t="n">
        <v>2524</v>
      </c>
      <c r="B5050" t="n">
        <v>252.4</v>
      </c>
      <c r="C5050" t="n">
        <v>5.00631</v>
      </c>
      <c r="D5050" t="n">
        <v>0.00834385</v>
      </c>
      <c r="E5050" t="n">
        <v>5013660</v>
      </c>
      <c r="F5050" t="n">
        <v>33350</v>
      </c>
      <c r="G5050" t="n">
        <v>2956260</v>
      </c>
      <c r="H5050" t="n">
        <v>-16460500</v>
      </c>
      <c r="I5050" t="n">
        <v>-32690700</v>
      </c>
      <c r="J5050" t="n">
        <v>23350800</v>
      </c>
      <c r="K5050" t="inlineStr">
        <is>
          <t>Main Bearing_UW</t>
        </is>
      </c>
      <c r="L5050" t="n">
        <v>1688.117083680005</v>
      </c>
      <c r="M5050" t="n">
        <v>1635.112119768967</v>
      </c>
      <c r="N5050" t="n">
        <v>6.19608585991765</v>
      </c>
      <c r="O5050" t="n">
        <v>3806309.706159947</v>
      </c>
      <c r="P5050" t="n">
        <v>948633.300206903</v>
      </c>
      <c r="Q5050" t="n">
        <v>5515096.76090306</v>
      </c>
      <c r="R5050" t="n">
        <v>1321787.817066562</v>
      </c>
      <c r="S5050" t="n">
        <v>2.192110112978121e-09</v>
      </c>
      <c r="T5050" t="n">
        <v>8.795653703259365e-09</v>
      </c>
      <c r="U5050" t="n">
        <v>1.512910899252065e-09</v>
      </c>
      <c r="V5050" t="n">
        <v>6.312548725496253e-09</v>
      </c>
    </row>
    <row r="5051">
      <c r="A5051" t="n">
        <v>2524</v>
      </c>
      <c r="B5051" t="n">
        <v>252.4</v>
      </c>
      <c r="C5051" t="n">
        <v>5.00631</v>
      </c>
      <c r="D5051" t="n">
        <v>0.00834385</v>
      </c>
      <c r="E5051" t="n">
        <v>5013660</v>
      </c>
      <c r="F5051" t="n">
        <v>33350</v>
      </c>
      <c r="G5051" t="n">
        <v>2956260</v>
      </c>
      <c r="H5051" t="n">
        <v>-16460500</v>
      </c>
      <c r="I5051" t="n">
        <v>-32690700</v>
      </c>
      <c r="J5051" t="n">
        <v>23350800</v>
      </c>
      <c r="K5051" t="inlineStr">
        <is>
          <t>Main Bearing_DW</t>
        </is>
      </c>
      <c r="L5051" t="n">
        <v>1541.523555858318</v>
      </c>
      <c r="M5051" t="n">
        <v>1493.957965563982</v>
      </c>
      <c r="N5051" t="n">
        <v>9.355549756261718</v>
      </c>
      <c r="O5051" t="n">
        <v>15031779.89500146</v>
      </c>
      <c r="P5051" t="n">
        <v>4456853.082171981</v>
      </c>
      <c r="Q5051" t="n">
        <v>16182120.8388067</v>
      </c>
      <c r="R5051" t="n">
        <v>4287337.727321814</v>
      </c>
      <c r="S5051" t="n">
        <v>5.550806397035253e-10</v>
      </c>
      <c r="T5051" t="n">
        <v>1.872139342752072e-09</v>
      </c>
      <c r="U5051" t="n">
        <v>5.156215358366644e-10</v>
      </c>
      <c r="V5051" t="n">
        <v>1.94616112158073e-09</v>
      </c>
    </row>
    <row r="5052">
      <c r="A5052" t="n">
        <v>2525</v>
      </c>
      <c r="B5052" t="n">
        <v>252.5</v>
      </c>
      <c r="C5052" t="n">
        <v>5.00229</v>
      </c>
      <c r="D5052" t="n">
        <v>0.00833715</v>
      </c>
      <c r="E5052" t="n">
        <v>5019250</v>
      </c>
      <c r="F5052" t="n">
        <v>8198.75</v>
      </c>
      <c r="G5052" t="n">
        <v>2977560</v>
      </c>
      <c r="H5052" t="n">
        <v>-16745300</v>
      </c>
      <c r="I5052" t="n">
        <v>-34264300</v>
      </c>
      <c r="J5052" t="n">
        <v>23403800</v>
      </c>
      <c r="K5052" t="inlineStr">
        <is>
          <t>Main Bearing_UW</t>
        </is>
      </c>
      <c r="L5052" t="n">
        <v>1709.72122089762</v>
      </c>
      <c r="M5052" t="n">
        <v>1655.756141261878</v>
      </c>
      <c r="N5052" t="n">
        <v>6.014029552134724</v>
      </c>
      <c r="O5052" t="n">
        <v>3446126.572182645</v>
      </c>
      <c r="P5052" t="n">
        <v>848276.1392999314</v>
      </c>
      <c r="Q5052" t="n">
        <v>4961360.424589006</v>
      </c>
      <c r="R5052" t="n">
        <v>1177145.355740308</v>
      </c>
      <c r="S5052" t="n">
        <v>2.419281423757911e-09</v>
      </c>
      <c r="T5052" t="n">
        <v>9.82834434890567e-09</v>
      </c>
      <c r="U5052" t="n">
        <v>1.680416113024209e-09</v>
      </c>
      <c r="V5052" t="n">
        <v>7.082515306494799e-09</v>
      </c>
    </row>
    <row r="5053">
      <c r="A5053" t="n">
        <v>2525</v>
      </c>
      <c r="B5053" t="n">
        <v>252.5</v>
      </c>
      <c r="C5053" t="n">
        <v>5.00229</v>
      </c>
      <c r="D5053" t="n">
        <v>0.00833715</v>
      </c>
      <c r="E5053" t="n">
        <v>5019250</v>
      </c>
      <c r="F5053" t="n">
        <v>8198.75</v>
      </c>
      <c r="G5053" t="n">
        <v>2977560</v>
      </c>
      <c r="H5053" t="n">
        <v>-16745300</v>
      </c>
      <c r="I5053" t="n">
        <v>-34264300</v>
      </c>
      <c r="J5053" t="n">
        <v>23403800</v>
      </c>
      <c r="K5053" t="inlineStr">
        <is>
          <t>Main Bearing_DW</t>
        </is>
      </c>
      <c r="L5053" t="n">
        <v>1565.232531468696</v>
      </c>
      <c r="M5053" t="n">
        <v>1516.932645800145</v>
      </c>
      <c r="N5053" t="n">
        <v>8.971289006470265</v>
      </c>
      <c r="O5053" t="n">
        <v>13070599.98083167</v>
      </c>
      <c r="P5053" t="n">
        <v>3797103.194376133</v>
      </c>
      <c r="Q5053" t="n">
        <v>14087118.06039031</v>
      </c>
      <c r="R5053" t="n">
        <v>3679157.708889001</v>
      </c>
      <c r="S5053" t="n">
        <v>6.37855187384406e-10</v>
      </c>
      <c r="T5053" t="n">
        <v>2.195660632122957e-09</v>
      </c>
      <c r="U5053" t="n">
        <v>5.918279355833696e-10</v>
      </c>
      <c r="V5053" t="n">
        <v>2.266048552324107e-09</v>
      </c>
    </row>
    <row r="5054">
      <c r="A5054" t="n">
        <v>2526</v>
      </c>
      <c r="B5054" t="n">
        <v>252.6</v>
      </c>
      <c r="C5054" t="n">
        <v>5.00927</v>
      </c>
      <c r="D5054" t="n">
        <v>0.008348783333333333</v>
      </c>
      <c r="E5054" t="n">
        <v>5009600</v>
      </c>
      <c r="F5054" t="n">
        <v>-20243.7</v>
      </c>
      <c r="G5054" t="n">
        <v>2988150</v>
      </c>
      <c r="H5054" t="n">
        <v>-16046500</v>
      </c>
      <c r="I5054" t="n">
        <v>-35076800</v>
      </c>
      <c r="J5054" t="n">
        <v>23396400</v>
      </c>
      <c r="K5054" t="inlineStr">
        <is>
          <t>Main Bearing_UW</t>
        </is>
      </c>
      <c r="L5054" t="n">
        <v>1717.509050173941</v>
      </c>
      <c r="M5054" t="n">
        <v>1663.21740259333</v>
      </c>
      <c r="N5054" t="n">
        <v>5.953181910311691</v>
      </c>
      <c r="O5054" t="n">
        <v>3331270.327534333</v>
      </c>
      <c r="P5054" t="n">
        <v>818313.1132856422</v>
      </c>
      <c r="Q5054" t="n">
        <v>4782349.740936856</v>
      </c>
      <c r="R5054" t="n">
        <v>1133056.135928479</v>
      </c>
      <c r="S5054" t="n">
        <v>2.506186082926735e-09</v>
      </c>
      <c r="T5054" t="n">
        <v>1.020243131606653e-08</v>
      </c>
      <c r="U5054" t="n">
        <v>1.745749220695394e-09</v>
      </c>
      <c r="V5054" t="n">
        <v>7.368375730556328e-09</v>
      </c>
    </row>
    <row r="5055">
      <c r="A5055" t="n">
        <v>2526</v>
      </c>
      <c r="B5055" t="n">
        <v>252.6</v>
      </c>
      <c r="C5055" t="n">
        <v>5.00927</v>
      </c>
      <c r="D5055" t="n">
        <v>0.008348783333333333</v>
      </c>
      <c r="E5055" t="n">
        <v>5009600</v>
      </c>
      <c r="F5055" t="n">
        <v>-20243.7</v>
      </c>
      <c r="G5055" t="n">
        <v>2988150</v>
      </c>
      <c r="H5055" t="n">
        <v>-16046500</v>
      </c>
      <c r="I5055" t="n">
        <v>-35076800</v>
      </c>
      <c r="J5055" t="n">
        <v>23396400</v>
      </c>
      <c r="K5055" t="inlineStr">
        <is>
          <t>Main Bearing_DW</t>
        </is>
      </c>
      <c r="L5055" t="n">
        <v>1571.312595713074</v>
      </c>
      <c r="M5055" t="n">
        <v>1522.824273813515</v>
      </c>
      <c r="N5055" t="n">
        <v>8.870367596159875</v>
      </c>
      <c r="O5055" t="n">
        <v>12586879.97685843</v>
      </c>
      <c r="P5055" t="n">
        <v>3645690.724254799</v>
      </c>
      <c r="Q5055" t="n">
        <v>13585999.49660569</v>
      </c>
      <c r="R5055" t="n">
        <v>3542847.064783578</v>
      </c>
      <c r="S5055" t="n">
        <v>6.632925195666411e-10</v>
      </c>
      <c r="T5055" t="n">
        <v>2.290041576425788e-09</v>
      </c>
      <c r="U5055" t="n">
        <v>6.145137378681032e-10</v>
      </c>
      <c r="V5055" t="n">
        <v>2.35651812812398e-09</v>
      </c>
    </row>
    <row r="5056">
      <c r="A5056" t="n">
        <v>2527</v>
      </c>
      <c r="B5056" t="n">
        <v>252.7</v>
      </c>
      <c r="C5056" t="n">
        <v>5.01553</v>
      </c>
      <c r="D5056" t="n">
        <v>0.008359216666666667</v>
      </c>
      <c r="E5056" t="n">
        <v>4976120</v>
      </c>
      <c r="F5056" t="n">
        <v>-23620</v>
      </c>
      <c r="G5056" t="n">
        <v>3010530</v>
      </c>
      <c r="H5056" t="n">
        <v>-14703800</v>
      </c>
      <c r="I5056" t="n">
        <v>-34422700</v>
      </c>
      <c r="J5056" t="n">
        <v>23375700</v>
      </c>
      <c r="K5056" t="inlineStr">
        <is>
          <t>Main Bearing_UW</t>
        </is>
      </c>
      <c r="L5056" t="n">
        <v>1701.477695035183</v>
      </c>
      <c r="M5056" t="n">
        <v>1647.854651238483</v>
      </c>
      <c r="N5056" t="n">
        <v>6.073674842016495</v>
      </c>
      <c r="O5056" t="n">
        <v>3561375.978114431</v>
      </c>
      <c r="P5056" t="n">
        <v>882929.4488045759</v>
      </c>
      <c r="Q5056" t="n">
        <v>5144885.194548725</v>
      </c>
      <c r="R5056" t="n">
        <v>1228458.571438025</v>
      </c>
      <c r="S5056" t="n">
        <v>2.347187356245506e-09</v>
      </c>
      <c r="T5056" t="n">
        <v>9.467592997361744e-09</v>
      </c>
      <c r="U5056" t="n">
        <v>1.624762526387118e-09</v>
      </c>
      <c r="V5056" t="n">
        <v>6.804638643109817e-09</v>
      </c>
    </row>
    <row r="5057">
      <c r="A5057" t="n">
        <v>2527</v>
      </c>
      <c r="B5057" t="n">
        <v>252.7</v>
      </c>
      <c r="C5057" t="n">
        <v>5.01553</v>
      </c>
      <c r="D5057" t="n">
        <v>0.008359216666666667</v>
      </c>
      <c r="E5057" t="n">
        <v>4976120</v>
      </c>
      <c r="F5057" t="n">
        <v>-23620</v>
      </c>
      <c r="G5057" t="n">
        <v>3010530</v>
      </c>
      <c r="H5057" t="n">
        <v>-14703800</v>
      </c>
      <c r="I5057" t="n">
        <v>-34422700</v>
      </c>
      <c r="J5057" t="n">
        <v>23375700</v>
      </c>
      <c r="K5057" t="inlineStr">
        <is>
          <t>Main Bearing_DW</t>
        </is>
      </c>
      <c r="L5057" t="n">
        <v>1554.91474586687</v>
      </c>
      <c r="M5057" t="n">
        <v>1506.934389699549</v>
      </c>
      <c r="N5057" t="n">
        <v>9.149927235316575</v>
      </c>
      <c r="O5057" t="n">
        <v>13958481.20989908</v>
      </c>
      <c r="P5057" t="n">
        <v>4108252.988014303</v>
      </c>
      <c r="Q5057" t="n">
        <v>14997618.35799279</v>
      </c>
      <c r="R5057" t="n">
        <v>3954720.030769785</v>
      </c>
      <c r="S5057" t="n">
        <v>5.988629092926295e-10</v>
      </c>
      <c r="T5057" t="n">
        <v>2.034737561453595e-09</v>
      </c>
      <c r="U5057" t="n">
        <v>5.573696081025909e-10</v>
      </c>
      <c r="V5057" t="n">
        <v>2.113731592028664e-09</v>
      </c>
    </row>
    <row r="5058">
      <c r="A5058" t="n">
        <v>2528</v>
      </c>
      <c r="B5058" t="n">
        <v>252.8</v>
      </c>
      <c r="C5058" t="n">
        <v>5.02069</v>
      </c>
      <c r="D5058" t="n">
        <v>0.008367816666666666</v>
      </c>
      <c r="E5058" t="n">
        <v>4909460</v>
      </c>
      <c r="F5058" t="n">
        <v>-30873.8</v>
      </c>
      <c r="G5058" t="n">
        <v>3012950</v>
      </c>
      <c r="H5058" t="n">
        <v>-13178300</v>
      </c>
      <c r="I5058" t="n">
        <v>-33174900</v>
      </c>
      <c r="J5058" t="n">
        <v>23349400</v>
      </c>
      <c r="K5058" t="inlineStr">
        <is>
          <t>Main Bearing_UW</t>
        </is>
      </c>
      <c r="L5058" t="n">
        <v>1676.358560527032</v>
      </c>
      <c r="M5058" t="n">
        <v>1623.865348979973</v>
      </c>
      <c r="N5058" t="n">
        <v>6.281991549718744</v>
      </c>
      <c r="O5058" t="n">
        <v>3985081.349592463</v>
      </c>
      <c r="P5058" t="n">
        <v>1002214.608631238</v>
      </c>
      <c r="Q5058" t="n">
        <v>5806047.924269694</v>
      </c>
      <c r="R5058" t="n">
        <v>1402675.480666376</v>
      </c>
      <c r="S5058" t="n">
        <v>2.09978565870993e-09</v>
      </c>
      <c r="T5058" t="n">
        <v>8.349326176850392e-09</v>
      </c>
      <c r="U5058" t="n">
        <v>1.441224181372771e-09</v>
      </c>
      <c r="V5058" t="n">
        <v>5.965611277878277e-09</v>
      </c>
    </row>
    <row r="5059">
      <c r="A5059" t="n">
        <v>2528</v>
      </c>
      <c r="B5059" t="n">
        <v>252.8</v>
      </c>
      <c r="C5059" t="n">
        <v>5.02069</v>
      </c>
      <c r="D5059" t="n">
        <v>0.008367816666666666</v>
      </c>
      <c r="E5059" t="n">
        <v>4909460</v>
      </c>
      <c r="F5059" t="n">
        <v>-30873.8</v>
      </c>
      <c r="G5059" t="n">
        <v>3012950</v>
      </c>
      <c r="H5059" t="n">
        <v>-13178300</v>
      </c>
      <c r="I5059" t="n">
        <v>-33174900</v>
      </c>
      <c r="J5059" t="n">
        <v>23349400</v>
      </c>
      <c r="K5059" t="inlineStr">
        <is>
          <t>Main Bearing_DW</t>
        </is>
      </c>
      <c r="L5059" t="n">
        <v>1527.855136428293</v>
      </c>
      <c r="M5059" t="n">
        <v>1480.71274916436</v>
      </c>
      <c r="N5059" t="n">
        <v>9.608398295025818</v>
      </c>
      <c r="O5059" t="n">
        <v>16429185.12840817</v>
      </c>
      <c r="P5059" t="n">
        <v>4954234.131682307</v>
      </c>
      <c r="Q5059" t="n">
        <v>17564485.03562799</v>
      </c>
      <c r="R5059" t="n">
        <v>4709508.068044481</v>
      </c>
      <c r="S5059" t="n">
        <v>5.093263361064472e-10</v>
      </c>
      <c r="T5059" t="n">
        <v>1.689023256522035e-09</v>
      </c>
      <c r="U5059" t="n">
        <v>4.76405465329231e-10</v>
      </c>
      <c r="V5059" t="n">
        <v>1.776792086512173e-09</v>
      </c>
    </row>
    <row r="5060">
      <c r="A5060" t="n">
        <v>2529</v>
      </c>
      <c r="B5060" t="n">
        <v>252.9</v>
      </c>
      <c r="C5060" t="n">
        <v>5.0212</v>
      </c>
      <c r="D5060" t="n">
        <v>0.008368666666666668</v>
      </c>
      <c r="E5060" t="n">
        <v>4892300</v>
      </c>
      <c r="F5060" t="n">
        <v>-39492</v>
      </c>
      <c r="G5060" t="n">
        <v>3018630</v>
      </c>
      <c r="H5060" t="n">
        <v>-12009500</v>
      </c>
      <c r="I5060" t="n">
        <v>-32164500</v>
      </c>
      <c r="J5060" t="n">
        <v>23321000</v>
      </c>
      <c r="K5060" t="inlineStr">
        <is>
          <t>Main Bearing_UW</t>
        </is>
      </c>
      <c r="L5060" t="n">
        <v>1658.495172484994</v>
      </c>
      <c r="M5060" t="n">
        <v>1606.701646148968</v>
      </c>
      <c r="N5060" t="n">
        <v>6.441335063350201</v>
      </c>
      <c r="O5060" t="n">
        <v>4332105.264553562</v>
      </c>
      <c r="P5060" t="n">
        <v>1100336.8579836</v>
      </c>
      <c r="Q5060" t="n">
        <v>6346064.850161745</v>
      </c>
      <c r="R5060" t="n">
        <v>1545319.940300888</v>
      </c>
      <c r="S5060" t="n">
        <v>1.931778236124899e-09</v>
      </c>
      <c r="T5060" t="n">
        <v>7.605549705935053e-09</v>
      </c>
      <c r="U5060" t="n">
        <v>1.318717483079829e-09</v>
      </c>
      <c r="V5060" t="n">
        <v>5.415491283337231e-09</v>
      </c>
    </row>
    <row r="5061">
      <c r="A5061" t="n">
        <v>2529</v>
      </c>
      <c r="B5061" t="n">
        <v>252.9</v>
      </c>
      <c r="C5061" t="n">
        <v>5.0212</v>
      </c>
      <c r="D5061" t="n">
        <v>0.008368666666666668</v>
      </c>
      <c r="E5061" t="n">
        <v>4892300</v>
      </c>
      <c r="F5061" t="n">
        <v>-39492</v>
      </c>
      <c r="G5061" t="n">
        <v>3018630</v>
      </c>
      <c r="H5061" t="n">
        <v>-12009500</v>
      </c>
      <c r="I5061" t="n">
        <v>-32164500</v>
      </c>
      <c r="J5061" t="n">
        <v>23321000</v>
      </c>
      <c r="K5061" t="inlineStr">
        <is>
          <t>Main Bearing_DW</t>
        </is>
      </c>
      <c r="L5061" t="n">
        <v>1506.00160399783</v>
      </c>
      <c r="M5061" t="n">
        <v>1459.535655924716</v>
      </c>
      <c r="N5061" t="n">
        <v>10.00264911263758</v>
      </c>
      <c r="O5061" t="n">
        <v>18785790.6963728</v>
      </c>
      <c r="P5061" t="n">
        <v>5774688.770827127</v>
      </c>
      <c r="Q5061" t="n">
        <v>20023057.14432043</v>
      </c>
      <c r="R5061" t="n">
        <v>5438880.957274133</v>
      </c>
      <c r="S5061" t="n">
        <v>4.454785429011785e-10</v>
      </c>
      <c r="T5061" t="n">
        <v>1.449197870012309e-09</v>
      </c>
      <c r="U5061" t="n">
        <v>4.17951494936449e-10</v>
      </c>
      <c r="V5061" t="n">
        <v>1.538674358274774e-09</v>
      </c>
    </row>
    <row r="5062">
      <c r="A5062" t="n">
        <v>2530</v>
      </c>
      <c r="B5062" t="n">
        <v>253</v>
      </c>
      <c r="C5062" t="n">
        <v>5.02688</v>
      </c>
      <c r="D5062" t="n">
        <v>0.008378133333333334</v>
      </c>
      <c r="E5062" t="n">
        <v>4930210</v>
      </c>
      <c r="F5062" t="n">
        <v>-16176.8</v>
      </c>
      <c r="G5062" t="n">
        <v>3020110</v>
      </c>
      <c r="H5062" t="n">
        <v>-11393800</v>
      </c>
      <c r="I5062" t="n">
        <v>-31732900</v>
      </c>
      <c r="J5062" t="n">
        <v>23339600</v>
      </c>
      <c r="K5062" t="inlineStr">
        <is>
          <t>Main Bearing_UW</t>
        </is>
      </c>
      <c r="L5062" t="n">
        <v>1653.038295344517</v>
      </c>
      <c r="M5062" t="n">
        <v>1601.416102010029</v>
      </c>
      <c r="N5062" t="n">
        <v>6.497521289741075</v>
      </c>
      <c r="O5062" t="n">
        <v>4459351.803368948</v>
      </c>
      <c r="P5062" t="n">
        <v>1138234.771906446</v>
      </c>
      <c r="Q5062" t="n">
        <v>6538551.970808778</v>
      </c>
      <c r="R5062" t="n">
        <v>1598700.049054402</v>
      </c>
      <c r="S5062" t="n">
        <v>1.878778284997346e-09</v>
      </c>
      <c r="T5062" t="n">
        <v>7.36063731325013e-09</v>
      </c>
      <c r="U5062" t="n">
        <v>1.281343846579079e-09</v>
      </c>
      <c r="V5062" t="n">
        <v>5.240591152973835e-09</v>
      </c>
    </row>
    <row r="5063">
      <c r="A5063" t="n">
        <v>2530</v>
      </c>
      <c r="B5063" t="n">
        <v>253</v>
      </c>
      <c r="C5063" t="n">
        <v>5.02688</v>
      </c>
      <c r="D5063" t="n">
        <v>0.008378133333333334</v>
      </c>
      <c r="E5063" t="n">
        <v>4930210</v>
      </c>
      <c r="F5063" t="n">
        <v>-16176.8</v>
      </c>
      <c r="G5063" t="n">
        <v>3020110</v>
      </c>
      <c r="H5063" t="n">
        <v>-11393800</v>
      </c>
      <c r="I5063" t="n">
        <v>-31732900</v>
      </c>
      <c r="J5063" t="n">
        <v>23339600</v>
      </c>
      <c r="K5063" t="inlineStr">
        <is>
          <t>Main Bearing_DW</t>
        </is>
      </c>
      <c r="L5063" t="n">
        <v>1495.405759073888</v>
      </c>
      <c r="M5063" t="n">
        <v>1449.274863286153</v>
      </c>
      <c r="N5063" t="n">
        <v>10.19286011030216</v>
      </c>
      <c r="O5063" t="n">
        <v>20003204.64129332</v>
      </c>
      <c r="P5063" t="n">
        <v>6216127.136241508</v>
      </c>
      <c r="Q5063" t="n">
        <v>21345854.65720538</v>
      </c>
      <c r="R5063" t="n">
        <v>5844380.491911351</v>
      </c>
      <c r="S5063" t="n">
        <v>4.188395551399829e-10</v>
      </c>
      <c r="T5063" t="n">
        <v>1.347805981072493e-09</v>
      </c>
      <c r="U5063" t="n">
        <v>3.924946303569654e-10</v>
      </c>
      <c r="V5063" t="n">
        <v>1.433536598948119e-09</v>
      </c>
    </row>
    <row r="5064">
      <c r="A5064" t="n">
        <v>2531</v>
      </c>
      <c r="B5064" t="n">
        <v>253.1</v>
      </c>
      <c r="C5064" t="n">
        <v>5.04136</v>
      </c>
      <c r="D5064" t="n">
        <v>0.008402266666666667</v>
      </c>
      <c r="E5064" t="n">
        <v>4981250</v>
      </c>
      <c r="F5064" t="n">
        <v>14803.5</v>
      </c>
      <c r="G5064" t="n">
        <v>3028280</v>
      </c>
      <c r="H5064" t="n">
        <v>-11051700</v>
      </c>
      <c r="I5064" t="n">
        <v>-31340100</v>
      </c>
      <c r="J5064" t="n">
        <v>23348800</v>
      </c>
      <c r="K5064" t="inlineStr">
        <is>
          <t>Main Bearing_UW</t>
        </is>
      </c>
      <c r="L5064" t="n">
        <v>1649.243672889869</v>
      </c>
      <c r="M5064" t="n">
        <v>1597.740590657806</v>
      </c>
      <c r="N5064" t="n">
        <v>6.536288677517699</v>
      </c>
      <c r="O5064" t="n">
        <v>4548659.704319113</v>
      </c>
      <c r="P5064" t="n">
        <v>1168216.854944156</v>
      </c>
      <c r="Q5064" t="n">
        <v>6673842.416627274</v>
      </c>
      <c r="R5064" t="n">
        <v>1640715.63938938</v>
      </c>
      <c r="S5064" t="n">
        <v>1.847196144105574e-09</v>
      </c>
      <c r="T5064" t="n">
        <v>7.19238609775778e-09</v>
      </c>
      <c r="U5064" t="n">
        <v>1.258984875898954e-09</v>
      </c>
      <c r="V5064" t="n">
        <v>5.121098662650472e-09</v>
      </c>
    </row>
    <row r="5065">
      <c r="A5065" t="n">
        <v>2531</v>
      </c>
      <c r="B5065" t="n">
        <v>253.1</v>
      </c>
      <c r="C5065" t="n">
        <v>5.04136</v>
      </c>
      <c r="D5065" t="n">
        <v>0.008402266666666667</v>
      </c>
      <c r="E5065" t="n">
        <v>4981250</v>
      </c>
      <c r="F5065" t="n">
        <v>14803.5</v>
      </c>
      <c r="G5065" t="n">
        <v>3028280</v>
      </c>
      <c r="H5065" t="n">
        <v>-11051700</v>
      </c>
      <c r="I5065" t="n">
        <v>-31340100</v>
      </c>
      <c r="J5065" t="n">
        <v>23348800</v>
      </c>
      <c r="K5065" t="inlineStr">
        <is>
          <t>Main Bearing_DW</t>
        </is>
      </c>
      <c r="L5065" t="n">
        <v>1486.924329736761</v>
      </c>
      <c r="M5065" t="n">
        <v>1441.097261147544</v>
      </c>
      <c r="N5065" t="n">
        <v>10.34723289140786</v>
      </c>
      <c r="O5065" t="n">
        <v>21031009.14189407</v>
      </c>
      <c r="P5065" t="n">
        <v>6614248.556635748</v>
      </c>
      <c r="Q5065" t="n">
        <v>22457650.23079777</v>
      </c>
      <c r="R5065" t="n">
        <v>6205503.358639845</v>
      </c>
      <c r="S5065" t="n">
        <v>3.995179979228496e-10</v>
      </c>
      <c r="T5065" t="n">
        <v>1.270328230746196e-09</v>
      </c>
      <c r="U5065" t="n">
        <v>3.741382816241408e-10</v>
      </c>
      <c r="V5065" t="n">
        <v>1.354002436396766e-09</v>
      </c>
    </row>
    <row r="5066">
      <c r="A5066" t="n">
        <v>2532</v>
      </c>
      <c r="B5066" t="n">
        <v>253.2</v>
      </c>
      <c r="C5066" t="n">
        <v>5.05362</v>
      </c>
      <c r="D5066" t="n">
        <v>0.0084227</v>
      </c>
      <c r="E5066" t="n">
        <v>5014210</v>
      </c>
      <c r="F5066" t="n">
        <v>57290.5</v>
      </c>
      <c r="G5066" t="n">
        <v>3033760</v>
      </c>
      <c r="H5066" t="n">
        <v>-10865800</v>
      </c>
      <c r="I5066" t="n">
        <v>-29927000</v>
      </c>
      <c r="J5066" t="n">
        <v>23332800</v>
      </c>
      <c r="K5066" t="inlineStr">
        <is>
          <t>Main Bearing_UW</t>
        </is>
      </c>
      <c r="L5066" t="n">
        <v>1630.627059978002</v>
      </c>
      <c r="M5066" t="n">
        <v>1579.708434200661</v>
      </c>
      <c r="N5066" t="n">
        <v>6.711996578664468</v>
      </c>
      <c r="O5066" t="n">
        <v>4969184.477252837</v>
      </c>
      <c r="P5066" t="n">
        <v>1294038.854093163</v>
      </c>
      <c r="Q5066" t="n">
        <v>7330887.0809377</v>
      </c>
      <c r="R5066" t="n">
        <v>1823067.180929752</v>
      </c>
      <c r="S5066" t="n">
        <v>1.694986378259075e-09</v>
      </c>
      <c r="T5066" t="n">
        <v>6.508846294188331e-09</v>
      </c>
      <c r="U5066" t="n">
        <v>1.148933261010296e-09</v>
      </c>
      <c r="V5066" t="n">
        <v>4.620071102209454e-09</v>
      </c>
    </row>
    <row r="5067">
      <c r="A5067" t="n">
        <v>2532</v>
      </c>
      <c r="B5067" t="n">
        <v>253.2</v>
      </c>
      <c r="C5067" t="n">
        <v>5.05362</v>
      </c>
      <c r="D5067" t="n">
        <v>0.0084227</v>
      </c>
      <c r="E5067" t="n">
        <v>5014210</v>
      </c>
      <c r="F5067" t="n">
        <v>57290.5</v>
      </c>
      <c r="G5067" t="n">
        <v>3033760</v>
      </c>
      <c r="H5067" t="n">
        <v>-10865800</v>
      </c>
      <c r="I5067" t="n">
        <v>-29927000</v>
      </c>
      <c r="J5067" t="n">
        <v>23332800</v>
      </c>
      <c r="K5067" t="inlineStr">
        <is>
          <t>Main Bearing_DW</t>
        </is>
      </c>
      <c r="L5067" t="n">
        <v>1463.605626146826</v>
      </c>
      <c r="M5067" t="n">
        <v>1418.625969902315</v>
      </c>
      <c r="N5067" t="n">
        <v>10.81300755130543</v>
      </c>
      <c r="O5067" t="n">
        <v>24355724.48901203</v>
      </c>
      <c r="P5067" t="n">
        <v>7859691.195436728</v>
      </c>
      <c r="Q5067" t="n">
        <v>25902732.40631076</v>
      </c>
      <c r="R5067" t="n">
        <v>7287271.817221279</v>
      </c>
      <c r="S5067" t="n">
        <v>3.458201378406897e-10</v>
      </c>
      <c r="T5067" t="n">
        <v>1.071632433204265e-09</v>
      </c>
      <c r="U5067" t="n">
        <v>3.251664676869361e-10</v>
      </c>
      <c r="V5067" t="n">
        <v>1.155809775078717e-09</v>
      </c>
    </row>
    <row r="5068">
      <c r="A5068" t="n">
        <v>2533</v>
      </c>
      <c r="B5068" t="n">
        <v>253.3</v>
      </c>
      <c r="C5068" t="n">
        <v>5.05262</v>
      </c>
      <c r="D5068" t="n">
        <v>0.008421033333333333</v>
      </c>
      <c r="E5068" t="n">
        <v>5013880</v>
      </c>
      <c r="F5068" t="n">
        <v>90111.40000000001</v>
      </c>
      <c r="G5068" t="n">
        <v>3032140</v>
      </c>
      <c r="H5068" t="n">
        <v>-10720900</v>
      </c>
      <c r="I5068" t="n">
        <v>-29156800</v>
      </c>
      <c r="J5068" t="n">
        <v>23298400</v>
      </c>
      <c r="K5068" t="inlineStr">
        <is>
          <t>Main Bearing_UW</t>
        </is>
      </c>
      <c r="L5068" t="n">
        <v>1619.14348249617</v>
      </c>
      <c r="M5068" t="n">
        <v>1568.585301246323</v>
      </c>
      <c r="N5068" t="n">
        <v>6.822981142326101</v>
      </c>
      <c r="O5068" t="n">
        <v>5248396.069878804</v>
      </c>
      <c r="P5068" t="n">
        <v>1375488.089223526</v>
      </c>
      <c r="Q5068" t="n">
        <v>7768459.113723838</v>
      </c>
      <c r="R5068" t="n">
        <v>1941523.70840765</v>
      </c>
      <c r="S5068" t="n">
        <v>1.604496539745293e-09</v>
      </c>
      <c r="T5068" t="n">
        <v>6.122214651881916e-09</v>
      </c>
      <c r="U5068" t="n">
        <v>1.084003044883978e-09</v>
      </c>
      <c r="V5068" t="n">
        <v>4.337332218435737e-09</v>
      </c>
    </row>
    <row r="5069">
      <c r="A5069" t="n">
        <v>2533</v>
      </c>
      <c r="B5069" t="n">
        <v>253.3</v>
      </c>
      <c r="C5069" t="n">
        <v>5.05262</v>
      </c>
      <c r="D5069" t="n">
        <v>0.008421033333333333</v>
      </c>
      <c r="E5069" t="n">
        <v>5013880</v>
      </c>
      <c r="F5069" t="n">
        <v>90111.40000000001</v>
      </c>
      <c r="G5069" t="n">
        <v>3032140</v>
      </c>
      <c r="H5069" t="n">
        <v>-10720900</v>
      </c>
      <c r="I5069" t="n">
        <v>-29156800</v>
      </c>
      <c r="J5069" t="n">
        <v>23298400</v>
      </c>
      <c r="K5069" t="inlineStr">
        <is>
          <t>Main Bearing_DW</t>
        </is>
      </c>
      <c r="L5069" t="n">
        <v>1450.52409352207</v>
      </c>
      <c r="M5069" t="n">
        <v>1406.021221416828</v>
      </c>
      <c r="N5069" t="n">
        <v>11.08975399717989</v>
      </c>
      <c r="O5069" t="n">
        <v>26496330.94527942</v>
      </c>
      <c r="P5069" t="n">
        <v>8656909.493647972</v>
      </c>
      <c r="Q5069" t="n">
        <v>28094864.8020955</v>
      </c>
      <c r="R5069" t="n">
        <v>7967897.989235596</v>
      </c>
      <c r="S5069" t="n">
        <v>3.178188463423319e-10</v>
      </c>
      <c r="T5069" t="n">
        <v>9.727528443623312e-10</v>
      </c>
      <c r="U5069" t="n">
        <v>2.997356774148007e-10</v>
      </c>
      <c r="V5069" t="n">
        <v>1.056870123677526e-09</v>
      </c>
    </row>
    <row r="5070">
      <c r="A5070" t="n">
        <v>2534</v>
      </c>
      <c r="B5070" t="n">
        <v>253.4</v>
      </c>
      <c r="C5070" t="n">
        <v>5.03095</v>
      </c>
      <c r="D5070" t="n">
        <v>0.008384916666666667</v>
      </c>
      <c r="E5070" t="n">
        <v>5033170</v>
      </c>
      <c r="F5070" t="n">
        <v>86503.60000000001</v>
      </c>
      <c r="G5070" t="n">
        <v>3028520</v>
      </c>
      <c r="H5070" t="n">
        <v>-10394000</v>
      </c>
      <c r="I5070" t="n">
        <v>-29653600</v>
      </c>
      <c r="J5070" t="n">
        <v>23273900</v>
      </c>
      <c r="K5070" t="inlineStr">
        <is>
          <t>Main Bearing_UW</t>
        </is>
      </c>
      <c r="L5070" t="n">
        <v>1626.649373987237</v>
      </c>
      <c r="M5070" t="n">
        <v>1575.855580941669</v>
      </c>
      <c r="N5070" t="n">
        <v>6.755681072272782</v>
      </c>
      <c r="O5070" t="n">
        <v>5077810.561859431</v>
      </c>
      <c r="P5070" t="n">
        <v>1317788.409565439</v>
      </c>
      <c r="Q5070" t="n">
        <v>7494074.04331788</v>
      </c>
      <c r="R5070" t="n">
        <v>1856693.463620967</v>
      </c>
      <c r="S5070" t="n">
        <v>1.65128583757095e-09</v>
      </c>
      <c r="T5070" t="n">
        <v>6.362870249732828e-09</v>
      </c>
      <c r="U5070" t="n">
        <v>1.118872941233228e-09</v>
      </c>
      <c r="V5070" t="n">
        <v>4.51604792657276e-09</v>
      </c>
    </row>
    <row r="5071">
      <c r="A5071" t="n">
        <v>2534</v>
      </c>
      <c r="B5071" t="n">
        <v>253.4</v>
      </c>
      <c r="C5071" t="n">
        <v>5.03095</v>
      </c>
      <c r="D5071" t="n">
        <v>0.008384916666666667</v>
      </c>
      <c r="E5071" t="n">
        <v>5033170</v>
      </c>
      <c r="F5071" t="n">
        <v>86503.60000000001</v>
      </c>
      <c r="G5071" t="n">
        <v>3028520</v>
      </c>
      <c r="H5071" t="n">
        <v>-10394000</v>
      </c>
      <c r="I5071" t="n">
        <v>-29653600</v>
      </c>
      <c r="J5071" t="n">
        <v>23273900</v>
      </c>
      <c r="K5071" t="inlineStr">
        <is>
          <t>Main Bearing_DW</t>
        </is>
      </c>
      <c r="L5071" t="n">
        <v>1455.935898283758</v>
      </c>
      <c r="M5071" t="n">
        <v>1411.231536628439</v>
      </c>
      <c r="N5071" t="n">
        <v>10.96225581600777</v>
      </c>
      <c r="O5071" t="n">
        <v>25494459.38044336</v>
      </c>
      <c r="P5071" t="n">
        <v>8221760.756444134</v>
      </c>
      <c r="Q5071" t="n">
        <v>27147954.48070195</v>
      </c>
      <c r="R5071" t="n">
        <v>7624007.618280745</v>
      </c>
      <c r="S5071" t="n">
        <v>3.288917227677588e-10</v>
      </c>
      <c r="T5071" t="n">
        <v>1.019844400129821e-09</v>
      </c>
      <c r="U5071" t="n">
        <v>3.088599795843573e-10</v>
      </c>
      <c r="V5071" t="n">
        <v>1.099804339985367e-09</v>
      </c>
    </row>
    <row r="5072">
      <c r="A5072" t="n">
        <v>2535</v>
      </c>
      <c r="B5072" t="n">
        <v>253.5</v>
      </c>
      <c r="C5072" t="n">
        <v>5.00542</v>
      </c>
      <c r="D5072" t="n">
        <v>0.008342366666666667</v>
      </c>
      <c r="E5072" t="n">
        <v>5081120</v>
      </c>
      <c r="F5072" t="n">
        <v>61093.4</v>
      </c>
      <c r="G5072" t="n">
        <v>3024490</v>
      </c>
      <c r="H5072" t="n">
        <v>-9650580</v>
      </c>
      <c r="I5072" t="n">
        <v>-30264800</v>
      </c>
      <c r="J5072" t="n">
        <v>23318800</v>
      </c>
      <c r="K5072" t="inlineStr">
        <is>
          <t>Main Bearing_UW</t>
        </is>
      </c>
      <c r="L5072" t="n">
        <v>1637.121683721415</v>
      </c>
      <c r="M5072" t="n">
        <v>1585.998973031238</v>
      </c>
      <c r="N5072" t="n">
        <v>6.669524972176449</v>
      </c>
      <c r="O5072" t="n">
        <v>4865144.103000285</v>
      </c>
      <c r="P5072" t="n">
        <v>1247583.563047307</v>
      </c>
      <c r="Q5072" t="n">
        <v>7144473.348720779</v>
      </c>
      <c r="R5072" t="n">
        <v>1751252.300595807</v>
      </c>
      <c r="S5072" t="n">
        <v>1.714721391607293e-09</v>
      </c>
      <c r="T5072" t="n">
        <v>6.686819956404261e-09</v>
      </c>
      <c r="U5072" t="n">
        <v>1.167667126669368e-09</v>
      </c>
      <c r="V5072" t="n">
        <v>4.763657791529208e-09</v>
      </c>
    </row>
    <row r="5073">
      <c r="A5073" t="n">
        <v>2535</v>
      </c>
      <c r="B5073" t="n">
        <v>253.5</v>
      </c>
      <c r="C5073" t="n">
        <v>5.00542</v>
      </c>
      <c r="D5073" t="n">
        <v>0.008342366666666667</v>
      </c>
      <c r="E5073" t="n">
        <v>5081120</v>
      </c>
      <c r="F5073" t="n">
        <v>61093.4</v>
      </c>
      <c r="G5073" t="n">
        <v>3024490</v>
      </c>
      <c r="H5073" t="n">
        <v>-9650580</v>
      </c>
      <c r="I5073" t="n">
        <v>-30264800</v>
      </c>
      <c r="J5073" t="n">
        <v>23318800</v>
      </c>
      <c r="K5073" t="inlineStr">
        <is>
          <t>Main Bearing_DW</t>
        </is>
      </c>
      <c r="L5073" t="n">
        <v>1459.56581719525</v>
      </c>
      <c r="M5073" t="n">
        <v>1414.717037238262</v>
      </c>
      <c r="N5073" t="n">
        <v>10.84455726773764</v>
      </c>
      <c r="O5073" t="n">
        <v>24593412.08158998</v>
      </c>
      <c r="P5073" t="n">
        <v>7822032.009773078</v>
      </c>
      <c r="Q5073" t="n">
        <v>26383786.53366432</v>
      </c>
      <c r="R5073" t="n">
        <v>7332998.181920105</v>
      </c>
      <c r="S5073" t="n">
        <v>3.392114375585792e-10</v>
      </c>
      <c r="T5073" t="n">
        <v>1.066521673171813e-09</v>
      </c>
      <c r="U5073" t="n">
        <v>3.161929261375067e-10</v>
      </c>
      <c r="V5073" t="n">
        <v>1.137647447838623e-09</v>
      </c>
    </row>
    <row r="5074">
      <c r="A5074" t="n">
        <v>2536</v>
      </c>
      <c r="B5074" t="n">
        <v>253.6</v>
      </c>
      <c r="C5074" t="n">
        <v>4.9956</v>
      </c>
      <c r="D5074" t="n">
        <v>0.008325999999999998</v>
      </c>
      <c r="E5074" t="n">
        <v>5061980</v>
      </c>
      <c r="F5074" t="n">
        <v>37340.89999999999</v>
      </c>
      <c r="G5074" t="n">
        <v>2999410</v>
      </c>
      <c r="H5074" t="n">
        <v>-8698460</v>
      </c>
      <c r="I5074" t="n">
        <v>-29480600</v>
      </c>
      <c r="J5074" t="n">
        <v>23381500</v>
      </c>
      <c r="K5074" t="inlineStr">
        <is>
          <t>Main Bearing_UW</t>
        </is>
      </c>
      <c r="L5074" t="n">
        <v>1624.761161293022</v>
      </c>
      <c r="M5074" t="n">
        <v>1574.026446797026</v>
      </c>
      <c r="N5074" t="n">
        <v>6.804827766588872</v>
      </c>
      <c r="O5074" t="n">
        <v>5201993.71737616</v>
      </c>
      <c r="P5074" t="n">
        <v>1341114.350912384</v>
      </c>
      <c r="Q5074" t="n">
        <v>7654088.021251507</v>
      </c>
      <c r="R5074" t="n">
        <v>1883002.728411203</v>
      </c>
      <c r="S5074" t="n">
        <v>1.600540187541703e-09</v>
      </c>
      <c r="T5074" t="n">
        <v>6.208270006458192e-09</v>
      </c>
      <c r="U5074" t="n">
        <v>1.087784720646396e-09</v>
      </c>
      <c r="V5074" t="n">
        <v>4.421661144923099e-09</v>
      </c>
    </row>
    <row r="5075">
      <c r="A5075" t="n">
        <v>2536</v>
      </c>
      <c r="B5075" t="n">
        <v>253.6</v>
      </c>
      <c r="C5075" t="n">
        <v>4.9956</v>
      </c>
      <c r="D5075" t="n">
        <v>0.008325999999999998</v>
      </c>
      <c r="E5075" t="n">
        <v>5061980</v>
      </c>
      <c r="F5075" t="n">
        <v>37340.89999999999</v>
      </c>
      <c r="G5075" t="n">
        <v>2999410</v>
      </c>
      <c r="H5075" t="n">
        <v>-8698460</v>
      </c>
      <c r="I5075" t="n">
        <v>-29480600</v>
      </c>
      <c r="J5075" t="n">
        <v>23381500</v>
      </c>
      <c r="K5075" t="inlineStr">
        <is>
          <t>Main Bearing_DW</t>
        </is>
      </c>
      <c r="L5075" t="n">
        <v>1440.576709977257</v>
      </c>
      <c r="M5075" t="n">
        <v>1396.402795911142</v>
      </c>
      <c r="N5075" t="n">
        <v>11.22180438944399</v>
      </c>
      <c r="O5075" t="n">
        <v>27562694.96527211</v>
      </c>
      <c r="P5075" t="n">
        <v>8887122.444023617</v>
      </c>
      <c r="Q5075" t="n">
        <v>29614885.38751492</v>
      </c>
      <c r="R5075" t="n">
        <v>8303860.318606954</v>
      </c>
      <c r="S5075" t="n">
        <v>3.020749607572999e-10</v>
      </c>
      <c r="T5075" t="n">
        <v>9.368611777819085e-10</v>
      </c>
      <c r="U5075" t="n">
        <v>2.811424015677631e-10</v>
      </c>
      <c r="V5075" t="n">
        <v>1.002666191451154e-09</v>
      </c>
    </row>
    <row r="5076">
      <c r="A5076" t="n">
        <v>2537</v>
      </c>
      <c r="B5076" t="n">
        <v>253.7</v>
      </c>
      <c r="C5076" t="n">
        <v>5.00305</v>
      </c>
      <c r="D5076" t="n">
        <v>0.008338416666666666</v>
      </c>
      <c r="E5076" t="n">
        <v>4969540</v>
      </c>
      <c r="F5076" t="n">
        <v>9051.940000000001</v>
      </c>
      <c r="G5076" t="n">
        <v>2985000</v>
      </c>
      <c r="H5076" t="n">
        <v>-7739490</v>
      </c>
      <c r="I5076" t="n">
        <v>-27895100</v>
      </c>
      <c r="J5076" t="n">
        <v>23411600</v>
      </c>
      <c r="K5076" t="inlineStr">
        <is>
          <t>Main Bearing_UW</t>
        </is>
      </c>
      <c r="L5076" t="n">
        <v>1595.330658023023</v>
      </c>
      <c r="M5076" t="n">
        <v>1545.519580614921</v>
      </c>
      <c r="N5076" t="n">
        <v>7.098799254738677</v>
      </c>
      <c r="O5076" t="n">
        <v>5989570.510304053</v>
      </c>
      <c r="P5076" t="n">
        <v>1573917.455511917</v>
      </c>
      <c r="Q5076" t="n">
        <v>8893033.20605737</v>
      </c>
      <c r="R5076" t="n">
        <v>2221625.136056375</v>
      </c>
      <c r="S5076" t="n">
        <v>1.392156023928897e-09</v>
      </c>
      <c r="T5076" t="n">
        <v>5.297874191219636e-09</v>
      </c>
      <c r="U5076" t="n">
        <v>9.376347162391191e-10</v>
      </c>
      <c r="V5076" t="n">
        <v>3.753295968494603e-09</v>
      </c>
    </row>
    <row r="5077">
      <c r="A5077" t="n">
        <v>2537</v>
      </c>
      <c r="B5077" t="n">
        <v>253.7</v>
      </c>
      <c r="C5077" t="n">
        <v>5.00305</v>
      </c>
      <c r="D5077" t="n">
        <v>0.008338416666666666</v>
      </c>
      <c r="E5077" t="n">
        <v>4969540</v>
      </c>
      <c r="F5077" t="n">
        <v>9051.940000000001</v>
      </c>
      <c r="G5077" t="n">
        <v>2985000</v>
      </c>
      <c r="H5077" t="n">
        <v>-7739490</v>
      </c>
      <c r="I5077" t="n">
        <v>-27895100</v>
      </c>
      <c r="J5077" t="n">
        <v>23411600</v>
      </c>
      <c r="K5077" t="inlineStr">
        <is>
          <t>Main Bearing_DW</t>
        </is>
      </c>
      <c r="L5077" t="n">
        <v>1410.187045552828</v>
      </c>
      <c r="M5077" t="n">
        <v>1367.124913401406</v>
      </c>
      <c r="N5077" t="n">
        <v>11.93919017785661</v>
      </c>
      <c r="O5077" t="n">
        <v>33886673.01437309</v>
      </c>
      <c r="P5077" t="n">
        <v>11303877.27677074</v>
      </c>
      <c r="Q5077" t="n">
        <v>36072349.14909746</v>
      </c>
      <c r="R5077" t="n">
        <v>10345141.97450033</v>
      </c>
      <c r="S5077" t="n">
        <v>2.460677288422475e-10</v>
      </c>
      <c r="T5077" t="n">
        <v>7.376598721397975e-10</v>
      </c>
      <c r="U5077" t="n">
        <v>2.31158127024153e-10</v>
      </c>
      <c r="V5077" t="n">
        <v>8.060224487223061e-10</v>
      </c>
    </row>
    <row r="5078">
      <c r="A5078" t="n">
        <v>2538</v>
      </c>
      <c r="B5078" t="n">
        <v>253.8</v>
      </c>
      <c r="C5078" t="n">
        <v>5.01894</v>
      </c>
      <c r="D5078" t="n">
        <v>0.0083649</v>
      </c>
      <c r="E5078" t="n">
        <v>4916020</v>
      </c>
      <c r="F5078" t="n">
        <v>-26934.6</v>
      </c>
      <c r="G5078" t="n">
        <v>2970130</v>
      </c>
      <c r="H5078" t="n">
        <v>-6818150</v>
      </c>
      <c r="I5078" t="n">
        <v>-27182000</v>
      </c>
      <c r="J5078" t="n">
        <v>23403100</v>
      </c>
      <c r="K5078" t="inlineStr">
        <is>
          <t>Main Bearing_UW</t>
        </is>
      </c>
      <c r="L5078" t="n">
        <v>1580.865834858513</v>
      </c>
      <c r="M5078" t="n">
        <v>1531.508562185945</v>
      </c>
      <c r="N5078" t="n">
        <v>7.255678490758557</v>
      </c>
      <c r="O5078" t="n">
        <v>6442278.063411973</v>
      </c>
      <c r="P5078" t="n">
        <v>1715651.448180071</v>
      </c>
      <c r="Q5078" t="n">
        <v>9598830.275562219</v>
      </c>
      <c r="R5078" t="n">
        <v>2424662.687883697</v>
      </c>
      <c r="S5078" t="n">
        <v>1.298438210468948e-09</v>
      </c>
      <c r="T5078" t="n">
        <v>4.875640683819151e-09</v>
      </c>
      <c r="U5078" t="n">
        <v>8.714499329461322e-10</v>
      </c>
      <c r="V5078" t="n">
        <v>3.449923175623692e-09</v>
      </c>
    </row>
    <row r="5079">
      <c r="A5079" t="n">
        <v>2538</v>
      </c>
      <c r="B5079" t="n">
        <v>253.8</v>
      </c>
      <c r="C5079" t="n">
        <v>5.01894</v>
      </c>
      <c r="D5079" t="n">
        <v>0.0083649</v>
      </c>
      <c r="E5079" t="n">
        <v>4916020</v>
      </c>
      <c r="F5079" t="n">
        <v>-26934.6</v>
      </c>
      <c r="G5079" t="n">
        <v>2970130</v>
      </c>
      <c r="H5079" t="n">
        <v>-6818150</v>
      </c>
      <c r="I5079" t="n">
        <v>-27182000</v>
      </c>
      <c r="J5079" t="n">
        <v>23403100</v>
      </c>
      <c r="K5079" t="inlineStr">
        <is>
          <t>Main Bearing_DW</t>
        </is>
      </c>
      <c r="L5079" t="n">
        <v>1393.234604442234</v>
      </c>
      <c r="M5079" t="n">
        <v>1350.724512275624</v>
      </c>
      <c r="N5079" t="n">
        <v>12.34939750757152</v>
      </c>
      <c r="O5079" t="n">
        <v>37925553.87832708</v>
      </c>
      <c r="P5079" t="n">
        <v>12947267.03585244</v>
      </c>
      <c r="Q5079" t="n">
        <v>40237919.92793814</v>
      </c>
      <c r="R5079" t="n">
        <v>11729094.83902544</v>
      </c>
      <c r="S5079" t="n">
        <v>2.20561050389305e-10</v>
      </c>
      <c r="T5079" t="n">
        <v>6.460745713235583e-10</v>
      </c>
      <c r="U5079" t="n">
        <v>2.078859944793531e-10</v>
      </c>
      <c r="V5079" t="n">
        <v>7.131752377146804e-10</v>
      </c>
    </row>
    <row r="5080">
      <c r="A5080" t="n">
        <v>2539</v>
      </c>
      <c r="B5080" t="n">
        <v>253.9</v>
      </c>
      <c r="C5080" t="n">
        <v>5.02693</v>
      </c>
      <c r="D5080" t="n">
        <v>0.008378216666666667</v>
      </c>
      <c r="E5080" t="n">
        <v>4954600</v>
      </c>
      <c r="F5080" t="n">
        <v>-38188.1</v>
      </c>
      <c r="G5080" t="n">
        <v>2951160</v>
      </c>
      <c r="H5080" t="n">
        <v>-5930780</v>
      </c>
      <c r="I5080" t="n">
        <v>-28049500</v>
      </c>
      <c r="J5080" t="n">
        <v>23352200</v>
      </c>
      <c r="K5080" t="inlineStr">
        <is>
          <t>Main Bearing_UW</t>
        </is>
      </c>
      <c r="L5080" t="n">
        <v>1595.446076092395</v>
      </c>
      <c r="M5080" t="n">
        <v>1545.631342141933</v>
      </c>
      <c r="N5080" t="n">
        <v>7.120085667909316</v>
      </c>
      <c r="O5080" t="n">
        <v>6049647.851565243</v>
      </c>
      <c r="P5080" t="n">
        <v>1602136.743456858</v>
      </c>
      <c r="Q5080" t="n">
        <v>8953394.237522284</v>
      </c>
      <c r="R5080" t="n">
        <v>2252108.464535273</v>
      </c>
      <c r="S5080" t="n">
        <v>1.384909811651094e-09</v>
      </c>
      <c r="T5080" t="n">
        <v>5.229401735453221e-09</v>
      </c>
      <c r="U5080" t="n">
        <v>9.357587127745211e-10</v>
      </c>
      <c r="V5080" t="n">
        <v>3.720165701875077e-09</v>
      </c>
    </row>
    <row r="5081">
      <c r="A5081" t="n">
        <v>2539</v>
      </c>
      <c r="B5081" t="n">
        <v>253.9</v>
      </c>
      <c r="C5081" t="n">
        <v>5.02693</v>
      </c>
      <c r="D5081" t="n">
        <v>0.008378216666666667</v>
      </c>
      <c r="E5081" t="n">
        <v>4954600</v>
      </c>
      <c r="F5081" t="n">
        <v>-38188.1</v>
      </c>
      <c r="G5081" t="n">
        <v>2951160</v>
      </c>
      <c r="H5081" t="n">
        <v>-5930780</v>
      </c>
      <c r="I5081" t="n">
        <v>-28049500</v>
      </c>
      <c r="J5081" t="n">
        <v>23352200</v>
      </c>
      <c r="K5081" t="inlineStr">
        <is>
          <t>Main Bearing_DW</t>
        </is>
      </c>
      <c r="L5081" t="n">
        <v>1402.48826563125</v>
      </c>
      <c r="M5081" t="n">
        <v>1359.687101795293</v>
      </c>
      <c r="N5081" t="n">
        <v>12.06645312876127</v>
      </c>
      <c r="O5081" t="n">
        <v>35105740.04370101</v>
      </c>
      <c r="P5081" t="n">
        <v>11873297.33460177</v>
      </c>
      <c r="Q5081" t="n">
        <v>37665648.71526565</v>
      </c>
      <c r="R5081" t="n">
        <v>10928912.2937165</v>
      </c>
      <c r="S5081" t="n">
        <v>2.386566030579938e-10</v>
      </c>
      <c r="T5081" t="n">
        <v>7.056352107219991e-10</v>
      </c>
      <c r="U5081" t="n">
        <v>2.224365423784943e-10</v>
      </c>
      <c r="V5081" t="n">
        <v>7.666102940073607e-10</v>
      </c>
    </row>
    <row r="5082">
      <c r="A5082" t="n">
        <v>2540</v>
      </c>
      <c r="B5082" t="n">
        <v>254</v>
      </c>
      <c r="C5082" t="n">
        <v>5.01942</v>
      </c>
      <c r="D5082" t="n">
        <v>0.008365700000000002</v>
      </c>
      <c r="E5082" t="n">
        <v>4995920</v>
      </c>
      <c r="F5082" t="n">
        <v>-1339.8</v>
      </c>
      <c r="G5082" t="n">
        <v>2930610</v>
      </c>
      <c r="H5082" t="n">
        <v>-4825570</v>
      </c>
      <c r="I5082" t="n">
        <v>-28700900</v>
      </c>
      <c r="J5082" t="n">
        <v>23315200</v>
      </c>
      <c r="K5082" t="inlineStr">
        <is>
          <t>Main Bearing_UW</t>
        </is>
      </c>
      <c r="L5082" t="n">
        <v>1607.398393853789</v>
      </c>
      <c r="M5082" t="n">
        <v>1557.208502130014</v>
      </c>
      <c r="N5082" t="n">
        <v>7.022706055592643</v>
      </c>
      <c r="O5082" t="n">
        <v>5778223.477892016</v>
      </c>
      <c r="P5082" t="n">
        <v>1518529.13271927</v>
      </c>
      <c r="Q5082" t="n">
        <v>8493575.653947135</v>
      </c>
      <c r="R5082" t="n">
        <v>2122251.44450886</v>
      </c>
      <c r="S5082" t="n">
        <v>1.447797931666696e-09</v>
      </c>
      <c r="T5082" t="n">
        <v>5.509081004603003e-09</v>
      </c>
      <c r="U5082" t="n">
        <v>9.849444263338365e-10</v>
      </c>
      <c r="V5082" t="n">
        <v>3.941898600962444e-09</v>
      </c>
    </row>
    <row r="5083">
      <c r="A5083" t="n">
        <v>2540</v>
      </c>
      <c r="B5083" t="n">
        <v>254</v>
      </c>
      <c r="C5083" t="n">
        <v>5.01942</v>
      </c>
      <c r="D5083" t="n">
        <v>0.008365700000000002</v>
      </c>
      <c r="E5083" t="n">
        <v>4995920</v>
      </c>
      <c r="F5083" t="n">
        <v>-1339.8</v>
      </c>
      <c r="G5083" t="n">
        <v>2930610</v>
      </c>
      <c r="H5083" t="n">
        <v>-4825570</v>
      </c>
      <c r="I5083" t="n">
        <v>-28700900</v>
      </c>
      <c r="J5083" t="n">
        <v>23315200</v>
      </c>
      <c r="K5083" t="inlineStr">
        <is>
          <t>Main Bearing_DW</t>
        </is>
      </c>
      <c r="L5083" t="n">
        <v>1407.589789172515</v>
      </c>
      <c r="M5083" t="n">
        <v>1364.590764510633</v>
      </c>
      <c r="N5083" t="n">
        <v>11.88452868217281</v>
      </c>
      <c r="O5083" t="n">
        <v>33372282.30874317</v>
      </c>
      <c r="P5083" t="n">
        <v>11169251.70405016</v>
      </c>
      <c r="Q5083" t="n">
        <v>36190332.462042</v>
      </c>
      <c r="R5083" t="n">
        <v>10432804.62788551</v>
      </c>
      <c r="S5083" t="n">
        <v>2.506780903566874e-10</v>
      </c>
      <c r="T5083" t="n">
        <v>7.48993775202188e-10</v>
      </c>
      <c r="U5083" t="n">
        <v>2.311584180326145e-10</v>
      </c>
      <c r="V5083" t="n">
        <v>8.01864915368931e-10</v>
      </c>
    </row>
    <row r="5084">
      <c r="A5084" t="n">
        <v>2541</v>
      </c>
      <c r="B5084" t="n">
        <v>254.1</v>
      </c>
      <c r="C5084" t="n">
        <v>5.01165</v>
      </c>
      <c r="D5084" t="n">
        <v>0.008352750000000001</v>
      </c>
      <c r="E5084" t="n">
        <v>4961030</v>
      </c>
      <c r="F5084" t="n">
        <v>73406.2</v>
      </c>
      <c r="G5084" t="n">
        <v>2910330</v>
      </c>
      <c r="H5084" t="n">
        <v>-3604990</v>
      </c>
      <c r="I5084" t="n">
        <v>-28176700</v>
      </c>
      <c r="J5084" t="n">
        <v>23342900</v>
      </c>
      <c r="K5084" t="inlineStr">
        <is>
          <t>Main Bearing_UW</t>
        </is>
      </c>
      <c r="L5084" t="n">
        <v>1596.847897314385</v>
      </c>
      <c r="M5084" t="n">
        <v>1546.989080212716</v>
      </c>
      <c r="N5084" t="n">
        <v>7.139033910489731</v>
      </c>
      <c r="O5084" t="n">
        <v>6103479.843058199</v>
      </c>
      <c r="P5084" t="n">
        <v>1611370.990825477</v>
      </c>
      <c r="Q5084" t="n">
        <v>8990420.1852616</v>
      </c>
      <c r="R5084" t="n">
        <v>2253476.95996808</v>
      </c>
      <c r="S5084" t="n">
        <v>1.368522582981906e-09</v>
      </c>
      <c r="T5084" t="n">
        <v>5.183629373717988e-09</v>
      </c>
      <c r="U5084" t="n">
        <v>9.290722600143917e-10</v>
      </c>
      <c r="V5084" t="n">
        <v>3.706605458312879e-09</v>
      </c>
    </row>
    <row r="5085">
      <c r="A5085" t="n">
        <v>2541</v>
      </c>
      <c r="B5085" t="n">
        <v>254.1</v>
      </c>
      <c r="C5085" t="n">
        <v>5.01165</v>
      </c>
      <c r="D5085" t="n">
        <v>0.008352750000000001</v>
      </c>
      <c r="E5085" t="n">
        <v>4961030</v>
      </c>
      <c r="F5085" t="n">
        <v>73406.2</v>
      </c>
      <c r="G5085" t="n">
        <v>2910330</v>
      </c>
      <c r="H5085" t="n">
        <v>-3604990</v>
      </c>
      <c r="I5085" t="n">
        <v>-28176700</v>
      </c>
      <c r="J5085" t="n">
        <v>23342900</v>
      </c>
      <c r="K5085" t="inlineStr">
        <is>
          <t>Main Bearing_DW</t>
        </is>
      </c>
      <c r="L5085" t="n">
        <v>1394.835238268045</v>
      </c>
      <c r="M5085" t="n">
        <v>1352.275518667687</v>
      </c>
      <c r="N5085" t="n">
        <v>12.18858999611187</v>
      </c>
      <c r="O5085" t="n">
        <v>36304260.34049018</v>
      </c>
      <c r="P5085" t="n">
        <v>12277559.28762969</v>
      </c>
      <c r="Q5085" t="n">
        <v>39342473.33201789</v>
      </c>
      <c r="R5085" t="n">
        <v>11414403.56591513</v>
      </c>
      <c r="S5085" t="n">
        <v>2.300763029369357e-10</v>
      </c>
      <c r="T5085" t="n">
        <v>6.803265864426205e-10</v>
      </c>
      <c r="U5085" t="n">
        <v>2.123087160664686e-10</v>
      </c>
      <c r="V5085" t="n">
        <v>7.317727949397535e-10</v>
      </c>
    </row>
    <row r="5086">
      <c r="A5086" t="n">
        <v>2542</v>
      </c>
      <c r="B5086" t="n">
        <v>254.2</v>
      </c>
      <c r="C5086" t="n">
        <v>5.01742</v>
      </c>
      <c r="D5086" t="n">
        <v>0.008362366666666668</v>
      </c>
      <c r="E5086" t="n">
        <v>4918390</v>
      </c>
      <c r="F5086" t="n">
        <v>148365</v>
      </c>
      <c r="G5086" t="n">
        <v>2918080</v>
      </c>
      <c r="H5086" t="n">
        <v>-2914500</v>
      </c>
      <c r="I5086" t="n">
        <v>-27834600</v>
      </c>
      <c r="J5086" t="n">
        <v>23387100</v>
      </c>
      <c r="K5086" t="inlineStr">
        <is>
          <t>Main Bearing_UW</t>
        </is>
      </c>
      <c r="L5086" t="n">
        <v>1587.330585789006</v>
      </c>
      <c r="M5086" t="n">
        <v>1537.770390925602</v>
      </c>
      <c r="N5086" t="n">
        <v>7.224292937994807</v>
      </c>
      <c r="O5086" t="n">
        <v>6349855.727996382</v>
      </c>
      <c r="P5086" t="n">
        <v>1687303.272830547</v>
      </c>
      <c r="Q5086" t="n">
        <v>9395369.347138058</v>
      </c>
      <c r="R5086" t="n">
        <v>2367913.483958661</v>
      </c>
      <c r="S5086" t="n">
        <v>1.316938057316352e-09</v>
      </c>
      <c r="T5086" t="n">
        <v>4.956054315380021e-09</v>
      </c>
      <c r="U5086" t="n">
        <v>8.900519349155703e-10</v>
      </c>
      <c r="V5086" t="n">
        <v>3.531533868664206e-09</v>
      </c>
    </row>
    <row r="5087">
      <c r="A5087" t="n">
        <v>2542</v>
      </c>
      <c r="B5087" t="n">
        <v>254.2</v>
      </c>
      <c r="C5087" t="n">
        <v>5.01742</v>
      </c>
      <c r="D5087" t="n">
        <v>0.008362366666666668</v>
      </c>
      <c r="E5087" t="n">
        <v>4918390</v>
      </c>
      <c r="F5087" t="n">
        <v>148365</v>
      </c>
      <c r="G5087" t="n">
        <v>2918080</v>
      </c>
      <c r="H5087" t="n">
        <v>-2914500</v>
      </c>
      <c r="I5087" t="n">
        <v>-27834600</v>
      </c>
      <c r="J5087" t="n">
        <v>23387100</v>
      </c>
      <c r="K5087" t="inlineStr">
        <is>
          <t>Main Bearing_DW</t>
        </is>
      </c>
      <c r="L5087" t="n">
        <v>1388.293993300892</v>
      </c>
      <c r="M5087" t="n">
        <v>1345.933957190545</v>
      </c>
      <c r="N5087" t="n">
        <v>12.37817522769644</v>
      </c>
      <c r="O5087" t="n">
        <v>38220947.84136217</v>
      </c>
      <c r="P5087" t="n">
        <v>13057085.57658973</v>
      </c>
      <c r="Q5087" t="n">
        <v>41153912.57374419</v>
      </c>
      <c r="R5087" t="n">
        <v>12018213.59268146</v>
      </c>
      <c r="S5087" t="n">
        <v>2.187901435980882e-10</v>
      </c>
      <c r="T5087" t="n">
        <v>6.404466461994932e-10</v>
      </c>
      <c r="U5087" t="n">
        <v>2.031973667553976e-10</v>
      </c>
      <c r="V5087" t="n">
        <v>6.958077922461757e-10</v>
      </c>
    </row>
    <row r="5088">
      <c r="A5088" t="n">
        <v>2543</v>
      </c>
      <c r="B5088" t="n">
        <v>254.3</v>
      </c>
      <c r="C5088" t="n">
        <v>5.03395</v>
      </c>
      <c r="D5088" t="n">
        <v>0.008389916666666667</v>
      </c>
      <c r="E5088" t="n">
        <v>4985680</v>
      </c>
      <c r="F5088" t="n">
        <v>178720</v>
      </c>
      <c r="G5088" t="n">
        <v>2918830</v>
      </c>
      <c r="H5088" t="n">
        <v>-3240480</v>
      </c>
      <c r="I5088" t="n">
        <v>-28584600</v>
      </c>
      <c r="J5088" t="n">
        <v>23394500</v>
      </c>
      <c r="K5088" t="inlineStr">
        <is>
          <t>Main Bearing_UW</t>
        </is>
      </c>
      <c r="L5088" t="n">
        <v>1603.110543860536</v>
      </c>
      <c r="M5088" t="n">
        <v>1553.055212829337</v>
      </c>
      <c r="N5088" t="n">
        <v>7.071335193016091</v>
      </c>
      <c r="O5088" t="n">
        <v>5912676.413819782</v>
      </c>
      <c r="P5088" t="n">
        <v>1564453.816774581</v>
      </c>
      <c r="Q5088" t="n">
        <v>8691500.172843995</v>
      </c>
      <c r="R5088" t="n">
        <v>2184449.436318867</v>
      </c>
      <c r="S5088" t="n">
        <v>1.418971051258072e-09</v>
      </c>
      <c r="T5088" t="n">
        <v>5.362840741418674e-09</v>
      </c>
      <c r="U5088" t="n">
        <v>9.653013288638475e-10</v>
      </c>
      <c r="V5088" t="n">
        <v>3.840746563951128e-09</v>
      </c>
    </row>
    <row r="5089">
      <c r="A5089" t="n">
        <v>2543</v>
      </c>
      <c r="B5089" t="n">
        <v>254.3</v>
      </c>
      <c r="C5089" t="n">
        <v>5.03395</v>
      </c>
      <c r="D5089" t="n">
        <v>0.008389916666666667</v>
      </c>
      <c r="E5089" t="n">
        <v>4985680</v>
      </c>
      <c r="F5089" t="n">
        <v>178720</v>
      </c>
      <c r="G5089" t="n">
        <v>2918830</v>
      </c>
      <c r="H5089" t="n">
        <v>-3240480</v>
      </c>
      <c r="I5089" t="n">
        <v>-28584600</v>
      </c>
      <c r="J5089" t="n">
        <v>23394500</v>
      </c>
      <c r="K5089" t="inlineStr">
        <is>
          <t>Main Bearing_DW</t>
        </is>
      </c>
      <c r="L5089" t="n">
        <v>1401.125547710799</v>
      </c>
      <c r="M5089" t="n">
        <v>1358.355197548471</v>
      </c>
      <c r="N5089" t="n">
        <v>12.03111737052086</v>
      </c>
      <c r="O5089" t="n">
        <v>34764227.00309457</v>
      </c>
      <c r="P5089" t="n">
        <v>11768506.55927805</v>
      </c>
      <c r="Q5089" t="n">
        <v>37746178.27731654</v>
      </c>
      <c r="R5089" t="n">
        <v>10977253.86012021</v>
      </c>
      <c r="S5089" t="n">
        <v>2.413376447553351e-10</v>
      </c>
      <c r="T5089" t="n">
        <v>7.129126048752745e-10</v>
      </c>
      <c r="U5089" t="n">
        <v>2.222719504217614e-10</v>
      </c>
      <c r="V5089" t="n">
        <v>7.643001404155183e-10</v>
      </c>
    </row>
    <row r="5090">
      <c r="A5090" t="n">
        <v>2544</v>
      </c>
      <c r="B5090" t="n">
        <v>254.4</v>
      </c>
      <c r="C5090" t="n">
        <v>5.045</v>
      </c>
      <c r="D5090" t="n">
        <v>0.008408333333333334</v>
      </c>
      <c r="E5090" t="n">
        <v>5091440</v>
      </c>
      <c r="F5090" t="n">
        <v>155116</v>
      </c>
      <c r="G5090" t="n">
        <v>2919000</v>
      </c>
      <c r="H5090" t="n">
        <v>-4514870</v>
      </c>
      <c r="I5090" t="n">
        <v>-28786800</v>
      </c>
      <c r="J5090" t="n">
        <v>23362400</v>
      </c>
      <c r="K5090" t="inlineStr">
        <is>
          <t>Main Bearing_UW</t>
        </is>
      </c>
      <c r="L5090" t="n">
        <v>1614.889941894065</v>
      </c>
      <c r="M5090" t="n">
        <v>1564.464801822504</v>
      </c>
      <c r="N5090" t="n">
        <v>6.972208425842493</v>
      </c>
      <c r="O5090" t="n">
        <v>5640884.874386658</v>
      </c>
      <c r="P5090" t="n">
        <v>1488394.273688035</v>
      </c>
      <c r="Q5090" t="n">
        <v>8239479.714283393</v>
      </c>
      <c r="R5090" t="n">
        <v>2066774.110485143</v>
      </c>
      <c r="S5090" t="n">
        <v>1.490605378512992e-09</v>
      </c>
      <c r="T5090" t="n">
        <v>5.649264769407266e-09</v>
      </c>
      <c r="U5090" t="n">
        <v>1.020493238032643e-09</v>
      </c>
      <c r="V5090" t="n">
        <v>4.068336878556896e-09</v>
      </c>
    </row>
    <row r="5091">
      <c r="A5091" t="n">
        <v>2544</v>
      </c>
      <c r="B5091" t="n">
        <v>254.4</v>
      </c>
      <c r="C5091" t="n">
        <v>5.045</v>
      </c>
      <c r="D5091" t="n">
        <v>0.008408333333333334</v>
      </c>
      <c r="E5091" t="n">
        <v>5091440</v>
      </c>
      <c r="F5091" t="n">
        <v>155116</v>
      </c>
      <c r="G5091" t="n">
        <v>2919000</v>
      </c>
      <c r="H5091" t="n">
        <v>-4514870</v>
      </c>
      <c r="I5091" t="n">
        <v>-28786800</v>
      </c>
      <c r="J5091" t="n">
        <v>23362400</v>
      </c>
      <c r="K5091" t="inlineStr">
        <is>
          <t>Main Bearing_DW</t>
        </is>
      </c>
      <c r="L5091" t="n">
        <v>1405.346495161003</v>
      </c>
      <c r="M5091" t="n">
        <v>1362.405730324401</v>
      </c>
      <c r="N5091" t="n">
        <v>11.87225273040176</v>
      </c>
      <c r="O5091" t="n">
        <v>33257515.99700913</v>
      </c>
      <c r="P5091" t="n">
        <v>11223553.08166393</v>
      </c>
      <c r="Q5091" t="n">
        <v>36423457.54390917</v>
      </c>
      <c r="R5091" t="n">
        <v>10587428.91904741</v>
      </c>
      <c r="S5091" t="n">
        <v>2.528250556683037e-10</v>
      </c>
      <c r="T5091" t="n">
        <v>7.491685807652248e-10</v>
      </c>
      <c r="U5091" t="n">
        <v>2.308494003677967e-10</v>
      </c>
      <c r="V5091" t="n">
        <v>7.941808533142781e-10</v>
      </c>
    </row>
    <row r="5092">
      <c r="A5092" t="n">
        <v>2545</v>
      </c>
      <c r="B5092" t="n">
        <v>254.5</v>
      </c>
      <c r="C5092" t="n">
        <v>5.04122</v>
      </c>
      <c r="D5092" t="n">
        <v>0.008402033333333335</v>
      </c>
      <c r="E5092" t="n">
        <v>5082870</v>
      </c>
      <c r="F5092" t="n">
        <v>104386</v>
      </c>
      <c r="G5092" t="n">
        <v>2922650</v>
      </c>
      <c r="H5092" t="n">
        <v>-6382040</v>
      </c>
      <c r="I5092" t="n">
        <v>-26458600</v>
      </c>
      <c r="J5092" t="n">
        <v>23327800</v>
      </c>
      <c r="K5092" t="inlineStr">
        <is>
          <t>Main Bearing_UW</t>
        </is>
      </c>
      <c r="L5092" t="n">
        <v>1582.13767455541</v>
      </c>
      <c r="M5092" t="n">
        <v>1532.833503043505</v>
      </c>
      <c r="N5092" t="n">
        <v>7.29606659782312</v>
      </c>
      <c r="O5092" t="n">
        <v>6562590.873396999</v>
      </c>
      <c r="P5092" t="n">
        <v>1762567.044673458</v>
      </c>
      <c r="Q5092" t="n">
        <v>9705908.4742535</v>
      </c>
      <c r="R5092" t="n">
        <v>2468881.296028201</v>
      </c>
      <c r="S5092" t="n">
        <v>1.280292112585129e-09</v>
      </c>
      <c r="T5092" t="n">
        <v>4.766929779337806e-09</v>
      </c>
      <c r="U5092" t="n">
        <v>8.656617106601709e-10</v>
      </c>
      <c r="V5092" t="n">
        <v>3.403174282558687e-09</v>
      </c>
    </row>
    <row r="5093">
      <c r="A5093" t="n">
        <v>2545</v>
      </c>
      <c r="B5093" t="n">
        <v>254.5</v>
      </c>
      <c r="C5093" t="n">
        <v>5.04122</v>
      </c>
      <c r="D5093" t="n">
        <v>0.008402033333333335</v>
      </c>
      <c r="E5093" t="n">
        <v>5082870</v>
      </c>
      <c r="F5093" t="n">
        <v>104386</v>
      </c>
      <c r="G5093" t="n">
        <v>2922650</v>
      </c>
      <c r="H5093" t="n">
        <v>-6382040</v>
      </c>
      <c r="I5093" t="n">
        <v>-26458600</v>
      </c>
      <c r="J5093" t="n">
        <v>23327800</v>
      </c>
      <c r="K5093" t="inlineStr">
        <is>
          <t>Main Bearing_DW</t>
        </is>
      </c>
      <c r="L5093" t="n">
        <v>1372.939654827024</v>
      </c>
      <c r="M5093" t="n">
        <v>1331.047736345397</v>
      </c>
      <c r="N5093" t="n">
        <v>12.73377018371651</v>
      </c>
      <c r="O5093" t="n">
        <v>42005167.7641208</v>
      </c>
      <c r="P5093" t="n">
        <v>14690702.09022119</v>
      </c>
      <c r="Q5093" t="n">
        <v>45336954.07375106</v>
      </c>
      <c r="R5093" t="n">
        <v>13474653.88921274</v>
      </c>
      <c r="S5093" t="n">
        <v>2.000238013692693e-10</v>
      </c>
      <c r="T5093" t="n">
        <v>5.719286445081558e-10</v>
      </c>
      <c r="U5093" t="n">
        <v>1.853241688814268e-10</v>
      </c>
      <c r="V5093" t="n">
        <v>6.235435360651201e-10</v>
      </c>
    </row>
    <row r="5094">
      <c r="A5094" t="n">
        <v>2546</v>
      </c>
      <c r="B5094" t="n">
        <v>254.6</v>
      </c>
      <c r="C5094" t="n">
        <v>5.0282</v>
      </c>
      <c r="D5094" t="n">
        <v>0.008380333333333333</v>
      </c>
      <c r="E5094" t="n">
        <v>4975380</v>
      </c>
      <c r="F5094" t="n">
        <v>53974.5</v>
      </c>
      <c r="G5094" t="n">
        <v>2920630</v>
      </c>
      <c r="H5094" t="n">
        <v>-8577360</v>
      </c>
      <c r="I5094" t="n">
        <v>-22788200</v>
      </c>
      <c r="J5094" t="n">
        <v>23333800</v>
      </c>
      <c r="K5094" t="inlineStr">
        <is>
          <t>Main Bearing_UW</t>
        </is>
      </c>
      <c r="L5094" t="n">
        <v>1524.259890846349</v>
      </c>
      <c r="M5094" t="n">
        <v>1477.220647989933</v>
      </c>
      <c r="N5094" t="n">
        <v>7.920208664585374</v>
      </c>
      <c r="O5094" t="n">
        <v>8627827.306477832</v>
      </c>
      <c r="P5094" t="n">
        <v>2390538.821209894</v>
      </c>
      <c r="Q5094" t="n">
        <v>13019083.9100278</v>
      </c>
      <c r="R5094" t="n">
        <v>3391405.784432323</v>
      </c>
      <c r="S5094" t="n">
        <v>9.713144498199821e-10</v>
      </c>
      <c r="T5094" t="n">
        <v>3.505625283714027e-09</v>
      </c>
      <c r="U5094" t="n">
        <v>6.436960842443358e-10</v>
      </c>
      <c r="V5094" t="n">
        <v>2.471050020555441e-09</v>
      </c>
    </row>
    <row r="5095">
      <c r="A5095" t="n">
        <v>2546</v>
      </c>
      <c r="B5095" t="n">
        <v>254.6</v>
      </c>
      <c r="C5095" t="n">
        <v>5.0282</v>
      </c>
      <c r="D5095" t="n">
        <v>0.008380333333333333</v>
      </c>
      <c r="E5095" t="n">
        <v>4975380</v>
      </c>
      <c r="F5095" t="n">
        <v>53974.5</v>
      </c>
      <c r="G5095" t="n">
        <v>2920630</v>
      </c>
      <c r="H5095" t="n">
        <v>-8577360</v>
      </c>
      <c r="I5095" t="n">
        <v>-22788200</v>
      </c>
      <c r="J5095" t="n">
        <v>23333800</v>
      </c>
      <c r="K5095" t="inlineStr">
        <is>
          <t>Main Bearing_DW</t>
        </is>
      </c>
      <c r="L5095" t="n">
        <v>1323.270327243234</v>
      </c>
      <c r="M5095" t="n">
        <v>1282.893963130205</v>
      </c>
      <c r="N5095" t="n">
        <v>14.26976015412924</v>
      </c>
      <c r="O5095" t="n">
        <v>61399986.68431833</v>
      </c>
      <c r="P5095" t="n">
        <v>22752512.31147269</v>
      </c>
      <c r="Q5095" t="n">
        <v>64109366.52526891</v>
      </c>
      <c r="R5095" t="n">
        <v>19712438.32612604</v>
      </c>
      <c r="S5095" t="n">
        <v>1.364875431719546e-10</v>
      </c>
      <c r="T5095" t="n">
        <v>3.683256256983827e-10</v>
      </c>
      <c r="U5095" t="n">
        <v>1.307193283532165e-10</v>
      </c>
      <c r="V5095" t="n">
        <v>4.251292100291009e-10</v>
      </c>
    </row>
    <row r="5096">
      <c r="A5096" t="n">
        <v>2547</v>
      </c>
      <c r="B5096" t="n">
        <v>254.7</v>
      </c>
      <c r="C5096" t="n">
        <v>5.01986</v>
      </c>
      <c r="D5096" t="n">
        <v>0.008366433333333334</v>
      </c>
      <c r="E5096" t="n">
        <v>4939030</v>
      </c>
      <c r="F5096" t="n">
        <v>-999.625</v>
      </c>
      <c r="G5096" t="n">
        <v>2927000</v>
      </c>
      <c r="H5096" t="n">
        <v>-10981000</v>
      </c>
      <c r="I5096" t="n">
        <v>-20990600</v>
      </c>
      <c r="J5096" t="n">
        <v>23376900</v>
      </c>
      <c r="K5096" t="inlineStr">
        <is>
          <t>Main Bearing_UW</t>
        </is>
      </c>
      <c r="L5096" t="n">
        <v>1502.12811959394</v>
      </c>
      <c r="M5096" t="n">
        <v>1455.773708674315</v>
      </c>
      <c r="N5096" t="n">
        <v>8.165360713561409</v>
      </c>
      <c r="O5096" t="n">
        <v>9550599.089009734</v>
      </c>
      <c r="P5096" t="n">
        <v>2674941.452086368</v>
      </c>
      <c r="Q5096" t="n">
        <v>14498303.68245859</v>
      </c>
      <c r="R5096" t="n">
        <v>3806371.830923351</v>
      </c>
      <c r="S5096" t="n">
        <v>8.76011363827525e-10</v>
      </c>
      <c r="T5096" t="n">
        <v>3.127707085629028e-09</v>
      </c>
      <c r="U5096" t="n">
        <v>5.770629113980991e-10</v>
      </c>
      <c r="V5096" t="n">
        <v>2.198007368950028e-09</v>
      </c>
    </row>
    <row r="5097">
      <c r="A5097" t="n">
        <v>2547</v>
      </c>
      <c r="B5097" t="n">
        <v>254.7</v>
      </c>
      <c r="C5097" t="n">
        <v>5.01986</v>
      </c>
      <c r="D5097" t="n">
        <v>0.008366433333333334</v>
      </c>
      <c r="E5097" t="n">
        <v>4939030</v>
      </c>
      <c r="F5097" t="n">
        <v>-999.625</v>
      </c>
      <c r="G5097" t="n">
        <v>2927000</v>
      </c>
      <c r="H5097" t="n">
        <v>-10981000</v>
      </c>
      <c r="I5097" t="n">
        <v>-20990600</v>
      </c>
      <c r="J5097" t="n">
        <v>23376900</v>
      </c>
      <c r="K5097" t="inlineStr">
        <is>
          <t>Main Bearing_DW</t>
        </is>
      </c>
      <c r="L5097" t="n">
        <v>1314.939788627349</v>
      </c>
      <c r="M5097" t="n">
        <v>1274.818526693791</v>
      </c>
      <c r="N5097" t="n">
        <v>14.64816648417856</v>
      </c>
      <c r="O5097" t="n">
        <v>66997241.66392776</v>
      </c>
      <c r="P5097" t="n">
        <v>25117649.51418989</v>
      </c>
      <c r="Q5097" t="n">
        <v>68720648.40398261</v>
      </c>
      <c r="R5097" t="n">
        <v>21239590.32599707</v>
      </c>
      <c r="S5097" t="n">
        <v>1.24877280400604e-10</v>
      </c>
      <c r="T5097" t="n">
        <v>3.330898191173034e-10</v>
      </c>
      <c r="U5097" t="n">
        <v>1.21745552867171e-10</v>
      </c>
      <c r="V5097" t="n">
        <v>3.939074720802357e-10</v>
      </c>
    </row>
    <row r="5098">
      <c r="A5098" t="n">
        <v>2548</v>
      </c>
      <c r="B5098" t="n">
        <v>254.8</v>
      </c>
      <c r="C5098" t="n">
        <v>5.02497</v>
      </c>
      <c r="D5098" t="n">
        <v>0.008374949999999999</v>
      </c>
      <c r="E5098" t="n">
        <v>5006290</v>
      </c>
      <c r="F5098" t="n">
        <v>-40766.39999999999</v>
      </c>
      <c r="G5098" t="n">
        <v>2939870</v>
      </c>
      <c r="H5098" t="n">
        <v>-13766300</v>
      </c>
      <c r="I5098" t="n">
        <v>-21605100</v>
      </c>
      <c r="J5098" t="n">
        <v>23417900</v>
      </c>
      <c r="K5098" t="inlineStr">
        <is>
          <t>Main Bearing_UW</t>
        </is>
      </c>
      <c r="L5098" t="n">
        <v>1525.919748231489</v>
      </c>
      <c r="M5098" t="n">
        <v>1478.828599991563</v>
      </c>
      <c r="N5098" t="n">
        <v>7.84161025483792</v>
      </c>
      <c r="O5098" t="n">
        <v>8345714.852852235</v>
      </c>
      <c r="P5098" t="n">
        <v>2300344.061393569</v>
      </c>
      <c r="Q5098" t="n">
        <v>12619297.84075162</v>
      </c>
      <c r="R5098" t="n">
        <v>3274309.739935239</v>
      </c>
      <c r="S5098" t="n">
        <v>1.003503012942956e-09</v>
      </c>
      <c r="T5098" t="n">
        <v>3.640737983745952e-09</v>
      </c>
      <c r="U5098" t="n">
        <v>6.636621233357923e-10</v>
      </c>
      <c r="V5098" t="n">
        <v>2.557775734486757e-09</v>
      </c>
    </row>
    <row r="5099">
      <c r="A5099" t="n">
        <v>2548</v>
      </c>
      <c r="B5099" t="n">
        <v>254.8</v>
      </c>
      <c r="C5099" t="n">
        <v>5.02497</v>
      </c>
      <c r="D5099" t="n">
        <v>0.008374949999999999</v>
      </c>
      <c r="E5099" t="n">
        <v>5006290</v>
      </c>
      <c r="F5099" t="n">
        <v>-40766.39999999999</v>
      </c>
      <c r="G5099" t="n">
        <v>2939870</v>
      </c>
      <c r="H5099" t="n">
        <v>-13766300</v>
      </c>
      <c r="I5099" t="n">
        <v>-21605100</v>
      </c>
      <c r="J5099" t="n">
        <v>23417900</v>
      </c>
      <c r="K5099" t="inlineStr">
        <is>
          <t>Main Bearing_DW</t>
        </is>
      </c>
      <c r="L5099" t="n">
        <v>1354.672078665209</v>
      </c>
      <c r="M5099" t="n">
        <v>1313.339425038469</v>
      </c>
      <c r="N5099" t="n">
        <v>13.48292996404341</v>
      </c>
      <c r="O5099" t="n">
        <v>50822999.6066585</v>
      </c>
      <c r="P5099" t="n">
        <v>18227026.86576211</v>
      </c>
      <c r="Q5099" t="n">
        <v>52435390.58120109</v>
      </c>
      <c r="R5099" t="n">
        <v>15755961.0453856</v>
      </c>
      <c r="S5099" t="n">
        <v>1.647866136359013e-10</v>
      </c>
      <c r="T5099" t="n">
        <v>4.594797638517568e-10</v>
      </c>
      <c r="U5099" t="n">
        <v>1.597194167368813e-10</v>
      </c>
      <c r="V5099" t="n">
        <v>5.315416797411254e-10</v>
      </c>
    </row>
    <row r="5100">
      <c r="A5100" t="n">
        <v>2549</v>
      </c>
      <c r="B5100" t="n">
        <v>254.9</v>
      </c>
      <c r="C5100" t="n">
        <v>5.03557</v>
      </c>
      <c r="D5100" t="n">
        <v>0.008392616666666667</v>
      </c>
      <c r="E5100" t="n">
        <v>5035980</v>
      </c>
      <c r="F5100" t="n">
        <v>-60828.3</v>
      </c>
      <c r="G5100" t="n">
        <v>2953080</v>
      </c>
      <c r="H5100" t="n">
        <v>-16592800</v>
      </c>
      <c r="I5100" t="n">
        <v>-22153100</v>
      </c>
      <c r="J5100" t="n">
        <v>23413900</v>
      </c>
      <c r="K5100" t="inlineStr">
        <is>
          <t>Main Bearing_UW</t>
        </is>
      </c>
      <c r="L5100" t="n">
        <v>1548.395186885514</v>
      </c>
      <c r="M5100" t="n">
        <v>1500.317738881541</v>
      </c>
      <c r="N5100" t="n">
        <v>7.551264015121094</v>
      </c>
      <c r="O5100" t="n">
        <v>7359441.899714627</v>
      </c>
      <c r="P5100" t="n">
        <v>2002179.544313903</v>
      </c>
      <c r="Q5100" t="n">
        <v>11082731.53613931</v>
      </c>
      <c r="R5100" t="n">
        <v>2848778.357314696</v>
      </c>
      <c r="S5100" t="n">
        <v>1.140387651812579e-09</v>
      </c>
      <c r="T5100" t="n">
        <v>4.191740291474513e-09</v>
      </c>
      <c r="U5100" t="n">
        <v>7.572696892728533e-10</v>
      </c>
      <c r="V5100" t="n">
        <v>2.946040587930358e-09</v>
      </c>
    </row>
    <row r="5101">
      <c r="A5101" t="n">
        <v>2549</v>
      </c>
      <c r="B5101" t="n">
        <v>254.9</v>
      </c>
      <c r="C5101" t="n">
        <v>5.03557</v>
      </c>
      <c r="D5101" t="n">
        <v>0.008392616666666667</v>
      </c>
      <c r="E5101" t="n">
        <v>5035980</v>
      </c>
      <c r="F5101" t="n">
        <v>-60828.3</v>
      </c>
      <c r="G5101" t="n">
        <v>2953080</v>
      </c>
      <c r="H5101" t="n">
        <v>-16592800</v>
      </c>
      <c r="I5101" t="n">
        <v>-22153100</v>
      </c>
      <c r="J5101" t="n">
        <v>23413900</v>
      </c>
      <c r="K5101" t="inlineStr">
        <is>
          <t>Main Bearing_DW</t>
        </is>
      </c>
      <c r="L5101" t="n">
        <v>1396.006616219188</v>
      </c>
      <c r="M5101" t="n">
        <v>1353.413847584084</v>
      </c>
      <c r="N5101" t="n">
        <v>12.42739762469996</v>
      </c>
      <c r="O5101" t="n">
        <v>38729927.04940474</v>
      </c>
      <c r="P5101" t="n">
        <v>13343797.90931235</v>
      </c>
      <c r="Q5101" t="n">
        <v>40029117.42174467</v>
      </c>
      <c r="R5101" t="n">
        <v>11722523.53239538</v>
      </c>
      <c r="S5101" t="n">
        <v>2.166959069135571e-10</v>
      </c>
      <c r="T5101" t="n">
        <v>6.289526208134221e-10</v>
      </c>
      <c r="U5101" t="n">
        <v>2.096627956655277e-10</v>
      </c>
      <c r="V5101" t="n">
        <v>7.159394172657053e-10</v>
      </c>
    </row>
    <row r="5102">
      <c r="A5102" t="n">
        <v>2550</v>
      </c>
      <c r="B5102" t="n">
        <v>255</v>
      </c>
      <c r="C5102" t="n">
        <v>5.03806</v>
      </c>
      <c r="D5102" t="n">
        <v>0.008396766666666666</v>
      </c>
      <c r="E5102" t="n">
        <v>4954940</v>
      </c>
      <c r="F5102" t="n">
        <v>-53829.8</v>
      </c>
      <c r="G5102" t="n">
        <v>2947040</v>
      </c>
      <c r="H5102" t="n">
        <v>-18704800</v>
      </c>
      <c r="I5102" t="n">
        <v>-20923200</v>
      </c>
      <c r="J5102" t="n">
        <v>23381300</v>
      </c>
      <c r="K5102" t="inlineStr">
        <is>
          <t>Main Bearing_UW</t>
        </is>
      </c>
      <c r="L5102" t="n">
        <v>1538.133850533344</v>
      </c>
      <c r="M5102" t="n">
        <v>1490.375103192268</v>
      </c>
      <c r="N5102" t="n">
        <v>7.644360728005263</v>
      </c>
      <c r="O5102" t="n">
        <v>7666255.23131871</v>
      </c>
      <c r="P5102" t="n">
        <v>2097993.202201996</v>
      </c>
      <c r="Q5102" t="n">
        <v>11534078.91774501</v>
      </c>
      <c r="R5102" t="n">
        <v>2977454.480827037</v>
      </c>
      <c r="S5102" t="n">
        <v>1.095289214004201e-09</v>
      </c>
      <c r="T5102" t="n">
        <v>4.002284973017858e-09</v>
      </c>
      <c r="U5102" t="n">
        <v>7.279962905185579e-10</v>
      </c>
      <c r="V5102" t="n">
        <v>2.820115881111413e-09</v>
      </c>
    </row>
    <row r="5103">
      <c r="A5103" t="n">
        <v>2550</v>
      </c>
      <c r="B5103" t="n">
        <v>255</v>
      </c>
      <c r="C5103" t="n">
        <v>5.03806</v>
      </c>
      <c r="D5103" t="n">
        <v>0.008396766666666666</v>
      </c>
      <c r="E5103" t="n">
        <v>4954940</v>
      </c>
      <c r="F5103" t="n">
        <v>-53829.8</v>
      </c>
      <c r="G5103" t="n">
        <v>2947040</v>
      </c>
      <c r="H5103" t="n">
        <v>-18704800</v>
      </c>
      <c r="I5103" t="n">
        <v>-20923200</v>
      </c>
      <c r="J5103" t="n">
        <v>23381300</v>
      </c>
      <c r="K5103" t="inlineStr">
        <is>
          <t>Main Bearing_DW</t>
        </is>
      </c>
      <c r="L5103" t="n">
        <v>1407.737542990861</v>
      </c>
      <c r="M5103" t="n">
        <v>1364.788174877815</v>
      </c>
      <c r="N5103" t="n">
        <v>12.22302405193563</v>
      </c>
      <c r="O5103" t="n">
        <v>36647266.48733433</v>
      </c>
      <c r="P5103" t="n">
        <v>12527147.51129858</v>
      </c>
      <c r="Q5103" t="n">
        <v>37468388.90161073</v>
      </c>
      <c r="R5103" t="n">
        <v>10904996.40877232</v>
      </c>
      <c r="S5103" t="n">
        <v>2.291239557954118e-10</v>
      </c>
      <c r="T5103" t="n">
        <v>6.702856064473886e-10</v>
      </c>
      <c r="U5103" t="n">
        <v>2.241026879676083e-10</v>
      </c>
      <c r="V5103" t="n">
        <v>7.699926118189313e-10</v>
      </c>
    </row>
    <row r="5104">
      <c r="A5104" t="n">
        <v>2551</v>
      </c>
      <c r="B5104" t="n">
        <v>255.1</v>
      </c>
      <c r="C5104" t="n">
        <v>5.0256</v>
      </c>
      <c r="D5104" t="n">
        <v>0.008376</v>
      </c>
      <c r="E5104" t="n">
        <v>4890160</v>
      </c>
      <c r="F5104" t="n">
        <v>-15593.5</v>
      </c>
      <c r="G5104" t="n">
        <v>2929210</v>
      </c>
      <c r="H5104" t="n">
        <v>-19471300</v>
      </c>
      <c r="I5104" t="n">
        <v>-19531400</v>
      </c>
      <c r="J5104" t="n">
        <v>23339800</v>
      </c>
      <c r="K5104" t="inlineStr">
        <is>
          <t>Main Bearing_UW</t>
        </is>
      </c>
      <c r="L5104" t="n">
        <v>1519.622303925546</v>
      </c>
      <c r="M5104" t="n">
        <v>1472.588902881565</v>
      </c>
      <c r="N5104" t="n">
        <v>7.854901244380329</v>
      </c>
      <c r="O5104" t="n">
        <v>8392959.534926556</v>
      </c>
      <c r="P5104" t="n">
        <v>2315465.64136627</v>
      </c>
      <c r="Q5104" t="n">
        <v>12606553.36080015</v>
      </c>
      <c r="R5104" t="n">
        <v>3270389.803338719</v>
      </c>
      <c r="S5104" t="n">
        <v>9.979793141077375e-10</v>
      </c>
      <c r="T5104" t="n">
        <v>3.61741493821417e-09</v>
      </c>
      <c r="U5104" t="n">
        <v>6.644163365099474e-10</v>
      </c>
      <c r="V5104" t="n">
        <v>2.561162584181555e-09</v>
      </c>
    </row>
    <row r="5105">
      <c r="A5105" t="n">
        <v>2551</v>
      </c>
      <c r="B5105" t="n">
        <v>255.1</v>
      </c>
      <c r="C5105" t="n">
        <v>5.0256</v>
      </c>
      <c r="D5105" t="n">
        <v>0.008376</v>
      </c>
      <c r="E5105" t="n">
        <v>4890160</v>
      </c>
      <c r="F5105" t="n">
        <v>-15593.5</v>
      </c>
      <c r="G5105" t="n">
        <v>2929210</v>
      </c>
      <c r="H5105" t="n">
        <v>-19471300</v>
      </c>
      <c r="I5105" t="n">
        <v>-19531400</v>
      </c>
      <c r="J5105" t="n">
        <v>23339800</v>
      </c>
      <c r="K5105" t="inlineStr">
        <is>
          <t>Main Bearing_DW</t>
        </is>
      </c>
      <c r="L5105" t="n">
        <v>1400.962529419984</v>
      </c>
      <c r="M5105" t="n">
        <v>1358.220071237708</v>
      </c>
      <c r="N5105" t="n">
        <v>12.42399447471275</v>
      </c>
      <c r="O5105" t="n">
        <v>38694585.33888314</v>
      </c>
      <c r="P5105" t="n">
        <v>13282926.75517939</v>
      </c>
      <c r="Q5105" t="n">
        <v>39221451.05665594</v>
      </c>
      <c r="R5105" t="n">
        <v>11427947.63426129</v>
      </c>
      <c r="S5105" t="n">
        <v>2.164643948667201e-10</v>
      </c>
      <c r="T5105" t="n">
        <v>6.305839183170952e-10</v>
      </c>
      <c r="U5105" t="n">
        <v>2.135566067634966e-10</v>
      </c>
      <c r="V5105" t="n">
        <v>7.329400053329375e-10</v>
      </c>
    </row>
    <row r="5106">
      <c r="A5106" t="n">
        <v>2552</v>
      </c>
      <c r="B5106" t="n">
        <v>255.2</v>
      </c>
      <c r="C5106" t="n">
        <v>5.00513</v>
      </c>
      <c r="D5106" t="n">
        <v>0.008341883333333334</v>
      </c>
      <c r="E5106" t="n">
        <v>4937020</v>
      </c>
      <c r="F5106" t="n">
        <v>51244</v>
      </c>
      <c r="G5106" t="n">
        <v>2921270</v>
      </c>
      <c r="H5106" t="n">
        <v>-18664700</v>
      </c>
      <c r="I5106" t="n">
        <v>-20564100</v>
      </c>
      <c r="J5106" t="n">
        <v>23336100</v>
      </c>
      <c r="K5106" t="inlineStr">
        <is>
          <t>Main Bearing_UW</t>
        </is>
      </c>
      <c r="L5106" t="n">
        <v>1529.907544139968</v>
      </c>
      <c r="M5106" t="n">
        <v>1482.477117779941</v>
      </c>
      <c r="N5106" t="n">
        <v>7.743673195480815</v>
      </c>
      <c r="O5106" t="n">
        <v>8003305.947440651</v>
      </c>
      <c r="P5106" t="n">
        <v>2181746.084099896</v>
      </c>
      <c r="Q5106" t="n">
        <v>12047851.01000638</v>
      </c>
      <c r="R5106" t="n">
        <v>3095415.841917024</v>
      </c>
      <c r="S5106" t="n">
        <v>1.042304691100926e-09</v>
      </c>
      <c r="T5106" t="n">
        <v>3.823489540844013e-09</v>
      </c>
      <c r="U5106" t="n">
        <v>6.923959572877318e-10</v>
      </c>
      <c r="V5106" t="n">
        <v>2.694915242201228e-09</v>
      </c>
    </row>
    <row r="5107">
      <c r="A5107" t="n">
        <v>2552</v>
      </c>
      <c r="B5107" t="n">
        <v>255.2</v>
      </c>
      <c r="C5107" t="n">
        <v>5.00513</v>
      </c>
      <c r="D5107" t="n">
        <v>0.008341883333333334</v>
      </c>
      <c r="E5107" t="n">
        <v>4937020</v>
      </c>
      <c r="F5107" t="n">
        <v>51244</v>
      </c>
      <c r="G5107" t="n">
        <v>2921270</v>
      </c>
      <c r="H5107" t="n">
        <v>-18664700</v>
      </c>
      <c r="I5107" t="n">
        <v>-20564100</v>
      </c>
      <c r="J5107" t="n">
        <v>23336100</v>
      </c>
      <c r="K5107" t="inlineStr">
        <is>
          <t>Main Bearing_DW</t>
        </is>
      </c>
      <c r="L5107" t="n">
        <v>1402.862133740558</v>
      </c>
      <c r="M5107" t="n">
        <v>1360.061631580976</v>
      </c>
      <c r="N5107" t="n">
        <v>12.35110227826996</v>
      </c>
      <c r="O5107" t="n">
        <v>37943008.11345877</v>
      </c>
      <c r="P5107" t="n">
        <v>12891206.31917393</v>
      </c>
      <c r="Q5107" t="n">
        <v>38725888.58066075</v>
      </c>
      <c r="R5107" t="n">
        <v>11198372.26283002</v>
      </c>
      <c r="S5107" t="n">
        <v>2.1985297813998e-10</v>
      </c>
      <c r="T5107" t="n">
        <v>6.470987374491019e-10</v>
      </c>
      <c r="U5107" t="n">
        <v>2.154084422351814e-10</v>
      </c>
      <c r="V5107" t="n">
        <v>7.449192737610596e-10</v>
      </c>
    </row>
    <row r="5108">
      <c r="A5108" t="n">
        <v>2553</v>
      </c>
      <c r="B5108" t="n">
        <v>255.3</v>
      </c>
      <c r="C5108" t="n">
        <v>4.99434</v>
      </c>
      <c r="D5108" t="n">
        <v>0.0083239</v>
      </c>
      <c r="E5108" t="n">
        <v>5039170</v>
      </c>
      <c r="F5108" t="n">
        <v>124029</v>
      </c>
      <c r="G5108" t="n">
        <v>2913090</v>
      </c>
      <c r="H5108" t="n">
        <v>-16820600</v>
      </c>
      <c r="I5108" t="n">
        <v>-23416700</v>
      </c>
      <c r="J5108" t="n">
        <v>23370400</v>
      </c>
      <c r="K5108" t="inlineStr">
        <is>
          <t>Main Bearing_UW</t>
        </is>
      </c>
      <c r="L5108" t="n">
        <v>1564.377495533643</v>
      </c>
      <c r="M5108" t="n">
        <v>1515.586189086965</v>
      </c>
      <c r="N5108" t="n">
        <v>7.380413738144403</v>
      </c>
      <c r="O5108" t="n">
        <v>6818911.601241593</v>
      </c>
      <c r="P5108" t="n">
        <v>1816291.770152068</v>
      </c>
      <c r="Q5108" t="n">
        <v>10235476.00722628</v>
      </c>
      <c r="R5108" t="n">
        <v>2583560.14668384</v>
      </c>
      <c r="S5108" t="n">
        <v>1.220708008369602e-09</v>
      </c>
      <c r="T5108" t="n">
        <v>4.582909055026488e-09</v>
      </c>
      <c r="U5108" t="n">
        <v>8.132401457561227e-10</v>
      </c>
      <c r="V5108" t="n">
        <v>3.221871962487208e-09</v>
      </c>
    </row>
    <row r="5109">
      <c r="A5109" t="n">
        <v>2553</v>
      </c>
      <c r="B5109" t="n">
        <v>255.3</v>
      </c>
      <c r="C5109" t="n">
        <v>4.99434</v>
      </c>
      <c r="D5109" t="n">
        <v>0.0083239</v>
      </c>
      <c r="E5109" t="n">
        <v>5039170</v>
      </c>
      <c r="F5109" t="n">
        <v>124029</v>
      </c>
      <c r="G5109" t="n">
        <v>2913090</v>
      </c>
      <c r="H5109" t="n">
        <v>-16820600</v>
      </c>
      <c r="I5109" t="n">
        <v>-23416700</v>
      </c>
      <c r="J5109" t="n">
        <v>23370400</v>
      </c>
      <c r="K5109" t="inlineStr">
        <is>
          <t>Main Bearing_DW</t>
        </is>
      </c>
      <c r="L5109" t="n">
        <v>1416.256863243839</v>
      </c>
      <c r="M5109" t="n">
        <v>1373.046543705532</v>
      </c>
      <c r="N5109" t="n">
        <v>11.91874723001605</v>
      </c>
      <c r="O5109" t="n">
        <v>33693650.23667762</v>
      </c>
      <c r="P5109" t="n">
        <v>11195593.98882117</v>
      </c>
      <c r="Q5109" t="n">
        <v>35131901.56052543</v>
      </c>
      <c r="R5109" t="n">
        <v>10022778.14089504</v>
      </c>
      <c r="S5109" t="n">
        <v>2.470465485790234e-10</v>
      </c>
      <c r="T5109" t="n">
        <v>7.43497844626327e-10</v>
      </c>
      <c r="U5109" t="n">
        <v>2.369328055203485e-10</v>
      </c>
      <c r="V5109" t="n">
        <v>8.304982793180608e-10</v>
      </c>
    </row>
    <row r="5110">
      <c r="A5110" t="n">
        <v>2554</v>
      </c>
      <c r="B5110" t="n">
        <v>255.4</v>
      </c>
      <c r="C5110" t="n">
        <v>4.99904</v>
      </c>
      <c r="D5110" t="n">
        <v>0.008331733333333332</v>
      </c>
      <c r="E5110" t="n">
        <v>5079100</v>
      </c>
      <c r="F5110" t="n">
        <v>157764</v>
      </c>
      <c r="G5110" t="n">
        <v>2917330</v>
      </c>
      <c r="H5110" t="n">
        <v>-14794500</v>
      </c>
      <c r="I5110" t="n">
        <v>-24999400</v>
      </c>
      <c r="J5110" t="n">
        <v>23389600</v>
      </c>
      <c r="K5110" t="inlineStr">
        <is>
          <t>Main Bearing_UW</t>
        </is>
      </c>
      <c r="L5110" t="n">
        <v>1580.187703179011</v>
      </c>
      <c r="M5110" t="n">
        <v>1530.851766497024</v>
      </c>
      <c r="N5110" t="n">
        <v>7.235693093132117</v>
      </c>
      <c r="O5110" t="n">
        <v>6383318.151636882</v>
      </c>
      <c r="P5110" t="n">
        <v>1688665.638447414</v>
      </c>
      <c r="Q5110" t="n">
        <v>9534508.404967507</v>
      </c>
      <c r="R5110" t="n">
        <v>2394308.365729776</v>
      </c>
      <c r="S5110" t="n">
        <v>1.305235480264573e-09</v>
      </c>
      <c r="T5110" t="n">
        <v>4.933915361121257e-09</v>
      </c>
      <c r="U5110" t="n">
        <v>8.738503318107595e-10</v>
      </c>
      <c r="V5110" t="n">
        <v>3.479807969845126e-09</v>
      </c>
    </row>
    <row r="5111">
      <c r="A5111" t="n">
        <v>2554</v>
      </c>
      <c r="B5111" t="n">
        <v>255.4</v>
      </c>
      <c r="C5111" t="n">
        <v>4.99904</v>
      </c>
      <c r="D5111" t="n">
        <v>0.008331733333333332</v>
      </c>
      <c r="E5111" t="n">
        <v>5079100</v>
      </c>
      <c r="F5111" t="n">
        <v>157764</v>
      </c>
      <c r="G5111" t="n">
        <v>2917330</v>
      </c>
      <c r="H5111" t="n">
        <v>-14794500</v>
      </c>
      <c r="I5111" t="n">
        <v>-24999400</v>
      </c>
      <c r="J5111" t="n">
        <v>23389600</v>
      </c>
      <c r="K5111" t="inlineStr">
        <is>
          <t>Main Bearing_DW</t>
        </is>
      </c>
      <c r="L5111" t="n">
        <v>1416.255004559472</v>
      </c>
      <c r="M5111" t="n">
        <v>1373.034327634419</v>
      </c>
      <c r="N5111" t="n">
        <v>11.84970160158106</v>
      </c>
      <c r="O5111" t="n">
        <v>33047408.75146211</v>
      </c>
      <c r="P5111" t="n">
        <v>10966099.56189445</v>
      </c>
      <c r="Q5111" t="n">
        <v>34888152.18203238</v>
      </c>
      <c r="R5111" t="n">
        <v>9959492.663325405</v>
      </c>
      <c r="S5111" t="n">
        <v>2.521145726127382e-10</v>
      </c>
      <c r="T5111" t="n">
        <v>7.597718118741925e-10</v>
      </c>
      <c r="U5111" t="n">
        <v>2.388126860334044e-10</v>
      </c>
      <c r="V5111" t="n">
        <v>8.365620232859758e-10</v>
      </c>
    </row>
    <row r="5112">
      <c r="A5112" t="n">
        <v>2555</v>
      </c>
      <c r="B5112" t="n">
        <v>255.5</v>
      </c>
      <c r="C5112" t="n">
        <v>5.01065</v>
      </c>
      <c r="D5112" t="n">
        <v>0.008351083333333334</v>
      </c>
      <c r="E5112" t="n">
        <v>5028860</v>
      </c>
      <c r="F5112" t="n">
        <v>128546</v>
      </c>
      <c r="G5112" t="n">
        <v>2930540</v>
      </c>
      <c r="H5112" t="n">
        <v>-13177000</v>
      </c>
      <c r="I5112" t="n">
        <v>-25356100</v>
      </c>
      <c r="J5112" t="n">
        <v>23370800</v>
      </c>
      <c r="K5112" t="inlineStr">
        <is>
          <t>Main Bearing_UW</t>
        </is>
      </c>
      <c r="L5112" t="n">
        <v>1576.624717004143</v>
      </c>
      <c r="M5112" t="n">
        <v>1527.40057040458</v>
      </c>
      <c r="N5112" t="n">
        <v>7.278860818081735</v>
      </c>
      <c r="O5112" t="n">
        <v>6511145.728500381</v>
      </c>
      <c r="P5112" t="n">
        <v>1732287.579832692</v>
      </c>
      <c r="Q5112" t="n">
        <v>9730262.757486446</v>
      </c>
      <c r="R5112" t="n">
        <v>2455473.117936435</v>
      </c>
      <c r="S5112" t="n">
        <v>1.282582771382191e-09</v>
      </c>
      <c r="T5112" t="n">
        <v>4.820841198976846e-09</v>
      </c>
      <c r="U5112" t="n">
        <v>8.582587686964595e-10</v>
      </c>
      <c r="V5112" t="n">
        <v>3.401007843389275e-09</v>
      </c>
    </row>
    <row r="5113">
      <c r="A5113" t="n">
        <v>2555</v>
      </c>
      <c r="B5113" t="n">
        <v>255.5</v>
      </c>
      <c r="C5113" t="n">
        <v>5.01065</v>
      </c>
      <c r="D5113" t="n">
        <v>0.008351083333333334</v>
      </c>
      <c r="E5113" t="n">
        <v>5028860</v>
      </c>
      <c r="F5113" t="n">
        <v>128546</v>
      </c>
      <c r="G5113" t="n">
        <v>2930540</v>
      </c>
      <c r="H5113" t="n">
        <v>-13177000</v>
      </c>
      <c r="I5113" t="n">
        <v>-25356100</v>
      </c>
      <c r="J5113" t="n">
        <v>23370800</v>
      </c>
      <c r="K5113" t="inlineStr">
        <is>
          <t>Main Bearing_DW</t>
        </is>
      </c>
      <c r="L5113" t="n">
        <v>1406.836703806023</v>
      </c>
      <c r="M5113" t="n">
        <v>1363.912681920027</v>
      </c>
      <c r="N5113" t="n">
        <v>12.06424634787321</v>
      </c>
      <c r="O5113" t="n">
        <v>35084343.49160898</v>
      </c>
      <c r="P5113" t="n">
        <v>11797791.01470857</v>
      </c>
      <c r="Q5113" t="n">
        <v>37030319.61642114</v>
      </c>
      <c r="R5113" t="n">
        <v>10673926.15613184</v>
      </c>
      <c r="S5113" t="n">
        <v>2.380287758649563e-10</v>
      </c>
      <c r="T5113" t="n">
        <v>7.078514378600071e-10</v>
      </c>
      <c r="U5113" t="n">
        <v>2.255201526705169e-10</v>
      </c>
      <c r="V5113" t="n">
        <v>7.823815914761499e-10</v>
      </c>
    </row>
    <row r="5114">
      <c r="A5114" t="n">
        <v>2556</v>
      </c>
      <c r="B5114" t="n">
        <v>255.6</v>
      </c>
      <c r="C5114" t="n">
        <v>5.01548</v>
      </c>
      <c r="D5114" t="n">
        <v>0.008359133333333334</v>
      </c>
      <c r="E5114" t="n">
        <v>5018720</v>
      </c>
      <c r="F5114" t="n">
        <v>64441</v>
      </c>
      <c r="G5114" t="n">
        <v>2948990</v>
      </c>
      <c r="H5114" t="n">
        <v>-12023200</v>
      </c>
      <c r="I5114" t="n">
        <v>-25824000</v>
      </c>
      <c r="J5114" t="n">
        <v>23327600</v>
      </c>
      <c r="K5114" t="inlineStr">
        <is>
          <t>Main Bearing_UW</t>
        </is>
      </c>
      <c r="L5114" t="n">
        <v>1579.424325699496</v>
      </c>
      <c r="M5114" t="n">
        <v>1530.121394208633</v>
      </c>
      <c r="N5114" t="n">
        <v>7.252133497230965</v>
      </c>
      <c r="O5114" t="n">
        <v>6431792.106769957</v>
      </c>
      <c r="P5114" t="n">
        <v>1710871.04503284</v>
      </c>
      <c r="Q5114" t="n">
        <v>9600823.862304816</v>
      </c>
      <c r="R5114" t="n">
        <v>2422945.06445619</v>
      </c>
      <c r="S5114" t="n">
        <v>1.299658508012829e-09</v>
      </c>
      <c r="T5114" t="n">
        <v>4.885893275008859e-09</v>
      </c>
      <c r="U5114" t="n">
        <v>8.706683356782888e-10</v>
      </c>
      <c r="V5114" t="n">
        <v>3.449988799151529e-09</v>
      </c>
    </row>
    <row r="5115">
      <c r="A5115" t="n">
        <v>2556</v>
      </c>
      <c r="B5115" t="n">
        <v>255.6</v>
      </c>
      <c r="C5115" t="n">
        <v>5.01548</v>
      </c>
      <c r="D5115" t="n">
        <v>0.008359133333333334</v>
      </c>
      <c r="E5115" t="n">
        <v>5018720</v>
      </c>
      <c r="F5115" t="n">
        <v>64441</v>
      </c>
      <c r="G5115" t="n">
        <v>2948990</v>
      </c>
      <c r="H5115" t="n">
        <v>-12023200</v>
      </c>
      <c r="I5115" t="n">
        <v>-25824000</v>
      </c>
      <c r="J5115" t="n">
        <v>23327600</v>
      </c>
      <c r="K5115" t="inlineStr">
        <is>
          <t>Main Bearing_DW</t>
        </is>
      </c>
      <c r="L5115" t="n">
        <v>1403.658448376683</v>
      </c>
      <c r="M5115" t="n">
        <v>1360.831250808595</v>
      </c>
      <c r="N5115" t="n">
        <v>12.11332574536891</v>
      </c>
      <c r="O5115" t="n">
        <v>35562369.14885622</v>
      </c>
      <c r="P5115" t="n">
        <v>12004016.05737148</v>
      </c>
      <c r="Q5115" t="n">
        <v>37593402.88075753</v>
      </c>
      <c r="R5115" t="n">
        <v>10869056.53018121</v>
      </c>
      <c r="S5115" t="n">
        <v>2.350555807557098e-10</v>
      </c>
      <c r="T5115" t="n">
        <v>6.96361392169258e-10</v>
      </c>
      <c r="U5115" t="n">
        <v>2.223563894933284e-10</v>
      </c>
      <c r="V5115" t="n">
        <v>7.690762588382606e-10</v>
      </c>
    </row>
    <row r="5116">
      <c r="A5116" t="n">
        <v>2557</v>
      </c>
      <c r="B5116" t="n">
        <v>255.7</v>
      </c>
      <c r="C5116" t="n">
        <v>5.00729</v>
      </c>
      <c r="D5116" t="n">
        <v>0.008345483333333334</v>
      </c>
      <c r="E5116" t="n">
        <v>5085140</v>
      </c>
      <c r="F5116" t="n">
        <v>6881.5</v>
      </c>
      <c r="G5116" t="n">
        <v>2958770</v>
      </c>
      <c r="H5116" t="n">
        <v>-10795600</v>
      </c>
      <c r="I5116" t="n">
        <v>-27528100</v>
      </c>
      <c r="J5116" t="n">
        <v>23286100</v>
      </c>
      <c r="K5116" t="inlineStr">
        <is>
          <t>Main Bearing_UW</t>
        </is>
      </c>
      <c r="L5116" t="n">
        <v>1605.689859464218</v>
      </c>
      <c r="M5116" t="n">
        <v>1555.553688011238</v>
      </c>
      <c r="N5116" t="n">
        <v>7.00320129872363</v>
      </c>
      <c r="O5116" t="n">
        <v>5724902.101563706</v>
      </c>
      <c r="P5116" t="n">
        <v>1497841.477712669</v>
      </c>
      <c r="Q5116" t="n">
        <v>8463602.071696758</v>
      </c>
      <c r="R5116" t="n">
        <v>2107324.437420456</v>
      </c>
      <c r="S5116" t="n">
        <v>1.457751274218967e-09</v>
      </c>
      <c r="T5116" t="n">
        <v>5.571673276185137e-09</v>
      </c>
      <c r="U5116" t="n">
        <v>9.860439163652995e-10</v>
      </c>
      <c r="V5116" t="n">
        <v>3.960227094195763e-09</v>
      </c>
    </row>
    <row r="5117">
      <c r="A5117" t="n">
        <v>2557</v>
      </c>
      <c r="B5117" t="n">
        <v>255.7</v>
      </c>
      <c r="C5117" t="n">
        <v>5.00729</v>
      </c>
      <c r="D5117" t="n">
        <v>0.008345483333333334</v>
      </c>
      <c r="E5117" t="n">
        <v>5085140</v>
      </c>
      <c r="F5117" t="n">
        <v>6881.5</v>
      </c>
      <c r="G5117" t="n">
        <v>2958770</v>
      </c>
      <c r="H5117" t="n">
        <v>-10795600</v>
      </c>
      <c r="I5117" t="n">
        <v>-27528100</v>
      </c>
      <c r="J5117" t="n">
        <v>23286100</v>
      </c>
      <c r="K5117" t="inlineStr">
        <is>
          <t>Main Bearing_DW</t>
        </is>
      </c>
      <c r="L5117" t="n">
        <v>1420.140512167031</v>
      </c>
      <c r="M5117" t="n">
        <v>1376.725701994294</v>
      </c>
      <c r="N5117" t="n">
        <v>11.66818547038145</v>
      </c>
      <c r="O5117" t="n">
        <v>31389937.02179566</v>
      </c>
      <c r="P5117" t="n">
        <v>10363705.36194848</v>
      </c>
      <c r="Q5117" t="n">
        <v>33654534.07524157</v>
      </c>
      <c r="R5117" t="n">
        <v>9594494.442735318</v>
      </c>
      <c r="S5117" t="n">
        <v>2.6586492758933e-10</v>
      </c>
      <c r="T5117" t="n">
        <v>8.052605744635237e-10</v>
      </c>
      <c r="U5117" t="n">
        <v>2.479750073103168e-10</v>
      </c>
      <c r="V5117" t="n">
        <v>8.698200184640577e-10</v>
      </c>
    </row>
    <row r="5118">
      <c r="A5118" t="n">
        <v>2558</v>
      </c>
      <c r="B5118" t="n">
        <v>255.8</v>
      </c>
      <c r="C5118" t="n">
        <v>4.99878</v>
      </c>
      <c r="D5118" t="n">
        <v>0.0083313</v>
      </c>
      <c r="E5118" t="n">
        <v>5126110</v>
      </c>
      <c r="F5118" t="n">
        <v>1949.75</v>
      </c>
      <c r="G5118" t="n">
        <v>2970420</v>
      </c>
      <c r="H5118" t="n">
        <v>-9421000</v>
      </c>
      <c r="I5118" t="n">
        <v>-28330200</v>
      </c>
      <c r="J5118" t="n">
        <v>23310100</v>
      </c>
      <c r="K5118" t="inlineStr">
        <is>
          <t>Main Bearing_UW</t>
        </is>
      </c>
      <c r="L5118" t="n">
        <v>1615.857051526001</v>
      </c>
      <c r="M5118" t="n">
        <v>1565.401761399484</v>
      </c>
      <c r="N5118" t="n">
        <v>6.910291150000294</v>
      </c>
      <c r="O5118" t="n">
        <v>5475626.934456666</v>
      </c>
      <c r="P5118" t="n">
        <v>1421609.917193025</v>
      </c>
      <c r="Q5118" t="n">
        <v>8054797.048712963</v>
      </c>
      <c r="R5118" t="n">
        <v>1992351.784100996</v>
      </c>
      <c r="S5118" t="n">
        <v>1.52152440254345e-09</v>
      </c>
      <c r="T5118" t="n">
        <v>5.860468402225407e-09</v>
      </c>
      <c r="U5118" t="n">
        <v>1.034327736579188e-09</v>
      </c>
      <c r="V5118" t="n">
        <v>4.181641046768913e-09</v>
      </c>
    </row>
    <row r="5119">
      <c r="A5119" t="n">
        <v>2558</v>
      </c>
      <c r="B5119" t="n">
        <v>255.8</v>
      </c>
      <c r="C5119" t="n">
        <v>4.99878</v>
      </c>
      <c r="D5119" t="n">
        <v>0.0083313</v>
      </c>
      <c r="E5119" t="n">
        <v>5126110</v>
      </c>
      <c r="F5119" t="n">
        <v>1949.75</v>
      </c>
      <c r="G5119" t="n">
        <v>2970420</v>
      </c>
      <c r="H5119" t="n">
        <v>-9421000</v>
      </c>
      <c r="I5119" t="n">
        <v>-28330200</v>
      </c>
      <c r="J5119" t="n">
        <v>23310100</v>
      </c>
      <c r="K5119" t="inlineStr">
        <is>
          <t>Main Bearing_DW</t>
        </is>
      </c>
      <c r="L5119" t="n">
        <v>1423.700060838022</v>
      </c>
      <c r="M5119" t="n">
        <v>1380.134701464566</v>
      </c>
      <c r="N5119" t="n">
        <v>11.56142342626064</v>
      </c>
      <c r="O5119" t="n">
        <v>30442738.84683264</v>
      </c>
      <c r="P5119" t="n">
        <v>9974897.79248653</v>
      </c>
      <c r="Q5119" t="n">
        <v>32858473.7542213</v>
      </c>
      <c r="R5119" t="n">
        <v>9320395.559179099</v>
      </c>
      <c r="S5119" t="n">
        <v>2.736711713725067e-10</v>
      </c>
      <c r="T5119" t="n">
        <v>8.352266031513075e-10</v>
      </c>
      <c r="U5119" t="n">
        <v>2.535510341203747e-10</v>
      </c>
      <c r="V5119" t="n">
        <v>8.938783710520743e-10</v>
      </c>
    </row>
    <row r="5120">
      <c r="A5120" t="n">
        <v>2559</v>
      </c>
      <c r="B5120" t="n">
        <v>255.9</v>
      </c>
      <c r="C5120" t="n">
        <v>5.00675</v>
      </c>
      <c r="D5120" t="n">
        <v>0.008344583333333334</v>
      </c>
      <c r="E5120" t="n">
        <v>5036880</v>
      </c>
      <c r="F5120" t="n">
        <v>30972.5</v>
      </c>
      <c r="G5120" t="n">
        <v>2978090</v>
      </c>
      <c r="H5120" t="n">
        <v>-8182650</v>
      </c>
      <c r="I5120" t="n">
        <v>-27559700</v>
      </c>
      <c r="J5120" t="n">
        <v>23353200</v>
      </c>
      <c r="K5120" t="inlineStr">
        <is>
          <t>Main Bearing_UW</t>
        </is>
      </c>
      <c r="L5120" t="n">
        <v>1595.906486051762</v>
      </c>
      <c r="M5120" t="n">
        <v>1546.077258033886</v>
      </c>
      <c r="N5120" t="n">
        <v>7.103740797225348</v>
      </c>
      <c r="O5120" t="n">
        <v>6003479.79301486</v>
      </c>
      <c r="P5120" t="n">
        <v>1579628.586865386</v>
      </c>
      <c r="Q5120" t="n">
        <v>8900455.859867685</v>
      </c>
      <c r="R5120" t="n">
        <v>2225868.035686087</v>
      </c>
      <c r="S5120" t="n">
        <v>1.389957761337414e-09</v>
      </c>
      <c r="T5120" t="n">
        <v>5.282623651356122e-09</v>
      </c>
      <c r="U5120" t="n">
        <v>9.375456116758255e-10</v>
      </c>
      <c r="V5120" t="n">
        <v>3.748911974811325e-09</v>
      </c>
    </row>
    <row r="5121">
      <c r="A5121" t="n">
        <v>2559</v>
      </c>
      <c r="B5121" t="n">
        <v>255.9</v>
      </c>
      <c r="C5121" t="n">
        <v>5.00675</v>
      </c>
      <c r="D5121" t="n">
        <v>0.008344583333333334</v>
      </c>
      <c r="E5121" t="n">
        <v>5036880</v>
      </c>
      <c r="F5121" t="n">
        <v>30972.5</v>
      </c>
      <c r="G5121" t="n">
        <v>2978090</v>
      </c>
      <c r="H5121" t="n">
        <v>-8182650</v>
      </c>
      <c r="I5121" t="n">
        <v>-27559700</v>
      </c>
      <c r="J5121" t="n">
        <v>23353200</v>
      </c>
      <c r="K5121" t="inlineStr">
        <is>
          <t>Main Bearing_DW</t>
        </is>
      </c>
      <c r="L5121" t="n">
        <v>1405.132483579043</v>
      </c>
      <c r="M5121" t="n">
        <v>1362.243132905157</v>
      </c>
      <c r="N5121" t="n">
        <v>12.02427372104821</v>
      </c>
      <c r="O5121" t="n">
        <v>34698354.39169203</v>
      </c>
      <c r="P5121" t="n">
        <v>11632115.37114399</v>
      </c>
      <c r="Q5121" t="n">
        <v>37071603.70614616</v>
      </c>
      <c r="R5121" t="n">
        <v>10673724.52731559</v>
      </c>
      <c r="S5121" t="n">
        <v>2.404893107936932e-10</v>
      </c>
      <c r="T5121" t="n">
        <v>7.173745330994479e-10</v>
      </c>
      <c r="U5121" t="n">
        <v>2.250936700628862e-10</v>
      </c>
      <c r="V5121" t="n">
        <v>7.817873987639785e-10</v>
      </c>
    </row>
    <row r="5122">
      <c r="A5122" t="n">
        <v>2560</v>
      </c>
      <c r="B5122" t="n">
        <v>256</v>
      </c>
      <c r="C5122" t="n">
        <v>5.02832</v>
      </c>
      <c r="D5122" t="n">
        <v>0.008380533333333334</v>
      </c>
      <c r="E5122" t="n">
        <v>4905120</v>
      </c>
      <c r="F5122" t="n">
        <v>63103</v>
      </c>
      <c r="G5122" t="n">
        <v>2980080</v>
      </c>
      <c r="H5122" t="n">
        <v>-7479950</v>
      </c>
      <c r="I5122" t="n">
        <v>-27049200</v>
      </c>
      <c r="J5122" t="n">
        <v>23366500</v>
      </c>
      <c r="K5122" t="inlineStr">
        <is>
          <t>Main Bearing_UW</t>
        </is>
      </c>
      <c r="L5122" t="n">
        <v>1577.975415304383</v>
      </c>
      <c r="M5122" t="n">
        <v>1528.711783975044</v>
      </c>
      <c r="N5122" t="n">
        <v>7.274167391361208</v>
      </c>
      <c r="O5122" t="n">
        <v>6497161.579216388</v>
      </c>
      <c r="P5122" t="n">
        <v>1736600.38801376</v>
      </c>
      <c r="Q5122" t="n">
        <v>9699905.171531431</v>
      </c>
      <c r="R5122" t="n">
        <v>2458475.926947109</v>
      </c>
      <c r="S5122" t="n">
        <v>1.289876083756577e-09</v>
      </c>
      <c r="T5122" t="n">
        <v>4.825827168516635e-09</v>
      </c>
      <c r="U5122" t="n">
        <v>8.639809549818729e-10</v>
      </c>
      <c r="V5122" t="n">
        <v>3.408832781917913e-09</v>
      </c>
    </row>
    <row r="5123">
      <c r="A5123" t="n">
        <v>2560</v>
      </c>
      <c r="B5123" t="n">
        <v>256</v>
      </c>
      <c r="C5123" t="n">
        <v>5.02832</v>
      </c>
      <c r="D5123" t="n">
        <v>0.008380533333333334</v>
      </c>
      <c r="E5123" t="n">
        <v>4905120</v>
      </c>
      <c r="F5123" t="n">
        <v>63103</v>
      </c>
      <c r="G5123" t="n">
        <v>2980080</v>
      </c>
      <c r="H5123" t="n">
        <v>-7479950</v>
      </c>
      <c r="I5123" t="n">
        <v>-27049200</v>
      </c>
      <c r="J5123" t="n">
        <v>23366500</v>
      </c>
      <c r="K5123" t="inlineStr">
        <is>
          <t>Main Bearing_DW</t>
        </is>
      </c>
      <c r="L5123" t="n">
        <v>1395.427154718393</v>
      </c>
      <c r="M5123" t="n">
        <v>1352.850376070778</v>
      </c>
      <c r="N5123" t="n">
        <v>12.32710054150567</v>
      </c>
      <c r="O5123" t="n">
        <v>37697784.34057141</v>
      </c>
      <c r="P5123" t="n">
        <v>12899783.39445269</v>
      </c>
      <c r="Q5123" t="n">
        <v>39812130.97146886</v>
      </c>
      <c r="R5123" t="n">
        <v>11625253.98104718</v>
      </c>
      <c r="S5123" t="n">
        <v>2.223083791243924e-10</v>
      </c>
      <c r="T5123" t="n">
        <v>6.496646553722152e-10</v>
      </c>
      <c r="U5123" t="n">
        <v>2.105020035058961e-10</v>
      </c>
      <c r="V5123" t="n">
        <v>7.208903432988422e-10</v>
      </c>
    </row>
    <row r="5124">
      <c r="A5124" t="n">
        <v>2561</v>
      </c>
      <c r="B5124" t="n">
        <v>256.1</v>
      </c>
      <c r="C5124" t="n">
        <v>5.0499</v>
      </c>
      <c r="D5124" t="n">
        <v>0.0084165</v>
      </c>
      <c r="E5124" t="n">
        <v>4894790</v>
      </c>
      <c r="F5124" t="n">
        <v>93068</v>
      </c>
      <c r="G5124" t="n">
        <v>2977750</v>
      </c>
      <c r="H5124" t="n">
        <v>-7363350</v>
      </c>
      <c r="I5124" t="n">
        <v>-28030600</v>
      </c>
      <c r="J5124" t="n">
        <v>23337400</v>
      </c>
      <c r="K5124" t="inlineStr">
        <is>
          <t>Main Bearing_UW</t>
        </is>
      </c>
      <c r="L5124" t="n">
        <v>1591.025829495614</v>
      </c>
      <c r="M5124" t="n">
        <v>1541.349897551079</v>
      </c>
      <c r="N5124" t="n">
        <v>7.134504609618158</v>
      </c>
      <c r="O5124" t="n">
        <v>6090581.720459725</v>
      </c>
      <c r="P5124" t="n">
        <v>1624513.594695316</v>
      </c>
      <c r="Q5124" t="n">
        <v>9061795.823137891</v>
      </c>
      <c r="R5124" t="n">
        <v>2295258.717951939</v>
      </c>
      <c r="S5124" t="n">
        <v>1.381887705689419e-09</v>
      </c>
      <c r="T5124" t="n">
        <v>5.180935405824382e-09</v>
      </c>
      <c r="U5124" t="n">
        <v>9.287894104289762e-10</v>
      </c>
      <c r="V5124" t="n">
        <v>3.666906886867223e-09</v>
      </c>
    </row>
    <row r="5125">
      <c r="A5125" t="n">
        <v>2561</v>
      </c>
      <c r="B5125" t="n">
        <v>256.1</v>
      </c>
      <c r="C5125" t="n">
        <v>5.0499</v>
      </c>
      <c r="D5125" t="n">
        <v>0.0084165</v>
      </c>
      <c r="E5125" t="n">
        <v>4894790</v>
      </c>
      <c r="F5125" t="n">
        <v>93068</v>
      </c>
      <c r="G5125" t="n">
        <v>2977750</v>
      </c>
      <c r="H5125" t="n">
        <v>-7363350</v>
      </c>
      <c r="I5125" t="n">
        <v>-28030600</v>
      </c>
      <c r="J5125" t="n">
        <v>23337400</v>
      </c>
      <c r="K5125" t="inlineStr">
        <is>
          <t>Main Bearing_DW</t>
        </is>
      </c>
      <c r="L5125" t="n">
        <v>1411.830989887636</v>
      </c>
      <c r="M5125" t="n">
        <v>1368.72112551113</v>
      </c>
      <c r="N5125" t="n">
        <v>11.92460619782794</v>
      </c>
      <c r="O5125" t="n">
        <v>33748891.85135869</v>
      </c>
      <c r="P5125" t="n">
        <v>11434809.21107236</v>
      </c>
      <c r="Q5125" t="n">
        <v>35789753.6584809</v>
      </c>
      <c r="R5125" t="n">
        <v>10400925.7585277</v>
      </c>
      <c r="S5125" t="n">
        <v>2.493859661250229e-10</v>
      </c>
      <c r="T5125" t="n">
        <v>7.360420138755157e-10</v>
      </c>
      <c r="U5125" t="n">
        <v>2.351650721129115e-10</v>
      </c>
      <c r="V5125" t="n">
        <v>8.092068144125852e-10</v>
      </c>
    </row>
    <row r="5126">
      <c r="A5126" t="n">
        <v>2562</v>
      </c>
      <c r="B5126" t="n">
        <v>256.2</v>
      </c>
      <c r="C5126" t="n">
        <v>5.05307</v>
      </c>
      <c r="D5126" t="n">
        <v>0.008421783333333334</v>
      </c>
      <c r="E5126" t="n">
        <v>4941500</v>
      </c>
      <c r="F5126" t="n">
        <v>130048</v>
      </c>
      <c r="G5126" t="n">
        <v>2961840</v>
      </c>
      <c r="H5126" t="n">
        <v>-7703690</v>
      </c>
      <c r="I5126" t="n">
        <v>-29984000</v>
      </c>
      <c r="J5126" t="n">
        <v>23277500</v>
      </c>
      <c r="K5126" t="inlineStr">
        <is>
          <t>Main Bearing_UW</t>
        </is>
      </c>
      <c r="L5126" t="n">
        <v>1622.88499188946</v>
      </c>
      <c r="M5126" t="n">
        <v>1572.20930546847</v>
      </c>
      <c r="N5126" t="n">
        <v>6.824411810789957</v>
      </c>
      <c r="O5126" t="n">
        <v>5252065.312410026</v>
      </c>
      <c r="P5126" t="n">
        <v>1376732.958320909</v>
      </c>
      <c r="Q5126" t="n">
        <v>7731015.208632727</v>
      </c>
      <c r="R5126" t="n">
        <v>1931690.498201421</v>
      </c>
      <c r="S5126" t="n">
        <v>1.603518393694311e-09</v>
      </c>
      <c r="T5126" t="n">
        <v>6.117223592587417e-09</v>
      </c>
      <c r="U5126" t="n">
        <v>1.08935024780824e-09</v>
      </c>
      <c r="V5126" t="n">
        <v>4.359799533711419e-09</v>
      </c>
    </row>
    <row r="5127">
      <c r="A5127" t="n">
        <v>2562</v>
      </c>
      <c r="B5127" t="n">
        <v>256.2</v>
      </c>
      <c r="C5127" t="n">
        <v>5.05307</v>
      </c>
      <c r="D5127" t="n">
        <v>0.008421783333333334</v>
      </c>
      <c r="E5127" t="n">
        <v>4941500</v>
      </c>
      <c r="F5127" t="n">
        <v>130048</v>
      </c>
      <c r="G5127" t="n">
        <v>2961840</v>
      </c>
      <c r="H5127" t="n">
        <v>-7703690</v>
      </c>
      <c r="I5127" t="n">
        <v>-29984000</v>
      </c>
      <c r="J5127" t="n">
        <v>23277500</v>
      </c>
      <c r="K5127" t="inlineStr">
        <is>
          <t>Main Bearing_DW</t>
        </is>
      </c>
      <c r="L5127" t="n">
        <v>1444.779012540992</v>
      </c>
      <c r="M5127" t="n">
        <v>1400.464534822656</v>
      </c>
      <c r="N5127" t="n">
        <v>11.14006699561996</v>
      </c>
      <c r="O5127" t="n">
        <v>26899159.32588182</v>
      </c>
      <c r="P5127" t="n">
        <v>8809997.609045871</v>
      </c>
      <c r="Q5127" t="n">
        <v>28905422.19149107</v>
      </c>
      <c r="R5127" t="n">
        <v>8222391.786144646</v>
      </c>
      <c r="S5127" t="n">
        <v>3.130872318834912e-10</v>
      </c>
      <c r="T5127" t="n">
        <v>9.559348035107376e-10</v>
      </c>
      <c r="U5127" t="n">
        <v>2.913565239608389e-10</v>
      </c>
      <c r="V5127" t="n">
        <v>1.024249823211377e-09</v>
      </c>
    </row>
    <row r="5128">
      <c r="A5128" t="n">
        <v>2563</v>
      </c>
      <c r="B5128" t="n">
        <v>256.3</v>
      </c>
      <c r="C5128" t="n">
        <v>5.03574</v>
      </c>
      <c r="D5128" t="n">
        <v>0.0083929</v>
      </c>
      <c r="E5128" t="n">
        <v>4926060</v>
      </c>
      <c r="F5128" t="n">
        <v>151458</v>
      </c>
      <c r="G5128" t="n">
        <v>2967130</v>
      </c>
      <c r="H5128" t="n">
        <v>-8059220</v>
      </c>
      <c r="I5128" t="n">
        <v>-31151500</v>
      </c>
      <c r="J5128" t="n">
        <v>23258100</v>
      </c>
      <c r="K5128" t="inlineStr">
        <is>
          <t>Main Bearing_UW</t>
        </is>
      </c>
      <c r="L5128" t="n">
        <v>1638.315831205356</v>
      </c>
      <c r="M5128" t="n">
        <v>1587.155795352895</v>
      </c>
      <c r="N5128" t="n">
        <v>6.668859859412365</v>
      </c>
      <c r="O5128" t="n">
        <v>4863527.049814113</v>
      </c>
      <c r="P5128" t="n">
        <v>1257253.116157483</v>
      </c>
      <c r="Q5128" t="n">
        <v>7131840.314021702</v>
      </c>
      <c r="R5128" t="n">
        <v>1761329.766484319</v>
      </c>
      <c r="S5128" t="n">
        <v>1.72568177662768e-09</v>
      </c>
      <c r="T5128" t="n">
        <v>6.675584965461089e-09</v>
      </c>
      <c r="U5128" t="n">
        <v>1.176821077092678e-09</v>
      </c>
      <c r="V5128" t="n">
        <v>4.765092919966117e-09</v>
      </c>
    </row>
    <row r="5129">
      <c r="A5129" t="n">
        <v>2563</v>
      </c>
      <c r="B5129" t="n">
        <v>256.3</v>
      </c>
      <c r="C5129" t="n">
        <v>5.03574</v>
      </c>
      <c r="D5129" t="n">
        <v>0.0083929</v>
      </c>
      <c r="E5129" t="n">
        <v>4926060</v>
      </c>
      <c r="F5129" t="n">
        <v>151458</v>
      </c>
      <c r="G5129" t="n">
        <v>2967130</v>
      </c>
      <c r="H5129" t="n">
        <v>-8059220</v>
      </c>
      <c r="I5129" t="n">
        <v>-31151500</v>
      </c>
      <c r="J5129" t="n">
        <v>23258100</v>
      </c>
      <c r="K5129" t="inlineStr">
        <is>
          <t>Main Bearing_DW</t>
        </is>
      </c>
      <c r="L5129" t="n">
        <v>1466.114398172962</v>
      </c>
      <c r="M5129" t="n">
        <v>1421.028560708804</v>
      </c>
      <c r="N5129" t="n">
        <v>10.70421865432445</v>
      </c>
      <c r="O5129" t="n">
        <v>23548465.07854645</v>
      </c>
      <c r="P5129" t="n">
        <v>7516690.211629383</v>
      </c>
      <c r="Q5129" t="n">
        <v>25343229.16556878</v>
      </c>
      <c r="R5129" t="n">
        <v>7077065.81935897</v>
      </c>
      <c r="S5129" t="n">
        <v>3.5640964164778e-10</v>
      </c>
      <c r="T5129" t="n">
        <v>1.116568564581123e-09</v>
      </c>
      <c r="U5129" t="n">
        <v>3.311693212087813e-10</v>
      </c>
      <c r="V5129" t="n">
        <v>1.185929340524378e-09</v>
      </c>
    </row>
    <row r="5130">
      <c r="A5130" t="n">
        <v>2564</v>
      </c>
      <c r="B5130" t="n">
        <v>256.4</v>
      </c>
      <c r="C5130" t="n">
        <v>5.01692</v>
      </c>
      <c r="D5130" t="n">
        <v>0.008361533333333334</v>
      </c>
      <c r="E5130" t="n">
        <v>4880900</v>
      </c>
      <c r="F5130" t="n">
        <v>143717</v>
      </c>
      <c r="G5130" t="n">
        <v>2983380</v>
      </c>
      <c r="H5130" t="n">
        <v>-8384139.999999999</v>
      </c>
      <c r="I5130" t="n">
        <v>-32016700</v>
      </c>
      <c r="J5130" t="n">
        <v>23304200</v>
      </c>
      <c r="K5130" t="inlineStr">
        <is>
          <t>Main Bearing_UW</t>
        </is>
      </c>
      <c r="L5130" t="n">
        <v>1647.17906185726</v>
      </c>
      <c r="M5130" t="n">
        <v>1595.740820200466</v>
      </c>
      <c r="N5130" t="n">
        <v>6.570506247500398</v>
      </c>
      <c r="O5130" t="n">
        <v>4628519.953846277</v>
      </c>
      <c r="P5130" t="n">
        <v>1183517.407250746</v>
      </c>
      <c r="Q5130" t="n">
        <v>6782579.555482602</v>
      </c>
      <c r="R5130" t="n">
        <v>1659648.505096111</v>
      </c>
      <c r="S5130" t="n">
        <v>1.806524205731239e-09</v>
      </c>
      <c r="T5130" t="n">
        <v>7.064985510231549e-09</v>
      </c>
      <c r="U5130" t="n">
        <v>1.232795467408032e-09</v>
      </c>
      <c r="V5130" t="n">
        <v>5.038135067551013e-09</v>
      </c>
    </row>
    <row r="5131">
      <c r="A5131" t="n">
        <v>2564</v>
      </c>
      <c r="B5131" t="n">
        <v>256.4</v>
      </c>
      <c r="C5131" t="n">
        <v>5.01692</v>
      </c>
      <c r="D5131" t="n">
        <v>0.008361533333333334</v>
      </c>
      <c r="E5131" t="n">
        <v>4880900</v>
      </c>
      <c r="F5131" t="n">
        <v>143717</v>
      </c>
      <c r="G5131" t="n">
        <v>2983380</v>
      </c>
      <c r="H5131" t="n">
        <v>-8384139.999999999</v>
      </c>
      <c r="I5131" t="n">
        <v>-32016700</v>
      </c>
      <c r="J5131" t="n">
        <v>23304200</v>
      </c>
      <c r="K5131" t="inlineStr">
        <is>
          <t>Main Bearing_DW</t>
        </is>
      </c>
      <c r="L5131" t="n">
        <v>1483.041953000282</v>
      </c>
      <c r="M5131" t="n">
        <v>1437.350236534294</v>
      </c>
      <c r="N5131" t="n">
        <v>10.39692704685408</v>
      </c>
      <c r="O5131" t="n">
        <v>21369581.66923319</v>
      </c>
      <c r="P5131" t="n">
        <v>6683168.796859493</v>
      </c>
      <c r="Q5131" t="n">
        <v>22923832.31660872</v>
      </c>
      <c r="R5131" t="n">
        <v>6303067.398493635</v>
      </c>
      <c r="S5131" t="n">
        <v>3.912820317569358e-10</v>
      </c>
      <c r="T5131" t="n">
        <v>1.251133045938107e-09</v>
      </c>
      <c r="U5131" t="n">
        <v>3.647528571073718e-10</v>
      </c>
      <c r="V5131" t="n">
        <v>1.32658161569582e-09</v>
      </c>
    </row>
    <row r="5132">
      <c r="A5132" t="n">
        <v>2565</v>
      </c>
      <c r="B5132" t="n">
        <v>256.5</v>
      </c>
      <c r="C5132" t="n">
        <v>5.0099</v>
      </c>
      <c r="D5132" t="n">
        <v>0.008349833333333332</v>
      </c>
      <c r="E5132" t="n">
        <v>4939210</v>
      </c>
      <c r="F5132" t="n">
        <v>98000</v>
      </c>
      <c r="G5132" t="n">
        <v>3000100</v>
      </c>
      <c r="H5132" t="n">
        <v>-8649720</v>
      </c>
      <c r="I5132" t="n">
        <v>-33851700</v>
      </c>
      <c r="J5132" t="n">
        <v>23348800</v>
      </c>
      <c r="K5132" t="inlineStr">
        <is>
          <t>Main Bearing_UW</t>
        </is>
      </c>
      <c r="L5132" t="n">
        <v>1676.299825627525</v>
      </c>
      <c r="M5132" t="n">
        <v>1623.872100490879</v>
      </c>
      <c r="N5132" t="n">
        <v>6.31170034669369</v>
      </c>
      <c r="O5132" t="n">
        <v>4048249.513829</v>
      </c>
      <c r="P5132" t="n">
        <v>1017102.753579128</v>
      </c>
      <c r="Q5132" t="n">
        <v>5875244.443795315</v>
      </c>
      <c r="R5132" t="n">
        <v>1417170.188642486</v>
      </c>
      <c r="S5132" t="n">
        <v>2.062578728116913e-09</v>
      </c>
      <c r="T5132" t="n">
        <v>8.209429483845886e-09</v>
      </c>
      <c r="U5132" t="n">
        <v>1.421189094889722e-09</v>
      </c>
      <c r="V5132" t="n">
        <v>5.891905855944994e-09</v>
      </c>
    </row>
    <row r="5133">
      <c r="A5133" t="n">
        <v>2565</v>
      </c>
      <c r="B5133" t="n">
        <v>256.5</v>
      </c>
      <c r="C5133" t="n">
        <v>5.0099</v>
      </c>
      <c r="D5133" t="n">
        <v>0.008349833333333332</v>
      </c>
      <c r="E5133" t="n">
        <v>4939210</v>
      </c>
      <c r="F5133" t="n">
        <v>98000</v>
      </c>
      <c r="G5133" t="n">
        <v>3000100</v>
      </c>
      <c r="H5133" t="n">
        <v>-8649720</v>
      </c>
      <c r="I5133" t="n">
        <v>-33851700</v>
      </c>
      <c r="J5133" t="n">
        <v>23348800</v>
      </c>
      <c r="K5133" t="inlineStr">
        <is>
          <t>Main Bearing_DW</t>
        </is>
      </c>
      <c r="L5133" t="n">
        <v>1512.282852543982</v>
      </c>
      <c r="M5133" t="n">
        <v>1465.622285125457</v>
      </c>
      <c r="N5133" t="n">
        <v>9.834510208693292</v>
      </c>
      <c r="O5133" t="n">
        <v>17753683.9105973</v>
      </c>
      <c r="P5133" t="n">
        <v>5394153.555240451</v>
      </c>
      <c r="Q5133" t="n">
        <v>19169456.78189731</v>
      </c>
      <c r="R5133" t="n">
        <v>5167973.944979813</v>
      </c>
      <c r="S5133" t="n">
        <v>4.703155342508525e-10</v>
      </c>
      <c r="T5133" t="n">
        <v>1.547941349430333e-09</v>
      </c>
      <c r="U5133" t="n">
        <v>4.35580070334518e-10</v>
      </c>
      <c r="V5133" t="n">
        <v>1.615687970223687e-09</v>
      </c>
    </row>
    <row r="5134">
      <c r="A5134" t="n">
        <v>2566</v>
      </c>
      <c r="B5134" t="n">
        <v>256.6</v>
      </c>
      <c r="C5134" t="n">
        <v>5.0117</v>
      </c>
      <c r="D5134" t="n">
        <v>0.008352833333333335</v>
      </c>
      <c r="E5134" t="n">
        <v>5069660</v>
      </c>
      <c r="F5134" t="n">
        <v>29965.6</v>
      </c>
      <c r="G5134" t="n">
        <v>3004580</v>
      </c>
      <c r="H5134" t="n">
        <v>-8642260</v>
      </c>
      <c r="I5134" t="n">
        <v>-35918500</v>
      </c>
      <c r="J5134" t="n">
        <v>23366600</v>
      </c>
      <c r="K5134" t="inlineStr">
        <is>
          <t>Main Bearing_UW</t>
        </is>
      </c>
      <c r="L5134" t="n">
        <v>1713.44332837889</v>
      </c>
      <c r="M5134" t="n">
        <v>1659.454283941006</v>
      </c>
      <c r="N5134" t="n">
        <v>6.02294052109893</v>
      </c>
      <c r="O5134" t="n">
        <v>3463176.397353884</v>
      </c>
      <c r="P5134" t="n">
        <v>855007.1463366324</v>
      </c>
      <c r="Q5134" t="n">
        <v>4945501.280929056</v>
      </c>
      <c r="R5134" t="n">
        <v>1175907.54088563</v>
      </c>
      <c r="S5134" t="n">
        <v>2.411899474631296e-09</v>
      </c>
      <c r="T5134" t="n">
        <v>9.769314056756044e-09</v>
      </c>
      <c r="U5134" t="n">
        <v>1.688976073172542e-09</v>
      </c>
      <c r="V5134" t="n">
        <v>7.103307907220695e-09</v>
      </c>
    </row>
    <row r="5135">
      <c r="A5135" t="n">
        <v>2566</v>
      </c>
      <c r="B5135" t="n">
        <v>256.6</v>
      </c>
      <c r="C5135" t="n">
        <v>5.0117</v>
      </c>
      <c r="D5135" t="n">
        <v>0.008352833333333335</v>
      </c>
      <c r="E5135" t="n">
        <v>5069660</v>
      </c>
      <c r="F5135" t="n">
        <v>29965.6</v>
      </c>
      <c r="G5135" t="n">
        <v>3004580</v>
      </c>
      <c r="H5135" t="n">
        <v>-8642260</v>
      </c>
      <c r="I5135" t="n">
        <v>-35918500</v>
      </c>
      <c r="J5135" t="n">
        <v>23366600</v>
      </c>
      <c r="K5135" t="inlineStr">
        <is>
          <t>Main Bearing_DW</t>
        </is>
      </c>
      <c r="L5135" t="n">
        <v>1540.581919333489</v>
      </c>
      <c r="M5135" t="n">
        <v>1493.045062820324</v>
      </c>
      <c r="N5135" t="n">
        <v>9.289671747816083</v>
      </c>
      <c r="O5135" t="n">
        <v>14681843.58884786</v>
      </c>
      <c r="P5135" t="n">
        <v>4346208.633943806</v>
      </c>
      <c r="Q5135" t="n">
        <v>16070849.43358678</v>
      </c>
      <c r="R5135" t="n">
        <v>4261026.204723509</v>
      </c>
      <c r="S5135" t="n">
        <v>5.689226480847433e-10</v>
      </c>
      <c r="T5135" t="n">
        <v>1.921866628329314e-09</v>
      </c>
      <c r="U5135" t="n">
        <v>5.197505811905988e-10</v>
      </c>
      <c r="V5135" t="n">
        <v>1.960286778821943e-09</v>
      </c>
    </row>
    <row r="5136">
      <c r="A5136" t="n">
        <v>2567</v>
      </c>
      <c r="B5136" t="n">
        <v>256.7</v>
      </c>
      <c r="C5136" t="n">
        <v>5.0148</v>
      </c>
      <c r="D5136" t="n">
        <v>0.008358000000000001</v>
      </c>
      <c r="E5136" t="n">
        <v>5106350</v>
      </c>
      <c r="F5136" t="n">
        <v>-23975.5</v>
      </c>
      <c r="G5136" t="n">
        <v>2999240</v>
      </c>
      <c r="H5136" t="n">
        <v>-8220410</v>
      </c>
      <c r="I5136" t="n">
        <v>-36182900</v>
      </c>
      <c r="J5136" t="n">
        <v>23353400</v>
      </c>
      <c r="K5136" t="inlineStr">
        <is>
          <t>Main Bearing_UW</t>
        </is>
      </c>
      <c r="L5136" t="n">
        <v>1719.625306672145</v>
      </c>
      <c r="M5136" t="n">
        <v>1665.395382735086</v>
      </c>
      <c r="N5136" t="n">
        <v>5.984548226446968</v>
      </c>
      <c r="O5136" t="n">
        <v>3390137.154012825</v>
      </c>
      <c r="P5136" t="n">
        <v>835606.7169392563</v>
      </c>
      <c r="Q5136" t="n">
        <v>4819657.188649473</v>
      </c>
      <c r="R5136" t="n">
        <v>1144363.135382922</v>
      </c>
      <c r="S5136" t="n">
        <v>2.465386980024344e-09</v>
      </c>
      <c r="T5136" t="n">
        <v>1.000231308648944e-08</v>
      </c>
      <c r="U5136" t="n">
        <v>1.734148233547294e-09</v>
      </c>
      <c r="V5136" t="n">
        <v>7.303625695005705e-09</v>
      </c>
    </row>
    <row r="5137">
      <c r="A5137" t="n">
        <v>2567</v>
      </c>
      <c r="B5137" t="n">
        <v>256.7</v>
      </c>
      <c r="C5137" t="n">
        <v>5.0148</v>
      </c>
      <c r="D5137" t="n">
        <v>0.008358000000000001</v>
      </c>
      <c r="E5137" t="n">
        <v>5106350</v>
      </c>
      <c r="F5137" t="n">
        <v>-23975.5</v>
      </c>
      <c r="G5137" t="n">
        <v>2999240</v>
      </c>
      <c r="H5137" t="n">
        <v>-8220410</v>
      </c>
      <c r="I5137" t="n">
        <v>-36182900</v>
      </c>
      <c r="J5137" t="n">
        <v>23353400</v>
      </c>
      <c r="K5137" t="inlineStr">
        <is>
          <t>Main Bearing_DW</t>
        </is>
      </c>
      <c r="L5137" t="n">
        <v>1541.500483136861</v>
      </c>
      <c r="M5137" t="n">
        <v>1493.935057500231</v>
      </c>
      <c r="N5137" t="n">
        <v>9.249694293022241</v>
      </c>
      <c r="O5137" t="n">
        <v>14472291.32355929</v>
      </c>
      <c r="P5137" t="n">
        <v>4279780.835161022</v>
      </c>
      <c r="Q5137" t="n">
        <v>15924698.6674578</v>
      </c>
      <c r="R5137" t="n">
        <v>4222080.521247976</v>
      </c>
      <c r="S5137" t="n">
        <v>5.775173960459256e-10</v>
      </c>
      <c r="T5137" t="n">
        <v>1.952903740148073e-09</v>
      </c>
      <c r="U5137" t="n">
        <v>5.24845095943926e-10</v>
      </c>
      <c r="V5137" t="n">
        <v>1.979592752420913e-09</v>
      </c>
    </row>
    <row r="5138">
      <c r="A5138" t="n">
        <v>2568</v>
      </c>
      <c r="B5138" t="n">
        <v>256.8</v>
      </c>
      <c r="C5138" t="n">
        <v>5.00871</v>
      </c>
      <c r="D5138" t="n">
        <v>0.00834785</v>
      </c>
      <c r="E5138" t="n">
        <v>5034160</v>
      </c>
      <c r="F5138" t="n">
        <v>-49383.8</v>
      </c>
      <c r="G5138" t="n">
        <v>2986730</v>
      </c>
      <c r="H5138" t="n">
        <v>-7205320</v>
      </c>
      <c r="I5138" t="n">
        <v>-33778900</v>
      </c>
      <c r="J5138" t="n">
        <v>23310600</v>
      </c>
      <c r="K5138" t="inlineStr">
        <is>
          <t>Main Bearing_UW</t>
        </is>
      </c>
      <c r="L5138" t="n">
        <v>1681.397811054993</v>
      </c>
      <c r="M5138" t="n">
        <v>1628.829514581492</v>
      </c>
      <c r="N5138" t="n">
        <v>6.296643987146685</v>
      </c>
      <c r="O5138" t="n">
        <v>4016149.105201154</v>
      </c>
      <c r="P5138" t="n">
        <v>1007791.666497507</v>
      </c>
      <c r="Q5138" t="n">
        <v>5789008.531620814</v>
      </c>
      <c r="R5138" t="n">
        <v>1394287.242975549</v>
      </c>
      <c r="S5138" t="n">
        <v>2.078570735630565e-09</v>
      </c>
      <c r="T5138" t="n">
        <v>8.283309217084754e-09</v>
      </c>
      <c r="U5138" t="n">
        <v>1.442017221844163e-09</v>
      </c>
      <c r="V5138" t="n">
        <v>5.987180935676391e-09</v>
      </c>
    </row>
    <row r="5139">
      <c r="A5139" t="n">
        <v>2568</v>
      </c>
      <c r="B5139" t="n">
        <v>256.8</v>
      </c>
      <c r="C5139" t="n">
        <v>5.00871</v>
      </c>
      <c r="D5139" t="n">
        <v>0.00834785</v>
      </c>
      <c r="E5139" t="n">
        <v>5034160</v>
      </c>
      <c r="F5139" t="n">
        <v>-49383.8</v>
      </c>
      <c r="G5139" t="n">
        <v>2986730</v>
      </c>
      <c r="H5139" t="n">
        <v>-7205320</v>
      </c>
      <c r="I5139" t="n">
        <v>-33778900</v>
      </c>
      <c r="J5139" t="n">
        <v>23310600</v>
      </c>
      <c r="K5139" t="inlineStr">
        <is>
          <t>Main Bearing_DW</t>
        </is>
      </c>
      <c r="L5139" t="n">
        <v>1502.01815453154</v>
      </c>
      <c r="M5139" t="n">
        <v>1455.675029025247</v>
      </c>
      <c r="N5139" t="n">
        <v>9.956959361242809</v>
      </c>
      <c r="O5139" t="n">
        <v>18501281.61240406</v>
      </c>
      <c r="P5139" t="n">
        <v>5652202.696429784</v>
      </c>
      <c r="Q5139" t="n">
        <v>20216230.92253605</v>
      </c>
      <c r="R5139" t="n">
        <v>5476514.691137619</v>
      </c>
      <c r="S5139" t="n">
        <v>4.512038773791348e-10</v>
      </c>
      <c r="T5139" t="n">
        <v>1.476919786559127e-09</v>
      </c>
      <c r="U5139" t="n">
        <v>4.129281087056752e-10</v>
      </c>
      <c r="V5139" t="n">
        <v>1.524299754643026e-09</v>
      </c>
    </row>
    <row r="5140">
      <c r="A5140" t="n">
        <v>2569</v>
      </c>
      <c r="B5140" t="n">
        <v>256.9</v>
      </c>
      <c r="C5140" t="n">
        <v>4.99828</v>
      </c>
      <c r="D5140" t="n">
        <v>0.008330466666666666</v>
      </c>
      <c r="E5140" t="n">
        <v>4953840</v>
      </c>
      <c r="F5140" t="n">
        <v>-44936.3</v>
      </c>
      <c r="G5140" t="n">
        <v>2992470</v>
      </c>
      <c r="H5140" t="n">
        <v>-5422960</v>
      </c>
      <c r="I5140" t="n">
        <v>-31848700</v>
      </c>
      <c r="J5140" t="n">
        <v>23304500</v>
      </c>
      <c r="K5140" t="inlineStr">
        <is>
          <t>Main Bearing_UW</t>
        </is>
      </c>
      <c r="L5140" t="n">
        <v>1646.653441240342</v>
      </c>
      <c r="M5140" t="n">
        <v>1595.231500799372</v>
      </c>
      <c r="N5140" t="n">
        <v>6.598108157131972</v>
      </c>
      <c r="O5140" t="n">
        <v>4693651.056199834</v>
      </c>
      <c r="P5140" t="n">
        <v>1196210.691336978</v>
      </c>
      <c r="Q5140" t="n">
        <v>6855936.136747718</v>
      </c>
      <c r="R5140" t="n">
        <v>1671425.950902669</v>
      </c>
      <c r="S5140" t="n">
        <v>1.774837235857781e-09</v>
      </c>
      <c r="T5140" t="n">
        <v>6.964046323107088e-09</v>
      </c>
      <c r="U5140" t="n">
        <v>1.215073550935734e-09</v>
      </c>
      <c r="V5140" t="n">
        <v>4.984047700209344e-09</v>
      </c>
    </row>
    <row r="5141">
      <c r="A5141" t="n">
        <v>2569</v>
      </c>
      <c r="B5141" t="n">
        <v>256.9</v>
      </c>
      <c r="C5141" t="n">
        <v>4.99828</v>
      </c>
      <c r="D5141" t="n">
        <v>0.008330466666666666</v>
      </c>
      <c r="E5141" t="n">
        <v>4953840</v>
      </c>
      <c r="F5141" t="n">
        <v>-44936.3</v>
      </c>
      <c r="G5141" t="n">
        <v>2992470</v>
      </c>
      <c r="H5141" t="n">
        <v>-5422960</v>
      </c>
      <c r="I5141" t="n">
        <v>-31848700</v>
      </c>
      <c r="J5141" t="n">
        <v>23304500</v>
      </c>
      <c r="K5141" t="inlineStr">
        <is>
          <t>Main Bearing_DW</t>
        </is>
      </c>
      <c r="L5141" t="n">
        <v>1466.547997805811</v>
      </c>
      <c r="M5141" t="n">
        <v>1421.427313075319</v>
      </c>
      <c r="N5141" t="n">
        <v>10.66779919186831</v>
      </c>
      <c r="O5141" t="n">
        <v>23282456.76805416</v>
      </c>
      <c r="P5141" t="n">
        <v>7328196.071134215</v>
      </c>
      <c r="Q5141" t="n">
        <v>25168096.97350691</v>
      </c>
      <c r="R5141" t="n">
        <v>6947321.333242803</v>
      </c>
      <c r="S5141" t="n">
        <v>3.578001561285789e-10</v>
      </c>
      <c r="T5141" t="n">
        <v>1.136769074654047e-09</v>
      </c>
      <c r="U5141" t="n">
        <v>3.309931090712062e-10</v>
      </c>
      <c r="V5141" t="n">
        <v>1.199090450416557e-09</v>
      </c>
    </row>
    <row r="5142">
      <c r="A5142" t="n">
        <v>2570</v>
      </c>
      <c r="B5142" t="n">
        <v>257</v>
      </c>
      <c r="C5142" t="n">
        <v>4.99728</v>
      </c>
      <c r="D5142" t="n">
        <v>0.008328800000000001</v>
      </c>
      <c r="E5142" t="n">
        <v>4953290</v>
      </c>
      <c r="F5142" t="n">
        <v>2172.01</v>
      </c>
      <c r="G5142" t="n">
        <v>2989200</v>
      </c>
      <c r="H5142" t="n">
        <v>-3273730</v>
      </c>
      <c r="I5142" t="n">
        <v>-31556900</v>
      </c>
      <c r="J5142" t="n">
        <v>23324600</v>
      </c>
      <c r="K5142" t="inlineStr">
        <is>
          <t>Main Bearing_UW</t>
        </is>
      </c>
      <c r="L5142" t="n">
        <v>1640.361320336032</v>
      </c>
      <c r="M5142" t="n">
        <v>1589.136934182851</v>
      </c>
      <c r="N5142" t="n">
        <v>6.663425134734592</v>
      </c>
      <c r="O5142" t="n">
        <v>4850327.98750164</v>
      </c>
      <c r="P5142" t="n">
        <v>1240625.056275015</v>
      </c>
      <c r="Q5142" t="n">
        <v>7092188.707745826</v>
      </c>
      <c r="R5142" t="n">
        <v>1733781.059173989</v>
      </c>
      <c r="S5142" t="n">
        <v>1.717162225206566e-09</v>
      </c>
      <c r="T5142" t="n">
        <v>6.713390123690778e-09</v>
      </c>
      <c r="U5142" t="n">
        <v>1.174362434956587e-09</v>
      </c>
      <c r="V5142" t="n">
        <v>4.803836076031434e-09</v>
      </c>
    </row>
    <row r="5143">
      <c r="A5143" t="n">
        <v>2570</v>
      </c>
      <c r="B5143" t="n">
        <v>257</v>
      </c>
      <c r="C5143" t="n">
        <v>4.99728</v>
      </c>
      <c r="D5143" t="n">
        <v>0.008328800000000001</v>
      </c>
      <c r="E5143" t="n">
        <v>4953290</v>
      </c>
      <c r="F5143" t="n">
        <v>2172.01</v>
      </c>
      <c r="G5143" t="n">
        <v>2989200</v>
      </c>
      <c r="H5143" t="n">
        <v>-3273730</v>
      </c>
      <c r="I5143" t="n">
        <v>-31556900</v>
      </c>
      <c r="J5143" t="n">
        <v>23324600</v>
      </c>
      <c r="K5143" t="inlineStr">
        <is>
          <t>Main Bearing_DW</t>
        </is>
      </c>
      <c r="L5143" t="n">
        <v>1456.119096250398</v>
      </c>
      <c r="M5143" t="n">
        <v>1411.370538209357</v>
      </c>
      <c r="N5143" t="n">
        <v>10.87265180179934</v>
      </c>
      <c r="O5143" t="n">
        <v>24806431.744544</v>
      </c>
      <c r="P5143" t="n">
        <v>7878443.025956811</v>
      </c>
      <c r="Q5143" t="n">
        <v>26831868.80067709</v>
      </c>
      <c r="R5143" t="n">
        <v>7452162.630240732</v>
      </c>
      <c r="S5143" t="n">
        <v>3.357516343249111e-10</v>
      </c>
      <c r="T5143" t="n">
        <v>1.057163194879929e-09</v>
      </c>
      <c r="U5143" t="n">
        <v>3.104070037711956e-10</v>
      </c>
      <c r="V5143" t="n">
        <v>1.117635297732485e-09</v>
      </c>
    </row>
    <row r="5144">
      <c r="A5144" t="n">
        <v>2571</v>
      </c>
      <c r="B5144" t="n">
        <v>257.1</v>
      </c>
      <c r="C5144" t="n">
        <v>5.0076</v>
      </c>
      <c r="D5144" t="n">
        <v>0.008346000000000001</v>
      </c>
      <c r="E5144" t="n">
        <v>4964930</v>
      </c>
      <c r="F5144" t="n">
        <v>82455.8</v>
      </c>
      <c r="G5144" t="n">
        <v>3002430</v>
      </c>
      <c r="H5144" t="n">
        <v>-1593310</v>
      </c>
      <c r="I5144" t="n">
        <v>-31317800</v>
      </c>
      <c r="J5144" t="n">
        <v>23327800</v>
      </c>
      <c r="K5144" t="inlineStr">
        <is>
          <t>Main Bearing_UW</t>
        </is>
      </c>
      <c r="L5144" t="n">
        <v>1636.308683470879</v>
      </c>
      <c r="M5144" t="n">
        <v>1585.211501395137</v>
      </c>
      <c r="N5144" t="n">
        <v>6.701829528596594</v>
      </c>
      <c r="O5144" t="n">
        <v>4944138.415517543</v>
      </c>
      <c r="P5144" t="n">
        <v>1271018.333237576</v>
      </c>
      <c r="Q5144" t="n">
        <v>7240802.918801306</v>
      </c>
      <c r="R5144" t="n">
        <v>1778021.972886453</v>
      </c>
      <c r="S5144" t="n">
        <v>1.688059536077199e-09</v>
      </c>
      <c r="T5144" t="n">
        <v>6.56638836887649e-09</v>
      </c>
      <c r="U5144" t="n">
        <v>1.152634603315741e-09</v>
      </c>
      <c r="V5144" t="n">
        <v>4.693980236054703e-09</v>
      </c>
    </row>
    <row r="5145">
      <c r="A5145" t="n">
        <v>2571</v>
      </c>
      <c r="B5145" t="n">
        <v>257.1</v>
      </c>
      <c r="C5145" t="n">
        <v>5.0076</v>
      </c>
      <c r="D5145" t="n">
        <v>0.008346000000000001</v>
      </c>
      <c r="E5145" t="n">
        <v>4964930</v>
      </c>
      <c r="F5145" t="n">
        <v>82455.8</v>
      </c>
      <c r="G5145" t="n">
        <v>3002430</v>
      </c>
      <c r="H5145" t="n">
        <v>-1593310</v>
      </c>
      <c r="I5145" t="n">
        <v>-31317800</v>
      </c>
      <c r="J5145" t="n">
        <v>23327800</v>
      </c>
      <c r="K5145" t="inlineStr">
        <is>
          <t>Main Bearing_DW</t>
        </is>
      </c>
      <c r="L5145" t="n">
        <v>1450.167840441212</v>
      </c>
      <c r="M5145" t="n">
        <v>1405.633182626122</v>
      </c>
      <c r="N5145" t="n">
        <v>11.00620165828246</v>
      </c>
      <c r="O5145" t="n">
        <v>25836732.23992005</v>
      </c>
      <c r="P5145" t="n">
        <v>8283915.424385093</v>
      </c>
      <c r="Q5145" t="n">
        <v>27895277.7459708</v>
      </c>
      <c r="R5145" t="n">
        <v>7801607.649012644</v>
      </c>
      <c r="S5145" t="n">
        <v>3.230284667000067e-10</v>
      </c>
      <c r="T5145" t="n">
        <v>1.007494593128287e-09</v>
      </c>
      <c r="U5145" t="n">
        <v>2.99190424845492e-10</v>
      </c>
      <c r="V5145" t="n">
        <v>1.069779508978031e-09</v>
      </c>
    </row>
    <row r="5146">
      <c r="A5146" t="n">
        <v>2572</v>
      </c>
      <c r="B5146" t="n">
        <v>257.2</v>
      </c>
      <c r="C5146" t="n">
        <v>5.01891</v>
      </c>
      <c r="D5146" t="n">
        <v>0.00836485</v>
      </c>
      <c r="E5146" t="n">
        <v>4893420</v>
      </c>
      <c r="F5146" t="n">
        <v>130655</v>
      </c>
      <c r="G5146" t="n">
        <v>3000330</v>
      </c>
      <c r="H5146" t="n">
        <v>-732024</v>
      </c>
      <c r="I5146" t="n">
        <v>-29612000</v>
      </c>
      <c r="J5146" t="n">
        <v>23296600</v>
      </c>
      <c r="K5146" t="inlineStr">
        <is>
          <t>Main Bearing_UW</t>
        </is>
      </c>
      <c r="L5146" t="n">
        <v>1607.143249619588</v>
      </c>
      <c r="M5146" t="n">
        <v>1556.961554633579</v>
      </c>
      <c r="N5146" t="n">
        <v>6.978635705670798</v>
      </c>
      <c r="O5146" t="n">
        <v>5658236.886622249</v>
      </c>
      <c r="P5146" t="n">
        <v>1482985.491725537</v>
      </c>
      <c r="Q5146" t="n">
        <v>8371285.160884831</v>
      </c>
      <c r="R5146" t="n">
        <v>2088442.492394418</v>
      </c>
      <c r="S5146" t="n">
        <v>1.478349204462787e-09</v>
      </c>
      <c r="T5146" t="n">
        <v>5.64054742724895e-09</v>
      </c>
      <c r="U5146" t="n">
        <v>9.992312816059714e-10</v>
      </c>
      <c r="V5146" t="n">
        <v>4.005305403650173e-09</v>
      </c>
    </row>
    <row r="5147">
      <c r="A5147" t="n">
        <v>2572</v>
      </c>
      <c r="B5147" t="n">
        <v>257.2</v>
      </c>
      <c r="C5147" t="n">
        <v>5.01891</v>
      </c>
      <c r="D5147" t="n">
        <v>0.00836485</v>
      </c>
      <c r="E5147" t="n">
        <v>4893420</v>
      </c>
      <c r="F5147" t="n">
        <v>130655</v>
      </c>
      <c r="G5147" t="n">
        <v>3000330</v>
      </c>
      <c r="H5147" t="n">
        <v>-732024</v>
      </c>
      <c r="I5147" t="n">
        <v>-29612000</v>
      </c>
      <c r="J5147" t="n">
        <v>23296600</v>
      </c>
      <c r="K5147" t="inlineStr">
        <is>
          <t>Main Bearing_DW</t>
        </is>
      </c>
      <c r="L5147" t="n">
        <v>1420.925372613636</v>
      </c>
      <c r="M5147" t="n">
        <v>1377.463015183477</v>
      </c>
      <c r="N5147" t="n">
        <v>11.67328270961246</v>
      </c>
      <c r="O5147" t="n">
        <v>31435669.23409399</v>
      </c>
      <c r="P5147" t="n">
        <v>10422665.94320218</v>
      </c>
      <c r="Q5147" t="n">
        <v>33573661.76668994</v>
      </c>
      <c r="R5147" t="n">
        <v>9602404.869288737</v>
      </c>
      <c r="S5147" t="n">
        <v>2.660942236574937e-10</v>
      </c>
      <c r="T5147" t="n">
        <v>8.025633792336669e-10</v>
      </c>
      <c r="U5147" t="n">
        <v>2.491491711011152e-10</v>
      </c>
      <c r="V5147" t="n">
        <v>8.711203197391943e-10</v>
      </c>
    </row>
    <row r="5148">
      <c r="A5148" t="n">
        <v>2573</v>
      </c>
      <c r="B5148" t="n">
        <v>257.3</v>
      </c>
      <c r="C5148" t="n">
        <v>5.01979</v>
      </c>
      <c r="D5148" t="n">
        <v>0.008366316666666668</v>
      </c>
      <c r="E5148" t="n">
        <v>4833300</v>
      </c>
      <c r="F5148" t="n">
        <v>139013</v>
      </c>
      <c r="G5148" t="n">
        <v>2988670</v>
      </c>
      <c r="H5148" t="n">
        <v>-1113960</v>
      </c>
      <c r="I5148" t="n">
        <v>-27043000</v>
      </c>
      <c r="J5148" t="n">
        <v>23256700</v>
      </c>
      <c r="K5148" t="inlineStr">
        <is>
          <t>Main Bearing_UW</t>
        </is>
      </c>
      <c r="L5148" t="n">
        <v>1566.3359379478</v>
      </c>
      <c r="M5148" t="n">
        <v>1517.576426755923</v>
      </c>
      <c r="N5148" t="n">
        <v>7.408958840361183</v>
      </c>
      <c r="O5148" t="n">
        <v>6907220.264696444</v>
      </c>
      <c r="P5148" t="n">
        <v>1855955.194901221</v>
      </c>
      <c r="Q5148" t="n">
        <v>10336379.67297078</v>
      </c>
      <c r="R5148" t="n">
        <v>2629281.129614233</v>
      </c>
      <c r="S5148" t="n">
        <v>1.211242199619408e-09</v>
      </c>
      <c r="T5148" t="n">
        <v>4.507822543157862e-09</v>
      </c>
      <c r="U5148" t="n">
        <v>8.094049300979383e-10</v>
      </c>
      <c r="V5148" t="n">
        <v>3.181978744088949e-09</v>
      </c>
    </row>
    <row r="5149">
      <c r="A5149" t="n">
        <v>2573</v>
      </c>
      <c r="B5149" t="n">
        <v>257.3</v>
      </c>
      <c r="C5149" t="n">
        <v>5.01979</v>
      </c>
      <c r="D5149" t="n">
        <v>0.008366316666666668</v>
      </c>
      <c r="E5149" t="n">
        <v>4833300</v>
      </c>
      <c r="F5149" t="n">
        <v>139013</v>
      </c>
      <c r="G5149" t="n">
        <v>2988670</v>
      </c>
      <c r="H5149" t="n">
        <v>-1113960</v>
      </c>
      <c r="I5149" t="n">
        <v>-27043000</v>
      </c>
      <c r="J5149" t="n">
        <v>23256700</v>
      </c>
      <c r="K5149" t="inlineStr">
        <is>
          <t>Main Bearing_DW</t>
        </is>
      </c>
      <c r="L5149" t="n">
        <v>1375.976498739856</v>
      </c>
      <c r="M5149" t="n">
        <v>1333.992601235559</v>
      </c>
      <c r="N5149" t="n">
        <v>12.81589791302984</v>
      </c>
      <c r="O5149" t="n">
        <v>42915037.47814084</v>
      </c>
      <c r="P5149" t="n">
        <v>14945898.90219597</v>
      </c>
      <c r="Q5149" t="n">
        <v>45196041.12163071</v>
      </c>
      <c r="R5149" t="n">
        <v>13341889.54221778</v>
      </c>
      <c r="S5149" t="n">
        <v>1.949507016259307e-10</v>
      </c>
      <c r="T5149" t="n">
        <v>5.59773401480551e-10</v>
      </c>
      <c r="U5149" t="n">
        <v>1.85111714633399e-10</v>
      </c>
      <c r="V5149" t="n">
        <v>6.27071348491764e-10</v>
      </c>
    </row>
    <row r="5150">
      <c r="A5150" t="n">
        <v>2574</v>
      </c>
      <c r="B5150" t="n">
        <v>257.4</v>
      </c>
      <c r="C5150" t="n">
        <v>5.00572</v>
      </c>
      <c r="D5150" t="n">
        <v>0.008342866666666667</v>
      </c>
      <c r="E5150" t="n">
        <v>4874560</v>
      </c>
      <c r="F5150" t="n">
        <v>92229.10000000001</v>
      </c>
      <c r="G5150" t="n">
        <v>2976200</v>
      </c>
      <c r="H5150" t="n">
        <v>-2066660</v>
      </c>
      <c r="I5150" t="n">
        <v>-26360900</v>
      </c>
      <c r="J5150" t="n">
        <v>23217400</v>
      </c>
      <c r="K5150" t="inlineStr">
        <is>
          <t>Main Bearing_UW</t>
        </is>
      </c>
      <c r="L5150" t="n">
        <v>1559.798523617196</v>
      </c>
      <c r="M5150" t="n">
        <v>1511.351424415565</v>
      </c>
      <c r="N5150" t="n">
        <v>7.492960512193695</v>
      </c>
      <c r="O5150" t="n">
        <v>7171734.079684353</v>
      </c>
      <c r="P5150" t="n">
        <v>1928488.112653206</v>
      </c>
      <c r="Q5150" t="n">
        <v>10737975.33324014</v>
      </c>
      <c r="R5150" t="n">
        <v>2730965.154856148</v>
      </c>
      <c r="S5150" t="n">
        <v>1.16329838418017e-09</v>
      </c>
      <c r="T5150" t="n">
        <v>4.326117756146593e-09</v>
      </c>
      <c r="U5150" t="n">
        <v>7.769496956135438e-10</v>
      </c>
      <c r="V5150" t="n">
        <v>3.054915091769496e-09</v>
      </c>
    </row>
    <row r="5151">
      <c r="A5151" t="n">
        <v>2574</v>
      </c>
      <c r="B5151" t="n">
        <v>257.4</v>
      </c>
      <c r="C5151" t="n">
        <v>5.00572</v>
      </c>
      <c r="D5151" t="n">
        <v>0.008342866666666667</v>
      </c>
      <c r="E5151" t="n">
        <v>4874560</v>
      </c>
      <c r="F5151" t="n">
        <v>92229.10000000001</v>
      </c>
      <c r="G5151" t="n">
        <v>2976200</v>
      </c>
      <c r="H5151" t="n">
        <v>-2066660</v>
      </c>
      <c r="I5151" t="n">
        <v>-26360900</v>
      </c>
      <c r="J5151" t="n">
        <v>23217400</v>
      </c>
      <c r="K5151" t="inlineStr">
        <is>
          <t>Main Bearing_DW</t>
        </is>
      </c>
      <c r="L5151" t="n">
        <v>1362.949605030333</v>
      </c>
      <c r="M5151" t="n">
        <v>1321.362771215636</v>
      </c>
      <c r="N5151" t="n">
        <v>13.13030175505704</v>
      </c>
      <c r="O5151" t="n">
        <v>46525929.15013433</v>
      </c>
      <c r="P5151" t="n">
        <v>16332380.01172196</v>
      </c>
      <c r="Q5151" t="n">
        <v>49054611.47637542</v>
      </c>
      <c r="R5151" t="n">
        <v>14545024.99139261</v>
      </c>
      <c r="S5151" t="n">
        <v>1.793164976833693e-10</v>
      </c>
      <c r="T5151" t="n">
        <v>5.108175698017608e-10</v>
      </c>
      <c r="U5151" t="n">
        <v>1.700730352473502e-10</v>
      </c>
      <c r="V5151" t="n">
        <v>5.735890224735794e-10</v>
      </c>
    </row>
    <row r="5152">
      <c r="A5152" t="n">
        <v>2575</v>
      </c>
      <c r="B5152" t="n">
        <v>257.5</v>
      </c>
      <c r="C5152" t="n">
        <v>4.98934</v>
      </c>
      <c r="D5152" t="n">
        <v>0.008315566666666668</v>
      </c>
      <c r="E5152" t="n">
        <v>5003060</v>
      </c>
      <c r="F5152" t="n">
        <v>32585.9</v>
      </c>
      <c r="G5152" t="n">
        <v>2970110</v>
      </c>
      <c r="H5152" t="n">
        <v>-2539000</v>
      </c>
      <c r="I5152" t="n">
        <v>-27146500</v>
      </c>
      <c r="J5152" t="n">
        <v>23244200</v>
      </c>
      <c r="K5152" t="inlineStr">
        <is>
          <t>Main Bearing_UW</t>
        </is>
      </c>
      <c r="L5152" t="n">
        <v>1580.843583838093</v>
      </c>
      <c r="M5152" t="n">
        <v>1531.575892589786</v>
      </c>
      <c r="N5152" t="n">
        <v>7.284779465913905</v>
      </c>
      <c r="O5152" t="n">
        <v>6528810.466161309</v>
      </c>
      <c r="P5152" t="n">
        <v>1727279.962124784</v>
      </c>
      <c r="Q5152" t="n">
        <v>9690030.257787436</v>
      </c>
      <c r="R5152" t="n">
        <v>2431103.511184177</v>
      </c>
      <c r="S5152" t="n">
        <v>1.273672548738561e-09</v>
      </c>
      <c r="T5152" t="n">
        <v>4.814255273613791e-09</v>
      </c>
      <c r="U5152" t="n">
        <v>8.581569350605304e-10</v>
      </c>
      <c r="V5152" t="n">
        <v>3.420490583149296e-09</v>
      </c>
    </row>
    <row r="5153">
      <c r="A5153" t="n">
        <v>2575</v>
      </c>
      <c r="B5153" t="n">
        <v>257.5</v>
      </c>
      <c r="C5153" t="n">
        <v>4.98934</v>
      </c>
      <c r="D5153" t="n">
        <v>0.008315566666666668</v>
      </c>
      <c r="E5153" t="n">
        <v>5003060</v>
      </c>
      <c r="F5153" t="n">
        <v>32585.9</v>
      </c>
      <c r="G5153" t="n">
        <v>2970110</v>
      </c>
      <c r="H5153" t="n">
        <v>-2539000</v>
      </c>
      <c r="I5153" t="n">
        <v>-27146500</v>
      </c>
      <c r="J5153" t="n">
        <v>23244200</v>
      </c>
      <c r="K5153" t="inlineStr">
        <is>
          <t>Main Bearing_DW</t>
        </is>
      </c>
      <c r="L5153" t="n">
        <v>1375.358540175721</v>
      </c>
      <c r="M5153" t="n">
        <v>1333.392853450364</v>
      </c>
      <c r="N5153" t="n">
        <v>12.72166898448647</v>
      </c>
      <c r="O5153" t="n">
        <v>41872253.58850791</v>
      </c>
      <c r="P5153" t="n">
        <v>14367880.04331034</v>
      </c>
      <c r="Q5153" t="n">
        <v>44819772.2331072</v>
      </c>
      <c r="R5153" t="n">
        <v>13094469.550956</v>
      </c>
      <c r="S5153" t="n">
        <v>1.985937214745214e-10</v>
      </c>
      <c r="T5153" t="n">
        <v>5.787608639270607e-10</v>
      </c>
      <c r="U5153" t="n">
        <v>1.855334432182628e-10</v>
      </c>
      <c r="V5153" t="n">
        <v>6.350441790946442e-10</v>
      </c>
    </row>
    <row r="5154">
      <c r="A5154" t="n">
        <v>2576</v>
      </c>
      <c r="B5154" t="n">
        <v>257.6</v>
      </c>
      <c r="C5154" t="n">
        <v>4.99263</v>
      </c>
      <c r="D5154" t="n">
        <v>0.008321050000000002</v>
      </c>
      <c r="E5154" t="n">
        <v>5075440</v>
      </c>
      <c r="F5154" t="n">
        <v>16145.9</v>
      </c>
      <c r="G5154" t="n">
        <v>2958980</v>
      </c>
      <c r="H5154" t="n">
        <v>-2519170</v>
      </c>
      <c r="I5154" t="n">
        <v>-27595500</v>
      </c>
      <c r="J5154" t="n">
        <v>23298500</v>
      </c>
      <c r="K5154" t="inlineStr">
        <is>
          <t>Main Bearing_UW</t>
        </is>
      </c>
      <c r="L5154" t="n">
        <v>1593.245410023116</v>
      </c>
      <c r="M5154" t="n">
        <v>1543.4994653035</v>
      </c>
      <c r="N5154" t="n">
        <v>7.173992385209348</v>
      </c>
      <c r="O5154" t="n">
        <v>6203675.454707037</v>
      </c>
      <c r="P5154" t="n">
        <v>1632492.130146913</v>
      </c>
      <c r="Q5154" t="n">
        <v>9146483.260477697</v>
      </c>
      <c r="R5154" t="n">
        <v>2284875.321496372</v>
      </c>
      <c r="S5154" t="n">
        <v>1.341309689836596e-09</v>
      </c>
      <c r="T5154" t="n">
        <v>5.097145552089836e-09</v>
      </c>
      <c r="U5154" t="n">
        <v>9.097540292841923e-10</v>
      </c>
      <c r="V5154" t="n">
        <v>3.641796084764275e-09</v>
      </c>
    </row>
    <row r="5155">
      <c r="A5155" t="n">
        <v>2576</v>
      </c>
      <c r="B5155" t="n">
        <v>257.6</v>
      </c>
      <c r="C5155" t="n">
        <v>4.99263</v>
      </c>
      <c r="D5155" t="n">
        <v>0.008321050000000002</v>
      </c>
      <c r="E5155" t="n">
        <v>5075440</v>
      </c>
      <c r="F5155" t="n">
        <v>16145.9</v>
      </c>
      <c r="G5155" t="n">
        <v>2958980</v>
      </c>
      <c r="H5155" t="n">
        <v>-2519170</v>
      </c>
      <c r="I5155" t="n">
        <v>-27595500</v>
      </c>
      <c r="J5155" t="n">
        <v>23298500</v>
      </c>
      <c r="K5155" t="inlineStr">
        <is>
          <t>Main Bearing_DW</t>
        </is>
      </c>
      <c r="L5155" t="n">
        <v>1381.256497661627</v>
      </c>
      <c r="M5155" t="n">
        <v>1339.110607343558</v>
      </c>
      <c r="N5155" t="n">
        <v>12.51158895472012</v>
      </c>
      <c r="O5155" t="n">
        <v>39611466.85494821</v>
      </c>
      <c r="P5155" t="n">
        <v>13489440.26413145</v>
      </c>
      <c r="Q5155" t="n">
        <v>42846429.53777912</v>
      </c>
      <c r="R5155" t="n">
        <v>12470546.17239572</v>
      </c>
      <c r="S5155" t="n">
        <v>2.100666968600419e-10</v>
      </c>
      <c r="T5155" t="n">
        <v>6.168565809306225e-10</v>
      </c>
      <c r="U5155" t="n">
        <v>1.942063805494704e-10</v>
      </c>
      <c r="V5155" t="n">
        <v>6.672562600681541e-10</v>
      </c>
    </row>
    <row r="5156">
      <c r="A5156" t="n">
        <v>2577</v>
      </c>
      <c r="B5156" t="n">
        <v>257.7</v>
      </c>
      <c r="C5156" t="n">
        <v>5.00911</v>
      </c>
      <c r="D5156" t="n">
        <v>0.008348516666666667</v>
      </c>
      <c r="E5156" t="n">
        <v>5046710</v>
      </c>
      <c r="F5156" t="n">
        <v>6238.25</v>
      </c>
      <c r="G5156" t="n">
        <v>2945270</v>
      </c>
      <c r="H5156" t="n">
        <v>-2476890</v>
      </c>
      <c r="I5156" t="n">
        <v>-27191600</v>
      </c>
      <c r="J5156" t="n">
        <v>23294500</v>
      </c>
      <c r="K5156" t="inlineStr">
        <is>
          <t>Main Bearing_UW</t>
        </is>
      </c>
      <c r="L5156" t="n">
        <v>1586.020964428884</v>
      </c>
      <c r="M5156" t="n">
        <v>1536.562982996078</v>
      </c>
      <c r="N5156" t="n">
        <v>7.252812916712685</v>
      </c>
      <c r="O5156" t="n">
        <v>6433800.877709983</v>
      </c>
      <c r="P5156" t="n">
        <v>1708448.816854359</v>
      </c>
      <c r="Q5156" t="n">
        <v>9503692.023527378</v>
      </c>
      <c r="R5156" t="n">
        <v>2392655.973974932</v>
      </c>
      <c r="S5156" t="n">
        <v>1.29760258754514e-09</v>
      </c>
      <c r="T5156" t="n">
        <v>4.886606250246452e-09</v>
      </c>
      <c r="U5156" t="n">
        <v>8.784498325491867e-10</v>
      </c>
      <c r="V5156" t="n">
        <v>3.489225679526854e-09</v>
      </c>
    </row>
    <row r="5157">
      <c r="A5157" t="n">
        <v>2577</v>
      </c>
      <c r="B5157" t="n">
        <v>257.7</v>
      </c>
      <c r="C5157" t="n">
        <v>5.00911</v>
      </c>
      <c r="D5157" t="n">
        <v>0.008348516666666667</v>
      </c>
      <c r="E5157" t="n">
        <v>5046710</v>
      </c>
      <c r="F5157" t="n">
        <v>6238.25</v>
      </c>
      <c r="G5157" t="n">
        <v>2945270</v>
      </c>
      <c r="H5157" t="n">
        <v>-2476890</v>
      </c>
      <c r="I5157" t="n">
        <v>-27191600</v>
      </c>
      <c r="J5157" t="n">
        <v>23294500</v>
      </c>
      <c r="K5157" t="inlineStr">
        <is>
          <t>Main Bearing_DW</t>
        </is>
      </c>
      <c r="L5157" t="n">
        <v>1373.779269603508</v>
      </c>
      <c r="M5157" t="n">
        <v>1331.861436059944</v>
      </c>
      <c r="N5157" t="n">
        <v>12.70409361151805</v>
      </c>
      <c r="O5157" t="n">
        <v>41679738.21519535</v>
      </c>
      <c r="P5157" t="n">
        <v>14392970.60704404</v>
      </c>
      <c r="Q5157" t="n">
        <v>45013437.35194221</v>
      </c>
      <c r="R5157" t="n">
        <v>13236974.00282895</v>
      </c>
      <c r="S5157" t="n">
        <v>2.003015619618986e-10</v>
      </c>
      <c r="T5157" t="n">
        <v>5.800412503156807e-10</v>
      </c>
      <c r="U5157" t="n">
        <v>1.8546721063297e-10</v>
      </c>
      <c r="V5157" t="n">
        <v>6.306967638436443e-10</v>
      </c>
    </row>
    <row r="5158">
      <c r="A5158" t="n">
        <v>2578</v>
      </c>
      <c r="B5158" t="n">
        <v>257.8</v>
      </c>
      <c r="C5158" t="n">
        <v>5.02985</v>
      </c>
      <c r="D5158" t="n">
        <v>0.008383083333333333</v>
      </c>
      <c r="E5158" t="n">
        <v>5018230</v>
      </c>
      <c r="F5158" t="n">
        <v>-13092.6</v>
      </c>
      <c r="G5158" t="n">
        <v>2940020</v>
      </c>
      <c r="H5158" t="n">
        <v>-3054380</v>
      </c>
      <c r="I5158" t="n">
        <v>-27248200</v>
      </c>
      <c r="J5158" t="n">
        <v>23283400</v>
      </c>
      <c r="K5158" t="inlineStr">
        <is>
          <t>Main Bearing_UW</t>
        </is>
      </c>
      <c r="L5158" t="n">
        <v>1585.798997771109</v>
      </c>
      <c r="M5158" t="n">
        <v>1536.332326155927</v>
      </c>
      <c r="N5158" t="n">
        <v>7.253724976055214</v>
      </c>
      <c r="O5158" t="n">
        <v>6436498.161838137</v>
      </c>
      <c r="P5158" t="n">
        <v>1719106.059148153</v>
      </c>
      <c r="Q5158" t="n">
        <v>9514923.608198069</v>
      </c>
      <c r="R5158" t="n">
        <v>2408705.359204954</v>
      </c>
      <c r="S5158" t="n">
        <v>1.302429228215501e-09</v>
      </c>
      <c r="T5158" t="n">
        <v>4.876420095620683e-09</v>
      </c>
      <c r="U5158" t="n">
        <v>8.810457843413959e-10</v>
      </c>
      <c r="V5158" t="n">
        <v>3.480327430375441e-09</v>
      </c>
    </row>
    <row r="5159">
      <c r="A5159" t="n">
        <v>2578</v>
      </c>
      <c r="B5159" t="n">
        <v>257.8</v>
      </c>
      <c r="C5159" t="n">
        <v>5.02985</v>
      </c>
      <c r="D5159" t="n">
        <v>0.008383083333333333</v>
      </c>
      <c r="E5159" t="n">
        <v>5018230</v>
      </c>
      <c r="F5159" t="n">
        <v>-13092.6</v>
      </c>
      <c r="G5159" t="n">
        <v>2940020</v>
      </c>
      <c r="H5159" t="n">
        <v>-3054380</v>
      </c>
      <c r="I5159" t="n">
        <v>-27248200</v>
      </c>
      <c r="J5159" t="n">
        <v>23283400</v>
      </c>
      <c r="K5159" t="inlineStr">
        <is>
          <t>Main Bearing_DW</t>
        </is>
      </c>
      <c r="L5159" t="n">
        <v>1376.867729375336</v>
      </c>
      <c r="M5159" t="n">
        <v>1334.855822636966</v>
      </c>
      <c r="N5159" t="n">
        <v>12.64709567863717</v>
      </c>
      <c r="O5159" t="n">
        <v>41059662.83750648</v>
      </c>
      <c r="P5159" t="n">
        <v>14249942.83577973</v>
      </c>
      <c r="Q5159" t="n">
        <v>44287550.72660936</v>
      </c>
      <c r="R5159" t="n">
        <v>13084100.16554862</v>
      </c>
      <c r="S5159" t="n">
        <v>2.041683431865811e-10</v>
      </c>
      <c r="T5159" t="n">
        <v>5.882889096428172e-10</v>
      </c>
      <c r="U5159" t="n">
        <v>1.892875807263036e-10</v>
      </c>
      <c r="V5159" t="n">
        <v>6.407076701695233e-10</v>
      </c>
    </row>
    <row r="5160">
      <c r="A5160" t="n">
        <v>2579</v>
      </c>
      <c r="B5160" t="n">
        <v>257.9</v>
      </c>
      <c r="C5160" t="n">
        <v>5.04288</v>
      </c>
      <c r="D5160" t="n">
        <v>0.0084048</v>
      </c>
      <c r="E5160" t="n">
        <v>5031160</v>
      </c>
      <c r="F5160" t="n">
        <v>-55010.39999999999</v>
      </c>
      <c r="G5160" t="n">
        <v>2932870</v>
      </c>
      <c r="H5160" t="n">
        <v>-4151130</v>
      </c>
      <c r="I5160" t="n">
        <v>-28402500</v>
      </c>
      <c r="J5160" t="n">
        <v>23233000</v>
      </c>
      <c r="K5160" t="inlineStr">
        <is>
          <t>Main Bearing_UW</t>
        </is>
      </c>
      <c r="L5160" t="n">
        <v>1605.240682041796</v>
      </c>
      <c r="M5160" t="n">
        <v>1555.118433833851</v>
      </c>
      <c r="N5160" t="n">
        <v>7.055157054498239</v>
      </c>
      <c r="O5160" t="n">
        <v>5867705.634387542</v>
      </c>
      <c r="P5160" t="n">
        <v>1554877.950491357</v>
      </c>
      <c r="Q5160" t="n">
        <v>8618336.900056425</v>
      </c>
      <c r="R5160" t="n">
        <v>2169401.757576055</v>
      </c>
      <c r="S5160" t="n">
        <v>1.432382693287114e-09</v>
      </c>
      <c r="T5160" t="n">
        <v>5.405440341696271e-09</v>
      </c>
      <c r="U5160" t="n">
        <v>9.752229574530758e-10</v>
      </c>
      <c r="V5160" t="n">
        <v>3.874247806174437e-09</v>
      </c>
    </row>
    <row r="5161">
      <c r="A5161" t="n">
        <v>2579</v>
      </c>
      <c r="B5161" t="n">
        <v>257.9</v>
      </c>
      <c r="C5161" t="n">
        <v>5.04288</v>
      </c>
      <c r="D5161" t="n">
        <v>0.0084048</v>
      </c>
      <c r="E5161" t="n">
        <v>5031160</v>
      </c>
      <c r="F5161" t="n">
        <v>-55010.39999999999</v>
      </c>
      <c r="G5161" t="n">
        <v>2932870</v>
      </c>
      <c r="H5161" t="n">
        <v>-4151130</v>
      </c>
      <c r="I5161" t="n">
        <v>-28402500</v>
      </c>
      <c r="J5161" t="n">
        <v>23233000</v>
      </c>
      <c r="K5161" t="inlineStr">
        <is>
          <t>Main Bearing_DW</t>
        </is>
      </c>
      <c r="L5161" t="n">
        <v>1399.459346146143</v>
      </c>
      <c r="M5161" t="n">
        <v>1356.74183126869</v>
      </c>
      <c r="N5161" t="n">
        <v>12.05854999202294</v>
      </c>
      <c r="O5161" t="n">
        <v>35029154.84270181</v>
      </c>
      <c r="P5161" t="n">
        <v>11909159.06838329</v>
      </c>
      <c r="Q5161" t="n">
        <v>38067759.60944111</v>
      </c>
      <c r="R5161" t="n">
        <v>11110431.26944654</v>
      </c>
      <c r="S5161" t="n">
        <v>2.399372761844155e-10</v>
      </c>
      <c r="T5161" t="n">
        <v>7.057425257097502e-10</v>
      </c>
      <c r="U5161" t="n">
        <v>2.2078525466772e-10</v>
      </c>
      <c r="V5161" t="n">
        <v>7.564782856911258e-10</v>
      </c>
    </row>
    <row r="5162">
      <c r="A5162" t="n">
        <v>2580</v>
      </c>
      <c r="B5162" t="n">
        <v>258</v>
      </c>
      <c r="C5162" t="n">
        <v>5.03529</v>
      </c>
      <c r="D5162" t="n">
        <v>0.008392149999999999</v>
      </c>
      <c r="E5162" t="n">
        <v>5020720</v>
      </c>
      <c r="F5162" t="n">
        <v>-50254.2</v>
      </c>
      <c r="G5162" t="n">
        <v>2903500</v>
      </c>
      <c r="H5162" t="n">
        <v>-5132010</v>
      </c>
      <c r="I5162" t="n">
        <v>-28998700</v>
      </c>
      <c r="J5162" t="n">
        <v>23187500</v>
      </c>
      <c r="K5162" t="inlineStr">
        <is>
          <t>Main Bearing_UW</t>
        </is>
      </c>
      <c r="L5162" t="n">
        <v>1615.595789717077</v>
      </c>
      <c r="M5162" t="n">
        <v>1565.148567592936</v>
      </c>
      <c r="N5162" t="n">
        <v>6.959049515237892</v>
      </c>
      <c r="O5162" t="n">
        <v>5605475.436231345</v>
      </c>
      <c r="P5162" t="n">
        <v>1474025.421689022</v>
      </c>
      <c r="Q5162" t="n">
        <v>8191419.666345032</v>
      </c>
      <c r="R5162" t="n">
        <v>2048485.386955867</v>
      </c>
      <c r="S5162" t="n">
        <v>1.497134381457959e-09</v>
      </c>
      <c r="T5162" t="n">
        <v>5.693354996811248e-09</v>
      </c>
      <c r="U5162" t="n">
        <v>1.024504950525204e-09</v>
      </c>
      <c r="V5162" t="n">
        <v>4.096758538498084e-09</v>
      </c>
    </row>
    <row r="5163">
      <c r="A5163" t="n">
        <v>2580</v>
      </c>
      <c r="B5163" t="n">
        <v>258</v>
      </c>
      <c r="C5163" t="n">
        <v>5.03529</v>
      </c>
      <c r="D5163" t="n">
        <v>0.008392149999999999</v>
      </c>
      <c r="E5163" t="n">
        <v>5020720</v>
      </c>
      <c r="F5163" t="n">
        <v>-50254.2</v>
      </c>
      <c r="G5163" t="n">
        <v>2903500</v>
      </c>
      <c r="H5163" t="n">
        <v>-5132010</v>
      </c>
      <c r="I5163" t="n">
        <v>-28998700</v>
      </c>
      <c r="J5163" t="n">
        <v>23187500</v>
      </c>
      <c r="K5163" t="inlineStr">
        <is>
          <t>Main Bearing_DW</t>
        </is>
      </c>
      <c r="L5163" t="n">
        <v>1411.960995550066</v>
      </c>
      <c r="M5163" t="n">
        <v>1368.792402858835</v>
      </c>
      <c r="N5163" t="n">
        <v>11.74030564244624</v>
      </c>
      <c r="O5163" t="n">
        <v>32041342.87991173</v>
      </c>
      <c r="P5163" t="n">
        <v>10714870.80469722</v>
      </c>
      <c r="Q5163" t="n">
        <v>35057942.38017458</v>
      </c>
      <c r="R5163" t="n">
        <v>10120368.54816011</v>
      </c>
      <c r="S5163" t="n">
        <v>2.619163008071501e-10</v>
      </c>
      <c r="T5163" t="n">
        <v>7.832245626630437e-10</v>
      </c>
      <c r="U5163" t="n">
        <v>2.393794224713484e-10</v>
      </c>
      <c r="V5163" t="n">
        <v>8.292336351254419e-10</v>
      </c>
    </row>
    <row r="5164">
      <c r="A5164" t="n">
        <v>2581</v>
      </c>
      <c r="B5164" t="n">
        <v>258.1</v>
      </c>
      <c r="C5164" t="n">
        <v>5.02183</v>
      </c>
      <c r="D5164" t="n">
        <v>0.008369716666666666</v>
      </c>
      <c r="E5164" t="n">
        <v>4932380</v>
      </c>
      <c r="F5164" t="n">
        <v>-6067.25</v>
      </c>
      <c r="G5164" t="n">
        <v>2887270</v>
      </c>
      <c r="H5164" t="n">
        <v>-4970450</v>
      </c>
      <c r="I5164" t="n">
        <v>-27879700</v>
      </c>
      <c r="J5164" t="n">
        <v>23211700</v>
      </c>
      <c r="K5164" t="inlineStr">
        <is>
          <t>Main Bearing_UW</t>
        </is>
      </c>
      <c r="L5164" t="n">
        <v>1593.453783768303</v>
      </c>
      <c r="M5164" t="n">
        <v>1543.701464949959</v>
      </c>
      <c r="N5164" t="n">
        <v>7.177394273966133</v>
      </c>
      <c r="O5164" t="n">
        <v>6213486.770637471</v>
      </c>
      <c r="P5164" t="n">
        <v>1648647.958119191</v>
      </c>
      <c r="Q5164" t="n">
        <v>9157740.726888295</v>
      </c>
      <c r="R5164" t="n">
        <v>2305354.516229715</v>
      </c>
      <c r="S5164" t="n">
        <v>1.347024138881039e-09</v>
      </c>
      <c r="T5164" t="n">
        <v>5.076715514338791e-09</v>
      </c>
      <c r="U5164" t="n">
        <v>9.139499486038199e-10</v>
      </c>
      <c r="V5164" t="n">
        <v>3.630555130563994e-09</v>
      </c>
    </row>
    <row r="5165">
      <c r="A5165" t="n">
        <v>2581</v>
      </c>
      <c r="B5165" t="n">
        <v>258.1</v>
      </c>
      <c r="C5165" t="n">
        <v>5.02183</v>
      </c>
      <c r="D5165" t="n">
        <v>0.008369716666666666</v>
      </c>
      <c r="E5165" t="n">
        <v>4932380</v>
      </c>
      <c r="F5165" t="n">
        <v>-6067.25</v>
      </c>
      <c r="G5165" t="n">
        <v>2887270</v>
      </c>
      <c r="H5165" t="n">
        <v>-4970450</v>
      </c>
      <c r="I5165" t="n">
        <v>-27879700</v>
      </c>
      <c r="J5165" t="n">
        <v>23211700</v>
      </c>
      <c r="K5165" t="inlineStr">
        <is>
          <t>Main Bearing_DW</t>
        </is>
      </c>
      <c r="L5165" t="n">
        <v>1393.161484474676</v>
      </c>
      <c r="M5165" t="n">
        <v>1350.652939525508</v>
      </c>
      <c r="N5165" t="n">
        <v>12.2233640879182</v>
      </c>
      <c r="O5165" t="n">
        <v>36650664.9353958</v>
      </c>
      <c r="P5165" t="n">
        <v>12457545.2333261</v>
      </c>
      <c r="Q5165" t="n">
        <v>39731228.49722234</v>
      </c>
      <c r="R5165" t="n">
        <v>11574834.68663682</v>
      </c>
      <c r="S5165" t="n">
        <v>2.283646608163858e-10</v>
      </c>
      <c r="T5165" t="n">
        <v>6.718592234589056e-10</v>
      </c>
      <c r="U5165" t="n">
        <v>2.106583909745404e-10</v>
      </c>
      <c r="V5165" t="n">
        <v>7.230960003540724e-10</v>
      </c>
    </row>
    <row r="5166">
      <c r="A5166" t="n">
        <v>2582</v>
      </c>
      <c r="B5166" t="n">
        <v>258.2</v>
      </c>
      <c r="C5166" t="n">
        <v>5.01833</v>
      </c>
      <c r="D5166" t="n">
        <v>0.008363883333333334</v>
      </c>
      <c r="E5166" t="n">
        <v>4831860</v>
      </c>
      <c r="F5166" t="n">
        <v>60517.5</v>
      </c>
      <c r="G5166" t="n">
        <v>2894920</v>
      </c>
      <c r="H5166" t="n">
        <v>-3843890</v>
      </c>
      <c r="I5166" t="n">
        <v>-26615500</v>
      </c>
      <c r="J5166" t="n">
        <v>23264300</v>
      </c>
      <c r="K5166" t="inlineStr">
        <is>
          <t>Main Bearing_UW</t>
        </is>
      </c>
      <c r="L5166" t="n">
        <v>1565.796132257677</v>
      </c>
      <c r="M5166" t="n">
        <v>1517.086527986785</v>
      </c>
      <c r="N5166" t="n">
        <v>7.45684961255146</v>
      </c>
      <c r="O5166" t="n">
        <v>7057171.094443234</v>
      </c>
      <c r="P5166" t="n">
        <v>1900582.110074889</v>
      </c>
      <c r="Q5166" t="n">
        <v>10515931.94124209</v>
      </c>
      <c r="R5166" t="n">
        <v>2678410.878895155</v>
      </c>
      <c r="S5166" t="n">
        <v>1.185160912411348e-09</v>
      </c>
      <c r="T5166" t="n">
        <v>4.400695602150949e-09</v>
      </c>
      <c r="U5166" t="n">
        <v>7.953535055253916e-10</v>
      </c>
      <c r="V5166" t="n">
        <v>3.122703614758105e-09</v>
      </c>
    </row>
    <row r="5167">
      <c r="A5167" t="n">
        <v>2582</v>
      </c>
      <c r="B5167" t="n">
        <v>258.2</v>
      </c>
      <c r="C5167" t="n">
        <v>5.01833</v>
      </c>
      <c r="D5167" t="n">
        <v>0.008363883333333334</v>
      </c>
      <c r="E5167" t="n">
        <v>4831860</v>
      </c>
      <c r="F5167" t="n">
        <v>60517.5</v>
      </c>
      <c r="G5167" t="n">
        <v>2894920</v>
      </c>
      <c r="H5167" t="n">
        <v>-3843890</v>
      </c>
      <c r="I5167" t="n">
        <v>-26615500</v>
      </c>
      <c r="J5167" t="n">
        <v>23264300</v>
      </c>
      <c r="K5167" t="inlineStr">
        <is>
          <t>Main Bearing_DW</t>
        </is>
      </c>
      <c r="L5167" t="n">
        <v>1369.20482904019</v>
      </c>
      <c r="M5167" t="n">
        <v>1327.427151870065</v>
      </c>
      <c r="N5167" t="n">
        <v>12.89695737345221</v>
      </c>
      <c r="O5167" t="n">
        <v>43826512.51741133</v>
      </c>
      <c r="P5167" t="n">
        <v>15306912.74724557</v>
      </c>
      <c r="Q5167" t="n">
        <v>46780689.85520562</v>
      </c>
      <c r="R5167" t="n">
        <v>13853597.98920253</v>
      </c>
      <c r="S5167" t="n">
        <v>1.908407229530422e-10</v>
      </c>
      <c r="T5167" t="n">
        <v>5.464121649767939e-10</v>
      </c>
      <c r="U5167" t="n">
        <v>1.787892260507703e-10</v>
      </c>
      <c r="V5167" t="n">
        <v>6.037336538747646e-10</v>
      </c>
    </row>
    <row r="5168">
      <c r="A5168" t="n">
        <v>2583</v>
      </c>
      <c r="B5168" t="n">
        <v>258.3</v>
      </c>
      <c r="C5168" t="n">
        <v>5.02342</v>
      </c>
      <c r="D5168" t="n">
        <v>0.008372366666666667</v>
      </c>
      <c r="E5168" t="n">
        <v>4861900</v>
      </c>
      <c r="F5168" t="n">
        <v>106712</v>
      </c>
      <c r="G5168" t="n">
        <v>2917200</v>
      </c>
      <c r="H5168" t="n">
        <v>-2447390</v>
      </c>
      <c r="I5168" t="n">
        <v>-26333300</v>
      </c>
      <c r="J5168" t="n">
        <v>23285500</v>
      </c>
      <c r="K5168" t="inlineStr">
        <is>
          <t>Main Bearing_UW</t>
        </is>
      </c>
      <c r="L5168" t="n">
        <v>1561.284180446774</v>
      </c>
      <c r="M5168" t="n">
        <v>1512.79222277513</v>
      </c>
      <c r="N5168" t="n">
        <v>7.502819110713181</v>
      </c>
      <c r="O5168" t="n">
        <v>7203235.575813774</v>
      </c>
      <c r="P5168" t="n">
        <v>1947707.381033386</v>
      </c>
      <c r="Q5168" t="n">
        <v>10748358.08531987</v>
      </c>
      <c r="R5168" t="n">
        <v>2746836.592585887</v>
      </c>
      <c r="S5168" t="n">
        <v>1.162306380035449e-09</v>
      </c>
      <c r="T5168" t="n">
        <v>4.2985752111411e-09</v>
      </c>
      <c r="U5168" t="n">
        <v>7.789437791528048e-10</v>
      </c>
      <c r="V5168" t="n">
        <v>3.048003179098788e-09</v>
      </c>
    </row>
    <row r="5169">
      <c r="A5169" t="n">
        <v>2583</v>
      </c>
      <c r="B5169" t="n">
        <v>258.3</v>
      </c>
      <c r="C5169" t="n">
        <v>5.02342</v>
      </c>
      <c r="D5169" t="n">
        <v>0.008372366666666667</v>
      </c>
      <c r="E5169" t="n">
        <v>4861900</v>
      </c>
      <c r="F5169" t="n">
        <v>106712</v>
      </c>
      <c r="G5169" t="n">
        <v>2917200</v>
      </c>
      <c r="H5169" t="n">
        <v>-2447390</v>
      </c>
      <c r="I5169" t="n">
        <v>-26333300</v>
      </c>
      <c r="J5169" t="n">
        <v>23285500</v>
      </c>
      <c r="K5169" t="inlineStr">
        <is>
          <t>Main Bearing_DW</t>
        </is>
      </c>
      <c r="L5169" t="n">
        <v>1360.6805389652</v>
      </c>
      <c r="M5169" t="n">
        <v>1319.162770104117</v>
      </c>
      <c r="N5169" t="n">
        <v>13.12656988759391</v>
      </c>
      <c r="O5169" t="n">
        <v>46481865.41659015</v>
      </c>
      <c r="P5169" t="n">
        <v>16419454.6070408</v>
      </c>
      <c r="Q5169" t="n">
        <v>49479285.3354805</v>
      </c>
      <c r="R5169" t="n">
        <v>14764833.58893203</v>
      </c>
      <c r="S5169" t="n">
        <v>1.80121141688914e-10</v>
      </c>
      <c r="T5169" t="n">
        <v>5.09905284130237e-10</v>
      </c>
      <c r="U5169" t="n">
        <v>1.692095310168724e-10</v>
      </c>
      <c r="V5169" t="n">
        <v>5.670478177920497e-10</v>
      </c>
    </row>
    <row r="5170">
      <c r="A5170" t="n">
        <v>2584</v>
      </c>
      <c r="B5170" t="n">
        <v>258.4</v>
      </c>
      <c r="C5170" t="n">
        <v>5.02458</v>
      </c>
      <c r="D5170" t="n">
        <v>0.008374299999999999</v>
      </c>
      <c r="E5170" t="n">
        <v>4955480</v>
      </c>
      <c r="F5170" t="n">
        <v>117252</v>
      </c>
      <c r="G5170" t="n">
        <v>2937460</v>
      </c>
      <c r="H5170" t="n">
        <v>-1652710</v>
      </c>
      <c r="I5170" t="n">
        <v>-27036500</v>
      </c>
      <c r="J5170" t="n">
        <v>23270800</v>
      </c>
      <c r="K5170" t="inlineStr">
        <is>
          <t>Main Bearing_UW</t>
        </is>
      </c>
      <c r="L5170" t="n">
        <v>1577.335583336417</v>
      </c>
      <c r="M5170" t="n">
        <v>1528.203914924563</v>
      </c>
      <c r="N5170" t="n">
        <v>7.337099899667692</v>
      </c>
      <c r="O5170" t="n">
        <v>6686427.493134658</v>
      </c>
      <c r="P5170" t="n">
        <v>1791737.66483241</v>
      </c>
      <c r="Q5170" t="n">
        <v>9921819.560241802</v>
      </c>
      <c r="R5170" t="n">
        <v>2517838.403777362</v>
      </c>
      <c r="S5170" t="n">
        <v>1.252432634407294e-09</v>
      </c>
      <c r="T5170" t="n">
        <v>4.673842697158062e-09</v>
      </c>
      <c r="U5170" t="n">
        <v>8.440286531269988e-10</v>
      </c>
      <c r="V5170" t="n">
        <v>3.325987874137013e-09</v>
      </c>
    </row>
    <row r="5171">
      <c r="A5171" t="n">
        <v>2584</v>
      </c>
      <c r="B5171" t="n">
        <v>258.4</v>
      </c>
      <c r="C5171" t="n">
        <v>5.02458</v>
      </c>
      <c r="D5171" t="n">
        <v>0.008374299999999999</v>
      </c>
      <c r="E5171" t="n">
        <v>4955480</v>
      </c>
      <c r="F5171" t="n">
        <v>117252</v>
      </c>
      <c r="G5171" t="n">
        <v>2937460</v>
      </c>
      <c r="H5171" t="n">
        <v>-1652710</v>
      </c>
      <c r="I5171" t="n">
        <v>-27036500</v>
      </c>
      <c r="J5171" t="n">
        <v>23270800</v>
      </c>
      <c r="K5171" t="inlineStr">
        <is>
          <t>Main Bearing_DW</t>
        </is>
      </c>
      <c r="L5171" t="n">
        <v>1371.734872854635</v>
      </c>
      <c r="M5171" t="n">
        <v>1329.87964855709</v>
      </c>
      <c r="N5171" t="n">
        <v>12.80839588684487</v>
      </c>
      <c r="O5171" t="n">
        <v>42831357.57653952</v>
      </c>
      <c r="P5171" t="n">
        <v>14937681.73299532</v>
      </c>
      <c r="Q5171" t="n">
        <v>45945431.82426231</v>
      </c>
      <c r="R5171" t="n">
        <v>13605773.91150062</v>
      </c>
      <c r="S5171" t="n">
        <v>1.955179679989164e-10</v>
      </c>
      <c r="T5171" t="n">
        <v>5.606157735642676e-10</v>
      </c>
      <c r="U5171" t="n">
        <v>1.822662159761833e-10</v>
      </c>
      <c r="V5171" t="n">
        <v>6.154960426706352e-10</v>
      </c>
    </row>
    <row r="5172">
      <c r="A5172" t="n">
        <v>2585</v>
      </c>
      <c r="B5172" t="n">
        <v>258.5</v>
      </c>
      <c r="C5172" t="n">
        <v>5.01342</v>
      </c>
      <c r="D5172" t="n">
        <v>0.008355700000000001</v>
      </c>
      <c r="E5172" t="n">
        <v>5012190</v>
      </c>
      <c r="F5172" t="n">
        <v>104372</v>
      </c>
      <c r="G5172" t="n">
        <v>2931860</v>
      </c>
      <c r="H5172" t="n">
        <v>-2229400</v>
      </c>
      <c r="I5172" t="n">
        <v>-26538300</v>
      </c>
      <c r="J5172" t="n">
        <v>23250900</v>
      </c>
      <c r="K5172" t="inlineStr">
        <is>
          <t>Main Bearing_UW</t>
        </is>
      </c>
      <c r="L5172" t="n">
        <v>1574.400421435399</v>
      </c>
      <c r="M5172" t="n">
        <v>1525.434515562183</v>
      </c>
      <c r="N5172" t="n">
        <v>7.381641570415435</v>
      </c>
      <c r="O5172" t="n">
        <v>6822693.731059115</v>
      </c>
      <c r="P5172" t="n">
        <v>1827165.439611308</v>
      </c>
      <c r="Q5172" t="n">
        <v>10113171.6944752</v>
      </c>
      <c r="R5172" t="n">
        <v>2563488.102384029</v>
      </c>
      <c r="S5172" t="n">
        <v>1.224692229985664e-09</v>
      </c>
      <c r="T5172" t="n">
        <v>4.573039648657926e-09</v>
      </c>
      <c r="U5172" t="n">
        <v>8.262195335380987e-10</v>
      </c>
      <c r="V5172" t="n">
        <v>3.259504107793302e-09</v>
      </c>
    </row>
    <row r="5173">
      <c r="A5173" t="n">
        <v>2585</v>
      </c>
      <c r="B5173" t="n">
        <v>258.5</v>
      </c>
      <c r="C5173" t="n">
        <v>5.01342</v>
      </c>
      <c r="D5173" t="n">
        <v>0.008355700000000001</v>
      </c>
      <c r="E5173" t="n">
        <v>5012190</v>
      </c>
      <c r="F5173" t="n">
        <v>104372</v>
      </c>
      <c r="G5173" t="n">
        <v>2931860</v>
      </c>
      <c r="H5173" t="n">
        <v>-2229400</v>
      </c>
      <c r="I5173" t="n">
        <v>-26538300</v>
      </c>
      <c r="J5173" t="n">
        <v>23250900</v>
      </c>
      <c r="K5173" t="inlineStr">
        <is>
          <t>Main Bearing_DW</t>
        </is>
      </c>
      <c r="L5173" t="n">
        <v>1361.465935127807</v>
      </c>
      <c r="M5173" t="n">
        <v>1319.923602737779</v>
      </c>
      <c r="N5173" t="n">
        <v>13.03664077808821</v>
      </c>
      <c r="O5173" t="n">
        <v>45428844.90778041</v>
      </c>
      <c r="P5173" t="n">
        <v>15930349.48510912</v>
      </c>
      <c r="Q5173" t="n">
        <v>48875908.75587439</v>
      </c>
      <c r="R5173" t="n">
        <v>14519570.83152078</v>
      </c>
      <c r="S5173" t="n">
        <v>1.839293958928935e-10</v>
      </c>
      <c r="T5173" t="n">
        <v>5.245145442546935e-10</v>
      </c>
      <c r="U5173" t="n">
        <v>1.709574351187021e-10</v>
      </c>
      <c r="V5173" t="n">
        <v>5.754784419564571e-10</v>
      </c>
    </row>
    <row r="5174">
      <c r="A5174" t="n">
        <v>2586</v>
      </c>
      <c r="B5174" t="n">
        <v>258.6</v>
      </c>
      <c r="C5174" t="n">
        <v>4.99481</v>
      </c>
      <c r="D5174" t="n">
        <v>0.008324683333333334</v>
      </c>
      <c r="E5174" t="n">
        <v>5010790</v>
      </c>
      <c r="F5174" t="n">
        <v>55352</v>
      </c>
      <c r="G5174" t="n">
        <v>2937460</v>
      </c>
      <c r="H5174" t="n">
        <v>-3999910</v>
      </c>
      <c r="I5174" t="n">
        <v>-24819700</v>
      </c>
      <c r="J5174" t="n">
        <v>23256300</v>
      </c>
      <c r="K5174" t="inlineStr">
        <is>
          <t>Main Bearing_UW</t>
        </is>
      </c>
      <c r="L5174" t="n">
        <v>1549.823873250655</v>
      </c>
      <c r="M5174" t="n">
        <v>1501.893355028414</v>
      </c>
      <c r="N5174" t="n">
        <v>7.651491224468392</v>
      </c>
      <c r="O5174" t="n">
        <v>7690117.579130605</v>
      </c>
      <c r="P5174" t="n">
        <v>2079659.507825854</v>
      </c>
      <c r="Q5174" t="n">
        <v>11493264.27103139</v>
      </c>
      <c r="R5174" t="n">
        <v>2933225.484681572</v>
      </c>
      <c r="S5174" t="n">
        <v>1.082517041862248e-09</v>
      </c>
      <c r="T5174" t="n">
        <v>4.002906871056137e-09</v>
      </c>
      <c r="U5174" t="n">
        <v>7.243097467371023e-10</v>
      </c>
      <c r="V5174" t="n">
        <v>2.838064573217443e-09</v>
      </c>
    </row>
    <row r="5175">
      <c r="A5175" t="n">
        <v>2586</v>
      </c>
      <c r="B5175" t="n">
        <v>258.6</v>
      </c>
      <c r="C5175" t="n">
        <v>4.99481</v>
      </c>
      <c r="D5175" t="n">
        <v>0.008324683333333334</v>
      </c>
      <c r="E5175" t="n">
        <v>5010790</v>
      </c>
      <c r="F5175" t="n">
        <v>55352</v>
      </c>
      <c r="G5175" t="n">
        <v>2937460</v>
      </c>
      <c r="H5175" t="n">
        <v>-3999910</v>
      </c>
      <c r="I5175" t="n">
        <v>-24819700</v>
      </c>
      <c r="J5175" t="n">
        <v>23256300</v>
      </c>
      <c r="K5175" t="inlineStr">
        <is>
          <t>Main Bearing_DW</t>
        </is>
      </c>
      <c r="L5175" t="n">
        <v>1334.419240790026</v>
      </c>
      <c r="M5175" t="n">
        <v>1293.702016027707</v>
      </c>
      <c r="N5175" t="n">
        <v>13.83688949034822</v>
      </c>
      <c r="O5175" t="n">
        <v>55408229.5119062</v>
      </c>
      <c r="P5175" t="n">
        <v>19932642.34093071</v>
      </c>
      <c r="Q5175" t="n">
        <v>58885507.38470738</v>
      </c>
      <c r="R5175" t="n">
        <v>17746525.89811746</v>
      </c>
      <c r="S5175" t="n">
        <v>1.50242723990026e-10</v>
      </c>
      <c r="T5175" t="n">
        <v>4.176407317678602e-10</v>
      </c>
      <c r="U5175" t="n">
        <v>1.413706649234929e-10</v>
      </c>
      <c r="V5175" t="n">
        <v>4.690880559454407e-10</v>
      </c>
    </row>
    <row r="5176">
      <c r="A5176" t="n">
        <v>2587</v>
      </c>
      <c r="B5176" t="n">
        <v>258.7</v>
      </c>
      <c r="C5176" t="n">
        <v>4.98523</v>
      </c>
      <c r="D5176" t="n">
        <v>0.008308716666666665</v>
      </c>
      <c r="E5176" t="n">
        <v>5021270</v>
      </c>
      <c r="F5176" t="n">
        <v>-1972.5</v>
      </c>
      <c r="G5176" t="n">
        <v>2955510</v>
      </c>
      <c r="H5176" t="n">
        <v>-6294710</v>
      </c>
      <c r="I5176" t="n">
        <v>-23837600</v>
      </c>
      <c r="J5176" t="n">
        <v>23310800</v>
      </c>
      <c r="K5176" t="inlineStr">
        <is>
          <t>Main Bearing_UW</t>
        </is>
      </c>
      <c r="L5176" t="n">
        <v>1538.164919077205</v>
      </c>
      <c r="M5176" t="n">
        <v>1490.695510629523</v>
      </c>
      <c r="N5176" t="n">
        <v>7.766467834777941</v>
      </c>
      <c r="O5176" t="n">
        <v>8082105.679417148</v>
      </c>
      <c r="P5176" t="n">
        <v>2193408.941743093</v>
      </c>
      <c r="Q5176" t="n">
        <v>12143403.6683959</v>
      </c>
      <c r="R5176" t="n">
        <v>3106791.028010189</v>
      </c>
      <c r="S5176" t="n">
        <v>1.028038607293472e-09</v>
      </c>
      <c r="T5176" t="n">
        <v>3.78803811206485e-09</v>
      </c>
      <c r="U5176" t="n">
        <v>6.842164596974333e-10</v>
      </c>
      <c r="V5176" t="n">
        <v>2.674372557329085e-09</v>
      </c>
    </row>
    <row r="5177">
      <c r="A5177" t="n">
        <v>2587</v>
      </c>
      <c r="B5177" t="n">
        <v>258.7</v>
      </c>
      <c r="C5177" t="n">
        <v>4.98523</v>
      </c>
      <c r="D5177" t="n">
        <v>0.008308716666666665</v>
      </c>
      <c r="E5177" t="n">
        <v>5021270</v>
      </c>
      <c r="F5177" t="n">
        <v>-1972.5</v>
      </c>
      <c r="G5177" t="n">
        <v>2955510</v>
      </c>
      <c r="H5177" t="n">
        <v>-6294710</v>
      </c>
      <c r="I5177" t="n">
        <v>-23837600</v>
      </c>
      <c r="J5177" t="n">
        <v>23310800</v>
      </c>
      <c r="K5177" t="inlineStr">
        <is>
          <t>Main Bearing_DW</t>
        </is>
      </c>
      <c r="L5177" t="n">
        <v>1327.758243493349</v>
      </c>
      <c r="M5177" t="n">
        <v>1287.244514761456</v>
      </c>
      <c r="N5177" t="n">
        <v>14.10809972479131</v>
      </c>
      <c r="O5177" t="n">
        <v>59111834.09453858</v>
      </c>
      <c r="P5177" t="n">
        <v>21416638.13935636</v>
      </c>
      <c r="Q5177" t="n">
        <v>62170051.34506778</v>
      </c>
      <c r="R5177" t="n">
        <v>18791213.53138718</v>
      </c>
      <c r="S5177" t="n">
        <v>1.405592770709566e-10</v>
      </c>
      <c r="T5177" t="n">
        <v>3.879561587865708e-10</v>
      </c>
      <c r="U5177" t="n">
        <v>1.336450024876139e-10</v>
      </c>
      <c r="V5177" t="n">
        <v>4.421596642914263e-10</v>
      </c>
    </row>
    <row r="5178">
      <c r="A5178" t="n">
        <v>2588</v>
      </c>
      <c r="B5178" t="n">
        <v>258.8</v>
      </c>
      <c r="C5178" t="n">
        <v>4.99437</v>
      </c>
      <c r="D5178" t="n">
        <v>0.00832395</v>
      </c>
      <c r="E5178" t="n">
        <v>5065850</v>
      </c>
      <c r="F5178" t="n">
        <v>-40461</v>
      </c>
      <c r="G5178" t="n">
        <v>2953320</v>
      </c>
      <c r="H5178" t="n">
        <v>-8265160</v>
      </c>
      <c r="I5178" t="n">
        <v>-24077100</v>
      </c>
      <c r="J5178" t="n">
        <v>23345600</v>
      </c>
      <c r="K5178" t="inlineStr">
        <is>
          <t>Main Bearing_UW</t>
        </is>
      </c>
      <c r="L5178" t="n">
        <v>1548.833512633066</v>
      </c>
      <c r="M5178" t="n">
        <v>1500.941543644833</v>
      </c>
      <c r="N5178" t="n">
        <v>7.633287575921809</v>
      </c>
      <c r="O5178" t="n">
        <v>7629301.523326668</v>
      </c>
      <c r="P5178" t="n">
        <v>2060891.11346671</v>
      </c>
      <c r="Q5178" t="n">
        <v>11435506.03294312</v>
      </c>
      <c r="R5178" t="n">
        <v>2916641.370242575</v>
      </c>
      <c r="S5178" t="n">
        <v>1.091050075101821e-09</v>
      </c>
      <c r="T5178" t="n">
        <v>4.039005236913241e-09</v>
      </c>
      <c r="U5178" t="n">
        <v>7.279039489831561e-10</v>
      </c>
      <c r="V5178" t="n">
        <v>2.853950466768461e-09</v>
      </c>
    </row>
    <row r="5179">
      <c r="A5179" t="n">
        <v>2588</v>
      </c>
      <c r="B5179" t="n">
        <v>258.8</v>
      </c>
      <c r="C5179" t="n">
        <v>4.99437</v>
      </c>
      <c r="D5179" t="n">
        <v>0.00832395</v>
      </c>
      <c r="E5179" t="n">
        <v>5065850</v>
      </c>
      <c r="F5179" t="n">
        <v>-40461</v>
      </c>
      <c r="G5179" t="n">
        <v>2953320</v>
      </c>
      <c r="H5179" t="n">
        <v>-8265160</v>
      </c>
      <c r="I5179" t="n">
        <v>-24077100</v>
      </c>
      <c r="J5179" t="n">
        <v>23345600</v>
      </c>
      <c r="K5179" t="inlineStr">
        <is>
          <t>Main Bearing_DW</t>
        </is>
      </c>
      <c r="L5179" t="n">
        <v>1343.863364607264</v>
      </c>
      <c r="M5179" t="n">
        <v>1302.858659437704</v>
      </c>
      <c r="N5179" t="n">
        <v>13.63497527789722</v>
      </c>
      <c r="O5179" t="n">
        <v>52758675.15028048</v>
      </c>
      <c r="P5179" t="n">
        <v>18824242.75940986</v>
      </c>
      <c r="Q5179" t="n">
        <v>55712238.63898367</v>
      </c>
      <c r="R5179" t="n">
        <v>16687760.01363616</v>
      </c>
      <c r="S5179" t="n">
        <v>1.577740528223963e-10</v>
      </c>
      <c r="T5179" t="n">
        <v>4.421930861383004e-10</v>
      </c>
      <c r="U5179" t="n">
        <v>1.494097204375389e-10</v>
      </c>
      <c r="V5179" t="n">
        <v>4.988057110839447e-10</v>
      </c>
    </row>
    <row r="5180">
      <c r="A5180" t="n">
        <v>2589</v>
      </c>
      <c r="B5180" t="n">
        <v>258.9</v>
      </c>
      <c r="C5180" t="n">
        <v>5.00924</v>
      </c>
      <c r="D5180" t="n">
        <v>0.008348733333333334</v>
      </c>
      <c r="E5180" t="n">
        <v>5056480</v>
      </c>
      <c r="F5180" t="n">
        <v>-40565.5</v>
      </c>
      <c r="G5180" t="n">
        <v>2936340</v>
      </c>
      <c r="H5180" t="n">
        <v>-9315670</v>
      </c>
      <c r="I5180" t="n">
        <v>-24095200</v>
      </c>
      <c r="J5180" t="n">
        <v>23322100</v>
      </c>
      <c r="K5180" t="inlineStr">
        <is>
          <t>Main Bearing_UW</t>
        </is>
      </c>
      <c r="L5180" t="n">
        <v>1551.986768501167</v>
      </c>
      <c r="M5180" t="n">
        <v>1503.916992287415</v>
      </c>
      <c r="N5180" t="n">
        <v>7.598663499845931</v>
      </c>
      <c r="O5180" t="n">
        <v>7514557.415117666</v>
      </c>
      <c r="P5180" t="n">
        <v>2034600.99955123</v>
      </c>
      <c r="Q5180" t="n">
        <v>11257101.64724928</v>
      </c>
      <c r="R5180" t="n">
        <v>2878342.042754192</v>
      </c>
      <c r="S5180" t="n">
        <v>1.11100799050886e-09</v>
      </c>
      <c r="T5180" t="n">
        <v>4.103376207509388e-09</v>
      </c>
      <c r="U5180" t="n">
        <v>7.416414628692086e-10</v>
      </c>
      <c r="V5180" t="n">
        <v>2.900535519866395e-09</v>
      </c>
    </row>
    <row r="5181">
      <c r="A5181" t="n">
        <v>2589</v>
      </c>
      <c r="B5181" t="n">
        <v>258.9</v>
      </c>
      <c r="C5181" t="n">
        <v>5.00924</v>
      </c>
      <c r="D5181" t="n">
        <v>0.008348733333333334</v>
      </c>
      <c r="E5181" t="n">
        <v>5056480</v>
      </c>
      <c r="F5181" t="n">
        <v>-40565.5</v>
      </c>
      <c r="G5181" t="n">
        <v>2936340</v>
      </c>
      <c r="H5181" t="n">
        <v>-9315670</v>
      </c>
      <c r="I5181" t="n">
        <v>-24095200</v>
      </c>
      <c r="J5181" t="n">
        <v>23322100</v>
      </c>
      <c r="K5181" t="inlineStr">
        <is>
          <t>Main Bearing_DW</t>
        </is>
      </c>
      <c r="L5181" t="n">
        <v>1351.031107364638</v>
      </c>
      <c r="M5181" t="n">
        <v>1309.808125530907</v>
      </c>
      <c r="N5181" t="n">
        <v>13.42027650451405</v>
      </c>
      <c r="O5181" t="n">
        <v>50040031.92591384</v>
      </c>
      <c r="P5181" t="n">
        <v>17797728.60063597</v>
      </c>
      <c r="Q5181" t="n">
        <v>52910030.24177976</v>
      </c>
      <c r="R5181" t="n">
        <v>15833894.95353821</v>
      </c>
      <c r="S5181" t="n">
        <v>1.668410872657705e-10</v>
      </c>
      <c r="T5181" t="n">
        <v>4.6908982155369e-10</v>
      </c>
      <c r="U5181" t="n">
        <v>1.5779112760251e-10</v>
      </c>
      <c r="V5181" t="n">
        <v>5.272697184003826e-10</v>
      </c>
    </row>
    <row r="5182">
      <c r="A5182" t="n">
        <v>2590</v>
      </c>
      <c r="B5182" t="n">
        <v>259</v>
      </c>
      <c r="C5182" t="n">
        <v>5.01879</v>
      </c>
      <c r="D5182" t="n">
        <v>0.00836465</v>
      </c>
      <c r="E5182" t="n">
        <v>4956430</v>
      </c>
      <c r="F5182" t="n">
        <v>-8352.25</v>
      </c>
      <c r="G5182" t="n">
        <v>2923910</v>
      </c>
      <c r="H5182" t="n">
        <v>-9505810</v>
      </c>
      <c r="I5182" t="n">
        <v>-22736000</v>
      </c>
      <c r="J5182" t="n">
        <v>23288300</v>
      </c>
      <c r="K5182" t="inlineStr">
        <is>
          <t>Main Bearing_UW</t>
        </is>
      </c>
      <c r="L5182" t="n">
        <v>1525.484962889857</v>
      </c>
      <c r="M5182" t="n">
        <v>1478.40768428552</v>
      </c>
      <c r="N5182" t="n">
        <v>7.896357441722585</v>
      </c>
      <c r="O5182" t="n">
        <v>8541523.937050365</v>
      </c>
      <c r="P5182" t="n">
        <v>2357165.777839335</v>
      </c>
      <c r="Q5182" t="n">
        <v>12896301.02018057</v>
      </c>
      <c r="R5182" t="n">
        <v>3347830.423723797</v>
      </c>
      <c r="S5182" t="n">
        <v>9.792924613507031e-10</v>
      </c>
      <c r="T5182" t="n">
        <v>3.548604887547344e-09</v>
      </c>
      <c r="U5182" t="n">
        <v>6.486084643116432e-10</v>
      </c>
      <c r="V5182" t="n">
        <v>2.498528581592847e-09</v>
      </c>
    </row>
    <row r="5183">
      <c r="A5183" t="n">
        <v>2590</v>
      </c>
      <c r="B5183" t="n">
        <v>259</v>
      </c>
      <c r="C5183" t="n">
        <v>5.01879</v>
      </c>
      <c r="D5183" t="n">
        <v>0.00836465</v>
      </c>
      <c r="E5183" t="n">
        <v>4956430</v>
      </c>
      <c r="F5183" t="n">
        <v>-8352.25</v>
      </c>
      <c r="G5183" t="n">
        <v>2923910</v>
      </c>
      <c r="H5183" t="n">
        <v>-9505810</v>
      </c>
      <c r="I5183" t="n">
        <v>-22736000</v>
      </c>
      <c r="J5183" t="n">
        <v>23288300</v>
      </c>
      <c r="K5183" t="inlineStr">
        <is>
          <t>Main Bearing_DW</t>
        </is>
      </c>
      <c r="L5183" t="n">
        <v>1330.836923342567</v>
      </c>
      <c r="M5183" t="n">
        <v>1290.230209832745</v>
      </c>
      <c r="N5183" t="n">
        <v>14.08420050492858</v>
      </c>
      <c r="O5183" t="n">
        <v>58778707.06860891</v>
      </c>
      <c r="P5183" t="n">
        <v>21545751.97545648</v>
      </c>
      <c r="Q5183" t="n">
        <v>61241875.86945587</v>
      </c>
      <c r="R5183" t="n">
        <v>18679968.64515551</v>
      </c>
      <c r="S5183" t="n">
        <v>1.42307485434078e-10</v>
      </c>
      <c r="T5183" t="n">
        <v>3.88227341033558e-10</v>
      </c>
      <c r="U5183" t="n">
        <v>1.36583830610124e-10</v>
      </c>
      <c r="V5183" t="n">
        <v>4.477871541914659e-10</v>
      </c>
    </row>
    <row r="5184">
      <c r="A5184" t="n">
        <v>2591</v>
      </c>
      <c r="B5184" t="n">
        <v>259.1</v>
      </c>
      <c r="C5184" t="n">
        <v>5.01777</v>
      </c>
      <c r="D5184" t="n">
        <v>0.008362949999999999</v>
      </c>
      <c r="E5184" t="n">
        <v>4834450</v>
      </c>
      <c r="F5184" t="n">
        <v>27087</v>
      </c>
      <c r="G5184" t="n">
        <v>2910070</v>
      </c>
      <c r="H5184" t="n">
        <v>-9578340</v>
      </c>
      <c r="I5184" t="n">
        <v>-21681900</v>
      </c>
      <c r="J5184" t="n">
        <v>23246300</v>
      </c>
      <c r="K5184" t="inlineStr">
        <is>
          <t>Main Bearing_UW</t>
        </is>
      </c>
      <c r="L5184" t="n">
        <v>1501.81335135172</v>
      </c>
      <c r="M5184" t="n">
        <v>1455.468697361843</v>
      </c>
      <c r="N5184" t="n">
        <v>8.179025455270999</v>
      </c>
      <c r="O5184" t="n">
        <v>9603979.650733491</v>
      </c>
      <c r="P5184" t="n">
        <v>2690209.95097713</v>
      </c>
      <c r="Q5184" t="n">
        <v>14576451.50072529</v>
      </c>
      <c r="R5184" t="n">
        <v>3826659.679693665</v>
      </c>
      <c r="S5184" t="n">
        <v>8.707796459524245e-10</v>
      </c>
      <c r="T5184" t="n">
        <v>3.108660718826957e-09</v>
      </c>
      <c r="U5184" t="n">
        <v>5.737301701709691e-10</v>
      </c>
      <c r="V5184" t="n">
        <v>2.185443885793752e-09</v>
      </c>
    </row>
    <row r="5185">
      <c r="A5185" t="n">
        <v>2591</v>
      </c>
      <c r="B5185" t="n">
        <v>259.1</v>
      </c>
      <c r="C5185" t="n">
        <v>5.01777</v>
      </c>
      <c r="D5185" t="n">
        <v>0.008362949999999999</v>
      </c>
      <c r="E5185" t="n">
        <v>4834450</v>
      </c>
      <c r="F5185" t="n">
        <v>27087</v>
      </c>
      <c r="G5185" t="n">
        <v>2910070</v>
      </c>
      <c r="H5185" t="n">
        <v>-9578340</v>
      </c>
      <c r="I5185" t="n">
        <v>-21681900</v>
      </c>
      <c r="J5185" t="n">
        <v>23246300</v>
      </c>
      <c r="K5185" t="inlineStr">
        <is>
          <t>Main Bearing_DW</t>
        </is>
      </c>
      <c r="L5185" t="n">
        <v>1314.263422162621</v>
      </c>
      <c r="M5185" t="n">
        <v>1274.162608263911</v>
      </c>
      <c r="N5185" t="n">
        <v>14.65532165026407</v>
      </c>
      <c r="O5185" t="n">
        <v>67106390.62308553</v>
      </c>
      <c r="P5185" t="n">
        <v>25145518.42115919</v>
      </c>
      <c r="Q5185" t="n">
        <v>68942739.88011646</v>
      </c>
      <c r="R5185" t="n">
        <v>21301368.78802951</v>
      </c>
      <c r="S5185" t="n">
        <v>1.246222591075108e-10</v>
      </c>
      <c r="T5185" t="n">
        <v>3.325821269591655e-10</v>
      </c>
      <c r="U5185" t="n">
        <v>1.21302837899135e-10</v>
      </c>
      <c r="V5185" t="n">
        <v>3.926015310668501e-10</v>
      </c>
    </row>
    <row r="5186">
      <c r="A5186" t="n">
        <v>2592</v>
      </c>
      <c r="B5186" t="n">
        <v>259.2</v>
      </c>
      <c r="C5186" t="n">
        <v>5.0088</v>
      </c>
      <c r="D5186" t="n">
        <v>0.008348</v>
      </c>
      <c r="E5186" t="n">
        <v>4826030</v>
      </c>
      <c r="F5186" t="n">
        <v>25022.4</v>
      </c>
      <c r="G5186" t="n">
        <v>2917660</v>
      </c>
      <c r="H5186" t="n">
        <v>-9627030</v>
      </c>
      <c r="I5186" t="n">
        <v>-22080300</v>
      </c>
      <c r="J5186" t="n">
        <v>23239300</v>
      </c>
      <c r="K5186" t="inlineStr">
        <is>
          <t>Main Bearing_UW</t>
        </is>
      </c>
      <c r="L5186" t="n">
        <v>1507.137873480217</v>
      </c>
      <c r="M5186" t="n">
        <v>1460.628191283693</v>
      </c>
      <c r="N5186" t="n">
        <v>8.105308506313165</v>
      </c>
      <c r="O5186" t="n">
        <v>9318468.271872951</v>
      </c>
      <c r="P5186" t="n">
        <v>2593180.753071612</v>
      </c>
      <c r="Q5186" t="n">
        <v>14130962.97152577</v>
      </c>
      <c r="R5186" t="n">
        <v>3689748.579708173</v>
      </c>
      <c r="S5186" t="n">
        <v>8.958553870057988e-10</v>
      </c>
      <c r="T5186" t="n">
        <v>3.219212540472479e-09</v>
      </c>
      <c r="U5186" t="n">
        <v>5.907594561546458e-10</v>
      </c>
      <c r="V5186" t="n">
        <v>2.26248477901989e-09</v>
      </c>
    </row>
    <row r="5187">
      <c r="A5187" t="n">
        <v>2592</v>
      </c>
      <c r="B5187" t="n">
        <v>259.2</v>
      </c>
      <c r="C5187" t="n">
        <v>5.0088</v>
      </c>
      <c r="D5187" t="n">
        <v>0.008348</v>
      </c>
      <c r="E5187" t="n">
        <v>4826030</v>
      </c>
      <c r="F5187" t="n">
        <v>25022.4</v>
      </c>
      <c r="G5187" t="n">
        <v>2917660</v>
      </c>
      <c r="H5187" t="n">
        <v>-9627030</v>
      </c>
      <c r="I5187" t="n">
        <v>-22080300</v>
      </c>
      <c r="J5187" t="n">
        <v>23239300</v>
      </c>
      <c r="K5187" t="inlineStr">
        <is>
          <t>Main Bearing_DW</t>
        </is>
      </c>
      <c r="L5187" t="n">
        <v>1322.305682944385</v>
      </c>
      <c r="M5187" t="n">
        <v>1281.959636612604</v>
      </c>
      <c r="N5187" t="n">
        <v>14.41331515491766</v>
      </c>
      <c r="O5187" t="n">
        <v>63483224.02369539</v>
      </c>
      <c r="P5187" t="n">
        <v>23484807.11203413</v>
      </c>
      <c r="Q5187" t="n">
        <v>65298638.73193277</v>
      </c>
      <c r="R5187" t="n">
        <v>19996424.66763032</v>
      </c>
      <c r="S5187" t="n">
        <v>1.314993075475195e-10</v>
      </c>
      <c r="T5187" t="n">
        <v>3.554638520204112e-10</v>
      </c>
      <c r="U5187" t="n">
        <v>1.278434001399421e-10</v>
      </c>
      <c r="V5187" t="n">
        <v>4.174746305280023e-10</v>
      </c>
    </row>
    <row r="5188">
      <c r="A5188" t="n">
        <v>2593</v>
      </c>
      <c r="B5188" t="n">
        <v>259.3</v>
      </c>
      <c r="C5188" t="n">
        <v>5.00925</v>
      </c>
      <c r="D5188" t="n">
        <v>0.00834875</v>
      </c>
      <c r="E5188" t="n">
        <v>4883960</v>
      </c>
      <c r="F5188" t="n">
        <v>18279.4</v>
      </c>
      <c r="G5188" t="n">
        <v>2922020</v>
      </c>
      <c r="H5188" t="n">
        <v>-9591790</v>
      </c>
      <c r="I5188" t="n">
        <v>-23796500</v>
      </c>
      <c r="J5188" t="n">
        <v>23274800</v>
      </c>
      <c r="K5188" t="inlineStr">
        <is>
          <t>Main Bearing_UW</t>
        </is>
      </c>
      <c r="L5188" t="n">
        <v>1536.314678155823</v>
      </c>
      <c r="M5188" t="n">
        <v>1488.811113426533</v>
      </c>
      <c r="N5188" t="n">
        <v>7.753377186936308</v>
      </c>
      <c r="O5188" t="n">
        <v>8036786.019637525</v>
      </c>
      <c r="P5188" t="n">
        <v>2194622.620869914</v>
      </c>
      <c r="Q5188" t="n">
        <v>12112268.83234951</v>
      </c>
      <c r="R5188" t="n">
        <v>3117795.228937587</v>
      </c>
      <c r="S5188" t="n">
        <v>1.038817007146912e-09</v>
      </c>
      <c r="T5188" t="n">
        <v>3.804184792686903e-09</v>
      </c>
      <c r="U5188" t="n">
        <v>6.892804408123864e-10</v>
      </c>
      <c r="V5188" t="n">
        <v>2.677773678820113e-09</v>
      </c>
    </row>
    <row r="5189">
      <c r="A5189" t="n">
        <v>2593</v>
      </c>
      <c r="B5189" t="n">
        <v>259.3</v>
      </c>
      <c r="C5189" t="n">
        <v>5.00925</v>
      </c>
      <c r="D5189" t="n">
        <v>0.00834875</v>
      </c>
      <c r="E5189" t="n">
        <v>4883960</v>
      </c>
      <c r="F5189" t="n">
        <v>18279.4</v>
      </c>
      <c r="G5189" t="n">
        <v>2922020</v>
      </c>
      <c r="H5189" t="n">
        <v>-9591790</v>
      </c>
      <c r="I5189" t="n">
        <v>-23796500</v>
      </c>
      <c r="J5189" t="n">
        <v>23274800</v>
      </c>
      <c r="K5189" t="inlineStr">
        <is>
          <t>Main Bearing_DW</t>
        </is>
      </c>
      <c r="L5189" t="n">
        <v>1351.219779538302</v>
      </c>
      <c r="M5189" t="n">
        <v>1309.991682086896</v>
      </c>
      <c r="N5189" t="n">
        <v>13.50733604088856</v>
      </c>
      <c r="O5189" t="n">
        <v>51130304.63285678</v>
      </c>
      <c r="P5189" t="n">
        <v>18249781.33404761</v>
      </c>
      <c r="Q5189" t="n">
        <v>53380244.74352012</v>
      </c>
      <c r="R5189" t="n">
        <v>15991074.89458275</v>
      </c>
      <c r="S5189" t="n">
        <v>1.63283791480386e-10</v>
      </c>
      <c r="T5189" t="n">
        <v>4.574712347059303e-10</v>
      </c>
      <c r="U5189" t="n">
        <v>1.564014934759823e-10</v>
      </c>
      <c r="V5189" t="n">
        <v>5.220881057112855e-10</v>
      </c>
    </row>
    <row r="5190">
      <c r="A5190" t="n">
        <v>2594</v>
      </c>
      <c r="B5190" t="n">
        <v>259.4</v>
      </c>
      <c r="C5190" t="n">
        <v>5.01821</v>
      </c>
      <c r="D5190" t="n">
        <v>0.008363683333333333</v>
      </c>
      <c r="E5190" t="n">
        <v>4922830</v>
      </c>
      <c r="F5190" t="n">
        <v>25897.9</v>
      </c>
      <c r="G5190" t="n">
        <v>2921110</v>
      </c>
      <c r="H5190" t="n">
        <v>-9210420</v>
      </c>
      <c r="I5190" t="n">
        <v>-25087700</v>
      </c>
      <c r="J5190" t="n">
        <v>23276100</v>
      </c>
      <c r="K5190" t="inlineStr">
        <is>
          <t>Main Bearing_UW</t>
        </is>
      </c>
      <c r="L5190" t="n">
        <v>1556.88547023817</v>
      </c>
      <c r="M5190" t="n">
        <v>1508.522874954688</v>
      </c>
      <c r="N5190" t="n">
        <v>7.524605429731703</v>
      </c>
      <c r="O5190" t="n">
        <v>7273193.419736144</v>
      </c>
      <c r="P5190" t="n">
        <v>1966135.9516388</v>
      </c>
      <c r="Q5190" t="n">
        <v>10898141.63772379</v>
      </c>
      <c r="R5190" t="n">
        <v>2784667.620710342</v>
      </c>
      <c r="S5190" t="n">
        <v>1.149932753147757e-09</v>
      </c>
      <c r="T5190" t="n">
        <v>4.25386826702502e-09</v>
      </c>
      <c r="U5190" t="n">
        <v>7.674412401085468e-10</v>
      </c>
      <c r="V5190" t="n">
        <v>3.003476347098056e-09</v>
      </c>
    </row>
    <row r="5191">
      <c r="A5191" t="n">
        <v>2594</v>
      </c>
      <c r="B5191" t="n">
        <v>259.4</v>
      </c>
      <c r="C5191" t="n">
        <v>5.01821</v>
      </c>
      <c r="D5191" t="n">
        <v>0.008363683333333333</v>
      </c>
      <c r="E5191" t="n">
        <v>4922830</v>
      </c>
      <c r="F5191" t="n">
        <v>25897.9</v>
      </c>
      <c r="G5191" t="n">
        <v>2921110</v>
      </c>
      <c r="H5191" t="n">
        <v>-9210420</v>
      </c>
      <c r="I5191" t="n">
        <v>-25087700</v>
      </c>
      <c r="J5191" t="n">
        <v>23276100</v>
      </c>
      <c r="K5191" t="inlineStr">
        <is>
          <t>Main Bearing_DW</t>
        </is>
      </c>
      <c r="L5191" t="n">
        <v>1369.682387119049</v>
      </c>
      <c r="M5191" t="n">
        <v>1327.890774857511</v>
      </c>
      <c r="N5191" t="n">
        <v>12.95513947585971</v>
      </c>
      <c r="O5191" t="n">
        <v>44489037.32512981</v>
      </c>
      <c r="P5191" t="n">
        <v>15575200.38125649</v>
      </c>
      <c r="Q5191" t="n">
        <v>46955303.40301213</v>
      </c>
      <c r="R5191" t="n">
        <v>13911205.31195907</v>
      </c>
      <c r="S5191" t="n">
        <v>1.879942528810142e-10</v>
      </c>
      <c r="T5191" t="n">
        <v>5.369872058531177e-10</v>
      </c>
      <c r="U5191" t="n">
        <v>1.781200999075392e-10</v>
      </c>
      <c r="V5191" t="n">
        <v>6.012191715798567e-10</v>
      </c>
    </row>
    <row r="5192">
      <c r="A5192" t="n">
        <v>2595</v>
      </c>
      <c r="B5192" t="n">
        <v>259.5</v>
      </c>
      <c r="C5192" t="n">
        <v>5.02526</v>
      </c>
      <c r="D5192" t="n">
        <v>0.008375433333333333</v>
      </c>
      <c r="E5192" t="n">
        <v>4937440</v>
      </c>
      <c r="F5192" t="n">
        <v>49576.8</v>
      </c>
      <c r="G5192" t="n">
        <v>2915390</v>
      </c>
      <c r="H5192" t="n">
        <v>-8287430</v>
      </c>
      <c r="I5192" t="n">
        <v>-25795000</v>
      </c>
      <c r="J5192" t="n">
        <v>23263500</v>
      </c>
      <c r="K5192" t="inlineStr">
        <is>
          <t>Main Bearing_UW</t>
        </is>
      </c>
      <c r="L5192" t="n">
        <v>1566.272550418526</v>
      </c>
      <c r="M5192" t="n">
        <v>1517.559946604578</v>
      </c>
      <c r="N5192" t="n">
        <v>7.432418132922352</v>
      </c>
      <c r="O5192" t="n">
        <v>6980392.005286275</v>
      </c>
      <c r="P5192" t="n">
        <v>1880973.199177287</v>
      </c>
      <c r="Q5192" t="n">
        <v>10420263.01515229</v>
      </c>
      <c r="R5192" t="n">
        <v>2656586.606129175</v>
      </c>
      <c r="S5192" t="n">
        <v>1.199851430548684e-09</v>
      </c>
      <c r="T5192" t="n">
        <v>4.452712743061218e-09</v>
      </c>
      <c r="U5192" t="n">
        <v>8.037641008825269e-10</v>
      </c>
      <c r="V5192" t="n">
        <v>3.152704795699057e-09</v>
      </c>
    </row>
    <row r="5193">
      <c r="A5193" t="n">
        <v>2595</v>
      </c>
      <c r="B5193" t="n">
        <v>259.5</v>
      </c>
      <c r="C5193" t="n">
        <v>5.02526</v>
      </c>
      <c r="D5193" t="n">
        <v>0.008375433333333333</v>
      </c>
      <c r="E5193" t="n">
        <v>4937440</v>
      </c>
      <c r="F5193" t="n">
        <v>49576.8</v>
      </c>
      <c r="G5193" t="n">
        <v>2915390</v>
      </c>
      <c r="H5193" t="n">
        <v>-8287430</v>
      </c>
      <c r="I5193" t="n">
        <v>-25795000</v>
      </c>
      <c r="J5193" t="n">
        <v>23263500</v>
      </c>
      <c r="K5193" t="inlineStr">
        <is>
          <t>Main Bearing_DW</t>
        </is>
      </c>
      <c r="L5193" t="n">
        <v>1375.036563919453</v>
      </c>
      <c r="M5193" t="n">
        <v>1333.081533649577</v>
      </c>
      <c r="N5193" t="n">
        <v>12.77980046604742</v>
      </c>
      <c r="O5193" t="n">
        <v>42513442.73643328</v>
      </c>
      <c r="P5193" t="n">
        <v>14812689.23164753</v>
      </c>
      <c r="Q5193" t="n">
        <v>45178435.63940953</v>
      </c>
      <c r="R5193" t="n">
        <v>13358071.05841484</v>
      </c>
      <c r="S5193" t="n">
        <v>1.97006706449481e-10</v>
      </c>
      <c r="T5193" t="n">
        <v>5.654228751008357e-10</v>
      </c>
      <c r="U5193" t="n">
        <v>1.853856428359235e-10</v>
      </c>
      <c r="V5193" t="n">
        <v>6.269942192033241e-10</v>
      </c>
    </row>
    <row r="5194">
      <c r="A5194" t="n">
        <v>2596</v>
      </c>
      <c r="B5194" t="n">
        <v>259.6</v>
      </c>
      <c r="C5194" t="n">
        <v>5.02762</v>
      </c>
      <c r="D5194" t="n">
        <v>0.008379366666666667</v>
      </c>
      <c r="E5194" t="n">
        <v>4992160</v>
      </c>
      <c r="F5194" t="n">
        <v>50856.3</v>
      </c>
      <c r="G5194" t="n">
        <v>2909300</v>
      </c>
      <c r="H5194" t="n">
        <v>-6822840</v>
      </c>
      <c r="I5194" t="n">
        <v>-26901100</v>
      </c>
      <c r="J5194" t="n">
        <v>23255700</v>
      </c>
      <c r="K5194" t="inlineStr">
        <is>
          <t>Main Bearing_UW</t>
        </is>
      </c>
      <c r="L5194" t="n">
        <v>1584.201122191883</v>
      </c>
      <c r="M5194" t="n">
        <v>1534.760415158502</v>
      </c>
      <c r="N5194" t="n">
        <v>7.263504325762786</v>
      </c>
      <c r="O5194" t="n">
        <v>6465468.94606244</v>
      </c>
      <c r="P5194" t="n">
        <v>1726743.161657969</v>
      </c>
      <c r="Q5194" t="n">
        <v>9573069.305288764</v>
      </c>
      <c r="R5194" t="n">
        <v>2423303.148381025</v>
      </c>
      <c r="S5194" t="n">
        <v>1.296018391948169e-09</v>
      </c>
      <c r="T5194" t="n">
        <v>4.852700073021307e-09</v>
      </c>
      <c r="U5194" t="n">
        <v>8.753061739600464e-10</v>
      </c>
      <c r="V5194" t="n">
        <v>3.457828490118872e-09</v>
      </c>
    </row>
    <row r="5195">
      <c r="A5195" t="n">
        <v>2596</v>
      </c>
      <c r="B5195" t="n">
        <v>259.6</v>
      </c>
      <c r="C5195" t="n">
        <v>5.02762</v>
      </c>
      <c r="D5195" t="n">
        <v>0.008379366666666667</v>
      </c>
      <c r="E5195" t="n">
        <v>4992160</v>
      </c>
      <c r="F5195" t="n">
        <v>50856.3</v>
      </c>
      <c r="G5195" t="n">
        <v>2909300</v>
      </c>
      <c r="H5195" t="n">
        <v>-6822840</v>
      </c>
      <c r="I5195" t="n">
        <v>-26901100</v>
      </c>
      <c r="J5195" t="n">
        <v>23255700</v>
      </c>
      <c r="K5195" t="inlineStr">
        <is>
          <t>Main Bearing_DW</t>
        </is>
      </c>
      <c r="L5195" t="n">
        <v>1384.328981487202</v>
      </c>
      <c r="M5195" t="n">
        <v>1342.090001942212</v>
      </c>
      <c r="N5195" t="n">
        <v>12.4755904799865</v>
      </c>
      <c r="O5195" t="n">
        <v>39232838.70096403</v>
      </c>
      <c r="P5195" t="n">
        <v>13506865.96068837</v>
      </c>
      <c r="Q5195" t="n">
        <v>42240534.3111541</v>
      </c>
      <c r="R5195" t="n">
        <v>12408231.68818159</v>
      </c>
      <c r="S5195" t="n">
        <v>2.135804327220596e-10</v>
      </c>
      <c r="T5195" t="n">
        <v>6.203783091543775e-10</v>
      </c>
      <c r="U5195" t="n">
        <v>1.983726485309633e-10</v>
      </c>
      <c r="V5195" t="n">
        <v>6.75307076563353e-10</v>
      </c>
    </row>
    <row r="5196">
      <c r="A5196" t="n">
        <v>2597</v>
      </c>
      <c r="B5196" t="n">
        <v>259.7</v>
      </c>
      <c r="C5196" t="n">
        <v>5.02166</v>
      </c>
      <c r="D5196" t="n">
        <v>0.008369433333333334</v>
      </c>
      <c r="E5196" t="n">
        <v>5070580</v>
      </c>
      <c r="F5196" t="n">
        <v>56530.8</v>
      </c>
      <c r="G5196" t="n">
        <v>2912950</v>
      </c>
      <c r="H5196" t="n">
        <v>-5579020</v>
      </c>
      <c r="I5196" t="n">
        <v>-28648100</v>
      </c>
      <c r="J5196" t="n">
        <v>23244800</v>
      </c>
      <c r="K5196" t="inlineStr">
        <is>
          <t>Main Bearing_UW</t>
        </is>
      </c>
      <c r="L5196" t="n">
        <v>1613.220597832767</v>
      </c>
      <c r="M5196" t="n">
        <v>1562.847866658709</v>
      </c>
      <c r="N5196" t="n">
        <v>6.982964644505961</v>
      </c>
      <c r="O5196" t="n">
        <v>5669944.949968543</v>
      </c>
      <c r="P5196" t="n">
        <v>1487542.703332538</v>
      </c>
      <c r="Q5196" t="n">
        <v>8291349.18662509</v>
      </c>
      <c r="R5196" t="n">
        <v>2068521.402574338</v>
      </c>
      <c r="S5196" t="n">
        <v>1.476104866481952e-09</v>
      </c>
      <c r="T5196" t="n">
        <v>5.626348282024653e-09</v>
      </c>
      <c r="U5196" t="n">
        <v>1.009417544111422e-09</v>
      </c>
      <c r="V5196" t="n">
        <v>4.04609462726241e-09</v>
      </c>
    </row>
    <row r="5197">
      <c r="A5197" t="n">
        <v>2597</v>
      </c>
      <c r="B5197" t="n">
        <v>259.7</v>
      </c>
      <c r="C5197" t="n">
        <v>5.02166</v>
      </c>
      <c r="D5197" t="n">
        <v>0.008369433333333334</v>
      </c>
      <c r="E5197" t="n">
        <v>5070580</v>
      </c>
      <c r="F5197" t="n">
        <v>56530.8</v>
      </c>
      <c r="G5197" t="n">
        <v>2912950</v>
      </c>
      <c r="H5197" t="n">
        <v>-5579020</v>
      </c>
      <c r="I5197" t="n">
        <v>-28648100</v>
      </c>
      <c r="J5197" t="n">
        <v>23244800</v>
      </c>
      <c r="K5197" t="inlineStr">
        <is>
          <t>Main Bearing_DW</t>
        </is>
      </c>
      <c r="L5197" t="n">
        <v>1407.411359724593</v>
      </c>
      <c r="M5197" t="n">
        <v>1364.405318940836</v>
      </c>
      <c r="N5197" t="n">
        <v>11.849107002072</v>
      </c>
      <c r="O5197" t="n">
        <v>33041881.51728456</v>
      </c>
      <c r="P5197" t="n">
        <v>11050199.88782958</v>
      </c>
      <c r="Q5197" t="n">
        <v>36127706.07697887</v>
      </c>
      <c r="R5197" t="n">
        <v>10419452.89729867</v>
      </c>
      <c r="S5197" t="n">
        <v>2.53297722436151e-10</v>
      </c>
      <c r="T5197" t="n">
        <v>7.574010803688016e-10</v>
      </c>
      <c r="U5197" t="n">
        <v>2.316624619205055e-10</v>
      </c>
      <c r="V5197" t="n">
        <v>8.03250747983436e-10</v>
      </c>
    </row>
    <row r="5198">
      <c r="A5198" t="n">
        <v>2598</v>
      </c>
      <c r="B5198" t="n">
        <v>259.8</v>
      </c>
      <c r="C5198" t="n">
        <v>5.01492</v>
      </c>
      <c r="D5198" t="n">
        <v>0.008358200000000001</v>
      </c>
      <c r="E5198" t="n">
        <v>5103070</v>
      </c>
      <c r="F5198" t="n">
        <v>55508.89999999999</v>
      </c>
      <c r="G5198" t="n">
        <v>2924790</v>
      </c>
      <c r="H5198" t="n">
        <v>-4830610</v>
      </c>
      <c r="I5198" t="n">
        <v>-29335500</v>
      </c>
      <c r="J5198" t="n">
        <v>23265800</v>
      </c>
      <c r="K5198" t="inlineStr">
        <is>
          <t>Main Bearing_UW</t>
        </is>
      </c>
      <c r="L5198" t="n">
        <v>1624.182549270341</v>
      </c>
      <c r="M5198" t="n">
        <v>1573.465726818822</v>
      </c>
      <c r="N5198" t="n">
        <v>6.87921500314734</v>
      </c>
      <c r="O5198" t="n">
        <v>5393975.573830561</v>
      </c>
      <c r="P5198" t="n">
        <v>1404013.492553598</v>
      </c>
      <c r="Q5198" t="n">
        <v>7855236.44420516</v>
      </c>
      <c r="R5198" t="n">
        <v>1946876.211158666</v>
      </c>
      <c r="S5198" t="n">
        <v>1.54954353900872e-09</v>
      </c>
      <c r="T5198" t="n">
        <v>5.953076693585214e-09</v>
      </c>
      <c r="U5198" t="n">
        <v>1.064029079120321e-09</v>
      </c>
      <c r="V5198" t="n">
        <v>4.293133765821553e-09</v>
      </c>
    </row>
    <row r="5199">
      <c r="A5199" t="n">
        <v>2598</v>
      </c>
      <c r="B5199" t="n">
        <v>259.8</v>
      </c>
      <c r="C5199" t="n">
        <v>5.01492</v>
      </c>
      <c r="D5199" t="n">
        <v>0.008358200000000001</v>
      </c>
      <c r="E5199" t="n">
        <v>5103070</v>
      </c>
      <c r="F5199" t="n">
        <v>55508.89999999999</v>
      </c>
      <c r="G5199" t="n">
        <v>2924790</v>
      </c>
      <c r="H5199" t="n">
        <v>-4830610</v>
      </c>
      <c r="I5199" t="n">
        <v>-29335500</v>
      </c>
      <c r="J5199" t="n">
        <v>23265800</v>
      </c>
      <c r="K5199" t="inlineStr">
        <is>
          <t>Main Bearing_DW</t>
        </is>
      </c>
      <c r="L5199" t="n">
        <v>1415.905330659067</v>
      </c>
      <c r="M5199" t="n">
        <v>1372.585828427116</v>
      </c>
      <c r="N5199" t="n">
        <v>11.62773214917599</v>
      </c>
      <c r="O5199" t="n">
        <v>31028641.50987636</v>
      </c>
      <c r="P5199" t="n">
        <v>10253116.34153918</v>
      </c>
      <c r="Q5199" t="n">
        <v>34065945.60125891</v>
      </c>
      <c r="R5199" t="n">
        <v>9745007.090339897</v>
      </c>
      <c r="S5199" t="n">
        <v>2.693704781545013e-10</v>
      </c>
      <c r="T5199" t="n">
        <v>8.151863025427532e-10</v>
      </c>
      <c r="U5199" t="n">
        <v>2.453535298222023e-10</v>
      </c>
      <c r="V5199" t="n">
        <v>8.576904996082947e-10</v>
      </c>
    </row>
    <row r="5200">
      <c r="A5200" t="n">
        <v>2599</v>
      </c>
      <c r="B5200" t="n">
        <v>259.9</v>
      </c>
      <c r="C5200" t="n">
        <v>5.01541</v>
      </c>
      <c r="D5200" t="n">
        <v>0.008359016666666668</v>
      </c>
      <c r="E5200" t="n">
        <v>5036650</v>
      </c>
      <c r="F5200" t="n">
        <v>30310.6</v>
      </c>
      <c r="G5200" t="n">
        <v>2933660</v>
      </c>
      <c r="H5200" t="n">
        <v>-4419180</v>
      </c>
      <c r="I5200" t="n">
        <v>-28391600</v>
      </c>
      <c r="J5200" t="n">
        <v>23293900</v>
      </c>
      <c r="K5200" t="inlineStr">
        <is>
          <t>Main Bearing_UW</t>
        </is>
      </c>
      <c r="L5200" t="n">
        <v>1605.115917463411</v>
      </c>
      <c r="M5200" t="n">
        <v>1554.997590473519</v>
      </c>
      <c r="N5200" t="n">
        <v>7.054361058180356</v>
      </c>
      <c r="O5200" t="n">
        <v>5865499.183475653</v>
      </c>
      <c r="P5200" t="n">
        <v>1542601.410180289</v>
      </c>
      <c r="Q5200" t="n">
        <v>8618152.271403641</v>
      </c>
      <c r="R5200" t="n">
        <v>2154036.575007153</v>
      </c>
      <c r="S5200" t="n">
        <v>1.425115988459393e-09</v>
      </c>
      <c r="T5200" t="n">
        <v>5.418779349935719e-09</v>
      </c>
      <c r="U5200" t="n">
        <v>9.699314195692708e-10</v>
      </c>
      <c r="V5200" t="n">
        <v>3.880628938085191e-09</v>
      </c>
    </row>
    <row r="5201">
      <c r="A5201" t="n">
        <v>2599</v>
      </c>
      <c r="B5201" t="n">
        <v>259.9</v>
      </c>
      <c r="C5201" t="n">
        <v>5.01541</v>
      </c>
      <c r="D5201" t="n">
        <v>0.008359016666666668</v>
      </c>
      <c r="E5201" t="n">
        <v>5036650</v>
      </c>
      <c r="F5201" t="n">
        <v>30310.6</v>
      </c>
      <c r="G5201" t="n">
        <v>2933660</v>
      </c>
      <c r="H5201" t="n">
        <v>-4419180</v>
      </c>
      <c r="I5201" t="n">
        <v>-28391600</v>
      </c>
      <c r="J5201" t="n">
        <v>23293900</v>
      </c>
      <c r="K5201" t="inlineStr">
        <is>
          <t>Main Bearing_DW</t>
        </is>
      </c>
      <c r="L5201" t="n">
        <v>1399.914040974565</v>
      </c>
      <c r="M5201" t="n">
        <v>1357.180906962014</v>
      </c>
      <c r="N5201" t="n">
        <v>12.04499374330331</v>
      </c>
      <c r="O5201" t="n">
        <v>34898060.74210727</v>
      </c>
      <c r="P5201" t="n">
        <v>11744916.07874386</v>
      </c>
      <c r="Q5201" t="n">
        <v>37902191.71848874</v>
      </c>
      <c r="R5201" t="n">
        <v>10965918.51122625</v>
      </c>
      <c r="S5201" t="n">
        <v>2.39526681108124e-10</v>
      </c>
      <c r="T5201" t="n">
        <v>7.117136138413925e-10</v>
      </c>
      <c r="U5201" t="n">
        <v>2.205417757567072e-10</v>
      </c>
      <c r="V5201" t="n">
        <v>7.622723676187458e-10</v>
      </c>
    </row>
    <row r="5202">
      <c r="A5202" t="n">
        <v>2600</v>
      </c>
      <c r="B5202" t="n">
        <v>260</v>
      </c>
      <c r="C5202" t="n">
        <v>5.02239</v>
      </c>
      <c r="D5202" t="n">
        <v>0.008370649999999999</v>
      </c>
      <c r="E5202" t="n">
        <v>4939720</v>
      </c>
      <c r="F5202" t="n">
        <v>15923.1</v>
      </c>
      <c r="G5202" t="n">
        <v>2950740</v>
      </c>
      <c r="H5202" t="n">
        <v>-4283040</v>
      </c>
      <c r="I5202" t="n">
        <v>-27095300</v>
      </c>
      <c r="J5202" t="n">
        <v>23299800</v>
      </c>
      <c r="K5202" t="inlineStr">
        <is>
          <t>Main Bearing_UW</t>
        </is>
      </c>
      <c r="L5202" t="n">
        <v>1578.404009822567</v>
      </c>
      <c r="M5202" t="n">
        <v>1529.195100347288</v>
      </c>
      <c r="N5202" t="n">
        <v>7.30789987280666</v>
      </c>
      <c r="O5202" t="n">
        <v>6598136.962231678</v>
      </c>
      <c r="P5202" t="n">
        <v>1764075.629585339</v>
      </c>
      <c r="Q5202" t="n">
        <v>9810116.150443813</v>
      </c>
      <c r="R5202" t="n">
        <v>2485375.454368006</v>
      </c>
      <c r="S5202" t="n">
        <v>1.268638412314619e-09</v>
      </c>
      <c r="T5202" t="n">
        <v>4.745063000483483e-09</v>
      </c>
      <c r="U5202" t="n">
        <v>8.532671654067324e-10</v>
      </c>
      <c r="V5202" t="n">
        <v>3.367961965379806e-09</v>
      </c>
    </row>
    <row r="5203">
      <c r="A5203" t="n">
        <v>2600</v>
      </c>
      <c r="B5203" t="n">
        <v>260</v>
      </c>
      <c r="C5203" t="n">
        <v>5.02239</v>
      </c>
      <c r="D5203" t="n">
        <v>0.008370649999999999</v>
      </c>
      <c r="E5203" t="n">
        <v>4939720</v>
      </c>
      <c r="F5203" t="n">
        <v>15923.1</v>
      </c>
      <c r="G5203" t="n">
        <v>2950740</v>
      </c>
      <c r="H5203" t="n">
        <v>-4283040</v>
      </c>
      <c r="I5203" t="n">
        <v>-27095300</v>
      </c>
      <c r="J5203" t="n">
        <v>23299800</v>
      </c>
      <c r="K5203" t="inlineStr">
        <is>
          <t>Main Bearing_DW</t>
        </is>
      </c>
      <c r="L5203" t="n">
        <v>1379.259319431746</v>
      </c>
      <c r="M5203" t="n">
        <v>1337.174986894257</v>
      </c>
      <c r="N5203" t="n">
        <v>12.635536661507</v>
      </c>
      <c r="O5203" t="n">
        <v>40934705.69564925</v>
      </c>
      <c r="P5203" t="n">
        <v>14162045.26719497</v>
      </c>
      <c r="Q5203" t="n">
        <v>43706716.44013086</v>
      </c>
      <c r="R5203" t="n">
        <v>12865570.77382559</v>
      </c>
      <c r="S5203" t="n">
        <v>2.044878510239216e-10</v>
      </c>
      <c r="T5203" t="n">
        <v>5.910622259759197e-10</v>
      </c>
      <c r="U5203" t="n">
        <v>1.915186196031462e-10</v>
      </c>
      <c r="V5203" t="n">
        <v>6.506240684657149e-10</v>
      </c>
    </row>
    <row r="5204">
      <c r="A5204" t="n">
        <v>2601</v>
      </c>
      <c r="B5204" t="n">
        <v>260.1</v>
      </c>
      <c r="C5204" t="n">
        <v>5.02343</v>
      </c>
      <c r="D5204" t="n">
        <v>0.008372383333333335</v>
      </c>
      <c r="E5204" t="n">
        <v>4886040</v>
      </c>
      <c r="F5204" t="n">
        <v>32485.5</v>
      </c>
      <c r="G5204" t="n">
        <v>2963690</v>
      </c>
      <c r="H5204" t="n">
        <v>-4254000</v>
      </c>
      <c r="I5204" t="n">
        <v>-27404000</v>
      </c>
      <c r="J5204" t="n">
        <v>23272800</v>
      </c>
      <c r="K5204" t="inlineStr">
        <is>
          <t>Main Bearing_UW</t>
        </is>
      </c>
      <c r="L5204" t="n">
        <v>1578.434520899103</v>
      </c>
      <c r="M5204" t="n">
        <v>1529.183514515699</v>
      </c>
      <c r="N5204" t="n">
        <v>7.290539747579885</v>
      </c>
      <c r="O5204" t="n">
        <v>6546034.73190577</v>
      </c>
      <c r="P5204" t="n">
        <v>1748923.879474785</v>
      </c>
      <c r="Q5204" t="n">
        <v>9751362.747521469</v>
      </c>
      <c r="R5204" t="n">
        <v>2469684.501336237</v>
      </c>
      <c r="S5204" t="n">
        <v>1.27900075025967e-09</v>
      </c>
      <c r="T5204" t="n">
        <v>4.787162798559092e-09</v>
      </c>
      <c r="U5204" t="n">
        <v>8.585859792223776e-10</v>
      </c>
      <c r="V5204" t="n">
        <v>3.390061900134778e-09</v>
      </c>
    </row>
    <row r="5205">
      <c r="A5205" t="n">
        <v>2601</v>
      </c>
      <c r="B5205" t="n">
        <v>260.1</v>
      </c>
      <c r="C5205" t="n">
        <v>5.02343</v>
      </c>
      <c r="D5205" t="n">
        <v>0.008372383333333335</v>
      </c>
      <c r="E5205" t="n">
        <v>4886040</v>
      </c>
      <c r="F5205" t="n">
        <v>32485.5</v>
      </c>
      <c r="G5205" t="n">
        <v>2963690</v>
      </c>
      <c r="H5205" t="n">
        <v>-4254000</v>
      </c>
      <c r="I5205" t="n">
        <v>-27404000</v>
      </c>
      <c r="J5205" t="n">
        <v>23272800</v>
      </c>
      <c r="K5205" t="inlineStr">
        <is>
          <t>Main Bearing_DW</t>
        </is>
      </c>
      <c r="L5205" t="n">
        <v>1386.460517943011</v>
      </c>
      <c r="M5205" t="n">
        <v>1344.156716343213</v>
      </c>
      <c r="N5205" t="n">
        <v>12.49224839856628</v>
      </c>
      <c r="O5205" t="n">
        <v>39407728.51379164</v>
      </c>
      <c r="P5205" t="n">
        <v>13556558.9233795</v>
      </c>
      <c r="Q5205" t="n">
        <v>41868363.32518062</v>
      </c>
      <c r="R5205" t="n">
        <v>12272438.302347</v>
      </c>
      <c r="S5205" t="n">
        <v>2.124553646984049e-10</v>
      </c>
      <c r="T5205" t="n">
        <v>6.175891227746897e-10</v>
      </c>
      <c r="U5205" t="n">
        <v>1.999692051085739e-10</v>
      </c>
      <c r="V5205" t="n">
        <v>6.82210260672664e-10</v>
      </c>
    </row>
    <row r="5206">
      <c r="A5206" t="n">
        <v>2602</v>
      </c>
      <c r="B5206" t="n">
        <v>260.2</v>
      </c>
      <c r="C5206" t="n">
        <v>5.01317</v>
      </c>
      <c r="D5206" t="n">
        <v>0.008355283333333333</v>
      </c>
      <c r="E5206" t="n">
        <v>4894350</v>
      </c>
      <c r="F5206" t="n">
        <v>61602.2</v>
      </c>
      <c r="G5206" t="n">
        <v>2993810</v>
      </c>
      <c r="H5206" t="n">
        <v>-4237830</v>
      </c>
      <c r="I5206" t="n">
        <v>-28623300</v>
      </c>
      <c r="J5206" t="n">
        <v>23249600</v>
      </c>
      <c r="K5206" t="inlineStr">
        <is>
          <t>Main Bearing_UW</t>
        </is>
      </c>
      <c r="L5206" t="n">
        <v>1595.107818713056</v>
      </c>
      <c r="M5206" t="n">
        <v>1545.303770540322</v>
      </c>
      <c r="N5206" t="n">
        <v>7.099384369247855</v>
      </c>
      <c r="O5206" t="n">
        <v>5991216.291749245</v>
      </c>
      <c r="P5206" t="n">
        <v>1578792.335321954</v>
      </c>
      <c r="Q5206" t="n">
        <v>8897758.000795949</v>
      </c>
      <c r="R5206" t="n">
        <v>2228731.518817788</v>
      </c>
      <c r="S5206" t="n">
        <v>1.394588832461239e-09</v>
      </c>
      <c r="T5206" t="n">
        <v>5.292199072925882e-09</v>
      </c>
      <c r="U5206" t="n">
        <v>9.390324318312446e-10</v>
      </c>
      <c r="V5206" t="n">
        <v>3.74889629494957e-09</v>
      </c>
    </row>
    <row r="5207">
      <c r="A5207" t="n">
        <v>2602</v>
      </c>
      <c r="B5207" t="n">
        <v>260.2</v>
      </c>
      <c r="C5207" t="n">
        <v>5.01317</v>
      </c>
      <c r="D5207" t="n">
        <v>0.008355283333333333</v>
      </c>
      <c r="E5207" t="n">
        <v>4894350</v>
      </c>
      <c r="F5207" t="n">
        <v>61602.2</v>
      </c>
      <c r="G5207" t="n">
        <v>2993810</v>
      </c>
      <c r="H5207" t="n">
        <v>-4237830</v>
      </c>
      <c r="I5207" t="n">
        <v>-28623300</v>
      </c>
      <c r="J5207" t="n">
        <v>23249600</v>
      </c>
      <c r="K5207" t="inlineStr">
        <is>
          <t>Main Bearing_DW</t>
        </is>
      </c>
      <c r="L5207" t="n">
        <v>1409.461350884115</v>
      </c>
      <c r="M5207" t="n">
        <v>1366.419369997082</v>
      </c>
      <c r="N5207" t="n">
        <v>11.9549183277159</v>
      </c>
      <c r="O5207" t="n">
        <v>34035704.41971924</v>
      </c>
      <c r="P5207" t="n">
        <v>11401355.72033845</v>
      </c>
      <c r="Q5207" t="n">
        <v>36190778.97171198</v>
      </c>
      <c r="R5207" t="n">
        <v>10414356.62157443</v>
      </c>
      <c r="S5207" t="n">
        <v>2.454858354126656e-10</v>
      </c>
      <c r="T5207" t="n">
        <v>7.32832440130664e-10</v>
      </c>
      <c r="U5207" t="n">
        <v>2.308677395384091e-10</v>
      </c>
      <c r="V5207" t="n">
        <v>8.022851182207926e-10</v>
      </c>
    </row>
    <row r="5208">
      <c r="A5208" t="n">
        <v>2603</v>
      </c>
      <c r="B5208" t="n">
        <v>260.3</v>
      </c>
      <c r="C5208" t="n">
        <v>4.99891</v>
      </c>
      <c r="D5208" t="n">
        <v>0.008331516666666669</v>
      </c>
      <c r="E5208" t="n">
        <v>4893370</v>
      </c>
      <c r="F5208" t="n">
        <v>97403.89999999999</v>
      </c>
      <c r="G5208" t="n">
        <v>3003990</v>
      </c>
      <c r="H5208" t="n">
        <v>-4794080</v>
      </c>
      <c r="I5208" t="n">
        <v>-29123600</v>
      </c>
      <c r="J5208" t="n">
        <v>23261700</v>
      </c>
      <c r="K5208" t="inlineStr">
        <is>
          <t>Main Bearing_UW</t>
        </is>
      </c>
      <c r="L5208" t="n">
        <v>1602.065756844099</v>
      </c>
      <c r="M5208" t="n">
        <v>1552.04342212715</v>
      </c>
      <c r="N5208" t="n">
        <v>7.01982780554916</v>
      </c>
      <c r="O5208" t="n">
        <v>5770333.252017731</v>
      </c>
      <c r="P5208" t="n">
        <v>1507715.246919079</v>
      </c>
      <c r="Q5208" t="n">
        <v>8560081.085300852</v>
      </c>
      <c r="R5208" t="n">
        <v>2128752.390607831</v>
      </c>
      <c r="S5208" t="n">
        <v>1.443853639432932e-09</v>
      </c>
      <c r="T5208" t="n">
        <v>5.525921876621995e-09</v>
      </c>
      <c r="U5208" t="n">
        <v>9.732988021542614e-10</v>
      </c>
      <c r="V5208" t="n">
        <v>3.913802612002111e-09</v>
      </c>
    </row>
    <row r="5209">
      <c r="A5209" t="n">
        <v>2603</v>
      </c>
      <c r="B5209" t="n">
        <v>260.3</v>
      </c>
      <c r="C5209" t="n">
        <v>4.99891</v>
      </c>
      <c r="D5209" t="n">
        <v>0.008331516666666669</v>
      </c>
      <c r="E5209" t="n">
        <v>4893370</v>
      </c>
      <c r="F5209" t="n">
        <v>97403.89999999999</v>
      </c>
      <c r="G5209" t="n">
        <v>3003990</v>
      </c>
      <c r="H5209" t="n">
        <v>-4794080</v>
      </c>
      <c r="I5209" t="n">
        <v>-29123600</v>
      </c>
      <c r="J5209" t="n">
        <v>23261700</v>
      </c>
      <c r="K5209" t="inlineStr">
        <is>
          <t>Main Bearing_DW</t>
        </is>
      </c>
      <c r="L5209" t="n">
        <v>1420.379184292329</v>
      </c>
      <c r="M5209" t="n">
        <v>1376.950606951669</v>
      </c>
      <c r="N5209" t="n">
        <v>11.7103982345446</v>
      </c>
      <c r="O5209" t="n">
        <v>31770075.44942235</v>
      </c>
      <c r="P5209" t="n">
        <v>10478242.70829149</v>
      </c>
      <c r="Q5209" t="n">
        <v>33772979.38926198</v>
      </c>
      <c r="R5209" t="n">
        <v>9607968.169376506</v>
      </c>
      <c r="S5209" t="n">
        <v>2.622441573968045e-10</v>
      </c>
      <c r="T5209" t="n">
        <v>7.95125375371759e-10</v>
      </c>
      <c r="U5209" t="n">
        <v>2.466917878532105e-10</v>
      </c>
      <c r="V5209" t="n">
        <v>8.671465724898764e-10</v>
      </c>
    </row>
    <row r="5210">
      <c r="A5210" t="n">
        <v>2604</v>
      </c>
      <c r="B5210" t="n">
        <v>260.4</v>
      </c>
      <c r="C5210" t="n">
        <v>4.99107</v>
      </c>
      <c r="D5210" t="n">
        <v>0.00831845</v>
      </c>
      <c r="E5210" t="n">
        <v>4858430</v>
      </c>
      <c r="F5210" t="n">
        <v>95923.2</v>
      </c>
      <c r="G5210" t="n">
        <v>3000240</v>
      </c>
      <c r="H5210" t="n">
        <v>-5873830</v>
      </c>
      <c r="I5210" t="n">
        <v>-28749000</v>
      </c>
      <c r="J5210" t="n">
        <v>23283100</v>
      </c>
      <c r="K5210" t="inlineStr">
        <is>
          <t>Main Bearing_UW</t>
        </is>
      </c>
      <c r="L5210" t="n">
        <v>1595.478325844603</v>
      </c>
      <c r="M5210" t="n">
        <v>1545.662708779337</v>
      </c>
      <c r="N5210" t="n">
        <v>7.076638445810145</v>
      </c>
      <c r="O5210" t="n">
        <v>5927470.349043244</v>
      </c>
      <c r="P5210" t="n">
        <v>1550494.229916934</v>
      </c>
      <c r="Q5210" t="n">
        <v>8815615.535797106</v>
      </c>
      <c r="R5210" t="n">
        <v>2193574.799810819</v>
      </c>
      <c r="S5210" t="n">
        <v>1.40337268854372e-09</v>
      </c>
      <c r="T5210" t="n">
        <v>5.365031252290214e-09</v>
      </c>
      <c r="U5210" t="n">
        <v>9.436039906937534e-10</v>
      </c>
      <c r="V5210" t="n">
        <v>3.792188896734869e-09</v>
      </c>
    </row>
    <row r="5211">
      <c r="A5211" t="n">
        <v>2604</v>
      </c>
      <c r="B5211" t="n">
        <v>260.4</v>
      </c>
      <c r="C5211" t="n">
        <v>4.99107</v>
      </c>
      <c r="D5211" t="n">
        <v>0.00831845</v>
      </c>
      <c r="E5211" t="n">
        <v>4858430</v>
      </c>
      <c r="F5211" t="n">
        <v>95923.2</v>
      </c>
      <c r="G5211" t="n">
        <v>3000240</v>
      </c>
      <c r="H5211" t="n">
        <v>-5873830</v>
      </c>
      <c r="I5211" t="n">
        <v>-28749000</v>
      </c>
      <c r="J5211" t="n">
        <v>23283100</v>
      </c>
      <c r="K5211" t="inlineStr">
        <is>
          <t>Main Bearing_DW</t>
        </is>
      </c>
      <c r="L5211" t="n">
        <v>1418.793955461182</v>
      </c>
      <c r="M5211" t="n">
        <v>1375.430215018005</v>
      </c>
      <c r="N5211" t="n">
        <v>11.77767403053209</v>
      </c>
      <c r="O5211" t="n">
        <v>32382556.54199685</v>
      </c>
      <c r="P5211" t="n">
        <v>10682474.60804357</v>
      </c>
      <c r="Q5211" t="n">
        <v>34283373.58106153</v>
      </c>
      <c r="R5211" t="n">
        <v>9745525.803475156</v>
      </c>
      <c r="S5211" t="n">
        <v>2.568805828907247e-10</v>
      </c>
      <c r="T5211" t="n">
        <v>7.787006574053979e-10</v>
      </c>
      <c r="U5211" t="n">
        <v>2.426380233652149e-10</v>
      </c>
      <c r="V5211" t="n">
        <v>8.535660535662144e-10</v>
      </c>
    </row>
    <row r="5212">
      <c r="A5212" t="n">
        <v>2605</v>
      </c>
      <c r="B5212" t="n">
        <v>260.5</v>
      </c>
      <c r="C5212" t="n">
        <v>4.99671</v>
      </c>
      <c r="D5212" t="n">
        <v>0.008327850000000001</v>
      </c>
      <c r="E5212" t="n">
        <v>4863460</v>
      </c>
      <c r="F5212" t="n">
        <v>71769.2</v>
      </c>
      <c r="G5212" t="n">
        <v>2993860</v>
      </c>
      <c r="H5212" t="n">
        <v>-7262030</v>
      </c>
      <c r="I5212" t="n">
        <v>-29202700</v>
      </c>
      <c r="J5212" t="n">
        <v>23321100</v>
      </c>
      <c r="K5212" t="inlineStr">
        <is>
          <t>Main Bearing_UW</t>
        </is>
      </c>
      <c r="L5212" t="n">
        <v>1605.030904474795</v>
      </c>
      <c r="M5212" t="n">
        <v>1554.915618849263</v>
      </c>
      <c r="N5212" t="n">
        <v>6.978743072857863</v>
      </c>
      <c r="O5212" t="n">
        <v>5658527.067448572</v>
      </c>
      <c r="P5212" t="n">
        <v>1474108.179688317</v>
      </c>
      <c r="Q5212" t="n">
        <v>8395723.704445088</v>
      </c>
      <c r="R5212" t="n">
        <v>2082991.926121516</v>
      </c>
      <c r="S5212" t="n">
        <v>1.471734587593839e-09</v>
      </c>
      <c r="T5212" t="n">
        <v>5.649415772023482e-09</v>
      </c>
      <c r="U5212" t="n">
        <v>9.919156815023401e-10</v>
      </c>
      <c r="V5212" t="n">
        <v>3.998023177894055e-09</v>
      </c>
    </row>
    <row r="5213">
      <c r="A5213" t="n">
        <v>2605</v>
      </c>
      <c r="B5213" t="n">
        <v>260.5</v>
      </c>
      <c r="C5213" t="n">
        <v>4.99671</v>
      </c>
      <c r="D5213" t="n">
        <v>0.008327850000000001</v>
      </c>
      <c r="E5213" t="n">
        <v>4863460</v>
      </c>
      <c r="F5213" t="n">
        <v>71769.2</v>
      </c>
      <c r="G5213" t="n">
        <v>2993860</v>
      </c>
      <c r="H5213" t="n">
        <v>-7262030</v>
      </c>
      <c r="I5213" t="n">
        <v>-29202700</v>
      </c>
      <c r="J5213" t="n">
        <v>23321100</v>
      </c>
      <c r="K5213" t="inlineStr">
        <is>
          <t>Main Bearing_DW</t>
        </is>
      </c>
      <c r="L5213" t="n">
        <v>1432.175118785297</v>
      </c>
      <c r="M5213" t="n">
        <v>1388.333807558394</v>
      </c>
      <c r="N5213" t="n">
        <v>11.47073857131448</v>
      </c>
      <c r="O5213" t="n">
        <v>29654046.99150247</v>
      </c>
      <c r="P5213" t="n">
        <v>9670996.920132149</v>
      </c>
      <c r="Q5213" t="n">
        <v>31465484.9849609</v>
      </c>
      <c r="R5213" t="n">
        <v>8880944.482315267</v>
      </c>
      <c r="S5213" t="n">
        <v>2.808335065492542e-10</v>
      </c>
      <c r="T5213" t="n">
        <v>8.611159809868087e-10</v>
      </c>
      <c r="U5213" t="n">
        <v>2.646661891269225e-10</v>
      </c>
      <c r="V5213" t="n">
        <v>9.377212093357131e-10</v>
      </c>
    </row>
    <row r="5214">
      <c r="A5214" t="n">
        <v>2606</v>
      </c>
      <c r="B5214" t="n">
        <v>260.6</v>
      </c>
      <c r="C5214" t="n">
        <v>5.01261</v>
      </c>
      <c r="D5214" t="n">
        <v>0.00835435</v>
      </c>
      <c r="E5214" t="n">
        <v>4950550</v>
      </c>
      <c r="F5214" t="n">
        <v>46627.4</v>
      </c>
      <c r="G5214" t="n">
        <v>2988910</v>
      </c>
      <c r="H5214" t="n">
        <v>-8407540</v>
      </c>
      <c r="I5214" t="n">
        <v>-31413300</v>
      </c>
      <c r="J5214" t="n">
        <v>23319100</v>
      </c>
      <c r="K5214" t="inlineStr">
        <is>
          <t>Main Bearing_UW</t>
        </is>
      </c>
      <c r="L5214" t="n">
        <v>1644.26455216404</v>
      </c>
      <c r="M5214" t="n">
        <v>1592.917715764135</v>
      </c>
      <c r="N5214" t="n">
        <v>6.608443246884287</v>
      </c>
      <c r="O5214" t="n">
        <v>4718202.545319082</v>
      </c>
      <c r="P5214" t="n">
        <v>1207816.07018958</v>
      </c>
      <c r="Q5214" t="n">
        <v>6910450.968332972</v>
      </c>
      <c r="R5214" t="n">
        <v>1691956.487357129</v>
      </c>
      <c r="S5214" t="n">
        <v>1.770663705034946e-09</v>
      </c>
      <c r="T5214" t="n">
        <v>6.916905815542503e-09</v>
      </c>
      <c r="U5214" t="n">
        <v>1.208944255343634e-09</v>
      </c>
      <c r="V5214" t="n">
        <v>4.937686082607045e-09</v>
      </c>
    </row>
    <row r="5215">
      <c r="A5215" t="n">
        <v>2606</v>
      </c>
      <c r="B5215" t="n">
        <v>260.6</v>
      </c>
      <c r="C5215" t="n">
        <v>5.01261</v>
      </c>
      <c r="D5215" t="n">
        <v>0.00835435</v>
      </c>
      <c r="E5215" t="n">
        <v>4950550</v>
      </c>
      <c r="F5215" t="n">
        <v>46627.4</v>
      </c>
      <c r="G5215" t="n">
        <v>2988910</v>
      </c>
      <c r="H5215" t="n">
        <v>-8407540</v>
      </c>
      <c r="I5215" t="n">
        <v>-31413300</v>
      </c>
      <c r="J5215" t="n">
        <v>23319100</v>
      </c>
      <c r="K5215" t="inlineStr">
        <is>
          <t>Main Bearing_DW</t>
        </is>
      </c>
      <c r="L5215" t="n">
        <v>1472.23689912221</v>
      </c>
      <c r="M5215" t="n">
        <v>1426.925984858391</v>
      </c>
      <c r="N5215" t="n">
        <v>10.5884349043809</v>
      </c>
      <c r="O5215" t="n">
        <v>22710076.7401713</v>
      </c>
      <c r="P5215" t="n">
        <v>7155745.596238823</v>
      </c>
      <c r="Q5215" t="n">
        <v>24431451.71650017</v>
      </c>
      <c r="R5215" t="n">
        <v>6752065.133474181</v>
      </c>
      <c r="S5215" t="n">
        <v>3.678697388645189e-10</v>
      </c>
      <c r="T5215" t="n">
        <v>1.167502378003933e-09</v>
      </c>
      <c r="U5215" t="n">
        <v>3.419506174640354e-10</v>
      </c>
      <c r="V5215" t="n">
        <v>1.237302933969386e-09</v>
      </c>
    </row>
    <row r="5216">
      <c r="A5216" t="n">
        <v>2607</v>
      </c>
      <c r="B5216" t="n">
        <v>260.7</v>
      </c>
      <c r="C5216" t="n">
        <v>5.02257</v>
      </c>
      <c r="D5216" t="n">
        <v>0.00837095</v>
      </c>
      <c r="E5216" t="n">
        <v>5053990</v>
      </c>
      <c r="F5216" t="n">
        <v>36718.8</v>
      </c>
      <c r="G5216" t="n">
        <v>2966880</v>
      </c>
      <c r="H5216" t="n">
        <v>-8921670</v>
      </c>
      <c r="I5216" t="n">
        <v>-33613900</v>
      </c>
      <c r="J5216" t="n">
        <v>23277000</v>
      </c>
      <c r="K5216" t="inlineStr">
        <is>
          <t>Main Bearing_UW</t>
        </is>
      </c>
      <c r="L5216" t="n">
        <v>1683.494882842718</v>
      </c>
      <c r="M5216" t="n">
        <v>1630.841481020844</v>
      </c>
      <c r="N5216" t="n">
        <v>6.282246392185511</v>
      </c>
      <c r="O5216" t="n">
        <v>3985620.253016834</v>
      </c>
      <c r="P5216" t="n">
        <v>1002855.783711947</v>
      </c>
      <c r="Q5216" t="n">
        <v>5738730.837943546</v>
      </c>
      <c r="R5216" t="n">
        <v>1385888.438747993</v>
      </c>
      <c r="S5216" t="n">
        <v>2.100287902156203e-09</v>
      </c>
      <c r="T5216" t="n">
        <v>8.347112452217169e-09</v>
      </c>
      <c r="U5216" t="n">
        <v>1.458676184053215e-09</v>
      </c>
      <c r="V5216" t="n">
        <v>6.040132644127035e-09</v>
      </c>
    </row>
    <row r="5217">
      <c r="A5217" t="n">
        <v>2607</v>
      </c>
      <c r="B5217" t="n">
        <v>260.7</v>
      </c>
      <c r="C5217" t="n">
        <v>5.02257</v>
      </c>
      <c r="D5217" t="n">
        <v>0.00837095</v>
      </c>
      <c r="E5217" t="n">
        <v>5053990</v>
      </c>
      <c r="F5217" t="n">
        <v>36718.8</v>
      </c>
      <c r="G5217" t="n">
        <v>2966880</v>
      </c>
      <c r="H5217" t="n">
        <v>-8921670</v>
      </c>
      <c r="I5217" t="n">
        <v>-33613900</v>
      </c>
      <c r="J5217" t="n">
        <v>23277000</v>
      </c>
      <c r="K5217" t="inlineStr">
        <is>
          <t>Main Bearing_DW</t>
        </is>
      </c>
      <c r="L5217" t="n">
        <v>1505.979236288486</v>
      </c>
      <c r="M5217" t="n">
        <v>1459.513568174433</v>
      </c>
      <c r="N5217" t="n">
        <v>9.882888748776747</v>
      </c>
      <c r="O5217" t="n">
        <v>18046475.11348075</v>
      </c>
      <c r="P5217" t="n">
        <v>5518082.16008971</v>
      </c>
      <c r="Q5217" t="n">
        <v>19746764.03036672</v>
      </c>
      <c r="R5217" t="n">
        <v>5357908.47790119</v>
      </c>
      <c r="S5217" t="n">
        <v>4.638551266860354e-10</v>
      </c>
      <c r="T5217" t="n">
        <v>1.517003509035087e-09</v>
      </c>
      <c r="U5217" t="n">
        <v>4.239150266406735e-10</v>
      </c>
      <c r="V5217" t="n">
        <v>1.562354048137658e-09</v>
      </c>
    </row>
    <row r="5218">
      <c r="A5218" t="n">
        <v>2608</v>
      </c>
      <c r="B5218" t="n">
        <v>260.8</v>
      </c>
      <c r="C5218" t="n">
        <v>5.02147</v>
      </c>
      <c r="D5218" t="n">
        <v>0.008369116666666667</v>
      </c>
      <c r="E5218" t="n">
        <v>5071340</v>
      </c>
      <c r="F5218" t="n">
        <v>34643.2</v>
      </c>
      <c r="G5218" t="n">
        <v>2945990</v>
      </c>
      <c r="H5218" t="n">
        <v>-8747200</v>
      </c>
      <c r="I5218" t="n">
        <v>-34116300</v>
      </c>
      <c r="J5218" t="n">
        <v>23257300</v>
      </c>
      <c r="K5218" t="inlineStr">
        <is>
          <t>Main Bearing_UW</t>
        </is>
      </c>
      <c r="L5218" t="n">
        <v>1692.481354543629</v>
      </c>
      <c r="M5218" t="n">
        <v>1639.453786948339</v>
      </c>
      <c r="N5218" t="n">
        <v>6.220315460813284</v>
      </c>
      <c r="O5218" t="n">
        <v>3856151.305346787</v>
      </c>
      <c r="P5218" t="n">
        <v>966286.9442519301</v>
      </c>
      <c r="Q5218" t="n">
        <v>5520238.070127603</v>
      </c>
      <c r="R5218" t="n">
        <v>1328312.715062232</v>
      </c>
      <c r="S5218" t="n">
        <v>2.170328911903011e-09</v>
      </c>
      <c r="T5218" t="n">
        <v>8.661109121313631e-09</v>
      </c>
      <c r="U5218" t="n">
        <v>1.516078937239243e-09</v>
      </c>
      <c r="V5218" t="n">
        <v>6.300562037663376e-09</v>
      </c>
    </row>
    <row r="5219">
      <c r="A5219" t="n">
        <v>2608</v>
      </c>
      <c r="B5219" t="n">
        <v>260.8</v>
      </c>
      <c r="C5219" t="n">
        <v>5.02147</v>
      </c>
      <c r="D5219" t="n">
        <v>0.008369116666666667</v>
      </c>
      <c r="E5219" t="n">
        <v>5071340</v>
      </c>
      <c r="F5219" t="n">
        <v>34643.2</v>
      </c>
      <c r="G5219" t="n">
        <v>2945990</v>
      </c>
      <c r="H5219" t="n">
        <v>-8747200</v>
      </c>
      <c r="I5219" t="n">
        <v>-34116300</v>
      </c>
      <c r="J5219" t="n">
        <v>23257300</v>
      </c>
      <c r="K5219" t="inlineStr">
        <is>
          <t>Main Bearing_DW</t>
        </is>
      </c>
      <c r="L5219" t="n">
        <v>1511.322668383194</v>
      </c>
      <c r="M5219" t="n">
        <v>1464.691537674703</v>
      </c>
      <c r="N5219" t="n">
        <v>9.756257288260535</v>
      </c>
      <c r="O5219" t="n">
        <v>17287154.54483895</v>
      </c>
      <c r="P5219" t="n">
        <v>5251862.31126702</v>
      </c>
      <c r="Q5219" t="n">
        <v>19043052.22502222</v>
      </c>
      <c r="R5219" t="n">
        <v>5146828.328068028</v>
      </c>
      <c r="S5219" t="n">
        <v>4.841234365643623e-10</v>
      </c>
      <c r="T5219" t="n">
        <v>1.593552185995448e-09</v>
      </c>
      <c r="U5219" t="n">
        <v>4.394839948855363e-10</v>
      </c>
      <c r="V5219" t="n">
        <v>1.626072628268173e-09</v>
      </c>
    </row>
    <row r="5220">
      <c r="A5220" t="n">
        <v>2609</v>
      </c>
      <c r="B5220" t="n">
        <v>260.9</v>
      </c>
      <c r="C5220" t="n">
        <v>5.01814</v>
      </c>
      <c r="D5220" t="n">
        <v>0.008363566666666667</v>
      </c>
      <c r="E5220" t="n">
        <v>5009840</v>
      </c>
      <c r="F5220" t="n">
        <v>35289.7</v>
      </c>
      <c r="G5220" t="n">
        <v>2928380</v>
      </c>
      <c r="H5220" t="n">
        <v>-8476020</v>
      </c>
      <c r="I5220" t="n">
        <v>-33505700</v>
      </c>
      <c r="J5220" t="n">
        <v>23263900</v>
      </c>
      <c r="K5220" t="inlineStr">
        <is>
          <t>Main Bearing_UW</t>
        </is>
      </c>
      <c r="L5220" t="n">
        <v>1680.388572840985</v>
      </c>
      <c r="M5220" t="n">
        <v>1627.86779133032</v>
      </c>
      <c r="N5220" t="n">
        <v>6.321882065452129</v>
      </c>
      <c r="O5220" t="n">
        <v>4070058.621910539</v>
      </c>
      <c r="P5220" t="n">
        <v>1025424.57471359</v>
      </c>
      <c r="Q5220" t="n">
        <v>5852754.678660128</v>
      </c>
      <c r="R5220" t="n">
        <v>1414323.601977917</v>
      </c>
      <c r="S5220" t="n">
        <v>2.054900787335761e-09</v>
      </c>
      <c r="T5220" t="n">
        <v>8.156198781370816e-09</v>
      </c>
      <c r="U5220" t="n">
        <v>1.428996622250591e-09</v>
      </c>
      <c r="V5220" t="n">
        <v>5.913474578922606e-09</v>
      </c>
    </row>
    <row r="5221">
      <c r="A5221" t="n">
        <v>2609</v>
      </c>
      <c r="B5221" t="n">
        <v>260.9</v>
      </c>
      <c r="C5221" t="n">
        <v>5.01814</v>
      </c>
      <c r="D5221" t="n">
        <v>0.008363566666666667</v>
      </c>
      <c r="E5221" t="n">
        <v>5009840</v>
      </c>
      <c r="F5221" t="n">
        <v>35289.7</v>
      </c>
      <c r="G5221" t="n">
        <v>2928380</v>
      </c>
      <c r="H5221" t="n">
        <v>-8476020</v>
      </c>
      <c r="I5221" t="n">
        <v>-33505700</v>
      </c>
      <c r="J5221" t="n">
        <v>23263900</v>
      </c>
      <c r="K5221" t="inlineStr">
        <is>
          <t>Main Bearing_DW</t>
        </is>
      </c>
      <c r="L5221" t="n">
        <v>1501.125397120535</v>
      </c>
      <c r="M5221" t="n">
        <v>1454.809934260826</v>
      </c>
      <c r="N5221" t="n">
        <v>9.946843248752696</v>
      </c>
      <c r="O5221" t="n">
        <v>18438699.15303118</v>
      </c>
      <c r="P5221" t="n">
        <v>5647362.071063383</v>
      </c>
      <c r="Q5221" t="n">
        <v>20258412.90400085</v>
      </c>
      <c r="R5221" t="n">
        <v>5503622.769040694</v>
      </c>
      <c r="S5221" t="n">
        <v>4.535876743393669e-10</v>
      </c>
      <c r="T5221" t="n">
        <v>1.48096873574317e-09</v>
      </c>
      <c r="U5221" t="n">
        <v>4.128441209239515e-10</v>
      </c>
      <c r="V5221" t="n">
        <v>1.519647515399111e-09</v>
      </c>
    </row>
    <row r="5222">
      <c r="A5222" t="n">
        <v>2610</v>
      </c>
      <c r="B5222" t="n">
        <v>261</v>
      </c>
      <c r="C5222" t="n">
        <v>5.01649</v>
      </c>
      <c r="D5222" t="n">
        <v>0.008360816666666666</v>
      </c>
      <c r="E5222" t="n">
        <v>4978500</v>
      </c>
      <c r="F5222" t="n">
        <v>26999.8</v>
      </c>
      <c r="G5222" t="n">
        <v>2929630</v>
      </c>
      <c r="H5222" t="n">
        <v>-8263080</v>
      </c>
      <c r="I5222" t="n">
        <v>-33666300</v>
      </c>
      <c r="J5222" t="n">
        <v>23277900</v>
      </c>
      <c r="K5222" t="inlineStr">
        <is>
          <t>Main Bearing_UW</t>
        </is>
      </c>
      <c r="L5222" t="n">
        <v>1680.114412195743</v>
      </c>
      <c r="M5222" t="n">
        <v>1627.586868186997</v>
      </c>
      <c r="N5222" t="n">
        <v>6.319537553713054</v>
      </c>
      <c r="O5222" t="n">
        <v>4065029.438000724</v>
      </c>
      <c r="P5222" t="n">
        <v>1023569.257707932</v>
      </c>
      <c r="Q5222" t="n">
        <v>5851239.434401412</v>
      </c>
      <c r="R5222" t="n">
        <v>1413324.709310952</v>
      </c>
      <c r="S5222" t="n">
        <v>2.056766573080148e-09</v>
      </c>
      <c r="T5222" t="n">
        <v>8.168295993364394e-09</v>
      </c>
      <c r="U5222" t="n">
        <v>1.428896691102846e-09</v>
      </c>
      <c r="V5222" t="n">
        <v>5.915708266887144e-09</v>
      </c>
    </row>
    <row r="5223">
      <c r="A5223" t="n">
        <v>2610</v>
      </c>
      <c r="B5223" t="n">
        <v>261</v>
      </c>
      <c r="C5223" t="n">
        <v>5.01649</v>
      </c>
      <c r="D5223" t="n">
        <v>0.008360816666666666</v>
      </c>
      <c r="E5223" t="n">
        <v>4978500</v>
      </c>
      <c r="F5223" t="n">
        <v>26999.8</v>
      </c>
      <c r="G5223" t="n">
        <v>2929630</v>
      </c>
      <c r="H5223" t="n">
        <v>-8263080</v>
      </c>
      <c r="I5223" t="n">
        <v>-33666300</v>
      </c>
      <c r="J5223" t="n">
        <v>23277900</v>
      </c>
      <c r="K5223" t="inlineStr">
        <is>
          <t>Main Bearing_DW</t>
        </is>
      </c>
      <c r="L5223" t="n">
        <v>1503.189616588426</v>
      </c>
      <c r="M5223" t="n">
        <v>1456.81030262383</v>
      </c>
      <c r="N5223" t="n">
        <v>9.916108495357038</v>
      </c>
      <c r="O5223" t="n">
        <v>18249470.35532711</v>
      </c>
      <c r="P5223" t="n">
        <v>5578244.599830138</v>
      </c>
      <c r="Q5223" t="n">
        <v>20015011.18579253</v>
      </c>
      <c r="R5223" t="n">
        <v>5428539.264460959</v>
      </c>
      <c r="S5223" t="n">
        <v>4.581402366138316e-10</v>
      </c>
      <c r="T5223" t="n">
        <v>1.498825753700592e-09</v>
      </c>
      <c r="U5223" t="n">
        <v>4.177273042246169e-10</v>
      </c>
      <c r="V5223" t="n">
        <v>1.540159563992189e-09</v>
      </c>
    </row>
    <row r="5224">
      <c r="A5224" t="n">
        <v>2611</v>
      </c>
      <c r="B5224" t="n">
        <v>261.1</v>
      </c>
      <c r="C5224" t="n">
        <v>5.02362</v>
      </c>
      <c r="D5224" t="n">
        <v>0.008372700000000002</v>
      </c>
      <c r="E5224" t="n">
        <v>5015370</v>
      </c>
      <c r="F5224" t="n">
        <v>31903</v>
      </c>
      <c r="G5224" t="n">
        <v>2935340</v>
      </c>
      <c r="H5224" t="n">
        <v>-8247030.000000001</v>
      </c>
      <c r="I5224" t="n">
        <v>-33785600</v>
      </c>
      <c r="J5224" t="n">
        <v>23305600</v>
      </c>
      <c r="K5224" t="inlineStr">
        <is>
          <t>Main Bearing_UW</t>
        </is>
      </c>
      <c r="L5224" t="n">
        <v>1683.894045794391</v>
      </c>
      <c r="M5224" t="n">
        <v>1631.219108670238</v>
      </c>
      <c r="N5224" t="n">
        <v>6.29067077519225</v>
      </c>
      <c r="O5224" t="n">
        <v>4003463.63277016</v>
      </c>
      <c r="P5224" t="n">
        <v>1008145.092177199</v>
      </c>
      <c r="Q5224" t="n">
        <v>5751107.59051613</v>
      </c>
      <c r="R5224" t="n">
        <v>1389523.959682983</v>
      </c>
      <c r="S5224" t="n">
        <v>2.091364070717582e-09</v>
      </c>
      <c r="T5224" t="n">
        <v>8.305054565031159e-09</v>
      </c>
      <c r="U5224" t="n">
        <v>1.455841308517165e-09</v>
      </c>
      <c r="V5224" t="n">
        <v>6.025588793668743e-09</v>
      </c>
    </row>
    <row r="5225">
      <c r="A5225" t="n">
        <v>2611</v>
      </c>
      <c r="B5225" t="n">
        <v>261.1</v>
      </c>
      <c r="C5225" t="n">
        <v>5.02362</v>
      </c>
      <c r="D5225" t="n">
        <v>0.008372700000000002</v>
      </c>
      <c r="E5225" t="n">
        <v>5015370</v>
      </c>
      <c r="F5225" t="n">
        <v>31903</v>
      </c>
      <c r="G5225" t="n">
        <v>2935340</v>
      </c>
      <c r="H5225" t="n">
        <v>-8247030.000000001</v>
      </c>
      <c r="I5225" t="n">
        <v>-33785600</v>
      </c>
      <c r="J5225" t="n">
        <v>23305600</v>
      </c>
      <c r="K5225" t="inlineStr">
        <is>
          <t>Main Bearing_DW</t>
        </is>
      </c>
      <c r="L5225" t="n">
        <v>1504.433249656465</v>
      </c>
      <c r="M5225" t="n">
        <v>1458.015404037503</v>
      </c>
      <c r="N5225" t="n">
        <v>9.883910698635676</v>
      </c>
      <c r="O5225" t="n">
        <v>18052696.24247376</v>
      </c>
      <c r="P5225" t="n">
        <v>5522100.031700133</v>
      </c>
      <c r="Q5225" t="n">
        <v>19839073.6642521</v>
      </c>
      <c r="R5225" t="n">
        <v>5386922.24311677</v>
      </c>
      <c r="S5225" t="n">
        <v>4.637922162729909e-10</v>
      </c>
      <c r="T5225" t="n">
        <v>1.516216648002704e-09</v>
      </c>
      <c r="U5225" t="n">
        <v>4.220307934582005e-10</v>
      </c>
      <c r="V5225" t="n">
        <v>1.554264127479909e-09</v>
      </c>
    </row>
    <row r="5226">
      <c r="A5226" t="n">
        <v>2612</v>
      </c>
      <c r="B5226" t="n">
        <v>261.2</v>
      </c>
      <c r="C5226" t="n">
        <v>5.03095</v>
      </c>
      <c r="D5226" t="n">
        <v>0.008384916666666667</v>
      </c>
      <c r="E5226" t="n">
        <v>5000880</v>
      </c>
      <c r="F5226" t="n">
        <v>45247.5</v>
      </c>
      <c r="G5226" t="n">
        <v>2943410</v>
      </c>
      <c r="H5226" t="n">
        <v>-8317340</v>
      </c>
      <c r="I5226" t="n">
        <v>-32380100</v>
      </c>
      <c r="J5226" t="n">
        <v>23283700</v>
      </c>
      <c r="K5226" t="inlineStr">
        <is>
          <t>Main Bearing_UW</t>
        </is>
      </c>
      <c r="L5226" t="n">
        <v>1663.151648795849</v>
      </c>
      <c r="M5226" t="n">
        <v>1611.211544650172</v>
      </c>
      <c r="N5226" t="n">
        <v>6.465490515261038</v>
      </c>
      <c r="O5226" t="n">
        <v>4386494.894664528</v>
      </c>
      <c r="P5226" t="n">
        <v>1118655.371330508</v>
      </c>
      <c r="Q5226" t="n">
        <v>6355296.63541641</v>
      </c>
      <c r="R5226" t="n">
        <v>1551810.115256694</v>
      </c>
      <c r="S5226" t="n">
        <v>1.911530018390215e-09</v>
      </c>
      <c r="T5226" t="n">
        <v>7.4955315833274e-09</v>
      </c>
      <c r="U5226" t="n">
        <v>1.319358819530109e-09</v>
      </c>
      <c r="V5226" t="n">
        <v>5.403313578272217e-09</v>
      </c>
    </row>
    <row r="5227">
      <c r="A5227" t="n">
        <v>2612</v>
      </c>
      <c r="B5227" t="n">
        <v>261.2</v>
      </c>
      <c r="C5227" t="n">
        <v>5.03095</v>
      </c>
      <c r="D5227" t="n">
        <v>0.008384916666666667</v>
      </c>
      <c r="E5227" t="n">
        <v>5000880</v>
      </c>
      <c r="F5227" t="n">
        <v>45247.5</v>
      </c>
      <c r="G5227" t="n">
        <v>2943410</v>
      </c>
      <c r="H5227" t="n">
        <v>-8317340</v>
      </c>
      <c r="I5227" t="n">
        <v>-32380100</v>
      </c>
      <c r="J5227" t="n">
        <v>23283700</v>
      </c>
      <c r="K5227" t="inlineStr">
        <is>
          <t>Main Bearing_DW</t>
        </is>
      </c>
      <c r="L5227" t="n">
        <v>1483.903649698171</v>
      </c>
      <c r="M5227" t="n">
        <v>1438.148302840933</v>
      </c>
      <c r="N5227" t="n">
        <v>10.29262686493755</v>
      </c>
      <c r="O5227" t="n">
        <v>20663321.24316553</v>
      </c>
      <c r="P5227" t="n">
        <v>6460096.252239253</v>
      </c>
      <c r="Q5227" t="n">
        <v>22556446.15841555</v>
      </c>
      <c r="R5227" t="n">
        <v>6216437.327600395</v>
      </c>
      <c r="S5227" t="n">
        <v>4.057874611730198e-10</v>
      </c>
      <c r="T5227" t="n">
        <v>1.297955377020925e-09</v>
      </c>
      <c r="U5227" t="n">
        <v>3.717303961705134e-10</v>
      </c>
      <c r="V5227" t="n">
        <v>1.348829920546038e-09</v>
      </c>
    </row>
    <row r="5228">
      <c r="A5228" t="n">
        <v>2613</v>
      </c>
      <c r="B5228" t="n">
        <v>261.3</v>
      </c>
      <c r="C5228" t="n">
        <v>5.02484</v>
      </c>
      <c r="D5228" t="n">
        <v>0.008374733333333334</v>
      </c>
      <c r="E5228" t="n">
        <v>4884750</v>
      </c>
      <c r="F5228" t="n">
        <v>49627.8</v>
      </c>
      <c r="G5228" t="n">
        <v>2942840</v>
      </c>
      <c r="H5228" t="n">
        <v>-7975680</v>
      </c>
      <c r="I5228" t="n">
        <v>-29899200</v>
      </c>
      <c r="J5228" t="n">
        <v>23247700</v>
      </c>
      <c r="K5228" t="inlineStr">
        <is>
          <t>Main Bearing_UW</t>
        </is>
      </c>
      <c r="L5228" t="n">
        <v>1620.113676305428</v>
      </c>
      <c r="M5228" t="n">
        <v>1569.52500923828</v>
      </c>
      <c r="N5228" t="n">
        <v>6.85207124767713</v>
      </c>
      <c r="O5228" t="n">
        <v>5323357.080110864</v>
      </c>
      <c r="P5228" t="n">
        <v>1387139.149554657</v>
      </c>
      <c r="Q5228" t="n">
        <v>7842364.615702536</v>
      </c>
      <c r="R5228" t="n">
        <v>1947972.405821542</v>
      </c>
      <c r="S5228" t="n">
        <v>1.573205255124257e-09</v>
      </c>
      <c r="T5228" t="n">
        <v>6.037414008552823e-09</v>
      </c>
      <c r="U5228" t="n">
        <v>1.067883698822783e-09</v>
      </c>
      <c r="V5228" t="n">
        <v>4.299205321546307e-09</v>
      </c>
    </row>
    <row r="5229">
      <c r="A5229" t="n">
        <v>2613</v>
      </c>
      <c r="B5229" t="n">
        <v>261.3</v>
      </c>
      <c r="C5229" t="n">
        <v>5.02484</v>
      </c>
      <c r="D5229" t="n">
        <v>0.008374733333333334</v>
      </c>
      <c r="E5229" t="n">
        <v>4884750</v>
      </c>
      <c r="F5229" t="n">
        <v>49627.8</v>
      </c>
      <c r="G5229" t="n">
        <v>2942840</v>
      </c>
      <c r="H5229" t="n">
        <v>-7975680</v>
      </c>
      <c r="I5229" t="n">
        <v>-29899200</v>
      </c>
      <c r="J5229" t="n">
        <v>23247700</v>
      </c>
      <c r="K5229" t="inlineStr">
        <is>
          <t>Main Bearing_DW</t>
        </is>
      </c>
      <c r="L5229" t="n">
        <v>1444.809816014947</v>
      </c>
      <c r="M5229" t="n">
        <v>1400.497514555648</v>
      </c>
      <c r="N5229" t="n">
        <v>11.14327419633172</v>
      </c>
      <c r="O5229" t="n">
        <v>26924982.02618435</v>
      </c>
      <c r="P5229" t="n">
        <v>8736757.74348502</v>
      </c>
      <c r="Q5229" t="n">
        <v>28918947.49062842</v>
      </c>
      <c r="R5229" t="n">
        <v>8159049.443206075</v>
      </c>
      <c r="S5229" t="n">
        <v>3.110395143509832e-10</v>
      </c>
      <c r="T5229" t="n">
        <v>9.585630710177757e-10</v>
      </c>
      <c r="U5229" t="n">
        <v>2.895932964381667e-10</v>
      </c>
      <c r="V5229" t="n">
        <v>1.02643492867994e-09</v>
      </c>
    </row>
    <row r="5230">
      <c r="A5230" t="n">
        <v>2614</v>
      </c>
      <c r="B5230" t="n">
        <v>261.4</v>
      </c>
      <c r="C5230" t="n">
        <v>5.0114</v>
      </c>
      <c r="D5230" t="n">
        <v>0.008352333333333335</v>
      </c>
      <c r="E5230" t="n">
        <v>4823740</v>
      </c>
      <c r="F5230" t="n">
        <v>61917.5</v>
      </c>
      <c r="G5230" t="n">
        <v>2937310</v>
      </c>
      <c r="H5230" t="n">
        <v>-7043240</v>
      </c>
      <c r="I5230" t="n">
        <v>-28089800</v>
      </c>
      <c r="J5230" t="n">
        <v>23250500</v>
      </c>
      <c r="K5230" t="inlineStr">
        <is>
          <t>Main Bearing_UW</t>
        </is>
      </c>
      <c r="L5230" t="n">
        <v>1588.692037199454</v>
      </c>
      <c r="M5230" t="n">
        <v>1539.089354536639</v>
      </c>
      <c r="N5230" t="n">
        <v>7.168640635206595</v>
      </c>
      <c r="O5230" t="n">
        <v>6188262.542494946</v>
      </c>
      <c r="P5230" t="n">
        <v>1636415.697457005</v>
      </c>
      <c r="Q5230" t="n">
        <v>9203021.867093204</v>
      </c>
      <c r="R5230" t="n">
        <v>2311166.471301643</v>
      </c>
      <c r="S5230" t="n">
        <v>1.349705717231236e-09</v>
      </c>
      <c r="T5230" t="n">
        <v>5.104041318054383e-09</v>
      </c>
      <c r="U5230" t="n">
        <v>9.075642168360335e-10</v>
      </c>
      <c r="V5230" t="n">
        <v>3.613903817421392e-09</v>
      </c>
    </row>
    <row r="5231">
      <c r="A5231" t="n">
        <v>2614</v>
      </c>
      <c r="B5231" t="n">
        <v>261.4</v>
      </c>
      <c r="C5231" t="n">
        <v>5.0114</v>
      </c>
      <c r="D5231" t="n">
        <v>0.008352333333333335</v>
      </c>
      <c r="E5231" t="n">
        <v>4823740</v>
      </c>
      <c r="F5231" t="n">
        <v>61917.5</v>
      </c>
      <c r="G5231" t="n">
        <v>2937310</v>
      </c>
      <c r="H5231" t="n">
        <v>-7043240</v>
      </c>
      <c r="I5231" t="n">
        <v>-28089800</v>
      </c>
      <c r="J5231" t="n">
        <v>23250500</v>
      </c>
      <c r="K5231" t="inlineStr">
        <is>
          <t>Main Bearing_DW</t>
        </is>
      </c>
      <c r="L5231" t="n">
        <v>1410.562848697706</v>
      </c>
      <c r="M5231" t="n">
        <v>1367.500135967148</v>
      </c>
      <c r="N5231" t="n">
        <v>11.93390633389771</v>
      </c>
      <c r="O5231" t="n">
        <v>33836708.86010196</v>
      </c>
      <c r="P5231" t="n">
        <v>11317440.54440732</v>
      </c>
      <c r="Q5231" t="n">
        <v>35983621.13729339</v>
      </c>
      <c r="R5231" t="n">
        <v>10343096.64713376</v>
      </c>
      <c r="S5231" t="n">
        <v>2.468423677925089e-10</v>
      </c>
      <c r="T5231" t="n">
        <v>7.380054969637779e-10</v>
      </c>
      <c r="U5231" t="n">
        <v>2.321148641896128e-10</v>
      </c>
      <c r="V5231" t="n">
        <v>8.075273410161839e-10</v>
      </c>
    </row>
    <row r="5232">
      <c r="A5232" t="n">
        <v>2615</v>
      </c>
      <c r="B5232" t="n">
        <v>261.5</v>
      </c>
      <c r="C5232" t="n">
        <v>4.99942</v>
      </c>
      <c r="D5232" t="n">
        <v>0.008332366666666665</v>
      </c>
      <c r="E5232" t="n">
        <v>4889820</v>
      </c>
      <c r="F5232" t="n">
        <v>87717.8</v>
      </c>
      <c r="G5232" t="n">
        <v>2931870</v>
      </c>
      <c r="H5232" t="n">
        <v>-5904400</v>
      </c>
      <c r="I5232" t="n">
        <v>-28381400</v>
      </c>
      <c r="J5232" t="n">
        <v>23262800</v>
      </c>
      <c r="K5232" t="inlineStr">
        <is>
          <t>Main Bearing_UW</t>
        </is>
      </c>
      <c r="L5232" t="n">
        <v>1595.539317836247</v>
      </c>
      <c r="M5232" t="n">
        <v>1545.721689496919</v>
      </c>
      <c r="N5232" t="n">
        <v>7.113841905420898</v>
      </c>
      <c r="O5232" t="n">
        <v>6031982.364127949</v>
      </c>
      <c r="P5232" t="n">
        <v>1584843.660281364</v>
      </c>
      <c r="Q5232" t="n">
        <v>8932260.494707342</v>
      </c>
      <c r="R5232" t="n">
        <v>2230274.275252601</v>
      </c>
      <c r="S5232" t="n">
        <v>1.381364560383838e-09</v>
      </c>
      <c r="T5232" t="n">
        <v>5.257532257274755e-09</v>
      </c>
      <c r="U5232" t="n">
        <v>9.328396402684254e-10</v>
      </c>
      <c r="V5232" t="n">
        <v>3.736027787758499e-09</v>
      </c>
    </row>
    <row r="5233">
      <c r="A5233" t="n">
        <v>2615</v>
      </c>
      <c r="B5233" t="n">
        <v>261.5</v>
      </c>
      <c r="C5233" t="n">
        <v>4.99942</v>
      </c>
      <c r="D5233" t="n">
        <v>0.008332366666666665</v>
      </c>
      <c r="E5233" t="n">
        <v>4889820</v>
      </c>
      <c r="F5233" t="n">
        <v>87717.8</v>
      </c>
      <c r="G5233" t="n">
        <v>2931870</v>
      </c>
      <c r="H5233" t="n">
        <v>-5904400</v>
      </c>
      <c r="I5233" t="n">
        <v>-28381400</v>
      </c>
      <c r="J5233" t="n">
        <v>23262800</v>
      </c>
      <c r="K5233" t="inlineStr">
        <is>
          <t>Main Bearing_DW</t>
        </is>
      </c>
      <c r="L5233" t="n">
        <v>1408.918729310067</v>
      </c>
      <c r="M5233" t="n">
        <v>1365.894405980441</v>
      </c>
      <c r="N5233" t="n">
        <v>11.9269192970166</v>
      </c>
      <c r="O5233" t="n">
        <v>33770718.4847636</v>
      </c>
      <c r="P5233" t="n">
        <v>11245024.26936282</v>
      </c>
      <c r="Q5233" t="n">
        <v>36197330.39725477</v>
      </c>
      <c r="R5233" t="n">
        <v>10373020.17163121</v>
      </c>
      <c r="S5233" t="n">
        <v>2.467334732728886e-10</v>
      </c>
      <c r="T5233" t="n">
        <v>7.409825418846167e-10</v>
      </c>
      <c r="U5233" t="n">
        <v>2.301928505561448e-10</v>
      </c>
      <c r="V5233" t="n">
        <v>8.032729647489309e-10</v>
      </c>
    </row>
    <row r="5234">
      <c r="A5234" t="n">
        <v>2616</v>
      </c>
      <c r="B5234" t="n">
        <v>261.6</v>
      </c>
      <c r="C5234" t="n">
        <v>4.9966</v>
      </c>
      <c r="D5234" t="n">
        <v>0.008327666666666667</v>
      </c>
      <c r="E5234" t="n">
        <v>4973310</v>
      </c>
      <c r="F5234" t="n">
        <v>110702</v>
      </c>
      <c r="G5234" t="n">
        <v>2935890</v>
      </c>
      <c r="H5234" t="n">
        <v>-5137840</v>
      </c>
      <c r="I5234" t="n">
        <v>-29720500</v>
      </c>
      <c r="J5234" t="n">
        <v>23293100</v>
      </c>
      <c r="K5234" t="inlineStr">
        <is>
          <t>Main Bearing_UW</t>
        </is>
      </c>
      <c r="L5234" t="n">
        <v>1619.659029395472</v>
      </c>
      <c r="M5234" t="n">
        <v>1569.0844292808</v>
      </c>
      <c r="N5234" t="n">
        <v>6.888638402533783</v>
      </c>
      <c r="O5234" t="n">
        <v>5418644.506973694</v>
      </c>
      <c r="P5234" t="n">
        <v>1404209.704962758</v>
      </c>
      <c r="Q5234" t="n">
        <v>7947660.936936728</v>
      </c>
      <c r="R5234" t="n">
        <v>1962406.254552393</v>
      </c>
      <c r="S5234" t="n">
        <v>1.536854218051972e-09</v>
      </c>
      <c r="T5234" t="n">
        <v>5.930500720252128e-09</v>
      </c>
      <c r="U5234" t="n">
        <v>1.047813530640677e-09</v>
      </c>
      <c r="V5234" t="n">
        <v>4.243599737489694e-09</v>
      </c>
    </row>
    <row r="5235">
      <c r="A5235" t="n">
        <v>2616</v>
      </c>
      <c r="B5235" t="n">
        <v>261.6</v>
      </c>
      <c r="C5235" t="n">
        <v>4.9966</v>
      </c>
      <c r="D5235" t="n">
        <v>0.008327666666666667</v>
      </c>
      <c r="E5235" t="n">
        <v>4973310</v>
      </c>
      <c r="F5235" t="n">
        <v>110702</v>
      </c>
      <c r="G5235" t="n">
        <v>2935890</v>
      </c>
      <c r="H5235" t="n">
        <v>-5137840</v>
      </c>
      <c r="I5235" t="n">
        <v>-29720500</v>
      </c>
      <c r="J5235" t="n">
        <v>23293100</v>
      </c>
      <c r="K5235" t="inlineStr">
        <is>
          <t>Main Bearing_DW</t>
        </is>
      </c>
      <c r="L5235" t="n">
        <v>1427.350690873234</v>
      </c>
      <c r="M5235" t="n">
        <v>1383.643312245087</v>
      </c>
      <c r="N5235" t="n">
        <v>11.45226212784828</v>
      </c>
      <c r="O5235" t="n">
        <v>29495128.87756845</v>
      </c>
      <c r="P5235" t="n">
        <v>9610989.039957156</v>
      </c>
      <c r="Q5235" t="n">
        <v>31989830.10550599</v>
      </c>
      <c r="R5235" t="n">
        <v>9042976.939037161</v>
      </c>
      <c r="S5235" t="n">
        <v>2.823404061475384e-10</v>
      </c>
      <c r="T5235" t="n">
        <v>8.664734328636577e-10</v>
      </c>
      <c r="U5235" t="n">
        <v>2.603223161611394e-10</v>
      </c>
      <c r="V5235" t="n">
        <v>9.208988060908784e-10</v>
      </c>
    </row>
    <row r="5236">
      <c r="A5236" t="n">
        <v>2617</v>
      </c>
      <c r="B5236" t="n">
        <v>261.7</v>
      </c>
      <c r="C5236" t="n">
        <v>5.00653</v>
      </c>
      <c r="D5236" t="n">
        <v>0.008344216666666666</v>
      </c>
      <c r="E5236" t="n">
        <v>4992730</v>
      </c>
      <c r="F5236" t="n">
        <v>107253</v>
      </c>
      <c r="G5236" t="n">
        <v>2930240</v>
      </c>
      <c r="H5236" t="n">
        <v>-5446350</v>
      </c>
      <c r="I5236" t="n">
        <v>-29823600</v>
      </c>
      <c r="J5236" t="n">
        <v>23310200</v>
      </c>
      <c r="K5236" t="inlineStr">
        <is>
          <t>Main Bearing_UW</t>
        </is>
      </c>
      <c r="L5236" t="n">
        <v>1623.071133307781</v>
      </c>
      <c r="M5236" t="n">
        <v>1572.389404217482</v>
      </c>
      <c r="N5236" t="n">
        <v>6.859800407540997</v>
      </c>
      <c r="O5236" t="n">
        <v>5343399.317769571</v>
      </c>
      <c r="P5236" t="n">
        <v>1386112.506956344</v>
      </c>
      <c r="Q5236" t="n">
        <v>7822201.69702595</v>
      </c>
      <c r="R5236" t="n">
        <v>1933638.130558908</v>
      </c>
      <c r="S5236" t="n">
        <v>1.561593317369679e-09</v>
      </c>
      <c r="T5236" t="n">
        <v>6.019869689358101e-09</v>
      </c>
      <c r="U5236" t="n">
        <v>1.066735043388e-09</v>
      </c>
      <c r="V5236" t="n">
        <v>4.315293815733151e-09</v>
      </c>
    </row>
    <row r="5237">
      <c r="A5237" t="n">
        <v>2617</v>
      </c>
      <c r="B5237" t="n">
        <v>261.7</v>
      </c>
      <c r="C5237" t="n">
        <v>5.00653</v>
      </c>
      <c r="D5237" t="n">
        <v>0.008344216666666666</v>
      </c>
      <c r="E5237" t="n">
        <v>4992730</v>
      </c>
      <c r="F5237" t="n">
        <v>107253</v>
      </c>
      <c r="G5237" t="n">
        <v>2930240</v>
      </c>
      <c r="H5237" t="n">
        <v>-5446350</v>
      </c>
      <c r="I5237" t="n">
        <v>-29823600</v>
      </c>
      <c r="J5237" t="n">
        <v>23310200</v>
      </c>
      <c r="K5237" t="inlineStr">
        <is>
          <t>Main Bearing_DW</t>
        </is>
      </c>
      <c r="L5237" t="n">
        <v>1429.684699091638</v>
      </c>
      <c r="M5237" t="n">
        <v>1385.888797573423</v>
      </c>
      <c r="N5237" t="n">
        <v>11.39124505553253</v>
      </c>
      <c r="O5237" t="n">
        <v>28974548.75067912</v>
      </c>
      <c r="P5237" t="n">
        <v>9447900.21581389</v>
      </c>
      <c r="Q5237" t="n">
        <v>31509020.60922459</v>
      </c>
      <c r="R5237" t="n">
        <v>8919424.308451638</v>
      </c>
      <c r="S5237" t="n">
        <v>2.879843526975063e-10</v>
      </c>
      <c r="T5237" t="n">
        <v>8.831821331791926e-10</v>
      </c>
      <c r="U5237" t="n">
        <v>2.64819931096932e-10</v>
      </c>
      <c r="V5237" t="n">
        <v>9.355106762619275e-10</v>
      </c>
    </row>
    <row r="5238">
      <c r="A5238" t="n">
        <v>2618</v>
      </c>
      <c r="B5238" t="n">
        <v>261.8</v>
      </c>
      <c r="C5238" t="n">
        <v>5.01335</v>
      </c>
      <c r="D5238" t="n">
        <v>0.008355583333333333</v>
      </c>
      <c r="E5238" t="n">
        <v>4977270</v>
      </c>
      <c r="F5238" t="n">
        <v>59149.3</v>
      </c>
      <c r="G5238" t="n">
        <v>2916400</v>
      </c>
      <c r="H5238" t="n">
        <v>-6680410</v>
      </c>
      <c r="I5238" t="n">
        <v>-29479600</v>
      </c>
      <c r="J5238" t="n">
        <v>23259200</v>
      </c>
      <c r="K5238" t="inlineStr">
        <is>
          <t>Main Bearing_UW</t>
        </is>
      </c>
      <c r="L5238" t="n">
        <v>1619.550458162171</v>
      </c>
      <c r="M5238" t="n">
        <v>1568.979302342418</v>
      </c>
      <c r="N5238" t="n">
        <v>6.892245604081022</v>
      </c>
      <c r="O5238" t="n">
        <v>5428108.44145089</v>
      </c>
      <c r="P5238" t="n">
        <v>1413375.311002065</v>
      </c>
      <c r="Q5238" t="n">
        <v>7955854.912936856</v>
      </c>
      <c r="R5238" t="n">
        <v>1973096.064844755</v>
      </c>
      <c r="S5238" t="n">
        <v>1.539317687452086e-09</v>
      </c>
      <c r="T5238" t="n">
        <v>5.911793752368102e-09</v>
      </c>
      <c r="U5238" t="n">
        <v>1.050243301916741e-09</v>
      </c>
      <c r="V5238" t="n">
        <v>4.234757487081987e-09</v>
      </c>
    </row>
    <row r="5239">
      <c r="A5239" t="n">
        <v>2618</v>
      </c>
      <c r="B5239" t="n">
        <v>261.8</v>
      </c>
      <c r="C5239" t="n">
        <v>5.01335</v>
      </c>
      <c r="D5239" t="n">
        <v>0.008355583333333333</v>
      </c>
      <c r="E5239" t="n">
        <v>4977270</v>
      </c>
      <c r="F5239" t="n">
        <v>59149.3</v>
      </c>
      <c r="G5239" t="n">
        <v>2916400</v>
      </c>
      <c r="H5239" t="n">
        <v>-6680410</v>
      </c>
      <c r="I5239" t="n">
        <v>-29479600</v>
      </c>
      <c r="J5239" t="n">
        <v>23259200</v>
      </c>
      <c r="K5239" t="inlineStr">
        <is>
          <t>Main Bearing_DW</t>
        </is>
      </c>
      <c r="L5239" t="n">
        <v>1427.985221540675</v>
      </c>
      <c r="M5239" t="n">
        <v>1384.2515365564</v>
      </c>
      <c r="N5239" t="n">
        <v>11.4224273183011</v>
      </c>
      <c r="O5239" t="n">
        <v>29239776.09839121</v>
      </c>
      <c r="P5239" t="n">
        <v>9569753.880822597</v>
      </c>
      <c r="Q5239" t="n">
        <v>31769444.39662146</v>
      </c>
      <c r="R5239" t="n">
        <v>9019049.188011495</v>
      </c>
      <c r="S5239" t="n">
        <v>2.857608521083396e-10</v>
      </c>
      <c r="T5239" t="n">
        <v>8.73124161539576e-10</v>
      </c>
      <c r="U5239" t="n">
        <v>2.630069078016961e-10</v>
      </c>
      <c r="V5239" t="n">
        <v>9.264372728380205e-10</v>
      </c>
    </row>
    <row r="5240">
      <c r="A5240" t="n">
        <v>2619</v>
      </c>
      <c r="B5240" t="n">
        <v>261.9</v>
      </c>
      <c r="C5240" t="n">
        <v>5.00486</v>
      </c>
      <c r="D5240" t="n">
        <v>0.008341433333333334</v>
      </c>
      <c r="E5240" t="n">
        <v>5018260</v>
      </c>
      <c r="F5240" t="n">
        <v>-2778.5</v>
      </c>
      <c r="G5240" t="n">
        <v>2901230</v>
      </c>
      <c r="H5240" t="n">
        <v>-7672730</v>
      </c>
      <c r="I5240" t="n">
        <v>-29293000</v>
      </c>
      <c r="J5240" t="n">
        <v>23211800</v>
      </c>
      <c r="K5240" t="inlineStr">
        <is>
          <t>Main Bearing_UW</t>
        </is>
      </c>
      <c r="L5240" t="n">
        <v>1622.990955390172</v>
      </c>
      <c r="M5240" t="n">
        <v>1572.311727570051</v>
      </c>
      <c r="N5240" t="n">
        <v>6.872822379177217</v>
      </c>
      <c r="O5240" t="n">
        <v>5377285.544575885</v>
      </c>
      <c r="P5240" t="n">
        <v>1395334.184367444</v>
      </c>
      <c r="Q5240" t="n">
        <v>7857991.217600495</v>
      </c>
      <c r="R5240" t="n">
        <v>1942493.206139804</v>
      </c>
      <c r="S5240" t="n">
        <v>1.551234961243115e-09</v>
      </c>
      <c r="T5240" t="n">
        <v>5.978089999360841e-09</v>
      </c>
      <c r="U5240" t="n">
        <v>1.061522353785534e-09</v>
      </c>
      <c r="V5240" t="n">
        <v>4.294189193026701e-09</v>
      </c>
    </row>
    <row r="5241">
      <c r="A5241" t="n">
        <v>2619</v>
      </c>
      <c r="B5241" t="n">
        <v>261.9</v>
      </c>
      <c r="C5241" t="n">
        <v>5.00486</v>
      </c>
      <c r="D5241" t="n">
        <v>0.008341433333333334</v>
      </c>
      <c r="E5241" t="n">
        <v>5018260</v>
      </c>
      <c r="F5241" t="n">
        <v>-2778.5</v>
      </c>
      <c r="G5241" t="n">
        <v>2901230</v>
      </c>
      <c r="H5241" t="n">
        <v>-7672730</v>
      </c>
      <c r="I5241" t="n">
        <v>-29293000</v>
      </c>
      <c r="J5241" t="n">
        <v>23211800</v>
      </c>
      <c r="K5241" t="inlineStr">
        <is>
          <t>Main Bearing_DW</t>
        </is>
      </c>
      <c r="L5241" t="n">
        <v>1428.333247313604</v>
      </c>
      <c r="M5241" t="n">
        <v>1384.585859620506</v>
      </c>
      <c r="N5241" t="n">
        <v>11.39916819163382</v>
      </c>
      <c r="O5241" t="n">
        <v>29041780.39462857</v>
      </c>
      <c r="P5241" t="n">
        <v>9467760.340221789</v>
      </c>
      <c r="Q5241" t="n">
        <v>31706966.72301837</v>
      </c>
      <c r="R5241" t="n">
        <v>8976622.546454769</v>
      </c>
      <c r="S5241" t="n">
        <v>2.872218307551188e-10</v>
      </c>
      <c r="T5241" t="n">
        <v>8.810355388799301e-10</v>
      </c>
      <c r="U5241" t="n">
        <v>2.630788812503369e-10</v>
      </c>
      <c r="V5241" t="n">
        <v>9.292396210451896e-10</v>
      </c>
    </row>
    <row r="5242">
      <c r="A5242" t="n">
        <v>2620</v>
      </c>
      <c r="B5242" t="n">
        <v>262</v>
      </c>
      <c r="C5242" t="n">
        <v>4.98946</v>
      </c>
      <c r="D5242" t="n">
        <v>0.008315766666666667</v>
      </c>
      <c r="E5242" t="n">
        <v>5058080</v>
      </c>
      <c r="F5242" t="n">
        <v>-15912</v>
      </c>
      <c r="G5242" t="n">
        <v>2886700</v>
      </c>
      <c r="H5242" t="n">
        <v>-7520160</v>
      </c>
      <c r="I5242" t="n">
        <v>-29504000</v>
      </c>
      <c r="J5242" t="n">
        <v>23205400</v>
      </c>
      <c r="K5242" t="inlineStr">
        <is>
          <t>Main Bearing_UW</t>
        </is>
      </c>
      <c r="L5242" t="n">
        <v>1629.572961040053</v>
      </c>
      <c r="M5242" t="n">
        <v>1578.687037278019</v>
      </c>
      <c r="N5242" t="n">
        <v>6.826191609328093</v>
      </c>
      <c r="O5242" t="n">
        <v>5256632.476540738</v>
      </c>
      <c r="P5242" t="n">
        <v>1354640.269576503</v>
      </c>
      <c r="Q5242" t="n">
        <v>7641845.285328274</v>
      </c>
      <c r="R5242" t="n">
        <v>1877025.104315085</v>
      </c>
      <c r="S5242" t="n">
        <v>1.581957023584626e-09</v>
      </c>
      <c r="T5242" t="n">
        <v>6.138726902948485e-09</v>
      </c>
      <c r="U5242" t="n">
        <v>1.088188304810655e-09</v>
      </c>
      <c r="V5242" t="n">
        <v>4.43029059523476e-09</v>
      </c>
    </row>
    <row r="5243">
      <c r="A5243" t="n">
        <v>2620</v>
      </c>
      <c r="B5243" t="n">
        <v>262</v>
      </c>
      <c r="C5243" t="n">
        <v>4.98946</v>
      </c>
      <c r="D5243" t="n">
        <v>0.008315766666666667</v>
      </c>
      <c r="E5243" t="n">
        <v>5058080</v>
      </c>
      <c r="F5243" t="n">
        <v>-15912</v>
      </c>
      <c r="G5243" t="n">
        <v>2886700</v>
      </c>
      <c r="H5243" t="n">
        <v>-7520160</v>
      </c>
      <c r="I5243" t="n">
        <v>-29504000</v>
      </c>
      <c r="J5243" t="n">
        <v>23205400</v>
      </c>
      <c r="K5243" t="inlineStr">
        <is>
          <t>Main Bearing_DW</t>
        </is>
      </c>
      <c r="L5243" t="n">
        <v>1429.273313338807</v>
      </c>
      <c r="M5243" t="n">
        <v>1385.480144018022</v>
      </c>
      <c r="N5243" t="n">
        <v>11.33652969737209</v>
      </c>
      <c r="O5243" t="n">
        <v>28513233.14752703</v>
      </c>
      <c r="P5243" t="n">
        <v>9221237.521386307</v>
      </c>
      <c r="Q5243" t="n">
        <v>31364236.10369338</v>
      </c>
      <c r="R5243" t="n">
        <v>8828862.21109153</v>
      </c>
      <c r="S5243" t="n">
        <v>2.916458692580045e-10</v>
      </c>
      <c r="T5243" t="n">
        <v>9.018059286923657e-10</v>
      </c>
      <c r="U5243" t="n">
        <v>2.651353165170001e-10</v>
      </c>
      <c r="V5243" t="n">
        <v>9.418842958291647e-10</v>
      </c>
    </row>
    <row r="5244">
      <c r="A5244" t="n">
        <v>2621</v>
      </c>
      <c r="B5244" t="n">
        <v>262.1</v>
      </c>
      <c r="C5244" t="n">
        <v>4.98025</v>
      </c>
      <c r="D5244" t="n">
        <v>0.008300416666666668</v>
      </c>
      <c r="E5244" t="n">
        <v>5015410</v>
      </c>
      <c r="F5244" t="n">
        <v>21586.5</v>
      </c>
      <c r="G5244" t="n">
        <v>2887400</v>
      </c>
      <c r="H5244" t="n">
        <v>-6313080</v>
      </c>
      <c r="I5244" t="n">
        <v>-29188200</v>
      </c>
      <c r="J5244" t="n">
        <v>23225000</v>
      </c>
      <c r="K5244" t="inlineStr">
        <is>
          <t>Main Bearing_UW</t>
        </is>
      </c>
      <c r="L5244" t="n">
        <v>1619.520492175862</v>
      </c>
      <c r="M5244" t="n">
        <v>1568.950166208304</v>
      </c>
      <c r="N5244" t="n">
        <v>6.918631255253715</v>
      </c>
      <c r="O5244" t="n">
        <v>5497686.613704477</v>
      </c>
      <c r="P5244" t="n">
        <v>1420823.968507488</v>
      </c>
      <c r="Q5244" t="n">
        <v>8022716.212238563</v>
      </c>
      <c r="R5244" t="n">
        <v>1974393.59130086</v>
      </c>
      <c r="S5244" t="n">
        <v>1.509801712956069e-09</v>
      </c>
      <c r="T5244" t="n">
        <v>5.841973988787563e-09</v>
      </c>
      <c r="U5244" t="n">
        <v>1.034614268669316e-09</v>
      </c>
      <c r="V5244" t="n">
        <v>4.204033432461564e-09</v>
      </c>
    </row>
    <row r="5245">
      <c r="A5245" t="n">
        <v>2621</v>
      </c>
      <c r="B5245" t="n">
        <v>262.1</v>
      </c>
      <c r="C5245" t="n">
        <v>4.98025</v>
      </c>
      <c r="D5245" t="n">
        <v>0.008300416666666668</v>
      </c>
      <c r="E5245" t="n">
        <v>5015410</v>
      </c>
      <c r="F5245" t="n">
        <v>21586.5</v>
      </c>
      <c r="G5245" t="n">
        <v>2887400</v>
      </c>
      <c r="H5245" t="n">
        <v>-6313080</v>
      </c>
      <c r="I5245" t="n">
        <v>-29188200</v>
      </c>
      <c r="J5245" t="n">
        <v>23225000</v>
      </c>
      <c r="K5245" t="inlineStr">
        <is>
          <t>Main Bearing_DW</t>
        </is>
      </c>
      <c r="L5245" t="n">
        <v>1419.287627948603</v>
      </c>
      <c r="M5245" t="n">
        <v>1375.854693230163</v>
      </c>
      <c r="N5245" t="n">
        <v>11.56836021684843</v>
      </c>
      <c r="O5245" t="n">
        <v>30503666.39788144</v>
      </c>
      <c r="P5245" t="n">
        <v>9934390.504026657</v>
      </c>
      <c r="Q5245" t="n">
        <v>33428250.60036137</v>
      </c>
      <c r="R5245" t="n">
        <v>9445507.811829995</v>
      </c>
      <c r="S5245" t="n">
        <v>2.721120982113532e-10</v>
      </c>
      <c r="T5245" t="n">
        <v>8.355234941994983e-10</v>
      </c>
      <c r="U5245" t="n">
        <v>2.483054457709772e-10</v>
      </c>
      <c r="V5245" t="n">
        <v>8.787687048726844e-10</v>
      </c>
    </row>
    <row r="5246">
      <c r="A5246" t="n">
        <v>2622</v>
      </c>
      <c r="B5246" t="n">
        <v>262.2</v>
      </c>
      <c r="C5246" t="n">
        <v>4.98672</v>
      </c>
      <c r="D5246" t="n">
        <v>0.008311200000000001</v>
      </c>
      <c r="E5246" t="n">
        <v>4938420</v>
      </c>
      <c r="F5246" t="n">
        <v>62344.5</v>
      </c>
      <c r="G5246" t="n">
        <v>2896710</v>
      </c>
      <c r="H5246" t="n">
        <v>-4685180</v>
      </c>
      <c r="I5246" t="n">
        <v>-27753400</v>
      </c>
      <c r="J5246" t="n">
        <v>23260700</v>
      </c>
      <c r="K5246" t="inlineStr">
        <is>
          <t>Main Bearing_UW</t>
        </is>
      </c>
      <c r="L5246" t="n">
        <v>1590.824552213165</v>
      </c>
      <c r="M5246" t="n">
        <v>1541.154729710055</v>
      </c>
      <c r="N5246" t="n">
        <v>7.201864189932679</v>
      </c>
      <c r="O5246" t="n">
        <v>6284380.266759184</v>
      </c>
      <c r="P5246" t="n">
        <v>1653632.863817173</v>
      </c>
      <c r="Q5246" t="n">
        <v>9275707.3805429</v>
      </c>
      <c r="R5246" t="n">
        <v>2316433.128770571</v>
      </c>
      <c r="S5246" t="n">
        <v>1.322517041809444e-09</v>
      </c>
      <c r="T5246" t="n">
        <v>5.02602493083912e-09</v>
      </c>
      <c r="U5246" t="n">
        <v>8.960179163730317e-10</v>
      </c>
      <c r="V5246" t="n">
        <v>3.58793003638793e-09</v>
      </c>
    </row>
    <row r="5247">
      <c r="A5247" t="n">
        <v>2622</v>
      </c>
      <c r="B5247" t="n">
        <v>262.2</v>
      </c>
      <c r="C5247" t="n">
        <v>4.98672</v>
      </c>
      <c r="D5247" t="n">
        <v>0.008311200000000001</v>
      </c>
      <c r="E5247" t="n">
        <v>4938420</v>
      </c>
      <c r="F5247" t="n">
        <v>62344.5</v>
      </c>
      <c r="G5247" t="n">
        <v>2896710</v>
      </c>
      <c r="H5247" t="n">
        <v>-4685180</v>
      </c>
      <c r="I5247" t="n">
        <v>-27753400</v>
      </c>
      <c r="J5247" t="n">
        <v>23260700</v>
      </c>
      <c r="K5247" t="inlineStr">
        <is>
          <t>Main Bearing_DW</t>
        </is>
      </c>
      <c r="L5247" t="n">
        <v>1390.208114288767</v>
      </c>
      <c r="M5247" t="n">
        <v>1347.789680426737</v>
      </c>
      <c r="N5247" t="n">
        <v>12.30196757055795</v>
      </c>
      <c r="O5247" t="n">
        <v>37442194.17634147</v>
      </c>
      <c r="P5247" t="n">
        <v>12612283.9956555</v>
      </c>
      <c r="Q5247" t="n">
        <v>40497599.52369323</v>
      </c>
      <c r="R5247" t="n">
        <v>11696191.90518686</v>
      </c>
      <c r="S5247" t="n">
        <v>2.219741706604252e-10</v>
      </c>
      <c r="T5247" t="n">
        <v>6.589765979629801e-10</v>
      </c>
      <c r="U5247" t="n">
        <v>2.052269788271651e-10</v>
      </c>
      <c r="V5247" t="n">
        <v>7.105902559887267e-10</v>
      </c>
    </row>
    <row r="5248">
      <c r="A5248" t="n">
        <v>2623</v>
      </c>
      <c r="B5248" t="n">
        <v>262.3</v>
      </c>
      <c r="C5248" t="n">
        <v>5.00786</v>
      </c>
      <c r="D5248" t="n">
        <v>0.008346433333333333</v>
      </c>
      <c r="E5248" t="n">
        <v>4887680</v>
      </c>
      <c r="F5248" t="n">
        <v>92537</v>
      </c>
      <c r="G5248" t="n">
        <v>2896210</v>
      </c>
      <c r="H5248" t="n">
        <v>-4017830</v>
      </c>
      <c r="I5248" t="n">
        <v>-26659700</v>
      </c>
      <c r="J5248" t="n">
        <v>23262100</v>
      </c>
      <c r="K5248" t="inlineStr">
        <is>
          <t>Main Bearing_UW</t>
        </is>
      </c>
      <c r="L5248" t="n">
        <v>1570.336430310655</v>
      </c>
      <c r="M5248" t="n">
        <v>1521.464624369984</v>
      </c>
      <c r="N5248" t="n">
        <v>7.415916919581085</v>
      </c>
      <c r="O5248" t="n">
        <v>6928866.880949899</v>
      </c>
      <c r="P5248" t="n">
        <v>1856286.16285738</v>
      </c>
      <c r="Q5248" t="n">
        <v>10299671.89670233</v>
      </c>
      <c r="R5248" t="n">
        <v>2611181.908304926</v>
      </c>
      <c r="S5248" t="n">
        <v>1.204588495743924e-09</v>
      </c>
      <c r="T5248" t="n">
        <v>4.496307466132093e-09</v>
      </c>
      <c r="U5248" t="n">
        <v>8.103591470720176e-10</v>
      </c>
      <c r="V5248" t="n">
        <v>3.196419715833395e-09</v>
      </c>
    </row>
    <row r="5249">
      <c r="A5249" t="n">
        <v>2623</v>
      </c>
      <c r="B5249" t="n">
        <v>262.3</v>
      </c>
      <c r="C5249" t="n">
        <v>5.00786</v>
      </c>
      <c r="D5249" t="n">
        <v>0.008346433333333333</v>
      </c>
      <c r="E5249" t="n">
        <v>4887680</v>
      </c>
      <c r="F5249" t="n">
        <v>92537</v>
      </c>
      <c r="G5249" t="n">
        <v>2896210</v>
      </c>
      <c r="H5249" t="n">
        <v>-4017830</v>
      </c>
      <c r="I5249" t="n">
        <v>-26659700</v>
      </c>
      <c r="J5249" t="n">
        <v>23262100</v>
      </c>
      <c r="K5249" t="inlineStr">
        <is>
          <t>Main Bearing_DW</t>
        </is>
      </c>
      <c r="L5249" t="n">
        <v>1369.348905556913</v>
      </c>
      <c r="M5249" t="n">
        <v>1327.566640335518</v>
      </c>
      <c r="N5249" t="n">
        <v>12.86355597823233</v>
      </c>
      <c r="O5249" t="n">
        <v>43449305.02968517</v>
      </c>
      <c r="P5249" t="n">
        <v>15097199.35300621</v>
      </c>
      <c r="Q5249" t="n">
        <v>46568760.79478997</v>
      </c>
      <c r="R5249" t="n">
        <v>13739339.3049611</v>
      </c>
      <c r="S5249" t="n">
        <v>1.920958995231554e-10</v>
      </c>
      <c r="T5249" t="n">
        <v>5.528464676245639e-10</v>
      </c>
      <c r="U5249" t="n">
        <v>1.792281604853681e-10</v>
      </c>
      <c r="V5249" t="n">
        <v>6.074843300739754e-10</v>
      </c>
    </row>
    <row r="5250">
      <c r="A5250" t="n">
        <v>2624</v>
      </c>
      <c r="B5250" t="n">
        <v>262.4</v>
      </c>
      <c r="C5250" t="n">
        <v>5.02114</v>
      </c>
      <c r="D5250" t="n">
        <v>0.008368566666666667</v>
      </c>
      <c r="E5250" t="n">
        <v>4879720</v>
      </c>
      <c r="F5250" t="n">
        <v>91326.40000000001</v>
      </c>
      <c r="G5250" t="n">
        <v>2897330</v>
      </c>
      <c r="H5250" t="n">
        <v>-4633920</v>
      </c>
      <c r="I5250" t="n">
        <v>-26654500</v>
      </c>
      <c r="J5250" t="n">
        <v>23201700</v>
      </c>
      <c r="K5250" t="inlineStr">
        <is>
          <t>Main Bearing_UW</t>
        </is>
      </c>
      <c r="L5250" t="n">
        <v>1570.177104579745</v>
      </c>
      <c r="M5250" t="n">
        <v>1521.305018645612</v>
      </c>
      <c r="N5250" t="n">
        <v>7.412347773116347</v>
      </c>
      <c r="O5250" t="n">
        <v>6917757.327401133</v>
      </c>
      <c r="P5250" t="n">
        <v>1859843.644089227</v>
      </c>
      <c r="Q5250" t="n">
        <v>10290396.22361351</v>
      </c>
      <c r="R5250" t="n">
        <v>2617717.460986046</v>
      </c>
      <c r="S5250" t="n">
        <v>1.209722496844302e-09</v>
      </c>
      <c r="T5250" t="n">
        <v>4.499607638127444e-09</v>
      </c>
      <c r="U5250" t="n">
        <v>8.132404705139738e-10</v>
      </c>
      <c r="V5250" t="n">
        <v>3.196894543200389e-09</v>
      </c>
    </row>
    <row r="5251">
      <c r="A5251" t="n">
        <v>2624</v>
      </c>
      <c r="B5251" t="n">
        <v>262.4</v>
      </c>
      <c r="C5251" t="n">
        <v>5.02114</v>
      </c>
      <c r="D5251" t="n">
        <v>0.008368566666666667</v>
      </c>
      <c r="E5251" t="n">
        <v>4879720</v>
      </c>
      <c r="F5251" t="n">
        <v>91326.40000000001</v>
      </c>
      <c r="G5251" t="n">
        <v>2897330</v>
      </c>
      <c r="H5251" t="n">
        <v>-4633920</v>
      </c>
      <c r="I5251" t="n">
        <v>-26654500</v>
      </c>
      <c r="J5251" t="n">
        <v>23201700</v>
      </c>
      <c r="K5251" t="inlineStr">
        <is>
          <t>Main Bearing_DW</t>
        </is>
      </c>
      <c r="L5251" t="n">
        <v>1371.870971604084</v>
      </c>
      <c r="M5251" t="n">
        <v>1330.011998568044</v>
      </c>
      <c r="N5251" t="n">
        <v>12.81516892404411</v>
      </c>
      <c r="O5251" t="n">
        <v>42906901.09581216</v>
      </c>
      <c r="P5251" t="n">
        <v>14949838.62316895</v>
      </c>
      <c r="Q5251" t="n">
        <v>45922061.45917428</v>
      </c>
      <c r="R5251" t="n">
        <v>13583941.24872444</v>
      </c>
      <c r="S5251" t="n">
        <v>1.950401090020333e-10</v>
      </c>
      <c r="T5251" t="n">
        <v>5.597763880673091e-10</v>
      </c>
      <c r="U5251" t="n">
        <v>1.822341245308969e-10</v>
      </c>
      <c r="V5251" t="n">
        <v>6.160632259398571e-10</v>
      </c>
    </row>
    <row r="5252">
      <c r="A5252" t="n">
        <v>2625</v>
      </c>
      <c r="B5252" t="n">
        <v>262.5</v>
      </c>
      <c r="C5252" t="n">
        <v>5.01943</v>
      </c>
      <c r="D5252" t="n">
        <v>0.008365716666666667</v>
      </c>
      <c r="E5252" t="n">
        <v>4892840</v>
      </c>
      <c r="F5252" t="n">
        <v>81177.7</v>
      </c>
      <c r="G5252" t="n">
        <v>2896990</v>
      </c>
      <c r="H5252" t="n">
        <v>-5814230</v>
      </c>
      <c r="I5252" t="n">
        <v>-26930000</v>
      </c>
      <c r="J5252" t="n">
        <v>23174200</v>
      </c>
      <c r="K5252" t="inlineStr">
        <is>
          <t>Main Bearing_UW</t>
        </is>
      </c>
      <c r="L5252" t="n">
        <v>1576.232596537676</v>
      </c>
      <c r="M5252" t="n">
        <v>1527.106795294845</v>
      </c>
      <c r="N5252" t="n">
        <v>7.338643604748116</v>
      </c>
      <c r="O5252" t="n">
        <v>6691117.995790402</v>
      </c>
      <c r="P5252" t="n">
        <v>1790582.233404709</v>
      </c>
      <c r="Q5252" t="n">
        <v>9939108.225646978</v>
      </c>
      <c r="R5252" t="n">
        <v>2519149.641464726</v>
      </c>
      <c r="S5252" t="n">
        <v>1.250271878620256e-09</v>
      </c>
      <c r="T5252" t="n">
        <v>4.672065047110204e-09</v>
      </c>
      <c r="U5252" t="n">
        <v>8.416969084892028e-10</v>
      </c>
      <c r="V5252" t="n">
        <v>3.32084943624172e-09</v>
      </c>
    </row>
    <row r="5253">
      <c r="A5253" t="n">
        <v>2625</v>
      </c>
      <c r="B5253" t="n">
        <v>262.5</v>
      </c>
      <c r="C5253" t="n">
        <v>5.01943</v>
      </c>
      <c r="D5253" t="n">
        <v>0.008365716666666667</v>
      </c>
      <c r="E5253" t="n">
        <v>4892840</v>
      </c>
      <c r="F5253" t="n">
        <v>81177.7</v>
      </c>
      <c r="G5253" t="n">
        <v>2896990</v>
      </c>
      <c r="H5253" t="n">
        <v>-5814230</v>
      </c>
      <c r="I5253" t="n">
        <v>-26930000</v>
      </c>
      <c r="J5253" t="n">
        <v>23174200</v>
      </c>
      <c r="K5253" t="inlineStr">
        <is>
          <t>Main Bearing_DW</t>
        </is>
      </c>
      <c r="L5253" t="n">
        <v>1381.304931923944</v>
      </c>
      <c r="M5253" t="n">
        <v>1339.158259622406</v>
      </c>
      <c r="N5253" t="n">
        <v>12.57206603218022</v>
      </c>
      <c r="O5253" t="n">
        <v>40253304.91837236</v>
      </c>
      <c r="P5253" t="n">
        <v>13874526.98019497</v>
      </c>
      <c r="Q5253" t="n">
        <v>43144523.46626081</v>
      </c>
      <c r="R5253" t="n">
        <v>12670920.47342161</v>
      </c>
      <c r="S5253" t="n">
        <v>2.078268277258496e-10</v>
      </c>
      <c r="T5253" t="n">
        <v>6.029550901885313e-10</v>
      </c>
      <c r="U5253" t="n">
        <v>1.938998508862588e-10</v>
      </c>
      <c r="V5253" t="n">
        <v>6.602295929656024e-10</v>
      </c>
    </row>
    <row r="5254">
      <c r="A5254" t="n">
        <v>2626</v>
      </c>
      <c r="B5254" t="n">
        <v>262.6</v>
      </c>
      <c r="C5254" t="n">
        <v>5.0123</v>
      </c>
      <c r="D5254" t="n">
        <v>0.008353833333333333</v>
      </c>
      <c r="E5254" t="n">
        <v>4921390</v>
      </c>
      <c r="F5254" t="n">
        <v>71656.3</v>
      </c>
      <c r="G5254" t="n">
        <v>2898340</v>
      </c>
      <c r="H5254" t="n">
        <v>-6749550</v>
      </c>
      <c r="I5254" t="n">
        <v>-26424700</v>
      </c>
      <c r="J5254" t="n">
        <v>23177500</v>
      </c>
      <c r="K5254" t="inlineStr">
        <is>
          <t>Main Bearing_UW</t>
        </is>
      </c>
      <c r="L5254" t="n">
        <v>1572.422371030345</v>
      </c>
      <c r="M5254" t="n">
        <v>1523.446767061422</v>
      </c>
      <c r="N5254" t="n">
        <v>7.382679544077607</v>
      </c>
      <c r="O5254" t="n">
        <v>6825892.178711934</v>
      </c>
      <c r="P5254" t="n">
        <v>1827556.366964639</v>
      </c>
      <c r="Q5254" t="n">
        <v>10152333.31613299</v>
      </c>
      <c r="R5254" t="n">
        <v>2573391.338639564</v>
      </c>
      <c r="S5254" t="n">
        <v>1.223844900361395e-09</v>
      </c>
      <c r="T5254" t="n">
        <v>4.571040042506645e-09</v>
      </c>
      <c r="U5254" t="n">
        <v>8.228486076258275e-10</v>
      </c>
      <c r="V5254" t="n">
        <v>3.246235117022515e-09</v>
      </c>
    </row>
    <row r="5255">
      <c r="A5255" t="n">
        <v>2626</v>
      </c>
      <c r="B5255" t="n">
        <v>262.6</v>
      </c>
      <c r="C5255" t="n">
        <v>5.0123</v>
      </c>
      <c r="D5255" t="n">
        <v>0.008353833333333333</v>
      </c>
      <c r="E5255" t="n">
        <v>4921390</v>
      </c>
      <c r="F5255" t="n">
        <v>71656.3</v>
      </c>
      <c r="G5255" t="n">
        <v>2898340</v>
      </c>
      <c r="H5255" t="n">
        <v>-6749550</v>
      </c>
      <c r="I5255" t="n">
        <v>-26424700</v>
      </c>
      <c r="J5255" t="n">
        <v>23177500</v>
      </c>
      <c r="K5255" t="inlineStr">
        <is>
          <t>Main Bearing_DW</t>
        </is>
      </c>
      <c r="L5255" t="n">
        <v>1376.639052604572</v>
      </c>
      <c r="M5255" t="n">
        <v>1334.634813910026</v>
      </c>
      <c r="N5255" t="n">
        <v>12.70096979866373</v>
      </c>
      <c r="O5255" t="n">
        <v>41645585.87569003</v>
      </c>
      <c r="P5255" t="n">
        <v>14395704.22542176</v>
      </c>
      <c r="Q5255" t="n">
        <v>44565895.51948943</v>
      </c>
      <c r="R5255" t="n">
        <v>13104999.06882853</v>
      </c>
      <c r="S5255" t="n">
        <v>2.005934880654364e-10</v>
      </c>
      <c r="T5255" t="n">
        <v>5.803004286918507e-10</v>
      </c>
      <c r="U5255" t="n">
        <v>1.874490175941838e-10</v>
      </c>
      <c r="V5255" t="n">
        <v>6.374539432973873e-10</v>
      </c>
    </row>
    <row r="5256">
      <c r="A5256" t="n">
        <v>2627</v>
      </c>
      <c r="B5256" t="n">
        <v>262.7</v>
      </c>
      <c r="C5256" t="n">
        <v>5.00609</v>
      </c>
      <c r="D5256" t="n">
        <v>0.008343483333333334</v>
      </c>
      <c r="E5256" t="n">
        <v>4943870</v>
      </c>
      <c r="F5256" t="n">
        <v>78237.3</v>
      </c>
      <c r="G5256" t="n">
        <v>2893540</v>
      </c>
      <c r="H5256" t="n">
        <v>-7187580</v>
      </c>
      <c r="I5256" t="n">
        <v>-26055000</v>
      </c>
      <c r="J5256" t="n">
        <v>23197600</v>
      </c>
      <c r="K5256" t="inlineStr">
        <is>
          <t>Main Bearing_UW</t>
        </is>
      </c>
      <c r="L5256" t="n">
        <v>1569.471826281198</v>
      </c>
      <c r="M5256" t="n">
        <v>1520.637088865743</v>
      </c>
      <c r="N5256" t="n">
        <v>7.419536729541067</v>
      </c>
      <c r="O5256" t="n">
        <v>6940146.882957619</v>
      </c>
      <c r="P5256" t="n">
        <v>1858762.262299239</v>
      </c>
      <c r="Q5256" t="n">
        <v>10326646.81137717</v>
      </c>
      <c r="R5256" t="n">
        <v>2617409.250578696</v>
      </c>
      <c r="S5256" t="n">
        <v>1.202205583547775e-09</v>
      </c>
      <c r="T5256" t="n">
        <v>4.488730755170738e-09</v>
      </c>
      <c r="U5256" t="n">
        <v>8.079566858180019e-10</v>
      </c>
      <c r="V5256" t="n">
        <v>3.187687722693206e-09</v>
      </c>
    </row>
    <row r="5257">
      <c r="A5257" t="n">
        <v>2627</v>
      </c>
      <c r="B5257" t="n">
        <v>262.7</v>
      </c>
      <c r="C5257" t="n">
        <v>5.00609</v>
      </c>
      <c r="D5257" t="n">
        <v>0.008343483333333334</v>
      </c>
      <c r="E5257" t="n">
        <v>4943870</v>
      </c>
      <c r="F5257" t="n">
        <v>78237.3</v>
      </c>
      <c r="G5257" t="n">
        <v>2893540</v>
      </c>
      <c r="H5257" t="n">
        <v>-7187580</v>
      </c>
      <c r="I5257" t="n">
        <v>-26055000</v>
      </c>
      <c r="J5257" t="n">
        <v>23197600</v>
      </c>
      <c r="K5257" t="inlineStr">
        <is>
          <t>Main Bearing_DW</t>
        </is>
      </c>
      <c r="L5257" t="n">
        <v>1371.923001037987</v>
      </c>
      <c r="M5257" t="n">
        <v>1330.062517963384</v>
      </c>
      <c r="N5257" t="n">
        <v>12.81824190497501</v>
      </c>
      <c r="O5257" t="n">
        <v>42941206.52979815</v>
      </c>
      <c r="P5257" t="n">
        <v>14883142.43045815</v>
      </c>
      <c r="Q5257" t="n">
        <v>45955644.7936223</v>
      </c>
      <c r="R5257" t="n">
        <v>13532030.34611365</v>
      </c>
      <c r="S5257" t="n">
        <v>1.943001607917921e-10</v>
      </c>
      <c r="T5257" t="n">
        <v>5.605995758166305e-10</v>
      </c>
      <c r="U5257" t="n">
        <v>1.815551358446229e-10</v>
      </c>
      <c r="V5257" t="n">
        <v>6.165729103415403e-10</v>
      </c>
    </row>
    <row r="5258">
      <c r="A5258" t="n">
        <v>2628</v>
      </c>
      <c r="B5258" t="n">
        <v>262.8</v>
      </c>
      <c r="C5258" t="n">
        <v>5.00834</v>
      </c>
      <c r="D5258" t="n">
        <v>0.008347233333333334</v>
      </c>
      <c r="E5258" t="n">
        <v>5008860</v>
      </c>
      <c r="F5258" t="n">
        <v>78270</v>
      </c>
      <c r="G5258" t="n">
        <v>2893790</v>
      </c>
      <c r="H5258" t="n">
        <v>-7161530</v>
      </c>
      <c r="I5258" t="n">
        <v>-25819800</v>
      </c>
      <c r="J5258" t="n">
        <v>23234300</v>
      </c>
      <c r="K5258" t="inlineStr">
        <is>
          <t>Main Bearing_UW</t>
        </is>
      </c>
      <c r="L5258" t="n">
        <v>1570.577216678087</v>
      </c>
      <c r="M5258" t="n">
        <v>1521.736373877809</v>
      </c>
      <c r="N5258" t="n">
        <v>7.420780646126899</v>
      </c>
      <c r="O5258" t="n">
        <v>6944026.124494569</v>
      </c>
      <c r="P5258" t="n">
        <v>1861105.736402252</v>
      </c>
      <c r="Q5258" t="n">
        <v>10311385.68783648</v>
      </c>
      <c r="R5258" t="n">
        <v>2614843.389714883</v>
      </c>
      <c r="S5258" t="n">
        <v>1.202074010621741e-09</v>
      </c>
      <c r="T5258" t="n">
        <v>4.485093549531244e-09</v>
      </c>
      <c r="U5258" t="n">
        <v>8.095161587428452e-10</v>
      </c>
      <c r="V5258" t="n">
        <v>3.192249817394799e-09</v>
      </c>
    </row>
    <row r="5259">
      <c r="A5259" t="n">
        <v>2628</v>
      </c>
      <c r="B5259" t="n">
        <v>262.8</v>
      </c>
      <c r="C5259" t="n">
        <v>5.00834</v>
      </c>
      <c r="D5259" t="n">
        <v>0.008347233333333334</v>
      </c>
      <c r="E5259" t="n">
        <v>5008860</v>
      </c>
      <c r="F5259" t="n">
        <v>78270</v>
      </c>
      <c r="G5259" t="n">
        <v>2893790</v>
      </c>
      <c r="H5259" t="n">
        <v>-7161530</v>
      </c>
      <c r="I5259" t="n">
        <v>-25819800</v>
      </c>
      <c r="J5259" t="n">
        <v>23234300</v>
      </c>
      <c r="K5259" t="inlineStr">
        <is>
          <t>Main Bearing_DW</t>
        </is>
      </c>
      <c r="L5259" t="n">
        <v>1366.262420310014</v>
      </c>
      <c r="M5259" t="n">
        <v>1324.574317351438</v>
      </c>
      <c r="N5259" t="n">
        <v>12.93579480774</v>
      </c>
      <c r="O5259" t="n">
        <v>44267985.44400029</v>
      </c>
      <c r="P5259" t="n">
        <v>15430422.12574608</v>
      </c>
      <c r="Q5259" t="n">
        <v>47561810.15848463</v>
      </c>
      <c r="R5259" t="n">
        <v>14065956.45462723</v>
      </c>
      <c r="S5259" t="n">
        <v>1.885614005157908e-10</v>
      </c>
      <c r="T5259" t="n">
        <v>5.40959493221235e-10</v>
      </c>
      <c r="U5259" t="n">
        <v>1.75502852089078e-10</v>
      </c>
      <c r="V5259" t="n">
        <v>5.934351752231802e-10</v>
      </c>
    </row>
    <row r="5260">
      <c r="A5260" t="n">
        <v>2629</v>
      </c>
      <c r="B5260" t="n">
        <v>262.9</v>
      </c>
      <c r="C5260" t="n">
        <v>5.01629</v>
      </c>
      <c r="D5260" t="n">
        <v>0.008360483333333333</v>
      </c>
      <c r="E5260" t="n">
        <v>5062430</v>
      </c>
      <c r="F5260" t="n">
        <v>72713.8</v>
      </c>
      <c r="G5260" t="n">
        <v>2892520</v>
      </c>
      <c r="H5260" t="n">
        <v>-7535630</v>
      </c>
      <c r="I5260" t="n">
        <v>-25986400</v>
      </c>
      <c r="J5260" t="n">
        <v>23232700</v>
      </c>
      <c r="K5260" t="inlineStr">
        <is>
          <t>Main Bearing_UW</t>
        </is>
      </c>
      <c r="L5260" t="n">
        <v>1577.631420068313</v>
      </c>
      <c r="M5260" t="n">
        <v>1528.521615019136</v>
      </c>
      <c r="N5260" t="n">
        <v>7.353005933901383</v>
      </c>
      <c r="O5260" t="n">
        <v>6734867.975015197</v>
      </c>
      <c r="P5260" t="n">
        <v>1802176.80235917</v>
      </c>
      <c r="Q5260" t="n">
        <v>9967031.827647703</v>
      </c>
      <c r="R5260" t="n">
        <v>2525004.558731744</v>
      </c>
      <c r="S5260" t="n">
        <v>1.241373010480501e-09</v>
      </c>
      <c r="T5260" t="n">
        <v>4.639102735308157e-09</v>
      </c>
      <c r="U5260" t="n">
        <v>8.388137489580458e-10</v>
      </c>
      <c r="V5260" t="n">
        <v>3.311076530306396e-09</v>
      </c>
    </row>
    <row r="5261">
      <c r="A5261" t="n">
        <v>2629</v>
      </c>
      <c r="B5261" t="n">
        <v>262.9</v>
      </c>
      <c r="C5261" t="n">
        <v>5.01629</v>
      </c>
      <c r="D5261" t="n">
        <v>0.008360483333333333</v>
      </c>
      <c r="E5261" t="n">
        <v>5062430</v>
      </c>
      <c r="F5261" t="n">
        <v>72713.8</v>
      </c>
      <c r="G5261" t="n">
        <v>2892520</v>
      </c>
      <c r="H5261" t="n">
        <v>-7535630</v>
      </c>
      <c r="I5261" t="n">
        <v>-25986400</v>
      </c>
      <c r="J5261" t="n">
        <v>23232700</v>
      </c>
      <c r="K5261" t="inlineStr">
        <is>
          <t>Main Bearing_DW</t>
        </is>
      </c>
      <c r="L5261" t="n">
        <v>1369.966178699208</v>
      </c>
      <c r="M5261" t="n">
        <v>1328.164927717994</v>
      </c>
      <c r="N5261" t="n">
        <v>12.80541497215645</v>
      </c>
      <c r="O5261" t="n">
        <v>42798139.27168696</v>
      </c>
      <c r="P5261" t="n">
        <v>14879999.63527818</v>
      </c>
      <c r="Q5261" t="n">
        <v>46220621.71522062</v>
      </c>
      <c r="R5261" t="n">
        <v>13660707.93756392</v>
      </c>
      <c r="S5261" t="n">
        <v>1.953468883369001e-10</v>
      </c>
      <c r="T5261" t="n">
        <v>5.618604528397917e-10</v>
      </c>
      <c r="U5261" t="n">
        <v>1.808821046338326e-10</v>
      </c>
      <c r="V5261" t="n">
        <v>6.120095218743283e-10</v>
      </c>
    </row>
    <row r="5262">
      <c r="A5262" t="n">
        <v>2630</v>
      </c>
      <c r="B5262" t="n">
        <v>263</v>
      </c>
      <c r="C5262" t="n">
        <v>5.01328</v>
      </c>
      <c r="D5262" t="n">
        <v>0.008355466666666667</v>
      </c>
      <c r="E5262" t="n">
        <v>5070620</v>
      </c>
      <c r="F5262" t="n">
        <v>52734.5</v>
      </c>
      <c r="G5262" t="n">
        <v>2892060</v>
      </c>
      <c r="H5262" t="n">
        <v>-8547540</v>
      </c>
      <c r="I5262" t="n">
        <v>-25273500</v>
      </c>
      <c r="J5262" t="n">
        <v>23186000</v>
      </c>
      <c r="K5262" t="inlineStr">
        <is>
          <t>Main Bearing_UW</t>
        </is>
      </c>
      <c r="L5262" t="n">
        <v>1569.466081563375</v>
      </c>
      <c r="M5262" t="n">
        <v>1520.709918350353</v>
      </c>
      <c r="N5262" t="n">
        <v>7.432482373168865</v>
      </c>
      <c r="O5262" t="n">
        <v>6980593.118220168</v>
      </c>
      <c r="P5262" t="n">
        <v>1874731.465026478</v>
      </c>
      <c r="Q5262" t="n">
        <v>10365404.38525186</v>
      </c>
      <c r="R5262" t="n">
        <v>2633266.50580471</v>
      </c>
      <c r="S5262" t="n">
        <v>1.196956551565499e-09</v>
      </c>
      <c r="T5262" t="n">
        <v>4.45688719826797e-09</v>
      </c>
      <c r="U5262" t="n">
        <v>8.060917216654877e-10</v>
      </c>
      <c r="V5262" t="n">
        <v>3.173042549338654e-09</v>
      </c>
    </row>
    <row r="5263">
      <c r="A5263" t="n">
        <v>2630</v>
      </c>
      <c r="B5263" t="n">
        <v>263</v>
      </c>
      <c r="C5263" t="n">
        <v>5.01328</v>
      </c>
      <c r="D5263" t="n">
        <v>0.008355466666666667</v>
      </c>
      <c r="E5263" t="n">
        <v>5070620</v>
      </c>
      <c r="F5263" t="n">
        <v>52734.5</v>
      </c>
      <c r="G5263" t="n">
        <v>2892060</v>
      </c>
      <c r="H5263" t="n">
        <v>-8547540</v>
      </c>
      <c r="I5263" t="n">
        <v>-25273500</v>
      </c>
      <c r="J5263" t="n">
        <v>23186000</v>
      </c>
      <c r="K5263" t="inlineStr">
        <is>
          <t>Main Bearing_DW</t>
        </is>
      </c>
      <c r="L5263" t="n">
        <v>1364.189902720243</v>
      </c>
      <c r="M5263" t="n">
        <v>1322.565102469636</v>
      </c>
      <c r="N5263" t="n">
        <v>12.9863462660329</v>
      </c>
      <c r="O5263" t="n">
        <v>44847264.76880546</v>
      </c>
      <c r="P5263" t="n">
        <v>15692989.39033527</v>
      </c>
      <c r="Q5263" t="n">
        <v>48209343.89793249</v>
      </c>
      <c r="R5263" t="n">
        <v>14299997.99889728</v>
      </c>
      <c r="S5263" t="n">
        <v>1.863093927743505e-10</v>
      </c>
      <c r="T5263" t="n">
        <v>5.324330794368911e-10</v>
      </c>
      <c r="U5263" t="n">
        <v>1.733163322935204e-10</v>
      </c>
      <c r="V5263" t="n">
        <v>5.842984500634883e-10</v>
      </c>
    </row>
    <row r="5264">
      <c r="A5264" t="n">
        <v>2631</v>
      </c>
      <c r="B5264" t="n">
        <v>263.1</v>
      </c>
      <c r="C5264" t="n">
        <v>5.00148</v>
      </c>
      <c r="D5264" t="n">
        <v>0.008335800000000001</v>
      </c>
      <c r="E5264" t="n">
        <v>5001170</v>
      </c>
      <c r="F5264" t="n">
        <v>29238.9</v>
      </c>
      <c r="G5264" t="n">
        <v>2896750</v>
      </c>
      <c r="H5264" t="n">
        <v>-9926440</v>
      </c>
      <c r="I5264" t="n">
        <v>-24619400</v>
      </c>
      <c r="J5264" t="n">
        <v>23181800</v>
      </c>
      <c r="K5264" t="inlineStr">
        <is>
          <t>Main Bearing_UW</t>
        </is>
      </c>
      <c r="L5264" t="n">
        <v>1558.265476635283</v>
      </c>
      <c r="M5264" t="n">
        <v>1509.898000179522</v>
      </c>
      <c r="N5264" t="n">
        <v>7.530419410685218</v>
      </c>
      <c r="O5264" t="n">
        <v>7291942.726024182</v>
      </c>
      <c r="P5264" t="n">
        <v>1962552.394788624</v>
      </c>
      <c r="Q5264" t="n">
        <v>10901655.93818292</v>
      </c>
      <c r="R5264" t="n">
        <v>2773477.846819171</v>
      </c>
      <c r="S5264" t="n">
        <v>1.143152149323719e-09</v>
      </c>
      <c r="T5264" t="n">
        <v>4.247428003519776e-09</v>
      </c>
      <c r="U5264" t="n">
        <v>7.64636129342879e-10</v>
      </c>
      <c r="V5264" t="n">
        <v>3.005540501994675e-09</v>
      </c>
    </row>
    <row r="5265">
      <c r="A5265" t="n">
        <v>2631</v>
      </c>
      <c r="B5265" t="n">
        <v>263.1</v>
      </c>
      <c r="C5265" t="n">
        <v>5.00148</v>
      </c>
      <c r="D5265" t="n">
        <v>0.008335800000000001</v>
      </c>
      <c r="E5265" t="n">
        <v>5001170</v>
      </c>
      <c r="F5265" t="n">
        <v>29238.9</v>
      </c>
      <c r="G5265" t="n">
        <v>2896750</v>
      </c>
      <c r="H5265" t="n">
        <v>-9926440</v>
      </c>
      <c r="I5265" t="n">
        <v>-24619400</v>
      </c>
      <c r="J5265" t="n">
        <v>23181800</v>
      </c>
      <c r="K5265" t="inlineStr">
        <is>
          <t>Main Bearing_DW</t>
        </is>
      </c>
      <c r="L5265" t="n">
        <v>1364.821544104047</v>
      </c>
      <c r="M5265" t="n">
        <v>1323.178151759955</v>
      </c>
      <c r="N5265" t="n">
        <v>13.04187295411789</v>
      </c>
      <c r="O5265" t="n">
        <v>45489648.66665035</v>
      </c>
      <c r="P5265" t="n">
        <v>15886299.57678123</v>
      </c>
      <c r="Q5265" t="n">
        <v>48317305.51944884</v>
      </c>
      <c r="R5265" t="n">
        <v>14283975.15939464</v>
      </c>
      <c r="S5265" t="n">
        <v>1.832460844242834e-10</v>
      </c>
      <c r="T5265" t="n">
        <v>5.247162789365542e-10</v>
      </c>
      <c r="U5265" t="n">
        <v>1.725220376091677e-10</v>
      </c>
      <c r="V5265" t="n">
        <v>5.835770439937727e-10</v>
      </c>
    </row>
    <row r="5266">
      <c r="A5266" t="n">
        <v>2632</v>
      </c>
      <c r="B5266" t="n">
        <v>263.2</v>
      </c>
      <c r="C5266" t="n">
        <v>4.99054</v>
      </c>
      <c r="D5266" t="n">
        <v>0.008317566666666668</v>
      </c>
      <c r="E5266" t="n">
        <v>4921660</v>
      </c>
      <c r="F5266" t="n">
        <v>3019.22</v>
      </c>
      <c r="G5266" t="n">
        <v>2900650</v>
      </c>
      <c r="H5266" t="n">
        <v>-10879200</v>
      </c>
      <c r="I5266" t="n">
        <v>-24722900</v>
      </c>
      <c r="J5266" t="n">
        <v>23185100</v>
      </c>
      <c r="K5266" t="inlineStr">
        <is>
          <t>Main Bearing_UW</t>
        </is>
      </c>
      <c r="L5266" t="n">
        <v>1557.103957240666</v>
      </c>
      <c r="M5266" t="n">
        <v>1508.736836296851</v>
      </c>
      <c r="N5266" t="n">
        <v>7.518693214634367</v>
      </c>
      <c r="O5266" t="n">
        <v>7254161.954389505</v>
      </c>
      <c r="P5266" t="n">
        <v>1945083.044097716</v>
      </c>
      <c r="Q5266" t="n">
        <v>10872349.51574017</v>
      </c>
      <c r="R5266" t="n">
        <v>2757113.875092608</v>
      </c>
      <c r="S5266" t="n">
        <v>1.146592358836667e-09</v>
      </c>
      <c r="T5266" t="n">
        <v>4.27620131279537e-09</v>
      </c>
      <c r="U5266" t="n">
        <v>7.650201692490772e-10</v>
      </c>
      <c r="V5266" t="n">
        <v>3.016765735288061e-09</v>
      </c>
    </row>
    <row r="5267">
      <c r="A5267" t="n">
        <v>2632</v>
      </c>
      <c r="B5267" t="n">
        <v>263.2</v>
      </c>
      <c r="C5267" t="n">
        <v>4.99054</v>
      </c>
      <c r="D5267" t="n">
        <v>0.008317566666666668</v>
      </c>
      <c r="E5267" t="n">
        <v>4921660</v>
      </c>
      <c r="F5267" t="n">
        <v>3019.22</v>
      </c>
      <c r="G5267" t="n">
        <v>2900650</v>
      </c>
      <c r="H5267" t="n">
        <v>-10879200</v>
      </c>
      <c r="I5267" t="n">
        <v>-24722900</v>
      </c>
      <c r="J5267" t="n">
        <v>23185100</v>
      </c>
      <c r="K5267" t="inlineStr">
        <is>
          <t>Main Bearing_DW</t>
        </is>
      </c>
      <c r="L5267" t="n">
        <v>1376.02063156321</v>
      </c>
      <c r="M5267" t="n">
        <v>1334.036034349072</v>
      </c>
      <c r="N5267" t="n">
        <v>12.80082661368855</v>
      </c>
      <c r="O5267" t="n">
        <v>42747043.40644178</v>
      </c>
      <c r="P5267" t="n">
        <v>14722584.06406597</v>
      </c>
      <c r="Q5267" t="n">
        <v>45109576.35618219</v>
      </c>
      <c r="R5267" t="n">
        <v>13194159.51816366</v>
      </c>
      <c r="S5267" t="n">
        <v>1.945764198843574e-10</v>
      </c>
      <c r="T5267" t="n">
        <v>5.649529070761227e-10</v>
      </c>
      <c r="U5267" t="n">
        <v>1.843858297624371e-10</v>
      </c>
      <c r="V5267" t="n">
        <v>6.303976130663225e-10</v>
      </c>
    </row>
    <row r="5268">
      <c r="A5268" t="n">
        <v>2633</v>
      </c>
      <c r="B5268" t="n">
        <v>263.3</v>
      </c>
      <c r="C5268" t="n">
        <v>4.98695</v>
      </c>
      <c r="D5268" t="n">
        <v>0.008311583333333334</v>
      </c>
      <c r="E5268" t="n">
        <v>4888280</v>
      </c>
      <c r="F5268" t="n">
        <v>8894.059999999999</v>
      </c>
      <c r="G5268" t="n">
        <v>2914220</v>
      </c>
      <c r="H5268" t="n">
        <v>-10774400</v>
      </c>
      <c r="I5268" t="n">
        <v>-25890500</v>
      </c>
      <c r="J5268" t="n">
        <v>23207700</v>
      </c>
      <c r="K5268" t="inlineStr">
        <is>
          <t>Main Bearing_UW</t>
        </is>
      </c>
      <c r="L5268" t="n">
        <v>1571.003870967648</v>
      </c>
      <c r="M5268" t="n">
        <v>1522.01327019686</v>
      </c>
      <c r="N5268" t="n">
        <v>7.355187142939032</v>
      </c>
      <c r="O5268" t="n">
        <v>6741529.758280801</v>
      </c>
      <c r="P5268" t="n">
        <v>1789428.794394186</v>
      </c>
      <c r="Q5268" t="n">
        <v>10076563.52015609</v>
      </c>
      <c r="R5268" t="n">
        <v>2535159.895480777</v>
      </c>
      <c r="S5268" t="n">
        <v>1.232892775282048e-09</v>
      </c>
      <c r="T5268" t="n">
        <v>4.644824851020258e-09</v>
      </c>
      <c r="U5268" t="n">
        <v>8.248430446260501e-10</v>
      </c>
      <c r="V5268" t="n">
        <v>3.278524304581228e-09</v>
      </c>
    </row>
    <row r="5269">
      <c r="A5269" t="n">
        <v>2633</v>
      </c>
      <c r="B5269" t="n">
        <v>263.3</v>
      </c>
      <c r="C5269" t="n">
        <v>4.98695</v>
      </c>
      <c r="D5269" t="n">
        <v>0.008311583333333334</v>
      </c>
      <c r="E5269" t="n">
        <v>4888280</v>
      </c>
      <c r="F5269" t="n">
        <v>8894.059999999999</v>
      </c>
      <c r="G5269" t="n">
        <v>2914220</v>
      </c>
      <c r="H5269" t="n">
        <v>-10774400</v>
      </c>
      <c r="I5269" t="n">
        <v>-25890500</v>
      </c>
      <c r="J5269" t="n">
        <v>23207700</v>
      </c>
      <c r="K5269" t="inlineStr">
        <is>
          <t>Main Bearing_DW</t>
        </is>
      </c>
      <c r="L5269" t="n">
        <v>1395.585266291733</v>
      </c>
      <c r="M5269" t="n">
        <v>1353.004119425068</v>
      </c>
      <c r="N5269" t="n">
        <v>12.31678744955563</v>
      </c>
      <c r="O5269" t="n">
        <v>37592757.91681425</v>
      </c>
      <c r="P5269" t="n">
        <v>12671955.44861879</v>
      </c>
      <c r="Q5269" t="n">
        <v>39748033.08906007</v>
      </c>
      <c r="R5269" t="n">
        <v>11459493.87720822</v>
      </c>
      <c r="S5269" t="n">
        <v>2.210953330884984e-10</v>
      </c>
      <c r="T5269" t="n">
        <v>6.559037685252654e-10</v>
      </c>
      <c r="U5269" t="n">
        <v>2.091067830881158e-10</v>
      </c>
      <c r="V5269" t="n">
        <v>7.253010841835031e-10</v>
      </c>
    </row>
    <row r="5270">
      <c r="A5270" t="n">
        <v>2634</v>
      </c>
      <c r="B5270" t="n">
        <v>263.4</v>
      </c>
      <c r="C5270" t="n">
        <v>4.99635</v>
      </c>
      <c r="D5270" t="n">
        <v>0.00832725</v>
      </c>
      <c r="E5270" t="n">
        <v>4851450</v>
      </c>
      <c r="F5270" t="n">
        <v>50871.8</v>
      </c>
      <c r="G5270" t="n">
        <v>2932210</v>
      </c>
      <c r="H5270" t="n">
        <v>-9706740</v>
      </c>
      <c r="I5270" t="n">
        <v>-28482300</v>
      </c>
      <c r="J5270" t="n">
        <v>23224600</v>
      </c>
      <c r="K5270" t="inlineStr">
        <is>
          <t>Main Bearing_UW</t>
        </is>
      </c>
      <c r="L5270" t="n">
        <v>1601.454668843041</v>
      </c>
      <c r="M5270" t="n">
        <v>1551.451636718029</v>
      </c>
      <c r="N5270" t="n">
        <v>7.0248902492213</v>
      </c>
      <c r="O5270" t="n">
        <v>5784216.105685037</v>
      </c>
      <c r="P5270" t="n">
        <v>1510722.403767689</v>
      </c>
      <c r="Q5270" t="n">
        <v>8578773.809052387</v>
      </c>
      <c r="R5270" t="n">
        <v>2132370.842420942</v>
      </c>
      <c r="S5270" t="n">
        <v>1.439650567656961e-09</v>
      </c>
      <c r="T5270" t="n">
        <v>5.512098039475768e-09</v>
      </c>
      <c r="U5270" t="n">
        <v>9.706806806367855e-10</v>
      </c>
      <c r="V5270" t="n">
        <v>3.905160319368198e-09</v>
      </c>
    </row>
    <row r="5271">
      <c r="A5271" t="n">
        <v>2634</v>
      </c>
      <c r="B5271" t="n">
        <v>263.4</v>
      </c>
      <c r="C5271" t="n">
        <v>4.99635</v>
      </c>
      <c r="D5271" t="n">
        <v>0.00832725</v>
      </c>
      <c r="E5271" t="n">
        <v>4851450</v>
      </c>
      <c r="F5271" t="n">
        <v>50871.8</v>
      </c>
      <c r="G5271" t="n">
        <v>2932210</v>
      </c>
      <c r="H5271" t="n">
        <v>-9706740</v>
      </c>
      <c r="I5271" t="n">
        <v>-28482300</v>
      </c>
      <c r="J5271" t="n">
        <v>23224600</v>
      </c>
      <c r="K5271" t="inlineStr">
        <is>
          <t>Main Bearing_DW</t>
        </is>
      </c>
      <c r="L5271" t="n">
        <v>1431.799847514307</v>
      </c>
      <c r="M5271" t="n">
        <v>1387.978559394144</v>
      </c>
      <c r="N5271" t="n">
        <v>11.4608008833463</v>
      </c>
      <c r="O5271" t="n">
        <v>29568497.45160688</v>
      </c>
      <c r="P5271" t="n">
        <v>9637694.421931103</v>
      </c>
      <c r="Q5271" t="n">
        <v>31498477.39381902</v>
      </c>
      <c r="R5271" t="n">
        <v>8890139.708926681</v>
      </c>
      <c r="S5271" t="n">
        <v>2.816257408286893e-10</v>
      </c>
      <c r="T5271" t="n">
        <v>8.640292621283868e-10</v>
      </c>
      <c r="U5271" t="n">
        <v>2.643699216278329e-10</v>
      </c>
      <c r="V5271" t="n">
        <v>9.3668381742511e-10</v>
      </c>
    </row>
    <row r="5272">
      <c r="A5272" t="n">
        <v>2635</v>
      </c>
      <c r="B5272" t="n">
        <v>263.5</v>
      </c>
      <c r="C5272" t="n">
        <v>5.00505</v>
      </c>
      <c r="D5272" t="n">
        <v>0.00834175</v>
      </c>
      <c r="E5272" t="n">
        <v>4845470</v>
      </c>
      <c r="F5272" t="n">
        <v>89725.3</v>
      </c>
      <c r="G5272" t="n">
        <v>2954100</v>
      </c>
      <c r="H5272" t="n">
        <v>-8381870.000000001</v>
      </c>
      <c r="I5272" t="n">
        <v>-30997100</v>
      </c>
      <c r="J5272" t="n">
        <v>23189700</v>
      </c>
      <c r="K5272" t="inlineStr">
        <is>
          <t>Main Bearing_UW</t>
        </is>
      </c>
      <c r="L5272" t="n">
        <v>1632.61939971466</v>
      </c>
      <c r="M5272" t="n">
        <v>1581.638273009563</v>
      </c>
      <c r="N5272" t="n">
        <v>6.715982348218021</v>
      </c>
      <c r="O5272" t="n">
        <v>4979027.424965145</v>
      </c>
      <c r="P5272" t="n">
        <v>1280185.618796569</v>
      </c>
      <c r="Q5272" t="n">
        <v>7320930.893162261</v>
      </c>
      <c r="R5272" t="n">
        <v>1798143.600123221</v>
      </c>
      <c r="S5272" t="n">
        <v>1.675377395628303e-09</v>
      </c>
      <c r="T5272" t="n">
        <v>6.516047264959602e-09</v>
      </c>
      <c r="U5272" t="n">
        <v>1.139438429584301e-09</v>
      </c>
      <c r="V5272" t="n">
        <v>4.639090003394817e-09</v>
      </c>
    </row>
    <row r="5273">
      <c r="A5273" t="n">
        <v>2635</v>
      </c>
      <c r="B5273" t="n">
        <v>263.5</v>
      </c>
      <c r="C5273" t="n">
        <v>5.00505</v>
      </c>
      <c r="D5273" t="n">
        <v>0.00834175</v>
      </c>
      <c r="E5273" t="n">
        <v>4845470</v>
      </c>
      <c r="F5273" t="n">
        <v>89725.3</v>
      </c>
      <c r="G5273" t="n">
        <v>2954100</v>
      </c>
      <c r="H5273" t="n">
        <v>-8381870.000000001</v>
      </c>
      <c r="I5273" t="n">
        <v>-30997100</v>
      </c>
      <c r="J5273" t="n">
        <v>23189700</v>
      </c>
      <c r="K5273" t="inlineStr">
        <is>
          <t>Main Bearing_DW</t>
        </is>
      </c>
      <c r="L5273" t="n">
        <v>1466.045908591532</v>
      </c>
      <c r="M5273" t="n">
        <v>1420.971649295595</v>
      </c>
      <c r="N5273" t="n">
        <v>10.72488176277305</v>
      </c>
      <c r="O5273" t="n">
        <v>23700330.83048555</v>
      </c>
      <c r="P5273" t="n">
        <v>7496022.786836438</v>
      </c>
      <c r="Q5273" t="n">
        <v>25415586.38090739</v>
      </c>
      <c r="R5273" t="n">
        <v>7036650.072896699</v>
      </c>
      <c r="S5273" t="n">
        <v>3.519676606906294e-10</v>
      </c>
      <c r="T5273" t="n">
        <v>1.112823458147529e-09</v>
      </c>
      <c r="U5273" t="n">
        <v>3.282139500927061e-10</v>
      </c>
      <c r="V5273" t="n">
        <v>1.18547176761428e-09</v>
      </c>
    </row>
    <row r="5274">
      <c r="A5274" t="n">
        <v>2636</v>
      </c>
      <c r="B5274" t="n">
        <v>263.6</v>
      </c>
      <c r="C5274" t="n">
        <v>5.00217</v>
      </c>
      <c r="D5274" t="n">
        <v>0.008336950000000001</v>
      </c>
      <c r="E5274" t="n">
        <v>4894200</v>
      </c>
      <c r="F5274" t="n">
        <v>97436.40000000001</v>
      </c>
      <c r="G5274" t="n">
        <v>2958470</v>
      </c>
      <c r="H5274" t="n">
        <v>-7405050</v>
      </c>
      <c r="I5274" t="n">
        <v>-32878000</v>
      </c>
      <c r="J5274" t="n">
        <v>23152900</v>
      </c>
      <c r="K5274" t="inlineStr">
        <is>
          <t>Main Bearing_UW</t>
        </is>
      </c>
      <c r="L5274" t="n">
        <v>1659.907886078031</v>
      </c>
      <c r="M5274" t="n">
        <v>1608.06984762036</v>
      </c>
      <c r="N5274" t="n">
        <v>6.471198018573203</v>
      </c>
      <c r="O5274" t="n">
        <v>4399415.661461821</v>
      </c>
      <c r="P5274" t="n">
        <v>1113858.876099973</v>
      </c>
      <c r="Q5274" t="n">
        <v>6403146.662105387</v>
      </c>
      <c r="R5274" t="n">
        <v>1553185.74952495</v>
      </c>
      <c r="S5274" t="n">
        <v>1.895013029350773e-09</v>
      </c>
      <c r="T5274" t="n">
        <v>7.484745310995507e-09</v>
      </c>
      <c r="U5274" t="n">
        <v>1.3020082843548e-09</v>
      </c>
      <c r="V5274" t="n">
        <v>5.367645178659346e-09</v>
      </c>
    </row>
    <row r="5275">
      <c r="A5275" t="n">
        <v>2636</v>
      </c>
      <c r="B5275" t="n">
        <v>263.6</v>
      </c>
      <c r="C5275" t="n">
        <v>5.00217</v>
      </c>
      <c r="D5275" t="n">
        <v>0.008336950000000001</v>
      </c>
      <c r="E5275" t="n">
        <v>4894200</v>
      </c>
      <c r="F5275" t="n">
        <v>97436.40000000001</v>
      </c>
      <c r="G5275" t="n">
        <v>2958470</v>
      </c>
      <c r="H5275" t="n">
        <v>-7405050</v>
      </c>
      <c r="I5275" t="n">
        <v>-32878000</v>
      </c>
      <c r="J5275" t="n">
        <v>23152900</v>
      </c>
      <c r="K5275" t="inlineStr">
        <is>
          <t>Main Bearing_DW</t>
        </is>
      </c>
      <c r="L5275" t="n">
        <v>1490.298646633971</v>
      </c>
      <c r="M5275" t="n">
        <v>1444.322003647314</v>
      </c>
      <c r="N5275" t="n">
        <v>10.20793020701382</v>
      </c>
      <c r="O5275" t="n">
        <v>20101956.9515199</v>
      </c>
      <c r="P5275" t="n">
        <v>6201525.2651507</v>
      </c>
      <c r="Q5275" t="n">
        <v>21763582.41011269</v>
      </c>
      <c r="R5275" t="n">
        <v>5927926.626532422</v>
      </c>
      <c r="S5275" t="n">
        <v>4.147332530910453e-10</v>
      </c>
      <c r="T5275" t="n">
        <v>1.344338633408343e-09</v>
      </c>
      <c r="U5275" t="n">
        <v>3.830688276818869e-10</v>
      </c>
      <c r="V5275" t="n">
        <v>1.406385491123521e-09</v>
      </c>
    </row>
    <row r="5276">
      <c r="A5276" t="n">
        <v>2637</v>
      </c>
      <c r="B5276" t="n">
        <v>263.7</v>
      </c>
      <c r="C5276" t="n">
        <v>4.99122</v>
      </c>
      <c r="D5276" t="n">
        <v>0.0083187</v>
      </c>
      <c r="E5276" t="n">
        <v>4983270</v>
      </c>
      <c r="F5276" t="n">
        <v>81636.10000000001</v>
      </c>
      <c r="G5276" t="n">
        <v>2938010</v>
      </c>
      <c r="H5276" t="n">
        <v>-6953960</v>
      </c>
      <c r="I5276" t="n">
        <v>-33590200</v>
      </c>
      <c r="J5276" t="n">
        <v>23138100</v>
      </c>
      <c r="K5276" t="inlineStr">
        <is>
          <t>Main Bearing_UW</t>
        </is>
      </c>
      <c r="L5276" t="n">
        <v>1676.139078877674</v>
      </c>
      <c r="M5276" t="n">
        <v>1623.786000157897</v>
      </c>
      <c r="N5276" t="n">
        <v>6.352005487410358</v>
      </c>
      <c r="O5276" t="n">
        <v>4135064.108521169</v>
      </c>
      <c r="P5276" t="n">
        <v>1036394.520396268</v>
      </c>
      <c r="Q5276" t="n">
        <v>5957719.643771517</v>
      </c>
      <c r="R5276" t="n">
        <v>1432265.261280435</v>
      </c>
      <c r="S5276" t="n">
        <v>2.011746319206411e-09</v>
      </c>
      <c r="T5276" t="n">
        <v>8.026576594422101e-09</v>
      </c>
      <c r="U5276" t="n">
        <v>1.396289267941093e-09</v>
      </c>
      <c r="V5276" t="n">
        <v>5.808072167136932e-09</v>
      </c>
    </row>
    <row r="5277">
      <c r="A5277" t="n">
        <v>2637</v>
      </c>
      <c r="B5277" t="n">
        <v>263.7</v>
      </c>
      <c r="C5277" t="n">
        <v>4.99122</v>
      </c>
      <c r="D5277" t="n">
        <v>0.0083187</v>
      </c>
      <c r="E5277" t="n">
        <v>4983270</v>
      </c>
      <c r="F5277" t="n">
        <v>81636.10000000001</v>
      </c>
      <c r="G5277" t="n">
        <v>2938010</v>
      </c>
      <c r="H5277" t="n">
        <v>-6953960</v>
      </c>
      <c r="I5277" t="n">
        <v>-33590200</v>
      </c>
      <c r="J5277" t="n">
        <v>23138100</v>
      </c>
      <c r="K5277" t="inlineStr">
        <is>
          <t>Main Bearing_DW</t>
        </is>
      </c>
      <c r="L5277" t="n">
        <v>1497.263998876427</v>
      </c>
      <c r="M5277" t="n">
        <v>1451.068016219977</v>
      </c>
      <c r="N5277" t="n">
        <v>10.02667140067955</v>
      </c>
      <c r="O5277" t="n">
        <v>18936598.5593568</v>
      </c>
      <c r="P5277" t="n">
        <v>5771865.816504728</v>
      </c>
      <c r="Q5277" t="n">
        <v>20763536.50113463</v>
      </c>
      <c r="R5277" t="n">
        <v>5611505.189803804</v>
      </c>
      <c r="S5277" t="n">
        <v>4.392921978002026e-10</v>
      </c>
      <c r="T5277" t="n">
        <v>1.441249721400758e-09</v>
      </c>
      <c r="U5277" t="n">
        <v>4.006398428102756e-10</v>
      </c>
      <c r="V5277" t="n">
        <v>1.482436479808521e-09</v>
      </c>
    </row>
    <row r="5278">
      <c r="A5278" t="n">
        <v>2638</v>
      </c>
      <c r="B5278" t="n">
        <v>263.8</v>
      </c>
      <c r="C5278" t="n">
        <v>4.98088</v>
      </c>
      <c r="D5278" t="n">
        <v>0.008301466666666667</v>
      </c>
      <c r="E5278" t="n">
        <v>5061190</v>
      </c>
      <c r="F5278" t="n">
        <v>68063</v>
      </c>
      <c r="G5278" t="n">
        <v>2906880</v>
      </c>
      <c r="H5278" t="n">
        <v>-6835630</v>
      </c>
      <c r="I5278" t="n">
        <v>-33177400</v>
      </c>
      <c r="J5278" t="n">
        <v>23148400</v>
      </c>
      <c r="K5278" t="inlineStr">
        <is>
          <t>Main Bearing_UW</t>
        </is>
      </c>
      <c r="L5278" t="n">
        <v>1677.600550290269</v>
      </c>
      <c r="M5278" t="n">
        <v>1625.206360981319</v>
      </c>
      <c r="N5278" t="n">
        <v>6.369304729486863</v>
      </c>
      <c r="O5278" t="n">
        <v>4172722.050379287</v>
      </c>
      <c r="P5278" t="n">
        <v>1044086.474923527</v>
      </c>
      <c r="Q5278" t="n">
        <v>5974530.562495309</v>
      </c>
      <c r="R5278" t="n">
        <v>1433052.824221835</v>
      </c>
      <c r="S5278" t="n">
        <v>1.989460732452114e-09</v>
      </c>
      <c r="T5278" t="n">
        <v>7.950937844755335e-09</v>
      </c>
      <c r="U5278" t="n">
        <v>1.389475973020966e-09</v>
      </c>
      <c r="V5278" t="n">
        <v>5.792854615233365e-09</v>
      </c>
    </row>
    <row r="5279">
      <c r="A5279" t="n">
        <v>2638</v>
      </c>
      <c r="B5279" t="n">
        <v>263.8</v>
      </c>
      <c r="C5279" t="n">
        <v>4.98088</v>
      </c>
      <c r="D5279" t="n">
        <v>0.008301466666666667</v>
      </c>
      <c r="E5279" t="n">
        <v>5061190</v>
      </c>
      <c r="F5279" t="n">
        <v>68063</v>
      </c>
      <c r="G5279" t="n">
        <v>2906880</v>
      </c>
      <c r="H5279" t="n">
        <v>-6835630</v>
      </c>
      <c r="I5279" t="n">
        <v>-33177400</v>
      </c>
      <c r="J5279" t="n">
        <v>23148400</v>
      </c>
      <c r="K5279" t="inlineStr">
        <is>
          <t>Main Bearing_DW</t>
        </is>
      </c>
      <c r="L5279" t="n">
        <v>1486.955050468915</v>
      </c>
      <c r="M5279" t="n">
        <v>1441.077907253628</v>
      </c>
      <c r="N5279" t="n">
        <v>10.15868965901633</v>
      </c>
      <c r="O5279" t="n">
        <v>19780549.0504957</v>
      </c>
      <c r="P5279" t="n">
        <v>6046390.052861002</v>
      </c>
      <c r="Q5279" t="n">
        <v>21933716.816319</v>
      </c>
      <c r="R5279" t="n">
        <v>5941821.620919112</v>
      </c>
      <c r="S5279" t="n">
        <v>4.196782731093419e-10</v>
      </c>
      <c r="T5279" t="n">
        <v>1.372962477460186e-09</v>
      </c>
      <c r="U5279" t="n">
        <v>3.784797048391842e-10</v>
      </c>
      <c r="V5279" t="n">
        <v>1.39712485434434e-09</v>
      </c>
    </row>
    <row r="5280">
      <c r="A5280" t="n">
        <v>2639</v>
      </c>
      <c r="B5280" t="n">
        <v>263.9</v>
      </c>
      <c r="C5280" t="n">
        <v>4.98203</v>
      </c>
      <c r="D5280" t="n">
        <v>0.008303383333333334</v>
      </c>
      <c r="E5280" t="n">
        <v>5090180</v>
      </c>
      <c r="F5280" t="n">
        <v>62907.2</v>
      </c>
      <c r="G5280" t="n">
        <v>2903140</v>
      </c>
      <c r="H5280" t="n">
        <v>-6715030</v>
      </c>
      <c r="I5280" t="n">
        <v>-32410000</v>
      </c>
      <c r="J5280" t="n">
        <v>23178600</v>
      </c>
      <c r="K5280" t="inlineStr">
        <is>
          <t>Main Bearing_UW</t>
        </is>
      </c>
      <c r="L5280" t="n">
        <v>1669.222655313839</v>
      </c>
      <c r="M5280" t="n">
        <v>1617.091615452975</v>
      </c>
      <c r="N5280" t="n">
        <v>6.451930972533345</v>
      </c>
      <c r="O5280" t="n">
        <v>4355905.067918585</v>
      </c>
      <c r="P5280" t="n">
        <v>1095704.921513215</v>
      </c>
      <c r="Q5280" t="n">
        <v>6245226.638103876</v>
      </c>
      <c r="R5280" t="n">
        <v>1504211.592833053</v>
      </c>
      <c r="S5280" t="n">
        <v>1.906236064345866e-09</v>
      </c>
      <c r="T5280" t="n">
        <v>7.578119957575809e-09</v>
      </c>
      <c r="U5280" t="n">
        <v>1.329556766230399e-09</v>
      </c>
      <c r="V5280" t="n">
        <v>5.520089974638891e-09</v>
      </c>
    </row>
    <row r="5281">
      <c r="A5281" t="n">
        <v>2639</v>
      </c>
      <c r="B5281" t="n">
        <v>263.9</v>
      </c>
      <c r="C5281" t="n">
        <v>4.98203</v>
      </c>
      <c r="D5281" t="n">
        <v>0.008303383333333334</v>
      </c>
      <c r="E5281" t="n">
        <v>5090180</v>
      </c>
      <c r="F5281" t="n">
        <v>62907.2</v>
      </c>
      <c r="G5281" t="n">
        <v>2903140</v>
      </c>
      <c r="H5281" t="n">
        <v>-6715030</v>
      </c>
      <c r="I5281" t="n">
        <v>-32410000</v>
      </c>
      <c r="J5281" t="n">
        <v>23178600</v>
      </c>
      <c r="K5281" t="inlineStr">
        <is>
          <t>Main Bearing_DW</t>
        </is>
      </c>
      <c r="L5281" t="n">
        <v>1473.376808806223</v>
      </c>
      <c r="M5281" t="n">
        <v>1427.967662817655</v>
      </c>
      <c r="N5281" t="n">
        <v>10.40465755916308</v>
      </c>
      <c r="O5281" t="n">
        <v>21422591.2952004</v>
      </c>
      <c r="P5281" t="n">
        <v>6626108.876783208</v>
      </c>
      <c r="Q5281" t="n">
        <v>23785026.97914407</v>
      </c>
      <c r="R5281" t="n">
        <v>6497181.078365986</v>
      </c>
      <c r="S5281" t="n">
        <v>3.875993907045996e-10</v>
      </c>
      <c r="T5281" t="n">
        <v>1.253131134386732e-09</v>
      </c>
      <c r="U5281" t="n">
        <v>3.491012787420492e-10</v>
      </c>
      <c r="V5281" t="n">
        <v>1.277997832164715e-09</v>
      </c>
    </row>
    <row r="5282">
      <c r="A5282" t="n">
        <v>2640</v>
      </c>
      <c r="B5282" t="n">
        <v>264</v>
      </c>
      <c r="C5282" t="n">
        <v>4.99433</v>
      </c>
      <c r="D5282" t="n">
        <v>0.008323883333333334</v>
      </c>
      <c r="E5282" t="n">
        <v>5077440</v>
      </c>
      <c r="F5282" t="n">
        <v>55483.7</v>
      </c>
      <c r="G5282" t="n">
        <v>2910480</v>
      </c>
      <c r="H5282" t="n">
        <v>-6414160</v>
      </c>
      <c r="I5282" t="n">
        <v>-31650600</v>
      </c>
      <c r="J5282" t="n">
        <v>23181000</v>
      </c>
      <c r="K5282" t="inlineStr">
        <is>
          <t>Main Bearing_UW</t>
        </is>
      </c>
      <c r="L5282" t="n">
        <v>1657.074590738253</v>
      </c>
      <c r="M5282" t="n">
        <v>1605.325085954023</v>
      </c>
      <c r="N5282" t="n">
        <v>6.557381795396917</v>
      </c>
      <c r="O5282" t="n">
        <v>4597773.794197435</v>
      </c>
      <c r="P5282" t="n">
        <v>1167696.431985788</v>
      </c>
      <c r="Q5282" t="n">
        <v>6626368.50876879</v>
      </c>
      <c r="R5282" t="n">
        <v>1609248.523749042</v>
      </c>
      <c r="S5282" t="n">
        <v>1.81041601999611e-09</v>
      </c>
      <c r="T5282" t="n">
        <v>7.128465160399366e-09</v>
      </c>
      <c r="U5282" t="n">
        <v>1.256175735218799e-09</v>
      </c>
      <c r="V5282" t="n">
        <v>5.172528177276999e-09</v>
      </c>
    </row>
    <row r="5283">
      <c r="A5283" t="n">
        <v>2640</v>
      </c>
      <c r="B5283" t="n">
        <v>264</v>
      </c>
      <c r="C5283" t="n">
        <v>4.99433</v>
      </c>
      <c r="D5283" t="n">
        <v>0.008323883333333334</v>
      </c>
      <c r="E5283" t="n">
        <v>5077440</v>
      </c>
      <c r="F5283" t="n">
        <v>55483.7</v>
      </c>
      <c r="G5283" t="n">
        <v>2910480</v>
      </c>
      <c r="H5283" t="n">
        <v>-6414160</v>
      </c>
      <c r="I5283" t="n">
        <v>-31650600</v>
      </c>
      <c r="J5283" t="n">
        <v>23181000</v>
      </c>
      <c r="K5283" t="inlineStr">
        <is>
          <t>Main Bearing_DW</t>
        </is>
      </c>
      <c r="L5283" t="n">
        <v>1460.667971234938</v>
      </c>
      <c r="M5283" t="n">
        <v>1415.725674658846</v>
      </c>
      <c r="N5283" t="n">
        <v>10.67213911361635</v>
      </c>
      <c r="O5283" t="n">
        <v>23314044.66658726</v>
      </c>
      <c r="P5283" t="n">
        <v>7330003.929030443</v>
      </c>
      <c r="Q5283" t="n">
        <v>25773223.05973281</v>
      </c>
      <c r="R5283" t="n">
        <v>7122391.36335577</v>
      </c>
      <c r="S5283" t="n">
        <v>3.570330010246049e-10</v>
      </c>
      <c r="T5283" t="n">
        <v>1.135590569108242e-09</v>
      </c>
      <c r="U5283" t="n">
        <v>3.229663326950474e-10</v>
      </c>
      <c r="V5283" t="n">
        <v>1.168692214269376e-09</v>
      </c>
    </row>
    <row r="5284">
      <c r="A5284" t="n">
        <v>2641</v>
      </c>
      <c r="B5284" t="n">
        <v>264.1</v>
      </c>
      <c r="C5284" t="n">
        <v>5.00799</v>
      </c>
      <c r="D5284" t="n">
        <v>0.008346650000000002</v>
      </c>
      <c r="E5284" t="n">
        <v>5042410</v>
      </c>
      <c r="F5284" t="n">
        <v>61599.3</v>
      </c>
      <c r="G5284" t="n">
        <v>2935100</v>
      </c>
      <c r="H5284" t="n">
        <v>-6466910</v>
      </c>
      <c r="I5284" t="n">
        <v>-30543300</v>
      </c>
      <c r="J5284" t="n">
        <v>23159500</v>
      </c>
      <c r="K5284" t="inlineStr">
        <is>
          <t>Main Bearing_UW</t>
        </is>
      </c>
      <c r="L5284" t="n">
        <v>1637.72347516296</v>
      </c>
      <c r="M5284" t="n">
        <v>1586.581787219924</v>
      </c>
      <c r="N5284" t="n">
        <v>6.718120768176074</v>
      </c>
      <c r="O5284" t="n">
        <v>4984313.922565663</v>
      </c>
      <c r="P5284" t="n">
        <v>1282719.527689776</v>
      </c>
      <c r="Q5284" t="n">
        <v>7257004.908676066</v>
      </c>
      <c r="R5284" t="n">
        <v>1782669.133780544</v>
      </c>
      <c r="S5284" t="n">
        <v>1.674583529382432e-09</v>
      </c>
      <c r="T5284" t="n">
        <v>6.506995348416203e-09</v>
      </c>
      <c r="U5284" t="n">
        <v>1.150150799818423e-09</v>
      </c>
      <c r="V5284" t="n">
        <v>4.682108329490783e-09</v>
      </c>
    </row>
    <row r="5285">
      <c r="A5285" t="n">
        <v>2641</v>
      </c>
      <c r="B5285" t="n">
        <v>264.1</v>
      </c>
      <c r="C5285" t="n">
        <v>5.00799</v>
      </c>
      <c r="D5285" t="n">
        <v>0.008346650000000002</v>
      </c>
      <c r="E5285" t="n">
        <v>5042410</v>
      </c>
      <c r="F5285" t="n">
        <v>61599.3</v>
      </c>
      <c r="G5285" t="n">
        <v>2935100</v>
      </c>
      <c r="H5285" t="n">
        <v>-6466910</v>
      </c>
      <c r="I5285" t="n">
        <v>-30543300</v>
      </c>
      <c r="J5285" t="n">
        <v>23159500</v>
      </c>
      <c r="K5285" t="inlineStr">
        <is>
          <t>Main Bearing_DW</t>
        </is>
      </c>
      <c r="L5285" t="n">
        <v>1444.695458143472</v>
      </c>
      <c r="M5285" t="n">
        <v>1400.347322261941</v>
      </c>
      <c r="N5285" t="n">
        <v>11.0497228416922</v>
      </c>
      <c r="O5285" t="n">
        <v>26178855.01153129</v>
      </c>
      <c r="P5285" t="n">
        <v>8411199.949936328</v>
      </c>
      <c r="Q5285" t="n">
        <v>28609560.81448383</v>
      </c>
      <c r="R5285" t="n">
        <v>8022441.351215919</v>
      </c>
      <c r="S5285" t="n">
        <v>3.188317440286621e-10</v>
      </c>
      <c r="T5285" t="n">
        <v>9.923257144853852e-10</v>
      </c>
      <c r="U5285" t="n">
        <v>2.917433809670521e-10</v>
      </c>
      <c r="V5285" t="n">
        <v>1.040412716602153e-09</v>
      </c>
    </row>
    <row r="5286">
      <c r="A5286" t="n">
        <v>2642</v>
      </c>
      <c r="B5286" t="n">
        <v>264.2</v>
      </c>
      <c r="C5286" t="n">
        <v>5.01203</v>
      </c>
      <c r="D5286" t="n">
        <v>0.008353383333333334</v>
      </c>
      <c r="E5286" t="n">
        <v>4943000</v>
      </c>
      <c r="F5286" t="n">
        <v>59671.2</v>
      </c>
      <c r="G5286" t="n">
        <v>2943140</v>
      </c>
      <c r="H5286" t="n">
        <v>-7129930</v>
      </c>
      <c r="I5286" t="n">
        <v>-28504900</v>
      </c>
      <c r="J5286" t="n">
        <v>23115000</v>
      </c>
      <c r="K5286" t="inlineStr">
        <is>
          <t>Main Bearing_UW</t>
        </is>
      </c>
      <c r="L5286" t="n">
        <v>1602.667711488927</v>
      </c>
      <c r="M5286" t="n">
        <v>1552.626432644878</v>
      </c>
      <c r="N5286" t="n">
        <v>7.040948335295186</v>
      </c>
      <c r="O5286" t="n">
        <v>5828407.258424416</v>
      </c>
      <c r="P5286" t="n">
        <v>1530240.673425051</v>
      </c>
      <c r="Q5286" t="n">
        <v>8615798.333702091</v>
      </c>
      <c r="R5286" t="n">
        <v>2151296.503444014</v>
      </c>
      <c r="S5286" t="n">
        <v>1.433218881755269e-09</v>
      </c>
      <c r="T5286" t="n">
        <v>5.45886897296778e-09</v>
      </c>
      <c r="U5286" t="n">
        <v>9.695425786206859e-10</v>
      </c>
      <c r="V5286" t="n">
        <v>3.882953056429176e-09</v>
      </c>
    </row>
    <row r="5287">
      <c r="A5287" t="n">
        <v>2642</v>
      </c>
      <c r="B5287" t="n">
        <v>264.2</v>
      </c>
      <c r="C5287" t="n">
        <v>5.01203</v>
      </c>
      <c r="D5287" t="n">
        <v>0.008353383333333334</v>
      </c>
      <c r="E5287" t="n">
        <v>4943000</v>
      </c>
      <c r="F5287" t="n">
        <v>59671.2</v>
      </c>
      <c r="G5287" t="n">
        <v>2943140</v>
      </c>
      <c r="H5287" t="n">
        <v>-7129930</v>
      </c>
      <c r="I5287" t="n">
        <v>-28504900</v>
      </c>
      <c r="J5287" t="n">
        <v>23115000</v>
      </c>
      <c r="K5287" t="inlineStr">
        <is>
          <t>Main Bearing_DW</t>
        </is>
      </c>
      <c r="L5287" t="n">
        <v>1416.033675100217</v>
      </c>
      <c r="M5287" t="n">
        <v>1372.7551706413</v>
      </c>
      <c r="N5287" t="n">
        <v>11.75874001306609</v>
      </c>
      <c r="O5287" t="n">
        <v>32209352.35133354</v>
      </c>
      <c r="P5287" t="n">
        <v>10693825.96825979</v>
      </c>
      <c r="Q5287" t="n">
        <v>34571881.78210192</v>
      </c>
      <c r="R5287" t="n">
        <v>9897449.119974593</v>
      </c>
      <c r="S5287" t="n">
        <v>2.593465165712184e-10</v>
      </c>
      <c r="T5287" t="n">
        <v>7.811407589881212e-10</v>
      </c>
      <c r="U5287" t="n">
        <v>2.416236230929707e-10</v>
      </c>
      <c r="V5287" t="n">
        <v>8.439935615809235e-10</v>
      </c>
    </row>
    <row r="5288">
      <c r="A5288" t="n">
        <v>2643</v>
      </c>
      <c r="B5288" t="n">
        <v>264.3</v>
      </c>
      <c r="C5288" t="n">
        <v>5.00725</v>
      </c>
      <c r="D5288" t="n">
        <v>0.008345416666666666</v>
      </c>
      <c r="E5288" t="n">
        <v>4789740</v>
      </c>
      <c r="F5288" t="n">
        <v>36645.5</v>
      </c>
      <c r="G5288" t="n">
        <v>2968330</v>
      </c>
      <c r="H5288" t="n">
        <v>-8313590</v>
      </c>
      <c r="I5288" t="n">
        <v>-26960200</v>
      </c>
      <c r="J5288" t="n">
        <v>23107500</v>
      </c>
      <c r="K5288" t="inlineStr">
        <is>
          <t>Main Bearing_UW</t>
        </is>
      </c>
      <c r="L5288" t="n">
        <v>1571.338057917406</v>
      </c>
      <c r="M5288" t="n">
        <v>1522.297250932043</v>
      </c>
      <c r="N5288" t="n">
        <v>7.327841526011088</v>
      </c>
      <c r="O5288" t="n">
        <v>6658344.480790292</v>
      </c>
      <c r="P5288" t="n">
        <v>1774686.601641292</v>
      </c>
      <c r="Q5288" t="n">
        <v>9968560.327524381</v>
      </c>
      <c r="R5288" t="n">
        <v>2518798.080848413</v>
      </c>
      <c r="S5288" t="n">
        <v>1.253377125611881e-09</v>
      </c>
      <c r="T5288" t="n">
        <v>4.702473472752053e-09</v>
      </c>
      <c r="U5288" t="n">
        <v>8.371737134021226e-10</v>
      </c>
      <c r="V5288" t="n">
        <v>3.31325354347406e-09</v>
      </c>
    </row>
    <row r="5289">
      <c r="A5289" t="n">
        <v>2643</v>
      </c>
      <c r="B5289" t="n">
        <v>264.3</v>
      </c>
      <c r="C5289" t="n">
        <v>5.00725</v>
      </c>
      <c r="D5289" t="n">
        <v>0.008345416666666666</v>
      </c>
      <c r="E5289" t="n">
        <v>4789740</v>
      </c>
      <c r="F5289" t="n">
        <v>36645.5</v>
      </c>
      <c r="G5289" t="n">
        <v>2968330</v>
      </c>
      <c r="H5289" t="n">
        <v>-8313590</v>
      </c>
      <c r="I5289" t="n">
        <v>-26960200</v>
      </c>
      <c r="J5289" t="n">
        <v>23107500</v>
      </c>
      <c r="K5289" t="inlineStr">
        <is>
          <t>Main Bearing_DW</t>
        </is>
      </c>
      <c r="L5289" t="n">
        <v>1399.659360153515</v>
      </c>
      <c r="M5289" t="n">
        <v>1356.954043940908</v>
      </c>
      <c r="N5289" t="n">
        <v>12.25322177953414</v>
      </c>
      <c r="O5289" t="n">
        <v>36949935.02248058</v>
      </c>
      <c r="P5289" t="n">
        <v>12511073.9282232</v>
      </c>
      <c r="Q5289" t="n">
        <v>38766645.31334282</v>
      </c>
      <c r="R5289" t="n">
        <v>11216811.7748515</v>
      </c>
      <c r="S5289" t="n">
        <v>2.2585741115889e-10</v>
      </c>
      <c r="T5289" t="n">
        <v>6.6704239096858e-10</v>
      </c>
      <c r="U5289" t="n">
        <v>2.152731194358547e-10</v>
      </c>
      <c r="V5289" t="n">
        <v>7.44009691361443e-10</v>
      </c>
    </row>
    <row r="5290">
      <c r="A5290" t="n">
        <v>2644</v>
      </c>
      <c r="B5290" t="n">
        <v>264.4</v>
      </c>
      <c r="C5290" t="n">
        <v>5.00371</v>
      </c>
      <c r="D5290" t="n">
        <v>0.008339516666666666</v>
      </c>
      <c r="E5290" t="n">
        <v>4711510</v>
      </c>
      <c r="F5290" t="n">
        <v>2869.25</v>
      </c>
      <c r="G5290" t="n">
        <v>2967960</v>
      </c>
      <c r="H5290" t="n">
        <v>-9536070</v>
      </c>
      <c r="I5290" t="n">
        <v>-26339400</v>
      </c>
      <c r="J5290" t="n">
        <v>23122600</v>
      </c>
      <c r="K5290" t="inlineStr">
        <is>
          <t>Main Bearing_UW</t>
        </is>
      </c>
      <c r="L5290" t="n">
        <v>1560.722224827443</v>
      </c>
      <c r="M5290" t="n">
        <v>1512.055685382534</v>
      </c>
      <c r="N5290" t="n">
        <v>7.428767522396781</v>
      </c>
      <c r="O5290" t="n">
        <v>6968969.929388226</v>
      </c>
      <c r="P5290" t="n">
        <v>1866199.669509968</v>
      </c>
      <c r="Q5290" t="n">
        <v>10465841.14692634</v>
      </c>
      <c r="R5290" t="n">
        <v>2653615.940606021</v>
      </c>
      <c r="S5290" t="n">
        <v>1.196664177226369e-09</v>
      </c>
      <c r="T5290" t="n">
        <v>4.468716184510139e-09</v>
      </c>
      <c r="U5290" t="n">
        <v>7.968319554626394e-10</v>
      </c>
      <c r="V5290" t="n">
        <v>3.142699189831564e-09</v>
      </c>
    </row>
    <row r="5291">
      <c r="A5291" t="n">
        <v>2644</v>
      </c>
      <c r="B5291" t="n">
        <v>264.4</v>
      </c>
      <c r="C5291" t="n">
        <v>5.00371</v>
      </c>
      <c r="D5291" t="n">
        <v>0.008339516666666666</v>
      </c>
      <c r="E5291" t="n">
        <v>4711510</v>
      </c>
      <c r="F5291" t="n">
        <v>2869.25</v>
      </c>
      <c r="G5291" t="n">
        <v>2967960</v>
      </c>
      <c r="H5291" t="n">
        <v>-9536070</v>
      </c>
      <c r="I5291" t="n">
        <v>-26339400</v>
      </c>
      <c r="J5291" t="n">
        <v>23122600</v>
      </c>
      <c r="K5291" t="inlineStr">
        <is>
          <t>Main Bearing_DW</t>
        </is>
      </c>
      <c r="L5291" t="n">
        <v>1398.665545181313</v>
      </c>
      <c r="M5291" t="n">
        <v>1355.990836003144</v>
      </c>
      <c r="N5291" t="n">
        <v>12.33482586529541</v>
      </c>
      <c r="O5291" t="n">
        <v>37776591.89082378</v>
      </c>
      <c r="P5291" t="n">
        <v>12819386.19802914</v>
      </c>
      <c r="Q5291" t="n">
        <v>39312979.24751244</v>
      </c>
      <c r="R5291" t="n">
        <v>11379835.35442816</v>
      </c>
      <c r="S5291" t="n">
        <v>2.207588416331543e-10</v>
      </c>
      <c r="T5291" t="n">
        <v>6.505394671664382e-10</v>
      </c>
      <c r="U5291" t="n">
        <v>2.12131383229989e-10</v>
      </c>
      <c r="V5291" t="n">
        <v>7.328328053025446e-10</v>
      </c>
    </row>
    <row r="5292">
      <c r="A5292" t="n">
        <v>2645</v>
      </c>
      <c r="B5292" t="n">
        <v>264.5</v>
      </c>
      <c r="C5292" t="n">
        <v>5.00573</v>
      </c>
      <c r="D5292" t="n">
        <v>0.008342883333333334</v>
      </c>
      <c r="E5292" t="n">
        <v>4746900</v>
      </c>
      <c r="F5292" t="n">
        <v>-15172.2</v>
      </c>
      <c r="G5292" t="n">
        <v>2981260</v>
      </c>
      <c r="H5292" t="n">
        <v>-10070000</v>
      </c>
      <c r="I5292" t="n">
        <v>-27600700</v>
      </c>
      <c r="J5292" t="n">
        <v>23144300</v>
      </c>
      <c r="K5292" t="inlineStr">
        <is>
          <t>Main Bearing_UW</t>
        </is>
      </c>
      <c r="L5292" t="n">
        <v>1582.232550758775</v>
      </c>
      <c r="M5292" t="n">
        <v>1532.83263984489</v>
      </c>
      <c r="N5292" t="n">
        <v>7.191451094867837</v>
      </c>
      <c r="O5292" t="n">
        <v>6254142.942177379</v>
      </c>
      <c r="P5292" t="n">
        <v>1653400.014164029</v>
      </c>
      <c r="Q5292" t="n">
        <v>9349489.379680282</v>
      </c>
      <c r="R5292" t="n">
        <v>2347543.112215662</v>
      </c>
      <c r="S5292" t="n">
        <v>1.333977078948688e-09</v>
      </c>
      <c r="T5292" t="n">
        <v>5.045895283575133e-09</v>
      </c>
      <c r="U5292" t="n">
        <v>8.923357195811511e-10</v>
      </c>
      <c r="V5292" t="n">
        <v>3.553878644409277e-09</v>
      </c>
    </row>
    <row r="5293">
      <c r="A5293" t="n">
        <v>2645</v>
      </c>
      <c r="B5293" t="n">
        <v>264.5</v>
      </c>
      <c r="C5293" t="n">
        <v>5.00573</v>
      </c>
      <c r="D5293" t="n">
        <v>0.008342883333333334</v>
      </c>
      <c r="E5293" t="n">
        <v>4746900</v>
      </c>
      <c r="F5293" t="n">
        <v>-15172.2</v>
      </c>
      <c r="G5293" t="n">
        <v>2981260</v>
      </c>
      <c r="H5293" t="n">
        <v>-10070000</v>
      </c>
      <c r="I5293" t="n">
        <v>-27600700</v>
      </c>
      <c r="J5293" t="n">
        <v>23144300</v>
      </c>
      <c r="K5293" t="inlineStr">
        <is>
          <t>Main Bearing_DW</t>
        </is>
      </c>
      <c r="L5293" t="n">
        <v>1423.104051933059</v>
      </c>
      <c r="M5293" t="n">
        <v>1379.620363121136</v>
      </c>
      <c r="N5293" t="n">
        <v>11.74228541743133</v>
      </c>
      <c r="O5293" t="n">
        <v>32059356.92822562</v>
      </c>
      <c r="P5293" t="n">
        <v>10613298.55871578</v>
      </c>
      <c r="Q5293" t="n">
        <v>33560791.27240928</v>
      </c>
      <c r="R5293" t="n">
        <v>9561671.201685887</v>
      </c>
      <c r="S5293" t="n">
        <v>2.602323980487617e-10</v>
      </c>
      <c r="T5293" t="n">
        <v>7.860782665425022e-10</v>
      </c>
      <c r="U5293" t="n">
        <v>2.485901856608522e-10</v>
      </c>
      <c r="V5293" t="n">
        <v>8.725340118223622e-10</v>
      </c>
    </row>
    <row r="5294">
      <c r="A5294" t="n">
        <v>2646</v>
      </c>
      <c r="B5294" t="n">
        <v>264.6</v>
      </c>
      <c r="C5294" t="n">
        <v>5.01292</v>
      </c>
      <c r="D5294" t="n">
        <v>0.008354866666666667</v>
      </c>
      <c r="E5294" t="n">
        <v>4849580</v>
      </c>
      <c r="F5294" t="n">
        <v>-2122.25</v>
      </c>
      <c r="G5294" t="n">
        <v>2974400</v>
      </c>
      <c r="H5294" t="n">
        <v>-9652070</v>
      </c>
      <c r="I5294" t="n">
        <v>-29058500</v>
      </c>
      <c r="J5294" t="n">
        <v>23154800</v>
      </c>
      <c r="K5294" t="inlineStr">
        <is>
          <t>Main Bearing_UW</t>
        </is>
      </c>
      <c r="L5294" t="n">
        <v>1608.229763247103</v>
      </c>
      <c r="M5294" t="n">
        <v>1558.014170793854</v>
      </c>
      <c r="N5294" t="n">
        <v>6.939529996906409</v>
      </c>
      <c r="O5294" t="n">
        <v>5553237.184733308</v>
      </c>
      <c r="P5294" t="n">
        <v>1449786.882638894</v>
      </c>
      <c r="Q5294" t="n">
        <v>8235202.958242381</v>
      </c>
      <c r="R5294" t="n">
        <v>2048138.91035948</v>
      </c>
      <c r="S5294" t="n">
        <v>1.504503839604666e-09</v>
      </c>
      <c r="T5294" t="n">
        <v>5.762824016905978e-09</v>
      </c>
      <c r="U5294" t="n">
        <v>1.014530754011899e-09</v>
      </c>
      <c r="V5294" t="n">
        <v>4.079248055103967e-09</v>
      </c>
    </row>
    <row r="5295">
      <c r="A5295" t="n">
        <v>2646</v>
      </c>
      <c r="B5295" t="n">
        <v>264.6</v>
      </c>
      <c r="C5295" t="n">
        <v>5.01292</v>
      </c>
      <c r="D5295" t="n">
        <v>0.008354866666666667</v>
      </c>
      <c r="E5295" t="n">
        <v>4849580</v>
      </c>
      <c r="F5295" t="n">
        <v>-2122.25</v>
      </c>
      <c r="G5295" t="n">
        <v>2974400</v>
      </c>
      <c r="H5295" t="n">
        <v>-9652070</v>
      </c>
      <c r="I5295" t="n">
        <v>-29058500</v>
      </c>
      <c r="J5295" t="n">
        <v>23154800</v>
      </c>
      <c r="K5295" t="inlineStr">
        <is>
          <t>Main Bearing_DW</t>
        </is>
      </c>
      <c r="L5295" t="n">
        <v>1442.329509512274</v>
      </c>
      <c r="M5295" t="n">
        <v>1398.131299882039</v>
      </c>
      <c r="N5295" t="n">
        <v>11.25798077648705</v>
      </c>
      <c r="O5295" t="n">
        <v>27859995.43374097</v>
      </c>
      <c r="P5295" t="n">
        <v>9050381.612909205</v>
      </c>
      <c r="Q5295" t="n">
        <v>29565101.6208352</v>
      </c>
      <c r="R5295" t="n">
        <v>8331479.064896106</v>
      </c>
      <c r="S5295" t="n">
        <v>2.998875820542372e-10</v>
      </c>
      <c r="T5295" t="n">
        <v>9.231507602673377e-10</v>
      </c>
      <c r="U5295" t="n">
        <v>2.825921849962052e-10</v>
      </c>
      <c r="V5295" t="n">
        <v>1.002807136834695e-09</v>
      </c>
    </row>
    <row r="5296">
      <c r="A5296" t="n">
        <v>2647</v>
      </c>
      <c r="B5296" t="n">
        <v>264.7</v>
      </c>
      <c r="C5296" t="n">
        <v>5.01574</v>
      </c>
      <c r="D5296" t="n">
        <v>0.008359566666666667</v>
      </c>
      <c r="E5296" t="n">
        <v>4930140</v>
      </c>
      <c r="F5296" t="n">
        <v>33248</v>
      </c>
      <c r="G5296" t="n">
        <v>2953610</v>
      </c>
      <c r="H5296" t="n">
        <v>-8788590</v>
      </c>
      <c r="I5296" t="n">
        <v>-30353300</v>
      </c>
      <c r="J5296" t="n">
        <v>23135300</v>
      </c>
      <c r="K5296" t="inlineStr">
        <is>
          <t>Main Bearing_UW</t>
        </is>
      </c>
      <c r="L5296" t="n">
        <v>1630.593338061343</v>
      </c>
      <c r="M5296" t="n">
        <v>1579.675691769327</v>
      </c>
      <c r="N5296" t="n">
        <v>6.747794951550313</v>
      </c>
      <c r="O5296" t="n">
        <v>5058079.15888763</v>
      </c>
      <c r="P5296" t="n">
        <v>1306711.203948728</v>
      </c>
      <c r="Q5296" t="n">
        <v>7428786.532080443</v>
      </c>
      <c r="R5296" t="n">
        <v>1832070.861549068</v>
      </c>
      <c r="S5296" t="n">
        <v>1.652715666178917e-09</v>
      </c>
      <c r="T5296" t="n">
        <v>6.397409497527105e-09</v>
      </c>
      <c r="U5296" t="n">
        <v>1.125293697775101e-09</v>
      </c>
      <c r="V5296" t="n">
        <v>4.562905748961269e-09</v>
      </c>
    </row>
    <row r="5297">
      <c r="A5297" t="n">
        <v>2647</v>
      </c>
      <c r="B5297" t="n">
        <v>264.7</v>
      </c>
      <c r="C5297" t="n">
        <v>5.01574</v>
      </c>
      <c r="D5297" t="n">
        <v>0.008359566666666667</v>
      </c>
      <c r="E5297" t="n">
        <v>4930140</v>
      </c>
      <c r="F5297" t="n">
        <v>33248</v>
      </c>
      <c r="G5297" t="n">
        <v>2953610</v>
      </c>
      <c r="H5297" t="n">
        <v>-8788590</v>
      </c>
      <c r="I5297" t="n">
        <v>-30353300</v>
      </c>
      <c r="J5297" t="n">
        <v>23135300</v>
      </c>
      <c r="K5297" t="inlineStr">
        <is>
          <t>Main Bearing_DW</t>
        </is>
      </c>
      <c r="L5297" t="n">
        <v>1455.799455361505</v>
      </c>
      <c r="M5297" t="n">
        <v>1411.083555915536</v>
      </c>
      <c r="N5297" t="n">
        <v>10.90365268248039</v>
      </c>
      <c r="O5297" t="n">
        <v>25042983.2389008</v>
      </c>
      <c r="P5297" t="n">
        <v>8013952.019524555</v>
      </c>
      <c r="Q5297" t="n">
        <v>26957847.47287503</v>
      </c>
      <c r="R5297" t="n">
        <v>7531401.728506458</v>
      </c>
      <c r="S5297" t="n">
        <v>3.338087394348944e-10</v>
      </c>
      <c r="T5297" t="n">
        <v>1.043126617965778e-09</v>
      </c>
      <c r="U5297" t="n">
        <v>3.100977062459477e-10</v>
      </c>
      <c r="V5297" t="n">
        <v>1.109961593872439e-09</v>
      </c>
    </row>
    <row r="5298">
      <c r="A5298" t="n">
        <v>2648</v>
      </c>
      <c r="B5298" t="n">
        <v>264.8</v>
      </c>
      <c r="C5298" t="n">
        <v>5.00791</v>
      </c>
      <c r="D5298" t="n">
        <v>0.008346516666666666</v>
      </c>
      <c r="E5298" t="n">
        <v>5012440</v>
      </c>
      <c r="F5298" t="n">
        <v>67963.2</v>
      </c>
      <c r="G5298" t="n">
        <v>2922700</v>
      </c>
      <c r="H5298" t="n">
        <v>-8362870.000000001</v>
      </c>
      <c r="I5298" t="n">
        <v>-31612600</v>
      </c>
      <c r="J5298" t="n">
        <v>23118700</v>
      </c>
      <c r="K5298" t="inlineStr">
        <is>
          <t>Main Bearing_UW</t>
        </is>
      </c>
      <c r="L5298" t="n">
        <v>1654.281019582045</v>
      </c>
      <c r="M5298" t="n">
        <v>1602.619480651524</v>
      </c>
      <c r="N5298" t="n">
        <v>6.557214179549711</v>
      </c>
      <c r="O5298" t="n">
        <v>4597382.05412406</v>
      </c>
      <c r="P5298" t="n">
        <v>1171809.947571918</v>
      </c>
      <c r="Q5298" t="n">
        <v>6668438.681858196</v>
      </c>
      <c r="R5298" t="n">
        <v>1625804.676671346</v>
      </c>
      <c r="S5298" t="n">
        <v>1.815493376100745e-09</v>
      </c>
      <c r="T5298" t="n">
        <v>7.122756283099747e-09</v>
      </c>
      <c r="U5298" t="n">
        <v>1.251644809957353e-09</v>
      </c>
      <c r="V5298" t="n">
        <v>5.133775776654321e-09</v>
      </c>
    </row>
    <row r="5299">
      <c r="A5299" t="n">
        <v>2648</v>
      </c>
      <c r="B5299" t="n">
        <v>264.8</v>
      </c>
      <c r="C5299" t="n">
        <v>5.00791</v>
      </c>
      <c r="D5299" t="n">
        <v>0.008346516666666666</v>
      </c>
      <c r="E5299" t="n">
        <v>5012440</v>
      </c>
      <c r="F5299" t="n">
        <v>67963.2</v>
      </c>
      <c r="G5299" t="n">
        <v>2922700</v>
      </c>
      <c r="H5299" t="n">
        <v>-8362870.000000001</v>
      </c>
      <c r="I5299" t="n">
        <v>-31612600</v>
      </c>
      <c r="J5299" t="n">
        <v>23118700</v>
      </c>
      <c r="K5299" t="inlineStr">
        <is>
          <t>Main Bearing_DW</t>
        </is>
      </c>
      <c r="L5299" t="n">
        <v>1470.899112411511</v>
      </c>
      <c r="M5299" t="n">
        <v>1425.612538496804</v>
      </c>
      <c r="N5299" t="n">
        <v>10.52929236820394</v>
      </c>
      <c r="O5299" t="n">
        <v>22289995.54243476</v>
      </c>
      <c r="P5299" t="n">
        <v>6993400.078272115</v>
      </c>
      <c r="Q5299" t="n">
        <v>24379826.18808558</v>
      </c>
      <c r="R5299" t="n">
        <v>6726722.084448336</v>
      </c>
      <c r="S5299" t="n">
        <v>3.744512488024916e-10</v>
      </c>
      <c r="T5299" t="n">
        <v>1.19348479612922e-09</v>
      </c>
      <c r="U5299" t="n">
        <v>3.423534114753291e-10</v>
      </c>
      <c r="V5299" t="n">
        <v>1.240799985770658e-09</v>
      </c>
    </row>
    <row r="5300">
      <c r="A5300" t="n">
        <v>2649</v>
      </c>
      <c r="B5300" t="n">
        <v>264.9</v>
      </c>
      <c r="C5300" t="n">
        <v>4.99615</v>
      </c>
      <c r="D5300" t="n">
        <v>0.008326916666666668</v>
      </c>
      <c r="E5300" t="n">
        <v>5099390</v>
      </c>
      <c r="F5300" t="n">
        <v>69218</v>
      </c>
      <c r="G5300" t="n">
        <v>2904130</v>
      </c>
      <c r="H5300" t="n">
        <v>-8809980</v>
      </c>
      <c r="I5300" t="n">
        <v>-33765700</v>
      </c>
      <c r="J5300" t="n">
        <v>23133000</v>
      </c>
      <c r="K5300" t="inlineStr">
        <is>
          <t>Main Bearing_UW</t>
        </is>
      </c>
      <c r="L5300" t="n">
        <v>1691.743716753759</v>
      </c>
      <c r="M5300" t="n">
        <v>1638.787058469706</v>
      </c>
      <c r="N5300" t="n">
        <v>6.25023614056708</v>
      </c>
      <c r="O5300" t="n">
        <v>3918327.969996035</v>
      </c>
      <c r="P5300" t="n">
        <v>977237.7948875481</v>
      </c>
      <c r="Q5300" t="n">
        <v>5584019.769471833</v>
      </c>
      <c r="R5300" t="n">
        <v>1336671.256899253</v>
      </c>
      <c r="S5300" t="n">
        <v>2.12511988032362e-09</v>
      </c>
      <c r="T5300" t="n">
        <v>8.520870467995824e-09</v>
      </c>
      <c r="U5300" t="n">
        <v>1.491204725346858e-09</v>
      </c>
      <c r="V5300" t="n">
        <v>6.2295920733592e-09</v>
      </c>
    </row>
    <row r="5301">
      <c r="A5301" t="n">
        <v>2649</v>
      </c>
      <c r="B5301" t="n">
        <v>264.9</v>
      </c>
      <c r="C5301" t="n">
        <v>4.99615</v>
      </c>
      <c r="D5301" t="n">
        <v>0.008326916666666668</v>
      </c>
      <c r="E5301" t="n">
        <v>5099390</v>
      </c>
      <c r="F5301" t="n">
        <v>69218</v>
      </c>
      <c r="G5301" t="n">
        <v>2904130</v>
      </c>
      <c r="H5301" t="n">
        <v>-8809980</v>
      </c>
      <c r="I5301" t="n">
        <v>-33765700</v>
      </c>
      <c r="J5301" t="n">
        <v>23133000</v>
      </c>
      <c r="K5301" t="inlineStr">
        <is>
          <t>Main Bearing_DW</t>
        </is>
      </c>
      <c r="L5301" t="n">
        <v>1503.637866848093</v>
      </c>
      <c r="M5301" t="n">
        <v>1457.244481625088</v>
      </c>
      <c r="N5301" t="n">
        <v>9.849336979370079</v>
      </c>
      <c r="O5301" t="n">
        <v>17843060.70687301</v>
      </c>
      <c r="P5301" t="n">
        <v>5401435.862838623</v>
      </c>
      <c r="Q5301" t="n">
        <v>19828098.97771344</v>
      </c>
      <c r="R5301" t="n">
        <v>5341733.391705455</v>
      </c>
      <c r="S5301" t="n">
        <v>4.666753537109922e-10</v>
      </c>
      <c r="T5301" t="n">
        <v>1.541611689579632e-09</v>
      </c>
      <c r="U5301" t="n">
        <v>4.199553712146601e-10</v>
      </c>
      <c r="V5301" t="n">
        <v>1.558841682289227e-09</v>
      </c>
    </row>
    <row r="5302">
      <c r="A5302" t="n">
        <v>2650</v>
      </c>
      <c r="B5302" t="n">
        <v>265</v>
      </c>
      <c r="C5302" t="n">
        <v>4.99196</v>
      </c>
      <c r="D5302" t="n">
        <v>0.008319933333333333</v>
      </c>
      <c r="E5302" t="n">
        <v>5148750</v>
      </c>
      <c r="F5302" t="n">
        <v>28279.8</v>
      </c>
      <c r="G5302" t="n">
        <v>2901870</v>
      </c>
      <c r="H5302" t="n">
        <v>-9736430</v>
      </c>
      <c r="I5302" t="n">
        <v>-35870700</v>
      </c>
      <c r="J5302" t="n">
        <v>23169400</v>
      </c>
      <c r="K5302" t="inlineStr">
        <is>
          <t>Main Bearing_UW</t>
        </is>
      </c>
      <c r="L5302" t="n">
        <v>1725.818692663934</v>
      </c>
      <c r="M5302" t="n">
        <v>1671.386679742889</v>
      </c>
      <c r="N5302" t="n">
        <v>5.978680632048663</v>
      </c>
      <c r="O5302" t="n">
        <v>3379070.205602021</v>
      </c>
      <c r="P5302" t="n">
        <v>827730.3458041725</v>
      </c>
      <c r="Q5302" t="n">
        <v>4748284.121702559</v>
      </c>
      <c r="R5302" t="n">
        <v>1119835.962153161</v>
      </c>
      <c r="S5302" t="n">
        <v>2.462196056045257e-09</v>
      </c>
      <c r="T5302" t="n">
        <v>1.005150212929573e-08</v>
      </c>
      <c r="U5302" t="n">
        <v>1.752197871923071e-09</v>
      </c>
      <c r="V5302" t="n">
        <v>7.429600061544911e-09</v>
      </c>
    </row>
    <row r="5303">
      <c r="A5303" t="n">
        <v>2650</v>
      </c>
      <c r="B5303" t="n">
        <v>265</v>
      </c>
      <c r="C5303" t="n">
        <v>4.99196</v>
      </c>
      <c r="D5303" t="n">
        <v>0.008319933333333333</v>
      </c>
      <c r="E5303" t="n">
        <v>5148750</v>
      </c>
      <c r="F5303" t="n">
        <v>28279.8</v>
      </c>
      <c r="G5303" t="n">
        <v>2901870</v>
      </c>
      <c r="H5303" t="n">
        <v>-9736430</v>
      </c>
      <c r="I5303" t="n">
        <v>-35870700</v>
      </c>
      <c r="J5303" t="n">
        <v>23169400</v>
      </c>
      <c r="K5303" t="inlineStr">
        <is>
          <t>Main Bearing_DW</t>
        </is>
      </c>
      <c r="L5303" t="n">
        <v>1538.167115592045</v>
      </c>
      <c r="M5303" t="n">
        <v>1490.704773480847</v>
      </c>
      <c r="N5303" t="n">
        <v>9.231030068831037</v>
      </c>
      <c r="O5303" t="n">
        <v>14375178.64452807</v>
      </c>
      <c r="P5303" t="n">
        <v>4217179.289108072</v>
      </c>
      <c r="Q5303" t="n">
        <v>16102767.24131963</v>
      </c>
      <c r="R5303" t="n">
        <v>4246582.678019948</v>
      </c>
      <c r="S5303" t="n">
        <v>5.787707783722276e-10</v>
      </c>
      <c r="T5303" t="n">
        <v>1.972866876877077e-09</v>
      </c>
      <c r="U5303" t="n">
        <v>5.166772399208766e-10</v>
      </c>
      <c r="V5303" t="n">
        <v>1.959206723183985e-09</v>
      </c>
    </row>
    <row r="5304">
      <c r="A5304" t="n">
        <v>2651</v>
      </c>
      <c r="B5304" t="n">
        <v>265.1</v>
      </c>
      <c r="C5304" t="n">
        <v>4.9957</v>
      </c>
      <c r="D5304" t="n">
        <v>0.008326166666666667</v>
      </c>
      <c r="E5304" t="n">
        <v>5091110</v>
      </c>
      <c r="F5304" t="n">
        <v>-9322.879999999999</v>
      </c>
      <c r="G5304" t="n">
        <v>2898150</v>
      </c>
      <c r="H5304" t="n">
        <v>-10167300</v>
      </c>
      <c r="I5304" t="n">
        <v>-36454700</v>
      </c>
      <c r="J5304" t="n">
        <v>23188300</v>
      </c>
      <c r="K5304" t="inlineStr">
        <is>
          <t>Main Bearing_UW</t>
        </is>
      </c>
      <c r="L5304" t="n">
        <v>1730.97597627063</v>
      </c>
      <c r="M5304" t="n">
        <v>1676.282198567131</v>
      </c>
      <c r="N5304" t="n">
        <v>5.928549476588723</v>
      </c>
      <c r="O5304" t="n">
        <v>3285545.811811238</v>
      </c>
      <c r="P5304" t="n">
        <v>803043.330202812</v>
      </c>
      <c r="Q5304" t="n">
        <v>4617024.447202661</v>
      </c>
      <c r="R5304" t="n">
        <v>1087254.888650919</v>
      </c>
      <c r="S5304" t="n">
        <v>2.534180663905174e-09</v>
      </c>
      <c r="T5304" t="n">
        <v>1.036826576289957e-08</v>
      </c>
      <c r="U5304" t="n">
        <v>1.803362048843229e-09</v>
      </c>
      <c r="V5304" t="n">
        <v>7.657971238922539e-09</v>
      </c>
    </row>
    <row r="5305">
      <c r="A5305" t="n">
        <v>2651</v>
      </c>
      <c r="B5305" t="n">
        <v>265.1</v>
      </c>
      <c r="C5305" t="n">
        <v>4.9957</v>
      </c>
      <c r="D5305" t="n">
        <v>0.008326166666666667</v>
      </c>
      <c r="E5305" t="n">
        <v>5091110</v>
      </c>
      <c r="F5305" t="n">
        <v>-9322.879999999999</v>
      </c>
      <c r="G5305" t="n">
        <v>2898150</v>
      </c>
      <c r="H5305" t="n">
        <v>-10167300</v>
      </c>
      <c r="I5305" t="n">
        <v>-36454700</v>
      </c>
      <c r="J5305" t="n">
        <v>23188300</v>
      </c>
      <c r="K5305" t="inlineStr">
        <is>
          <t>Main Bearing_DW</t>
        </is>
      </c>
      <c r="L5305" t="n">
        <v>1549.689298669499</v>
      </c>
      <c r="M5305" t="n">
        <v>1501.870237206162</v>
      </c>
      <c r="N5305" t="n">
        <v>9.060293881154196</v>
      </c>
      <c r="O5305" t="n">
        <v>13507873.37762902</v>
      </c>
      <c r="P5305" t="n">
        <v>3933760.100621576</v>
      </c>
      <c r="Q5305" t="n">
        <v>15086046.88361717</v>
      </c>
      <c r="R5305" t="n">
        <v>3957940.176966724</v>
      </c>
      <c r="S5305" t="n">
        <v>6.163935975633292e-10</v>
      </c>
      <c r="T5305" t="n">
        <v>2.116592383290238e-09</v>
      </c>
      <c r="U5305" t="n">
        <v>5.519117586535242e-10</v>
      </c>
      <c r="V5305" t="n">
        <v>2.103661575058886e-09</v>
      </c>
    </row>
    <row r="5306">
      <c r="A5306" t="n">
        <v>2652</v>
      </c>
      <c r="B5306" t="n">
        <v>265.2</v>
      </c>
      <c r="C5306" t="n">
        <v>5.00229</v>
      </c>
      <c r="D5306" t="n">
        <v>0.00833715</v>
      </c>
      <c r="E5306" t="n">
        <v>4960000</v>
      </c>
      <c r="F5306" t="n">
        <v>-12996.6</v>
      </c>
      <c r="G5306" t="n">
        <v>2895540</v>
      </c>
      <c r="H5306" t="n">
        <v>-9696920</v>
      </c>
      <c r="I5306" t="n">
        <v>-35650600</v>
      </c>
      <c r="J5306" t="n">
        <v>23180400</v>
      </c>
      <c r="K5306" t="inlineStr">
        <is>
          <t>Main Bearing_UW</t>
        </is>
      </c>
      <c r="L5306" t="n">
        <v>1710.621498897541</v>
      </c>
      <c r="M5306" t="n">
        <v>1656.74912223309</v>
      </c>
      <c r="N5306" t="n">
        <v>6.072169645969839</v>
      </c>
      <c r="O5306" t="n">
        <v>3558434.859561034</v>
      </c>
      <c r="P5306" t="n">
        <v>879124.1712161704</v>
      </c>
      <c r="Q5306" t="n">
        <v>5058897.646351124</v>
      </c>
      <c r="R5306" t="n">
        <v>1202472.125672304</v>
      </c>
      <c r="S5306" t="n">
        <v>2.34292612596215e-09</v>
      </c>
      <c r="T5306" t="n">
        <v>9.483472611686335e-09</v>
      </c>
      <c r="U5306" t="n">
        <v>1.648017133933004e-09</v>
      </c>
      <c r="V5306" t="n">
        <v>6.933341590216643e-09</v>
      </c>
    </row>
    <row r="5307">
      <c r="A5307" t="n">
        <v>2652</v>
      </c>
      <c r="B5307" t="n">
        <v>265.2</v>
      </c>
      <c r="C5307" t="n">
        <v>5.00229</v>
      </c>
      <c r="D5307" t="n">
        <v>0.00833715</v>
      </c>
      <c r="E5307" t="n">
        <v>4960000</v>
      </c>
      <c r="F5307" t="n">
        <v>-12996.6</v>
      </c>
      <c r="G5307" t="n">
        <v>2895540</v>
      </c>
      <c r="H5307" t="n">
        <v>-9696920</v>
      </c>
      <c r="I5307" t="n">
        <v>-35650600</v>
      </c>
      <c r="J5307" t="n">
        <v>23180400</v>
      </c>
      <c r="K5307" t="inlineStr">
        <is>
          <t>Main Bearing_DW</t>
        </is>
      </c>
      <c r="L5307" t="n">
        <v>1538.519626217512</v>
      </c>
      <c r="M5307" t="n">
        <v>1491.046586216994</v>
      </c>
      <c r="N5307" t="n">
        <v>9.285619657180607</v>
      </c>
      <c r="O5307" t="n">
        <v>14660507.38762715</v>
      </c>
      <c r="P5307" t="n">
        <v>4326369.970803507</v>
      </c>
      <c r="Q5307" t="n">
        <v>16204999.52679837</v>
      </c>
      <c r="R5307" t="n">
        <v>4288673.060480636</v>
      </c>
      <c r="S5307" t="n">
        <v>5.686808634628979e-10</v>
      </c>
      <c r="T5307" t="n">
        <v>1.927054333370292e-09</v>
      </c>
      <c r="U5307" t="n">
        <v>5.144801137582739e-10</v>
      </c>
      <c r="V5307" t="n">
        <v>1.943992904664467e-09</v>
      </c>
    </row>
    <row r="5308">
      <c r="A5308" t="n">
        <v>2653</v>
      </c>
      <c r="B5308" t="n">
        <v>265.3</v>
      </c>
      <c r="C5308" t="n">
        <v>4.99769</v>
      </c>
      <c r="D5308" t="n">
        <v>0.008329483333333335</v>
      </c>
      <c r="E5308" t="n">
        <v>4847720</v>
      </c>
      <c r="F5308" t="n">
        <v>1710.63</v>
      </c>
      <c r="G5308" t="n">
        <v>2888630</v>
      </c>
      <c r="H5308" t="n">
        <v>-8576740</v>
      </c>
      <c r="I5308" t="n">
        <v>-35188200</v>
      </c>
      <c r="J5308" t="n">
        <v>23142100</v>
      </c>
      <c r="K5308" t="inlineStr">
        <is>
          <t>Main Bearing_UW</t>
        </is>
      </c>
      <c r="L5308" t="n">
        <v>1695.076415001503</v>
      </c>
      <c r="M5308" t="n">
        <v>1641.827772041864</v>
      </c>
      <c r="N5308" t="n">
        <v>6.190028778249965</v>
      </c>
      <c r="O5308" t="n">
        <v>3793920.784904671</v>
      </c>
      <c r="P5308" t="n">
        <v>943080.9341133402</v>
      </c>
      <c r="Q5308" t="n">
        <v>5436014.811830977</v>
      </c>
      <c r="R5308" t="n">
        <v>1298579.198360918</v>
      </c>
      <c r="S5308" t="n">
        <v>2.195481615344962e-09</v>
      </c>
      <c r="T5308" t="n">
        <v>8.832204142865528e-09</v>
      </c>
      <c r="U5308" t="n">
        <v>1.532277527133479e-09</v>
      </c>
      <c r="V5308" t="n">
        <v>6.414305222081876e-09</v>
      </c>
    </row>
    <row r="5309">
      <c r="A5309" t="n">
        <v>2653</v>
      </c>
      <c r="B5309" t="n">
        <v>265.3</v>
      </c>
      <c r="C5309" t="n">
        <v>4.99769</v>
      </c>
      <c r="D5309" t="n">
        <v>0.008329483333333335</v>
      </c>
      <c r="E5309" t="n">
        <v>4847720</v>
      </c>
      <c r="F5309" t="n">
        <v>1710.63</v>
      </c>
      <c r="G5309" t="n">
        <v>2888630</v>
      </c>
      <c r="H5309" t="n">
        <v>-8576740</v>
      </c>
      <c r="I5309" t="n">
        <v>-35188200</v>
      </c>
      <c r="J5309" t="n">
        <v>23142100</v>
      </c>
      <c r="K5309" t="inlineStr">
        <is>
          <t>Main Bearing_DW</t>
        </is>
      </c>
      <c r="L5309" t="n">
        <v>1528.367626261685</v>
      </c>
      <c r="M5309" t="n">
        <v>1481.209015773536</v>
      </c>
      <c r="N5309" t="n">
        <v>9.477430732397739</v>
      </c>
      <c r="O5309" t="n">
        <v>15694522.0680811</v>
      </c>
      <c r="P5309" t="n">
        <v>4668683.272272618</v>
      </c>
      <c r="Q5309" t="n">
        <v>17232387.06387113</v>
      </c>
      <c r="R5309" t="n">
        <v>4581890.023741185</v>
      </c>
      <c r="S5309" t="n">
        <v>5.307255166612249e-10</v>
      </c>
      <c r="T5309" t="n">
        <v>1.784118315072317e-09</v>
      </c>
      <c r="U5309" t="n">
        <v>4.833621309955754e-10</v>
      </c>
      <c r="V5309" t="n">
        <v>1.817914286500526e-09</v>
      </c>
    </row>
    <row r="5310">
      <c r="A5310" t="n">
        <v>2654</v>
      </c>
      <c r="B5310" t="n">
        <v>265.4</v>
      </c>
      <c r="C5310" t="n">
        <v>4.98674</v>
      </c>
      <c r="D5310" t="n">
        <v>0.008311233333333333</v>
      </c>
      <c r="E5310" t="n">
        <v>4828170</v>
      </c>
      <c r="F5310" t="n">
        <v>5509.62</v>
      </c>
      <c r="G5310" t="n">
        <v>2902340</v>
      </c>
      <c r="H5310" t="n">
        <v>-7409260</v>
      </c>
      <c r="I5310" t="n">
        <v>-36038000</v>
      </c>
      <c r="J5310" t="n">
        <v>23144200</v>
      </c>
      <c r="K5310" t="inlineStr">
        <is>
          <t>Main Bearing_UW</t>
        </is>
      </c>
      <c r="L5310" t="n">
        <v>1702.490294002402</v>
      </c>
      <c r="M5310" t="n">
        <v>1648.897464371519</v>
      </c>
      <c r="N5310" t="n">
        <v>6.122222953686208</v>
      </c>
      <c r="O5310" t="n">
        <v>3657153.33375031</v>
      </c>
      <c r="P5310" t="n">
        <v>902708.4212071443</v>
      </c>
      <c r="Q5310" t="n">
        <v>5230691.772185028</v>
      </c>
      <c r="R5310" t="n">
        <v>1242032.905814492</v>
      </c>
      <c r="S5310" t="n">
        <v>2.272596354282578e-09</v>
      </c>
      <c r="T5310" t="n">
        <v>9.206996565091483e-09</v>
      </c>
      <c r="U5310" t="n">
        <v>1.588935784274183e-09</v>
      </c>
      <c r="V5310" t="n">
        <v>6.691636988379986e-09</v>
      </c>
    </row>
    <row r="5311">
      <c r="A5311" t="n">
        <v>2654</v>
      </c>
      <c r="B5311" t="n">
        <v>265.4</v>
      </c>
      <c r="C5311" t="n">
        <v>4.98674</v>
      </c>
      <c r="D5311" t="n">
        <v>0.008311233333333333</v>
      </c>
      <c r="E5311" t="n">
        <v>4828170</v>
      </c>
      <c r="F5311" t="n">
        <v>5509.62</v>
      </c>
      <c r="G5311" t="n">
        <v>2902340</v>
      </c>
      <c r="H5311" t="n">
        <v>-7409260</v>
      </c>
      <c r="I5311" t="n">
        <v>-36038000</v>
      </c>
      <c r="J5311" t="n">
        <v>23144200</v>
      </c>
      <c r="K5311" t="inlineStr">
        <is>
          <t>Main Bearing_DW</t>
        </is>
      </c>
      <c r="L5311" t="n">
        <v>1537.958687747891</v>
      </c>
      <c r="M5311" t="n">
        <v>1490.503102137636</v>
      </c>
      <c r="N5311" t="n">
        <v>9.327661292160363</v>
      </c>
      <c r="O5311" t="n">
        <v>14882935.17552533</v>
      </c>
      <c r="P5311" t="n">
        <v>4379863.544703647</v>
      </c>
      <c r="Q5311" t="n">
        <v>16329003.9496187</v>
      </c>
      <c r="R5311" t="n">
        <v>4306145.293314564</v>
      </c>
      <c r="S5311" t="n">
        <v>5.584404712721572e-10</v>
      </c>
      <c r="T5311" t="n">
        <v>1.897600975122546e-09</v>
      </c>
      <c r="U5311" t="n">
        <v>5.089859344131892e-10</v>
      </c>
      <c r="V5311" t="n">
        <v>1.93008660117363e-09</v>
      </c>
    </row>
    <row r="5312">
      <c r="A5312" t="n">
        <v>2655</v>
      </c>
      <c r="B5312" t="n">
        <v>265.5</v>
      </c>
      <c r="C5312" t="n">
        <v>4.98177</v>
      </c>
      <c r="D5312" t="n">
        <v>0.008302950000000002</v>
      </c>
      <c r="E5312" t="n">
        <v>4864480</v>
      </c>
      <c r="F5312" t="n">
        <v>-3578.75</v>
      </c>
      <c r="G5312" t="n">
        <v>2915970</v>
      </c>
      <c r="H5312" t="n">
        <v>-6648480</v>
      </c>
      <c r="I5312" t="n">
        <v>-36782800</v>
      </c>
      <c r="J5312" t="n">
        <v>23161500</v>
      </c>
      <c r="K5312" t="inlineStr">
        <is>
          <t>Main Bearing_UW</t>
        </is>
      </c>
      <c r="L5312" t="n">
        <v>1713.129123210652</v>
      </c>
      <c r="M5312" t="n">
        <v>1659.106215754063</v>
      </c>
      <c r="N5312" t="n">
        <v>6.036618718720211</v>
      </c>
      <c r="O5312" t="n">
        <v>3489462.364846236</v>
      </c>
      <c r="P5312" t="n">
        <v>855642.0116753564</v>
      </c>
      <c r="Q5312" t="n">
        <v>4969420.033832639</v>
      </c>
      <c r="R5312" t="n">
        <v>1173433.653445121</v>
      </c>
      <c r="S5312" t="n">
        <v>2.37943532036514e-09</v>
      </c>
      <c r="T5312" t="n">
        <v>9.703766162372901e-09</v>
      </c>
      <c r="U5312" t="n">
        <v>1.67080865442489e-09</v>
      </c>
      <c r="V5312" t="n">
        <v>7.075772861655285e-09</v>
      </c>
    </row>
    <row r="5313">
      <c r="A5313" t="n">
        <v>2655</v>
      </c>
      <c r="B5313" t="n">
        <v>265.5</v>
      </c>
      <c r="C5313" t="n">
        <v>4.98177</v>
      </c>
      <c r="D5313" t="n">
        <v>0.008302950000000002</v>
      </c>
      <c r="E5313" t="n">
        <v>4864480</v>
      </c>
      <c r="F5313" t="n">
        <v>-3578.75</v>
      </c>
      <c r="G5313" t="n">
        <v>2915970</v>
      </c>
      <c r="H5313" t="n">
        <v>-6648480</v>
      </c>
      <c r="I5313" t="n">
        <v>-36782800</v>
      </c>
      <c r="J5313" t="n">
        <v>23161500</v>
      </c>
      <c r="K5313" t="inlineStr">
        <is>
          <t>Main Bearing_DW</t>
        </is>
      </c>
      <c r="L5313" t="n">
        <v>1546.418637406659</v>
      </c>
      <c r="M5313" t="n">
        <v>1498.701055786581</v>
      </c>
      <c r="N5313" t="n">
        <v>9.179015082022882</v>
      </c>
      <c r="O5313" t="n">
        <v>14106945.11194606</v>
      </c>
      <c r="P5313" t="n">
        <v>4114820.31528582</v>
      </c>
      <c r="Q5313" t="n">
        <v>15515986.40982096</v>
      </c>
      <c r="R5313" t="n">
        <v>4066214.738786766</v>
      </c>
      <c r="S5313" t="n">
        <v>5.885717945389101e-10</v>
      </c>
      <c r="T5313" t="n">
        <v>2.017815934551512e-09</v>
      </c>
      <c r="U5313" t="n">
        <v>5.351222784485416e-10</v>
      </c>
      <c r="V5313" t="n">
        <v>2.041935936339001e-09</v>
      </c>
    </row>
    <row r="5314">
      <c r="A5314" t="n">
        <v>2656</v>
      </c>
      <c r="B5314" t="n">
        <v>265.6</v>
      </c>
      <c r="C5314" t="n">
        <v>4.98519</v>
      </c>
      <c r="D5314" t="n">
        <v>0.008308650000000001</v>
      </c>
      <c r="E5314" t="n">
        <v>4891340</v>
      </c>
      <c r="F5314" t="n">
        <v>2075.88</v>
      </c>
      <c r="G5314" t="n">
        <v>2920050</v>
      </c>
      <c r="H5314" t="n">
        <v>-6049790</v>
      </c>
      <c r="I5314" t="n">
        <v>-36644000</v>
      </c>
      <c r="J5314" t="n">
        <v>23168300</v>
      </c>
      <c r="K5314" t="inlineStr">
        <is>
          <t>Main Bearing_UW</t>
        </is>
      </c>
      <c r="L5314" t="n">
        <v>1712.320606211577</v>
      </c>
      <c r="M5314" t="n">
        <v>1658.349470907803</v>
      </c>
      <c r="N5314" t="n">
        <v>6.049072841865346</v>
      </c>
      <c r="O5314" t="n">
        <v>3513517.161883823</v>
      </c>
      <c r="P5314" t="n">
        <v>862970.0330806018</v>
      </c>
      <c r="Q5314" t="n">
        <v>5001315.769421511</v>
      </c>
      <c r="R5314" t="n">
        <v>1182619.088658908</v>
      </c>
      <c r="S5314" t="n">
        <v>2.364767159852209e-09</v>
      </c>
      <c r="T5314" t="n">
        <v>9.627970475799788e-09</v>
      </c>
      <c r="U5314" t="n">
        <v>1.661292824340311e-09</v>
      </c>
      <c r="V5314" t="n">
        <v>7.025634948461745e-09</v>
      </c>
    </row>
    <row r="5315">
      <c r="A5315" t="n">
        <v>2656</v>
      </c>
      <c r="B5315" t="n">
        <v>265.6</v>
      </c>
      <c r="C5315" t="n">
        <v>4.98519</v>
      </c>
      <c r="D5315" t="n">
        <v>0.008308650000000001</v>
      </c>
      <c r="E5315" t="n">
        <v>4891340</v>
      </c>
      <c r="F5315" t="n">
        <v>2075.88</v>
      </c>
      <c r="G5315" t="n">
        <v>2920050</v>
      </c>
      <c r="H5315" t="n">
        <v>-6049790</v>
      </c>
      <c r="I5315" t="n">
        <v>-36644000</v>
      </c>
      <c r="J5315" t="n">
        <v>23168300</v>
      </c>
      <c r="K5315" t="inlineStr">
        <is>
          <t>Main Bearing_DW</t>
        </is>
      </c>
      <c r="L5315" t="n">
        <v>1541.75452152187</v>
      </c>
      <c r="M5315" t="n">
        <v>1494.181331738348</v>
      </c>
      <c r="N5315" t="n">
        <v>9.240723475905108</v>
      </c>
      <c r="O5315" t="n">
        <v>14425557.72772255</v>
      </c>
      <c r="P5315" t="n">
        <v>4225090.817158302</v>
      </c>
      <c r="Q5315" t="n">
        <v>15890737.77623451</v>
      </c>
      <c r="R5315" t="n">
        <v>4177819.710203297</v>
      </c>
      <c r="S5315" t="n">
        <v>5.759673322046134e-10</v>
      </c>
      <c r="T5315" t="n">
        <v>1.966502108370822e-09</v>
      </c>
      <c r="U5315" t="n">
        <v>5.228611859938972e-10</v>
      </c>
      <c r="V5315" t="n">
        <v>1.988752645239374e-09</v>
      </c>
    </row>
    <row r="5316">
      <c r="A5316" t="n">
        <v>2657</v>
      </c>
      <c r="B5316" t="n">
        <v>265.7</v>
      </c>
      <c r="C5316" t="n">
        <v>4.99456</v>
      </c>
      <c r="D5316" t="n">
        <v>0.008324266666666667</v>
      </c>
      <c r="E5316" t="n">
        <v>4934510</v>
      </c>
      <c r="F5316" t="n">
        <v>35014</v>
      </c>
      <c r="G5316" t="n">
        <v>2895670</v>
      </c>
      <c r="H5316" t="n">
        <v>-5148310</v>
      </c>
      <c r="I5316" t="n">
        <v>-35658200</v>
      </c>
      <c r="J5316" t="n">
        <v>23158400</v>
      </c>
      <c r="K5316" t="inlineStr">
        <is>
          <t>Main Bearing_UW</t>
        </is>
      </c>
      <c r="L5316" t="n">
        <v>1702.32153570897</v>
      </c>
      <c r="M5316" t="n">
        <v>1648.835967286958</v>
      </c>
      <c r="N5316" t="n">
        <v>6.152759465061558</v>
      </c>
      <c r="O5316" t="n">
        <v>3718311.950054821</v>
      </c>
      <c r="P5316" t="n">
        <v>921407.5506322787</v>
      </c>
      <c r="Q5316" t="n">
        <v>5289472.256116148</v>
      </c>
      <c r="R5316" t="n">
        <v>1259724.440377473</v>
      </c>
      <c r="S5316" t="n">
        <v>2.238721973433116e-09</v>
      </c>
      <c r="T5316" t="n">
        <v>9.034293957060017e-09</v>
      </c>
      <c r="U5316" t="n">
        <v>1.573742381773801e-09</v>
      </c>
      <c r="V5316" t="n">
        <v>6.608006005005605e-09</v>
      </c>
    </row>
    <row r="5317">
      <c r="A5317" t="n">
        <v>2657</v>
      </c>
      <c r="B5317" t="n">
        <v>265.7</v>
      </c>
      <c r="C5317" t="n">
        <v>4.99456</v>
      </c>
      <c r="D5317" t="n">
        <v>0.008324266666666667</v>
      </c>
      <c r="E5317" t="n">
        <v>4934510</v>
      </c>
      <c r="F5317" t="n">
        <v>35014</v>
      </c>
      <c r="G5317" t="n">
        <v>2895670</v>
      </c>
      <c r="H5317" t="n">
        <v>-5148310</v>
      </c>
      <c r="I5317" t="n">
        <v>-35658200</v>
      </c>
      <c r="J5317" t="n">
        <v>23158400</v>
      </c>
      <c r="K5317" t="inlineStr">
        <is>
          <t>Main Bearing_DW</t>
        </is>
      </c>
      <c r="L5317" t="n">
        <v>1522.301274398262</v>
      </c>
      <c r="M5317" t="n">
        <v>1475.330225753987</v>
      </c>
      <c r="N5317" t="n">
        <v>9.535513239505606</v>
      </c>
      <c r="O5317" t="n">
        <v>16017434.00715238</v>
      </c>
      <c r="P5317" t="n">
        <v>4773552.634515668</v>
      </c>
      <c r="Q5317" t="n">
        <v>17759505.11045818</v>
      </c>
      <c r="R5317" t="n">
        <v>4731426.805723097</v>
      </c>
      <c r="S5317" t="n">
        <v>5.197003878991836e-10</v>
      </c>
      <c r="T5317" t="n">
        <v>1.743830497746519e-09</v>
      </c>
      <c r="U5317" t="n">
        <v>4.687217698293119e-10</v>
      </c>
      <c r="V5317" t="n">
        <v>1.759356534184931e-09</v>
      </c>
    </row>
    <row r="5318">
      <c r="A5318" t="n">
        <v>2658</v>
      </c>
      <c r="B5318" t="n">
        <v>265.8</v>
      </c>
      <c r="C5318" t="n">
        <v>5.00063</v>
      </c>
      <c r="D5318" t="n">
        <v>0.008334383333333334</v>
      </c>
      <c r="E5318" t="n">
        <v>5011780</v>
      </c>
      <c r="F5318" t="n">
        <v>81338.8</v>
      </c>
      <c r="G5318" t="n">
        <v>2875890</v>
      </c>
      <c r="H5318" t="n">
        <v>-4094850</v>
      </c>
      <c r="I5318" t="n">
        <v>-35299000</v>
      </c>
      <c r="J5318" t="n">
        <v>23121100</v>
      </c>
      <c r="K5318" t="inlineStr">
        <is>
          <t>Main Bearing_UW</t>
        </is>
      </c>
      <c r="L5318" t="n">
        <v>1702.837117873467</v>
      </c>
      <c r="M5318" t="n">
        <v>1649.391927383989</v>
      </c>
      <c r="N5318" t="n">
        <v>6.173549189912848</v>
      </c>
      <c r="O5318" t="n">
        <v>3760356.972847764</v>
      </c>
      <c r="P5318" t="n">
        <v>934496.1706252849</v>
      </c>
      <c r="Q5318" t="n">
        <v>5318220.135378618</v>
      </c>
      <c r="R5318" t="n">
        <v>1269147.091130999</v>
      </c>
      <c r="S5318" t="n">
        <v>2.216380889770049e-09</v>
      </c>
      <c r="T5318" t="n">
        <v>8.918584789659093e-09</v>
      </c>
      <c r="U5318" t="n">
        <v>1.567137711711136e-09</v>
      </c>
      <c r="V5318" t="n">
        <v>6.56691678338573e-09</v>
      </c>
    </row>
    <row r="5319">
      <c r="A5319" t="n">
        <v>2658</v>
      </c>
      <c r="B5319" t="n">
        <v>265.8</v>
      </c>
      <c r="C5319" t="n">
        <v>5.00063</v>
      </c>
      <c r="D5319" t="n">
        <v>0.008334383333333334</v>
      </c>
      <c r="E5319" t="n">
        <v>5011780</v>
      </c>
      <c r="F5319" t="n">
        <v>81338.8</v>
      </c>
      <c r="G5319" t="n">
        <v>2875890</v>
      </c>
      <c r="H5319" t="n">
        <v>-4094850</v>
      </c>
      <c r="I5319" t="n">
        <v>-35299000</v>
      </c>
      <c r="J5319" t="n">
        <v>23121100</v>
      </c>
      <c r="K5319" t="inlineStr">
        <is>
          <t>Main Bearing_DW</t>
        </is>
      </c>
      <c r="L5319" t="n">
        <v>1511.590091815429</v>
      </c>
      <c r="M5319" t="n">
        <v>1464.950444819876</v>
      </c>
      <c r="N5319" t="n">
        <v>9.673659025440005</v>
      </c>
      <c r="O5319" t="n">
        <v>16804100.99981396</v>
      </c>
      <c r="P5319" t="n">
        <v>5051327.903882261</v>
      </c>
      <c r="Q5319" t="n">
        <v>18821323.62039057</v>
      </c>
      <c r="R5319" t="n">
        <v>5051002.521213642</v>
      </c>
      <c r="S5319" t="n">
        <v>4.959731754424474e-10</v>
      </c>
      <c r="T5319" t="n">
        <v>1.649939083726447e-09</v>
      </c>
      <c r="U5319" t="n">
        <v>4.428160049436727e-10</v>
      </c>
      <c r="V5319" t="n">
        <v>1.650045371850412e-09</v>
      </c>
    </row>
    <row r="5320">
      <c r="A5320" t="n">
        <v>2659</v>
      </c>
      <c r="B5320" t="n">
        <v>265.9</v>
      </c>
      <c r="C5320" t="n">
        <v>4.99493</v>
      </c>
      <c r="D5320" t="n">
        <v>0.008324883333333335</v>
      </c>
      <c r="E5320" t="n">
        <v>5091900</v>
      </c>
      <c r="F5320" t="n">
        <v>90035.70000000001</v>
      </c>
      <c r="G5320" t="n">
        <v>2854400</v>
      </c>
      <c r="H5320" t="n">
        <v>-2907280</v>
      </c>
      <c r="I5320" t="n">
        <v>-35045400</v>
      </c>
      <c r="J5320" t="n">
        <v>23079600</v>
      </c>
      <c r="K5320" t="inlineStr">
        <is>
          <t>Main Bearing_UW</t>
        </is>
      </c>
      <c r="L5320" t="n">
        <v>1705.664613049278</v>
      </c>
      <c r="M5320" t="n">
        <v>1652.178406783207</v>
      </c>
      <c r="N5320" t="n">
        <v>6.178134960023449</v>
      </c>
      <c r="O5320" t="n">
        <v>3769675.805482391</v>
      </c>
      <c r="P5320" t="n">
        <v>935694.7651546464</v>
      </c>
      <c r="Q5320" t="n">
        <v>5289118.001317176</v>
      </c>
      <c r="R5320" t="n">
        <v>1259930.281394721</v>
      </c>
      <c r="S5320" t="n">
        <v>2.208381771510994e-09</v>
      </c>
      <c r="T5320" t="n">
        <v>8.897007489357328e-09</v>
      </c>
      <c r="U5320" t="n">
        <v>1.573964379554426e-09</v>
      </c>
      <c r="V5320" t="n">
        <v>6.607415867581049e-09</v>
      </c>
    </row>
    <row r="5321">
      <c r="A5321" t="n">
        <v>2659</v>
      </c>
      <c r="B5321" t="n">
        <v>265.9</v>
      </c>
      <c r="C5321" t="n">
        <v>4.99493</v>
      </c>
      <c r="D5321" t="n">
        <v>0.008324883333333335</v>
      </c>
      <c r="E5321" t="n">
        <v>5091900</v>
      </c>
      <c r="F5321" t="n">
        <v>90035.70000000001</v>
      </c>
      <c r="G5321" t="n">
        <v>2854400</v>
      </c>
      <c r="H5321" t="n">
        <v>-2907280</v>
      </c>
      <c r="I5321" t="n">
        <v>-35045400</v>
      </c>
      <c r="J5321" t="n">
        <v>23079600</v>
      </c>
      <c r="K5321" t="inlineStr">
        <is>
          <t>Main Bearing_DW</t>
        </is>
      </c>
      <c r="L5321" t="n">
        <v>1501.612154908763</v>
      </c>
      <c r="M5321" t="n">
        <v>1455.281099986118</v>
      </c>
      <c r="N5321" t="n">
        <v>9.780777375872351</v>
      </c>
      <c r="O5321" t="n">
        <v>17432403.82963614</v>
      </c>
      <c r="P5321" t="n">
        <v>5257778.258287872</v>
      </c>
      <c r="Q5321" t="n">
        <v>19760719.09374402</v>
      </c>
      <c r="R5321" t="n">
        <v>5319470.682866149</v>
      </c>
      <c r="S5321" t="n">
        <v>4.775522305868414e-10</v>
      </c>
      <c r="T5321" t="n">
        <v>1.58334622047074e-09</v>
      </c>
      <c r="U5321" t="n">
        <v>4.212844327091762e-10</v>
      </c>
      <c r="V5321" t="n">
        <v>1.564983403357693e-09</v>
      </c>
    </row>
    <row r="5322">
      <c r="A5322" t="n">
        <v>2660</v>
      </c>
      <c r="B5322" t="n">
        <v>266</v>
      </c>
      <c r="C5322" t="n">
        <v>4.9875</v>
      </c>
      <c r="D5322" t="n">
        <v>0.008312499999999999</v>
      </c>
      <c r="E5322" t="n">
        <v>5083180</v>
      </c>
      <c r="F5322" t="n">
        <v>69999.3</v>
      </c>
      <c r="G5322" t="n">
        <v>2853510</v>
      </c>
      <c r="H5322" t="n">
        <v>-1806480</v>
      </c>
      <c r="I5322" t="n">
        <v>-34049500</v>
      </c>
      <c r="J5322" t="n">
        <v>23097900</v>
      </c>
      <c r="K5322" t="inlineStr">
        <is>
          <t>Main Bearing_UW</t>
        </is>
      </c>
      <c r="L5322" t="n">
        <v>1691.383763798107</v>
      </c>
      <c r="M5322" t="n">
        <v>1638.526624205454</v>
      </c>
      <c r="N5322" t="n">
        <v>6.302389588661887</v>
      </c>
      <c r="O5322" t="n">
        <v>4028377.718565885</v>
      </c>
      <c r="P5322" t="n">
        <v>1005624.107337988</v>
      </c>
      <c r="Q5322" t="n">
        <v>5680467.069644458</v>
      </c>
      <c r="R5322" t="n">
        <v>1358984.16442953</v>
      </c>
      <c r="S5322" t="n">
        <v>2.063485745561932e-09</v>
      </c>
      <c r="T5322" t="n">
        <v>8.266011066504982e-09</v>
      </c>
      <c r="U5322" t="n">
        <v>1.463347977919055e-09</v>
      </c>
      <c r="V5322" t="n">
        <v>6.116701148971369e-09</v>
      </c>
    </row>
    <row r="5323">
      <c r="A5323" t="n">
        <v>2660</v>
      </c>
      <c r="B5323" t="n">
        <v>266</v>
      </c>
      <c r="C5323" t="n">
        <v>4.9875</v>
      </c>
      <c r="D5323" t="n">
        <v>0.008312499999999999</v>
      </c>
      <c r="E5323" t="n">
        <v>5083180</v>
      </c>
      <c r="F5323" t="n">
        <v>69999.3</v>
      </c>
      <c r="G5323" t="n">
        <v>2853510</v>
      </c>
      <c r="H5323" t="n">
        <v>-1806480</v>
      </c>
      <c r="I5323" t="n">
        <v>-34049500</v>
      </c>
      <c r="J5323" t="n">
        <v>23097900</v>
      </c>
      <c r="K5323" t="inlineStr">
        <is>
          <t>Main Bearing_DW</t>
        </is>
      </c>
      <c r="L5323" t="n">
        <v>1484.882484360654</v>
      </c>
      <c r="M5323" t="n">
        <v>1439.069146051948</v>
      </c>
      <c r="N5323" t="n">
        <v>10.09719977555214</v>
      </c>
      <c r="O5323" t="n">
        <v>19384258.60006738</v>
      </c>
      <c r="P5323" t="n">
        <v>5920878.854105467</v>
      </c>
      <c r="Q5323" t="n">
        <v>21934482.3731594</v>
      </c>
      <c r="R5323" t="n">
        <v>5952786.789784721</v>
      </c>
      <c r="S5323" t="n">
        <v>4.288273372483332e-10</v>
      </c>
      <c r="T5323" t="n">
        <v>1.403930092951692e-09</v>
      </c>
      <c r="U5323" t="n">
        <v>3.789695083104294e-10</v>
      </c>
      <c r="V5323" t="n">
        <v>1.396404792166362e-09</v>
      </c>
    </row>
    <row r="5324">
      <c r="A5324" t="n">
        <v>2661</v>
      </c>
      <c r="B5324" t="n">
        <v>266.1</v>
      </c>
      <c r="C5324" t="n">
        <v>4.99266</v>
      </c>
      <c r="D5324" t="n">
        <v>0.0083211</v>
      </c>
      <c r="E5324" t="n">
        <v>4994960</v>
      </c>
      <c r="F5324" t="n">
        <v>61982.7</v>
      </c>
      <c r="G5324" t="n">
        <v>2874920</v>
      </c>
      <c r="H5324" t="n">
        <v>-1433000</v>
      </c>
      <c r="I5324" t="n">
        <v>-31950900</v>
      </c>
      <c r="J5324" t="n">
        <v>23127100</v>
      </c>
      <c r="K5324" t="inlineStr">
        <is>
          <t>Main Bearing_UW</t>
        </is>
      </c>
      <c r="L5324" t="n">
        <v>1654.459613612961</v>
      </c>
      <c r="M5324" t="n">
        <v>1602.79226128115</v>
      </c>
      <c r="N5324" t="n">
        <v>6.604088258852115</v>
      </c>
      <c r="O5324" t="n">
        <v>4707846.136291794</v>
      </c>
      <c r="P5324" t="n">
        <v>1198456.330322313</v>
      </c>
      <c r="Q5324" t="n">
        <v>6767954.701844982</v>
      </c>
      <c r="R5324" t="n">
        <v>1646031.401748062</v>
      </c>
      <c r="S5324" t="n">
        <v>1.767496166846744e-09</v>
      </c>
      <c r="T5324" t="n">
        <v>6.94318164914872e-09</v>
      </c>
      <c r="U5324" t="n">
        <v>1.229485179286384e-09</v>
      </c>
      <c r="V5324" t="n">
        <v>5.055249851954896e-09</v>
      </c>
    </row>
    <row r="5325">
      <c r="A5325" t="n">
        <v>2661</v>
      </c>
      <c r="B5325" t="n">
        <v>266.1</v>
      </c>
      <c r="C5325" t="n">
        <v>4.99266</v>
      </c>
      <c r="D5325" t="n">
        <v>0.0083211</v>
      </c>
      <c r="E5325" t="n">
        <v>4994960</v>
      </c>
      <c r="F5325" t="n">
        <v>61982.7</v>
      </c>
      <c r="G5325" t="n">
        <v>2874920</v>
      </c>
      <c r="H5325" t="n">
        <v>-1433000</v>
      </c>
      <c r="I5325" t="n">
        <v>-31950900</v>
      </c>
      <c r="J5325" t="n">
        <v>23127100</v>
      </c>
      <c r="K5325" t="inlineStr">
        <is>
          <t>Main Bearing_DW</t>
        </is>
      </c>
      <c r="L5325" t="n">
        <v>1453.454214926325</v>
      </c>
      <c r="M5325" t="n">
        <v>1408.763394004242</v>
      </c>
      <c r="N5325" t="n">
        <v>10.78497389117693</v>
      </c>
      <c r="O5325" t="n">
        <v>24145879.29901479</v>
      </c>
      <c r="P5325" t="n">
        <v>7626451.453040287</v>
      </c>
      <c r="Q5325" t="n">
        <v>26842987.91357065</v>
      </c>
      <c r="R5325" t="n">
        <v>7444544.795378271</v>
      </c>
      <c r="S5325" t="n">
        <v>3.446178081549311e-10</v>
      </c>
      <c r="T5325" t="n">
        <v>1.091084110511553e-09</v>
      </c>
      <c r="U5325" t="n">
        <v>3.099915712361221e-10</v>
      </c>
      <c r="V5325" t="n">
        <v>1.117744634321485e-09</v>
      </c>
    </row>
    <row r="5326">
      <c r="A5326" t="n">
        <v>2662</v>
      </c>
      <c r="B5326" t="n">
        <v>266.2</v>
      </c>
      <c r="C5326" t="n">
        <v>5.00432</v>
      </c>
      <c r="D5326" t="n">
        <v>0.008340533333333334</v>
      </c>
      <c r="E5326" t="n">
        <v>4912220</v>
      </c>
      <c r="F5326" t="n">
        <v>24134.2</v>
      </c>
      <c r="G5326" t="n">
        <v>2912040</v>
      </c>
      <c r="H5326" t="n">
        <v>-1479580</v>
      </c>
      <c r="I5326" t="n">
        <v>-29697200</v>
      </c>
      <c r="J5326" t="n">
        <v>23124300</v>
      </c>
      <c r="K5326" t="inlineStr">
        <is>
          <t>Main Bearing_UW</t>
        </is>
      </c>
      <c r="L5326" t="n">
        <v>1614.418355327727</v>
      </c>
      <c r="M5326" t="n">
        <v>1564.008236610942</v>
      </c>
      <c r="N5326" t="n">
        <v>6.95369039502288</v>
      </c>
      <c r="O5326" t="n">
        <v>5591099.221824205</v>
      </c>
      <c r="P5326" t="n">
        <v>1457456.138897331</v>
      </c>
      <c r="Q5326" t="n">
        <v>8198103.58199808</v>
      </c>
      <c r="R5326" t="n">
        <v>2033947.741752361</v>
      </c>
      <c r="S5326" t="n">
        <v>1.491751979785483e-09</v>
      </c>
      <c r="T5326" t="n">
        <v>5.722665067398555e-09</v>
      </c>
      <c r="U5326" t="n">
        <v>1.017373499847942e-09</v>
      </c>
      <c r="V5326" t="n">
        <v>4.100662550035573e-09</v>
      </c>
    </row>
    <row r="5327">
      <c r="A5327" t="n">
        <v>2662</v>
      </c>
      <c r="B5327" t="n">
        <v>266.2</v>
      </c>
      <c r="C5327" t="n">
        <v>5.00432</v>
      </c>
      <c r="D5327" t="n">
        <v>0.008340533333333334</v>
      </c>
      <c r="E5327" t="n">
        <v>4912220</v>
      </c>
      <c r="F5327" t="n">
        <v>24134.2</v>
      </c>
      <c r="G5327" t="n">
        <v>2912040</v>
      </c>
      <c r="H5327" t="n">
        <v>-1479580</v>
      </c>
      <c r="I5327" t="n">
        <v>-29697200</v>
      </c>
      <c r="J5327" t="n">
        <v>23124300</v>
      </c>
      <c r="K5327" t="inlineStr">
        <is>
          <t>Main Bearing_DW</t>
        </is>
      </c>
      <c r="L5327" t="n">
        <v>1418.837166796568</v>
      </c>
      <c r="M5327" t="n">
        <v>1375.428790479909</v>
      </c>
      <c r="N5327" t="n">
        <v>11.62744452845068</v>
      </c>
      <c r="O5327" t="n">
        <v>31026083.19419936</v>
      </c>
      <c r="P5327" t="n">
        <v>10214895.41864316</v>
      </c>
      <c r="Q5327" t="n">
        <v>33735402.51998543</v>
      </c>
      <c r="R5327" t="n">
        <v>9610683.321591858</v>
      </c>
      <c r="S5327" t="n">
        <v>2.688232762456036e-10</v>
      </c>
      <c r="T5327" t="n">
        <v>8.165069725639155e-10</v>
      </c>
      <c r="U5327" t="n">
        <v>2.472338466509258e-10</v>
      </c>
      <c r="V5327" t="n">
        <v>8.678397835245555e-10</v>
      </c>
    </row>
    <row r="5328">
      <c r="A5328" t="n">
        <v>2663</v>
      </c>
      <c r="B5328" t="n">
        <v>266.3</v>
      </c>
      <c r="C5328" t="n">
        <v>5.01596</v>
      </c>
      <c r="D5328" t="n">
        <v>0.008359933333333333</v>
      </c>
      <c r="E5328" t="n">
        <v>4873240</v>
      </c>
      <c r="F5328" t="n">
        <v>-23007.4</v>
      </c>
      <c r="G5328" t="n">
        <v>2920170</v>
      </c>
      <c r="H5328" t="n">
        <v>-1875600</v>
      </c>
      <c r="I5328" t="n">
        <v>-28016700</v>
      </c>
      <c r="J5328" t="n">
        <v>23110400</v>
      </c>
      <c r="K5328" t="inlineStr">
        <is>
          <t>Main Bearing_UW</t>
        </is>
      </c>
      <c r="L5328" t="n">
        <v>1586.981252481128</v>
      </c>
      <c r="M5328" t="n">
        <v>1537.432070025575</v>
      </c>
      <c r="N5328" t="n">
        <v>7.22413431501846</v>
      </c>
      <c r="O5328" t="n">
        <v>6349390.99637388</v>
      </c>
      <c r="P5328" t="n">
        <v>1686482.864941197</v>
      </c>
      <c r="Q5328" t="n">
        <v>9403616.368351163</v>
      </c>
      <c r="R5328" t="n">
        <v>2369231.787320963</v>
      </c>
      <c r="S5328" t="n">
        <v>1.316651209243165e-09</v>
      </c>
      <c r="T5328" t="n">
        <v>4.957022396800231e-09</v>
      </c>
      <c r="U5328" t="n">
        <v>8.890125889726369e-10</v>
      </c>
      <c r="V5328" t="n">
        <v>3.52854177378163e-09</v>
      </c>
    </row>
    <row r="5329">
      <c r="A5329" t="n">
        <v>2663</v>
      </c>
      <c r="B5329" t="n">
        <v>266.3</v>
      </c>
      <c r="C5329" t="n">
        <v>5.01596</v>
      </c>
      <c r="D5329" t="n">
        <v>0.008359933333333333</v>
      </c>
      <c r="E5329" t="n">
        <v>4873240</v>
      </c>
      <c r="F5329" t="n">
        <v>-23007.4</v>
      </c>
      <c r="G5329" t="n">
        <v>2920170</v>
      </c>
      <c r="H5329" t="n">
        <v>-1875600</v>
      </c>
      <c r="I5329" t="n">
        <v>-28016700</v>
      </c>
      <c r="J5329" t="n">
        <v>23110400</v>
      </c>
      <c r="K5329" t="inlineStr">
        <is>
          <t>Main Bearing_DW</t>
        </is>
      </c>
      <c r="L5329" t="n">
        <v>1390.575921588708</v>
      </c>
      <c r="M5329" t="n">
        <v>1348.146334353738</v>
      </c>
      <c r="N5329" t="n">
        <v>12.33669517751057</v>
      </c>
      <c r="O5329" t="n">
        <v>37795678.42721989</v>
      </c>
      <c r="P5329" t="n">
        <v>12882426.18178877</v>
      </c>
      <c r="Q5329" t="n">
        <v>40615860.53678059</v>
      </c>
      <c r="R5329" t="n">
        <v>11839451.09008329</v>
      </c>
      <c r="S5329" t="n">
        <v>2.211875452753517e-10</v>
      </c>
      <c r="T5329" t="n">
        <v>6.489409071989362e-10</v>
      </c>
      <c r="U5329" t="n">
        <v>2.058292800607489e-10</v>
      </c>
      <c r="V5329" t="n">
        <v>7.061081860742348e-10</v>
      </c>
    </row>
    <row r="5330">
      <c r="A5330" t="n">
        <v>2664</v>
      </c>
      <c r="B5330" t="n">
        <v>266.4</v>
      </c>
      <c r="C5330" t="n">
        <v>5.01561</v>
      </c>
      <c r="D5330" t="n">
        <v>0.00835935</v>
      </c>
      <c r="E5330" t="n">
        <v>4850030</v>
      </c>
      <c r="F5330" t="n">
        <v>-32765.9</v>
      </c>
      <c r="G5330" t="n">
        <v>2922420</v>
      </c>
      <c r="H5330" t="n">
        <v>-2841540</v>
      </c>
      <c r="I5330" t="n">
        <v>-26710300</v>
      </c>
      <c r="J5330" t="n">
        <v>23069900</v>
      </c>
      <c r="K5330" t="inlineStr">
        <is>
          <t>Main Bearing_UW</t>
        </is>
      </c>
      <c r="L5330" t="n">
        <v>1566.683026484718</v>
      </c>
      <c r="M5330" t="n">
        <v>1517.940771931136</v>
      </c>
      <c r="N5330" t="n">
        <v>7.438603074062669</v>
      </c>
      <c r="O5330" t="n">
        <v>6999773.424738091</v>
      </c>
      <c r="P5330" t="n">
        <v>1881758.014803394</v>
      </c>
      <c r="Q5330" t="n">
        <v>10435556.52573698</v>
      </c>
      <c r="R5330" t="n">
        <v>2654132.519974475</v>
      </c>
      <c r="S5330" t="n">
        <v>1.194231511902513e-09</v>
      </c>
      <c r="T5330" t="n">
        <v>4.442308699757756e-09</v>
      </c>
      <c r="U5330" t="n">
        <v>8.01044963858278e-10</v>
      </c>
      <c r="V5330" t="n">
        <v>3.149560143319593e-09</v>
      </c>
    </row>
    <row r="5331">
      <c r="A5331" t="n">
        <v>2664</v>
      </c>
      <c r="B5331" t="n">
        <v>266.4</v>
      </c>
      <c r="C5331" t="n">
        <v>5.01561</v>
      </c>
      <c r="D5331" t="n">
        <v>0.00835935</v>
      </c>
      <c r="E5331" t="n">
        <v>4850030</v>
      </c>
      <c r="F5331" t="n">
        <v>-32765.9</v>
      </c>
      <c r="G5331" t="n">
        <v>2922420</v>
      </c>
      <c r="H5331" t="n">
        <v>-2841540</v>
      </c>
      <c r="I5331" t="n">
        <v>-26710300</v>
      </c>
      <c r="J5331" t="n">
        <v>23069900</v>
      </c>
      <c r="K5331" t="inlineStr">
        <is>
          <t>Main Bearing_DW</t>
        </is>
      </c>
      <c r="L5331" t="n">
        <v>1369.137385324276</v>
      </c>
      <c r="M5331" t="n">
        <v>1327.361763385449</v>
      </c>
      <c r="N5331" t="n">
        <v>12.91562356421083</v>
      </c>
      <c r="O5331" t="n">
        <v>44038308.28467318</v>
      </c>
      <c r="P5331" t="n">
        <v>15377760.79250985</v>
      </c>
      <c r="Q5331" t="n">
        <v>46903989.67975283</v>
      </c>
      <c r="R5331" t="n">
        <v>13882487.49435583</v>
      </c>
      <c r="S5331" t="n">
        <v>1.898199618832619e-10</v>
      </c>
      <c r="T5331" t="n">
        <v>5.435999501352397e-10</v>
      </c>
      <c r="U5331" t="n">
        <v>1.782225788696287e-10</v>
      </c>
      <c r="V5331" t="n">
        <v>6.021507315168582e-10</v>
      </c>
    </row>
    <row r="5332">
      <c r="A5332" t="n">
        <v>2665</v>
      </c>
      <c r="B5332" t="n">
        <v>266.5</v>
      </c>
      <c r="C5332" t="n">
        <v>4.9986</v>
      </c>
      <c r="D5332" t="n">
        <v>0.008331</v>
      </c>
      <c r="E5332" t="n">
        <v>4825240</v>
      </c>
      <c r="F5332" t="n">
        <v>-27211.4</v>
      </c>
      <c r="G5332" t="n">
        <v>2914400</v>
      </c>
      <c r="H5332" t="n">
        <v>-3477720</v>
      </c>
      <c r="I5332" t="n">
        <v>-25405200</v>
      </c>
      <c r="J5332" t="n">
        <v>23054100</v>
      </c>
      <c r="K5332" t="inlineStr">
        <is>
          <t>Main Bearing_UW</t>
        </is>
      </c>
      <c r="L5332" t="n">
        <v>1546.518453139138</v>
      </c>
      <c r="M5332" t="n">
        <v>1498.628898328569</v>
      </c>
      <c r="N5332" t="n">
        <v>7.668151629362245</v>
      </c>
      <c r="O5332" t="n">
        <v>7746074.53757413</v>
      </c>
      <c r="P5332" t="n">
        <v>2098977.80388331</v>
      </c>
      <c r="Q5332" t="n">
        <v>11613086.51450605</v>
      </c>
      <c r="R5332" t="n">
        <v>2969413.985489588</v>
      </c>
      <c r="S5332" t="n">
        <v>1.075512501149912e-09</v>
      </c>
      <c r="T5332" t="n">
        <v>3.969074844234585e-09</v>
      </c>
      <c r="U5332" t="n">
        <v>7.173803441138274e-10</v>
      </c>
      <c r="V5332" t="n">
        <v>2.805604082391499e-09</v>
      </c>
    </row>
    <row r="5333">
      <c r="A5333" t="n">
        <v>2665</v>
      </c>
      <c r="B5333" t="n">
        <v>266.5</v>
      </c>
      <c r="C5333" t="n">
        <v>4.9986</v>
      </c>
      <c r="D5333" t="n">
        <v>0.008331</v>
      </c>
      <c r="E5333" t="n">
        <v>4825240</v>
      </c>
      <c r="F5333" t="n">
        <v>-27211.4</v>
      </c>
      <c r="G5333" t="n">
        <v>2914400</v>
      </c>
      <c r="H5333" t="n">
        <v>-3477720</v>
      </c>
      <c r="I5333" t="n">
        <v>-25405200</v>
      </c>
      <c r="J5333" t="n">
        <v>23054100</v>
      </c>
      <c r="K5333" t="inlineStr">
        <is>
          <t>Main Bearing_DW</t>
        </is>
      </c>
      <c r="L5333" t="n">
        <v>1346.688043334745</v>
      </c>
      <c r="M5333" t="n">
        <v>1305.597110554358</v>
      </c>
      <c r="N5333" t="n">
        <v>13.55161428832927</v>
      </c>
      <c r="O5333" t="n">
        <v>51691143.39110533</v>
      </c>
      <c r="P5333" t="n">
        <v>18410545.33797773</v>
      </c>
      <c r="Q5333" t="n">
        <v>54617349.92438881</v>
      </c>
      <c r="R5333" t="n">
        <v>16346393.86081321</v>
      </c>
      <c r="S5333" t="n">
        <v>1.611688086867419e-10</v>
      </c>
      <c r="T5333" t="n">
        <v>4.525123969475583e-10</v>
      </c>
      <c r="U5333" t="n">
        <v>1.525339477571371e-10</v>
      </c>
      <c r="V5333" t="n">
        <v>5.096536930981268e-10</v>
      </c>
    </row>
    <row r="5334">
      <c r="A5334" t="n">
        <v>2666</v>
      </c>
      <c r="B5334" t="n">
        <v>266.6</v>
      </c>
      <c r="C5334" t="n">
        <v>4.98825</v>
      </c>
      <c r="D5334" t="n">
        <v>0.00831375</v>
      </c>
      <c r="E5334" t="n">
        <v>4849510</v>
      </c>
      <c r="F5334" t="n">
        <v>-4187.25</v>
      </c>
      <c r="G5334" t="n">
        <v>2886640</v>
      </c>
      <c r="H5334" t="n">
        <v>-3580410</v>
      </c>
      <c r="I5334" t="n">
        <v>-24270400</v>
      </c>
      <c r="J5334" t="n">
        <v>23117900</v>
      </c>
      <c r="K5334" t="inlineStr">
        <is>
          <t>Main Bearing_UW</t>
        </is>
      </c>
      <c r="L5334" t="n">
        <v>1532.437347073062</v>
      </c>
      <c r="M5334" t="n">
        <v>1485.144982473796</v>
      </c>
      <c r="N5334" t="n">
        <v>7.856284267949904</v>
      </c>
      <c r="O5334" t="n">
        <v>8397886.414373104</v>
      </c>
      <c r="P5334" t="n">
        <v>2292219.820845246</v>
      </c>
      <c r="Q5334" t="n">
        <v>12609739.66211125</v>
      </c>
      <c r="R5334" t="n">
        <v>3240068.810822469</v>
      </c>
      <c r="S5334" t="n">
        <v>9.899812392997954e-10</v>
      </c>
      <c r="T5334" t="n">
        <v>3.626942723553599e-09</v>
      </c>
      <c r="U5334" t="n">
        <v>6.593117877746911e-10</v>
      </c>
      <c r="V5334" t="n">
        <v>2.565917727497155e-09</v>
      </c>
    </row>
    <row r="5335">
      <c r="A5335" t="n">
        <v>2666</v>
      </c>
      <c r="B5335" t="n">
        <v>266.6</v>
      </c>
      <c r="C5335" t="n">
        <v>4.98825</v>
      </c>
      <c r="D5335" t="n">
        <v>0.00831375</v>
      </c>
      <c r="E5335" t="n">
        <v>4849510</v>
      </c>
      <c r="F5335" t="n">
        <v>-4187.25</v>
      </c>
      <c r="G5335" t="n">
        <v>2886640</v>
      </c>
      <c r="H5335" t="n">
        <v>-3580410</v>
      </c>
      <c r="I5335" t="n">
        <v>-24270400</v>
      </c>
      <c r="J5335" t="n">
        <v>23117900</v>
      </c>
      <c r="K5335" t="inlineStr">
        <is>
          <t>Main Bearing_DW</t>
        </is>
      </c>
      <c r="L5335" t="n">
        <v>1323.443907310225</v>
      </c>
      <c r="M5335" t="n">
        <v>1283.061612861202</v>
      </c>
      <c r="N5335" t="n">
        <v>14.18996719469479</v>
      </c>
      <c r="O5335" t="n">
        <v>60262989.17809686</v>
      </c>
      <c r="P5335" t="n">
        <v>21928752.20696101</v>
      </c>
      <c r="Q5335" t="n">
        <v>63666593.63474482</v>
      </c>
      <c r="R5335" t="n">
        <v>19311939.99902046</v>
      </c>
      <c r="S5335" t="n">
        <v>1.379578098164057e-10</v>
      </c>
      <c r="T5335" t="n">
        <v>3.79125538997194e-10</v>
      </c>
      <c r="U5335" t="n">
        <v>1.305826105240682e-10</v>
      </c>
      <c r="V5335" t="n">
        <v>4.304979199615206e-10</v>
      </c>
    </row>
    <row r="5336">
      <c r="A5336" t="n">
        <v>2667</v>
      </c>
      <c r="B5336" t="n">
        <v>266.7</v>
      </c>
      <c r="C5336" t="n">
        <v>4.98856</v>
      </c>
      <c r="D5336" t="n">
        <v>0.008314266666666665</v>
      </c>
      <c r="E5336" t="n">
        <v>4922650</v>
      </c>
      <c r="F5336" t="n">
        <v>27570.5</v>
      </c>
      <c r="G5336" t="n">
        <v>2852110</v>
      </c>
      <c r="H5336" t="n">
        <v>-3360440</v>
      </c>
      <c r="I5336" t="n">
        <v>-24143100</v>
      </c>
      <c r="J5336" t="n">
        <v>23139800</v>
      </c>
      <c r="K5336" t="inlineStr">
        <is>
          <t>Main Bearing_UW</t>
        </is>
      </c>
      <c r="L5336" t="n">
        <v>1537.297786620789</v>
      </c>
      <c r="M5336" t="n">
        <v>1489.855447274563</v>
      </c>
      <c r="N5336" t="n">
        <v>7.836731098114341</v>
      </c>
      <c r="O5336" t="n">
        <v>8328418.022967856</v>
      </c>
      <c r="P5336" t="n">
        <v>2271059.7630566</v>
      </c>
      <c r="Q5336" t="n">
        <v>12432044.34834663</v>
      </c>
      <c r="R5336" t="n">
        <v>3190774.509213646</v>
      </c>
      <c r="S5336" t="n">
        <v>9.983008350130643e-10</v>
      </c>
      <c r="T5336" t="n">
        <v>3.660963397756016e-09</v>
      </c>
      <c r="U5336" t="n">
        <v>6.687771080685053e-10</v>
      </c>
      <c r="V5336" t="n">
        <v>2.605720536709341e-09</v>
      </c>
    </row>
    <row r="5337">
      <c r="A5337" t="n">
        <v>2667</v>
      </c>
      <c r="B5337" t="n">
        <v>266.7</v>
      </c>
      <c r="C5337" t="n">
        <v>4.98856</v>
      </c>
      <c r="D5337" t="n">
        <v>0.008314266666666665</v>
      </c>
      <c r="E5337" t="n">
        <v>4922650</v>
      </c>
      <c r="F5337" t="n">
        <v>27570.5</v>
      </c>
      <c r="G5337" t="n">
        <v>2852110</v>
      </c>
      <c r="H5337" t="n">
        <v>-3360440</v>
      </c>
      <c r="I5337" t="n">
        <v>-24143100</v>
      </c>
      <c r="J5337" t="n">
        <v>23139800</v>
      </c>
      <c r="K5337" t="inlineStr">
        <is>
          <t>Main Bearing_DW</t>
        </is>
      </c>
      <c r="L5337" t="n">
        <v>1317.203956228847</v>
      </c>
      <c r="M5337" t="n">
        <v>1277.011477286236</v>
      </c>
      <c r="N5337" t="n">
        <v>14.28853643433651</v>
      </c>
      <c r="O5337" t="n">
        <v>61669702.53800474</v>
      </c>
      <c r="P5337" t="n">
        <v>22529760.75204773</v>
      </c>
      <c r="Q5337" t="n">
        <v>65977749.28257219</v>
      </c>
      <c r="R5337" t="n">
        <v>20092161.820048</v>
      </c>
      <c r="S5337" t="n">
        <v>1.348193087447259e-10</v>
      </c>
      <c r="T5337" t="n">
        <v>3.690348405457871e-10</v>
      </c>
      <c r="U5337" t="n">
        <v>1.260162214848825e-10</v>
      </c>
      <c r="V5337" t="n">
        <v>4.138064754371366e-10</v>
      </c>
    </row>
    <row r="5338">
      <c r="A5338" t="n">
        <v>2668</v>
      </c>
      <c r="B5338" t="n">
        <v>266.8</v>
      </c>
      <c r="C5338" t="n">
        <v>4.99208</v>
      </c>
      <c r="D5338" t="n">
        <v>0.008320133333333332</v>
      </c>
      <c r="E5338" t="n">
        <v>5008650</v>
      </c>
      <c r="F5338" t="n">
        <v>55448.9</v>
      </c>
      <c r="G5338" t="n">
        <v>2815640</v>
      </c>
      <c r="H5338" t="n">
        <v>-2901450</v>
      </c>
      <c r="I5338" t="n">
        <v>-24233200</v>
      </c>
      <c r="J5338" t="n">
        <v>23146100</v>
      </c>
      <c r="K5338" t="inlineStr">
        <is>
          <t>Main Bearing_UW</t>
        </is>
      </c>
      <c r="L5338" t="n">
        <v>1546.793760619811</v>
      </c>
      <c r="M5338" t="n">
        <v>1499.057907847648</v>
      </c>
      <c r="N5338" t="n">
        <v>7.771691012634711</v>
      </c>
      <c r="O5338" t="n">
        <v>8100238.078119122</v>
      </c>
      <c r="P5338" t="n">
        <v>2203289.144462248</v>
      </c>
      <c r="Q5338" t="n">
        <v>11972018.86879499</v>
      </c>
      <c r="R5338" t="n">
        <v>3065238.752347413</v>
      </c>
      <c r="S5338" t="n">
        <v>1.02714676446464e-09</v>
      </c>
      <c r="T5338" t="n">
        <v>3.776233071471883e-09</v>
      </c>
      <c r="U5338" t="n">
        <v>6.949649365337802e-10</v>
      </c>
      <c r="V5338" t="n">
        <v>2.714350824046456e-09</v>
      </c>
    </row>
    <row r="5339">
      <c r="A5339" t="n">
        <v>2668</v>
      </c>
      <c r="B5339" t="n">
        <v>266.8</v>
      </c>
      <c r="C5339" t="n">
        <v>4.99208</v>
      </c>
      <c r="D5339" t="n">
        <v>0.008320133333333332</v>
      </c>
      <c r="E5339" t="n">
        <v>5008650</v>
      </c>
      <c r="F5339" t="n">
        <v>55448.9</v>
      </c>
      <c r="G5339" t="n">
        <v>2815640</v>
      </c>
      <c r="H5339" t="n">
        <v>-2901450</v>
      </c>
      <c r="I5339" t="n">
        <v>-24233200</v>
      </c>
      <c r="J5339" t="n">
        <v>23146100</v>
      </c>
      <c r="K5339" t="inlineStr">
        <is>
          <t>Main Bearing_DW</t>
        </is>
      </c>
      <c r="L5339" t="n">
        <v>1313.660435777402</v>
      </c>
      <c r="M5339" t="n">
        <v>1273.57540298038</v>
      </c>
      <c r="N5339" t="n">
        <v>14.27447836846765</v>
      </c>
      <c r="O5339" t="n">
        <v>61467684.6372946</v>
      </c>
      <c r="P5339" t="n">
        <v>22473589.2957018</v>
      </c>
      <c r="Q5339" t="n">
        <v>66922334.37685485</v>
      </c>
      <c r="R5339" t="n">
        <v>20432990.4226069</v>
      </c>
      <c r="S5339" t="n">
        <v>1.353578450600239e-10</v>
      </c>
      <c r="T5339" t="n">
        <v>3.702182692697247e-10</v>
      </c>
      <c r="U5339" t="n">
        <v>1.24325210870272e-10</v>
      </c>
      <c r="V5339" t="n">
        <v>4.071911727677413e-10</v>
      </c>
    </row>
    <row r="5340">
      <c r="A5340" t="n">
        <v>2669</v>
      </c>
      <c r="B5340" t="n">
        <v>266.9</v>
      </c>
      <c r="C5340" t="n">
        <v>4.99566</v>
      </c>
      <c r="D5340" t="n">
        <v>0.008326100000000001</v>
      </c>
      <c r="E5340" t="n">
        <v>5048630</v>
      </c>
      <c r="F5340" t="n">
        <v>64750.7</v>
      </c>
      <c r="G5340" t="n">
        <v>2791890</v>
      </c>
      <c r="H5340" t="n">
        <v>-2453280</v>
      </c>
      <c r="I5340" t="n">
        <v>-23867300</v>
      </c>
      <c r="J5340" t="n">
        <v>23136100</v>
      </c>
      <c r="K5340" t="inlineStr">
        <is>
          <t>Main Bearing_UW</t>
        </is>
      </c>
      <c r="L5340" t="n">
        <v>1545.52430329941</v>
      </c>
      <c r="M5340" t="n">
        <v>1497.828324071345</v>
      </c>
      <c r="N5340" t="n">
        <v>7.817310213353283</v>
      </c>
      <c r="O5340" t="n">
        <v>8259818.790787588</v>
      </c>
      <c r="P5340" t="n">
        <v>2254593.631558291</v>
      </c>
      <c r="Q5340" t="n">
        <v>12150857.77036321</v>
      </c>
      <c r="R5340" t="n">
        <v>3118514.116518464</v>
      </c>
      <c r="S5340" t="n">
        <v>1.00802453551237e-09</v>
      </c>
      <c r="T5340" t="n">
        <v>3.692949311777002e-09</v>
      </c>
      <c r="U5340" t="n">
        <v>6.852273442215694e-10</v>
      </c>
      <c r="V5340" t="n">
        <v>2.669893317428792e-09</v>
      </c>
    </row>
    <row r="5341">
      <c r="A5341" t="n">
        <v>2669</v>
      </c>
      <c r="B5341" t="n">
        <v>266.9</v>
      </c>
      <c r="C5341" t="n">
        <v>4.99566</v>
      </c>
      <c r="D5341" t="n">
        <v>0.008326100000000001</v>
      </c>
      <c r="E5341" t="n">
        <v>5048630</v>
      </c>
      <c r="F5341" t="n">
        <v>64750.7</v>
      </c>
      <c r="G5341" t="n">
        <v>2791890</v>
      </c>
      <c r="H5341" t="n">
        <v>-2453280</v>
      </c>
      <c r="I5341" t="n">
        <v>-23867300</v>
      </c>
      <c r="J5341" t="n">
        <v>23136100</v>
      </c>
      <c r="K5341" t="inlineStr">
        <is>
          <t>Main Bearing_DW</t>
        </is>
      </c>
      <c r="L5341" t="n">
        <v>1302.677397770646</v>
      </c>
      <c r="M5341" t="n">
        <v>1262.926936358552</v>
      </c>
      <c r="N5341" t="n">
        <v>14.53386868937957</v>
      </c>
      <c r="O5341" t="n">
        <v>65270479.840046</v>
      </c>
      <c r="P5341" t="n">
        <v>24138456.6275305</v>
      </c>
      <c r="Q5341" t="n">
        <v>71651384.71552935</v>
      </c>
      <c r="R5341" t="n">
        <v>22067312.78731334</v>
      </c>
      <c r="S5341" t="n">
        <v>1.275630272736499e-10</v>
      </c>
      <c r="T5341" t="n">
        <v>3.449309178493161e-10</v>
      </c>
      <c r="U5341" t="n">
        <v>1.162029182416547e-10</v>
      </c>
      <c r="V5341" t="n">
        <v>3.77304662341431e-10</v>
      </c>
    </row>
    <row r="5342">
      <c r="A5342" t="n">
        <v>2670</v>
      </c>
      <c r="B5342" t="n">
        <v>267</v>
      </c>
      <c r="C5342" t="n">
        <v>4.99065</v>
      </c>
      <c r="D5342" t="n">
        <v>0.008317749999999999</v>
      </c>
      <c r="E5342" t="n">
        <v>5035280</v>
      </c>
      <c r="F5342" t="n">
        <v>76173.8</v>
      </c>
      <c r="G5342" t="n">
        <v>2791360</v>
      </c>
      <c r="H5342" t="n">
        <v>-2962140</v>
      </c>
      <c r="I5342" t="n">
        <v>-23168600</v>
      </c>
      <c r="J5342" t="n">
        <v>23101700</v>
      </c>
      <c r="K5342" t="inlineStr">
        <is>
          <t>Main Bearing_UW</t>
        </is>
      </c>
      <c r="L5342" t="n">
        <v>1534.229156189725</v>
      </c>
      <c r="M5342" t="n">
        <v>1486.88296543908</v>
      </c>
      <c r="N5342" t="n">
        <v>7.950911027046306</v>
      </c>
      <c r="O5342" t="n">
        <v>8739817.092216073</v>
      </c>
      <c r="P5342" t="n">
        <v>2399408.22956695</v>
      </c>
      <c r="Q5342" t="n">
        <v>12915111.22607813</v>
      </c>
      <c r="R5342" t="n">
        <v>3328967.044536841</v>
      </c>
      <c r="S5342" t="n">
        <v>9.517075600366992e-10</v>
      </c>
      <c r="T5342" t="n">
        <v>3.466583925779567e-09</v>
      </c>
      <c r="U5342" t="n">
        <v>6.440323938678004e-10</v>
      </c>
      <c r="V5342" t="n">
        <v>2.498597879979088e-09</v>
      </c>
    </row>
    <row r="5343">
      <c r="A5343" t="n">
        <v>2670</v>
      </c>
      <c r="B5343" t="n">
        <v>267</v>
      </c>
      <c r="C5343" t="n">
        <v>4.99065</v>
      </c>
      <c r="D5343" t="n">
        <v>0.008317749999999999</v>
      </c>
      <c r="E5343" t="n">
        <v>5035280</v>
      </c>
      <c r="F5343" t="n">
        <v>76173.8</v>
      </c>
      <c r="G5343" t="n">
        <v>2791360</v>
      </c>
      <c r="H5343" t="n">
        <v>-2962140</v>
      </c>
      <c r="I5343" t="n">
        <v>-23168600</v>
      </c>
      <c r="J5343" t="n">
        <v>23101700</v>
      </c>
      <c r="K5343" t="inlineStr">
        <is>
          <t>Main Bearing_DW</t>
        </is>
      </c>
      <c r="L5343" t="n">
        <v>1290.83595199677</v>
      </c>
      <c r="M5343" t="n">
        <v>1251.446732870118</v>
      </c>
      <c r="N5343" t="n">
        <v>14.94479081191437</v>
      </c>
      <c r="O5343" t="n">
        <v>71627341.64325939</v>
      </c>
      <c r="P5343" t="n">
        <v>26858533.44694183</v>
      </c>
      <c r="Q5343" t="n">
        <v>78101977.83560674</v>
      </c>
      <c r="R5343" t="n">
        <v>24247480.48581184</v>
      </c>
      <c r="S5343" t="n">
        <v>1.161253483540772e-10</v>
      </c>
      <c r="T5343" t="n">
        <v>3.096874226744899e-10</v>
      </c>
      <c r="U5343" t="n">
        <v>1.064985833970511e-10</v>
      </c>
      <c r="V5343" t="n">
        <v>3.430356405428202e-10</v>
      </c>
    </row>
    <row r="5344">
      <c r="A5344" t="n">
        <v>2671</v>
      </c>
      <c r="B5344" t="n">
        <v>267.1</v>
      </c>
      <c r="C5344" t="n">
        <v>4.97761</v>
      </c>
      <c r="D5344" t="n">
        <v>0.008296016666666668</v>
      </c>
      <c r="E5344" t="n">
        <v>5001940</v>
      </c>
      <c r="F5344" t="n">
        <v>56372.5</v>
      </c>
      <c r="G5344" t="n">
        <v>2819760</v>
      </c>
      <c r="H5344" t="n">
        <v>-4179650</v>
      </c>
      <c r="I5344" t="n">
        <v>-23481100</v>
      </c>
      <c r="J5344" t="n">
        <v>23094100</v>
      </c>
      <c r="K5344" t="inlineStr">
        <is>
          <t>Main Bearing_UW</t>
        </is>
      </c>
      <c r="L5344" t="n">
        <v>1535.67251383183</v>
      </c>
      <c r="M5344" t="n">
        <v>1488.281184667403</v>
      </c>
      <c r="N5344" t="n">
        <v>7.895439793504852</v>
      </c>
      <c r="O5344" t="n">
        <v>8538215.63883087</v>
      </c>
      <c r="P5344" t="n">
        <v>2328258.160554395</v>
      </c>
      <c r="Q5344" t="n">
        <v>12686751.06735094</v>
      </c>
      <c r="R5344" t="n">
        <v>3252907.892483064</v>
      </c>
      <c r="S5344" t="n">
        <v>9.716335376840673e-10</v>
      </c>
      <c r="T5344" t="n">
        <v>3.563185907481692e-09</v>
      </c>
      <c r="U5344" t="n">
        <v>6.539118346868394e-10</v>
      </c>
      <c r="V5344" t="n">
        <v>2.550338632654617e-09</v>
      </c>
    </row>
    <row r="5345">
      <c r="A5345" t="n">
        <v>2671</v>
      </c>
      <c r="B5345" t="n">
        <v>267.1</v>
      </c>
      <c r="C5345" t="n">
        <v>4.97761</v>
      </c>
      <c r="D5345" t="n">
        <v>0.008296016666666668</v>
      </c>
      <c r="E5345" t="n">
        <v>5001940</v>
      </c>
      <c r="F5345" t="n">
        <v>56372.5</v>
      </c>
      <c r="G5345" t="n">
        <v>2819760</v>
      </c>
      <c r="H5345" t="n">
        <v>-4179650</v>
      </c>
      <c r="I5345" t="n">
        <v>-23481100</v>
      </c>
      <c r="J5345" t="n">
        <v>23094100</v>
      </c>
      <c r="K5345" t="inlineStr">
        <is>
          <t>Main Bearing_DW</t>
        </is>
      </c>
      <c r="L5345" t="n">
        <v>1303.894446609637</v>
      </c>
      <c r="M5345" t="n">
        <v>1264.107537209352</v>
      </c>
      <c r="N5345" t="n">
        <v>14.61575219893946</v>
      </c>
      <c r="O5345" t="n">
        <v>66504332.03431112</v>
      </c>
      <c r="P5345" t="n">
        <v>24502695.69948329</v>
      </c>
      <c r="Q5345" t="n">
        <v>71819274.39595488</v>
      </c>
      <c r="R5345" t="n">
        <v>21997395.30800201</v>
      </c>
      <c r="S5345" t="n">
        <v>1.247440040806148e-10</v>
      </c>
      <c r="T5345" t="n">
        <v>3.385756721796783e-10</v>
      </c>
      <c r="U5345" t="n">
        <v>1.155123988155181e-10</v>
      </c>
      <c r="V5345" t="n">
        <v>3.77136317755258e-10</v>
      </c>
    </row>
    <row r="5346">
      <c r="A5346" t="n">
        <v>2672</v>
      </c>
      <c r="B5346" t="n">
        <v>267.2</v>
      </c>
      <c r="C5346" t="n">
        <v>4.97386</v>
      </c>
      <c r="D5346" t="n">
        <v>0.008289766666666669</v>
      </c>
      <c r="E5346" t="n">
        <v>4978220</v>
      </c>
      <c r="F5346" t="n">
        <v>13864.5</v>
      </c>
      <c r="G5346" t="n">
        <v>2883540</v>
      </c>
      <c r="H5346" t="n">
        <v>-5786320</v>
      </c>
      <c r="I5346" t="n">
        <v>-25446900</v>
      </c>
      <c r="J5346" t="n">
        <v>23126900</v>
      </c>
      <c r="K5346" t="inlineStr">
        <is>
          <t>Main Bearing_UW</t>
        </is>
      </c>
      <c r="L5346" t="n">
        <v>1561.74239585422</v>
      </c>
      <c r="M5346" t="n">
        <v>1513.278633685235</v>
      </c>
      <c r="N5346" t="n">
        <v>7.527688528922469</v>
      </c>
      <c r="O5346" t="n">
        <v>7283131.791534459</v>
      </c>
      <c r="P5346" t="n">
        <v>1944594.807006634</v>
      </c>
      <c r="Q5346" t="n">
        <v>10825902.77148915</v>
      </c>
      <c r="R5346" t="n">
        <v>2732520.702075123</v>
      </c>
      <c r="S5346" t="n">
        <v>1.138214562628438e-09</v>
      </c>
      <c r="T5346" t="n">
        <v>4.262978918177472e-09</v>
      </c>
      <c r="U5346" t="n">
        <v>7.657344465071687e-10</v>
      </c>
      <c r="V5346" t="n">
        <v>3.033743407825338e-09</v>
      </c>
    </row>
    <row r="5347">
      <c r="A5347" t="n">
        <v>2672</v>
      </c>
      <c r="B5347" t="n">
        <v>267.2</v>
      </c>
      <c r="C5347" t="n">
        <v>4.97386</v>
      </c>
      <c r="D5347" t="n">
        <v>0.008289766666666669</v>
      </c>
      <c r="E5347" t="n">
        <v>4978220</v>
      </c>
      <c r="F5347" t="n">
        <v>13864.5</v>
      </c>
      <c r="G5347" t="n">
        <v>2883540</v>
      </c>
      <c r="H5347" t="n">
        <v>-5786320</v>
      </c>
      <c r="I5347" t="n">
        <v>-25446900</v>
      </c>
      <c r="J5347" t="n">
        <v>23126900</v>
      </c>
      <c r="K5347" t="inlineStr">
        <is>
          <t>Main Bearing_DW</t>
        </is>
      </c>
      <c r="L5347" t="n">
        <v>1351.586399465235</v>
      </c>
      <c r="M5347" t="n">
        <v>1310.345573078863</v>
      </c>
      <c r="N5347" t="n">
        <v>13.30159034294149</v>
      </c>
      <c r="O5347" t="n">
        <v>48580046.55614596</v>
      </c>
      <c r="P5347" t="n">
        <v>16973815.35841624</v>
      </c>
      <c r="Q5347" t="n">
        <v>52188371.52164861</v>
      </c>
      <c r="R5347" t="n">
        <v>15421251.39304607</v>
      </c>
      <c r="S5347" t="n">
        <v>1.706413899189216e-10</v>
      </c>
      <c r="T5347" t="n">
        <v>4.883855804732963e-10</v>
      </c>
      <c r="U5347" t="n">
        <v>1.588431756915031e-10</v>
      </c>
      <c r="V5347" t="n">
        <v>5.375547324521787e-10</v>
      </c>
    </row>
    <row r="5348">
      <c r="A5348" t="n">
        <v>2673</v>
      </c>
      <c r="B5348" t="n">
        <v>267.3</v>
      </c>
      <c r="C5348" t="n">
        <v>4.9784</v>
      </c>
      <c r="D5348" t="n">
        <v>0.008297333333333334</v>
      </c>
      <c r="E5348" t="n">
        <v>4970660</v>
      </c>
      <c r="F5348" t="n">
        <v>-17939.5</v>
      </c>
      <c r="G5348" t="n">
        <v>2927050</v>
      </c>
      <c r="H5348" t="n">
        <v>-7080840</v>
      </c>
      <c r="I5348" t="n">
        <v>-27098600</v>
      </c>
      <c r="J5348" t="n">
        <v>23116000</v>
      </c>
      <c r="K5348" t="inlineStr">
        <is>
          <t>Main Bearing_UW</t>
        </is>
      </c>
      <c r="L5348" t="n">
        <v>1585.866946558623</v>
      </c>
      <c r="M5348" t="n">
        <v>1536.352695521723</v>
      </c>
      <c r="N5348" t="n">
        <v>7.232856235004216</v>
      </c>
      <c r="O5348" t="n">
        <v>6374979.726103857</v>
      </c>
      <c r="P5348" t="n">
        <v>1676523.852680192</v>
      </c>
      <c r="Q5348" t="n">
        <v>9451507.147445589</v>
      </c>
      <c r="R5348" t="n">
        <v>2359084.275650171</v>
      </c>
      <c r="S5348" t="n">
        <v>1.301546622863434e-09</v>
      </c>
      <c r="T5348" t="n">
        <v>4.949129307089021e-09</v>
      </c>
      <c r="U5348" t="n">
        <v>8.778846806009994e-10</v>
      </c>
      <c r="V5348" t="n">
        <v>3.517183942505217e-09</v>
      </c>
    </row>
    <row r="5349">
      <c r="A5349" t="n">
        <v>2673</v>
      </c>
      <c r="B5349" t="n">
        <v>267.3</v>
      </c>
      <c r="C5349" t="n">
        <v>4.9784</v>
      </c>
      <c r="D5349" t="n">
        <v>0.008297333333333334</v>
      </c>
      <c r="E5349" t="n">
        <v>4970660</v>
      </c>
      <c r="F5349" t="n">
        <v>-17939.5</v>
      </c>
      <c r="G5349" t="n">
        <v>2927050</v>
      </c>
      <c r="H5349" t="n">
        <v>-7080840</v>
      </c>
      <c r="I5349" t="n">
        <v>-27098600</v>
      </c>
      <c r="J5349" t="n">
        <v>23116000</v>
      </c>
      <c r="K5349" t="inlineStr">
        <is>
          <t>Main Bearing_DW</t>
        </is>
      </c>
      <c r="L5349" t="n">
        <v>1390.263987042109</v>
      </c>
      <c r="M5349" t="n">
        <v>1347.844136189617</v>
      </c>
      <c r="N5349" t="n">
        <v>12.3566416142593</v>
      </c>
      <c r="O5349" t="n">
        <v>37999761.23047378</v>
      </c>
      <c r="P5349" t="n">
        <v>12791818.17072146</v>
      </c>
      <c r="Q5349" t="n">
        <v>40766268.36305425</v>
      </c>
      <c r="R5349" t="n">
        <v>11752418.27953816</v>
      </c>
      <c r="S5349" t="n">
        <v>2.183522491893795e-10</v>
      </c>
      <c r="T5349" t="n">
        <v>6.486437832836519e-10</v>
      </c>
      <c r="U5349" t="n">
        <v>2.035342862250561e-10</v>
      </c>
      <c r="V5349" t="n">
        <v>7.060107235784497e-10</v>
      </c>
    </row>
    <row r="5350">
      <c r="A5350" t="n">
        <v>2674</v>
      </c>
      <c r="B5350" t="n">
        <v>267.4</v>
      </c>
      <c r="C5350" t="n">
        <v>4.98446</v>
      </c>
      <c r="D5350" t="n">
        <v>0.008307433333333334</v>
      </c>
      <c r="E5350" t="n">
        <v>4919820</v>
      </c>
      <c r="F5350" t="n">
        <v>-8430</v>
      </c>
      <c r="G5350" t="n">
        <v>2956930</v>
      </c>
      <c r="H5350" t="n">
        <v>-7266980</v>
      </c>
      <c r="I5350" t="n">
        <v>-27567400</v>
      </c>
      <c r="J5350" t="n">
        <v>23098000</v>
      </c>
      <c r="K5350" t="inlineStr">
        <is>
          <t>Main Bearing_UW</t>
        </is>
      </c>
      <c r="L5350" t="n">
        <v>1587.907178983888</v>
      </c>
      <c r="M5350" t="n">
        <v>1538.329017836061</v>
      </c>
      <c r="N5350" t="n">
        <v>7.184960391038199</v>
      </c>
      <c r="O5350" t="n">
        <v>6235346.984997205</v>
      </c>
      <c r="P5350" t="n">
        <v>1638129.667796158</v>
      </c>
      <c r="Q5350" t="n">
        <v>9268444.795935955</v>
      </c>
      <c r="R5350" t="n">
        <v>2312839.275284307</v>
      </c>
      <c r="S5350" t="n">
        <v>1.332312917520349e-09</v>
      </c>
      <c r="T5350" t="n">
        <v>5.071291666739458e-09</v>
      </c>
      <c r="U5350" t="n">
        <v>8.96313622861086e-10</v>
      </c>
      <c r="V5350" t="n">
        <v>3.591876626322051e-09</v>
      </c>
    </row>
    <row r="5351">
      <c r="A5351" t="n">
        <v>2674</v>
      </c>
      <c r="B5351" t="n">
        <v>267.4</v>
      </c>
      <c r="C5351" t="n">
        <v>4.98446</v>
      </c>
      <c r="D5351" t="n">
        <v>0.008307433333333334</v>
      </c>
      <c r="E5351" t="n">
        <v>4919820</v>
      </c>
      <c r="F5351" t="n">
        <v>-8430</v>
      </c>
      <c r="G5351" t="n">
        <v>2956930</v>
      </c>
      <c r="H5351" t="n">
        <v>-7266980</v>
      </c>
      <c r="I5351" t="n">
        <v>-27567400</v>
      </c>
      <c r="J5351" t="n">
        <v>23098000</v>
      </c>
      <c r="K5351" t="inlineStr">
        <is>
          <t>Main Bearing_DW</t>
        </is>
      </c>
      <c r="L5351" t="n">
        <v>1401.731573704335</v>
      </c>
      <c r="M5351" t="n">
        <v>1358.962314271053</v>
      </c>
      <c r="N5351" t="n">
        <v>12.13036550026095</v>
      </c>
      <c r="O5351" t="n">
        <v>35729394.34052059</v>
      </c>
      <c r="P5351" t="n">
        <v>11938632.61912194</v>
      </c>
      <c r="Q5351" t="n">
        <v>38053931.87818149</v>
      </c>
      <c r="R5351" t="n">
        <v>10912652.89708159</v>
      </c>
      <c r="S5351" t="n">
        <v>2.325097720425644e-10</v>
      </c>
      <c r="T5351" t="n">
        <v>6.958446246203634e-10</v>
      </c>
      <c r="U5351" t="n">
        <v>2.183068325219887e-10</v>
      </c>
      <c r="V5351" t="n">
        <v>7.612661569722446e-10</v>
      </c>
    </row>
    <row r="5352">
      <c r="A5352" t="n">
        <v>2675</v>
      </c>
      <c r="B5352" t="n">
        <v>267.5</v>
      </c>
      <c r="C5352" t="n">
        <v>4.99164</v>
      </c>
      <c r="D5352" t="n">
        <v>0.008319400000000001</v>
      </c>
      <c r="E5352" t="n">
        <v>4848390</v>
      </c>
      <c r="F5352" t="n">
        <v>31839.8</v>
      </c>
      <c r="G5352" t="n">
        <v>2962190</v>
      </c>
      <c r="H5352" t="n">
        <v>-6671870</v>
      </c>
      <c r="I5352" t="n">
        <v>-27743400</v>
      </c>
      <c r="J5352" t="n">
        <v>23081600</v>
      </c>
      <c r="K5352" t="inlineStr">
        <is>
          <t>Main Bearing_UW</t>
        </is>
      </c>
      <c r="L5352" t="n">
        <v>1583.890597048646</v>
      </c>
      <c r="M5352" t="n">
        <v>1534.438517799336</v>
      </c>
      <c r="N5352" t="n">
        <v>7.214153822919192</v>
      </c>
      <c r="O5352" t="n">
        <v>6320198.124091196</v>
      </c>
      <c r="P5352" t="n">
        <v>1666494.791087305</v>
      </c>
      <c r="Q5352" t="n">
        <v>9416515.862778792</v>
      </c>
      <c r="R5352" t="n">
        <v>2357491.525002345</v>
      </c>
      <c r="S5352" t="n">
        <v>1.316319494524751e-09</v>
      </c>
      <c r="T5352" t="n">
        <v>4.992154817700935e-09</v>
      </c>
      <c r="U5352" t="n">
        <v>8.834902549131335e-10</v>
      </c>
      <c r="V5352" t="n">
        <v>3.528920427398662e-09</v>
      </c>
    </row>
    <row r="5353">
      <c r="A5353" t="n">
        <v>2675</v>
      </c>
      <c r="B5353" t="n">
        <v>267.5</v>
      </c>
      <c r="C5353" t="n">
        <v>4.99164</v>
      </c>
      <c r="D5353" t="n">
        <v>0.008319400000000001</v>
      </c>
      <c r="E5353" t="n">
        <v>4848390</v>
      </c>
      <c r="F5353" t="n">
        <v>31839.8</v>
      </c>
      <c r="G5353" t="n">
        <v>2962190</v>
      </c>
      <c r="H5353" t="n">
        <v>-6671870</v>
      </c>
      <c r="I5353" t="n">
        <v>-27743400</v>
      </c>
      <c r="J5353" t="n">
        <v>23081600</v>
      </c>
      <c r="K5353" t="inlineStr">
        <is>
          <t>Main Bearing_DW</t>
        </is>
      </c>
      <c r="L5353" t="n">
        <v>1403.08475119026</v>
      </c>
      <c r="M5353" t="n">
        <v>1360.274464368334</v>
      </c>
      <c r="N5353" t="n">
        <v>12.11980881641131</v>
      </c>
      <c r="O5353" t="n">
        <v>35625852.22599717</v>
      </c>
      <c r="P5353" t="n">
        <v>11928749.85032604</v>
      </c>
      <c r="Q5353" t="n">
        <v>37754014.20445151</v>
      </c>
      <c r="R5353" t="n">
        <v>10841627.54155103</v>
      </c>
      <c r="S5353" t="n">
        <v>2.335214312130646e-10</v>
      </c>
      <c r="T5353" t="n">
        <v>6.97424298806351e-10</v>
      </c>
      <c r="U5353" t="n">
        <v>2.203580248433311e-10</v>
      </c>
      <c r="V5353" t="n">
        <v>7.673571120309677e-10</v>
      </c>
    </row>
    <row r="5354">
      <c r="A5354" t="n">
        <v>2676</v>
      </c>
      <c r="B5354" t="n">
        <v>267.6</v>
      </c>
      <c r="C5354" t="n">
        <v>4.992</v>
      </c>
      <c r="D5354" t="n">
        <v>0.008319999999999999</v>
      </c>
      <c r="E5354" t="n">
        <v>4880820</v>
      </c>
      <c r="F5354" t="n">
        <v>62736.5</v>
      </c>
      <c r="G5354" t="n">
        <v>2929560</v>
      </c>
      <c r="H5354" t="n">
        <v>-6021280</v>
      </c>
      <c r="I5354" t="n">
        <v>-27979500</v>
      </c>
      <c r="J5354" t="n">
        <v>23038700</v>
      </c>
      <c r="K5354" t="inlineStr">
        <is>
          <t>Main Bearing_UW</t>
        </is>
      </c>
      <c r="L5354" t="n">
        <v>1589.51211004775</v>
      </c>
      <c r="M5354" t="n">
        <v>1539.883626659263</v>
      </c>
      <c r="N5354" t="n">
        <v>7.175837345869143</v>
      </c>
      <c r="O5354" t="n">
        <v>6208995.120061196</v>
      </c>
      <c r="P5354" t="n">
        <v>1633778.034747005</v>
      </c>
      <c r="Q5354" t="n">
        <v>9210687.023678441</v>
      </c>
      <c r="R5354" t="n">
        <v>2301712.511331039</v>
      </c>
      <c r="S5354" t="n">
        <v>1.339991389769041e-09</v>
      </c>
      <c r="T5354" t="n">
        <v>5.092491037981409e-09</v>
      </c>
      <c r="U5354" t="n">
        <v>9.032985247041072e-10</v>
      </c>
      <c r="V5354" t="n">
        <v>3.614699906718016e-09</v>
      </c>
    </row>
    <row r="5355">
      <c r="A5355" t="n">
        <v>2676</v>
      </c>
      <c r="B5355" t="n">
        <v>267.6</v>
      </c>
      <c r="C5355" t="n">
        <v>4.992</v>
      </c>
      <c r="D5355" t="n">
        <v>0.008319999999999999</v>
      </c>
      <c r="E5355" t="n">
        <v>4880820</v>
      </c>
      <c r="F5355" t="n">
        <v>62736.5</v>
      </c>
      <c r="G5355" t="n">
        <v>2929560</v>
      </c>
      <c r="H5355" t="n">
        <v>-6021280</v>
      </c>
      <c r="I5355" t="n">
        <v>-27979500</v>
      </c>
      <c r="J5355" t="n">
        <v>23038700</v>
      </c>
      <c r="K5355" t="inlineStr">
        <is>
          <t>Main Bearing_DW</t>
        </is>
      </c>
      <c r="L5355" t="n">
        <v>1402.321270902376</v>
      </c>
      <c r="M5355" t="n">
        <v>1359.533848363583</v>
      </c>
      <c r="N5355" t="n">
        <v>12.08539615214779</v>
      </c>
      <c r="O5355" t="n">
        <v>35289784.10037282</v>
      </c>
      <c r="P5355" t="n">
        <v>11800378.51596948</v>
      </c>
      <c r="Q5355" t="n">
        <v>37752020.77491103</v>
      </c>
      <c r="R5355" t="n">
        <v>10841685.19396574</v>
      </c>
      <c r="S5355" t="n">
        <v>2.357622811274751e-10</v>
      </c>
      <c r="T5355" t="n">
        <v>7.050621290444643e-10</v>
      </c>
      <c r="U5355" t="n">
        <v>2.203855536530443e-10</v>
      </c>
      <c r="V5355" t="n">
        <v>7.674083734354083e-10</v>
      </c>
    </row>
    <row r="5356">
      <c r="A5356" t="n">
        <v>2677</v>
      </c>
      <c r="B5356" t="n">
        <v>267.7</v>
      </c>
      <c r="C5356" t="n">
        <v>4.9911</v>
      </c>
      <c r="D5356" t="n">
        <v>0.008318500000000001</v>
      </c>
      <c r="E5356" t="n">
        <v>4971630</v>
      </c>
      <c r="F5356" t="n">
        <v>71858.3</v>
      </c>
      <c r="G5356" t="n">
        <v>2899290</v>
      </c>
      <c r="H5356" t="n">
        <v>-5810150</v>
      </c>
      <c r="I5356" t="n">
        <v>-29036700</v>
      </c>
      <c r="J5356" t="n">
        <v>23046000</v>
      </c>
      <c r="K5356" t="inlineStr">
        <is>
          <t>Main Bearing_UW</t>
        </is>
      </c>
      <c r="L5356" t="n">
        <v>1612.519638987691</v>
      </c>
      <c r="M5356" t="n">
        <v>1562.169052682333</v>
      </c>
      <c r="N5356" t="n">
        <v>6.974817424115393</v>
      </c>
      <c r="O5356" t="n">
        <v>5647924.004619306</v>
      </c>
      <c r="P5356" t="n">
        <v>1468754.54229239</v>
      </c>
      <c r="Q5356" t="n">
        <v>8280120.748297369</v>
      </c>
      <c r="R5356" t="n">
        <v>2049153.787529147</v>
      </c>
      <c r="S5356" t="n">
        <v>1.472842055451967e-09</v>
      </c>
      <c r="T5356" t="n">
        <v>5.663642058949296e-09</v>
      </c>
      <c r="U5356" t="n">
        <v>1.004635107732037e-09</v>
      </c>
      <c r="V5356" t="n">
        <v>4.05948057711685e-09</v>
      </c>
    </row>
    <row r="5357">
      <c r="A5357" t="n">
        <v>2677</v>
      </c>
      <c r="B5357" t="n">
        <v>267.7</v>
      </c>
      <c r="C5357" t="n">
        <v>4.9911</v>
      </c>
      <c r="D5357" t="n">
        <v>0.008318500000000001</v>
      </c>
      <c r="E5357" t="n">
        <v>4971630</v>
      </c>
      <c r="F5357" t="n">
        <v>71858.3</v>
      </c>
      <c r="G5357" t="n">
        <v>2899290</v>
      </c>
      <c r="H5357" t="n">
        <v>-5810150</v>
      </c>
      <c r="I5357" t="n">
        <v>-29036700</v>
      </c>
      <c r="J5357" t="n">
        <v>23046000</v>
      </c>
      <c r="K5357" t="inlineStr">
        <is>
          <t>Main Bearing_DW</t>
        </is>
      </c>
      <c r="L5357" t="n">
        <v>1416.562679077934</v>
      </c>
      <c r="M5357" t="n">
        <v>1373.239732272464</v>
      </c>
      <c r="N5357" t="n">
        <v>11.66991077251824</v>
      </c>
      <c r="O5357" t="n">
        <v>31405411.14119868</v>
      </c>
      <c r="P5357" t="n">
        <v>10311900.31118119</v>
      </c>
      <c r="Q5357" t="n">
        <v>34189981.69519737</v>
      </c>
      <c r="R5357" t="n">
        <v>9715034.13303297</v>
      </c>
      <c r="S5357" t="n">
        <v>2.648747364777375e-10</v>
      </c>
      <c r="T5357" t="n">
        <v>8.066893345526482e-10</v>
      </c>
      <c r="U5357" t="n">
        <v>2.433022653875388e-10</v>
      </c>
      <c r="V5357" t="n">
        <v>8.562502082947412e-10</v>
      </c>
    </row>
    <row r="5358">
      <c r="A5358" t="n">
        <v>2678</v>
      </c>
      <c r="B5358" t="n">
        <v>267.8</v>
      </c>
      <c r="C5358" t="n">
        <v>4.99944</v>
      </c>
      <c r="D5358" t="n">
        <v>0.0083324</v>
      </c>
      <c r="E5358" t="n">
        <v>5033250</v>
      </c>
      <c r="F5358" t="n">
        <v>66685</v>
      </c>
      <c r="G5358" t="n">
        <v>2875410</v>
      </c>
      <c r="H5358" t="n">
        <v>-6130240</v>
      </c>
      <c r="I5358" t="n">
        <v>-29792900</v>
      </c>
      <c r="J5358" t="n">
        <v>23067100</v>
      </c>
      <c r="K5358" t="inlineStr">
        <is>
          <t>Main Bearing_UW</t>
        </is>
      </c>
      <c r="L5358" t="n">
        <v>1629.443384613586</v>
      </c>
      <c r="M5358" t="n">
        <v>1578.561487674549</v>
      </c>
      <c r="N5358" t="n">
        <v>6.830890794977919</v>
      </c>
      <c r="O5358" t="n">
        <v>5268704.477273257</v>
      </c>
      <c r="P5358" t="n">
        <v>1361804.788418882</v>
      </c>
      <c r="Q5358" t="n">
        <v>7649376.032478745</v>
      </c>
      <c r="R5358" t="n">
        <v>1883874.061432552</v>
      </c>
      <c r="S5358" t="n">
        <v>1.581489346373877e-09</v>
      </c>
      <c r="T5358" t="n">
        <v>6.118644956208666e-09</v>
      </c>
      <c r="U5358" t="n">
        <v>1.089291461763833e-09</v>
      </c>
      <c r="V5358" t="n">
        <v>4.423013284478159e-09</v>
      </c>
    </row>
    <row r="5359">
      <c r="A5359" t="n">
        <v>2678</v>
      </c>
      <c r="B5359" t="n">
        <v>267.8</v>
      </c>
      <c r="C5359" t="n">
        <v>4.99944</v>
      </c>
      <c r="D5359" t="n">
        <v>0.0083324</v>
      </c>
      <c r="E5359" t="n">
        <v>5033250</v>
      </c>
      <c r="F5359" t="n">
        <v>66685</v>
      </c>
      <c r="G5359" t="n">
        <v>2875410</v>
      </c>
      <c r="H5359" t="n">
        <v>-6130240</v>
      </c>
      <c r="I5359" t="n">
        <v>-29792900</v>
      </c>
      <c r="J5359" t="n">
        <v>23067100</v>
      </c>
      <c r="K5359" t="inlineStr">
        <is>
          <t>Main Bearing_DW</t>
        </is>
      </c>
      <c r="L5359" t="n">
        <v>1427.977335957082</v>
      </c>
      <c r="M5359" t="n">
        <v>1384.223619953932</v>
      </c>
      <c r="N5359" t="n">
        <v>11.35167014324854</v>
      </c>
      <c r="O5359" t="n">
        <v>28640366.7372339</v>
      </c>
      <c r="P5359" t="n">
        <v>9300109.929097859</v>
      </c>
      <c r="Q5359" t="n">
        <v>31577130.60893755</v>
      </c>
      <c r="R5359" t="n">
        <v>8921287.997640345</v>
      </c>
      <c r="S5359" t="n">
        <v>2.909320287846547e-10</v>
      </c>
      <c r="T5359" t="n">
        <v>8.959463988624347e-10</v>
      </c>
      <c r="U5359" t="n">
        <v>2.638745142233287e-10</v>
      </c>
      <c r="V5359" t="n">
        <v>9.339906975544221e-10</v>
      </c>
    </row>
    <row r="5360">
      <c r="A5360" t="n">
        <v>2679</v>
      </c>
      <c r="B5360" t="n">
        <v>267.9</v>
      </c>
      <c r="C5360" t="n">
        <v>5.00984</v>
      </c>
      <c r="D5360" t="n">
        <v>0.008349733333333333</v>
      </c>
      <c r="E5360" t="n">
        <v>5049630</v>
      </c>
      <c r="F5360" t="n">
        <v>60907.7</v>
      </c>
      <c r="G5360" t="n">
        <v>2862250</v>
      </c>
      <c r="H5360" t="n">
        <v>-6449030</v>
      </c>
      <c r="I5360" t="n">
        <v>-29422400</v>
      </c>
      <c r="J5360" t="n">
        <v>23060600</v>
      </c>
      <c r="K5360" t="inlineStr">
        <is>
          <t>Main Bearing_UW</t>
        </is>
      </c>
      <c r="L5360" t="n">
        <v>1626.598596662716</v>
      </c>
      <c r="M5360" t="n">
        <v>1575.806023433122</v>
      </c>
      <c r="N5360" t="n">
        <v>6.868459787975533</v>
      </c>
      <c r="O5360" t="n">
        <v>5365916.352680729</v>
      </c>
      <c r="P5360" t="n">
        <v>1393909.732221967</v>
      </c>
      <c r="Q5360" t="n">
        <v>7784981.700567008</v>
      </c>
      <c r="R5360" t="n">
        <v>1925440.751827081</v>
      </c>
      <c r="S5360" t="n">
        <v>1.556068485704578e-09</v>
      </c>
      <c r="T5360" t="n">
        <v>5.990153551782303e-09</v>
      </c>
      <c r="U5360" t="n">
        <v>1.072543732854914e-09</v>
      </c>
      <c r="V5360" t="n">
        <v>4.336530908785503e-09</v>
      </c>
    </row>
    <row r="5361">
      <c r="A5361" t="n">
        <v>2679</v>
      </c>
      <c r="B5361" t="n">
        <v>267.9</v>
      </c>
      <c r="C5361" t="n">
        <v>5.00984</v>
      </c>
      <c r="D5361" t="n">
        <v>0.008349733333333333</v>
      </c>
      <c r="E5361" t="n">
        <v>5049630</v>
      </c>
      <c r="F5361" t="n">
        <v>60907.7</v>
      </c>
      <c r="G5361" t="n">
        <v>2862250</v>
      </c>
      <c r="H5361" t="n">
        <v>-6449030</v>
      </c>
      <c r="I5361" t="n">
        <v>-29422400</v>
      </c>
      <c r="J5361" t="n">
        <v>23060600</v>
      </c>
      <c r="K5361" t="inlineStr">
        <is>
          <t>Main Bearing_DW</t>
        </is>
      </c>
      <c r="L5361" t="n">
        <v>1421.744925127766</v>
      </c>
      <c r="M5361" t="n">
        <v>1378.211684268488</v>
      </c>
      <c r="N5361" t="n">
        <v>11.46630655530613</v>
      </c>
      <c r="O5361" t="n">
        <v>29615872.18213688</v>
      </c>
      <c r="P5361" t="n">
        <v>9700074.093565395</v>
      </c>
      <c r="Q5361" t="n">
        <v>32731555.25933199</v>
      </c>
      <c r="R5361" t="n">
        <v>9310296.877160888</v>
      </c>
      <c r="S5361" t="n">
        <v>2.819344060503328e-10</v>
      </c>
      <c r="T5361" t="n">
        <v>8.607906756992899e-10</v>
      </c>
      <c r="U5361" t="n">
        <v>2.550973599383967e-10</v>
      </c>
      <c r="V5361" t="n">
        <v>8.968278287469097e-10</v>
      </c>
    </row>
    <row r="5362">
      <c r="A5362" t="n">
        <v>2680</v>
      </c>
      <c r="B5362" t="n">
        <v>268</v>
      </c>
      <c r="C5362" t="n">
        <v>5.01554</v>
      </c>
      <c r="D5362" t="n">
        <v>0.008359233333333332</v>
      </c>
      <c r="E5362" t="n">
        <v>5042740</v>
      </c>
      <c r="F5362" t="n">
        <v>69201</v>
      </c>
      <c r="G5362" t="n">
        <v>2863360</v>
      </c>
      <c r="H5362" t="n">
        <v>-6172200</v>
      </c>
      <c r="I5362" t="n">
        <v>-28834400</v>
      </c>
      <c r="J5362" t="n">
        <v>23050000</v>
      </c>
      <c r="K5362" t="inlineStr">
        <is>
          <t>Main Bearing_UW</t>
        </is>
      </c>
      <c r="L5362" t="n">
        <v>1617.098710675154</v>
      </c>
      <c r="M5362" t="n">
        <v>1566.604250801224</v>
      </c>
      <c r="N5362" t="n">
        <v>6.960966445515011</v>
      </c>
      <c r="O5362" t="n">
        <v>5610624.012523903</v>
      </c>
      <c r="P5362" t="n">
        <v>1467646.254974551</v>
      </c>
      <c r="Q5362" t="n">
        <v>8166767.500211304</v>
      </c>
      <c r="R5362" t="n">
        <v>2031526.122171836</v>
      </c>
      <c r="S5362" t="n">
        <v>1.489893693584537e-09</v>
      </c>
      <c r="T5362" t="n">
        <v>5.695673126272706e-09</v>
      </c>
      <c r="U5362" t="n">
        <v>1.023566953891738e-09</v>
      </c>
      <c r="V5362" t="n">
        <v>4.114755523988418e-09</v>
      </c>
    </row>
    <row r="5363">
      <c r="A5363" t="n">
        <v>2680</v>
      </c>
      <c r="B5363" t="n">
        <v>268</v>
      </c>
      <c r="C5363" t="n">
        <v>5.01554</v>
      </c>
      <c r="D5363" t="n">
        <v>0.008359233333333332</v>
      </c>
      <c r="E5363" t="n">
        <v>5042740</v>
      </c>
      <c r="F5363" t="n">
        <v>69201</v>
      </c>
      <c r="G5363" t="n">
        <v>2863360</v>
      </c>
      <c r="H5363" t="n">
        <v>-6172200</v>
      </c>
      <c r="I5363" t="n">
        <v>-28834400</v>
      </c>
      <c r="J5363" t="n">
        <v>23050000</v>
      </c>
      <c r="K5363" t="inlineStr">
        <is>
          <t>Main Bearing_DW</t>
        </is>
      </c>
      <c r="L5363" t="n">
        <v>1410.920111143799</v>
      </c>
      <c r="M5363" t="n">
        <v>1367.781143839656</v>
      </c>
      <c r="N5363" t="n">
        <v>11.72138613314585</v>
      </c>
      <c r="O5363" t="n">
        <v>31869550.76475201</v>
      </c>
      <c r="P5363" t="n">
        <v>10576547.82128244</v>
      </c>
      <c r="Q5363" t="n">
        <v>35121072.21047188</v>
      </c>
      <c r="R5363" t="n">
        <v>10080442.127714</v>
      </c>
      <c r="S5363" t="n">
        <v>2.622952985763048e-10</v>
      </c>
      <c r="T5363" t="n">
        <v>7.903555559511239e-10</v>
      </c>
      <c r="U5363" t="n">
        <v>2.380119058791406e-10</v>
      </c>
      <c r="V5363" t="n">
        <v>8.292526485868539e-10</v>
      </c>
    </row>
    <row r="5364">
      <c r="A5364" t="n">
        <v>2681</v>
      </c>
      <c r="B5364" t="n">
        <v>268.1</v>
      </c>
      <c r="C5364" t="n">
        <v>5.01029</v>
      </c>
      <c r="D5364" t="n">
        <v>0.008350483333333334</v>
      </c>
      <c r="E5364" t="n">
        <v>5041940</v>
      </c>
      <c r="F5364" t="n">
        <v>94337.5</v>
      </c>
      <c r="G5364" t="n">
        <v>2883770</v>
      </c>
      <c r="H5364" t="n">
        <v>-5649870</v>
      </c>
      <c r="I5364" t="n">
        <v>-28765500</v>
      </c>
      <c r="J5364" t="n">
        <v>23033200</v>
      </c>
      <c r="K5364" t="inlineStr">
        <is>
          <t>Main Bearing_UW</t>
        </is>
      </c>
      <c r="L5364" t="n">
        <v>1614.304864179977</v>
      </c>
      <c r="M5364" t="n">
        <v>1563.8981184895</v>
      </c>
      <c r="N5364" t="n">
        <v>6.981785876010186</v>
      </c>
      <c r="O5364" t="n">
        <v>5666755.16995615</v>
      </c>
      <c r="P5364" t="n">
        <v>1482002.367539951</v>
      </c>
      <c r="Q5364" t="n">
        <v>8270719.035121393</v>
      </c>
      <c r="R5364" t="n">
        <v>2056908.854201148</v>
      </c>
      <c r="S5364" t="n">
        <v>1.473591690991999e-09</v>
      </c>
      <c r="T5364" t="n">
        <v>5.63459513711487e-09</v>
      </c>
      <c r="U5364" t="n">
        <v>1.009644179408492e-09</v>
      </c>
      <c r="V5364" t="n">
        <v>4.059724530952274e-09</v>
      </c>
    </row>
    <row r="5365">
      <c r="A5365" t="n">
        <v>2681</v>
      </c>
      <c r="B5365" t="n">
        <v>268.1</v>
      </c>
      <c r="C5365" t="n">
        <v>5.01029</v>
      </c>
      <c r="D5365" t="n">
        <v>0.008350483333333334</v>
      </c>
      <c r="E5365" t="n">
        <v>5041940</v>
      </c>
      <c r="F5365" t="n">
        <v>94337.5</v>
      </c>
      <c r="G5365" t="n">
        <v>2883770</v>
      </c>
      <c r="H5365" t="n">
        <v>-5649870</v>
      </c>
      <c r="I5365" t="n">
        <v>-28765500</v>
      </c>
      <c r="J5365" t="n">
        <v>23033200</v>
      </c>
      <c r="K5365" t="inlineStr">
        <is>
          <t>Main Bearing_DW</t>
        </is>
      </c>
      <c r="L5365" t="n">
        <v>1408.925800462411</v>
      </c>
      <c r="M5365" t="n">
        <v>1365.864040418977</v>
      </c>
      <c r="N5365" t="n">
        <v>11.79421396864097</v>
      </c>
      <c r="O5365" t="n">
        <v>32534392.85134223</v>
      </c>
      <c r="P5365" t="n">
        <v>10811949.62312259</v>
      </c>
      <c r="Q5365" t="n">
        <v>35702403.45456949</v>
      </c>
      <c r="R5365" t="n">
        <v>10248855.37798559</v>
      </c>
      <c r="S5365" t="n">
        <v>2.566663337314693e-10</v>
      </c>
      <c r="T5365" t="n">
        <v>7.723383501043024e-10</v>
      </c>
      <c r="U5365" t="n">
        <v>2.338913497507006e-10</v>
      </c>
      <c r="V5365" t="n">
        <v>8.147722867931245e-10</v>
      </c>
    </row>
    <row r="5366">
      <c r="A5366" t="n">
        <v>2682</v>
      </c>
      <c r="B5366" t="n">
        <v>268.2</v>
      </c>
      <c r="C5366" t="n">
        <v>4.99599</v>
      </c>
      <c r="D5366" t="n">
        <v>0.00832665</v>
      </c>
      <c r="E5366" t="n">
        <v>5022020</v>
      </c>
      <c r="F5366" t="n">
        <v>114487</v>
      </c>
      <c r="G5366" t="n">
        <v>2916420</v>
      </c>
      <c r="H5366" t="n">
        <v>-5610320</v>
      </c>
      <c r="I5366" t="n">
        <v>-28323300</v>
      </c>
      <c r="J5366" t="n">
        <v>23040700</v>
      </c>
      <c r="K5366" t="inlineStr">
        <is>
          <t>Main Bearing_UW</t>
        </is>
      </c>
      <c r="L5366" t="n">
        <v>1604.424905220599</v>
      </c>
      <c r="M5366" t="n">
        <v>1554.328281690476</v>
      </c>
      <c r="N5366" t="n">
        <v>7.05885917103643</v>
      </c>
      <c r="O5366" t="n">
        <v>5877975.300338173</v>
      </c>
      <c r="P5366" t="n">
        <v>1538062.096786363</v>
      </c>
      <c r="Q5366" t="n">
        <v>8638981.735343277</v>
      </c>
      <c r="R5366" t="n">
        <v>2148861.680509884</v>
      </c>
      <c r="S5366" t="n">
        <v>1.416584720851234e-09</v>
      </c>
      <c r="T5366" t="n">
        <v>5.413728104604982e-09</v>
      </c>
      <c r="U5366" t="n">
        <v>9.638462327029255e-10</v>
      </c>
      <c r="V5366" t="n">
        <v>3.874912040883079e-09</v>
      </c>
    </row>
    <row r="5367">
      <c r="A5367" t="n">
        <v>2682</v>
      </c>
      <c r="B5367" t="n">
        <v>268.2</v>
      </c>
      <c r="C5367" t="n">
        <v>4.99599</v>
      </c>
      <c r="D5367" t="n">
        <v>0.00832665</v>
      </c>
      <c r="E5367" t="n">
        <v>5022020</v>
      </c>
      <c r="F5367" t="n">
        <v>114487</v>
      </c>
      <c r="G5367" t="n">
        <v>2916420</v>
      </c>
      <c r="H5367" t="n">
        <v>-5610320</v>
      </c>
      <c r="I5367" t="n">
        <v>-28323300</v>
      </c>
      <c r="J5367" t="n">
        <v>23040700</v>
      </c>
      <c r="K5367" t="inlineStr">
        <is>
          <t>Main Bearing_DW</t>
        </is>
      </c>
      <c r="L5367" t="n">
        <v>1403.334420960589</v>
      </c>
      <c r="M5367" t="n">
        <v>1360.48716136389</v>
      </c>
      <c r="N5367" t="n">
        <v>11.98025561927302</v>
      </c>
      <c r="O5367" t="n">
        <v>34276750.79237233</v>
      </c>
      <c r="P5367" t="n">
        <v>11426080.5519535</v>
      </c>
      <c r="Q5367" t="n">
        <v>37223652.16261047</v>
      </c>
      <c r="R5367" t="n">
        <v>10686387.98382872</v>
      </c>
      <c r="S5367" t="n">
        <v>2.429241339249969e-10</v>
      </c>
      <c r="T5367" t="n">
        <v>7.287407052785395e-10</v>
      </c>
      <c r="U5367" t="n">
        <v>2.236924513378017e-10</v>
      </c>
      <c r="V5367" t="n">
        <v>7.791828270319576e-10</v>
      </c>
    </row>
    <row r="5368">
      <c r="A5368" t="n">
        <v>2683</v>
      </c>
      <c r="B5368" t="n">
        <v>268.3</v>
      </c>
      <c r="C5368" t="n">
        <v>4.98716</v>
      </c>
      <c r="D5368" t="n">
        <v>0.008311933333333334</v>
      </c>
      <c r="E5368" t="n">
        <v>4928170</v>
      </c>
      <c r="F5368" t="n">
        <v>80659.8</v>
      </c>
      <c r="G5368" t="n">
        <v>2945870</v>
      </c>
      <c r="H5368" t="n">
        <v>-6110700</v>
      </c>
      <c r="I5368" t="n">
        <v>-27510600</v>
      </c>
      <c r="J5368" t="n">
        <v>23087100</v>
      </c>
      <c r="K5368" t="inlineStr">
        <is>
          <t>Main Bearing_UW</t>
        </is>
      </c>
      <c r="L5368" t="n">
        <v>1585.179632621466</v>
      </c>
      <c r="M5368" t="n">
        <v>1535.687023049348</v>
      </c>
      <c r="N5368" t="n">
        <v>7.221539921668551</v>
      </c>
      <c r="O5368" t="n">
        <v>6341793.353840489</v>
      </c>
      <c r="P5368" t="n">
        <v>1670805.078343155</v>
      </c>
      <c r="Q5368" t="n">
        <v>9420339.512288807</v>
      </c>
      <c r="R5368" t="n">
        <v>2355927.17206824</v>
      </c>
      <c r="S5368" t="n">
        <v>1.310659756565508e-09</v>
      </c>
      <c r="T5368" t="n">
        <v>4.974807319580222e-09</v>
      </c>
      <c r="U5368" t="n">
        <v>8.823390412299301e-10</v>
      </c>
      <c r="V5368" t="n">
        <v>3.528094345139026e-09</v>
      </c>
    </row>
    <row r="5369">
      <c r="A5369" t="n">
        <v>2683</v>
      </c>
      <c r="B5369" t="n">
        <v>268.3</v>
      </c>
      <c r="C5369" t="n">
        <v>4.98716</v>
      </c>
      <c r="D5369" t="n">
        <v>0.008311933333333334</v>
      </c>
      <c r="E5369" t="n">
        <v>4928170</v>
      </c>
      <c r="F5369" t="n">
        <v>80659.8</v>
      </c>
      <c r="G5369" t="n">
        <v>2945870</v>
      </c>
      <c r="H5369" t="n">
        <v>-6110700</v>
      </c>
      <c r="I5369" t="n">
        <v>-27510600</v>
      </c>
      <c r="J5369" t="n">
        <v>23087100</v>
      </c>
      <c r="K5369" t="inlineStr">
        <is>
          <t>Main Bearing_DW</t>
        </is>
      </c>
      <c r="L5369" t="n">
        <v>1394.248987012084</v>
      </c>
      <c r="M5369" t="n">
        <v>1351.707666574693</v>
      </c>
      <c r="N5369" t="n">
        <v>12.28084194370545</v>
      </c>
      <c r="O5369" t="n">
        <v>37228297.14269637</v>
      </c>
      <c r="P5369" t="n">
        <v>12530998.22266662</v>
      </c>
      <c r="Q5369" t="n">
        <v>39749851.94701101</v>
      </c>
      <c r="R5369" t="n">
        <v>11460159.3909695</v>
      </c>
      <c r="S5369" t="n">
        <v>2.232692325806261e-10</v>
      </c>
      <c r="T5369" t="n">
        <v>6.633097527935441e-10</v>
      </c>
      <c r="U5369" t="n">
        <v>2.091060199271597e-10</v>
      </c>
      <c r="V5369" t="n">
        <v>7.252895051253002e-10</v>
      </c>
    </row>
    <row r="5370">
      <c r="A5370" t="n">
        <v>2684</v>
      </c>
      <c r="B5370" t="n">
        <v>268.4</v>
      </c>
      <c r="C5370" t="n">
        <v>4.992</v>
      </c>
      <c r="D5370" t="n">
        <v>0.008319999999999999</v>
      </c>
      <c r="E5370" t="n">
        <v>4824380</v>
      </c>
      <c r="F5370" t="n">
        <v>33513.9</v>
      </c>
      <c r="G5370" t="n">
        <v>2978160</v>
      </c>
      <c r="H5370" t="n">
        <v>-7130870</v>
      </c>
      <c r="I5370" t="n">
        <v>-26702400</v>
      </c>
      <c r="J5370" t="n">
        <v>23127500</v>
      </c>
      <c r="K5370" t="inlineStr">
        <is>
          <t>Main Bearing_UW</t>
        </is>
      </c>
      <c r="L5370" t="n">
        <v>1567.329138119184</v>
      </c>
      <c r="M5370" t="n">
        <v>1518.480110171957</v>
      </c>
      <c r="N5370" t="n">
        <v>7.381056383121124</v>
      </c>
      <c r="O5370" t="n">
        <v>6820890.977388326</v>
      </c>
      <c r="P5370" t="n">
        <v>1815691.149190178</v>
      </c>
      <c r="Q5370" t="n">
        <v>10217788.78440093</v>
      </c>
      <c r="R5370" t="n">
        <v>2577290.055693221</v>
      </c>
      <c r="S5370" t="n">
        <v>1.21978199440239e-09</v>
      </c>
      <c r="T5370" t="n">
        <v>4.582277114536152e-09</v>
      </c>
      <c r="U5370" t="n">
        <v>8.142661955101087e-10</v>
      </c>
      <c r="V5370" t="n">
        <v>3.228196989943433e-09</v>
      </c>
    </row>
    <row r="5371">
      <c r="A5371" t="n">
        <v>2684</v>
      </c>
      <c r="B5371" t="n">
        <v>268.4</v>
      </c>
      <c r="C5371" t="n">
        <v>4.992</v>
      </c>
      <c r="D5371" t="n">
        <v>0.008319999999999999</v>
      </c>
      <c r="E5371" t="n">
        <v>4824380</v>
      </c>
      <c r="F5371" t="n">
        <v>33513.9</v>
      </c>
      <c r="G5371" t="n">
        <v>2978160</v>
      </c>
      <c r="H5371" t="n">
        <v>-7130870</v>
      </c>
      <c r="I5371" t="n">
        <v>-26702400</v>
      </c>
      <c r="J5371" t="n">
        <v>23127500</v>
      </c>
      <c r="K5371" t="inlineStr">
        <is>
          <t>Main Bearing_DW</t>
        </is>
      </c>
      <c r="L5371" t="n">
        <v>1388.805938597166</v>
      </c>
      <c r="M5371" t="n">
        <v>1346.431311772048</v>
      </c>
      <c r="N5371" t="n">
        <v>12.52343505901355</v>
      </c>
      <c r="O5371" t="n">
        <v>39736620.18743539</v>
      </c>
      <c r="P5371" t="n">
        <v>13535739.12076756</v>
      </c>
      <c r="Q5371" t="n">
        <v>41706508.54591639</v>
      </c>
      <c r="R5371" t="n">
        <v>12103917.20202236</v>
      </c>
      <c r="S5371" t="n">
        <v>2.093786527579605e-10</v>
      </c>
      <c r="T5371" t="n">
        <v>6.146690569142856e-10</v>
      </c>
      <c r="U5371" t="n">
        <v>1.994892473638778e-10</v>
      </c>
      <c r="V5371" t="n">
        <v>6.873807760854367e-10</v>
      </c>
    </row>
    <row r="5372">
      <c r="A5372" t="n">
        <v>2685</v>
      </c>
      <c r="B5372" t="n">
        <v>268.5</v>
      </c>
      <c r="C5372" t="n">
        <v>4.99871</v>
      </c>
      <c r="D5372" t="n">
        <v>0.008331183333333334</v>
      </c>
      <c r="E5372" t="n">
        <v>4790990</v>
      </c>
      <c r="F5372" t="n">
        <v>6778.870000000001</v>
      </c>
      <c r="G5372" t="n">
        <v>2976400</v>
      </c>
      <c r="H5372" t="n">
        <v>-7911340</v>
      </c>
      <c r="I5372" t="n">
        <v>-27152400</v>
      </c>
      <c r="J5372" t="n">
        <v>23108600</v>
      </c>
      <c r="K5372" t="inlineStr">
        <is>
          <t>Main Bearing_UW</t>
        </is>
      </c>
      <c r="L5372" t="n">
        <v>1573.476879633509</v>
      </c>
      <c r="M5372" t="n">
        <v>1524.35149962132</v>
      </c>
      <c r="N5372" t="n">
        <v>7.30516978564692</v>
      </c>
      <c r="O5372" t="n">
        <v>6589924.096907365</v>
      </c>
      <c r="P5372" t="n">
        <v>1750027.240205288</v>
      </c>
      <c r="Q5372" t="n">
        <v>9861735.370247588</v>
      </c>
      <c r="R5372" t="n">
        <v>2483779.688395076</v>
      </c>
      <c r="S5372" t="n">
        <v>1.264230545120108e-09</v>
      </c>
      <c r="T5372" t="n">
        <v>4.76060208774581e-09</v>
      </c>
      <c r="U5372" t="n">
        <v>8.447989142426332e-10</v>
      </c>
      <c r="V5372" t="n">
        <v>3.354236034805738e-09</v>
      </c>
    </row>
    <row r="5373">
      <c r="A5373" t="n">
        <v>2685</v>
      </c>
      <c r="B5373" t="n">
        <v>268.5</v>
      </c>
      <c r="C5373" t="n">
        <v>4.99871</v>
      </c>
      <c r="D5373" t="n">
        <v>0.008331183333333334</v>
      </c>
      <c r="E5373" t="n">
        <v>4790990</v>
      </c>
      <c r="F5373" t="n">
        <v>6778.870000000001</v>
      </c>
      <c r="G5373" t="n">
        <v>2976400</v>
      </c>
      <c r="H5373" t="n">
        <v>-7911340</v>
      </c>
      <c r="I5373" t="n">
        <v>-27152400</v>
      </c>
      <c r="J5373" t="n">
        <v>23108600</v>
      </c>
      <c r="K5373" t="inlineStr">
        <is>
          <t>Main Bearing_DW</t>
        </is>
      </c>
      <c r="L5373" t="n">
        <v>1401.065716003712</v>
      </c>
      <c r="M5373" t="n">
        <v>1358.317298532806</v>
      </c>
      <c r="N5373" t="n">
        <v>12.22489934728891</v>
      </c>
      <c r="O5373" t="n">
        <v>36666011.64411004</v>
      </c>
      <c r="P5373" t="n">
        <v>12362774.01984941</v>
      </c>
      <c r="Q5373" t="n">
        <v>38485052.23658894</v>
      </c>
      <c r="R5373" t="n">
        <v>11098006.32887034</v>
      </c>
      <c r="S5373" t="n">
        <v>2.272181499912778e-10</v>
      </c>
      <c r="T5373" t="n">
        <v>6.73892713719183e-10</v>
      </c>
      <c r="U5373" t="n">
        <v>2.164784208195154e-10</v>
      </c>
      <c r="V5373" t="n">
        <v>7.506918888359798e-10</v>
      </c>
    </row>
    <row r="5374">
      <c r="A5374" t="n">
        <v>2686</v>
      </c>
      <c r="B5374" t="n">
        <v>268.6</v>
      </c>
      <c r="C5374" t="n">
        <v>4.99874</v>
      </c>
      <c r="D5374" t="n">
        <v>0.008331233333333334</v>
      </c>
      <c r="E5374" t="n">
        <v>4841970</v>
      </c>
      <c r="F5374" t="n">
        <v>4711</v>
      </c>
      <c r="G5374" t="n">
        <v>2972770</v>
      </c>
      <c r="H5374" t="n">
        <v>-7836410</v>
      </c>
      <c r="I5374" t="n">
        <v>-28657100</v>
      </c>
      <c r="J5374" t="n">
        <v>23090000</v>
      </c>
      <c r="K5374" t="inlineStr">
        <is>
          <t>Main Bearing_UW</t>
        </is>
      </c>
      <c r="L5374" t="n">
        <v>1598.509173737633</v>
      </c>
      <c r="M5374" t="n">
        <v>1548.598509214125</v>
      </c>
      <c r="N5374" t="n">
        <v>7.050606353391942</v>
      </c>
      <c r="O5374" t="n">
        <v>5855099.212286931</v>
      </c>
      <c r="P5374" t="n">
        <v>1532507.560860244</v>
      </c>
      <c r="Q5374" t="n">
        <v>8698545.577851243</v>
      </c>
      <c r="R5374" t="n">
        <v>2166155.05322989</v>
      </c>
      <c r="S5374" t="n">
        <v>1.422902162930089e-09</v>
      </c>
      <c r="T5374" t="n">
        <v>5.436340769931833e-09</v>
      </c>
      <c r="U5374" t="n">
        <v>9.57773142506354e-10</v>
      </c>
      <c r="V5374" t="n">
        <v>3.846092790500328e-09</v>
      </c>
    </row>
    <row r="5375">
      <c r="A5375" t="n">
        <v>2686</v>
      </c>
      <c r="B5375" t="n">
        <v>268.6</v>
      </c>
      <c r="C5375" t="n">
        <v>4.99874</v>
      </c>
      <c r="D5375" t="n">
        <v>0.008331233333333334</v>
      </c>
      <c r="E5375" t="n">
        <v>4841970</v>
      </c>
      <c r="F5375" t="n">
        <v>4711</v>
      </c>
      <c r="G5375" t="n">
        <v>2972770</v>
      </c>
      <c r="H5375" t="n">
        <v>-7836410</v>
      </c>
      <c r="I5375" t="n">
        <v>-28657100</v>
      </c>
      <c r="J5375" t="n">
        <v>23090000</v>
      </c>
      <c r="K5375" t="inlineStr">
        <is>
          <t>Main Bearing_DW</t>
        </is>
      </c>
      <c r="L5375" t="n">
        <v>1425.400909011218</v>
      </c>
      <c r="M5375" t="n">
        <v>1381.804345015581</v>
      </c>
      <c r="N5375" t="n">
        <v>11.6209069829552</v>
      </c>
      <c r="O5375" t="n">
        <v>30967973.14489816</v>
      </c>
      <c r="P5375" t="n">
        <v>10173310.03440383</v>
      </c>
      <c r="Q5375" t="n">
        <v>32858532.80136318</v>
      </c>
      <c r="R5375" t="n">
        <v>9321086.782120544</v>
      </c>
      <c r="S5375" t="n">
        <v>2.690274011266982e-10</v>
      </c>
      <c r="T5375" t="n">
        <v>8.189304469399822e-10</v>
      </c>
      <c r="U5375" t="n">
        <v>2.535485495867211e-10</v>
      </c>
      <c r="V5375" t="n">
        <v>8.938049315573458e-10</v>
      </c>
    </row>
    <row r="5376">
      <c r="A5376" t="n">
        <v>2687</v>
      </c>
      <c r="B5376" t="n">
        <v>268.7</v>
      </c>
      <c r="C5376" t="n">
        <v>4.99334</v>
      </c>
      <c r="D5376" t="n">
        <v>0.008322233333333333</v>
      </c>
      <c r="E5376" t="n">
        <v>4909540</v>
      </c>
      <c r="F5376" t="n">
        <v>26072.4</v>
      </c>
      <c r="G5376" t="n">
        <v>2967800</v>
      </c>
      <c r="H5376" t="n">
        <v>-7152360</v>
      </c>
      <c r="I5376" t="n">
        <v>-30355400</v>
      </c>
      <c r="J5376" t="n">
        <v>23090100</v>
      </c>
      <c r="K5376" t="inlineStr">
        <is>
          <t>Main Bearing_UW</t>
        </is>
      </c>
      <c r="L5376" t="n">
        <v>1625.829407953223</v>
      </c>
      <c r="M5376" t="n">
        <v>1575.061326927854</v>
      </c>
      <c r="N5376" t="n">
        <v>6.79272181855967</v>
      </c>
      <c r="O5376" t="n">
        <v>5171209.464094182</v>
      </c>
      <c r="P5376" t="n">
        <v>1331417.138124768</v>
      </c>
      <c r="Q5376" t="n">
        <v>7607600.888566869</v>
      </c>
      <c r="R5376" t="n">
        <v>1869413.229064093</v>
      </c>
      <c r="S5376" t="n">
        <v>1.609339824874238e-09</v>
      </c>
      <c r="T5376" t="n">
        <v>6.250658110841783e-09</v>
      </c>
      <c r="U5376" t="n">
        <v>1.093936637217714e-09</v>
      </c>
      <c r="V5376" t="n">
        <v>4.451789044790162e-09</v>
      </c>
    </row>
    <row r="5377">
      <c r="A5377" t="n">
        <v>2687</v>
      </c>
      <c r="B5377" t="n">
        <v>268.7</v>
      </c>
      <c r="C5377" t="n">
        <v>4.99334</v>
      </c>
      <c r="D5377" t="n">
        <v>0.008322233333333333</v>
      </c>
      <c r="E5377" t="n">
        <v>4909540</v>
      </c>
      <c r="F5377" t="n">
        <v>26072.4</v>
      </c>
      <c r="G5377" t="n">
        <v>2967800</v>
      </c>
      <c r="H5377" t="n">
        <v>-7152360</v>
      </c>
      <c r="I5377" t="n">
        <v>-30355400</v>
      </c>
      <c r="J5377" t="n">
        <v>23090100</v>
      </c>
      <c r="K5377" t="inlineStr">
        <is>
          <t>Main Bearing_DW</t>
        </is>
      </c>
      <c r="L5377" t="n">
        <v>1448.373175576009</v>
      </c>
      <c r="M5377" t="n">
        <v>1403.928674874212</v>
      </c>
      <c r="N5377" t="n">
        <v>11.05752978979654</v>
      </c>
      <c r="O5377" t="n">
        <v>26240559.56977612</v>
      </c>
      <c r="P5377" t="n">
        <v>8392554.569567077</v>
      </c>
      <c r="Q5377" t="n">
        <v>28192762.49001576</v>
      </c>
      <c r="R5377" t="n">
        <v>7860522.908256926</v>
      </c>
      <c r="S5377" t="n">
        <v>3.171515192427102e-10</v>
      </c>
      <c r="T5377" t="n">
        <v>9.916209974387606e-10</v>
      </c>
      <c r="U5377" t="n">
        <v>2.951904176215645e-10</v>
      </c>
      <c r="V5377" t="n">
        <v>1.058737876661032e-09</v>
      </c>
    </row>
    <row r="5378">
      <c r="A5378" t="n">
        <v>2688</v>
      </c>
      <c r="B5378" t="n">
        <v>268.8</v>
      </c>
      <c r="C5378" t="n">
        <v>4.98722</v>
      </c>
      <c r="D5378" t="n">
        <v>0.008312033333333333</v>
      </c>
      <c r="E5378" t="n">
        <v>4964720</v>
      </c>
      <c r="F5378" t="n">
        <v>59792.9</v>
      </c>
      <c r="G5378" t="n">
        <v>2950720</v>
      </c>
      <c r="H5378" t="n">
        <v>-6519370</v>
      </c>
      <c r="I5378" t="n">
        <v>-31040300</v>
      </c>
      <c r="J5378" t="n">
        <v>23096100</v>
      </c>
      <c r="K5378" t="inlineStr">
        <is>
          <t>Main Bearing_UW</t>
        </is>
      </c>
      <c r="L5378" t="n">
        <v>1638.535804446487</v>
      </c>
      <c r="M5378" t="n">
        <v>1587.368755557603</v>
      </c>
      <c r="N5378" t="n">
        <v>6.687753597474463</v>
      </c>
      <c r="O5378" t="n">
        <v>4909609.047263843</v>
      </c>
      <c r="P5378" t="n">
        <v>1254205.181255262</v>
      </c>
      <c r="Q5378" t="n">
        <v>7172790.057384764</v>
      </c>
      <c r="R5378" t="n">
        <v>1750770.188351342</v>
      </c>
      <c r="S5378" t="n">
        <v>1.69301328340302e-09</v>
      </c>
      <c r="T5378" t="n">
        <v>6.627331362970689e-09</v>
      </c>
      <c r="U5378" t="n">
        <v>1.158828470767196e-09</v>
      </c>
      <c r="V5378" t="n">
        <v>4.747643859049584e-09</v>
      </c>
    </row>
    <row r="5379">
      <c r="A5379" t="n">
        <v>2688</v>
      </c>
      <c r="B5379" t="n">
        <v>268.8</v>
      </c>
      <c r="C5379" t="n">
        <v>4.98722</v>
      </c>
      <c r="D5379" t="n">
        <v>0.008312033333333333</v>
      </c>
      <c r="E5379" t="n">
        <v>4964720</v>
      </c>
      <c r="F5379" t="n">
        <v>59792.9</v>
      </c>
      <c r="G5379" t="n">
        <v>2950720</v>
      </c>
      <c r="H5379" t="n">
        <v>-6519370</v>
      </c>
      <c r="I5379" t="n">
        <v>-31040300</v>
      </c>
      <c r="J5379" t="n">
        <v>23096100</v>
      </c>
      <c r="K5379" t="inlineStr">
        <is>
          <t>Main Bearing_DW</t>
        </is>
      </c>
      <c r="L5379" t="n">
        <v>1455.55373250359</v>
      </c>
      <c r="M5379" t="n">
        <v>1410.827615016807</v>
      </c>
      <c r="N5379" t="n">
        <v>10.86954964545683</v>
      </c>
      <c r="O5379" t="n">
        <v>24782847.24442573</v>
      </c>
      <c r="P5379" t="n">
        <v>7843437.637204285</v>
      </c>
      <c r="Q5379" t="n">
        <v>26887163.41564682</v>
      </c>
      <c r="R5379" t="n">
        <v>7447016.799255756</v>
      </c>
      <c r="S5379" t="n">
        <v>3.353946078654426e-10</v>
      </c>
      <c r="T5379" t="n">
        <v>1.05974366314922e-09</v>
      </c>
      <c r="U5379" t="n">
        <v>3.09145044601328e-10</v>
      </c>
      <c r="V5379" t="n">
        <v>1.116156114239467e-09</v>
      </c>
    </row>
    <row r="5380">
      <c r="A5380" t="n">
        <v>2689</v>
      </c>
      <c r="B5380" t="n">
        <v>268.9</v>
      </c>
      <c r="C5380" t="n">
        <v>4.98805</v>
      </c>
      <c r="D5380" t="n">
        <v>0.008313416666666669</v>
      </c>
      <c r="E5380" t="n">
        <v>4997210</v>
      </c>
      <c r="F5380" t="n">
        <v>92022.3</v>
      </c>
      <c r="G5380" t="n">
        <v>2943810</v>
      </c>
      <c r="H5380" t="n">
        <v>-6596880</v>
      </c>
      <c r="I5380" t="n">
        <v>-32272000</v>
      </c>
      <c r="J5380" t="n">
        <v>23127800</v>
      </c>
      <c r="K5380" t="inlineStr">
        <is>
          <t>Main Bearing_UW</t>
        </is>
      </c>
      <c r="L5380" t="n">
        <v>1658.097636797154</v>
      </c>
      <c r="M5380" t="n">
        <v>1606.316202608805</v>
      </c>
      <c r="N5380" t="n">
        <v>6.513987296020694</v>
      </c>
      <c r="O5380" t="n">
        <v>4497132.904732241</v>
      </c>
      <c r="P5380" t="n">
        <v>1137269.862203985</v>
      </c>
      <c r="Q5380" t="n">
        <v>6518498.645501905</v>
      </c>
      <c r="R5380" t="n">
        <v>1578142.172528676</v>
      </c>
      <c r="S5380" t="n">
        <v>1.848603731039087e-09</v>
      </c>
      <c r="T5380" t="n">
        <v>7.309977115330909e-09</v>
      </c>
      <c r="U5380" t="n">
        <v>1.275357581366278e-09</v>
      </c>
      <c r="V5380" t="n">
        <v>5.267850268107328e-09</v>
      </c>
    </row>
    <row r="5381">
      <c r="A5381" t="n">
        <v>2689</v>
      </c>
      <c r="B5381" t="n">
        <v>268.9</v>
      </c>
      <c r="C5381" t="n">
        <v>4.98805</v>
      </c>
      <c r="D5381" t="n">
        <v>0.008313416666666669</v>
      </c>
      <c r="E5381" t="n">
        <v>4997210</v>
      </c>
      <c r="F5381" t="n">
        <v>92022.3</v>
      </c>
      <c r="G5381" t="n">
        <v>2943810</v>
      </c>
      <c r="H5381" t="n">
        <v>-6596880</v>
      </c>
      <c r="I5381" t="n">
        <v>-32272000</v>
      </c>
      <c r="J5381" t="n">
        <v>23127800</v>
      </c>
      <c r="K5381" t="inlineStr">
        <is>
          <t>Main Bearing_DW</t>
        </is>
      </c>
      <c r="L5381" t="n">
        <v>1474.998981238748</v>
      </c>
      <c r="M5381" t="n">
        <v>1429.558172976602</v>
      </c>
      <c r="N5381" t="n">
        <v>10.45480230073441</v>
      </c>
      <c r="O5381" t="n">
        <v>21768680.95379186</v>
      </c>
      <c r="P5381" t="n">
        <v>6762118.805793297</v>
      </c>
      <c r="Q5381" t="n">
        <v>23789451.81051008</v>
      </c>
      <c r="R5381" t="n">
        <v>6510323.061711465</v>
      </c>
      <c r="S5381" t="n">
        <v>3.818980435384885e-10</v>
      </c>
      <c r="T5381" t="n">
        <v>1.229410027452391e-09</v>
      </c>
      <c r="U5381" t="n">
        <v>3.494581015521272e-10</v>
      </c>
      <c r="V5381" t="n">
        <v>1.27695915976268e-09</v>
      </c>
    </row>
    <row r="5382">
      <c r="A5382" t="n">
        <v>2690</v>
      </c>
      <c r="B5382" t="n">
        <v>269</v>
      </c>
      <c r="C5382" t="n">
        <v>4.99598</v>
      </c>
      <c r="D5382" t="n">
        <v>0.008326633333333335</v>
      </c>
      <c r="E5382" t="n">
        <v>5049470</v>
      </c>
      <c r="F5382" t="n">
        <v>89875.60000000001</v>
      </c>
      <c r="G5382" t="n">
        <v>2938850</v>
      </c>
      <c r="H5382" t="n">
        <v>-7274740</v>
      </c>
      <c r="I5382" t="n">
        <v>-33795100</v>
      </c>
      <c r="J5382" t="n">
        <v>23132700</v>
      </c>
      <c r="K5382" t="inlineStr">
        <is>
          <t>Main Bearing_UW</t>
        </is>
      </c>
      <c r="L5382" t="n">
        <v>1683.922912040731</v>
      </c>
      <c r="M5382" t="n">
        <v>1631.264854423049</v>
      </c>
      <c r="N5382" t="n">
        <v>6.295174097359661</v>
      </c>
      <c r="O5382" t="n">
        <v>4013024.854151822</v>
      </c>
      <c r="P5382" t="n">
        <v>1003574.88724664</v>
      </c>
      <c r="Q5382" t="n">
        <v>5756250.76082092</v>
      </c>
      <c r="R5382" t="n">
        <v>1381399.098369438</v>
      </c>
      <c r="S5382" t="n">
        <v>2.074902009320653e-09</v>
      </c>
      <c r="T5382" t="n">
        <v>8.296972591829083e-09</v>
      </c>
      <c r="U5382" t="n">
        <v>1.446537630015591e-09</v>
      </c>
      <c r="V5382" t="n">
        <v>6.027681169881928e-09</v>
      </c>
    </row>
    <row r="5383">
      <c r="A5383" t="n">
        <v>2690</v>
      </c>
      <c r="B5383" t="n">
        <v>269</v>
      </c>
      <c r="C5383" t="n">
        <v>4.99598</v>
      </c>
      <c r="D5383" t="n">
        <v>0.008326633333333335</v>
      </c>
      <c r="E5383" t="n">
        <v>5049470</v>
      </c>
      <c r="F5383" t="n">
        <v>89875.60000000001</v>
      </c>
      <c r="G5383" t="n">
        <v>2938850</v>
      </c>
      <c r="H5383" t="n">
        <v>-7274740</v>
      </c>
      <c r="I5383" t="n">
        <v>-33795100</v>
      </c>
      <c r="J5383" t="n">
        <v>23132700</v>
      </c>
      <c r="K5383" t="inlineStr">
        <is>
          <t>Main Bearing_DW</t>
        </is>
      </c>
      <c r="L5383" t="n">
        <v>1500.217497178305</v>
      </c>
      <c r="M5383" t="n">
        <v>1453.930018385609</v>
      </c>
      <c r="N5383" t="n">
        <v>9.947567523061922</v>
      </c>
      <c r="O5383" t="n">
        <v>18443174.88141981</v>
      </c>
      <c r="P5383" t="n">
        <v>5609005.311243159</v>
      </c>
      <c r="Q5383" t="n">
        <v>20322387.12181306</v>
      </c>
      <c r="R5383" t="n">
        <v>5488040.077645119</v>
      </c>
      <c r="S5383" t="n">
        <v>4.514750517125893e-10</v>
      </c>
      <c r="T5383" t="n">
        <v>1.484511579378029e-09</v>
      </c>
      <c r="U5383" t="n">
        <v>4.097271291715496e-10</v>
      </c>
      <c r="V5383" t="n">
        <v>1.517232603174836e-09</v>
      </c>
    </row>
    <row r="5384">
      <c r="A5384" t="n">
        <v>2691</v>
      </c>
      <c r="B5384" t="n">
        <v>269.1</v>
      </c>
      <c r="C5384" t="n">
        <v>5.00143</v>
      </c>
      <c r="D5384" t="n">
        <v>0.008335716666666666</v>
      </c>
      <c r="E5384" t="n">
        <v>5089430</v>
      </c>
      <c r="F5384" t="n">
        <v>71046</v>
      </c>
      <c r="G5384" t="n">
        <v>2939160</v>
      </c>
      <c r="H5384" t="n">
        <v>-8045920</v>
      </c>
      <c r="I5384" t="n">
        <v>-34716000</v>
      </c>
      <c r="J5384" t="n">
        <v>23112400</v>
      </c>
      <c r="K5384" t="inlineStr">
        <is>
          <t>Main Bearing_UW</t>
        </is>
      </c>
      <c r="L5384" t="n">
        <v>1700.750165740902</v>
      </c>
      <c r="M5384" t="n">
        <v>1647.371285295886</v>
      </c>
      <c r="N5384" t="n">
        <v>6.159540288042425</v>
      </c>
      <c r="O5384" t="n">
        <v>3731989.091852969</v>
      </c>
      <c r="P5384" t="n">
        <v>926832.4520307983</v>
      </c>
      <c r="Q5384" t="n">
        <v>5317284.623209473</v>
      </c>
      <c r="R5384" t="n">
        <v>1269086.968358817</v>
      </c>
      <c r="S5384" t="n">
        <v>2.233585485248002e-09</v>
      </c>
      <c r="T5384" t="n">
        <v>8.99376866703592e-09</v>
      </c>
      <c r="U5384" t="n">
        <v>1.567664185265165e-09</v>
      </c>
      <c r="V5384" t="n">
        <v>6.568278513998466e-09</v>
      </c>
    </row>
    <row r="5385">
      <c r="A5385" t="n">
        <v>2691</v>
      </c>
      <c r="B5385" t="n">
        <v>269.1</v>
      </c>
      <c r="C5385" t="n">
        <v>5.00143</v>
      </c>
      <c r="D5385" t="n">
        <v>0.008335716666666666</v>
      </c>
      <c r="E5385" t="n">
        <v>5089430</v>
      </c>
      <c r="F5385" t="n">
        <v>71046</v>
      </c>
      <c r="G5385" t="n">
        <v>2939160</v>
      </c>
      <c r="H5385" t="n">
        <v>-8045920</v>
      </c>
      <c r="I5385" t="n">
        <v>-34716000</v>
      </c>
      <c r="J5385" t="n">
        <v>23112400</v>
      </c>
      <c r="K5385" t="inlineStr">
        <is>
          <t>Main Bearing_DW</t>
        </is>
      </c>
      <c r="L5385" t="n">
        <v>1516.138400596049</v>
      </c>
      <c r="M5385" t="n">
        <v>1469.35808984237</v>
      </c>
      <c r="N5385" t="n">
        <v>9.640883235304083</v>
      </c>
      <c r="O5385" t="n">
        <v>16615067.43712559</v>
      </c>
      <c r="P5385" t="n">
        <v>4987849.081306515</v>
      </c>
      <c r="Q5385" t="n">
        <v>18388437.81480481</v>
      </c>
      <c r="R5385" t="n">
        <v>4925051.919518229</v>
      </c>
      <c r="S5385" t="n">
        <v>5.016962283307317e-10</v>
      </c>
      <c r="T5385" t="n">
        <v>1.671204667740912e-09</v>
      </c>
      <c r="U5385" t="n">
        <v>4.533129323229107e-10</v>
      </c>
      <c r="V5385" t="n">
        <v>1.692513460341769e-09</v>
      </c>
    </row>
    <row r="5386">
      <c r="A5386" t="n">
        <v>2692</v>
      </c>
      <c r="B5386" t="n">
        <v>269.2</v>
      </c>
      <c r="C5386" t="n">
        <v>4.99822</v>
      </c>
      <c r="D5386" t="n">
        <v>0.008330366666666667</v>
      </c>
      <c r="E5386" t="n">
        <v>5035020</v>
      </c>
      <c r="F5386" t="n">
        <v>47999.4</v>
      </c>
      <c r="G5386" t="n">
        <v>2932740</v>
      </c>
      <c r="H5386" t="n">
        <v>-8022450</v>
      </c>
      <c r="I5386" t="n">
        <v>-34440100</v>
      </c>
      <c r="J5386" t="n">
        <v>23088300</v>
      </c>
      <c r="K5386" t="inlineStr">
        <is>
          <t>Main Bearing_UW</t>
        </is>
      </c>
      <c r="L5386" t="n">
        <v>1693.807701028915</v>
      </c>
      <c r="M5386" t="n">
        <v>1640.707301381906</v>
      </c>
      <c r="N5386" t="n">
        <v>6.211811089461305</v>
      </c>
      <c r="O5386" t="n">
        <v>3838605.643285103</v>
      </c>
      <c r="P5386" t="n">
        <v>955605.4248368118</v>
      </c>
      <c r="Q5386" t="n">
        <v>5489261.660345639</v>
      </c>
      <c r="R5386" t="n">
        <v>1312656.016403155</v>
      </c>
      <c r="S5386" t="n">
        <v>2.17015433227402e-09</v>
      </c>
      <c r="T5386" t="n">
        <v>8.71737063243361e-09</v>
      </c>
      <c r="U5386" t="n">
        <v>1.517575073319084e-09</v>
      </c>
      <c r="V5386" t="n">
        <v>6.346191662224603e-09</v>
      </c>
    </row>
    <row r="5387">
      <c r="A5387" t="n">
        <v>2692</v>
      </c>
      <c r="B5387" t="n">
        <v>269.2</v>
      </c>
      <c r="C5387" t="n">
        <v>4.99822</v>
      </c>
      <c r="D5387" t="n">
        <v>0.008330366666666667</v>
      </c>
      <c r="E5387" t="n">
        <v>5035020</v>
      </c>
      <c r="F5387" t="n">
        <v>47999.4</v>
      </c>
      <c r="G5387" t="n">
        <v>2932740</v>
      </c>
      <c r="H5387" t="n">
        <v>-8022450</v>
      </c>
      <c r="I5387" t="n">
        <v>-34440100</v>
      </c>
      <c r="J5387" t="n">
        <v>23088300</v>
      </c>
      <c r="K5387" t="inlineStr">
        <is>
          <t>Main Bearing_DW</t>
        </is>
      </c>
      <c r="L5387" t="n">
        <v>1512.649589987377</v>
      </c>
      <c r="M5387" t="n">
        <v>1465.977392154701</v>
      </c>
      <c r="N5387" t="n">
        <v>9.716886267784318</v>
      </c>
      <c r="O5387" t="n">
        <v>17055708.44572525</v>
      </c>
      <c r="P5387" t="n">
        <v>5133749.060490564</v>
      </c>
      <c r="Q5387" t="n">
        <v>18813019.84302693</v>
      </c>
      <c r="R5387" t="n">
        <v>5045484.053130591</v>
      </c>
      <c r="S5387" t="n">
        <v>4.884210288406133e-10</v>
      </c>
      <c r="T5387" t="n">
        <v>1.622667288274243e-09</v>
      </c>
      <c r="U5387" t="n">
        <v>4.42797952491095e-10</v>
      </c>
      <c r="V5387" t="n">
        <v>1.651054007691867e-09</v>
      </c>
    </row>
    <row r="5388">
      <c r="A5388" t="n">
        <v>2693</v>
      </c>
      <c r="B5388" t="n">
        <v>269.3</v>
      </c>
      <c r="C5388" t="n">
        <v>4.99135</v>
      </c>
      <c r="D5388" t="n">
        <v>0.008318916666666667</v>
      </c>
      <c r="E5388" t="n">
        <v>4941040</v>
      </c>
      <c r="F5388" t="n">
        <v>47117.9</v>
      </c>
      <c r="G5388" t="n">
        <v>2928940</v>
      </c>
      <c r="H5388" t="n">
        <v>-7207000</v>
      </c>
      <c r="I5388" t="n">
        <v>-33296300</v>
      </c>
      <c r="J5388" t="n">
        <v>23095000</v>
      </c>
      <c r="K5388" t="inlineStr">
        <is>
          <t>Main Bearing_UW</t>
        </is>
      </c>
      <c r="L5388" t="n">
        <v>1670.527156643117</v>
      </c>
      <c r="M5388" t="n">
        <v>1618.355430633184</v>
      </c>
      <c r="N5388" t="n">
        <v>6.399632190282253</v>
      </c>
      <c r="O5388" t="n">
        <v>4239318.821132887</v>
      </c>
      <c r="P5388" t="n">
        <v>1065638.504700416</v>
      </c>
      <c r="Q5388" t="n">
        <v>6123764.123610985</v>
      </c>
      <c r="R5388" t="n">
        <v>1475724.226764474</v>
      </c>
      <c r="S5388" t="n">
        <v>1.962323905717376e-09</v>
      </c>
      <c r="T5388" t="n">
        <v>7.806509083495792e-09</v>
      </c>
      <c r="U5388" t="n">
        <v>1.358464581382549e-09</v>
      </c>
      <c r="V5388" t="n">
        <v>5.637175642840733e-09</v>
      </c>
    </row>
    <row r="5389">
      <c r="A5389" t="n">
        <v>2693</v>
      </c>
      <c r="B5389" t="n">
        <v>269.3</v>
      </c>
      <c r="C5389" t="n">
        <v>4.99135</v>
      </c>
      <c r="D5389" t="n">
        <v>0.008318916666666667</v>
      </c>
      <c r="E5389" t="n">
        <v>4941040</v>
      </c>
      <c r="F5389" t="n">
        <v>47117.9</v>
      </c>
      <c r="G5389" t="n">
        <v>2928940</v>
      </c>
      <c r="H5389" t="n">
        <v>-7207000</v>
      </c>
      <c r="I5389" t="n">
        <v>-33296300</v>
      </c>
      <c r="J5389" t="n">
        <v>23095000</v>
      </c>
      <c r="K5389" t="inlineStr">
        <is>
          <t>Main Bearing_DW</t>
        </is>
      </c>
      <c r="L5389" t="n">
        <v>1493.824876127026</v>
      </c>
      <c r="M5389" t="n">
        <v>1447.735366582172</v>
      </c>
      <c r="N5389" t="n">
        <v>10.09670638241783</v>
      </c>
      <c r="O5389" t="n">
        <v>19381101.4492072</v>
      </c>
      <c r="P5389" t="n">
        <v>5927150.952788016</v>
      </c>
      <c r="Q5389" t="n">
        <v>21203388.77765358</v>
      </c>
      <c r="R5389" t="n">
        <v>5742457.559828977</v>
      </c>
      <c r="S5389" t="n">
        <v>4.292282710798648e-10</v>
      </c>
      <c r="T5389" t="n">
        <v>1.403527045781348e-09</v>
      </c>
      <c r="U5389" t="n">
        <v>3.923390149518949e-10</v>
      </c>
      <c r="V5389" t="n">
        <v>1.448668375864222e-09</v>
      </c>
    </row>
    <row r="5390">
      <c r="A5390" t="n">
        <v>2694</v>
      </c>
      <c r="B5390" t="n">
        <v>269.4</v>
      </c>
      <c r="C5390" t="n">
        <v>4.99033</v>
      </c>
      <c r="D5390" t="n">
        <v>0.008317216666666667</v>
      </c>
      <c r="E5390" t="n">
        <v>4888680</v>
      </c>
      <c r="F5390" t="n">
        <v>44037.6</v>
      </c>
      <c r="G5390" t="n">
        <v>2920220</v>
      </c>
      <c r="H5390" t="n">
        <v>-6081770</v>
      </c>
      <c r="I5390" t="n">
        <v>-32409900</v>
      </c>
      <c r="J5390" t="n">
        <v>23116000</v>
      </c>
      <c r="K5390" t="inlineStr">
        <is>
          <t>Main Bearing_UW</t>
        </is>
      </c>
      <c r="L5390" t="n">
        <v>1653.704649411412</v>
      </c>
      <c r="M5390" t="n">
        <v>1602.061311897202</v>
      </c>
      <c r="N5390" t="n">
        <v>6.550807421387706</v>
      </c>
      <c r="O5390" t="n">
        <v>4582426.132358124</v>
      </c>
      <c r="P5390" t="n">
        <v>1162102.05804584</v>
      </c>
      <c r="Q5390" t="n">
        <v>6657424.31208013</v>
      </c>
      <c r="R5390" t="n">
        <v>1615633.932424931</v>
      </c>
      <c r="S5390" t="n">
        <v>1.815024711022808e-09</v>
      </c>
      <c r="T5390" t="n">
        <v>7.157044950641149e-09</v>
      </c>
      <c r="U5390" t="n">
        <v>1.249314491127565e-09</v>
      </c>
      <c r="V5390" t="n">
        <v>5.147958643195382e-09</v>
      </c>
    </row>
    <row r="5391">
      <c r="A5391" t="n">
        <v>2694</v>
      </c>
      <c r="B5391" t="n">
        <v>269.4</v>
      </c>
      <c r="C5391" t="n">
        <v>4.99033</v>
      </c>
      <c r="D5391" t="n">
        <v>0.008317216666666667</v>
      </c>
      <c r="E5391" t="n">
        <v>4888680</v>
      </c>
      <c r="F5391" t="n">
        <v>44037.6</v>
      </c>
      <c r="G5391" t="n">
        <v>2920220</v>
      </c>
      <c r="H5391" t="n">
        <v>-6081770</v>
      </c>
      <c r="I5391" t="n">
        <v>-32409900</v>
      </c>
      <c r="J5391" t="n">
        <v>23116000</v>
      </c>
      <c r="K5391" t="inlineStr">
        <is>
          <t>Main Bearing_DW</t>
        </is>
      </c>
      <c r="L5391" t="n">
        <v>1476.342706248081</v>
      </c>
      <c r="M5391" t="n">
        <v>1430.863808627951</v>
      </c>
      <c r="N5391" t="n">
        <v>10.44226153701794</v>
      </c>
      <c r="O5391" t="n">
        <v>21681762.66873775</v>
      </c>
      <c r="P5391" t="n">
        <v>6736260.88776757</v>
      </c>
      <c r="Q5391" t="n">
        <v>23635266.0753188</v>
      </c>
      <c r="R5391" t="n">
        <v>6468301.816793575</v>
      </c>
      <c r="S5391" t="n">
        <v>3.83604266578335e-10</v>
      </c>
      <c r="T5391" t="n">
        <v>1.234693371477041e-09</v>
      </c>
      <c r="U5391" t="n">
        <v>3.518985840972591e-10</v>
      </c>
      <c r="V5391" t="n">
        <v>1.285842389894791e-09</v>
      </c>
    </row>
    <row r="5392">
      <c r="A5392" t="n">
        <v>2695</v>
      </c>
      <c r="B5392" t="n">
        <v>269.5</v>
      </c>
      <c r="C5392" t="n">
        <v>4.99918</v>
      </c>
      <c r="D5392" t="n">
        <v>0.008331966666666668</v>
      </c>
      <c r="E5392" t="n">
        <v>4899370</v>
      </c>
      <c r="F5392" t="n">
        <v>28997</v>
      </c>
      <c r="G5392" t="n">
        <v>2920720</v>
      </c>
      <c r="H5392" t="n">
        <v>-5454950</v>
      </c>
      <c r="I5392" t="n">
        <v>-31814600</v>
      </c>
      <c r="J5392" t="n">
        <v>23139500</v>
      </c>
      <c r="K5392" t="inlineStr">
        <is>
          <t>Main Bearing_UW</t>
        </is>
      </c>
      <c r="L5392" t="n">
        <v>1645.679967933037</v>
      </c>
      <c r="M5392" t="n">
        <v>1594.288599267309</v>
      </c>
      <c r="N5392" t="n">
        <v>6.63111554597689</v>
      </c>
      <c r="O5392" t="n">
        <v>4772376.333528388</v>
      </c>
      <c r="P5392" t="n">
        <v>1218963.646702974</v>
      </c>
      <c r="Q5392" t="n">
        <v>6947492.819563419</v>
      </c>
      <c r="R5392" t="n">
        <v>1696175.991609419</v>
      </c>
      <c r="S5392" t="n">
        <v>1.74587377112956e-09</v>
      </c>
      <c r="T5392" t="n">
        <v>6.835287245196186e-09</v>
      </c>
      <c r="U5392" t="n">
        <v>1.199276758257988e-09</v>
      </c>
      <c r="V5392" t="n">
        <v>4.912206461996241e-09</v>
      </c>
    </row>
    <row r="5393">
      <c r="A5393" t="n">
        <v>2695</v>
      </c>
      <c r="B5393" t="n">
        <v>269.5</v>
      </c>
      <c r="C5393" t="n">
        <v>4.99918</v>
      </c>
      <c r="D5393" t="n">
        <v>0.008331966666666668</v>
      </c>
      <c r="E5393" t="n">
        <v>4899370</v>
      </c>
      <c r="F5393" t="n">
        <v>28997</v>
      </c>
      <c r="G5393" t="n">
        <v>2920720</v>
      </c>
      <c r="H5393" t="n">
        <v>-5454950</v>
      </c>
      <c r="I5393" t="n">
        <v>-31814600</v>
      </c>
      <c r="J5393" t="n">
        <v>23139500</v>
      </c>
      <c r="K5393" t="inlineStr">
        <is>
          <t>Main Bearing_DW</t>
        </is>
      </c>
      <c r="L5393" t="n">
        <v>1464.015395290604</v>
      </c>
      <c r="M5393" t="n">
        <v>1418.982088016772</v>
      </c>
      <c r="N5393" t="n">
        <v>10.67604912891034</v>
      </c>
      <c r="O5393" t="n">
        <v>23342529.19099598</v>
      </c>
      <c r="P5393" t="n">
        <v>7352069.376907442</v>
      </c>
      <c r="Q5393" t="n">
        <v>25437358.7215459</v>
      </c>
      <c r="R5393" t="n">
        <v>7030738.099534364</v>
      </c>
      <c r="S5393" t="n">
        <v>3.569436113152895e-10</v>
      </c>
      <c r="T5393" t="n">
        <v>1.13328183393332e-09</v>
      </c>
      <c r="U5393" t="n">
        <v>3.275484203322313e-10</v>
      </c>
      <c r="V5393" t="n">
        <v>1.185077092719253e-09</v>
      </c>
    </row>
    <row r="5394">
      <c r="A5394" t="n">
        <v>2696</v>
      </c>
      <c r="B5394" t="n">
        <v>269.6</v>
      </c>
      <c r="C5394" t="n">
        <v>5.01301</v>
      </c>
      <c r="D5394" t="n">
        <v>0.008355016666666668</v>
      </c>
      <c r="E5394" t="n">
        <v>4913790</v>
      </c>
      <c r="F5394" t="n">
        <v>8741.129999999999</v>
      </c>
      <c r="G5394" t="n">
        <v>2914490</v>
      </c>
      <c r="H5394" t="n">
        <v>-5808520</v>
      </c>
      <c r="I5394" t="n">
        <v>-30538200</v>
      </c>
      <c r="J5394" t="n">
        <v>23129900</v>
      </c>
      <c r="K5394" t="inlineStr">
        <is>
          <t>Main Bearing_UW</t>
        </is>
      </c>
      <c r="L5394" t="n">
        <v>1629.492479380125</v>
      </c>
      <c r="M5394" t="n">
        <v>1578.609282040708</v>
      </c>
      <c r="N5394" t="n">
        <v>6.788749923042262</v>
      </c>
      <c r="O5394" t="n">
        <v>5161137.166036076</v>
      </c>
      <c r="P5394" t="n">
        <v>1335587.948107053</v>
      </c>
      <c r="Q5394" t="n">
        <v>7546578.025207445</v>
      </c>
      <c r="R5394" t="n">
        <v>1862568.603596597</v>
      </c>
      <c r="S5394" t="n">
        <v>1.618832516533095e-09</v>
      </c>
      <c r="T5394" t="n">
        <v>6.255684381180849e-09</v>
      </c>
      <c r="U5394" t="n">
        <v>1.107126519961609e-09</v>
      </c>
      <c r="V5394" t="n">
        <v>4.485749760053527e-09</v>
      </c>
    </row>
    <row r="5395">
      <c r="A5395" t="n">
        <v>2696</v>
      </c>
      <c r="B5395" t="n">
        <v>269.6</v>
      </c>
      <c r="C5395" t="n">
        <v>5.01301</v>
      </c>
      <c r="D5395" t="n">
        <v>0.008355016666666668</v>
      </c>
      <c r="E5395" t="n">
        <v>4913790</v>
      </c>
      <c r="F5395" t="n">
        <v>8741.129999999999</v>
      </c>
      <c r="G5395" t="n">
        <v>2914490</v>
      </c>
      <c r="H5395" t="n">
        <v>-5808520</v>
      </c>
      <c r="I5395" t="n">
        <v>-30538200</v>
      </c>
      <c r="J5395" t="n">
        <v>23129900</v>
      </c>
      <c r="K5395" t="inlineStr">
        <is>
          <t>Main Bearing_DW</t>
        </is>
      </c>
      <c r="L5395" t="n">
        <v>1443.770465329364</v>
      </c>
      <c r="M5395" t="n">
        <v>1399.470803756269</v>
      </c>
      <c r="N5395" t="n">
        <v>11.09839751916817</v>
      </c>
      <c r="O5395" t="n">
        <v>26565232.36687898</v>
      </c>
      <c r="P5395" t="n">
        <v>8568503.22970826</v>
      </c>
      <c r="Q5395" t="n">
        <v>28885898.66992392</v>
      </c>
      <c r="R5395" t="n">
        <v>8120037.007308063</v>
      </c>
      <c r="S5395" t="n">
        <v>3.145094517254644e-10</v>
      </c>
      <c r="T5395" t="n">
        <v>9.75084730982956e-10</v>
      </c>
      <c r="U5395" t="n">
        <v>2.892420541295444e-10</v>
      </c>
      <c r="V5395" t="n">
        <v>1.028938249806882e-09</v>
      </c>
    </row>
    <row r="5396">
      <c r="A5396" t="n">
        <v>2697</v>
      </c>
      <c r="B5396" t="n">
        <v>269.7</v>
      </c>
      <c r="C5396" t="n">
        <v>5.01362</v>
      </c>
      <c r="D5396" t="n">
        <v>0.008356033333333334</v>
      </c>
      <c r="E5396" t="n">
        <v>4909250</v>
      </c>
      <c r="F5396" t="n">
        <v>-10603.8</v>
      </c>
      <c r="G5396" t="n">
        <v>2903770</v>
      </c>
      <c r="H5396" t="n">
        <v>-6501770</v>
      </c>
      <c r="I5396" t="n">
        <v>-28471100</v>
      </c>
      <c r="J5396" t="n">
        <v>23076100</v>
      </c>
      <c r="K5396" t="inlineStr">
        <is>
          <t>Main Bearing_UW</t>
        </is>
      </c>
      <c r="L5396" t="n">
        <v>1601.496305861754</v>
      </c>
      <c r="M5396" t="n">
        <v>1551.491765760272</v>
      </c>
      <c r="N5396" t="n">
        <v>7.071698471930658</v>
      </c>
      <c r="O5396" t="n">
        <v>5913688.989876506</v>
      </c>
      <c r="P5396" t="n">
        <v>1556069.745065452</v>
      </c>
      <c r="Q5396" t="n">
        <v>8721549.784320556</v>
      </c>
      <c r="R5396" t="n">
        <v>2181080.358037258</v>
      </c>
      <c r="S5396" t="n">
        <v>1.412998442704345e-09</v>
      </c>
      <c r="T5396" t="n">
        <v>5.369960671641913e-09</v>
      </c>
      <c r="U5396" t="n">
        <v>9.580904242908364e-10</v>
      </c>
      <c r="V5396" t="n">
        <v>3.831144186201778e-09</v>
      </c>
    </row>
    <row r="5397">
      <c r="A5397" t="n">
        <v>2697</v>
      </c>
      <c r="B5397" t="n">
        <v>269.7</v>
      </c>
      <c r="C5397" t="n">
        <v>5.01362</v>
      </c>
      <c r="D5397" t="n">
        <v>0.008356033333333334</v>
      </c>
      <c r="E5397" t="n">
        <v>4909250</v>
      </c>
      <c r="F5397" t="n">
        <v>-10603.8</v>
      </c>
      <c r="G5397" t="n">
        <v>2903770</v>
      </c>
      <c r="H5397" t="n">
        <v>-6501770</v>
      </c>
      <c r="I5397" t="n">
        <v>-28471100</v>
      </c>
      <c r="J5397" t="n">
        <v>23076100</v>
      </c>
      <c r="K5397" t="inlineStr">
        <is>
          <t>Main Bearing_DW</t>
        </is>
      </c>
      <c r="L5397" t="n">
        <v>1410.619371285335</v>
      </c>
      <c r="M5397" t="n">
        <v>1367.522266065717</v>
      </c>
      <c r="N5397" t="n">
        <v>11.83512862013891</v>
      </c>
      <c r="O5397" t="n">
        <v>32912128.6475624</v>
      </c>
      <c r="P5397" t="n">
        <v>10969582.21418975</v>
      </c>
      <c r="Q5397" t="n">
        <v>35539690.62044963</v>
      </c>
      <c r="R5397" t="n">
        <v>10208332.07512373</v>
      </c>
      <c r="S5397" t="n">
        <v>2.53889179360394e-10</v>
      </c>
      <c r="T5397" t="n">
        <v>7.617458140314908e-10</v>
      </c>
      <c r="U5397" t="n">
        <v>2.351183476123242e-10</v>
      </c>
      <c r="V5397" t="n">
        <v>8.18550304970565e-10</v>
      </c>
    </row>
    <row r="5398">
      <c r="A5398" t="n">
        <v>2698</v>
      </c>
      <c r="B5398" t="n">
        <v>269.8</v>
      </c>
      <c r="C5398" t="n">
        <v>5.00124</v>
      </c>
      <c r="D5398" t="n">
        <v>0.0083354</v>
      </c>
      <c r="E5398" t="n">
        <v>4920210</v>
      </c>
      <c r="F5398" t="n">
        <v>1687.75</v>
      </c>
      <c r="G5398" t="n">
        <v>2905580</v>
      </c>
      <c r="H5398" t="n">
        <v>-6727750</v>
      </c>
      <c r="I5398" t="n">
        <v>-27083200</v>
      </c>
      <c r="J5398" t="n">
        <v>23064800</v>
      </c>
      <c r="K5398" t="inlineStr">
        <is>
          <t>Main Bearing_UW</t>
        </is>
      </c>
      <c r="L5398" t="n">
        <v>1582.357004477713</v>
      </c>
      <c r="M5398" t="n">
        <v>1532.957074674892</v>
      </c>
      <c r="N5398" t="n">
        <v>7.273293434808336</v>
      </c>
      <c r="O5398" t="n">
        <v>6494559.933896736</v>
      </c>
      <c r="P5398" t="n">
        <v>1722812.839562088</v>
      </c>
      <c r="Q5398" t="n">
        <v>9634184.86187467</v>
      </c>
      <c r="R5398" t="n">
        <v>2423337.311485295</v>
      </c>
      <c r="S5398" t="n">
        <v>1.283443387210188e-09</v>
      </c>
      <c r="T5398" t="n">
        <v>4.838250452160971e-09</v>
      </c>
      <c r="U5398" t="n">
        <v>8.651899584141937e-10</v>
      </c>
      <c r="V5398" t="n">
        <v>3.439636719368269e-09</v>
      </c>
    </row>
    <row r="5399">
      <c r="A5399" t="n">
        <v>2698</v>
      </c>
      <c r="B5399" t="n">
        <v>269.8</v>
      </c>
      <c r="C5399" t="n">
        <v>5.00124</v>
      </c>
      <c r="D5399" t="n">
        <v>0.0083354</v>
      </c>
      <c r="E5399" t="n">
        <v>4920210</v>
      </c>
      <c r="F5399" t="n">
        <v>1687.75</v>
      </c>
      <c r="G5399" t="n">
        <v>2905580</v>
      </c>
      <c r="H5399" t="n">
        <v>-6727750</v>
      </c>
      <c r="I5399" t="n">
        <v>-27083200</v>
      </c>
      <c r="J5399" t="n">
        <v>23064800</v>
      </c>
      <c r="K5399" t="inlineStr">
        <is>
          <t>Main Bearing_DW</t>
        </is>
      </c>
      <c r="L5399" t="n">
        <v>1388.085358991903</v>
      </c>
      <c r="M5399" t="n">
        <v>1345.732020993903</v>
      </c>
      <c r="N5399" t="n">
        <v>12.40357887337439</v>
      </c>
      <c r="O5399" t="n">
        <v>38483043.10427584</v>
      </c>
      <c r="P5399" t="n">
        <v>13085715.90630335</v>
      </c>
      <c r="Q5399" t="n">
        <v>41293645.45185146</v>
      </c>
      <c r="R5399" t="n">
        <v>12004168.93011053</v>
      </c>
      <c r="S5399" t="n">
        <v>2.165992948482251e-10</v>
      </c>
      <c r="T5399" t="n">
        <v>6.369846372703893e-10</v>
      </c>
      <c r="U5399" t="n">
        <v>2.018567241712555e-10</v>
      </c>
      <c r="V5399" t="n">
        <v>6.943754331124071e-10</v>
      </c>
    </row>
    <row r="5400">
      <c r="A5400" t="n">
        <v>2699</v>
      </c>
      <c r="B5400" t="n">
        <v>269.9</v>
      </c>
      <c r="C5400" t="n">
        <v>4.98493</v>
      </c>
      <c r="D5400" t="n">
        <v>0.008308216666666667</v>
      </c>
      <c r="E5400" t="n">
        <v>4973780</v>
      </c>
      <c r="F5400" t="n">
        <v>55562.60000000001</v>
      </c>
      <c r="G5400" t="n">
        <v>2925220</v>
      </c>
      <c r="H5400" t="n">
        <v>-6208140</v>
      </c>
      <c r="I5400" t="n">
        <v>-27423000</v>
      </c>
      <c r="J5400" t="n">
        <v>23075700</v>
      </c>
      <c r="K5400" t="inlineStr">
        <is>
          <t>Main Bearing_UW</t>
        </is>
      </c>
      <c r="L5400" t="n">
        <v>1588.539073708328</v>
      </c>
      <c r="M5400" t="n">
        <v>1538.940998716064</v>
      </c>
      <c r="N5400" t="n">
        <v>7.206231744654441</v>
      </c>
      <c r="O5400" t="n">
        <v>6297093.086130674</v>
      </c>
      <c r="P5400" t="n">
        <v>1656562.992063944</v>
      </c>
      <c r="Q5400" t="n">
        <v>9322228.790213205</v>
      </c>
      <c r="R5400" t="n">
        <v>2327941.088190828</v>
      </c>
      <c r="S5400" t="n">
        <v>1.319373328776969e-09</v>
      </c>
      <c r="T5400" t="n">
        <v>5.015333981544098e-09</v>
      </c>
      <c r="U5400" t="n">
        <v>8.912264281036437e-10</v>
      </c>
      <c r="V5400" t="n">
        <v>3.568911906238762e-09</v>
      </c>
    </row>
    <row r="5401">
      <c r="A5401" t="n">
        <v>2699</v>
      </c>
      <c r="B5401" t="n">
        <v>269.9</v>
      </c>
      <c r="C5401" t="n">
        <v>4.98493</v>
      </c>
      <c r="D5401" t="n">
        <v>0.008308216666666667</v>
      </c>
      <c r="E5401" t="n">
        <v>4973780</v>
      </c>
      <c r="F5401" t="n">
        <v>55562.60000000001</v>
      </c>
      <c r="G5401" t="n">
        <v>2925220</v>
      </c>
      <c r="H5401" t="n">
        <v>-6208140</v>
      </c>
      <c r="I5401" t="n">
        <v>-27423000</v>
      </c>
      <c r="J5401" t="n">
        <v>23075700</v>
      </c>
      <c r="K5401" t="inlineStr">
        <is>
          <t>Main Bearing_DW</t>
        </is>
      </c>
      <c r="L5401" t="n">
        <v>1391.090852918952</v>
      </c>
      <c r="M5401" t="n">
        <v>1348.645573927527</v>
      </c>
      <c r="N5401" t="n">
        <v>12.31072965627194</v>
      </c>
      <c r="O5401" t="n">
        <v>37531162.17091294</v>
      </c>
      <c r="P5401" t="n">
        <v>12638916.71728413</v>
      </c>
      <c r="Q5401" t="n">
        <v>40356245.21410792</v>
      </c>
      <c r="R5401" t="n">
        <v>11645065.48619516</v>
      </c>
      <c r="S5401" t="n">
        <v>2.213684891725955e-10</v>
      </c>
      <c r="T5401" t="n">
        <v>6.573519592311983e-10</v>
      </c>
      <c r="U5401" t="n">
        <v>2.058718947361892e-10</v>
      </c>
      <c r="V5401" t="n">
        <v>7.134538381528025e-10</v>
      </c>
    </row>
    <row r="5402">
      <c r="A5402" t="n">
        <v>2700</v>
      </c>
      <c r="B5402" t="n">
        <v>270</v>
      </c>
      <c r="C5402" t="n">
        <v>4.9733</v>
      </c>
      <c r="D5402" t="n">
        <v>0.008288833333333334</v>
      </c>
      <c r="E5402" t="n">
        <v>5035550</v>
      </c>
      <c r="F5402" t="n">
        <v>101679</v>
      </c>
      <c r="G5402" t="n">
        <v>2932430</v>
      </c>
      <c r="H5402" t="n">
        <v>-4964560</v>
      </c>
      <c r="I5402" t="n">
        <v>-27897200</v>
      </c>
      <c r="J5402" t="n">
        <v>23096900</v>
      </c>
      <c r="K5402" t="inlineStr">
        <is>
          <t>Main Bearing_UW</t>
        </is>
      </c>
      <c r="L5402" t="n">
        <v>1597.926580229958</v>
      </c>
      <c r="M5402" t="n">
        <v>1548.03384758539</v>
      </c>
      <c r="N5402" t="n">
        <v>7.124863382136631</v>
      </c>
      <c r="O5402" t="n">
        <v>6063189.880865779</v>
      </c>
      <c r="P5402" t="n">
        <v>1582566.554010319</v>
      </c>
      <c r="Q5402" t="n">
        <v>8932963.047812529</v>
      </c>
      <c r="R5402" t="n">
        <v>2215529.085057136</v>
      </c>
      <c r="S5402" t="n">
        <v>1.367074674585278e-09</v>
      </c>
      <c r="T5402" t="n">
        <v>5.23758910001537e-09</v>
      </c>
      <c r="U5402" t="n">
        <v>9.278929386552284e-10</v>
      </c>
      <c r="V5402" t="n">
        <v>3.741243294542248e-09</v>
      </c>
    </row>
    <row r="5403">
      <c r="A5403" t="n">
        <v>2700</v>
      </c>
      <c r="B5403" t="n">
        <v>270</v>
      </c>
      <c r="C5403" t="n">
        <v>4.9733</v>
      </c>
      <c r="D5403" t="n">
        <v>0.008288833333333334</v>
      </c>
      <c r="E5403" t="n">
        <v>5035550</v>
      </c>
      <c r="F5403" t="n">
        <v>101679</v>
      </c>
      <c r="G5403" t="n">
        <v>2932430</v>
      </c>
      <c r="H5403" t="n">
        <v>-4964560</v>
      </c>
      <c r="I5403" t="n">
        <v>-27897200</v>
      </c>
      <c r="J5403" t="n">
        <v>23096900</v>
      </c>
      <c r="K5403" t="inlineStr">
        <is>
          <t>Main Bearing_DW</t>
        </is>
      </c>
      <c r="L5403" t="n">
        <v>1393.713145752309</v>
      </c>
      <c r="M5403" t="n">
        <v>1351.187671968965</v>
      </c>
      <c r="N5403" t="n">
        <v>12.21824738511872</v>
      </c>
      <c r="O5403" t="n">
        <v>36599549.98541238</v>
      </c>
      <c r="P5403" t="n">
        <v>12226766.93211503</v>
      </c>
      <c r="Q5403" t="n">
        <v>39623308.14443946</v>
      </c>
      <c r="R5403" t="n">
        <v>11370796.87348055</v>
      </c>
      <c r="S5403" t="n">
        <v>2.264736407042449e-10</v>
      </c>
      <c r="T5403" t="n">
        <v>6.77925193091049e-10</v>
      </c>
      <c r="U5403" t="n">
        <v>2.091908455275345e-10</v>
      </c>
      <c r="V5403" t="n">
        <v>7.289579987718275e-10</v>
      </c>
    </row>
    <row r="5404">
      <c r="A5404" t="n">
        <v>2701</v>
      </c>
      <c r="B5404" t="n">
        <v>270.1</v>
      </c>
      <c r="C5404" t="n">
        <v>4.975</v>
      </c>
      <c r="D5404" t="n">
        <v>0.008291666666666668</v>
      </c>
      <c r="E5404" t="n">
        <v>5029070</v>
      </c>
      <c r="F5404" t="n">
        <v>118550</v>
      </c>
      <c r="G5404" t="n">
        <v>2934810</v>
      </c>
      <c r="H5404" t="n">
        <v>-3766680</v>
      </c>
      <c r="I5404" t="n">
        <v>-26483600</v>
      </c>
      <c r="J5404" t="n">
        <v>23131400</v>
      </c>
      <c r="K5404" t="inlineStr">
        <is>
          <t>Main Bearing_UW</t>
        </is>
      </c>
      <c r="L5404" t="n">
        <v>1575.49978650629</v>
      </c>
      <c r="M5404" t="n">
        <v>1526.476912217277</v>
      </c>
      <c r="N5404" t="n">
        <v>7.366838068021036</v>
      </c>
      <c r="O5404" t="n">
        <v>6777191.808269372</v>
      </c>
      <c r="P5404" t="n">
        <v>1794029.576622474</v>
      </c>
      <c r="Q5404" t="n">
        <v>10048302.61130325</v>
      </c>
      <c r="R5404" t="n">
        <v>2519861.074834883</v>
      </c>
      <c r="S5404" t="n">
        <v>1.223466429937746e-09</v>
      </c>
      <c r="T5404" t="n">
        <v>4.62181157697353e-09</v>
      </c>
      <c r="U5404" t="n">
        <v>8.251808277887095e-10</v>
      </c>
      <c r="V5404" t="n">
        <v>3.29052531882536e-09</v>
      </c>
    </row>
    <row r="5405">
      <c r="A5405" t="n">
        <v>2701</v>
      </c>
      <c r="B5405" t="n">
        <v>270.1</v>
      </c>
      <c r="C5405" t="n">
        <v>4.975</v>
      </c>
      <c r="D5405" t="n">
        <v>0.008291666666666668</v>
      </c>
      <c r="E5405" t="n">
        <v>5029070</v>
      </c>
      <c r="F5405" t="n">
        <v>118550</v>
      </c>
      <c r="G5405" t="n">
        <v>2934810</v>
      </c>
      <c r="H5405" t="n">
        <v>-3766680</v>
      </c>
      <c r="I5405" t="n">
        <v>-26483600</v>
      </c>
      <c r="J5405" t="n">
        <v>23131400</v>
      </c>
      <c r="K5405" t="inlineStr">
        <is>
          <t>Main Bearing_DW</t>
        </is>
      </c>
      <c r="L5405" t="n">
        <v>1364.462558354267</v>
      </c>
      <c r="M5405" t="n">
        <v>1322.828950319585</v>
      </c>
      <c r="N5405" t="n">
        <v>12.97337414214174</v>
      </c>
      <c r="O5405" t="n">
        <v>44698111.55250549</v>
      </c>
      <c r="P5405" t="n">
        <v>15417246.49402909</v>
      </c>
      <c r="Q5405" t="n">
        <v>48055066.31354648</v>
      </c>
      <c r="R5405" t="n">
        <v>14080585.240884</v>
      </c>
      <c r="S5405" t="n">
        <v>1.855037355868313e-10</v>
      </c>
      <c r="T5405" t="n">
        <v>5.378176102897444e-10</v>
      </c>
      <c r="U5405" t="n">
        <v>1.725451092412558e-10</v>
      </c>
      <c r="V5405" t="n">
        <v>5.888723035880078e-10</v>
      </c>
    </row>
    <row r="5406">
      <c r="A5406" t="n">
        <v>2702</v>
      </c>
      <c r="B5406" t="n">
        <v>270.2</v>
      </c>
      <c r="C5406" t="n">
        <v>4.98546</v>
      </c>
      <c r="D5406" t="n">
        <v>0.0083091</v>
      </c>
      <c r="E5406" t="n">
        <v>4929610</v>
      </c>
      <c r="F5406" t="n">
        <v>101285</v>
      </c>
      <c r="G5406" t="n">
        <v>2937980</v>
      </c>
      <c r="H5406" t="n">
        <v>-3313540</v>
      </c>
      <c r="I5406" t="n">
        <v>-24307000</v>
      </c>
      <c r="J5406" t="n">
        <v>23120000</v>
      </c>
      <c r="K5406" t="inlineStr">
        <is>
          <t>Main Bearing_UW</t>
        </is>
      </c>
      <c r="L5406" t="n">
        <v>1535.313076976471</v>
      </c>
      <c r="M5406" t="n">
        <v>1487.931820026512</v>
      </c>
      <c r="N5406" t="n">
        <v>7.806385869235907</v>
      </c>
      <c r="O5406" t="n">
        <v>8221405.713980746</v>
      </c>
      <c r="P5406" t="n">
        <v>2236198.310797249</v>
      </c>
      <c r="Q5406" t="n">
        <v>12353203.64857014</v>
      </c>
      <c r="R5406" t="n">
        <v>3165675.625681711</v>
      </c>
      <c r="S5406" t="n">
        <v>1.010666580517992e-09</v>
      </c>
      <c r="T5406" t="n">
        <v>3.715725908511953e-09</v>
      </c>
      <c r="U5406" t="n">
        <v>6.726271367639733e-10</v>
      </c>
      <c r="V5406" t="n">
        <v>2.62474775766411e-09</v>
      </c>
    </row>
    <row r="5407">
      <c r="A5407" t="n">
        <v>2702</v>
      </c>
      <c r="B5407" t="n">
        <v>270.2</v>
      </c>
      <c r="C5407" t="n">
        <v>4.98546</v>
      </c>
      <c r="D5407" t="n">
        <v>0.0083091</v>
      </c>
      <c r="E5407" t="n">
        <v>4929610</v>
      </c>
      <c r="F5407" t="n">
        <v>101285</v>
      </c>
      <c r="G5407" t="n">
        <v>2937980</v>
      </c>
      <c r="H5407" t="n">
        <v>-3313540</v>
      </c>
      <c r="I5407" t="n">
        <v>-24307000</v>
      </c>
      <c r="J5407" t="n">
        <v>23120000</v>
      </c>
      <c r="K5407" t="inlineStr">
        <is>
          <t>Main Bearing_DW</t>
        </is>
      </c>
      <c r="L5407" t="n">
        <v>1324.459384384008</v>
      </c>
      <c r="M5407" t="n">
        <v>1284.046090466953</v>
      </c>
      <c r="N5407" t="n">
        <v>14.19396628655262</v>
      </c>
      <c r="O5407" t="n">
        <v>60319619.91231905</v>
      </c>
      <c r="P5407" t="n">
        <v>21929660.60008047</v>
      </c>
      <c r="Q5407" t="n">
        <v>63483608.49120244</v>
      </c>
      <c r="R5407" t="n">
        <v>19233479.58932927</v>
      </c>
      <c r="S5407" t="n">
        <v>1.377511995612399e-10</v>
      </c>
      <c r="T5407" t="n">
        <v>3.788977928810039e-10</v>
      </c>
      <c r="U5407" t="n">
        <v>1.308857545668891e-10</v>
      </c>
      <c r="V5407" t="n">
        <v>4.320123127699621e-10</v>
      </c>
    </row>
    <row r="5408">
      <c r="A5408" t="n">
        <v>2703</v>
      </c>
      <c r="B5408" t="n">
        <v>270.3</v>
      </c>
      <c r="C5408" t="n">
        <v>4.99073</v>
      </c>
      <c r="D5408" t="n">
        <v>0.008317883333333335</v>
      </c>
      <c r="E5408" t="n">
        <v>4865600</v>
      </c>
      <c r="F5408" t="n">
        <v>47324</v>
      </c>
      <c r="G5408" t="n">
        <v>2941950</v>
      </c>
      <c r="H5408" t="n">
        <v>-3494800</v>
      </c>
      <c r="I5408" t="n">
        <v>-22790300</v>
      </c>
      <c r="J5408" t="n">
        <v>23080900</v>
      </c>
      <c r="K5408" t="inlineStr">
        <is>
          <t>Main Bearing_UW</t>
        </is>
      </c>
      <c r="L5408" t="n">
        <v>1508.198387259997</v>
      </c>
      <c r="M5408" t="n">
        <v>1461.656836041162</v>
      </c>
      <c r="N5408" t="n">
        <v>8.131802420691203</v>
      </c>
      <c r="O5408" t="n">
        <v>9420387.302186094</v>
      </c>
      <c r="P5408" t="n">
        <v>2611401.568437971</v>
      </c>
      <c r="Q5408" t="n">
        <v>14262259.37821503</v>
      </c>
      <c r="R5408" t="n">
        <v>3709356.210103475</v>
      </c>
      <c r="S5408" t="n">
        <v>8.829661739494604e-10</v>
      </c>
      <c r="T5408" t="n">
        <v>3.185218020033869e-09</v>
      </c>
      <c r="U5408" t="n">
        <v>5.832093718642174e-10</v>
      </c>
      <c r="V5408" t="n">
        <v>2.242406191855406e-09</v>
      </c>
    </row>
    <row r="5409">
      <c r="A5409" t="n">
        <v>2703</v>
      </c>
      <c r="B5409" t="n">
        <v>270.3</v>
      </c>
      <c r="C5409" t="n">
        <v>4.99073</v>
      </c>
      <c r="D5409" t="n">
        <v>0.008317883333333335</v>
      </c>
      <c r="E5409" t="n">
        <v>4865600</v>
      </c>
      <c r="F5409" t="n">
        <v>47324</v>
      </c>
      <c r="G5409" t="n">
        <v>2941950</v>
      </c>
      <c r="H5409" t="n">
        <v>-3494800</v>
      </c>
      <c r="I5409" t="n">
        <v>-22790300</v>
      </c>
      <c r="J5409" t="n">
        <v>23080900</v>
      </c>
      <c r="K5409" t="inlineStr">
        <is>
          <t>Main Bearing_DW</t>
        </is>
      </c>
      <c r="L5409" t="n">
        <v>1296.155594041211</v>
      </c>
      <c r="M5409" t="n">
        <v>1256.605757485789</v>
      </c>
      <c r="N5409" t="n">
        <v>15.13941861622012</v>
      </c>
      <c r="O5409" t="n">
        <v>74784229.60934468</v>
      </c>
      <c r="P5409" t="n">
        <v>28250866.43462991</v>
      </c>
      <c r="Q5409" t="n">
        <v>77430294.59318562</v>
      </c>
      <c r="R5409" t="n">
        <v>24022944.96259207</v>
      </c>
      <c r="S5409" t="n">
        <v>1.112250988849389e-10</v>
      </c>
      <c r="T5409" t="n">
        <v>2.944293178611072e-10</v>
      </c>
      <c r="U5409" t="n">
        <v>1.074241468024243e-10</v>
      </c>
      <c r="V5409" t="n">
        <v>3.462474457767661e-10</v>
      </c>
    </row>
    <row r="5410">
      <c r="A5410" t="n">
        <v>2704</v>
      </c>
      <c r="B5410" t="n">
        <v>270.4</v>
      </c>
      <c r="C5410" t="n">
        <v>4.99078</v>
      </c>
      <c r="D5410" t="n">
        <v>0.008317966666666668</v>
      </c>
      <c r="E5410" t="n">
        <v>4897030</v>
      </c>
      <c r="F5410" t="n">
        <v>-6978.25</v>
      </c>
      <c r="G5410" t="n">
        <v>2945660</v>
      </c>
      <c r="H5410" t="n">
        <v>-3877070</v>
      </c>
      <c r="I5410" t="n">
        <v>-22373900</v>
      </c>
      <c r="J5410" t="n">
        <v>23067000</v>
      </c>
      <c r="K5410" t="inlineStr">
        <is>
          <t>Main Bearing_UW</t>
        </is>
      </c>
      <c r="L5410" t="n">
        <v>1504.600734426481</v>
      </c>
      <c r="M5410" t="n">
        <v>1458.170852523995</v>
      </c>
      <c r="N5410" t="n">
        <v>8.182076011366963</v>
      </c>
      <c r="O5410" t="n">
        <v>9615924.932522759</v>
      </c>
      <c r="P5410" t="n">
        <v>2672750.988160361</v>
      </c>
      <c r="Q5410" t="n">
        <v>14566990.76309456</v>
      </c>
      <c r="R5410" t="n">
        <v>3796257.270897427</v>
      </c>
      <c r="S5410" t="n">
        <v>8.650199252839249e-10</v>
      </c>
      <c r="T5410" t="n">
        <v>3.112136784726016e-09</v>
      </c>
      <c r="U5410" t="n">
        <v>5.710147553426215e-10</v>
      </c>
      <c r="V5410" t="n">
        <v>2.191096670511037e-09</v>
      </c>
    </row>
    <row r="5411">
      <c r="A5411" t="n">
        <v>2704</v>
      </c>
      <c r="B5411" t="n">
        <v>270.4</v>
      </c>
      <c r="C5411" t="n">
        <v>4.99078</v>
      </c>
      <c r="D5411" t="n">
        <v>0.008317966666666668</v>
      </c>
      <c r="E5411" t="n">
        <v>4897030</v>
      </c>
      <c r="F5411" t="n">
        <v>-6978.25</v>
      </c>
      <c r="G5411" t="n">
        <v>2945660</v>
      </c>
      <c r="H5411" t="n">
        <v>-3877070</v>
      </c>
      <c r="I5411" t="n">
        <v>-22373900</v>
      </c>
      <c r="J5411" t="n">
        <v>23067000</v>
      </c>
      <c r="K5411" t="inlineStr">
        <is>
          <t>Main Bearing_DW</t>
        </is>
      </c>
      <c r="L5411" t="n">
        <v>1289.10237190942</v>
      </c>
      <c r="M5411" t="n">
        <v>1249.767695074825</v>
      </c>
      <c r="N5411" t="n">
        <v>15.38224370906921</v>
      </c>
      <c r="O5411" t="n">
        <v>78857860.71361387</v>
      </c>
      <c r="P5411" t="n">
        <v>30063728.3134003</v>
      </c>
      <c r="Q5411" t="n">
        <v>81538542.85659818</v>
      </c>
      <c r="R5411" t="n">
        <v>25445146.2347965</v>
      </c>
      <c r="S5411" t="n">
        <v>1.054805011370372e-10</v>
      </c>
      <c r="T5411" t="n">
        <v>2.766778152049459e-10</v>
      </c>
      <c r="U5411" t="n">
        <v>1.020126970050896e-10</v>
      </c>
      <c r="V5411" t="n">
        <v>3.268979706350346e-10</v>
      </c>
    </row>
    <row r="5412">
      <c r="A5412" t="n">
        <v>2705</v>
      </c>
      <c r="B5412" t="n">
        <v>270.5</v>
      </c>
      <c r="C5412" t="n">
        <v>4.98935</v>
      </c>
      <c r="D5412" t="n">
        <v>0.008315583333333333</v>
      </c>
      <c r="E5412" t="n">
        <v>4926770</v>
      </c>
      <c r="F5412" t="n">
        <v>-25341.5</v>
      </c>
      <c r="G5412" t="n">
        <v>2952180</v>
      </c>
      <c r="H5412" t="n">
        <v>-4324560</v>
      </c>
      <c r="I5412" t="n">
        <v>-22041100</v>
      </c>
      <c r="J5412" t="n">
        <v>23064800</v>
      </c>
      <c r="K5412" t="inlineStr">
        <is>
          <t>Main Bearing_UW</t>
        </is>
      </c>
      <c r="L5412" t="n">
        <v>1501.867243885842</v>
      </c>
      <c r="M5412" t="n">
        <v>1455.522217297658</v>
      </c>
      <c r="N5412" t="n">
        <v>8.216947456830015</v>
      </c>
      <c r="O5412" t="n">
        <v>9753213.505984355</v>
      </c>
      <c r="P5412" t="n">
        <v>2714762.164929423</v>
      </c>
      <c r="Q5412" t="n">
        <v>14783165.95188404</v>
      </c>
      <c r="R5412" t="n">
        <v>3856454.069932729</v>
      </c>
      <c r="S5412" t="n">
        <v>8.52599333361366e-10</v>
      </c>
      <c r="T5412" t="n">
        <v>3.063098285646514e-09</v>
      </c>
      <c r="U5412" t="n">
        <v>5.625035503490071e-10</v>
      </c>
      <c r="V5412" t="n">
        <v>2.156277031319184e-09</v>
      </c>
    </row>
    <row r="5413">
      <c r="A5413" t="n">
        <v>2705</v>
      </c>
      <c r="B5413" t="n">
        <v>270.5</v>
      </c>
      <c r="C5413" t="n">
        <v>4.98935</v>
      </c>
      <c r="D5413" t="n">
        <v>0.008315583333333333</v>
      </c>
      <c r="E5413" t="n">
        <v>4926770</v>
      </c>
      <c r="F5413" t="n">
        <v>-25341.5</v>
      </c>
      <c r="G5413" t="n">
        <v>2952180</v>
      </c>
      <c r="H5413" t="n">
        <v>-4324560</v>
      </c>
      <c r="I5413" t="n">
        <v>-22041100</v>
      </c>
      <c r="J5413" t="n">
        <v>23064800</v>
      </c>
      <c r="K5413" t="inlineStr">
        <is>
          <t>Main Bearing_DW</t>
        </is>
      </c>
      <c r="L5413" t="n">
        <v>1284.19863642749</v>
      </c>
      <c r="M5413" t="n">
        <v>1245.013456434101</v>
      </c>
      <c r="N5413" t="n">
        <v>15.55671120896408</v>
      </c>
      <c r="O5413" t="n">
        <v>81878899.57239935</v>
      </c>
      <c r="P5413" t="n">
        <v>31401845.55682126</v>
      </c>
      <c r="Q5413" t="n">
        <v>84523500.01063526</v>
      </c>
      <c r="R5413" t="n">
        <v>26471325.68244136</v>
      </c>
      <c r="S5413" t="n">
        <v>1.015595394754968e-10</v>
      </c>
      <c r="T5413" t="n">
        <v>2.64811930186918e-10</v>
      </c>
      <c r="U5413" t="n">
        <v>9.838190955517715e-11</v>
      </c>
      <c r="V5413" t="n">
        <v>3.141355077221963e-10</v>
      </c>
    </row>
    <row r="5414">
      <c r="A5414" t="n">
        <v>2706</v>
      </c>
      <c r="B5414" t="n">
        <v>270.6</v>
      </c>
      <c r="C5414" t="n">
        <v>4.99026</v>
      </c>
      <c r="D5414" t="n">
        <v>0.008317100000000001</v>
      </c>
      <c r="E5414" t="n">
        <v>4874940</v>
      </c>
      <c r="F5414" t="n">
        <v>-21631.5</v>
      </c>
      <c r="G5414" t="n">
        <v>2952110</v>
      </c>
      <c r="H5414" t="n">
        <v>-4403930</v>
      </c>
      <c r="I5414" t="n">
        <v>-21701500</v>
      </c>
      <c r="J5414" t="n">
        <v>23076400</v>
      </c>
      <c r="K5414" t="inlineStr">
        <is>
          <t>Main Bearing_UW</t>
        </is>
      </c>
      <c r="L5414" t="n">
        <v>1493.065816107194</v>
      </c>
      <c r="M5414" t="n">
        <v>1446.99311719579</v>
      </c>
      <c r="N5414" t="n">
        <v>8.322172156193968</v>
      </c>
      <c r="O5414" t="n">
        <v>10175795.02629926</v>
      </c>
      <c r="P5414" t="n">
        <v>2848853.639154574</v>
      </c>
      <c r="Q5414" t="n">
        <v>15459168.91409071</v>
      </c>
      <c r="R5414" t="n">
        <v>4050745.689244991</v>
      </c>
      <c r="S5414" t="n">
        <v>8.173415422091856e-10</v>
      </c>
      <c r="T5414" t="n">
        <v>2.919454999614576e-09</v>
      </c>
      <c r="U5414" t="n">
        <v>5.380043420328463e-10</v>
      </c>
      <c r="V5414" t="n">
        <v>2.053226896490311e-09</v>
      </c>
    </row>
    <row r="5415">
      <c r="A5415" t="n">
        <v>2706</v>
      </c>
      <c r="B5415" t="n">
        <v>270.6</v>
      </c>
      <c r="C5415" t="n">
        <v>4.99026</v>
      </c>
      <c r="D5415" t="n">
        <v>0.008317100000000001</v>
      </c>
      <c r="E5415" t="n">
        <v>4874940</v>
      </c>
      <c r="F5415" t="n">
        <v>-21631.5</v>
      </c>
      <c r="G5415" t="n">
        <v>2952110</v>
      </c>
      <c r="H5415" t="n">
        <v>-4403930</v>
      </c>
      <c r="I5415" t="n">
        <v>-21701500</v>
      </c>
      <c r="J5415" t="n">
        <v>23076400</v>
      </c>
      <c r="K5415" t="inlineStr">
        <is>
          <t>Main Bearing_DW</t>
        </is>
      </c>
      <c r="L5415" t="n">
        <v>1278.610515267515</v>
      </c>
      <c r="M5415" t="n">
        <v>1239.595996717546</v>
      </c>
      <c r="N5415" t="n">
        <v>15.78706289971938</v>
      </c>
      <c r="O5415" t="n">
        <v>85990504.34011659</v>
      </c>
      <c r="P5415" t="n">
        <v>33273558.51541208</v>
      </c>
      <c r="Q5415" t="n">
        <v>88171079.12523068</v>
      </c>
      <c r="R5415" t="n">
        <v>27755160.2633358</v>
      </c>
      <c r="S5415" t="n">
        <v>9.672114454758324e-11</v>
      </c>
      <c r="T5415" t="n">
        <v>2.499612416311763e-10</v>
      </c>
      <c r="U5415" t="n">
        <v>9.432911655971797e-11</v>
      </c>
      <c r="V5415" t="n">
        <v>2.996595919853787e-10</v>
      </c>
    </row>
    <row r="5416">
      <c r="A5416" t="n">
        <v>2707</v>
      </c>
      <c r="B5416" t="n">
        <v>270.7</v>
      </c>
      <c r="C5416" t="n">
        <v>4.9972</v>
      </c>
      <c r="D5416" t="n">
        <v>0.008328666666666668</v>
      </c>
      <c r="E5416" t="n">
        <v>4851500</v>
      </c>
      <c r="F5416" t="n">
        <v>169.25</v>
      </c>
      <c r="G5416" t="n">
        <v>2941770</v>
      </c>
      <c r="H5416" t="n">
        <v>-4118920</v>
      </c>
      <c r="I5416" t="n">
        <v>-21891200</v>
      </c>
      <c r="J5416" t="n">
        <v>23099400</v>
      </c>
      <c r="K5416" t="inlineStr">
        <is>
          <t>Main Bearing_UW</t>
        </is>
      </c>
      <c r="L5416" t="n">
        <v>1494.352733063202</v>
      </c>
      <c r="M5416" t="n">
        <v>1448.240044933477</v>
      </c>
      <c r="N5416" t="n">
        <v>8.30836297721206</v>
      </c>
      <c r="O5416" t="n">
        <v>10119620.77098476</v>
      </c>
      <c r="P5416" t="n">
        <v>2836898.921515272</v>
      </c>
      <c r="Q5416" t="n">
        <v>15368187.34267839</v>
      </c>
      <c r="R5416" t="n">
        <v>4032365.002686683</v>
      </c>
      <c r="S5416" t="n">
        <v>8.230216186111282e-10</v>
      </c>
      <c r="T5416" t="n">
        <v>2.935834831301667e-09</v>
      </c>
      <c r="U5416" t="n">
        <v>5.419420313505326e-10</v>
      </c>
      <c r="V5416" t="n">
        <v>2.065454556102299e-09</v>
      </c>
    </row>
    <row r="5417">
      <c r="A5417" t="n">
        <v>2707</v>
      </c>
      <c r="B5417" t="n">
        <v>270.7</v>
      </c>
      <c r="C5417" t="n">
        <v>4.9972</v>
      </c>
      <c r="D5417" t="n">
        <v>0.008328666666666668</v>
      </c>
      <c r="E5417" t="n">
        <v>4851500</v>
      </c>
      <c r="F5417" t="n">
        <v>169.25</v>
      </c>
      <c r="G5417" t="n">
        <v>2941770</v>
      </c>
      <c r="H5417" t="n">
        <v>-4118920</v>
      </c>
      <c r="I5417" t="n">
        <v>-21891200</v>
      </c>
      <c r="J5417" t="n">
        <v>23099400</v>
      </c>
      <c r="K5417" t="inlineStr">
        <is>
          <t>Main Bearing_DW</t>
        </is>
      </c>
      <c r="L5417" t="n">
        <v>1281.237417419976</v>
      </c>
      <c r="M5417" t="n">
        <v>1242.142820534903</v>
      </c>
      <c r="N5417" t="n">
        <v>15.69057783271647</v>
      </c>
      <c r="O5417" t="n">
        <v>84251147.27476767</v>
      </c>
      <c r="P5417" t="n">
        <v>32573577.61149088</v>
      </c>
      <c r="Q5417" t="n">
        <v>86530193.87913764</v>
      </c>
      <c r="R5417" t="n">
        <v>27243074.14046569</v>
      </c>
      <c r="S5417" t="n">
        <v>9.885523148431969e-11</v>
      </c>
      <c r="T5417" t="n">
        <v>2.556878082599251e-10</v>
      </c>
      <c r="U5417" t="n">
        <v>9.625156599440723e-11</v>
      </c>
      <c r="V5417" t="n">
        <v>3.057168447189161e-10</v>
      </c>
    </row>
    <row r="5418">
      <c r="A5418" t="n">
        <v>2708</v>
      </c>
      <c r="B5418" t="n">
        <v>270.8</v>
      </c>
      <c r="C5418" t="n">
        <v>5.00453</v>
      </c>
      <c r="D5418" t="n">
        <v>0.008340883333333333</v>
      </c>
      <c r="E5418" t="n">
        <v>4907420</v>
      </c>
      <c r="F5418" t="n">
        <v>46446.8</v>
      </c>
      <c r="G5418" t="n">
        <v>2944660</v>
      </c>
      <c r="H5418" t="n">
        <v>-3849340</v>
      </c>
      <c r="I5418" t="n">
        <v>-23628800</v>
      </c>
      <c r="J5418" t="n">
        <v>23090700</v>
      </c>
      <c r="K5418" t="inlineStr">
        <is>
          <t>Main Bearing_UW</t>
        </is>
      </c>
      <c r="L5418" t="n">
        <v>1524.096361732099</v>
      </c>
      <c r="M5418" t="n">
        <v>1477.062507671973</v>
      </c>
      <c r="N5418" t="n">
        <v>7.93581293453332</v>
      </c>
      <c r="O5418" t="n">
        <v>8684619.022794107</v>
      </c>
      <c r="P5418" t="n">
        <v>2391920.194064355</v>
      </c>
      <c r="Q5418" t="n">
        <v>13096345.79540141</v>
      </c>
      <c r="R5418" t="n">
        <v>3391760.859595588</v>
      </c>
      <c r="S5418" t="n">
        <v>9.604201763418077e-10</v>
      </c>
      <c r="T5418" t="n">
        <v>3.487107702853786e-09</v>
      </c>
      <c r="U5418" t="n">
        <v>6.368863088711443e-10</v>
      </c>
      <c r="V5418" t="n">
        <v>2.459160205748658e-09</v>
      </c>
    </row>
    <row r="5419">
      <c r="A5419" t="n">
        <v>2708</v>
      </c>
      <c r="B5419" t="n">
        <v>270.8</v>
      </c>
      <c r="C5419" t="n">
        <v>5.00453</v>
      </c>
      <c r="D5419" t="n">
        <v>0.008340883333333333</v>
      </c>
      <c r="E5419" t="n">
        <v>4907420</v>
      </c>
      <c r="F5419" t="n">
        <v>46446.8</v>
      </c>
      <c r="G5419" t="n">
        <v>2944660</v>
      </c>
      <c r="H5419" t="n">
        <v>-3849340</v>
      </c>
      <c r="I5419" t="n">
        <v>-23628800</v>
      </c>
      <c r="J5419" t="n">
        <v>23090700</v>
      </c>
      <c r="K5419" t="inlineStr">
        <is>
          <t>Main Bearing_DW</t>
        </is>
      </c>
      <c r="L5419" t="n">
        <v>1313.444726668178</v>
      </c>
      <c r="M5419" t="n">
        <v>1273.367598115414</v>
      </c>
      <c r="N5419" t="n">
        <v>14.5567969966974</v>
      </c>
      <c r="O5419" t="n">
        <v>65614342.84947782</v>
      </c>
      <c r="P5419" t="n">
        <v>24369429.78384558</v>
      </c>
      <c r="Q5419" t="n">
        <v>68528467.38399254</v>
      </c>
      <c r="R5419" t="n">
        <v>21067153.15896086</v>
      </c>
      <c r="S5419" t="n">
        <v>1.271198181846869e-10</v>
      </c>
      <c r="T5419" t="n">
        <v>3.422683012001568e-10</v>
      </c>
      <c r="U5419" t="n">
        <v>1.217141379595725e-10</v>
      </c>
      <c r="V5419" t="n">
        <v>3.959188633792962e-10</v>
      </c>
    </row>
    <row r="5420">
      <c r="A5420" t="n">
        <v>2709</v>
      </c>
      <c r="B5420" t="n">
        <v>270.9</v>
      </c>
      <c r="C5420" t="n">
        <v>5.00446</v>
      </c>
      <c r="D5420" t="n">
        <v>0.008340766666666668</v>
      </c>
      <c r="E5420" t="n">
        <v>4979770</v>
      </c>
      <c r="F5420" t="n">
        <v>98868.79999999999</v>
      </c>
      <c r="G5420" t="n">
        <v>2950980</v>
      </c>
      <c r="H5420" t="n">
        <v>-3847370</v>
      </c>
      <c r="I5420" t="n">
        <v>-25359500</v>
      </c>
      <c r="J5420" t="n">
        <v>23078900</v>
      </c>
      <c r="K5420" t="inlineStr">
        <is>
          <t>Main Bearing_UW</t>
        </is>
      </c>
      <c r="L5420" t="n">
        <v>1554.59859135061</v>
      </c>
      <c r="M5420" t="n">
        <v>1506.434694443467</v>
      </c>
      <c r="N5420" t="n">
        <v>7.581640209237067</v>
      </c>
      <c r="O5420" t="n">
        <v>7458587.713543767</v>
      </c>
      <c r="P5420" t="n">
        <v>2014812.008829729</v>
      </c>
      <c r="Q5420" t="n">
        <v>11151226.43228648</v>
      </c>
      <c r="R5420" t="n">
        <v>2845223.681888229</v>
      </c>
      <c r="S5420" t="n">
        <v>1.118276942901802e-09</v>
      </c>
      <c r="T5420" t="n">
        <v>4.139724515296724e-09</v>
      </c>
      <c r="U5420" t="n">
        <v>7.479685501244415e-10</v>
      </c>
      <c r="V5420" t="n">
        <v>2.931497695510297e-09</v>
      </c>
    </row>
    <row r="5421">
      <c r="A5421" t="n">
        <v>2709</v>
      </c>
      <c r="B5421" t="n">
        <v>270.9</v>
      </c>
      <c r="C5421" t="n">
        <v>5.00446</v>
      </c>
      <c r="D5421" t="n">
        <v>0.008340766666666668</v>
      </c>
      <c r="E5421" t="n">
        <v>4979770</v>
      </c>
      <c r="F5421" t="n">
        <v>98868.79999999999</v>
      </c>
      <c r="G5421" t="n">
        <v>2950980</v>
      </c>
      <c r="H5421" t="n">
        <v>-3847370</v>
      </c>
      <c r="I5421" t="n">
        <v>-25359500</v>
      </c>
      <c r="J5421" t="n">
        <v>23078900</v>
      </c>
      <c r="K5421" t="inlineStr">
        <is>
          <t>Main Bearing_DW</t>
        </is>
      </c>
      <c r="L5421" t="n">
        <v>1345.459439237541</v>
      </c>
      <c r="M5421" t="n">
        <v>1304.405600358742</v>
      </c>
      <c r="N5421" t="n">
        <v>13.55041179113003</v>
      </c>
      <c r="O5421" t="n">
        <v>51675855.66247249</v>
      </c>
      <c r="P5421" t="n">
        <v>18444031.70327168</v>
      </c>
      <c r="Q5421" t="n">
        <v>54806023.79958187</v>
      </c>
      <c r="R5421" t="n">
        <v>16438922.06117726</v>
      </c>
      <c r="S5421" t="n">
        <v>1.614054873352356e-10</v>
      </c>
      <c r="T5421" t="n">
        <v>4.522203605401062e-10</v>
      </c>
      <c r="U5421" t="n">
        <v>1.521870423800075e-10</v>
      </c>
      <c r="V5421" t="n">
        <v>5.073791721638803e-10</v>
      </c>
    </row>
    <row r="5422">
      <c r="A5422" t="n">
        <v>2710</v>
      </c>
      <c r="B5422" t="n">
        <v>271</v>
      </c>
      <c r="C5422" t="n">
        <v>5.0006</v>
      </c>
      <c r="D5422" t="n">
        <v>0.008334333333333334</v>
      </c>
      <c r="E5422" t="n">
        <v>4970820</v>
      </c>
      <c r="F5422" t="n">
        <v>118066</v>
      </c>
      <c r="G5422" t="n">
        <v>2956340</v>
      </c>
      <c r="H5422" t="n">
        <v>-4407090</v>
      </c>
      <c r="I5422" t="n">
        <v>-26047900</v>
      </c>
      <c r="J5422" t="n">
        <v>23081800</v>
      </c>
      <c r="K5422" t="inlineStr">
        <is>
          <t>Main Bearing_UW</t>
        </is>
      </c>
      <c r="L5422" t="n">
        <v>1564.323519125409</v>
      </c>
      <c r="M5422" t="n">
        <v>1515.7311286532</v>
      </c>
      <c r="N5422" t="n">
        <v>7.463780578199922</v>
      </c>
      <c r="O5422" t="n">
        <v>7079059.727321871</v>
      </c>
      <c r="P5422" t="n">
        <v>1897732.10689011</v>
      </c>
      <c r="Q5422" t="n">
        <v>10565583.33218416</v>
      </c>
      <c r="R5422" t="n">
        <v>2679655.445983164</v>
      </c>
      <c r="S5422" t="n">
        <v>1.177322081514116e-09</v>
      </c>
      <c r="T5422" t="n">
        <v>4.391733323725624e-09</v>
      </c>
      <c r="U5422" t="n">
        <v>7.888190430476146e-10</v>
      </c>
      <c r="V5422" t="n">
        <v>3.110225736606025e-09</v>
      </c>
    </row>
    <row r="5423">
      <c r="A5423" t="n">
        <v>2710</v>
      </c>
      <c r="B5423" t="n">
        <v>271</v>
      </c>
      <c r="C5423" t="n">
        <v>5.0006</v>
      </c>
      <c r="D5423" t="n">
        <v>0.008334333333333334</v>
      </c>
      <c r="E5423" t="n">
        <v>4970820</v>
      </c>
      <c r="F5423" t="n">
        <v>118066</v>
      </c>
      <c r="G5423" t="n">
        <v>2956340</v>
      </c>
      <c r="H5423" t="n">
        <v>-4407090</v>
      </c>
      <c r="I5423" t="n">
        <v>-26047900</v>
      </c>
      <c r="J5423" t="n">
        <v>23081800</v>
      </c>
      <c r="K5423" t="inlineStr">
        <is>
          <t>Main Bearing_DW</t>
        </is>
      </c>
      <c r="L5423" t="n">
        <v>1360.858724020927</v>
      </c>
      <c r="M5423" t="n">
        <v>1319.33551727521</v>
      </c>
      <c r="N5423" t="n">
        <v>13.1388001660179</v>
      </c>
      <c r="O5423" t="n">
        <v>46626382.57130454</v>
      </c>
      <c r="P5423" t="n">
        <v>16342897.69802009</v>
      </c>
      <c r="Q5423" t="n">
        <v>49533482.57225642</v>
      </c>
      <c r="R5423" t="n">
        <v>14678373.08179945</v>
      </c>
      <c r="S5423" t="n">
        <v>1.787471571612456e-10</v>
      </c>
      <c r="T5423" t="n">
        <v>5.099666832242989e-10</v>
      </c>
      <c r="U5423" t="n">
        <v>1.682565590088627e-10</v>
      </c>
      <c r="V5423" t="n">
        <v>5.677968046518417e-10</v>
      </c>
    </row>
    <row r="5424">
      <c r="A5424" t="n">
        <v>2711</v>
      </c>
      <c r="B5424" t="n">
        <v>271.1</v>
      </c>
      <c r="C5424" t="n">
        <v>4.99361</v>
      </c>
      <c r="D5424" t="n">
        <v>0.008322683333333334</v>
      </c>
      <c r="E5424" t="n">
        <v>4928580</v>
      </c>
      <c r="F5424" t="n">
        <v>99157.79999999999</v>
      </c>
      <c r="G5424" t="n">
        <v>2956510</v>
      </c>
      <c r="H5424" t="n">
        <v>-5605060</v>
      </c>
      <c r="I5424" t="n">
        <v>-26000100</v>
      </c>
      <c r="J5424" t="n">
        <v>23079900</v>
      </c>
      <c r="K5424" t="inlineStr">
        <is>
          <t>Main Bearing_UW</t>
        </is>
      </c>
      <c r="L5424" t="n">
        <v>1561.78724756128</v>
      </c>
      <c r="M5424" t="n">
        <v>1513.276280089508</v>
      </c>
      <c r="N5424" t="n">
        <v>7.474876159921167</v>
      </c>
      <c r="O5424" t="n">
        <v>7114199.471875474</v>
      </c>
      <c r="P5424" t="n">
        <v>1904573.098739079</v>
      </c>
      <c r="Q5424" t="n">
        <v>10639891.88229579</v>
      </c>
      <c r="R5424" t="n">
        <v>2695128.181886731</v>
      </c>
      <c r="S5424" t="n">
        <v>1.169869268669701e-09</v>
      </c>
      <c r="T5424" t="n">
        <v>4.369841902546749e-09</v>
      </c>
      <c r="U5424" t="n">
        <v>7.822150286303032e-10</v>
      </c>
      <c r="V5424" t="n">
        <v>3.088047310427743e-09</v>
      </c>
    </row>
    <row r="5425">
      <c r="A5425" t="n">
        <v>2711</v>
      </c>
      <c r="B5425" t="n">
        <v>271.1</v>
      </c>
      <c r="C5425" t="n">
        <v>4.99361</v>
      </c>
      <c r="D5425" t="n">
        <v>0.008322683333333334</v>
      </c>
      <c r="E5425" t="n">
        <v>4928580</v>
      </c>
      <c r="F5425" t="n">
        <v>99157.79999999999</v>
      </c>
      <c r="G5425" t="n">
        <v>2956510</v>
      </c>
      <c r="H5425" t="n">
        <v>-5605060</v>
      </c>
      <c r="I5425" t="n">
        <v>-26000100</v>
      </c>
      <c r="J5425" t="n">
        <v>23079900</v>
      </c>
      <c r="K5425" t="inlineStr">
        <is>
          <t>Main Bearing_DW</t>
        </is>
      </c>
      <c r="L5425" t="n">
        <v>1365.79208363628</v>
      </c>
      <c r="M5425" t="n">
        <v>1324.118639405281</v>
      </c>
      <c r="N5425" t="n">
        <v>13.04083557090938</v>
      </c>
      <c r="O5425" t="n">
        <v>45477588.5842839</v>
      </c>
      <c r="P5425" t="n">
        <v>15836145.24041956</v>
      </c>
      <c r="Q5425" t="n">
        <v>48101591.33169485</v>
      </c>
      <c r="R5425" t="n">
        <v>14178851.51523094</v>
      </c>
      <c r="S5425" t="n">
        <v>1.830062585202567e-10</v>
      </c>
      <c r="T5425" t="n">
        <v>5.255498233301652e-10</v>
      </c>
      <c r="U5425" t="n">
        <v>1.730230352659746e-10</v>
      </c>
      <c r="V5425" t="n">
        <v>5.86978664978126e-10</v>
      </c>
    </row>
    <row r="5426">
      <c r="A5426" t="n">
        <v>2712</v>
      </c>
      <c r="B5426" t="n">
        <v>271.2</v>
      </c>
      <c r="C5426" t="n">
        <v>4.98683</v>
      </c>
      <c r="D5426" t="n">
        <v>0.008311383333333335</v>
      </c>
      <c r="E5426" t="n">
        <v>4936330</v>
      </c>
      <c r="F5426" t="n">
        <v>50618.5</v>
      </c>
      <c r="G5426" t="n">
        <v>2957990</v>
      </c>
      <c r="H5426" t="n">
        <v>-6790690</v>
      </c>
      <c r="I5426" t="n">
        <v>-26761400</v>
      </c>
      <c r="J5426" t="n">
        <v>23089400</v>
      </c>
      <c r="K5426" t="inlineStr">
        <is>
          <t>Main Bearing_UW</t>
        </is>
      </c>
      <c r="L5426" t="n">
        <v>1575.795478318788</v>
      </c>
      <c r="M5426" t="n">
        <v>1526.657767022394</v>
      </c>
      <c r="N5426" t="n">
        <v>7.31755607187344</v>
      </c>
      <c r="O5426" t="n">
        <v>6627242.998194424</v>
      </c>
      <c r="P5426" t="n">
        <v>1755325.049273882</v>
      </c>
      <c r="Q5426" t="n">
        <v>9880188.853530673</v>
      </c>
      <c r="R5426" t="n">
        <v>2481365.089186245</v>
      </c>
      <c r="S5426" t="n">
        <v>1.254123824280738e-09</v>
      </c>
      <c r="T5426" t="n">
        <v>4.734953982894207e-09</v>
      </c>
      <c r="U5426" t="n">
        <v>8.412170512675243e-10</v>
      </c>
      <c r="V5426" t="n">
        <v>3.349520539945625e-09</v>
      </c>
    </row>
    <row r="5427">
      <c r="A5427" t="n">
        <v>2712</v>
      </c>
      <c r="B5427" t="n">
        <v>271.2</v>
      </c>
      <c r="C5427" t="n">
        <v>4.98683</v>
      </c>
      <c r="D5427" t="n">
        <v>0.008311383333333335</v>
      </c>
      <c r="E5427" t="n">
        <v>4936330</v>
      </c>
      <c r="F5427" t="n">
        <v>50618.5</v>
      </c>
      <c r="G5427" t="n">
        <v>2957990</v>
      </c>
      <c r="H5427" t="n">
        <v>-6790690</v>
      </c>
      <c r="I5427" t="n">
        <v>-26761400</v>
      </c>
      <c r="J5427" t="n">
        <v>23089400</v>
      </c>
      <c r="K5427" t="inlineStr">
        <is>
          <t>Main Bearing_DW</t>
        </is>
      </c>
      <c r="L5427" t="n">
        <v>1385.117149877981</v>
      </c>
      <c r="M5427" t="n">
        <v>1342.854555525204</v>
      </c>
      <c r="N5427" t="n">
        <v>12.54127695293215</v>
      </c>
      <c r="O5427" t="n">
        <v>39925640.66896863</v>
      </c>
      <c r="P5427" t="n">
        <v>13585204.23729387</v>
      </c>
      <c r="Q5427" t="n">
        <v>42388722.63630374</v>
      </c>
      <c r="R5427" t="n">
        <v>12302651.40431235</v>
      </c>
      <c r="S5427" t="n">
        <v>2.08171570801948e-10</v>
      </c>
      <c r="T5427" t="n">
        <v>6.1179671561485e-10</v>
      </c>
      <c r="U5427" t="n">
        <v>1.960753430728546e-10</v>
      </c>
      <c r="V5427" t="n">
        <v>6.755765940356572e-10</v>
      </c>
    </row>
    <row r="5428">
      <c r="A5428" t="n">
        <v>2713</v>
      </c>
      <c r="B5428" t="n">
        <v>271.3</v>
      </c>
      <c r="C5428" t="n">
        <v>4.98615</v>
      </c>
      <c r="D5428" t="n">
        <v>0.008310250000000002</v>
      </c>
      <c r="E5428" t="n">
        <v>4979120</v>
      </c>
      <c r="F5428" t="n">
        <v>15257.1</v>
      </c>
      <c r="G5428" t="n">
        <v>2964350</v>
      </c>
      <c r="H5428" t="n">
        <v>-7616380</v>
      </c>
      <c r="I5428" t="n">
        <v>-28211500</v>
      </c>
      <c r="J5428" t="n">
        <v>23106800</v>
      </c>
      <c r="K5428" t="inlineStr">
        <is>
          <t>Main Bearing_UW</t>
        </is>
      </c>
      <c r="L5428" t="n">
        <v>1601.216325693</v>
      </c>
      <c r="M5428" t="n">
        <v>1551.220555305908</v>
      </c>
      <c r="N5428" t="n">
        <v>7.05048529856747</v>
      </c>
      <c r="O5428" t="n">
        <v>5854764.123466543</v>
      </c>
      <c r="P5428" t="n">
        <v>1527110.056052588</v>
      </c>
      <c r="Q5428" t="n">
        <v>8665465.748180611</v>
      </c>
      <c r="R5428" t="n">
        <v>2150322.101228044</v>
      </c>
      <c r="S5428" t="n">
        <v>1.419399624775932e-09</v>
      </c>
      <c r="T5428" t="n">
        <v>5.44181473173e-09</v>
      </c>
      <c r="U5428" t="n">
        <v>9.59007887342329e-10</v>
      </c>
      <c r="V5428" t="n">
        <v>3.864653576900891e-09</v>
      </c>
    </row>
    <row r="5429">
      <c r="A5429" t="n">
        <v>2713</v>
      </c>
      <c r="B5429" t="n">
        <v>271.3</v>
      </c>
      <c r="C5429" t="n">
        <v>4.98615</v>
      </c>
      <c r="D5429" t="n">
        <v>0.008310250000000002</v>
      </c>
      <c r="E5429" t="n">
        <v>4979120</v>
      </c>
      <c r="F5429" t="n">
        <v>15257.1</v>
      </c>
      <c r="G5429" t="n">
        <v>2964350</v>
      </c>
      <c r="H5429" t="n">
        <v>-7616380</v>
      </c>
      <c r="I5429" t="n">
        <v>-28211500</v>
      </c>
      <c r="J5429" t="n">
        <v>23106800</v>
      </c>
      <c r="K5429" t="inlineStr">
        <is>
          <t>Main Bearing_DW</t>
        </is>
      </c>
      <c r="L5429" t="n">
        <v>1413.849288190789</v>
      </c>
      <c r="M5429" t="n">
        <v>1370.648708060908</v>
      </c>
      <c r="N5429" t="n">
        <v>11.82496096273756</v>
      </c>
      <c r="O5429" t="n">
        <v>32817972.79998991</v>
      </c>
      <c r="P5429" t="n">
        <v>10829743.42976099</v>
      </c>
      <c r="Q5429" t="n">
        <v>35137361.02419195</v>
      </c>
      <c r="R5429" t="n">
        <v>9998298.966525033</v>
      </c>
      <c r="S5429" t="n">
        <v>2.532225268954625e-10</v>
      </c>
      <c r="T5429" t="n">
        <v>7.673542825735629e-10</v>
      </c>
      <c r="U5429" t="n">
        <v>2.365075167221131e-10</v>
      </c>
      <c r="V5429" t="n">
        <v>8.311663841842766e-10</v>
      </c>
    </row>
    <row r="5430">
      <c r="A5430" t="n">
        <v>2714</v>
      </c>
      <c r="B5430" t="n">
        <v>271.4</v>
      </c>
      <c r="C5430" t="n">
        <v>4.98809</v>
      </c>
      <c r="D5430" t="n">
        <v>0.008313483333333333</v>
      </c>
      <c r="E5430" t="n">
        <v>4986400</v>
      </c>
      <c r="F5430" t="n">
        <v>-967.625</v>
      </c>
      <c r="G5430" t="n">
        <v>2980970</v>
      </c>
      <c r="H5430" t="n">
        <v>-8118690</v>
      </c>
      <c r="I5430" t="n">
        <v>-28972800</v>
      </c>
      <c r="J5430" t="n">
        <v>23097600</v>
      </c>
      <c r="K5430" t="inlineStr">
        <is>
          <t>Main Bearing_UW</t>
        </is>
      </c>
      <c r="L5430" t="n">
        <v>1612.822049286465</v>
      </c>
      <c r="M5430" t="n">
        <v>1562.462112206551</v>
      </c>
      <c r="N5430" t="n">
        <v>6.923554434101242</v>
      </c>
      <c r="O5430" t="n">
        <v>5510737.639879059</v>
      </c>
      <c r="P5430" t="n">
        <v>1427659.077251957</v>
      </c>
      <c r="Q5430" t="n">
        <v>8137405.175104007</v>
      </c>
      <c r="R5430" t="n">
        <v>2008935.834187661</v>
      </c>
      <c r="S5430" t="n">
        <v>1.508597192719156e-09</v>
      </c>
      <c r="T5430" t="n">
        <v>5.823157268985829e-09</v>
      </c>
      <c r="U5430" t="n">
        <v>1.021638121052154e-09</v>
      </c>
      <c r="V5430" t="n">
        <v>4.138252298483689e-09</v>
      </c>
    </row>
    <row r="5431">
      <c r="A5431" t="n">
        <v>2714</v>
      </c>
      <c r="B5431" t="n">
        <v>271.4</v>
      </c>
      <c r="C5431" t="n">
        <v>4.98809</v>
      </c>
      <c r="D5431" t="n">
        <v>0.008313483333333333</v>
      </c>
      <c r="E5431" t="n">
        <v>4986400</v>
      </c>
      <c r="F5431" t="n">
        <v>-967.625</v>
      </c>
      <c r="G5431" t="n">
        <v>2980970</v>
      </c>
      <c r="H5431" t="n">
        <v>-8118690</v>
      </c>
      <c r="I5431" t="n">
        <v>-28972800</v>
      </c>
      <c r="J5431" t="n">
        <v>23097600</v>
      </c>
      <c r="K5431" t="inlineStr">
        <is>
          <t>Main Bearing_DW</t>
        </is>
      </c>
      <c r="L5431" t="n">
        <v>1429.799978115655</v>
      </c>
      <c r="M5431" t="n">
        <v>1386.02342467695</v>
      </c>
      <c r="N5431" t="n">
        <v>11.47189189258779</v>
      </c>
      <c r="O5431" t="n">
        <v>29663986.67556852</v>
      </c>
      <c r="P5431" t="n">
        <v>9646216.166256769</v>
      </c>
      <c r="Q5431" t="n">
        <v>31775776.16854307</v>
      </c>
      <c r="R5431" t="n">
        <v>8954096.971738042</v>
      </c>
      <c r="S5431" t="n">
        <v>2.802550926231496e-10</v>
      </c>
      <c r="T5431" t="n">
        <v>8.618387966894791e-10</v>
      </c>
      <c r="U5431" t="n">
        <v>2.616295913351567e-10</v>
      </c>
      <c r="V5431" t="n">
        <v>9.284558073888759e-10</v>
      </c>
    </row>
    <row r="5432">
      <c r="A5432" t="n">
        <v>2715</v>
      </c>
      <c r="B5432" t="n">
        <v>271.5</v>
      </c>
      <c r="C5432" t="n">
        <v>4.98688</v>
      </c>
      <c r="D5432" t="n">
        <v>0.008311466666666668</v>
      </c>
      <c r="E5432" t="n">
        <v>4922350</v>
      </c>
      <c r="F5432" t="n">
        <v>-19677.2</v>
      </c>
      <c r="G5432" t="n">
        <v>2972340</v>
      </c>
      <c r="H5432" t="n">
        <v>-8295590</v>
      </c>
      <c r="I5432" t="n">
        <v>-29168600</v>
      </c>
      <c r="J5432" t="n">
        <v>23074300</v>
      </c>
      <c r="K5432" t="inlineStr">
        <is>
          <t>Main Bearing_UW</t>
        </is>
      </c>
      <c r="L5432" t="n">
        <v>1612.219300093122</v>
      </c>
      <c r="M5432" t="n">
        <v>1561.878349858971</v>
      </c>
      <c r="N5432" t="n">
        <v>6.922171102710574</v>
      </c>
      <c r="O5432" t="n">
        <v>5507068.330218244</v>
      </c>
      <c r="P5432" t="n">
        <v>1426122.62628532</v>
      </c>
      <c r="Q5432" t="n">
        <v>8140011.029642005</v>
      </c>
      <c r="R5432" t="n">
        <v>2008952.234087087</v>
      </c>
      <c r="S5432" t="n">
        <v>1.509236161291154e-09</v>
      </c>
      <c r="T5432" t="n">
        <v>5.828016829321254e-09</v>
      </c>
      <c r="U5432" t="n">
        <v>1.021063317531181e-09</v>
      </c>
      <c r="V5432" t="n">
        <v>4.137214676208361e-09</v>
      </c>
    </row>
    <row r="5433">
      <c r="A5433" t="n">
        <v>2715</v>
      </c>
      <c r="B5433" t="n">
        <v>271.5</v>
      </c>
      <c r="C5433" t="n">
        <v>4.98688</v>
      </c>
      <c r="D5433" t="n">
        <v>0.008311466666666668</v>
      </c>
      <c r="E5433" t="n">
        <v>4922350</v>
      </c>
      <c r="F5433" t="n">
        <v>-19677.2</v>
      </c>
      <c r="G5433" t="n">
        <v>2972340</v>
      </c>
      <c r="H5433" t="n">
        <v>-8295590</v>
      </c>
      <c r="I5433" t="n">
        <v>-29168600</v>
      </c>
      <c r="J5433" t="n">
        <v>23074300</v>
      </c>
      <c r="K5433" t="inlineStr">
        <is>
          <t>Main Bearing_DW</t>
        </is>
      </c>
      <c r="L5433" t="n">
        <v>1434.711551987493</v>
      </c>
      <c r="M5433" t="n">
        <v>1390.764685722972</v>
      </c>
      <c r="N5433" t="n">
        <v>11.37777451396862</v>
      </c>
      <c r="O5433" t="n">
        <v>28860494.88058503</v>
      </c>
      <c r="P5433" t="n">
        <v>9342314.870757082</v>
      </c>
      <c r="Q5433" t="n">
        <v>30848610.7929376</v>
      </c>
      <c r="R5433" t="n">
        <v>8663590.789357917</v>
      </c>
      <c r="S5433" t="n">
        <v>2.87987669686771e-10</v>
      </c>
      <c r="T5433" t="n">
        <v>8.896581609214294e-10</v>
      </c>
      <c r="U5433" t="n">
        <v>2.694275837072531e-10</v>
      </c>
      <c r="V5433" t="n">
        <v>9.593558685708253e-10</v>
      </c>
    </row>
    <row r="5434">
      <c r="A5434" t="n">
        <v>2716</v>
      </c>
      <c r="B5434" t="n">
        <v>271.6</v>
      </c>
      <c r="C5434" t="n">
        <v>4.98353</v>
      </c>
      <c r="D5434" t="n">
        <v>0.008305883333333333</v>
      </c>
      <c r="E5434" t="n">
        <v>4895320</v>
      </c>
      <c r="F5434" t="n">
        <v>-36746.6</v>
      </c>
      <c r="G5434" t="n">
        <v>2969350</v>
      </c>
      <c r="H5434" t="n">
        <v>-8108400</v>
      </c>
      <c r="I5434" t="n">
        <v>-29368800</v>
      </c>
      <c r="J5434" t="n">
        <v>23060400</v>
      </c>
      <c r="K5434" t="inlineStr">
        <is>
          <t>Main Bearing_UW</t>
        </is>
      </c>
      <c r="L5434" t="n">
        <v>1613.251737513664</v>
      </c>
      <c r="M5434" t="n">
        <v>1562.878414545325</v>
      </c>
      <c r="N5434" t="n">
        <v>6.91063351141058</v>
      </c>
      <c r="O5434" t="n">
        <v>5476531.262835605</v>
      </c>
      <c r="P5434" t="n">
        <v>1415970.555447166</v>
      </c>
      <c r="Q5434" t="n">
        <v>8093832.336818713</v>
      </c>
      <c r="R5434" t="n">
        <v>1994799.892088083</v>
      </c>
      <c r="S5434" t="n">
        <v>1.516632140803806e-09</v>
      </c>
      <c r="T5434" t="n">
        <v>5.865858793024352e-09</v>
      </c>
      <c r="U5434" t="n">
        <v>1.026199084400353e-09</v>
      </c>
      <c r="V5434" t="n">
        <v>4.163767687313758e-09</v>
      </c>
    </row>
    <row r="5435">
      <c r="A5435" t="n">
        <v>2716</v>
      </c>
      <c r="B5435" t="n">
        <v>271.6</v>
      </c>
      <c r="C5435" t="n">
        <v>4.98353</v>
      </c>
      <c r="D5435" t="n">
        <v>0.008305883333333333</v>
      </c>
      <c r="E5435" t="n">
        <v>4895320</v>
      </c>
      <c r="F5435" t="n">
        <v>-36746.6</v>
      </c>
      <c r="G5435" t="n">
        <v>2969350</v>
      </c>
      <c r="H5435" t="n">
        <v>-8108400</v>
      </c>
      <c r="I5435" t="n">
        <v>-29368800</v>
      </c>
      <c r="J5435" t="n">
        <v>23060400</v>
      </c>
      <c r="K5435" t="inlineStr">
        <is>
          <t>Main Bearing_DW</t>
        </is>
      </c>
      <c r="L5435" t="n">
        <v>1437.431137161407</v>
      </c>
      <c r="M5435" t="n">
        <v>1393.388153234315</v>
      </c>
      <c r="N5435" t="n">
        <v>11.32330030847477</v>
      </c>
      <c r="O5435" t="n">
        <v>28402470.45834326</v>
      </c>
      <c r="P5435" t="n">
        <v>9161516.082308393</v>
      </c>
      <c r="Q5435" t="n">
        <v>30354741.9035923</v>
      </c>
      <c r="R5435" t="n">
        <v>8502446.156311873</v>
      </c>
      <c r="S5435" t="n">
        <v>2.924352424031294e-10</v>
      </c>
      <c r="T5435" t="n">
        <v>9.066057690356126e-10</v>
      </c>
      <c r="U5435" t="n">
        <v>2.736272098676742e-10</v>
      </c>
      <c r="V5435" t="n">
        <v>9.768816150828995e-10</v>
      </c>
    </row>
    <row r="5436">
      <c r="A5436" t="n">
        <v>2717</v>
      </c>
      <c r="B5436" t="n">
        <v>271.7</v>
      </c>
      <c r="C5436" t="n">
        <v>4.98236</v>
      </c>
      <c r="D5436" t="n">
        <v>0.008303933333333333</v>
      </c>
      <c r="E5436" t="n">
        <v>4946120</v>
      </c>
      <c r="F5436" t="n">
        <v>-21765.7</v>
      </c>
      <c r="G5436" t="n">
        <v>2975710</v>
      </c>
      <c r="H5436" t="n">
        <v>-7526230</v>
      </c>
      <c r="I5436" t="n">
        <v>-29561000</v>
      </c>
      <c r="J5436" t="n">
        <v>23058700</v>
      </c>
      <c r="K5436" t="inlineStr">
        <is>
          <t>Main Bearing_UW</t>
        </is>
      </c>
      <c r="L5436" t="n">
        <v>1617.898856114439</v>
      </c>
      <c r="M5436" t="n">
        <v>1567.379634898833</v>
      </c>
      <c r="N5436" t="n">
        <v>6.873057334563563</v>
      </c>
      <c r="O5436" t="n">
        <v>5377898.331445587</v>
      </c>
      <c r="P5436" t="n">
        <v>1386998.464072891</v>
      </c>
      <c r="Q5436" t="n">
        <v>7929377.773718325</v>
      </c>
      <c r="R5436" t="n">
        <v>1950171.449938795</v>
      </c>
      <c r="S5436" t="n">
        <v>1.544085220945637e-09</v>
      </c>
      <c r="T5436" t="n">
        <v>5.986980914851925e-09</v>
      </c>
      <c r="U5436" t="n">
        <v>1.047236437751328e-09</v>
      </c>
      <c r="V5436" t="n">
        <v>4.258052969442223e-09</v>
      </c>
    </row>
    <row r="5437">
      <c r="A5437" t="n">
        <v>2717</v>
      </c>
      <c r="B5437" t="n">
        <v>271.7</v>
      </c>
      <c r="C5437" t="n">
        <v>4.98236</v>
      </c>
      <c r="D5437" t="n">
        <v>0.008303933333333333</v>
      </c>
      <c r="E5437" t="n">
        <v>4946120</v>
      </c>
      <c r="F5437" t="n">
        <v>-21765.7</v>
      </c>
      <c r="G5437" t="n">
        <v>2975710</v>
      </c>
      <c r="H5437" t="n">
        <v>-7526230</v>
      </c>
      <c r="I5437" t="n">
        <v>-29561000</v>
      </c>
      <c r="J5437" t="n">
        <v>23058700</v>
      </c>
      <c r="K5437" t="inlineStr">
        <is>
          <t>Main Bearing_DW</t>
        </is>
      </c>
      <c r="L5437" t="n">
        <v>1436.954575371545</v>
      </c>
      <c r="M5437" t="n">
        <v>1392.921071879114</v>
      </c>
      <c r="N5437" t="n">
        <v>11.312427165938</v>
      </c>
      <c r="O5437" t="n">
        <v>28311661.16021452</v>
      </c>
      <c r="P5437" t="n">
        <v>9124203.675666044</v>
      </c>
      <c r="Q5437" t="n">
        <v>30367021.54443752</v>
      </c>
      <c r="R5437" t="n">
        <v>8503120.567511445</v>
      </c>
      <c r="S5437" t="n">
        <v>2.933043485630079e-10</v>
      </c>
      <c r="T5437" t="n">
        <v>9.100995142709993e-10</v>
      </c>
      <c r="U5437" t="n">
        <v>2.734523476786088e-10</v>
      </c>
      <c r="V5437" t="n">
        <v>9.765748077312741e-10</v>
      </c>
    </row>
    <row r="5438">
      <c r="A5438" t="n">
        <v>2718</v>
      </c>
      <c r="B5438" t="n">
        <v>271.8</v>
      </c>
      <c r="C5438" t="n">
        <v>4.98627</v>
      </c>
      <c r="D5438" t="n">
        <v>0.00831045</v>
      </c>
      <c r="E5438" t="n">
        <v>4986150</v>
      </c>
      <c r="F5438" t="n">
        <v>18704.6</v>
      </c>
      <c r="G5438" t="n">
        <v>2972260</v>
      </c>
      <c r="H5438" t="n">
        <v>-6253990</v>
      </c>
      <c r="I5438" t="n">
        <v>-28814200</v>
      </c>
      <c r="J5438" t="n">
        <v>23060800</v>
      </c>
      <c r="K5438" t="inlineStr">
        <is>
          <t>Main Bearing_UW</t>
        </is>
      </c>
      <c r="L5438" t="n">
        <v>1607.502032006871</v>
      </c>
      <c r="M5438" t="n">
        <v>1557.309019990213</v>
      </c>
      <c r="N5438" t="n">
        <v>6.988193100880678</v>
      </c>
      <c r="O5438" t="n">
        <v>5684108.449261138</v>
      </c>
      <c r="P5438" t="n">
        <v>1477347.90260226</v>
      </c>
      <c r="Q5438" t="n">
        <v>8391205.213248638</v>
      </c>
      <c r="R5438" t="n">
        <v>2076371.539070324</v>
      </c>
      <c r="S5438" t="n">
        <v>1.462049866603135e-09</v>
      </c>
      <c r="T5438" t="n">
        <v>5.62524912741382e-09</v>
      </c>
      <c r="U5438" t="n">
        <v>9.903762080420657e-10</v>
      </c>
      <c r="V5438" t="n">
        <v>4.002390633672876e-09</v>
      </c>
    </row>
    <row r="5439">
      <c r="A5439" t="n">
        <v>2718</v>
      </c>
      <c r="B5439" t="n">
        <v>271.8</v>
      </c>
      <c r="C5439" t="n">
        <v>4.98627</v>
      </c>
      <c r="D5439" t="n">
        <v>0.00831045</v>
      </c>
      <c r="E5439" t="n">
        <v>4986150</v>
      </c>
      <c r="F5439" t="n">
        <v>18704.6</v>
      </c>
      <c r="G5439" t="n">
        <v>2972260</v>
      </c>
      <c r="H5439" t="n">
        <v>-6253990</v>
      </c>
      <c r="I5439" t="n">
        <v>-28814200</v>
      </c>
      <c r="J5439" t="n">
        <v>23060800</v>
      </c>
      <c r="K5439" t="inlineStr">
        <is>
          <t>Main Bearing_DW</t>
        </is>
      </c>
      <c r="L5439" t="n">
        <v>1417.469151094098</v>
      </c>
      <c r="M5439" t="n">
        <v>1374.126308230481</v>
      </c>
      <c r="N5439" t="n">
        <v>11.72110183412145</v>
      </c>
      <c r="O5439" t="n">
        <v>31866974.21345111</v>
      </c>
      <c r="P5439" t="n">
        <v>10469243.40162862</v>
      </c>
      <c r="Q5439" t="n">
        <v>34225491.05795553</v>
      </c>
      <c r="R5439" t="n">
        <v>9712672.926273305</v>
      </c>
      <c r="S5439" t="n">
        <v>2.607856630609172e-10</v>
      </c>
      <c r="T5439" t="n">
        <v>7.937966175002871e-10</v>
      </c>
      <c r="U5439" t="n">
        <v>2.428146315250101e-10</v>
      </c>
      <c r="V5439" t="n">
        <v>8.556295535824937e-10</v>
      </c>
    </row>
    <row r="5440">
      <c r="A5440" t="n">
        <v>2719</v>
      </c>
      <c r="B5440" t="n">
        <v>271.9</v>
      </c>
      <c r="C5440" t="n">
        <v>4.9974</v>
      </c>
      <c r="D5440" t="n">
        <v>0.008329000000000001</v>
      </c>
      <c r="E5440" t="n">
        <v>4962980</v>
      </c>
      <c r="F5440" t="n">
        <v>91526.60000000001</v>
      </c>
      <c r="G5440" t="n">
        <v>2954180</v>
      </c>
      <c r="H5440" t="n">
        <v>-5083670</v>
      </c>
      <c r="I5440" t="n">
        <v>-26768300</v>
      </c>
      <c r="J5440" t="n">
        <v>23077100</v>
      </c>
      <c r="K5440" t="inlineStr">
        <is>
          <t>Main Bearing_UW</t>
        </is>
      </c>
      <c r="L5440" t="n">
        <v>1575.275163561534</v>
      </c>
      <c r="M5440" t="n">
        <v>1526.207959681287</v>
      </c>
      <c r="N5440" t="n">
        <v>7.338493086384219</v>
      </c>
      <c r="O5440" t="n">
        <v>6690660.548843211</v>
      </c>
      <c r="P5440" t="n">
        <v>1779466.394388606</v>
      </c>
      <c r="Q5440" t="n">
        <v>9959046.555092447</v>
      </c>
      <c r="R5440" t="n">
        <v>2510062.89754779</v>
      </c>
      <c r="S5440" t="n">
        <v>1.244869611781464e-09</v>
      </c>
      <c r="T5440" t="n">
        <v>4.680616631066924e-09</v>
      </c>
      <c r="U5440" t="n">
        <v>8.363250391415292e-10</v>
      </c>
      <c r="V5440" t="n">
        <v>3.318243542078977e-09</v>
      </c>
    </row>
    <row r="5441">
      <c r="A5441" t="n">
        <v>2719</v>
      </c>
      <c r="B5441" t="n">
        <v>271.9</v>
      </c>
      <c r="C5441" t="n">
        <v>4.9974</v>
      </c>
      <c r="D5441" t="n">
        <v>0.008329000000000001</v>
      </c>
      <c r="E5441" t="n">
        <v>4962980</v>
      </c>
      <c r="F5441" t="n">
        <v>91526.60000000001</v>
      </c>
      <c r="G5441" t="n">
        <v>2954180</v>
      </c>
      <c r="H5441" t="n">
        <v>-5083670</v>
      </c>
      <c r="I5441" t="n">
        <v>-26768300</v>
      </c>
      <c r="J5441" t="n">
        <v>23077100</v>
      </c>
      <c r="K5441" t="inlineStr">
        <is>
          <t>Main Bearing_DW</t>
        </is>
      </c>
      <c r="L5441" t="n">
        <v>1376.829778969957</v>
      </c>
      <c r="M5441" t="n">
        <v>1334.81956755596</v>
      </c>
      <c r="N5441" t="n">
        <v>12.7219980284291</v>
      </c>
      <c r="O5441" t="n">
        <v>41875863.76135125</v>
      </c>
      <c r="P5441" t="n">
        <v>14410939.6385116</v>
      </c>
      <c r="Q5441" t="n">
        <v>44636349.08769918</v>
      </c>
      <c r="R5441" t="n">
        <v>13068023.13891112</v>
      </c>
      <c r="S5441" t="n">
        <v>1.988973898536545e-10</v>
      </c>
      <c r="T5441" t="n">
        <v>5.779637004197625e-10</v>
      </c>
      <c r="U5441" t="n">
        <v>1.865968021630894e-10</v>
      </c>
      <c r="V5441" t="n">
        <v>6.373573042734915e-10</v>
      </c>
    </row>
    <row r="5442">
      <c r="A5442" t="n">
        <v>2720</v>
      </c>
      <c r="B5442" t="n">
        <v>272</v>
      </c>
      <c r="C5442" t="n">
        <v>5.01041</v>
      </c>
      <c r="D5442" t="n">
        <v>0.008350683333333334</v>
      </c>
      <c r="E5442" t="n">
        <v>4934040</v>
      </c>
      <c r="F5442" t="n">
        <v>152342</v>
      </c>
      <c r="G5442" t="n">
        <v>2943400</v>
      </c>
      <c r="H5442" t="n">
        <v>-5104860</v>
      </c>
      <c r="I5442" t="n">
        <v>-25001300</v>
      </c>
      <c r="J5442" t="n">
        <v>23066100</v>
      </c>
      <c r="K5442" t="inlineStr">
        <is>
          <t>Main Bearing_UW</t>
        </is>
      </c>
      <c r="L5442" t="n">
        <v>1547.084375796914</v>
      </c>
      <c r="M5442" t="n">
        <v>1499.212067571097</v>
      </c>
      <c r="N5442" t="n">
        <v>7.65476174302929</v>
      </c>
      <c r="O5442" t="n">
        <v>7701079.80680891</v>
      </c>
      <c r="P5442" t="n">
        <v>2092273.671011192</v>
      </c>
      <c r="Q5442" t="n">
        <v>11551021.27663571</v>
      </c>
      <c r="R5442" t="n">
        <v>2961421.436168813</v>
      </c>
      <c r="S5442" t="n">
        <v>1.084352265243385e-09</v>
      </c>
      <c r="T5442" t="n">
        <v>3.991200314296104e-09</v>
      </c>
      <c r="U5442" t="n">
        <v>7.229389621352609e-10</v>
      </c>
      <c r="V5442" t="n">
        <v>2.819822680873345e-09</v>
      </c>
    </row>
    <row r="5443">
      <c r="A5443" t="n">
        <v>2720</v>
      </c>
      <c r="B5443" t="n">
        <v>272</v>
      </c>
      <c r="C5443" t="n">
        <v>5.01041</v>
      </c>
      <c r="D5443" t="n">
        <v>0.008350683333333334</v>
      </c>
      <c r="E5443" t="n">
        <v>4934040</v>
      </c>
      <c r="F5443" t="n">
        <v>152342</v>
      </c>
      <c r="G5443" t="n">
        <v>2943400</v>
      </c>
      <c r="H5443" t="n">
        <v>-5104860</v>
      </c>
      <c r="I5443" t="n">
        <v>-25001300</v>
      </c>
      <c r="J5443" t="n">
        <v>23066100</v>
      </c>
      <c r="K5443" t="inlineStr">
        <is>
          <t>Main Bearing_DW</t>
        </is>
      </c>
      <c r="L5443" t="n">
        <v>1344.811489816614</v>
      </c>
      <c r="M5443" t="n">
        <v>1303.777802127844</v>
      </c>
      <c r="N5443" t="n">
        <v>13.61633348770748</v>
      </c>
      <c r="O5443" t="n">
        <v>52518618.89598498</v>
      </c>
      <c r="P5443" t="n">
        <v>18835945.24891196</v>
      </c>
      <c r="Q5443" t="n">
        <v>55383914.12433214</v>
      </c>
      <c r="R5443" t="n">
        <v>16662903.31912452</v>
      </c>
      <c r="S5443" t="n">
        <v>1.590042447588381e-10</v>
      </c>
      <c r="T5443" t="n">
        <v>4.433376304178683e-10</v>
      </c>
      <c r="U5443" t="n">
        <v>1.507781359509327e-10</v>
      </c>
      <c r="V5443" t="n">
        <v>5.011541610368105e-10</v>
      </c>
    </row>
    <row r="5444">
      <c r="A5444" t="n">
        <v>2721</v>
      </c>
      <c r="B5444" t="n">
        <v>272.1</v>
      </c>
      <c r="C5444" t="n">
        <v>5.01271</v>
      </c>
      <c r="D5444" t="n">
        <v>0.008354516666666667</v>
      </c>
      <c r="E5444" t="n">
        <v>4955580</v>
      </c>
      <c r="F5444" t="n">
        <v>149848</v>
      </c>
      <c r="G5444" t="n">
        <v>2943140</v>
      </c>
      <c r="H5444" t="n">
        <v>-6587040</v>
      </c>
      <c r="I5444" t="n">
        <v>-25506700</v>
      </c>
      <c r="J5444" t="n">
        <v>23051100</v>
      </c>
      <c r="K5444" t="inlineStr">
        <is>
          <t>Main Bearing_UW</t>
        </is>
      </c>
      <c r="L5444" t="n">
        <v>1557.933714070645</v>
      </c>
      <c r="M5444" t="n">
        <v>1509.573609941477</v>
      </c>
      <c r="N5444" t="n">
        <v>7.524067763468135</v>
      </c>
      <c r="O5444" t="n">
        <v>7271461.224925425</v>
      </c>
      <c r="P5444" t="n">
        <v>1962563.396617847</v>
      </c>
      <c r="Q5444" t="n">
        <v>10881702.04372344</v>
      </c>
      <c r="R5444" t="n">
        <v>2776134.60107458</v>
      </c>
      <c r="S5444" t="n">
        <v>1.148946052002409e-09</v>
      </c>
      <c r="T5444" t="n">
        <v>4.256941040001202e-09</v>
      </c>
      <c r="U5444" t="n">
        <v>7.677582636519211e-10</v>
      </c>
      <c r="V5444" t="n">
        <v>3.009406195014039e-09</v>
      </c>
    </row>
    <row r="5445">
      <c r="A5445" t="n">
        <v>2721</v>
      </c>
      <c r="B5445" t="n">
        <v>272.1</v>
      </c>
      <c r="C5445" t="n">
        <v>5.01271</v>
      </c>
      <c r="D5445" t="n">
        <v>0.008354516666666667</v>
      </c>
      <c r="E5445" t="n">
        <v>4955580</v>
      </c>
      <c r="F5445" t="n">
        <v>149848</v>
      </c>
      <c r="G5445" t="n">
        <v>2943140</v>
      </c>
      <c r="H5445" t="n">
        <v>-6587040</v>
      </c>
      <c r="I5445" t="n">
        <v>-25506700</v>
      </c>
      <c r="J5445" t="n">
        <v>23051100</v>
      </c>
      <c r="K5445" t="inlineStr">
        <is>
          <t>Main Bearing_DW</t>
        </is>
      </c>
      <c r="L5445" t="n">
        <v>1361.090734268179</v>
      </c>
      <c r="M5445" t="n">
        <v>1319.560799150094</v>
      </c>
      <c r="N5445" t="n">
        <v>13.1664024321755</v>
      </c>
      <c r="O5445" t="n">
        <v>46953695.85171516</v>
      </c>
      <c r="P5445" t="n">
        <v>16548925.1056385</v>
      </c>
      <c r="Q5445" t="n">
        <v>49672881.87819799</v>
      </c>
      <c r="R5445" t="n">
        <v>14780104.55771872</v>
      </c>
      <c r="S5445" t="n">
        <v>1.779309703979668e-10</v>
      </c>
      <c r="T5445" t="n">
        <v>5.04837420759137e-10</v>
      </c>
      <c r="U5445" t="n">
        <v>1.681906978369532e-10</v>
      </c>
      <c r="V5445" t="n">
        <v>5.652542330834613e-10</v>
      </c>
    </row>
    <row r="5446">
      <c r="A5446" t="n">
        <v>2722</v>
      </c>
      <c r="B5446" t="n">
        <v>272.2</v>
      </c>
      <c r="C5446" t="n">
        <v>5.0115</v>
      </c>
      <c r="D5446" t="n">
        <v>0.008352500000000001</v>
      </c>
      <c r="E5446" t="n">
        <v>5020010</v>
      </c>
      <c r="F5446" t="n">
        <v>110359</v>
      </c>
      <c r="G5446" t="n">
        <v>2954290</v>
      </c>
      <c r="H5446" t="n">
        <v>-9305340</v>
      </c>
      <c r="I5446" t="n">
        <v>-26921300</v>
      </c>
      <c r="J5446" t="n">
        <v>23074900</v>
      </c>
      <c r="K5446" t="inlineStr">
        <is>
          <t>Main Bearing_UW</t>
        </is>
      </c>
      <c r="L5446" t="n">
        <v>1587.548228801022</v>
      </c>
      <c r="M5446" t="n">
        <v>1537.981241790915</v>
      </c>
      <c r="N5446" t="n">
        <v>7.185369585508116</v>
      </c>
      <c r="O5446" t="n">
        <v>6236530.772101625</v>
      </c>
      <c r="P5446" t="n">
        <v>1650804.163681211</v>
      </c>
      <c r="Q5446" t="n">
        <v>9269328.584989319</v>
      </c>
      <c r="R5446" t="n">
        <v>2329516.53200741</v>
      </c>
      <c r="S5446" t="n">
        <v>1.339286264306417e-09</v>
      </c>
      <c r="T5446" t="n">
        <v>5.059655278173239e-09</v>
      </c>
      <c r="U5446" t="n">
        <v>9.010900760952607e-10</v>
      </c>
      <c r="V5446" t="n">
        <v>3.58550793061014e-09</v>
      </c>
    </row>
    <row r="5447">
      <c r="A5447" t="n">
        <v>2722</v>
      </c>
      <c r="B5447" t="n">
        <v>272.2</v>
      </c>
      <c r="C5447" t="n">
        <v>5.0115</v>
      </c>
      <c r="D5447" t="n">
        <v>0.008352500000000001</v>
      </c>
      <c r="E5447" t="n">
        <v>5020010</v>
      </c>
      <c r="F5447" t="n">
        <v>110359</v>
      </c>
      <c r="G5447" t="n">
        <v>2954290</v>
      </c>
      <c r="H5447" t="n">
        <v>-9305340</v>
      </c>
      <c r="I5447" t="n">
        <v>-26921300</v>
      </c>
      <c r="J5447" t="n">
        <v>23074900</v>
      </c>
      <c r="K5447" t="inlineStr">
        <is>
          <t>Main Bearing_DW</t>
        </is>
      </c>
      <c r="L5447" t="n">
        <v>1401.506447845511</v>
      </c>
      <c r="M5447" t="n">
        <v>1358.744159116162</v>
      </c>
      <c r="N5447" t="n">
        <v>12.13231583449667</v>
      </c>
      <c r="O5447" t="n">
        <v>35748546.64420898</v>
      </c>
      <c r="P5447" t="n">
        <v>12059900.18527749</v>
      </c>
      <c r="Q5447" t="n">
        <v>38096095.64534818</v>
      </c>
      <c r="R5447" t="n">
        <v>11015988.93871946</v>
      </c>
      <c r="S5447" t="n">
        <v>2.336458621137553e-10</v>
      </c>
      <c r="T5447" t="n">
        <v>6.925845049859188e-10</v>
      </c>
      <c r="U5447" t="n">
        <v>2.19248189571886e-10</v>
      </c>
      <c r="V5447" t="n">
        <v>7.582160844989852e-10</v>
      </c>
    </row>
    <row r="5448">
      <c r="A5448" t="n">
        <v>2723</v>
      </c>
      <c r="B5448" t="n">
        <v>272.3</v>
      </c>
      <c r="C5448" t="n">
        <v>5.00933</v>
      </c>
      <c r="D5448" t="n">
        <v>0.008348883333333333</v>
      </c>
      <c r="E5448" t="n">
        <v>5027380</v>
      </c>
      <c r="F5448" t="n">
        <v>57279.4</v>
      </c>
      <c r="G5448" t="n">
        <v>2979950</v>
      </c>
      <c r="H5448" t="n">
        <v>-12402400</v>
      </c>
      <c r="I5448" t="n">
        <v>-27691400</v>
      </c>
      <c r="J5448" t="n">
        <v>23098000</v>
      </c>
      <c r="K5448" t="inlineStr">
        <is>
          <t>Main Bearing_UW</t>
        </is>
      </c>
      <c r="L5448" t="n">
        <v>1606.444850452452</v>
      </c>
      <c r="M5448" t="n">
        <v>1556.285109946803</v>
      </c>
      <c r="N5448" t="n">
        <v>6.959195617173395</v>
      </c>
      <c r="O5448" t="n">
        <v>5605867.726810968</v>
      </c>
      <c r="P5448" t="n">
        <v>1463772.128813062</v>
      </c>
      <c r="Q5448" t="n">
        <v>8316745.234899649</v>
      </c>
      <c r="R5448" t="n">
        <v>2068399.114382942</v>
      </c>
      <c r="S5448" t="n">
        <v>1.489311510759244e-09</v>
      </c>
      <c r="T5448" t="n">
        <v>5.703676937819032e-09</v>
      </c>
      <c r="U5448" t="n">
        <v>1.003864263906849e-09</v>
      </c>
      <c r="V5448" t="n">
        <v>4.036398621174244e-09</v>
      </c>
    </row>
    <row r="5449">
      <c r="A5449" t="n">
        <v>2723</v>
      </c>
      <c r="B5449" t="n">
        <v>272.3</v>
      </c>
      <c r="C5449" t="n">
        <v>5.00933</v>
      </c>
      <c r="D5449" t="n">
        <v>0.008348883333333333</v>
      </c>
      <c r="E5449" t="n">
        <v>5027380</v>
      </c>
      <c r="F5449" t="n">
        <v>57279.4</v>
      </c>
      <c r="G5449" t="n">
        <v>2979950</v>
      </c>
      <c r="H5449" t="n">
        <v>-12402400</v>
      </c>
      <c r="I5449" t="n">
        <v>-27691400</v>
      </c>
      <c r="J5449" t="n">
        <v>23098000</v>
      </c>
      <c r="K5449" t="inlineStr">
        <is>
          <t>Main Bearing_DW</t>
        </is>
      </c>
      <c r="L5449" t="n">
        <v>1437.609166735094</v>
      </c>
      <c r="M5449" t="n">
        <v>1393.581743152604</v>
      </c>
      <c r="N5449" t="n">
        <v>11.35219279099049</v>
      </c>
      <c r="O5449" t="n">
        <v>28644762.45665454</v>
      </c>
      <c r="P5449" t="n">
        <v>9333081.622037478</v>
      </c>
      <c r="Q5449" t="n">
        <v>30406333.82974123</v>
      </c>
      <c r="R5449" t="n">
        <v>8584077.660902256</v>
      </c>
      <c r="S5449" t="n">
        <v>2.914628231240151e-10</v>
      </c>
      <c r="T5449" t="n">
        <v>8.945473393932145e-10</v>
      </c>
      <c r="U5449" t="n">
        <v>2.745771121267856e-10</v>
      </c>
      <c r="V5449" t="n">
        <v>9.726010950902555e-10</v>
      </c>
    </row>
    <row r="5450">
      <c r="A5450" t="n">
        <v>2724</v>
      </c>
      <c r="B5450" t="n">
        <v>272.4</v>
      </c>
      <c r="C5450" t="n">
        <v>5.00728</v>
      </c>
      <c r="D5450" t="n">
        <v>0.008345466666666667</v>
      </c>
      <c r="E5450" t="n">
        <v>4961680</v>
      </c>
      <c r="F5450" t="n">
        <v>-11818.4</v>
      </c>
      <c r="G5450" t="n">
        <v>2990330</v>
      </c>
      <c r="H5450" t="n">
        <v>-14294800</v>
      </c>
      <c r="I5450" t="n">
        <v>-27209100</v>
      </c>
      <c r="J5450" t="n">
        <v>23123900</v>
      </c>
      <c r="K5450" t="inlineStr">
        <is>
          <t>Main Bearing_UW</t>
        </is>
      </c>
      <c r="L5450" t="n">
        <v>1602.727863870182</v>
      </c>
      <c r="M5450" t="n">
        <v>1552.684920612748</v>
      </c>
      <c r="N5450" t="n">
        <v>6.973133472178559</v>
      </c>
      <c r="O5450" t="n">
        <v>5643379.965045231</v>
      </c>
      <c r="P5450" t="n">
        <v>1473936.394890876</v>
      </c>
      <c r="Q5450" t="n">
        <v>8398611.904529512</v>
      </c>
      <c r="R5450" t="n">
        <v>2089327.238779682</v>
      </c>
      <c r="S5450" t="n">
        <v>1.478806445491532e-09</v>
      </c>
      <c r="T5450" t="n">
        <v>5.662026323248859e-09</v>
      </c>
      <c r="U5450" t="n">
        <v>9.936721402933046e-10</v>
      </c>
      <c r="V5450" t="n">
        <v>3.994332008776674e-09</v>
      </c>
    </row>
    <row r="5451">
      <c r="A5451" t="n">
        <v>2724</v>
      </c>
      <c r="B5451" t="n">
        <v>272.4</v>
      </c>
      <c r="C5451" t="n">
        <v>5.00728</v>
      </c>
      <c r="D5451" t="n">
        <v>0.008345466666666667</v>
      </c>
      <c r="E5451" t="n">
        <v>4961680</v>
      </c>
      <c r="F5451" t="n">
        <v>-11818.4</v>
      </c>
      <c r="G5451" t="n">
        <v>2990330</v>
      </c>
      <c r="H5451" t="n">
        <v>-14294800</v>
      </c>
      <c r="I5451" t="n">
        <v>-27209100</v>
      </c>
      <c r="J5451" t="n">
        <v>23123900</v>
      </c>
      <c r="K5451" t="inlineStr">
        <is>
          <t>Main Bearing_DW</t>
        </is>
      </c>
      <c r="L5451" t="n">
        <v>1447.802226348364</v>
      </c>
      <c r="M5451" t="n">
        <v>1403.433473912355</v>
      </c>
      <c r="N5451" t="n">
        <v>11.19058539995881</v>
      </c>
      <c r="O5451" t="n">
        <v>27307926.03993931</v>
      </c>
      <c r="P5451" t="n">
        <v>8827519.19172396</v>
      </c>
      <c r="Q5451" t="n">
        <v>28729020.95173854</v>
      </c>
      <c r="R5451" t="n">
        <v>8059205.756899787</v>
      </c>
      <c r="S5451" t="n">
        <v>3.056060227518184e-10</v>
      </c>
      <c r="T5451" t="n">
        <v>9.453920728363604e-10</v>
      </c>
      <c r="U5451" t="n">
        <v>2.904890730765275e-10</v>
      </c>
      <c r="V5451" t="n">
        <v>1.035519742069099e-09</v>
      </c>
    </row>
    <row r="5452">
      <c r="A5452" t="n">
        <v>2725</v>
      </c>
      <c r="B5452" t="n">
        <v>272.5</v>
      </c>
      <c r="C5452" t="n">
        <v>5.01193</v>
      </c>
      <c r="D5452" t="n">
        <v>0.008353216666666668</v>
      </c>
      <c r="E5452" t="n">
        <v>4900850</v>
      </c>
      <c r="F5452" t="n">
        <v>-48317.9</v>
      </c>
      <c r="G5452" t="n">
        <v>2996510</v>
      </c>
      <c r="H5452" t="n">
        <v>-14678800</v>
      </c>
      <c r="I5452" t="n">
        <v>-27716000</v>
      </c>
      <c r="J5452" t="n">
        <v>23164200</v>
      </c>
      <c r="K5452" t="inlineStr">
        <is>
          <t>Main Bearing_UW</t>
        </is>
      </c>
      <c r="L5452" t="n">
        <v>1607.867393286879</v>
      </c>
      <c r="M5452" t="n">
        <v>1557.663238232097</v>
      </c>
      <c r="N5452" t="n">
        <v>6.910746267903452</v>
      </c>
      <c r="O5452" t="n">
        <v>5476829.125644772</v>
      </c>
      <c r="P5452" t="n">
        <v>1427054.803078128</v>
      </c>
      <c r="Q5452" t="n">
        <v>8144376.459090187</v>
      </c>
      <c r="R5452" t="n">
        <v>2022839.033580462</v>
      </c>
      <c r="S5452" t="n">
        <v>1.525192127604176e-09</v>
      </c>
      <c r="T5452" t="n">
        <v>5.853465927621666e-09</v>
      </c>
      <c r="U5452" t="n">
        <v>1.025642258633979e-09</v>
      </c>
      <c r="V5452" t="n">
        <v>4.129451987032958e-09</v>
      </c>
    </row>
    <row r="5453">
      <c r="A5453" t="n">
        <v>2725</v>
      </c>
      <c r="B5453" t="n">
        <v>272.5</v>
      </c>
      <c r="C5453" t="n">
        <v>5.01193</v>
      </c>
      <c r="D5453" t="n">
        <v>0.008353216666666668</v>
      </c>
      <c r="E5453" t="n">
        <v>4900850</v>
      </c>
      <c r="F5453" t="n">
        <v>-48317.9</v>
      </c>
      <c r="G5453" t="n">
        <v>2996510</v>
      </c>
      <c r="H5453" t="n">
        <v>-14678800</v>
      </c>
      <c r="I5453" t="n">
        <v>-27716000</v>
      </c>
      <c r="J5453" t="n">
        <v>23164200</v>
      </c>
      <c r="K5453" t="inlineStr">
        <is>
          <t>Main Bearing_DW</t>
        </is>
      </c>
      <c r="L5453" t="n">
        <v>1459.629994353982</v>
      </c>
      <c r="M5453" t="n">
        <v>1414.83912699503</v>
      </c>
      <c r="N5453" t="n">
        <v>10.95886362934059</v>
      </c>
      <c r="O5453" t="n">
        <v>25468171.98438243</v>
      </c>
      <c r="P5453" t="n">
        <v>8160093.175494786</v>
      </c>
      <c r="Q5453" t="n">
        <v>26742318.81526244</v>
      </c>
      <c r="R5453" t="n">
        <v>7457746.635671794</v>
      </c>
      <c r="S5453" t="n">
        <v>3.27986502988476e-10</v>
      </c>
      <c r="T5453" t="n">
        <v>1.023666824265174e-09</v>
      </c>
      <c r="U5453" t="n">
        <v>3.123594750466926e-10</v>
      </c>
      <c r="V5453" t="n">
        <v>1.120072466220785e-09</v>
      </c>
    </row>
    <row r="5454">
      <c r="A5454" t="n">
        <v>2726</v>
      </c>
      <c r="B5454" t="n">
        <v>272.6</v>
      </c>
      <c r="C5454" t="n">
        <v>5.01485</v>
      </c>
      <c r="D5454" t="n">
        <v>0.008358083333333334</v>
      </c>
      <c r="E5454" t="n">
        <v>4926140</v>
      </c>
      <c r="F5454" t="n">
        <v>-38947.3</v>
      </c>
      <c r="G5454" t="n">
        <v>3015790</v>
      </c>
      <c r="H5454" t="n">
        <v>-13976600</v>
      </c>
      <c r="I5454" t="n">
        <v>-30269600</v>
      </c>
      <c r="J5454" t="n">
        <v>23153700</v>
      </c>
      <c r="K5454" t="inlineStr">
        <is>
          <t>Main Bearing_UW</t>
        </is>
      </c>
      <c r="L5454" t="n">
        <v>1640.760414295189</v>
      </c>
      <c r="M5454" t="n">
        <v>1589.52385056777</v>
      </c>
      <c r="N5454" t="n">
        <v>6.595273348778508</v>
      </c>
      <c r="O5454" t="n">
        <v>4686932.497486973</v>
      </c>
      <c r="P5454" t="n">
        <v>1199578.899530581</v>
      </c>
      <c r="Q5454" t="n">
        <v>6907201.197748104</v>
      </c>
      <c r="R5454" t="n">
        <v>1691842.704542194</v>
      </c>
      <c r="S5454" t="n">
        <v>1.783273673733246e-09</v>
      </c>
      <c r="T5454" t="n">
        <v>6.967514464120713e-09</v>
      </c>
      <c r="U5454" t="n">
        <v>1.210053550497161e-09</v>
      </c>
      <c r="V5454" t="n">
        <v>4.940224827576389e-09</v>
      </c>
    </row>
    <row r="5455">
      <c r="A5455" t="n">
        <v>2726</v>
      </c>
      <c r="B5455" t="n">
        <v>272.6</v>
      </c>
      <c r="C5455" t="n">
        <v>5.01485</v>
      </c>
      <c r="D5455" t="n">
        <v>0.008358083333333334</v>
      </c>
      <c r="E5455" t="n">
        <v>4926140</v>
      </c>
      <c r="F5455" t="n">
        <v>-38947.3</v>
      </c>
      <c r="G5455" t="n">
        <v>3015790</v>
      </c>
      <c r="H5455" t="n">
        <v>-13976600</v>
      </c>
      <c r="I5455" t="n">
        <v>-30269600</v>
      </c>
      <c r="J5455" t="n">
        <v>23153700</v>
      </c>
      <c r="K5455" t="inlineStr">
        <is>
          <t>Main Bearing_DW</t>
        </is>
      </c>
      <c r="L5455" t="n">
        <v>1491.099127011582</v>
      </c>
      <c r="M5455" t="n">
        <v>1445.144003774518</v>
      </c>
      <c r="N5455" t="n">
        <v>10.29981277219731</v>
      </c>
      <c r="O5455" t="n">
        <v>20711448.15106259</v>
      </c>
      <c r="P5455" t="n">
        <v>6443623.25214723</v>
      </c>
      <c r="Q5455" t="n">
        <v>21940530.76204591</v>
      </c>
      <c r="R5455" t="n">
        <v>6003243.767561307</v>
      </c>
      <c r="S5455" t="n">
        <v>4.035489586422052e-10</v>
      </c>
      <c r="T5455" t="n">
        <v>1.29710925146782e-09</v>
      </c>
      <c r="U5455" t="n">
        <v>3.809426227642434e-10</v>
      </c>
      <c r="V5455" t="n">
        <v>1.392261193606108e-09</v>
      </c>
    </row>
    <row r="5456">
      <c r="A5456" t="n">
        <v>2727</v>
      </c>
      <c r="B5456" t="n">
        <v>272.7</v>
      </c>
      <c r="C5456" t="n">
        <v>5.01486</v>
      </c>
      <c r="D5456" t="n">
        <v>0.008358099999999999</v>
      </c>
      <c r="E5456" t="n">
        <v>4989700</v>
      </c>
      <c r="F5456" t="n">
        <v>-5802.88</v>
      </c>
      <c r="G5456" t="n">
        <v>3035560</v>
      </c>
      <c r="H5456" t="n">
        <v>-12833200</v>
      </c>
      <c r="I5456" t="n">
        <v>-33094600</v>
      </c>
      <c r="J5456" t="n">
        <v>23169900</v>
      </c>
      <c r="K5456" t="inlineStr">
        <is>
          <t>Main Bearing_UW</t>
        </is>
      </c>
      <c r="L5456" t="n">
        <v>1678.033365403669</v>
      </c>
      <c r="M5456" t="n">
        <v>1625.5000515586</v>
      </c>
      <c r="N5456" t="n">
        <v>6.271069166329684</v>
      </c>
      <c r="O5456" t="n">
        <v>3962032.203374082</v>
      </c>
      <c r="P5456" t="n">
        <v>994238.0087929727</v>
      </c>
      <c r="Q5456" t="n">
        <v>5768036.422876645</v>
      </c>
      <c r="R5456" t="n">
        <v>1390717.451921374</v>
      </c>
      <c r="S5456" t="n">
        <v>2.109548729281455e-09</v>
      </c>
      <c r="T5456" t="n">
        <v>8.406538400344319e-09</v>
      </c>
      <c r="U5456" t="n">
        <v>1.449037313088192e-09</v>
      </c>
      <c r="V5456" t="n">
        <v>6.009919547966192e-09</v>
      </c>
    </row>
    <row r="5457">
      <c r="A5457" t="n">
        <v>2727</v>
      </c>
      <c r="B5457" t="n">
        <v>272.7</v>
      </c>
      <c r="C5457" t="n">
        <v>5.01486</v>
      </c>
      <c r="D5457" t="n">
        <v>0.008358099999999999</v>
      </c>
      <c r="E5457" t="n">
        <v>4989700</v>
      </c>
      <c r="F5457" t="n">
        <v>-5802.88</v>
      </c>
      <c r="G5457" t="n">
        <v>3035560</v>
      </c>
      <c r="H5457" t="n">
        <v>-12833200</v>
      </c>
      <c r="I5457" t="n">
        <v>-33094600</v>
      </c>
      <c r="J5457" t="n">
        <v>23169900</v>
      </c>
      <c r="K5457" t="inlineStr">
        <is>
          <t>Main Bearing_DW</t>
        </is>
      </c>
      <c r="L5457" t="n">
        <v>1523.815135113331</v>
      </c>
      <c r="M5457" t="n">
        <v>1476.79777216576</v>
      </c>
      <c r="N5457" t="n">
        <v>9.666168241335443</v>
      </c>
      <c r="O5457" t="n">
        <v>16760766.0651071</v>
      </c>
      <c r="P5457" t="n">
        <v>5059167.709762684</v>
      </c>
      <c r="Q5457" t="n">
        <v>17942024.57939802</v>
      </c>
      <c r="R5457" t="n">
        <v>4812829.099852958</v>
      </c>
      <c r="S5457" t="n">
        <v>4.986705242190605e-10</v>
      </c>
      <c r="T5457" t="n">
        <v>1.652070158471197e-09</v>
      </c>
      <c r="U5457" t="n">
        <v>4.658392904888343e-10</v>
      </c>
      <c r="V5457" t="n">
        <v>1.736629293621782e-09</v>
      </c>
    </row>
    <row r="5458">
      <c r="A5458" t="n">
        <v>2728</v>
      </c>
      <c r="B5458" t="n">
        <v>272.8</v>
      </c>
      <c r="C5458" t="n">
        <v>5.01911</v>
      </c>
      <c r="D5458" t="n">
        <v>0.008365183333333335</v>
      </c>
      <c r="E5458" t="n">
        <v>4983640</v>
      </c>
      <c r="F5458" t="n">
        <v>29583.1</v>
      </c>
      <c r="G5458" t="n">
        <v>3017350</v>
      </c>
      <c r="H5458" t="n">
        <v>-12078700</v>
      </c>
      <c r="I5458" t="n">
        <v>-33810600</v>
      </c>
      <c r="J5458" t="n">
        <v>23191800</v>
      </c>
      <c r="K5458" t="inlineStr">
        <is>
          <t>Main Bearing_UW</t>
        </is>
      </c>
      <c r="L5458" t="n">
        <v>1685.723470406169</v>
      </c>
      <c r="M5458" t="n">
        <v>1632.852441081093</v>
      </c>
      <c r="N5458" t="n">
        <v>6.216121564140834</v>
      </c>
      <c r="O5458" t="n">
        <v>3847491.732283866</v>
      </c>
      <c r="P5458" t="n">
        <v>963277.3843733858</v>
      </c>
      <c r="Q5458" t="n">
        <v>5579680.103515917</v>
      </c>
      <c r="R5458" t="n">
        <v>1342870.298980025</v>
      </c>
      <c r="S5458" t="n">
        <v>2.174191373341243e-09</v>
      </c>
      <c r="T5458" t="n">
        <v>8.684085673593289e-09</v>
      </c>
      <c r="U5458" t="n">
        <v>1.499222747207711e-09</v>
      </c>
      <c r="V5458" t="n">
        <v>6.22933081451507e-09</v>
      </c>
    </row>
    <row r="5459">
      <c r="A5459" t="n">
        <v>2728</v>
      </c>
      <c r="B5459" t="n">
        <v>272.8</v>
      </c>
      <c r="C5459" t="n">
        <v>5.01911</v>
      </c>
      <c r="D5459" t="n">
        <v>0.008365183333333335</v>
      </c>
      <c r="E5459" t="n">
        <v>4983640</v>
      </c>
      <c r="F5459" t="n">
        <v>29583.1</v>
      </c>
      <c r="G5459" t="n">
        <v>3017350</v>
      </c>
      <c r="H5459" t="n">
        <v>-12078700</v>
      </c>
      <c r="I5459" t="n">
        <v>-33810600</v>
      </c>
      <c r="J5459" t="n">
        <v>23191800</v>
      </c>
      <c r="K5459" t="inlineStr">
        <is>
          <t>Main Bearing_DW</t>
        </is>
      </c>
      <c r="L5459" t="n">
        <v>1529.635351874751</v>
      </c>
      <c r="M5459" t="n">
        <v>1482.437691690292</v>
      </c>
      <c r="N5459" t="n">
        <v>9.555959183479096</v>
      </c>
      <c r="O5459" t="n">
        <v>16132202.02181231</v>
      </c>
      <c r="P5459" t="n">
        <v>4849817.659940859</v>
      </c>
      <c r="Q5459" t="n">
        <v>17352916.85931733</v>
      </c>
      <c r="R5459" t="n">
        <v>4645123.479037834</v>
      </c>
      <c r="S5459" t="n">
        <v>5.185394605164745e-10</v>
      </c>
      <c r="T5459" t="n">
        <v>1.724844915805627e-09</v>
      </c>
      <c r="U5459" t="n">
        <v>4.820620879562276e-10</v>
      </c>
      <c r="V5459" t="n">
        <v>1.800852737517766e-09</v>
      </c>
    </row>
    <row r="5460">
      <c r="A5460" t="n">
        <v>2729</v>
      </c>
      <c r="B5460" t="n">
        <v>272.9</v>
      </c>
      <c r="C5460" t="n">
        <v>5.01978</v>
      </c>
      <c r="D5460" t="n">
        <v>0.0083663</v>
      </c>
      <c r="E5460" t="n">
        <v>4909310</v>
      </c>
      <c r="F5460" t="n">
        <v>55517.7</v>
      </c>
      <c r="G5460" t="n">
        <v>2982290</v>
      </c>
      <c r="H5460" t="n">
        <v>-11786300</v>
      </c>
      <c r="I5460" t="n">
        <v>-33151800</v>
      </c>
      <c r="J5460" t="n">
        <v>23171900</v>
      </c>
      <c r="K5460" t="inlineStr">
        <is>
          <t>Main Bearing_UW</t>
        </is>
      </c>
      <c r="L5460" t="n">
        <v>1672.55627234955</v>
      </c>
      <c r="M5460" t="n">
        <v>1620.238423138925</v>
      </c>
      <c r="N5460" t="n">
        <v>6.332307155963927</v>
      </c>
      <c r="O5460" t="n">
        <v>4092474.109879906</v>
      </c>
      <c r="P5460" t="n">
        <v>1032174.688997014</v>
      </c>
      <c r="Q5460" t="n">
        <v>5956777.667209728</v>
      </c>
      <c r="R5460" t="n">
        <v>1442043.037465142</v>
      </c>
      <c r="S5460" t="n">
        <v>2.044313482595375e-09</v>
      </c>
      <c r="T5460" t="n">
        <v>8.105507807142329e-09</v>
      </c>
      <c r="U5460" t="n">
        <v>1.40450096804082e-09</v>
      </c>
      <c r="V5460" t="n">
        <v>5.801699243807928e-09</v>
      </c>
    </row>
    <row r="5461">
      <c r="A5461" t="n">
        <v>2729</v>
      </c>
      <c r="B5461" t="n">
        <v>272.9</v>
      </c>
      <c r="C5461" t="n">
        <v>5.01978</v>
      </c>
      <c r="D5461" t="n">
        <v>0.0083663</v>
      </c>
      <c r="E5461" t="n">
        <v>4909310</v>
      </c>
      <c r="F5461" t="n">
        <v>55517.7</v>
      </c>
      <c r="G5461" t="n">
        <v>2982290</v>
      </c>
      <c r="H5461" t="n">
        <v>-11786300</v>
      </c>
      <c r="I5461" t="n">
        <v>-33151800</v>
      </c>
      <c r="J5461" t="n">
        <v>23171900</v>
      </c>
      <c r="K5461" t="inlineStr">
        <is>
          <t>Main Bearing_DW</t>
        </is>
      </c>
      <c r="L5461" t="n">
        <v>1518.163971289521</v>
      </c>
      <c r="M5461" t="n">
        <v>1471.32148902676</v>
      </c>
      <c r="N5461" t="n">
        <v>9.755409844343813</v>
      </c>
      <c r="O5461" t="n">
        <v>17282149.75356071</v>
      </c>
      <c r="P5461" t="n">
        <v>5247319.717274978</v>
      </c>
      <c r="Q5461" t="n">
        <v>18573224.86658933</v>
      </c>
      <c r="R5461" t="n">
        <v>5005785.792086298</v>
      </c>
      <c r="S5461" t="n">
        <v>4.841006541027257e-10</v>
      </c>
      <c r="T5461" t="n">
        <v>1.594394938897446e-09</v>
      </c>
      <c r="U5461" t="n">
        <v>4.50449507831557e-10</v>
      </c>
      <c r="V5461" t="n">
        <v>1.671326011038342e-09</v>
      </c>
    </row>
    <row r="5462">
      <c r="A5462" t="n">
        <v>2730</v>
      </c>
      <c r="B5462" t="n">
        <v>273</v>
      </c>
      <c r="C5462" t="n">
        <v>5.0145</v>
      </c>
      <c r="D5462" t="n">
        <v>0.0083575</v>
      </c>
      <c r="E5462" t="n">
        <v>4904230</v>
      </c>
      <c r="F5462" t="n">
        <v>79701.60000000001</v>
      </c>
      <c r="G5462" t="n">
        <v>2979280</v>
      </c>
      <c r="H5462" t="n">
        <v>-11164300</v>
      </c>
      <c r="I5462" t="n">
        <v>-33387500</v>
      </c>
      <c r="J5462" t="n">
        <v>23179900</v>
      </c>
      <c r="K5462" t="inlineStr">
        <is>
          <t>Main Bearing_UW</t>
        </is>
      </c>
      <c r="L5462" t="n">
        <v>1673.62746495954</v>
      </c>
      <c r="M5462" t="n">
        <v>1621.26008007058</v>
      </c>
      <c r="N5462" t="n">
        <v>6.324906927751374</v>
      </c>
      <c r="O5462" t="n">
        <v>4076553.650171693</v>
      </c>
      <c r="P5462" t="n">
        <v>1026276.760951644</v>
      </c>
      <c r="Q5462" t="n">
        <v>5928568.495525409</v>
      </c>
      <c r="R5462" t="n">
        <v>1432748.893661188</v>
      </c>
      <c r="S5462" t="n">
        <v>2.050138601671048e-09</v>
      </c>
      <c r="T5462" t="n">
        <v>8.14351480808186e-09</v>
      </c>
      <c r="U5462" t="n">
        <v>1.409699492602275e-09</v>
      </c>
      <c r="V5462" t="n">
        <v>5.833192429584494e-09</v>
      </c>
    </row>
    <row r="5463">
      <c r="A5463" t="n">
        <v>2730</v>
      </c>
      <c r="B5463" t="n">
        <v>273</v>
      </c>
      <c r="C5463" t="n">
        <v>5.0145</v>
      </c>
      <c r="D5463" t="n">
        <v>0.0083575</v>
      </c>
      <c r="E5463" t="n">
        <v>4904230</v>
      </c>
      <c r="F5463" t="n">
        <v>79701.60000000001</v>
      </c>
      <c r="G5463" t="n">
        <v>2979280</v>
      </c>
      <c r="H5463" t="n">
        <v>-11164300</v>
      </c>
      <c r="I5463" t="n">
        <v>-33387500</v>
      </c>
      <c r="J5463" t="n">
        <v>23179900</v>
      </c>
      <c r="K5463" t="inlineStr">
        <is>
          <t>Main Bearing_DW</t>
        </is>
      </c>
      <c r="L5463" t="n">
        <v>1518.003185904721</v>
      </c>
      <c r="M5463" t="n">
        <v>1471.165674690729</v>
      </c>
      <c r="N5463" t="n">
        <v>9.751415416359</v>
      </c>
      <c r="O5463" t="n">
        <v>17258573.31992479</v>
      </c>
      <c r="P5463" t="n">
        <v>5230398.276144128</v>
      </c>
      <c r="Q5463" t="n">
        <v>18572788.7130077</v>
      </c>
      <c r="R5463" t="n">
        <v>4998218.87008352</v>
      </c>
      <c r="S5463" t="n">
        <v>4.842520783772654e-10</v>
      </c>
      <c r="T5463" t="n">
        <v>1.597870670407376e-09</v>
      </c>
      <c r="U5463" t="n">
        <v>4.499862744977394e-10</v>
      </c>
      <c r="V5463" t="n">
        <v>1.672095643914919e-09</v>
      </c>
    </row>
    <row r="5464">
      <c r="A5464" t="n">
        <v>2731</v>
      </c>
      <c r="B5464" t="n">
        <v>273.1</v>
      </c>
      <c r="C5464" t="n">
        <v>5.00893</v>
      </c>
      <c r="D5464" t="n">
        <v>0.008348216666666668</v>
      </c>
      <c r="E5464" t="n">
        <v>5013750</v>
      </c>
      <c r="F5464" t="n">
        <v>108598</v>
      </c>
      <c r="G5464" t="n">
        <v>2985820</v>
      </c>
      <c r="H5464" t="n">
        <v>-9857010</v>
      </c>
      <c r="I5464" t="n">
        <v>-34232000</v>
      </c>
      <c r="J5464" t="n">
        <v>23191500</v>
      </c>
      <c r="K5464" t="inlineStr">
        <is>
          <t>Main Bearing_UW</t>
        </is>
      </c>
      <c r="L5464" t="n">
        <v>1688.973234296253</v>
      </c>
      <c r="M5464" t="n">
        <v>1636.031235911627</v>
      </c>
      <c r="N5464" t="n">
        <v>6.214026620133124</v>
      </c>
      <c r="O5464" t="n">
        <v>3843171.18667274</v>
      </c>
      <c r="P5464" t="n">
        <v>959536.8467488462</v>
      </c>
      <c r="Q5464" t="n">
        <v>5543673.384849399</v>
      </c>
      <c r="R5464" t="n">
        <v>1330199.18122977</v>
      </c>
      <c r="S5464" t="n">
        <v>2.172220872079917e-09</v>
      </c>
      <c r="T5464" t="n">
        <v>8.700256477854435e-09</v>
      </c>
      <c r="U5464" t="n">
        <v>1.5058998045379e-09</v>
      </c>
      <c r="V5464" t="n">
        <v>6.275914753570017e-09</v>
      </c>
    </row>
    <row r="5465">
      <c r="A5465" t="n">
        <v>2731</v>
      </c>
      <c r="B5465" t="n">
        <v>273.1</v>
      </c>
      <c r="C5465" t="n">
        <v>5.00893</v>
      </c>
      <c r="D5465" t="n">
        <v>0.008348216666666668</v>
      </c>
      <c r="E5465" t="n">
        <v>5013750</v>
      </c>
      <c r="F5465" t="n">
        <v>108598</v>
      </c>
      <c r="G5465" t="n">
        <v>2985820</v>
      </c>
      <c r="H5465" t="n">
        <v>-9857010</v>
      </c>
      <c r="I5465" t="n">
        <v>-34232000</v>
      </c>
      <c r="J5465" t="n">
        <v>23191500</v>
      </c>
      <c r="K5465" t="inlineStr">
        <is>
          <t>Main Bearing_DW</t>
        </is>
      </c>
      <c r="L5465" t="n">
        <v>1521.752481197392</v>
      </c>
      <c r="M5465" t="n">
        <v>1474.798683965083</v>
      </c>
      <c r="N5465" t="n">
        <v>9.639168826584649</v>
      </c>
      <c r="O5465" t="n">
        <v>16605220.79181205</v>
      </c>
      <c r="P5465" t="n">
        <v>4996293.509372805</v>
      </c>
      <c r="Q5465" t="n">
        <v>18047229.17795911</v>
      </c>
      <c r="R5465" t="n">
        <v>4835437.817641359</v>
      </c>
      <c r="S5465" t="n">
        <v>5.027465019184286e-10</v>
      </c>
      <c r="T5465" t="n">
        <v>1.670881954994401e-09</v>
      </c>
      <c r="U5465" t="n">
        <v>4.625760876834355e-10</v>
      </c>
      <c r="V5465" t="n">
        <v>1.726465520083718e-09</v>
      </c>
    </row>
    <row r="5466">
      <c r="A5466" t="n">
        <v>2732</v>
      </c>
      <c r="B5466" t="n">
        <v>273.2</v>
      </c>
      <c r="C5466" t="n">
        <v>4.99687</v>
      </c>
      <c r="D5466" t="n">
        <v>0.008328116666666668</v>
      </c>
      <c r="E5466" t="n">
        <v>5068720</v>
      </c>
      <c r="F5466" t="n">
        <v>127323</v>
      </c>
      <c r="G5466" t="n">
        <v>2987420</v>
      </c>
      <c r="H5466" t="n">
        <v>-8035600</v>
      </c>
      <c r="I5466" t="n">
        <v>-33781500</v>
      </c>
      <c r="J5466" t="n">
        <v>23179500</v>
      </c>
      <c r="K5466" t="inlineStr">
        <is>
          <t>Main Bearing_UW</t>
        </is>
      </c>
      <c r="L5466" t="n">
        <v>1683.263359815178</v>
      </c>
      <c r="M5466" t="n">
        <v>1630.613070065585</v>
      </c>
      <c r="N5466" t="n">
        <v>6.278559454737459</v>
      </c>
      <c r="O5466" t="n">
        <v>3977828.627297812</v>
      </c>
      <c r="P5466" t="n">
        <v>993991.5265262369</v>
      </c>
      <c r="Q5466" t="n">
        <v>5732850.810209257</v>
      </c>
      <c r="R5466" t="n">
        <v>1375538.709925821</v>
      </c>
      <c r="S5466" t="n">
        <v>2.093633850768493e-09</v>
      </c>
      <c r="T5466" t="n">
        <v>8.378458411784905e-09</v>
      </c>
      <c r="U5466" t="n">
        <v>1.452700749134388e-09</v>
      </c>
      <c r="V5466" t="n">
        <v>6.054440057972472e-09</v>
      </c>
    </row>
    <row r="5467">
      <c r="A5467" t="n">
        <v>2732</v>
      </c>
      <c r="B5467" t="n">
        <v>273.2</v>
      </c>
      <c r="C5467" t="n">
        <v>4.99687</v>
      </c>
      <c r="D5467" t="n">
        <v>0.008328116666666668</v>
      </c>
      <c r="E5467" t="n">
        <v>5068720</v>
      </c>
      <c r="F5467" t="n">
        <v>127323</v>
      </c>
      <c r="G5467" t="n">
        <v>2987420</v>
      </c>
      <c r="H5467" t="n">
        <v>-8035600</v>
      </c>
      <c r="I5467" t="n">
        <v>-33781500</v>
      </c>
      <c r="J5467" t="n">
        <v>23179500</v>
      </c>
      <c r="K5467" t="inlineStr">
        <is>
          <t>Main Bearing_DW</t>
        </is>
      </c>
      <c r="L5467" t="n">
        <v>1504.99732876294</v>
      </c>
      <c r="M5467" t="n">
        <v>1458.562070048808</v>
      </c>
      <c r="N5467" t="n">
        <v>9.900518932671673</v>
      </c>
      <c r="O5467" t="n">
        <v>18154009.58619606</v>
      </c>
      <c r="P5467" t="n">
        <v>5510280.002576631</v>
      </c>
      <c r="Q5467" t="n">
        <v>19828290.96589209</v>
      </c>
      <c r="R5467" t="n">
        <v>5343287.700143727</v>
      </c>
      <c r="S5467" t="n">
        <v>4.587480593267505e-10</v>
      </c>
      <c r="T5467" t="n">
        <v>1.511378126478582e-09</v>
      </c>
      <c r="U5467" t="n">
        <v>4.200118245688645e-10</v>
      </c>
      <c r="V5467" t="n">
        <v>1.558612811816712e-09</v>
      </c>
    </row>
    <row r="5468">
      <c r="A5468" t="n">
        <v>2733</v>
      </c>
      <c r="B5468" t="n">
        <v>273.3</v>
      </c>
      <c r="C5468" t="n">
        <v>4.98585</v>
      </c>
      <c r="D5468" t="n">
        <v>0.008309750000000001</v>
      </c>
      <c r="E5468" t="n">
        <v>4984940</v>
      </c>
      <c r="F5468" t="n">
        <v>121060</v>
      </c>
      <c r="G5468" t="n">
        <v>2982350</v>
      </c>
      <c r="H5468" t="n">
        <v>-6377300</v>
      </c>
      <c r="I5468" t="n">
        <v>-31503200</v>
      </c>
      <c r="J5468" t="n">
        <v>23208800</v>
      </c>
      <c r="K5468" t="inlineStr">
        <is>
          <t>Main Bearing_UW</t>
        </is>
      </c>
      <c r="L5468" t="n">
        <v>1644.139032813017</v>
      </c>
      <c r="M5468" t="n">
        <v>1592.796012515159</v>
      </c>
      <c r="N5468" t="n">
        <v>6.62318408767016</v>
      </c>
      <c r="O5468" t="n">
        <v>4753375.452296594</v>
      </c>
      <c r="P5468" t="n">
        <v>1209215.561506768</v>
      </c>
      <c r="Q5468" t="n">
        <v>6945378.878700309</v>
      </c>
      <c r="R5468" t="n">
        <v>1689838.925987903</v>
      </c>
      <c r="S5468" t="n">
        <v>1.748178759156326e-09</v>
      </c>
      <c r="T5468" t="n">
        <v>6.872017086552761e-09</v>
      </c>
      <c r="U5468" t="n">
        <v>1.19644300838416e-09</v>
      </c>
      <c r="V5468" t="n">
        <v>4.917480519714035e-09</v>
      </c>
    </row>
    <row r="5469">
      <c r="A5469" t="n">
        <v>2733</v>
      </c>
      <c r="B5469" t="n">
        <v>273.3</v>
      </c>
      <c r="C5469" t="n">
        <v>4.98585</v>
      </c>
      <c r="D5469" t="n">
        <v>0.008309750000000001</v>
      </c>
      <c r="E5469" t="n">
        <v>4984940</v>
      </c>
      <c r="F5469" t="n">
        <v>121060</v>
      </c>
      <c r="G5469" t="n">
        <v>2982350</v>
      </c>
      <c r="H5469" t="n">
        <v>-6377300</v>
      </c>
      <c r="I5469" t="n">
        <v>-31503200</v>
      </c>
      <c r="J5469" t="n">
        <v>23208800</v>
      </c>
      <c r="K5469" t="inlineStr">
        <is>
          <t>Main Bearing_DW</t>
        </is>
      </c>
      <c r="L5469" t="n">
        <v>1463.897136746704</v>
      </c>
      <c r="M5469" t="n">
        <v>1418.872266425958</v>
      </c>
      <c r="N5469" t="n">
        <v>10.72209889087997</v>
      </c>
      <c r="O5469" t="n">
        <v>23679837.97965518</v>
      </c>
      <c r="P5469" t="n">
        <v>7441024.350959503</v>
      </c>
      <c r="Q5469" t="n">
        <v>25612878.24071428</v>
      </c>
      <c r="R5469" t="n">
        <v>7056904.934618342</v>
      </c>
      <c r="S5469" t="n">
        <v>3.509208976488531e-10</v>
      </c>
      <c r="T5469" t="n">
        <v>1.116748126073324e-09</v>
      </c>
      <c r="U5469" t="n">
        <v>3.244363996073978e-10</v>
      </c>
      <c r="V5469" t="n">
        <v>1.177534638342045e-09</v>
      </c>
    </row>
    <row r="5470">
      <c r="A5470" t="n">
        <v>2734</v>
      </c>
      <c r="B5470" t="n">
        <v>273.4</v>
      </c>
      <c r="C5470" t="n">
        <v>4.98647</v>
      </c>
      <c r="D5470" t="n">
        <v>0.008310783333333334</v>
      </c>
      <c r="E5470" t="n">
        <v>4897920</v>
      </c>
      <c r="F5470" t="n">
        <v>72271</v>
      </c>
      <c r="G5470" t="n">
        <v>2962980</v>
      </c>
      <c r="H5470" t="n">
        <v>-5741230</v>
      </c>
      <c r="I5470" t="n">
        <v>-28848000</v>
      </c>
      <c r="J5470" t="n">
        <v>23234500</v>
      </c>
      <c r="K5470" t="inlineStr">
        <is>
          <t>Main Bearing_UW</t>
        </is>
      </c>
      <c r="L5470" t="n">
        <v>1601.308176678716</v>
      </c>
      <c r="M5470" t="n">
        <v>1551.309568866244</v>
      </c>
      <c r="N5470" t="n">
        <v>7.041949824600043</v>
      </c>
      <c r="O5470" t="n">
        <v>5831171.117281403</v>
      </c>
      <c r="P5470" t="n">
        <v>1520345.848008034</v>
      </c>
      <c r="Q5470" t="n">
        <v>8634515.808944572</v>
      </c>
      <c r="R5470" t="n">
        <v>2142082.368665783</v>
      </c>
      <c r="S5470" t="n">
        <v>1.425233999513972e-09</v>
      </c>
      <c r="T5470" t="n">
        <v>5.46637684065252e-09</v>
      </c>
      <c r="U5470" t="n">
        <v>9.625071651063652e-10</v>
      </c>
      <c r="V5470" t="n">
        <v>3.879768329594995e-09</v>
      </c>
    </row>
    <row r="5471">
      <c r="A5471" t="n">
        <v>2734</v>
      </c>
      <c r="B5471" t="n">
        <v>273.4</v>
      </c>
      <c r="C5471" t="n">
        <v>4.98647</v>
      </c>
      <c r="D5471" t="n">
        <v>0.008310783333333334</v>
      </c>
      <c r="E5471" t="n">
        <v>4897920</v>
      </c>
      <c r="F5471" t="n">
        <v>72271</v>
      </c>
      <c r="G5471" t="n">
        <v>2962980</v>
      </c>
      <c r="H5471" t="n">
        <v>-5741230</v>
      </c>
      <c r="I5471" t="n">
        <v>-28848000</v>
      </c>
      <c r="J5471" t="n">
        <v>23234500</v>
      </c>
      <c r="K5471" t="inlineStr">
        <is>
          <t>Main Bearing_DW</t>
        </is>
      </c>
      <c r="L5471" t="n">
        <v>1417.607336891421</v>
      </c>
      <c r="M5471" t="n">
        <v>1374.272444314713</v>
      </c>
      <c r="N5471" t="n">
        <v>11.74981060449597</v>
      </c>
      <c r="O5471" t="n">
        <v>32127893.58267644</v>
      </c>
      <c r="P5471" t="n">
        <v>10568827.20881517</v>
      </c>
      <c r="Q5471" t="n">
        <v>34346907.4654102</v>
      </c>
      <c r="R5471" t="n">
        <v>9751499.95664024</v>
      </c>
      <c r="S5471" t="n">
        <v>2.586781269038614e-10</v>
      </c>
      <c r="T5471" t="n">
        <v>7.863486808074163e-10</v>
      </c>
      <c r="U5471" t="n">
        <v>2.419659860703002e-10</v>
      </c>
      <c r="V5471" t="n">
        <v>8.522569215286868e-10</v>
      </c>
    </row>
    <row r="5472">
      <c r="A5472" t="n">
        <v>2735</v>
      </c>
      <c r="B5472" t="n">
        <v>273.5</v>
      </c>
      <c r="C5472" t="n">
        <v>4.99566</v>
      </c>
      <c r="D5472" t="n">
        <v>0.008326100000000001</v>
      </c>
      <c r="E5472" t="n">
        <v>4926420</v>
      </c>
      <c r="F5472" t="n">
        <v>2736.5</v>
      </c>
      <c r="G5472" t="n">
        <v>2957080</v>
      </c>
      <c r="H5472" t="n">
        <v>-6234500</v>
      </c>
      <c r="I5472" t="n">
        <v>-27589400</v>
      </c>
      <c r="J5472" t="n">
        <v>23240100</v>
      </c>
      <c r="K5472" t="inlineStr">
        <is>
          <t>Main Bearing_UW</t>
        </is>
      </c>
      <c r="L5472" t="n">
        <v>1586.710658123556</v>
      </c>
      <c r="M5472" t="n">
        <v>1537.170019839682</v>
      </c>
      <c r="N5472" t="n">
        <v>7.202197721384591</v>
      </c>
      <c r="O5472" t="n">
        <v>6285350.456176681</v>
      </c>
      <c r="P5472" t="n">
        <v>1658032.469940607</v>
      </c>
      <c r="Q5472" t="n">
        <v>9338125.516262241</v>
      </c>
      <c r="R5472" t="n">
        <v>2338693.927139118</v>
      </c>
      <c r="S5472" t="n">
        <v>1.324683493474553e-09</v>
      </c>
      <c r="T5472" t="n">
        <v>5.021674877270802e-09</v>
      </c>
      <c r="U5472" t="n">
        <v>8.916243399706067e-10</v>
      </c>
      <c r="V5472" t="n">
        <v>3.560149493433357e-09</v>
      </c>
    </row>
    <row r="5473">
      <c r="A5473" t="n">
        <v>2735</v>
      </c>
      <c r="B5473" t="n">
        <v>273.5</v>
      </c>
      <c r="C5473" t="n">
        <v>4.99566</v>
      </c>
      <c r="D5473" t="n">
        <v>0.008326100000000001</v>
      </c>
      <c r="E5473" t="n">
        <v>4926420</v>
      </c>
      <c r="F5473" t="n">
        <v>2736.5</v>
      </c>
      <c r="G5473" t="n">
        <v>2957080</v>
      </c>
      <c r="H5473" t="n">
        <v>-6234500</v>
      </c>
      <c r="I5473" t="n">
        <v>-27589400</v>
      </c>
      <c r="J5473" t="n">
        <v>23240100</v>
      </c>
      <c r="K5473" t="inlineStr">
        <is>
          <t>Main Bearing_DW</t>
        </is>
      </c>
      <c r="L5473" t="n">
        <v>1396.407241334591</v>
      </c>
      <c r="M5473" t="n">
        <v>1353.800112756313</v>
      </c>
      <c r="N5473" t="n">
        <v>12.23409294986058</v>
      </c>
      <c r="O5473" t="n">
        <v>36758006.56537731</v>
      </c>
      <c r="P5473" t="n">
        <v>12385323.018318</v>
      </c>
      <c r="Q5473" t="n">
        <v>39202959.95542725</v>
      </c>
      <c r="R5473" t="n">
        <v>11315475.45146176</v>
      </c>
      <c r="S5473" t="n">
        <v>2.265111951920273e-10</v>
      </c>
      <c r="T5473" t="n">
        <v>6.722553774080523e-10</v>
      </c>
      <c r="U5473" t="n">
        <v>2.123844732506566e-10</v>
      </c>
      <c r="V5473" t="n">
        <v>7.358153031850212e-10</v>
      </c>
    </row>
    <row r="5474">
      <c r="A5474" t="n">
        <v>2736</v>
      </c>
      <c r="B5474" t="n">
        <v>273.6</v>
      </c>
      <c r="C5474" t="n">
        <v>5.011</v>
      </c>
      <c r="D5474" t="n">
        <v>0.008351666666666667</v>
      </c>
      <c r="E5474" t="n">
        <v>4964470</v>
      </c>
      <c r="F5474" t="n">
        <v>-53247.5</v>
      </c>
      <c r="G5474" t="n">
        <v>2954910</v>
      </c>
      <c r="H5474" t="n">
        <v>-7057550</v>
      </c>
      <c r="I5474" t="n">
        <v>-27103100</v>
      </c>
      <c r="J5474" t="n">
        <v>23236300</v>
      </c>
      <c r="K5474" t="inlineStr">
        <is>
          <t>Main Bearing_UW</t>
        </is>
      </c>
      <c r="L5474" t="n">
        <v>1584.459850034017</v>
      </c>
      <c r="M5474" t="n">
        <v>1534.989766696877</v>
      </c>
      <c r="N5474" t="n">
        <v>7.233068809276114</v>
      </c>
      <c r="O5474" t="n">
        <v>6375604.284874931</v>
      </c>
      <c r="P5474" t="n">
        <v>1691981.709109245</v>
      </c>
      <c r="Q5474" t="n">
        <v>9473939.445558138</v>
      </c>
      <c r="R5474" t="n">
        <v>2385409.077544895</v>
      </c>
      <c r="S5474" t="n">
        <v>1.309941190434233e-09</v>
      </c>
      <c r="T5474" t="n">
        <v>4.936026566778583e-09</v>
      </c>
      <c r="U5474" t="n">
        <v>8.815410647977437e-10</v>
      </c>
      <c r="V5474" t="n">
        <v>3.501146509957255e-09</v>
      </c>
    </row>
    <row r="5475">
      <c r="A5475" t="n">
        <v>2736</v>
      </c>
      <c r="B5475" t="n">
        <v>273.6</v>
      </c>
      <c r="C5475" t="n">
        <v>5.011</v>
      </c>
      <c r="D5475" t="n">
        <v>0.008351666666666667</v>
      </c>
      <c r="E5475" t="n">
        <v>4964470</v>
      </c>
      <c r="F5475" t="n">
        <v>-53247.5</v>
      </c>
      <c r="G5475" t="n">
        <v>2954910</v>
      </c>
      <c r="H5475" t="n">
        <v>-7057550</v>
      </c>
      <c r="I5475" t="n">
        <v>-27103100</v>
      </c>
      <c r="J5475" t="n">
        <v>23236300</v>
      </c>
      <c r="K5475" t="inlineStr">
        <is>
          <t>Main Bearing_DW</t>
        </is>
      </c>
      <c r="L5475" t="n">
        <v>1391.523883937752</v>
      </c>
      <c r="M5475" t="n">
        <v>1349.065730791917</v>
      </c>
      <c r="N5475" t="n">
        <v>12.3575330642538</v>
      </c>
      <c r="O5475" t="n">
        <v>38008900.10473165</v>
      </c>
      <c r="P5475" t="n">
        <v>12943915.71387891</v>
      </c>
      <c r="Q5475" t="n">
        <v>40565384.85326719</v>
      </c>
      <c r="R5475" t="n">
        <v>11805770.81374293</v>
      </c>
      <c r="S5475" t="n">
        <v>2.19729238248254e-10</v>
      </c>
      <c r="T5475" t="n">
        <v>6.452194877715193e-10</v>
      </c>
      <c r="U5475" t="n">
        <v>2.058816080970575e-10</v>
      </c>
      <c r="V5475" t="n">
        <v>7.074223952361173e-10</v>
      </c>
    </row>
    <row r="5476">
      <c r="A5476" t="n">
        <v>2737</v>
      </c>
      <c r="B5476" t="n">
        <v>273.7</v>
      </c>
      <c r="C5476" t="n">
        <v>5.0221</v>
      </c>
      <c r="D5476" t="n">
        <v>0.008370166666666666</v>
      </c>
      <c r="E5476" t="n">
        <v>4919750</v>
      </c>
      <c r="F5476" t="n">
        <v>-63557.3</v>
      </c>
      <c r="G5476" t="n">
        <v>2942450</v>
      </c>
      <c r="H5476" t="n">
        <v>-7583090</v>
      </c>
      <c r="I5476" t="n">
        <v>-25586500</v>
      </c>
      <c r="J5476" t="n">
        <v>23200500</v>
      </c>
      <c r="K5476" t="inlineStr">
        <is>
          <t>Main Bearing_UW</t>
        </is>
      </c>
      <c r="L5476" t="n">
        <v>1560.825422530781</v>
      </c>
      <c r="M5476" t="n">
        <v>1512.337590297858</v>
      </c>
      <c r="N5476" t="n">
        <v>7.485865691499415</v>
      </c>
      <c r="O5476" t="n">
        <v>7149123.531805427</v>
      </c>
      <c r="P5476" t="n">
        <v>1930524.175833651</v>
      </c>
      <c r="Q5476" t="n">
        <v>10697070.50174484</v>
      </c>
      <c r="R5476" t="n">
        <v>2731439.19233381</v>
      </c>
      <c r="S5476" t="n">
        <v>1.170796200321479e-09</v>
      </c>
      <c r="T5476" t="n">
        <v>4.335696372749235e-09</v>
      </c>
      <c r="U5476" t="n">
        <v>7.824727962016684e-10</v>
      </c>
      <c r="V5476" t="n">
        <v>3.064379646509716e-09</v>
      </c>
    </row>
    <row r="5477">
      <c r="A5477" t="n">
        <v>2737</v>
      </c>
      <c r="B5477" t="n">
        <v>273.7</v>
      </c>
      <c r="C5477" t="n">
        <v>5.0221</v>
      </c>
      <c r="D5477" t="n">
        <v>0.008370166666666666</v>
      </c>
      <c r="E5477" t="n">
        <v>4919750</v>
      </c>
      <c r="F5477" t="n">
        <v>-63557.3</v>
      </c>
      <c r="G5477" t="n">
        <v>2942450</v>
      </c>
      <c r="H5477" t="n">
        <v>-7583090</v>
      </c>
      <c r="I5477" t="n">
        <v>-25586500</v>
      </c>
      <c r="J5477" t="n">
        <v>23200500</v>
      </c>
      <c r="K5477" t="inlineStr">
        <is>
          <t>Main Bearing_DW</t>
        </is>
      </c>
      <c r="L5477" t="n">
        <v>1367.877692214193</v>
      </c>
      <c r="M5477" t="n">
        <v>1326.140791937348</v>
      </c>
      <c r="N5477" t="n">
        <v>12.986192509024</v>
      </c>
      <c r="O5477" t="n">
        <v>44845494.83652491</v>
      </c>
      <c r="P5477" t="n">
        <v>15742257.00052424</v>
      </c>
      <c r="Q5477" t="n">
        <v>47412780.68963687</v>
      </c>
      <c r="R5477" t="n">
        <v>14078089.55648649</v>
      </c>
      <c r="S5477" t="n">
        <v>1.866445380339407e-10</v>
      </c>
      <c r="T5477" t="n">
        <v>5.317005475382549e-10</v>
      </c>
      <c r="U5477" t="n">
        <v>1.765381938143981e-10</v>
      </c>
      <c r="V5477" t="n">
        <v>5.945527362276299e-10</v>
      </c>
    </row>
    <row r="5478">
      <c r="A5478" t="n">
        <v>2738</v>
      </c>
      <c r="B5478" t="n">
        <v>273.8</v>
      </c>
      <c r="C5478" t="n">
        <v>5.02369</v>
      </c>
      <c r="D5478" t="n">
        <v>0.008372816666666668</v>
      </c>
      <c r="E5478" t="n">
        <v>4856250</v>
      </c>
      <c r="F5478" t="n">
        <v>-23025.5</v>
      </c>
      <c r="G5478" t="n">
        <v>2951520</v>
      </c>
      <c r="H5478" t="n">
        <v>-7364480</v>
      </c>
      <c r="I5478" t="n">
        <v>-23682200</v>
      </c>
      <c r="J5478" t="n">
        <v>23185700</v>
      </c>
      <c r="K5478" t="inlineStr">
        <is>
          <t>Main Bearing_UW</t>
        </is>
      </c>
      <c r="L5478" t="n">
        <v>1526.855702955518</v>
      </c>
      <c r="M5478" t="n">
        <v>1479.735720655515</v>
      </c>
      <c r="N5478" t="n">
        <v>7.866981621538947</v>
      </c>
      <c r="O5478" t="n">
        <v>8436063.052330241</v>
      </c>
      <c r="P5478" t="n">
        <v>2327616.741485011</v>
      </c>
      <c r="Q5478" t="n">
        <v>12740938.8512466</v>
      </c>
      <c r="R5478" t="n">
        <v>3307958.924425819</v>
      </c>
      <c r="S5478" t="n">
        <v>9.925028552689512e-10</v>
      </c>
      <c r="T5478" t="n">
        <v>3.597162933844874e-09</v>
      </c>
      <c r="U5478" t="n">
        <v>6.57158531598121e-10</v>
      </c>
      <c r="V5478" t="n">
        <v>2.531112646182566e-09</v>
      </c>
    </row>
    <row r="5479">
      <c r="A5479" t="n">
        <v>2738</v>
      </c>
      <c r="B5479" t="n">
        <v>273.8</v>
      </c>
      <c r="C5479" t="n">
        <v>5.02369</v>
      </c>
      <c r="D5479" t="n">
        <v>0.008372816666666668</v>
      </c>
      <c r="E5479" t="n">
        <v>4856250</v>
      </c>
      <c r="F5479" t="n">
        <v>-23025.5</v>
      </c>
      <c r="G5479" t="n">
        <v>2951520</v>
      </c>
      <c r="H5479" t="n">
        <v>-7364480</v>
      </c>
      <c r="I5479" t="n">
        <v>-23682200</v>
      </c>
      <c r="J5479" t="n">
        <v>23185700</v>
      </c>
      <c r="K5479" t="inlineStr">
        <is>
          <t>Main Bearing_DW</t>
        </is>
      </c>
      <c r="L5479" t="n">
        <v>1333.91390312944</v>
      </c>
      <c r="M5479" t="n">
        <v>1293.213308093901</v>
      </c>
      <c r="N5479" t="n">
        <v>14.00880352560977</v>
      </c>
      <c r="O5479" t="n">
        <v>57736374.96827076</v>
      </c>
      <c r="P5479" t="n">
        <v>21139059.75108353</v>
      </c>
      <c r="Q5479" t="n">
        <v>59947863.49411919</v>
      </c>
      <c r="R5479" t="n">
        <v>18270911.893238</v>
      </c>
      <c r="S5479" t="n">
        <v>1.450180526794067e-10</v>
      </c>
      <c r="T5479" t="n">
        <v>3.960827380809831e-10</v>
      </c>
      <c r="U5479" t="n">
        <v>1.396683080705292e-10</v>
      </c>
      <c r="V5479" t="n">
        <v>4.582593750980441e-10</v>
      </c>
    </row>
    <row r="5480">
      <c r="A5480" t="n">
        <v>2739</v>
      </c>
      <c r="B5480" t="n">
        <v>273.9</v>
      </c>
      <c r="C5480" t="n">
        <v>5.02452</v>
      </c>
      <c r="D5480" t="n">
        <v>0.0083742</v>
      </c>
      <c r="E5480" t="n">
        <v>4872750</v>
      </c>
      <c r="F5480" t="n">
        <v>43380.7</v>
      </c>
      <c r="G5480" t="n">
        <v>2954170</v>
      </c>
      <c r="H5480" t="n">
        <v>-6790510</v>
      </c>
      <c r="I5480" t="n">
        <v>-23516800</v>
      </c>
      <c r="J5480" t="n">
        <v>23211600</v>
      </c>
      <c r="K5480" t="inlineStr">
        <is>
          <t>Main Bearing_UW</t>
        </is>
      </c>
      <c r="L5480" t="n">
        <v>1523.601187500035</v>
      </c>
      <c r="M5480" t="n">
        <v>1476.582075449145</v>
      </c>
      <c r="N5480" t="n">
        <v>7.911723438222618</v>
      </c>
      <c r="O5480" t="n">
        <v>8597054.713349566</v>
      </c>
      <c r="P5480" t="n">
        <v>2378393.122476285</v>
      </c>
      <c r="Q5480" t="n">
        <v>12991557.13036725</v>
      </c>
      <c r="R5480" t="n">
        <v>3380001.01606156</v>
      </c>
      <c r="S5480" t="n">
        <v>9.740777835223597e-10</v>
      </c>
      <c r="T5480" t="n">
        <v>3.520948627399799e-09</v>
      </c>
      <c r="U5480" t="n">
        <v>6.445878593279355e-10</v>
      </c>
      <c r="V5480" t="n">
        <v>2.477573219713932e-09</v>
      </c>
    </row>
    <row r="5481">
      <c r="A5481" t="n">
        <v>2739</v>
      </c>
      <c r="B5481" t="n">
        <v>273.9</v>
      </c>
      <c r="C5481" t="n">
        <v>5.02452</v>
      </c>
      <c r="D5481" t="n">
        <v>0.0083742</v>
      </c>
      <c r="E5481" t="n">
        <v>4872750</v>
      </c>
      <c r="F5481" t="n">
        <v>43380.7</v>
      </c>
      <c r="G5481" t="n">
        <v>2954170</v>
      </c>
      <c r="H5481" t="n">
        <v>-6790510</v>
      </c>
      <c r="I5481" t="n">
        <v>-23516800</v>
      </c>
      <c r="J5481" t="n">
        <v>23211600</v>
      </c>
      <c r="K5481" t="inlineStr">
        <is>
          <t>Main Bearing_DW</t>
        </is>
      </c>
      <c r="L5481" t="n">
        <v>1327.357986081186</v>
      </c>
      <c r="M5481" t="n">
        <v>1286.857076682795</v>
      </c>
      <c r="N5481" t="n">
        <v>14.20509419078536</v>
      </c>
      <c r="O5481" t="n">
        <v>60477397.07330164</v>
      </c>
      <c r="P5481" t="n">
        <v>22322608.3695774</v>
      </c>
      <c r="Q5481" t="n">
        <v>62739109.88766941</v>
      </c>
      <c r="R5481" t="n">
        <v>19223041.91637382</v>
      </c>
      <c r="S5481" t="n">
        <v>1.384682609578922e-10</v>
      </c>
      <c r="T5481" t="n">
        <v>3.751443317624506e-10</v>
      </c>
      <c r="U5481" t="n">
        <v>1.334765509901798e-10</v>
      </c>
      <c r="V5481" t="n">
        <v>4.356334463832707e-10</v>
      </c>
    </row>
    <row r="5482">
      <c r="A5482" t="n">
        <v>2740</v>
      </c>
      <c r="B5482" t="n">
        <v>274</v>
      </c>
      <c r="C5482" t="n">
        <v>5.02506</v>
      </c>
      <c r="D5482" t="n">
        <v>0.0083751</v>
      </c>
      <c r="E5482" t="n">
        <v>4972040</v>
      </c>
      <c r="F5482" t="n">
        <v>90060.5</v>
      </c>
      <c r="G5482" t="n">
        <v>2945580</v>
      </c>
      <c r="H5482" t="n">
        <v>-6509580</v>
      </c>
      <c r="I5482" t="n">
        <v>-24270900</v>
      </c>
      <c r="J5482" t="n">
        <v>23219100</v>
      </c>
      <c r="K5482" t="inlineStr">
        <is>
          <t>Main Bearing_UW</t>
        </is>
      </c>
      <c r="L5482" t="n">
        <v>1541.049690856542</v>
      </c>
      <c r="M5482" t="n">
        <v>1493.429228572299</v>
      </c>
      <c r="N5482" t="n">
        <v>7.723585792823972</v>
      </c>
      <c r="O5482" t="n">
        <v>7934312.138808911</v>
      </c>
      <c r="P5482" t="n">
        <v>2172876.696307023</v>
      </c>
      <c r="Q5482" t="n">
        <v>11921419.12991633</v>
      </c>
      <c r="R5482" t="n">
        <v>3077373.369520189</v>
      </c>
      <c r="S5482" t="n">
        <v>1.055554640840896e-09</v>
      </c>
      <c r="T5482" t="n">
        <v>3.854383460522243e-09</v>
      </c>
      <c r="U5482" t="n">
        <v>7.02525421573596e-10</v>
      </c>
      <c r="V5482" t="n">
        <v>2.72150922047714e-09</v>
      </c>
    </row>
    <row r="5483">
      <c r="A5483" t="n">
        <v>2740</v>
      </c>
      <c r="B5483" t="n">
        <v>274</v>
      </c>
      <c r="C5483" t="n">
        <v>5.02506</v>
      </c>
      <c r="D5483" t="n">
        <v>0.0083751</v>
      </c>
      <c r="E5483" t="n">
        <v>4972040</v>
      </c>
      <c r="F5483" t="n">
        <v>90060.5</v>
      </c>
      <c r="G5483" t="n">
        <v>2945580</v>
      </c>
      <c r="H5483" t="n">
        <v>-6509580</v>
      </c>
      <c r="I5483" t="n">
        <v>-24270900</v>
      </c>
      <c r="J5483" t="n">
        <v>23219100</v>
      </c>
      <c r="K5483" t="inlineStr">
        <is>
          <t>Main Bearing_DW</t>
        </is>
      </c>
      <c r="L5483" t="n">
        <v>1337.824000694638</v>
      </c>
      <c r="M5483" t="n">
        <v>1297.003526059605</v>
      </c>
      <c r="N5483" t="n">
        <v>13.82818645470051</v>
      </c>
      <c r="O5483" t="n">
        <v>55292147.05424543</v>
      </c>
      <c r="P5483" t="n">
        <v>20108840.32689862</v>
      </c>
      <c r="Q5483" t="n">
        <v>58138998.05197668</v>
      </c>
      <c r="R5483" t="n">
        <v>17666478.44346837</v>
      </c>
      <c r="S5483" t="n">
        <v>1.514699726126288e-10</v>
      </c>
      <c r="T5483" t="n">
        <v>4.164884629770039e-10</v>
      </c>
      <c r="U5483" t="n">
        <v>1.440530501147027e-10</v>
      </c>
      <c r="V5483" t="n">
        <v>4.740673149320503e-10</v>
      </c>
    </row>
    <row r="5484">
      <c r="A5484" t="n">
        <v>2741</v>
      </c>
      <c r="B5484" t="n">
        <v>274.1</v>
      </c>
      <c r="C5484" t="n">
        <v>5.02415</v>
      </c>
      <c r="D5484" t="n">
        <v>0.008373583333333334</v>
      </c>
      <c r="E5484" t="n">
        <v>5007500</v>
      </c>
      <c r="F5484" t="n">
        <v>103851</v>
      </c>
      <c r="G5484" t="n">
        <v>2933810</v>
      </c>
      <c r="H5484" t="n">
        <v>-6722670</v>
      </c>
      <c r="I5484" t="n">
        <v>-24520800</v>
      </c>
      <c r="J5484" t="n">
        <v>23240700</v>
      </c>
      <c r="K5484" t="inlineStr">
        <is>
          <t>Main Bearing_UW</t>
        </is>
      </c>
      <c r="L5484" t="n">
        <v>1548.053873890402</v>
      </c>
      <c r="M5484" t="n">
        <v>1500.158164491471</v>
      </c>
      <c r="N5484" t="n">
        <v>7.65348804316984</v>
      </c>
      <c r="O5484" t="n">
        <v>7696809.279700626</v>
      </c>
      <c r="P5484" t="n">
        <v>2099140.408849674</v>
      </c>
      <c r="Q5484" t="n">
        <v>11531009.52892117</v>
      </c>
      <c r="R5484" t="n">
        <v>2966744.890039363</v>
      </c>
      <c r="S5484" t="n">
        <v>1.08792917026249e-09</v>
      </c>
      <c r="T5484" t="n">
        <v>3.989053470664235e-09</v>
      </c>
      <c r="U5484" t="n">
        <v>7.261795519578206e-10</v>
      </c>
      <c r="V5484" t="n">
        <v>2.822481758187922e-09</v>
      </c>
    </row>
    <row r="5485">
      <c r="A5485" t="n">
        <v>2741</v>
      </c>
      <c r="B5485" t="n">
        <v>274.1</v>
      </c>
      <c r="C5485" t="n">
        <v>5.02415</v>
      </c>
      <c r="D5485" t="n">
        <v>0.008373583333333334</v>
      </c>
      <c r="E5485" t="n">
        <v>5007500</v>
      </c>
      <c r="F5485" t="n">
        <v>103851</v>
      </c>
      <c r="G5485" t="n">
        <v>2933810</v>
      </c>
      <c r="H5485" t="n">
        <v>-6722670</v>
      </c>
      <c r="I5485" t="n">
        <v>-24520800</v>
      </c>
      <c r="J5485" t="n">
        <v>23240700</v>
      </c>
      <c r="K5485" t="inlineStr">
        <is>
          <t>Main Bearing_DW</t>
        </is>
      </c>
      <c r="L5485" t="n">
        <v>1342.444076900571</v>
      </c>
      <c r="M5485" t="n">
        <v>1301.482540898677</v>
      </c>
      <c r="N5485" t="n">
        <v>13.66028395335828</v>
      </c>
      <c r="O5485" t="n">
        <v>53085810.83348075</v>
      </c>
      <c r="P5485" t="n">
        <v>19170025.38509065</v>
      </c>
      <c r="Q5485" t="n">
        <v>56162608.84526867</v>
      </c>
      <c r="R5485" t="n">
        <v>16995962.16671049</v>
      </c>
      <c r="S5485" t="n">
        <v>1.577367511555873e-10</v>
      </c>
      <c r="T5485" t="n">
        <v>4.368060639004593e-10</v>
      </c>
      <c r="U5485" t="n">
        <v>1.490953412866388e-10</v>
      </c>
      <c r="V5485" t="n">
        <v>4.926807468267042e-10</v>
      </c>
    </row>
    <row r="5486">
      <c r="A5486" t="n">
        <v>2742</v>
      </c>
      <c r="B5486" t="n">
        <v>274.2</v>
      </c>
      <c r="C5486" t="n">
        <v>5.02587</v>
      </c>
      <c r="D5486" t="n">
        <v>0.008376450000000001</v>
      </c>
      <c r="E5486" t="n">
        <v>4955540</v>
      </c>
      <c r="F5486" t="n">
        <v>83294.10000000001</v>
      </c>
      <c r="G5486" t="n">
        <v>2925420</v>
      </c>
      <c r="H5486" t="n">
        <v>-7002210</v>
      </c>
      <c r="I5486" t="n">
        <v>-23757700</v>
      </c>
      <c r="J5486" t="n">
        <v>23266300</v>
      </c>
      <c r="K5486" t="inlineStr">
        <is>
          <t>Main Bearing_UW</t>
        </is>
      </c>
      <c r="L5486" t="n">
        <v>1534.062749203999</v>
      </c>
      <c r="M5486" t="n">
        <v>1486.720078627067</v>
      </c>
      <c r="N5486" t="n">
        <v>7.811740720580554</v>
      </c>
      <c r="O5486" t="n">
        <v>8240219.220834568</v>
      </c>
      <c r="P5486" t="n">
        <v>2268139.503814847</v>
      </c>
      <c r="Q5486" t="n">
        <v>12397622.81929472</v>
      </c>
      <c r="R5486" t="n">
        <v>3212757.600153523</v>
      </c>
      <c r="S5486" t="n">
        <v>1.016532421712882e-09</v>
      </c>
      <c r="T5486" t="n">
        <v>3.693092945081824e-09</v>
      </c>
      <c r="U5486" t="n">
        <v>6.756496888228867e-10</v>
      </c>
      <c r="V5486" t="n">
        <v>2.607246186142312e-09</v>
      </c>
    </row>
    <row r="5487">
      <c r="A5487" t="n">
        <v>2742</v>
      </c>
      <c r="B5487" t="n">
        <v>274.2</v>
      </c>
      <c r="C5487" t="n">
        <v>5.02587</v>
      </c>
      <c r="D5487" t="n">
        <v>0.008376450000000001</v>
      </c>
      <c r="E5487" t="n">
        <v>4955540</v>
      </c>
      <c r="F5487" t="n">
        <v>83294.10000000001</v>
      </c>
      <c r="G5487" t="n">
        <v>2925420</v>
      </c>
      <c r="H5487" t="n">
        <v>-7002210</v>
      </c>
      <c r="I5487" t="n">
        <v>-23757700</v>
      </c>
      <c r="J5487" t="n">
        <v>23266300</v>
      </c>
      <c r="K5487" t="inlineStr">
        <is>
          <t>Main Bearing_DW</t>
        </is>
      </c>
      <c r="L5487" t="n">
        <v>1330.391443770987</v>
      </c>
      <c r="M5487" t="n">
        <v>1289.797629820591</v>
      </c>
      <c r="N5487" t="n">
        <v>14.03292964027965</v>
      </c>
      <c r="O5487" t="n">
        <v>58068488.82589535</v>
      </c>
      <c r="P5487" t="n">
        <v>21298392.65084127</v>
      </c>
      <c r="Q5487" t="n">
        <v>60973921.59044336</v>
      </c>
      <c r="R5487" t="n">
        <v>18630200.77342772</v>
      </c>
      <c r="S5487" t="n">
        <v>1.442512138573953e-10</v>
      </c>
      <c r="T5487" t="n">
        <v>3.932902420065552e-10</v>
      </c>
      <c r="U5487" t="n">
        <v>1.373775834243351e-10</v>
      </c>
      <c r="V5487" t="n">
        <v>4.496167326305651e-10</v>
      </c>
    </row>
    <row r="5488">
      <c r="A5488" t="n">
        <v>2743</v>
      </c>
      <c r="B5488" t="n">
        <v>274.3</v>
      </c>
      <c r="C5488" t="n">
        <v>5.02663</v>
      </c>
      <c r="D5488" t="n">
        <v>0.008377716666666667</v>
      </c>
      <c r="E5488" t="n">
        <v>4948030</v>
      </c>
      <c r="F5488" t="n">
        <v>64864.50000000001</v>
      </c>
      <c r="G5488" t="n">
        <v>2924550</v>
      </c>
      <c r="H5488" t="n">
        <v>-7236510</v>
      </c>
      <c r="I5488" t="n">
        <v>-22738800</v>
      </c>
      <c r="J5488" t="n">
        <v>23277000</v>
      </c>
      <c r="K5488" t="inlineStr">
        <is>
          <t>Main Bearing_UW</t>
        </is>
      </c>
      <c r="L5488" t="n">
        <v>1518.863692611567</v>
      </c>
      <c r="M5488" t="n">
        <v>1471.991923572293</v>
      </c>
      <c r="N5488" t="n">
        <v>7.995605527866291</v>
      </c>
      <c r="O5488" t="n">
        <v>8904657.714783879</v>
      </c>
      <c r="P5488" t="n">
        <v>2476237.290973326</v>
      </c>
      <c r="Q5488" t="n">
        <v>13449615.40790074</v>
      </c>
      <c r="R5488" t="n">
        <v>3512867.79872257</v>
      </c>
      <c r="S5488" t="n">
        <v>9.408241096968428e-10</v>
      </c>
      <c r="T5488" t="n">
        <v>3.383244690323546e-09</v>
      </c>
      <c r="U5488" t="n">
        <v>6.228963738059993e-10</v>
      </c>
      <c r="V5488" t="n">
        <v>2.384865342701814e-09</v>
      </c>
    </row>
    <row r="5489">
      <c r="A5489" t="n">
        <v>2743</v>
      </c>
      <c r="B5489" t="n">
        <v>274.3</v>
      </c>
      <c r="C5489" t="n">
        <v>5.02663</v>
      </c>
      <c r="D5489" t="n">
        <v>0.008377716666666667</v>
      </c>
      <c r="E5489" t="n">
        <v>4948030</v>
      </c>
      <c r="F5489" t="n">
        <v>64864.50000000001</v>
      </c>
      <c r="G5489" t="n">
        <v>2924550</v>
      </c>
      <c r="H5489" t="n">
        <v>-7236510</v>
      </c>
      <c r="I5489" t="n">
        <v>-22738800</v>
      </c>
      <c r="J5489" t="n">
        <v>23277000</v>
      </c>
      <c r="K5489" t="inlineStr">
        <is>
          <t>Main Bearing_DW</t>
        </is>
      </c>
      <c r="L5489" t="n">
        <v>1313.283266354062</v>
      </c>
      <c r="M5489" t="n">
        <v>1273.211516229417</v>
      </c>
      <c r="N5489" t="n">
        <v>14.58352319344829</v>
      </c>
      <c r="O5489" t="n">
        <v>66016762.22534394</v>
      </c>
      <c r="P5489" t="n">
        <v>24751557.10356527</v>
      </c>
      <c r="Q5489" t="n">
        <v>68797189.79720835</v>
      </c>
      <c r="R5489" t="n">
        <v>21310224.3389603</v>
      </c>
      <c r="S5489" t="n">
        <v>1.269028710931002e-10</v>
      </c>
      <c r="T5489" t="n">
        <v>3.384723082920678e-10</v>
      </c>
      <c r="U5489" t="n">
        <v>1.21774111578706e-10</v>
      </c>
      <c r="V5489" t="n">
        <v>3.931313220081946e-10</v>
      </c>
    </row>
    <row r="5490">
      <c r="A5490" t="n">
        <v>2744</v>
      </c>
      <c r="B5490" t="n">
        <v>274.4</v>
      </c>
      <c r="C5490" t="n">
        <v>5.02544</v>
      </c>
      <c r="D5490" t="n">
        <v>0.008375733333333333</v>
      </c>
      <c r="E5490" t="n">
        <v>4984010</v>
      </c>
      <c r="F5490" t="n">
        <v>48794.8</v>
      </c>
      <c r="G5490" t="n">
        <v>2950410</v>
      </c>
      <c r="H5490" t="n">
        <v>-7370900</v>
      </c>
      <c r="I5490" t="n">
        <v>-23438900</v>
      </c>
      <c r="J5490" t="n">
        <v>23287500</v>
      </c>
      <c r="K5490" t="inlineStr">
        <is>
          <t>Main Bearing_UW</t>
        </is>
      </c>
      <c r="L5490" t="n">
        <v>1531.160704833558</v>
      </c>
      <c r="M5490" t="n">
        <v>1483.908047344316</v>
      </c>
      <c r="N5490" t="n">
        <v>7.8363573514181</v>
      </c>
      <c r="O5490" t="n">
        <v>8327094.10976425</v>
      </c>
      <c r="P5490" t="n">
        <v>2294861.304553665</v>
      </c>
      <c r="Q5490" t="n">
        <v>12548431.20569816</v>
      </c>
      <c r="R5490" t="n">
        <v>3255091.879045197</v>
      </c>
      <c r="S5490" t="n">
        <v>1.005841080084834e-09</v>
      </c>
      <c r="T5490" t="n">
        <v>3.649777577718299e-09</v>
      </c>
      <c r="U5490" t="n">
        <v>6.674725466502908e-10</v>
      </c>
      <c r="V5490" t="n">
        <v>2.573117332648119e-09</v>
      </c>
    </row>
    <row r="5491">
      <c r="A5491" t="n">
        <v>2744</v>
      </c>
      <c r="B5491" t="n">
        <v>274.4</v>
      </c>
      <c r="C5491" t="n">
        <v>5.02544</v>
      </c>
      <c r="D5491" t="n">
        <v>0.008375733333333333</v>
      </c>
      <c r="E5491" t="n">
        <v>4984010</v>
      </c>
      <c r="F5491" t="n">
        <v>48794.8</v>
      </c>
      <c r="G5491" t="n">
        <v>2950410</v>
      </c>
      <c r="H5491" t="n">
        <v>-7370900</v>
      </c>
      <c r="I5491" t="n">
        <v>-23438900</v>
      </c>
      <c r="J5491" t="n">
        <v>23287500</v>
      </c>
      <c r="K5491" t="inlineStr">
        <is>
          <t>Main Bearing_DW</t>
        </is>
      </c>
      <c r="L5491" t="n">
        <v>1327.490708545998</v>
      </c>
      <c r="M5491" t="n">
        <v>1286.985620244299</v>
      </c>
      <c r="N5491" t="n">
        <v>14.148193291356</v>
      </c>
      <c r="O5491" t="n">
        <v>59673656.03815643</v>
      </c>
      <c r="P5491" t="n">
        <v>21983993.65506314</v>
      </c>
      <c r="Q5491" t="n">
        <v>62373043.56928763</v>
      </c>
      <c r="R5491" t="n">
        <v>19103351.64043241</v>
      </c>
      <c r="S5491" t="n">
        <v>1.403589773011014e-10</v>
      </c>
      <c r="T5491" t="n">
        <v>3.809923467387972e-10</v>
      </c>
      <c r="U5491" t="n">
        <v>1.342845058383126e-10</v>
      </c>
      <c r="V5491" t="n">
        <v>4.384431324399652e-10</v>
      </c>
    </row>
    <row r="5492">
      <c r="A5492" t="n">
        <v>2745</v>
      </c>
      <c r="B5492" t="n">
        <v>274.5</v>
      </c>
      <c r="C5492" t="n">
        <v>5.02167</v>
      </c>
      <c r="D5492" t="n">
        <v>0.008369450000000001</v>
      </c>
      <c r="E5492" t="n">
        <v>5006670</v>
      </c>
      <c r="F5492" t="n">
        <v>22820.5</v>
      </c>
      <c r="G5492" t="n">
        <v>2963160</v>
      </c>
      <c r="H5492" t="n">
        <v>-7672220</v>
      </c>
      <c r="I5492" t="n">
        <v>-24644600</v>
      </c>
      <c r="J5492" t="n">
        <v>23296800</v>
      </c>
      <c r="K5492" t="inlineStr">
        <is>
          <t>Main Bearing_UW</t>
        </is>
      </c>
      <c r="L5492" t="n">
        <v>1551.029145789081</v>
      </c>
      <c r="M5492" t="n">
        <v>1502.997137153879</v>
      </c>
      <c r="N5492" t="n">
        <v>7.598360351002365</v>
      </c>
      <c r="O5492" t="n">
        <v>7513558.150197288</v>
      </c>
      <c r="P5492" t="n">
        <v>2041468.585152956</v>
      </c>
      <c r="Q5492" t="n">
        <v>11270502.14334909</v>
      </c>
      <c r="R5492" t="n">
        <v>2891528.898490423</v>
      </c>
      <c r="S5492" t="n">
        <v>1.113912986722574e-09</v>
      </c>
      <c r="T5492" t="n">
        <v>4.09972020185308e-09</v>
      </c>
      <c r="U5492" t="n">
        <v>7.425977914337166e-10</v>
      </c>
      <c r="V5492" t="n">
        <v>2.894472195788681e-09</v>
      </c>
    </row>
    <row r="5493">
      <c r="A5493" t="n">
        <v>2745</v>
      </c>
      <c r="B5493" t="n">
        <v>274.5</v>
      </c>
      <c r="C5493" t="n">
        <v>5.02167</v>
      </c>
      <c r="D5493" t="n">
        <v>0.008369450000000001</v>
      </c>
      <c r="E5493" t="n">
        <v>5006670</v>
      </c>
      <c r="F5493" t="n">
        <v>22820.5</v>
      </c>
      <c r="G5493" t="n">
        <v>2963160</v>
      </c>
      <c r="H5493" t="n">
        <v>-7672220</v>
      </c>
      <c r="I5493" t="n">
        <v>-24644600</v>
      </c>
      <c r="J5493" t="n">
        <v>23296800</v>
      </c>
      <c r="K5493" t="inlineStr">
        <is>
          <t>Main Bearing_DW</t>
        </is>
      </c>
      <c r="L5493" t="n">
        <v>1351.289995244253</v>
      </c>
      <c r="M5493" t="n">
        <v>1310.059055229692</v>
      </c>
      <c r="N5493" t="n">
        <v>13.44316214935191</v>
      </c>
      <c r="O5493" t="n">
        <v>50325043.07329393</v>
      </c>
      <c r="P5493" t="n">
        <v>17997516.83181583</v>
      </c>
      <c r="Q5493" t="n">
        <v>52984479.46943738</v>
      </c>
      <c r="R5493" t="n">
        <v>15920684.10203845</v>
      </c>
      <c r="S5493" t="n">
        <v>1.663078556696046e-10</v>
      </c>
      <c r="T5493" t="n">
        <v>4.650335975907837e-10</v>
      </c>
      <c r="U5493" t="n">
        <v>1.579604081007851e-10</v>
      </c>
      <c r="V5493" t="n">
        <v>5.256966312727978e-10</v>
      </c>
    </row>
    <row r="5494">
      <c r="A5494" t="n">
        <v>2746</v>
      </c>
      <c r="B5494" t="n">
        <v>274.6</v>
      </c>
      <c r="C5494" t="n">
        <v>5.01716</v>
      </c>
      <c r="D5494" t="n">
        <v>0.008361933333333333</v>
      </c>
      <c r="E5494" t="n">
        <v>4971450</v>
      </c>
      <c r="F5494" t="n">
        <v>-5740.940000000001</v>
      </c>
      <c r="G5494" t="n">
        <v>2981700</v>
      </c>
      <c r="H5494" t="n">
        <v>-8119860</v>
      </c>
      <c r="I5494" t="n">
        <v>-25085400</v>
      </c>
      <c r="J5494" t="n">
        <v>23311900</v>
      </c>
      <c r="K5494" t="inlineStr">
        <is>
          <t>Main Bearing_UW</t>
        </is>
      </c>
      <c r="L5494" t="n">
        <v>1555.453981648181</v>
      </c>
      <c r="M5494" t="n">
        <v>1507.204335111716</v>
      </c>
      <c r="N5494" t="n">
        <v>7.528448654459059</v>
      </c>
      <c r="O5494" t="n">
        <v>7285583.516548865</v>
      </c>
      <c r="P5494" t="n">
        <v>1969325.010076395</v>
      </c>
      <c r="Q5494" t="n">
        <v>10932799.20122948</v>
      </c>
      <c r="R5494" t="n">
        <v>2793524.697498376</v>
      </c>
      <c r="S5494" t="n">
        <v>1.147736940265607e-09</v>
      </c>
      <c r="T5494" t="n">
        <v>4.246091067014355e-09</v>
      </c>
      <c r="U5494" t="n">
        <v>7.648483411634385e-10</v>
      </c>
      <c r="V5494" t="n">
        <v>2.99332715433714e-09</v>
      </c>
    </row>
    <row r="5495">
      <c r="A5495" t="n">
        <v>2746</v>
      </c>
      <c r="B5495" t="n">
        <v>274.6</v>
      </c>
      <c r="C5495" t="n">
        <v>5.01716</v>
      </c>
      <c r="D5495" t="n">
        <v>0.008361933333333333</v>
      </c>
      <c r="E5495" t="n">
        <v>4971450</v>
      </c>
      <c r="F5495" t="n">
        <v>-5740.940000000001</v>
      </c>
      <c r="G5495" t="n">
        <v>2981700</v>
      </c>
      <c r="H5495" t="n">
        <v>-8119860</v>
      </c>
      <c r="I5495" t="n">
        <v>-25085400</v>
      </c>
      <c r="J5495" t="n">
        <v>23311900</v>
      </c>
      <c r="K5495" t="inlineStr">
        <is>
          <t>Main Bearing_DW</t>
        </is>
      </c>
      <c r="L5495" t="n">
        <v>1363.668410449586</v>
      </c>
      <c r="M5495" t="n">
        <v>1322.060182458011</v>
      </c>
      <c r="N5495" t="n">
        <v>13.1464750802026</v>
      </c>
      <c r="O5495" t="n">
        <v>46717232.42573544</v>
      </c>
      <c r="P5495" t="n">
        <v>16478707.34884703</v>
      </c>
      <c r="Q5495" t="n">
        <v>49032831.94520787</v>
      </c>
      <c r="R5495" t="n">
        <v>14590034.46127769</v>
      </c>
      <c r="S5495" t="n">
        <v>1.789903403765618e-10</v>
      </c>
      <c r="T5495" t="n">
        <v>5.074386695700614e-10</v>
      </c>
      <c r="U5495" t="n">
        <v>1.705374338295908e-10</v>
      </c>
      <c r="V5495" t="n">
        <v>5.731263593328794e-10</v>
      </c>
    </row>
    <row r="5496">
      <c r="A5496" t="n">
        <v>2747</v>
      </c>
      <c r="B5496" t="n">
        <v>274.7</v>
      </c>
      <c r="C5496" t="n">
        <v>5.01453</v>
      </c>
      <c r="D5496" t="n">
        <v>0.00835755</v>
      </c>
      <c r="E5496" t="n">
        <v>4913580</v>
      </c>
      <c r="F5496" t="n">
        <v>-12815.1</v>
      </c>
      <c r="G5496" t="n">
        <v>2989600</v>
      </c>
      <c r="H5496" t="n">
        <v>-8308260</v>
      </c>
      <c r="I5496" t="n">
        <v>-24733200</v>
      </c>
      <c r="J5496" t="n">
        <v>23329700</v>
      </c>
      <c r="K5496" t="inlineStr">
        <is>
          <t>Main Bearing_UW</t>
        </is>
      </c>
      <c r="L5496" t="n">
        <v>1546.467256766521</v>
      </c>
      <c r="M5496" t="n">
        <v>1498.567036006682</v>
      </c>
      <c r="N5496" t="n">
        <v>7.615766530523691</v>
      </c>
      <c r="O5496" t="n">
        <v>7571084.694462936</v>
      </c>
      <c r="P5496" t="n">
        <v>2054928.344196394</v>
      </c>
      <c r="Q5496" t="n">
        <v>11395177.94863923</v>
      </c>
      <c r="R5496" t="n">
        <v>2920676.3528223</v>
      </c>
      <c r="S5496" t="n">
        <v>1.103877494081164e-09</v>
      </c>
      <c r="T5496" t="n">
        <v>4.067076121463655e-09</v>
      </c>
      <c r="U5496" t="n">
        <v>7.334286518095162e-10</v>
      </c>
      <c r="V5496" t="n">
        <v>2.861511852185867e-09</v>
      </c>
    </row>
    <row r="5497">
      <c r="A5497" t="n">
        <v>2747</v>
      </c>
      <c r="B5497" t="n">
        <v>274.7</v>
      </c>
      <c r="C5497" t="n">
        <v>5.01453</v>
      </c>
      <c r="D5497" t="n">
        <v>0.00835755</v>
      </c>
      <c r="E5497" t="n">
        <v>4913580</v>
      </c>
      <c r="F5497" t="n">
        <v>-12815.1</v>
      </c>
      <c r="G5497" t="n">
        <v>2989600</v>
      </c>
      <c r="H5497" t="n">
        <v>-8308260</v>
      </c>
      <c r="I5497" t="n">
        <v>-24733200</v>
      </c>
      <c r="J5497" t="n">
        <v>23329700</v>
      </c>
      <c r="K5497" t="inlineStr">
        <is>
          <t>Main Bearing_DW</t>
        </is>
      </c>
      <c r="L5497" t="n">
        <v>1360.180199939993</v>
      </c>
      <c r="M5497" t="n">
        <v>1318.678590015626</v>
      </c>
      <c r="N5497" t="n">
        <v>13.28703622053969</v>
      </c>
      <c r="O5497" t="n">
        <v>48403090.81613585</v>
      </c>
      <c r="P5497" t="n">
        <v>17155568.78033115</v>
      </c>
      <c r="Q5497" t="n">
        <v>50432463.43165825</v>
      </c>
      <c r="R5497" t="n">
        <v>15040359.5148923</v>
      </c>
      <c r="S5497" t="n">
        <v>1.726656264937092e-10</v>
      </c>
      <c r="T5497" t="n">
        <v>4.871625130600115e-10</v>
      </c>
      <c r="U5497" t="n">
        <v>1.657176634118901e-10</v>
      </c>
      <c r="V5497" t="n">
        <v>5.556748820880726e-10</v>
      </c>
    </row>
    <row r="5498">
      <c r="A5498" t="n">
        <v>2748</v>
      </c>
      <c r="B5498" t="n">
        <v>274.8</v>
      </c>
      <c r="C5498" t="n">
        <v>5.01373</v>
      </c>
      <c r="D5498" t="n">
        <v>0.008356216666666666</v>
      </c>
      <c r="E5498" t="n">
        <v>4891820</v>
      </c>
      <c r="F5498" t="n">
        <v>19087.1</v>
      </c>
      <c r="G5498" t="n">
        <v>2986980</v>
      </c>
      <c r="H5498" t="n">
        <v>-7739820</v>
      </c>
      <c r="I5498" t="n">
        <v>-25058800</v>
      </c>
      <c r="J5498" t="n">
        <v>23338300</v>
      </c>
      <c r="K5498" t="inlineStr">
        <is>
          <t>Main Bearing_UW</t>
        </is>
      </c>
      <c r="L5498" t="n">
        <v>1548.565233320704</v>
      </c>
      <c r="M5498" t="n">
        <v>1500.560409997465</v>
      </c>
      <c r="N5498" t="n">
        <v>7.595107571966083</v>
      </c>
      <c r="O5498" t="n">
        <v>7502841.916957906</v>
      </c>
      <c r="P5498" t="n">
        <v>2033614.199749774</v>
      </c>
      <c r="Q5498" t="n">
        <v>11287380.53366444</v>
      </c>
      <c r="R5498" t="n">
        <v>2889882.895849941</v>
      </c>
      <c r="S5498" t="n">
        <v>1.113740201266931e-09</v>
      </c>
      <c r="T5498" t="n">
        <v>4.109047167203522e-09</v>
      </c>
      <c r="U5498" t="n">
        <v>7.403149598566628e-10</v>
      </c>
      <c r="V5498" t="n">
        <v>2.891541618750965e-09</v>
      </c>
    </row>
    <row r="5499">
      <c r="A5499" t="n">
        <v>2748</v>
      </c>
      <c r="B5499" t="n">
        <v>274.8</v>
      </c>
      <c r="C5499" t="n">
        <v>5.01373</v>
      </c>
      <c r="D5499" t="n">
        <v>0.008356216666666666</v>
      </c>
      <c r="E5499" t="n">
        <v>4891820</v>
      </c>
      <c r="F5499" t="n">
        <v>19087.1</v>
      </c>
      <c r="G5499" t="n">
        <v>2986980</v>
      </c>
      <c r="H5499" t="n">
        <v>-7739820</v>
      </c>
      <c r="I5499" t="n">
        <v>-25058800</v>
      </c>
      <c r="J5499" t="n">
        <v>23338300</v>
      </c>
      <c r="K5499" t="inlineStr">
        <is>
          <t>Main Bearing_DW</t>
        </is>
      </c>
      <c r="L5499" t="n">
        <v>1362.062851463298</v>
      </c>
      <c r="M5499" t="n">
        <v>1320.5038582023</v>
      </c>
      <c r="N5499" t="n">
        <v>13.21914278266315</v>
      </c>
      <c r="O5499" t="n">
        <v>47583568.67110647</v>
      </c>
      <c r="P5499" t="n">
        <v>16813446.33185048</v>
      </c>
      <c r="Q5499" t="n">
        <v>49621817.53209284</v>
      </c>
      <c r="R5499" t="n">
        <v>14769024.77205196</v>
      </c>
      <c r="S5499" t="n">
        <v>1.756113906551255e-10</v>
      </c>
      <c r="T5499" t="n">
        <v>4.969960650385581e-10</v>
      </c>
      <c r="U5499" t="n">
        <v>1.68398037038089e-10</v>
      </c>
      <c r="V5499" t="n">
        <v>5.657933950032693e-10</v>
      </c>
    </row>
    <row r="5500">
      <c r="A5500" t="n">
        <v>2749</v>
      </c>
      <c r="B5500" t="n">
        <v>274.9</v>
      </c>
      <c r="C5500" t="n">
        <v>5.01395</v>
      </c>
      <c r="D5500" t="n">
        <v>0.008356583333333334</v>
      </c>
      <c r="E5500" t="n">
        <v>4921510</v>
      </c>
      <c r="F5500" t="n">
        <v>88355.3</v>
      </c>
      <c r="G5500" t="n">
        <v>2983530</v>
      </c>
      <c r="H5500" t="n">
        <v>-6768750</v>
      </c>
      <c r="I5500" t="n">
        <v>-26095100</v>
      </c>
      <c r="J5500" t="n">
        <v>23332900</v>
      </c>
      <c r="K5500" t="inlineStr">
        <is>
          <t>Main Bearing_UW</t>
        </is>
      </c>
      <c r="L5500" t="n">
        <v>1563.452822649144</v>
      </c>
      <c r="M5500" t="n">
        <v>1514.822282270841</v>
      </c>
      <c r="N5500" t="n">
        <v>7.437188464463112</v>
      </c>
      <c r="O5500" t="n">
        <v>6995337.219957507</v>
      </c>
      <c r="P5500" t="n">
        <v>1879540.717362971</v>
      </c>
      <c r="Q5500" t="n">
        <v>10478866.10326502</v>
      </c>
      <c r="R5500" t="n">
        <v>2664791.791811556</v>
      </c>
      <c r="S5500" t="n">
        <v>1.194593351338693e-09</v>
      </c>
      <c r="T5500" t="n">
        <v>4.446077308214834e-09</v>
      </c>
      <c r="U5500" t="n">
        <v>7.974701891390307e-10</v>
      </c>
      <c r="V5500" t="n">
        <v>3.135923549078644e-09</v>
      </c>
    </row>
    <row r="5501">
      <c r="A5501" t="n">
        <v>2749</v>
      </c>
      <c r="B5501" t="n">
        <v>274.9</v>
      </c>
      <c r="C5501" t="n">
        <v>5.01395</v>
      </c>
      <c r="D5501" t="n">
        <v>0.008356583333333334</v>
      </c>
      <c r="E5501" t="n">
        <v>4921510</v>
      </c>
      <c r="F5501" t="n">
        <v>88355.3</v>
      </c>
      <c r="G5501" t="n">
        <v>2983530</v>
      </c>
      <c r="H5501" t="n">
        <v>-6768750</v>
      </c>
      <c r="I5501" t="n">
        <v>-26095100</v>
      </c>
      <c r="J5501" t="n">
        <v>23332900</v>
      </c>
      <c r="K5501" t="inlineStr">
        <is>
          <t>Main Bearing_DW</t>
        </is>
      </c>
      <c r="L5501" t="n">
        <v>1374.803469983955</v>
      </c>
      <c r="M5501" t="n">
        <v>1332.855598944064</v>
      </c>
      <c r="N5501" t="n">
        <v>12.85406244800068</v>
      </c>
      <c r="O5501" t="n">
        <v>43342509.19810743</v>
      </c>
      <c r="P5501" t="n">
        <v>15087143.84578371</v>
      </c>
      <c r="Q5501" t="n">
        <v>45587641.13334507</v>
      </c>
      <c r="R5501" t="n">
        <v>13445840.37528613</v>
      </c>
      <c r="S5501" t="n">
        <v>1.928034045084364e-10</v>
      </c>
      <c r="T5501" t="n">
        <v>5.538876952955338e-10</v>
      </c>
      <c r="U5501" t="n">
        <v>1.833080880164452e-10</v>
      </c>
      <c r="V5501" t="n">
        <v>6.214995195609338e-10</v>
      </c>
    </row>
    <row r="5502">
      <c r="A5502" t="n">
        <v>2750</v>
      </c>
      <c r="B5502" t="n">
        <v>275</v>
      </c>
      <c r="C5502" t="n">
        <v>5.01102</v>
      </c>
      <c r="D5502" t="n">
        <v>0.008351700000000002</v>
      </c>
      <c r="E5502" t="n">
        <v>4944610</v>
      </c>
      <c r="F5502" t="n">
        <v>140493</v>
      </c>
      <c r="G5502" t="n">
        <v>2999180</v>
      </c>
      <c r="H5502" t="n">
        <v>-5864180</v>
      </c>
      <c r="I5502" t="n">
        <v>-27229600</v>
      </c>
      <c r="J5502" t="n">
        <v>23316800</v>
      </c>
      <c r="K5502" t="inlineStr">
        <is>
          <t>Main Bearing_UW</t>
        </is>
      </c>
      <c r="L5502" t="n">
        <v>1578.990700161773</v>
      </c>
      <c r="M5502" t="n">
        <v>1529.727069080222</v>
      </c>
      <c r="N5502" t="n">
        <v>7.264986263724764</v>
      </c>
      <c r="O5502" t="n">
        <v>6469867.054886496</v>
      </c>
      <c r="P5502" t="n">
        <v>1720126.894740155</v>
      </c>
      <c r="Q5502" t="n">
        <v>9652563.197217507</v>
      </c>
      <c r="R5502" t="n">
        <v>2434403.985443117</v>
      </c>
      <c r="S5502" t="n">
        <v>1.290861145854955e-09</v>
      </c>
      <c r="T5502" t="n">
        <v>4.855281331591307e-09</v>
      </c>
      <c r="U5502" t="n">
        <v>8.652313203613629e-10</v>
      </c>
      <c r="V5502" t="n">
        <v>3.430695993738198e-09</v>
      </c>
    </row>
    <row r="5503">
      <c r="A5503" t="n">
        <v>2750</v>
      </c>
      <c r="B5503" t="n">
        <v>275</v>
      </c>
      <c r="C5503" t="n">
        <v>5.01102</v>
      </c>
      <c r="D5503" t="n">
        <v>0.008351700000000002</v>
      </c>
      <c r="E5503" t="n">
        <v>4944610</v>
      </c>
      <c r="F5503" t="n">
        <v>140493</v>
      </c>
      <c r="G5503" t="n">
        <v>2999180</v>
      </c>
      <c r="H5503" t="n">
        <v>-5864180</v>
      </c>
      <c r="I5503" t="n">
        <v>-27229600</v>
      </c>
      <c r="J5503" t="n">
        <v>23316800</v>
      </c>
      <c r="K5503" t="inlineStr">
        <is>
          <t>Main Bearing_DW</t>
        </is>
      </c>
      <c r="L5503" t="n">
        <v>1390.573249475617</v>
      </c>
      <c r="M5503" t="n">
        <v>1348.144227788556</v>
      </c>
      <c r="N5503" t="n">
        <v>12.43118263784286</v>
      </c>
      <c r="O5503" t="n">
        <v>38769260.94258432</v>
      </c>
      <c r="P5503" t="n">
        <v>13244208.18151681</v>
      </c>
      <c r="Q5503" t="n">
        <v>40987479.77319602</v>
      </c>
      <c r="R5503" t="n">
        <v>11942251.62917922</v>
      </c>
      <c r="S5503" t="n">
        <v>2.154206656755342e-10</v>
      </c>
      <c r="T5503" t="n">
        <v>6.305926247561834e-10</v>
      </c>
      <c r="U5503" t="n">
        <v>2.037622231523891e-10</v>
      </c>
      <c r="V5503" t="n">
        <v>6.993404811194729e-10</v>
      </c>
    </row>
    <row r="5504">
      <c r="A5504" t="n">
        <v>2751</v>
      </c>
      <c r="B5504" t="n">
        <v>275.1</v>
      </c>
      <c r="C5504" t="n">
        <v>5.00752</v>
      </c>
      <c r="D5504" t="n">
        <v>0.008345866666666667</v>
      </c>
      <c r="E5504" t="n">
        <v>4941270</v>
      </c>
      <c r="F5504" t="n">
        <v>151324</v>
      </c>
      <c r="G5504" t="n">
        <v>3009780</v>
      </c>
      <c r="H5504" t="n">
        <v>-5520740</v>
      </c>
      <c r="I5504" t="n">
        <v>-27656300</v>
      </c>
      <c r="J5504" t="n">
        <v>23317800</v>
      </c>
      <c r="K5504" t="inlineStr">
        <is>
          <t>Main Bearing_UW</t>
        </is>
      </c>
      <c r="L5504" t="n">
        <v>1584.157417153824</v>
      </c>
      <c r="M5504" t="n">
        <v>1534.696866121889</v>
      </c>
      <c r="N5504" t="n">
        <v>7.207089375667969</v>
      </c>
      <c r="O5504" t="n">
        <v>6299591.540438849</v>
      </c>
      <c r="P5504" t="n">
        <v>1667727.359010651</v>
      </c>
      <c r="Q5504" t="n">
        <v>9389670.136766525</v>
      </c>
      <c r="R5504" t="n">
        <v>2359972.021310179</v>
      </c>
      <c r="S5504" t="n">
        <v>1.324826635678234e-09</v>
      </c>
      <c r="T5504" t="n">
        <v>5.004335164002885e-09</v>
      </c>
      <c r="U5504" t="n">
        <v>8.888349159346179e-10</v>
      </c>
      <c r="V5504" t="n">
        <v>3.536426106455836e-09</v>
      </c>
    </row>
    <row r="5505">
      <c r="A5505" t="n">
        <v>2751</v>
      </c>
      <c r="B5505" t="n">
        <v>275.1</v>
      </c>
      <c r="C5505" t="n">
        <v>5.00752</v>
      </c>
      <c r="D5505" t="n">
        <v>0.008345866666666667</v>
      </c>
      <c r="E5505" t="n">
        <v>4941270</v>
      </c>
      <c r="F5505" t="n">
        <v>151324</v>
      </c>
      <c r="G5505" t="n">
        <v>3009780</v>
      </c>
      <c r="H5505" t="n">
        <v>-5520740</v>
      </c>
      <c r="I5505" t="n">
        <v>-27656300</v>
      </c>
      <c r="J5505" t="n">
        <v>23317800</v>
      </c>
      <c r="K5505" t="inlineStr">
        <is>
          <t>Main Bearing_DW</t>
        </is>
      </c>
      <c r="L5505" t="n">
        <v>1397.363586305428</v>
      </c>
      <c r="M5505" t="n">
        <v>1354.72752697926</v>
      </c>
      <c r="N5505" t="n">
        <v>12.27363388856387</v>
      </c>
      <c r="O5505" t="n">
        <v>37155511.71058257</v>
      </c>
      <c r="P5505" t="n">
        <v>12592812.24287274</v>
      </c>
      <c r="Q5505" t="n">
        <v>39295198.82605324</v>
      </c>
      <c r="R5505" t="n">
        <v>11386327.14126165</v>
      </c>
      <c r="S5505" t="n">
        <v>2.246198822849104e-10</v>
      </c>
      <c r="T5505" t="n">
        <v>6.627484398006686e-10</v>
      </c>
      <c r="U5505" t="n">
        <v>2.123889664895459e-10</v>
      </c>
      <c r="V5505" t="n">
        <v>7.329726753083534e-10</v>
      </c>
    </row>
    <row r="5506">
      <c r="A5506" t="n">
        <v>2752</v>
      </c>
      <c r="B5506" t="n">
        <v>275.2</v>
      </c>
      <c r="C5506" t="n">
        <v>5.006</v>
      </c>
      <c r="D5506" t="n">
        <v>0.008343333333333333</v>
      </c>
      <c r="E5506" t="n">
        <v>4940650</v>
      </c>
      <c r="F5506" t="n">
        <v>120066</v>
      </c>
      <c r="G5506" t="n">
        <v>3015320</v>
      </c>
      <c r="H5506" t="n">
        <v>-5735610</v>
      </c>
      <c r="I5506" t="n">
        <v>-27769400</v>
      </c>
      <c r="J5506" t="n">
        <v>23312200</v>
      </c>
      <c r="K5506" t="inlineStr">
        <is>
          <t>Main Bearing_UW</t>
        </is>
      </c>
      <c r="L5506" t="n">
        <v>1585.897609221909</v>
      </c>
      <c r="M5506" t="n">
        <v>1536.382472211154</v>
      </c>
      <c r="N5506" t="n">
        <v>7.184393758243445</v>
      </c>
      <c r="O5506" t="n">
        <v>6233707.993348755</v>
      </c>
      <c r="P5506" t="n">
        <v>1647457.286456203</v>
      </c>
      <c r="Q5506" t="n">
        <v>9289830.261012875</v>
      </c>
      <c r="R5506" t="n">
        <v>2331669.745751063</v>
      </c>
      <c r="S5506" t="n">
        <v>1.338422226744581e-09</v>
      </c>
      <c r="T5506" t="n">
        <v>5.064370045842239e-09</v>
      </c>
      <c r="U5506" t="n">
        <v>8.981147231880268e-10</v>
      </c>
      <c r="V5506" t="n">
        <v>3.578265467713494e-09</v>
      </c>
    </row>
    <row r="5507">
      <c r="A5507" t="n">
        <v>2752</v>
      </c>
      <c r="B5507" t="n">
        <v>275.2</v>
      </c>
      <c r="C5507" t="n">
        <v>5.006</v>
      </c>
      <c r="D5507" t="n">
        <v>0.008343333333333333</v>
      </c>
      <c r="E5507" t="n">
        <v>4940650</v>
      </c>
      <c r="F5507" t="n">
        <v>120066</v>
      </c>
      <c r="G5507" t="n">
        <v>3015320</v>
      </c>
      <c r="H5507" t="n">
        <v>-5735610</v>
      </c>
      <c r="I5507" t="n">
        <v>-27769400</v>
      </c>
      <c r="J5507" t="n">
        <v>23312200</v>
      </c>
      <c r="K5507" t="inlineStr">
        <is>
          <t>Main Bearing_DW</t>
        </is>
      </c>
      <c r="L5507" t="n">
        <v>1400.356086532686</v>
      </c>
      <c r="M5507" t="n">
        <v>1357.628779128373</v>
      </c>
      <c r="N5507" t="n">
        <v>12.20423018256587</v>
      </c>
      <c r="O5507" t="n">
        <v>36459776.25518657</v>
      </c>
      <c r="P5507" t="n">
        <v>12313947.98627063</v>
      </c>
      <c r="Q5507" t="n">
        <v>38543548.655292</v>
      </c>
      <c r="R5507" t="n">
        <v>11140811.57448107</v>
      </c>
      <c r="S5507" t="n">
        <v>2.288366575520731e-10</v>
      </c>
      <c r="T5507" t="n">
        <v>6.775514516250752e-10</v>
      </c>
      <c r="U5507" t="n">
        <v>2.164651056899453e-10</v>
      </c>
      <c r="V5507" t="n">
        <v>7.488981639761696e-10</v>
      </c>
    </row>
    <row r="5508">
      <c r="A5508" t="n">
        <v>2753</v>
      </c>
      <c r="B5508" t="n">
        <v>275.3</v>
      </c>
      <c r="C5508" t="n">
        <v>5.00756</v>
      </c>
      <c r="D5508" t="n">
        <v>0.008345933333333333</v>
      </c>
      <c r="E5508" t="n">
        <v>4962640</v>
      </c>
      <c r="F5508" t="n">
        <v>75302.3</v>
      </c>
      <c r="G5508" t="n">
        <v>3020980</v>
      </c>
      <c r="H5508" t="n">
        <v>-5888650</v>
      </c>
      <c r="I5508" t="n">
        <v>-28065800</v>
      </c>
      <c r="J5508" t="n">
        <v>23321400</v>
      </c>
      <c r="K5508" t="inlineStr">
        <is>
          <t>Main Bearing_UW</t>
        </is>
      </c>
      <c r="L5508" t="n">
        <v>1591.846748426117</v>
      </c>
      <c r="M5508" t="n">
        <v>1542.144956640891</v>
      </c>
      <c r="N5508" t="n">
        <v>7.121768831257064</v>
      </c>
      <c r="O5508" t="n">
        <v>6054416.21841042</v>
      </c>
      <c r="P5508" t="n">
        <v>1595036.41526892</v>
      </c>
      <c r="Q5508" t="n">
        <v>9007102.147013649</v>
      </c>
      <c r="R5508" t="n">
        <v>2255313.75253999</v>
      </c>
      <c r="S5508" t="n">
        <v>1.378486881683953e-09</v>
      </c>
      <c r="T5508" t="n">
        <v>5.232440622320353e-09</v>
      </c>
      <c r="U5508" t="n">
        <v>9.265947245974634e-10</v>
      </c>
      <c r="V5508" t="n">
        <v>3.700564200406234e-09</v>
      </c>
    </row>
    <row r="5509">
      <c r="A5509" t="n">
        <v>2753</v>
      </c>
      <c r="B5509" t="n">
        <v>275.3</v>
      </c>
      <c r="C5509" t="n">
        <v>5.00756</v>
      </c>
      <c r="D5509" t="n">
        <v>0.008345933333333333</v>
      </c>
      <c r="E5509" t="n">
        <v>4962640</v>
      </c>
      <c r="F5509" t="n">
        <v>75302.3</v>
      </c>
      <c r="G5509" t="n">
        <v>3020980</v>
      </c>
      <c r="H5509" t="n">
        <v>-5888650</v>
      </c>
      <c r="I5509" t="n">
        <v>-28065800</v>
      </c>
      <c r="J5509" t="n">
        <v>23321400</v>
      </c>
      <c r="K5509" t="inlineStr">
        <is>
          <t>Main Bearing_DW</t>
        </is>
      </c>
      <c r="L5509" t="n">
        <v>1405.868460722633</v>
      </c>
      <c r="M5509" t="n">
        <v>1362.960360240749</v>
      </c>
      <c r="N5509" t="n">
        <v>12.06304448436695</v>
      </c>
      <c r="O5509" t="n">
        <v>35072694.27892769</v>
      </c>
      <c r="P5509" t="n">
        <v>11780545.99216549</v>
      </c>
      <c r="Q5509" t="n">
        <v>37156824.31711686</v>
      </c>
      <c r="R5509" t="n">
        <v>10703854.54212934</v>
      </c>
      <c r="S5509" t="n">
        <v>2.379609980048701e-10</v>
      </c>
      <c r="T5509" t="n">
        <v>7.084504690091354e-10</v>
      </c>
      <c r="U5509" t="n">
        <v>2.246137415324982e-10</v>
      </c>
      <c r="V5509" t="n">
        <v>7.797128875849859e-10</v>
      </c>
    </row>
    <row r="5510">
      <c r="A5510" t="n">
        <v>2754</v>
      </c>
      <c r="B5510" t="n">
        <v>275.4</v>
      </c>
      <c r="C5510" t="n">
        <v>5.01769</v>
      </c>
      <c r="D5510" t="n">
        <v>0.008362816666666667</v>
      </c>
      <c r="E5510" t="n">
        <v>4982230</v>
      </c>
      <c r="F5510" t="n">
        <v>49943.8</v>
      </c>
      <c r="G5510" t="n">
        <v>3027680</v>
      </c>
      <c r="H5510" t="n">
        <v>-5700620</v>
      </c>
      <c r="I5510" t="n">
        <v>-28207800</v>
      </c>
      <c r="J5510" t="n">
        <v>23338800</v>
      </c>
      <c r="K5510" t="inlineStr">
        <is>
          <t>Main Bearing_UW</t>
        </is>
      </c>
      <c r="L5510" t="n">
        <v>1594.925566623712</v>
      </c>
      <c r="M5510" t="n">
        <v>1545.127162293963</v>
      </c>
      <c r="N5510" t="n">
        <v>7.09171736529232</v>
      </c>
      <c r="O5510" t="n">
        <v>5969676.005436205</v>
      </c>
      <c r="P5510" t="n">
        <v>1574374.331832761</v>
      </c>
      <c r="Q5510" t="n">
        <v>8872433.526202356</v>
      </c>
      <c r="R5510" t="n">
        <v>2224421.075658294</v>
      </c>
      <c r="S5510" t="n">
        <v>1.400882838373671e-09</v>
      </c>
      <c r="T5510" t="n">
        <v>5.311834992210106e-09</v>
      </c>
      <c r="U5510" t="n">
        <v>9.425617720289848e-10</v>
      </c>
      <c r="V5510" t="n">
        <v>3.759547487739829e-09</v>
      </c>
    </row>
    <row r="5511">
      <c r="A5511" t="n">
        <v>2754</v>
      </c>
      <c r="B5511" t="n">
        <v>275.4</v>
      </c>
      <c r="C5511" t="n">
        <v>5.01769</v>
      </c>
      <c r="D5511" t="n">
        <v>0.008362816666666667</v>
      </c>
      <c r="E5511" t="n">
        <v>4982230</v>
      </c>
      <c r="F5511" t="n">
        <v>49943.8</v>
      </c>
      <c r="G5511" t="n">
        <v>3027680</v>
      </c>
      <c r="H5511" t="n">
        <v>-5700620</v>
      </c>
      <c r="I5511" t="n">
        <v>-28207800</v>
      </c>
      <c r="J5511" t="n">
        <v>23338800</v>
      </c>
      <c r="K5511" t="inlineStr">
        <is>
          <t>Main Bearing_DW</t>
        </is>
      </c>
      <c r="L5511" t="n">
        <v>1407.521918954234</v>
      </c>
      <c r="M5511" t="n">
        <v>1364.551304793434</v>
      </c>
      <c r="N5511" t="n">
        <v>12.02045661200086</v>
      </c>
      <c r="O5511" t="n">
        <v>34661651.31383843</v>
      </c>
      <c r="P5511" t="n">
        <v>11662273.23316545</v>
      </c>
      <c r="Q5511" t="n">
        <v>36767679.39378092</v>
      </c>
      <c r="R5511" t="n">
        <v>10612399.96689268</v>
      </c>
      <c r="S5511" t="n">
        <v>2.412700015630204e-10</v>
      </c>
      <c r="T5511" t="n">
        <v>7.170828962302386e-10</v>
      </c>
      <c r="U5511" t="n">
        <v>2.274502172710198e-10</v>
      </c>
      <c r="V5511" t="n">
        <v>7.880231326331465e-10</v>
      </c>
    </row>
    <row r="5512">
      <c r="A5512" t="n">
        <v>2755</v>
      </c>
      <c r="B5512" t="n">
        <v>275.5</v>
      </c>
      <c r="C5512" t="n">
        <v>5.0318</v>
      </c>
      <c r="D5512" t="n">
        <v>0.008386333333333334</v>
      </c>
      <c r="E5512" t="n">
        <v>4958190</v>
      </c>
      <c r="F5512" t="n">
        <v>50444.5</v>
      </c>
      <c r="G5512" t="n">
        <v>3021900</v>
      </c>
      <c r="H5512" t="n">
        <v>-5827770</v>
      </c>
      <c r="I5512" t="n">
        <v>-27437000</v>
      </c>
      <c r="J5512" t="n">
        <v>23332500</v>
      </c>
      <c r="K5512" t="inlineStr">
        <is>
          <t>Main Bearing_UW</t>
        </is>
      </c>
      <c r="L5512" t="n">
        <v>1582.500094417408</v>
      </c>
      <c r="M5512" t="n">
        <v>1533.09151119035</v>
      </c>
      <c r="N5512" t="n">
        <v>7.219765609971541</v>
      </c>
      <c r="O5512" t="n">
        <v>6336600.97420838</v>
      </c>
      <c r="P5512" t="n">
        <v>1690046.61916539</v>
      </c>
      <c r="Q5512" t="n">
        <v>9450933.985124072</v>
      </c>
      <c r="R5512" t="n">
        <v>2391861.831164186</v>
      </c>
      <c r="S5512" t="n">
        <v>1.323475056653859e-09</v>
      </c>
      <c r="T5512" t="n">
        <v>4.962190532634436e-09</v>
      </c>
      <c r="U5512" t="n">
        <v>8.873549795748825e-10</v>
      </c>
      <c r="V5512" t="n">
        <v>3.506194724154059e-09</v>
      </c>
    </row>
    <row r="5513">
      <c r="A5513" t="n">
        <v>2755</v>
      </c>
      <c r="B5513" t="n">
        <v>275.5</v>
      </c>
      <c r="C5513" t="n">
        <v>5.0318</v>
      </c>
      <c r="D5513" t="n">
        <v>0.008386333333333334</v>
      </c>
      <c r="E5513" t="n">
        <v>4958190</v>
      </c>
      <c r="F5513" t="n">
        <v>50444.5</v>
      </c>
      <c r="G5513" t="n">
        <v>3021900</v>
      </c>
      <c r="H5513" t="n">
        <v>-5827770</v>
      </c>
      <c r="I5513" t="n">
        <v>-27437000</v>
      </c>
      <c r="J5513" t="n">
        <v>23332500</v>
      </c>
      <c r="K5513" t="inlineStr">
        <is>
          <t>Main Bearing_DW</t>
        </is>
      </c>
      <c r="L5513" t="n">
        <v>1394.637112946016</v>
      </c>
      <c r="M5513" t="n">
        <v>1352.084153938904</v>
      </c>
      <c r="N5513" t="n">
        <v>12.34267905476287</v>
      </c>
      <c r="O5513" t="n">
        <v>37856821.95300339</v>
      </c>
      <c r="P5513" t="n">
        <v>12978688.58412448</v>
      </c>
      <c r="Q5513" t="n">
        <v>39978331.21186759</v>
      </c>
      <c r="R5513" t="n">
        <v>11691199.3754788</v>
      </c>
      <c r="S5513" t="n">
        <v>2.215276639899774e-10</v>
      </c>
      <c r="T5513" t="n">
        <v>6.461618428530208e-10</v>
      </c>
      <c r="U5513" t="n">
        <v>2.097719709431955e-10</v>
      </c>
      <c r="V5513" t="n">
        <v>7.173201879460618e-10</v>
      </c>
    </row>
    <row r="5514">
      <c r="A5514" t="n">
        <v>2756</v>
      </c>
      <c r="B5514" t="n">
        <v>275.6</v>
      </c>
      <c r="C5514" t="n">
        <v>5.04107</v>
      </c>
      <c r="D5514" t="n">
        <v>0.008401783333333334</v>
      </c>
      <c r="E5514" t="n">
        <v>4901530</v>
      </c>
      <c r="F5514" t="n">
        <v>33724.1</v>
      </c>
      <c r="G5514" t="n">
        <v>3017180</v>
      </c>
      <c r="H5514" t="n">
        <v>-6567920</v>
      </c>
      <c r="I5514" t="n">
        <v>-26333300</v>
      </c>
      <c r="J5514" t="n">
        <v>23312200</v>
      </c>
      <c r="K5514" t="inlineStr">
        <is>
          <t>Main Bearing_UW</t>
        </is>
      </c>
      <c r="L5514" t="n">
        <v>1564.4243311947</v>
      </c>
      <c r="M5514" t="n">
        <v>1515.732030891236</v>
      </c>
      <c r="N5514" t="n">
        <v>7.4100692428185</v>
      </c>
      <c r="O5514" t="n">
        <v>6910671.552831456</v>
      </c>
      <c r="P5514" t="n">
        <v>1868063.021313512</v>
      </c>
      <c r="Q5514" t="n">
        <v>10362376.30123013</v>
      </c>
      <c r="R5514" t="n">
        <v>2651178.0750938</v>
      </c>
      <c r="S5514" t="n">
        <v>1.215769447166236e-09</v>
      </c>
      <c r="T5514" t="n">
        <v>4.497590947132872e-09</v>
      </c>
      <c r="U5514" t="n">
        <v>8.107969725376551e-10</v>
      </c>
      <c r="V5514" t="n">
        <v>3.169075443201255e-09</v>
      </c>
    </row>
    <row r="5515">
      <c r="A5515" t="n">
        <v>2756</v>
      </c>
      <c r="B5515" t="n">
        <v>275.6</v>
      </c>
      <c r="C5515" t="n">
        <v>5.04107</v>
      </c>
      <c r="D5515" t="n">
        <v>0.008401783333333334</v>
      </c>
      <c r="E5515" t="n">
        <v>4901530</v>
      </c>
      <c r="F5515" t="n">
        <v>33724.1</v>
      </c>
      <c r="G5515" t="n">
        <v>3017180</v>
      </c>
      <c r="H5515" t="n">
        <v>-6567920</v>
      </c>
      <c r="I5515" t="n">
        <v>-26333300</v>
      </c>
      <c r="J5515" t="n">
        <v>23312200</v>
      </c>
      <c r="K5515" t="inlineStr">
        <is>
          <t>Main Bearing_DW</t>
        </is>
      </c>
      <c r="L5515" t="n">
        <v>1379.436978778629</v>
      </c>
      <c r="M5515" t="n">
        <v>1337.347944321034</v>
      </c>
      <c r="N5515" t="n">
        <v>12.76608329187291</v>
      </c>
      <c r="O5515" t="n">
        <v>42361527.37924248</v>
      </c>
      <c r="P5515" t="n">
        <v>14834712.41076866</v>
      </c>
      <c r="Q5515" t="n">
        <v>44335151.47628867</v>
      </c>
      <c r="R5515" t="n">
        <v>13146734.72877555</v>
      </c>
      <c r="S5515" t="n">
        <v>1.983352313554747e-10</v>
      </c>
      <c r="T5515" t="n">
        <v>5.663597042322437e-10</v>
      </c>
      <c r="U5515" t="n">
        <v>1.895061379868472e-10</v>
      </c>
      <c r="V5515" t="n">
        <v>6.390775737600853e-10</v>
      </c>
    </row>
    <row r="5516">
      <c r="A5516" t="n">
        <v>2757</v>
      </c>
      <c r="B5516" t="n">
        <v>275.7</v>
      </c>
      <c r="C5516" t="n">
        <v>5.04741</v>
      </c>
      <c r="D5516" t="n">
        <v>0.008412350000000001</v>
      </c>
      <c r="E5516" t="n">
        <v>4867350</v>
      </c>
      <c r="F5516" t="n">
        <v>935</v>
      </c>
      <c r="G5516" t="n">
        <v>3019030</v>
      </c>
      <c r="H5516" t="n">
        <v>-7831500</v>
      </c>
      <c r="I5516" t="n">
        <v>-26051200</v>
      </c>
      <c r="J5516" t="n">
        <v>23317200</v>
      </c>
      <c r="K5516" t="inlineStr">
        <is>
          <t>Main Bearing_UW</t>
        </is>
      </c>
      <c r="L5516" t="n">
        <v>1560.68963212007</v>
      </c>
      <c r="M5516" t="n">
        <v>1512.138016602714</v>
      </c>
      <c r="N5516" t="n">
        <v>7.439697845163397</v>
      </c>
      <c r="O5516" t="n">
        <v>7003207.969932107</v>
      </c>
      <c r="P5516" t="n">
        <v>1899611.879170259</v>
      </c>
      <c r="Q5516" t="n">
        <v>10517028.55634221</v>
      </c>
      <c r="R5516" t="n">
        <v>2698821.004867834</v>
      </c>
      <c r="S5516" t="n">
        <v>1.201213791753432e-09</v>
      </c>
      <c r="T5516" t="n">
        <v>4.428457250790868e-09</v>
      </c>
      <c r="U5516" t="n">
        <v>7.998789729373707e-10</v>
      </c>
      <c r="V5516" t="n">
        <v>3.117046289778662e-09</v>
      </c>
    </row>
    <row r="5517">
      <c r="A5517" t="n">
        <v>2757</v>
      </c>
      <c r="B5517" t="n">
        <v>275.7</v>
      </c>
      <c r="C5517" t="n">
        <v>5.04741</v>
      </c>
      <c r="D5517" t="n">
        <v>0.008412350000000001</v>
      </c>
      <c r="E5517" t="n">
        <v>4867350</v>
      </c>
      <c r="F5517" t="n">
        <v>935</v>
      </c>
      <c r="G5517" t="n">
        <v>3019030</v>
      </c>
      <c r="H5517" t="n">
        <v>-7831500</v>
      </c>
      <c r="I5517" t="n">
        <v>-26051200</v>
      </c>
      <c r="J5517" t="n">
        <v>23317200</v>
      </c>
      <c r="K5517" t="inlineStr">
        <is>
          <t>Main Bearing_DW</t>
        </is>
      </c>
      <c r="L5517" t="n">
        <v>1381.675171488061</v>
      </c>
      <c r="M5517" t="n">
        <v>1339.518029824123</v>
      </c>
      <c r="N5517" t="n">
        <v>12.72816202967792</v>
      </c>
      <c r="O5517" t="n">
        <v>41943533.63938293</v>
      </c>
      <c r="P5517" t="n">
        <v>14697985.25924746</v>
      </c>
      <c r="Q5517" t="n">
        <v>43699511.1031498</v>
      </c>
      <c r="R5517" t="n">
        <v>12963540.23839557</v>
      </c>
      <c r="S5517" t="n">
        <v>2.00563692900238e-10</v>
      </c>
      <c r="T5517" t="n">
        <v>5.723471517776387e-10</v>
      </c>
      <c r="U5517" t="n">
        <v>1.92504441986621e-10</v>
      </c>
      <c r="V5517" t="n">
        <v>6.489238159715199e-10</v>
      </c>
    </row>
    <row r="5518">
      <c r="A5518" t="n">
        <v>2758</v>
      </c>
      <c r="B5518" t="n">
        <v>275.8</v>
      </c>
      <c r="C5518" t="n">
        <v>5.05099</v>
      </c>
      <c r="D5518" t="n">
        <v>0.008418316666666667</v>
      </c>
      <c r="E5518" t="n">
        <v>4884390</v>
      </c>
      <c r="F5518" t="n">
        <v>-13278</v>
      </c>
      <c r="G5518" t="n">
        <v>3023940</v>
      </c>
      <c r="H5518" t="n">
        <v>-9048920</v>
      </c>
      <c r="I5518" t="n">
        <v>-26401400</v>
      </c>
      <c r="J5518" t="n">
        <v>23322300</v>
      </c>
      <c r="K5518" t="inlineStr">
        <is>
          <t>Main Bearing_UW</t>
        </is>
      </c>
      <c r="L5518" t="n">
        <v>1569.38466000028</v>
      </c>
      <c r="M5518" t="n">
        <v>1520.426780022969</v>
      </c>
      <c r="N5518" t="n">
        <v>7.334935962947445</v>
      </c>
      <c r="O5518" t="n">
        <v>6679856.310038403</v>
      </c>
      <c r="P5518" t="n">
        <v>1802921.305166459</v>
      </c>
      <c r="Q5518" t="n">
        <v>10014266.72668429</v>
      </c>
      <c r="R5518" t="n">
        <v>2560514.476960226</v>
      </c>
      <c r="S5518" t="n">
        <v>1.260254154571518e-09</v>
      </c>
      <c r="T5518" t="n">
        <v>4.669264622112513e-09</v>
      </c>
      <c r="U5518" t="n">
        <v>8.406323594552349e-10</v>
      </c>
      <c r="V5518" t="n">
        <v>3.287744217974767e-09</v>
      </c>
    </row>
    <row r="5519">
      <c r="A5519" t="n">
        <v>2758</v>
      </c>
      <c r="B5519" t="n">
        <v>275.8</v>
      </c>
      <c r="C5519" t="n">
        <v>5.05099</v>
      </c>
      <c r="D5519" t="n">
        <v>0.008418316666666667</v>
      </c>
      <c r="E5519" t="n">
        <v>4884390</v>
      </c>
      <c r="F5519" t="n">
        <v>-13278</v>
      </c>
      <c r="G5519" t="n">
        <v>3023940</v>
      </c>
      <c r="H5519" t="n">
        <v>-9048920</v>
      </c>
      <c r="I5519" t="n">
        <v>-26401400</v>
      </c>
      <c r="J5519" t="n">
        <v>23322300</v>
      </c>
      <c r="K5519" t="inlineStr">
        <is>
          <t>Main Bearing_DW</t>
        </is>
      </c>
      <c r="L5519" t="n">
        <v>1395.851966357044</v>
      </c>
      <c r="M5519" t="n">
        <v>1353.262707085767</v>
      </c>
      <c r="N5519" t="n">
        <v>12.38934421617959</v>
      </c>
      <c r="O5519" t="n">
        <v>38336026.43315238</v>
      </c>
      <c r="P5519" t="n">
        <v>13258263.26227968</v>
      </c>
      <c r="Q5519" t="n">
        <v>40003076.72900274</v>
      </c>
      <c r="R5519" t="n">
        <v>11768025.74463046</v>
      </c>
      <c r="S5519" t="n">
        <v>2.195928334238272e-10</v>
      </c>
      <c r="T5519" t="n">
        <v>6.349486731506631e-10</v>
      </c>
      <c r="U5519" t="n">
        <v>2.104417298623253e-10</v>
      </c>
      <c r="V5519" t="n">
        <v>7.153550518452759e-10</v>
      </c>
    </row>
    <row r="5520">
      <c r="A5520" t="n">
        <v>2759</v>
      </c>
      <c r="B5520" t="n">
        <v>275.9</v>
      </c>
      <c r="C5520" t="n">
        <v>5.04984</v>
      </c>
      <c r="D5520" t="n">
        <v>0.008416399999999999</v>
      </c>
      <c r="E5520" t="n">
        <v>4892350</v>
      </c>
      <c r="F5520" t="n">
        <v>7552</v>
      </c>
      <c r="G5520" t="n">
        <v>3037300</v>
      </c>
      <c r="H5520" t="n">
        <v>-9231290</v>
      </c>
      <c r="I5520" t="n">
        <v>-27168000</v>
      </c>
      <c r="J5520" t="n">
        <v>23333100</v>
      </c>
      <c r="K5520" t="inlineStr">
        <is>
          <t>Main Bearing_UW</t>
        </is>
      </c>
      <c r="L5520" t="n">
        <v>1580.529788028482</v>
      </c>
      <c r="M5520" t="n">
        <v>1531.183201824133</v>
      </c>
      <c r="N5520" t="n">
        <v>7.208205002725412</v>
      </c>
      <c r="O5520" t="n">
        <v>6302842.628229206</v>
      </c>
      <c r="P5520" t="n">
        <v>1688288.127946428</v>
      </c>
      <c r="Q5520" t="n">
        <v>9427637.562261557</v>
      </c>
      <c r="R5520" t="n">
        <v>2396379.125327201</v>
      </c>
      <c r="S5520" t="n">
        <v>1.335333990778158e-09</v>
      </c>
      <c r="T5520" t="n">
        <v>4.985168029486412e-09</v>
      </c>
      <c r="U5520" t="n">
        <v>8.927369072492244e-10</v>
      </c>
      <c r="V5520" t="n">
        <v>3.512132079205467e-09</v>
      </c>
    </row>
    <row r="5521">
      <c r="A5521" t="n">
        <v>2759</v>
      </c>
      <c r="B5521" t="n">
        <v>275.9</v>
      </c>
      <c r="C5521" t="n">
        <v>5.04984</v>
      </c>
      <c r="D5521" t="n">
        <v>0.008416399999999999</v>
      </c>
      <c r="E5521" t="n">
        <v>4892350</v>
      </c>
      <c r="F5521" t="n">
        <v>7552</v>
      </c>
      <c r="G5521" t="n">
        <v>3037300</v>
      </c>
      <c r="H5521" t="n">
        <v>-9231290</v>
      </c>
      <c r="I5521" t="n">
        <v>-27168000</v>
      </c>
      <c r="J5521" t="n">
        <v>23333100</v>
      </c>
      <c r="K5521" t="inlineStr">
        <is>
          <t>Main Bearing_DW</t>
        </is>
      </c>
      <c r="L5521" t="n">
        <v>1410.379268708179</v>
      </c>
      <c r="M5521" t="n">
        <v>1367.344439148889</v>
      </c>
      <c r="N5521" t="n">
        <v>12.0394787580413</v>
      </c>
      <c r="O5521" t="n">
        <v>34844827.14511742</v>
      </c>
      <c r="P5521" t="n">
        <v>11865253.25803186</v>
      </c>
      <c r="Q5521" t="n">
        <v>36427353.26550747</v>
      </c>
      <c r="R5521" t="n">
        <v>10606497.29154339</v>
      </c>
      <c r="S5521" t="n">
        <v>2.415394389803806e-10</v>
      </c>
      <c r="T5521" t="n">
        <v>7.093316777122097e-10</v>
      </c>
      <c r="U5521" t="n">
        <v>2.310461575030038e-10</v>
      </c>
      <c r="V5521" t="n">
        <v>7.935136142174319e-10</v>
      </c>
    </row>
    <row r="5522">
      <c r="A5522" t="n">
        <v>2760</v>
      </c>
      <c r="B5522" t="n">
        <v>276</v>
      </c>
      <c r="C5522" t="n">
        <v>5.0475</v>
      </c>
      <c r="D5522" t="n">
        <v>0.008412500000000002</v>
      </c>
      <c r="E5522" t="n">
        <v>4886850</v>
      </c>
      <c r="F5522" t="n">
        <v>60263.5</v>
      </c>
      <c r="G5522" t="n">
        <v>3038860</v>
      </c>
      <c r="H5522" t="n">
        <v>-8420600</v>
      </c>
      <c r="I5522" t="n">
        <v>-27320800</v>
      </c>
      <c r="J5522" t="n">
        <v>23358000</v>
      </c>
      <c r="K5522" t="inlineStr">
        <is>
          <t>Main Bearing_UW</t>
        </is>
      </c>
      <c r="L5522" t="n">
        <v>1580.035170826051</v>
      </c>
      <c r="M5522" t="n">
        <v>1530.704050377163</v>
      </c>
      <c r="N5522" t="n">
        <v>7.217094519138754</v>
      </c>
      <c r="O5522" t="n">
        <v>6328789.856200944</v>
      </c>
      <c r="P5522" t="n">
        <v>1695017.431269457</v>
      </c>
      <c r="Q5522" t="n">
        <v>9467354.210136872</v>
      </c>
      <c r="R5522" t="n">
        <v>2405958.530413309</v>
      </c>
      <c r="S5522" t="n">
        <v>1.329243060860591e-09</v>
      </c>
      <c r="T5522" t="n">
        <v>4.96307580370993e-09</v>
      </c>
      <c r="U5522" t="n">
        <v>8.88579830571099e-10</v>
      </c>
      <c r="V5522" t="n">
        <v>3.496527431233345e-09</v>
      </c>
    </row>
    <row r="5523">
      <c r="A5523" t="n">
        <v>2760</v>
      </c>
      <c r="B5523" t="n">
        <v>276</v>
      </c>
      <c r="C5523" t="n">
        <v>5.0475</v>
      </c>
      <c r="D5523" t="n">
        <v>0.008412500000000002</v>
      </c>
      <c r="E5523" t="n">
        <v>4886850</v>
      </c>
      <c r="F5523" t="n">
        <v>60263.5</v>
      </c>
      <c r="G5523" t="n">
        <v>3038860</v>
      </c>
      <c r="H5523" t="n">
        <v>-8420600</v>
      </c>
      <c r="I5523" t="n">
        <v>-27320800</v>
      </c>
      <c r="J5523" t="n">
        <v>23358000</v>
      </c>
      <c r="K5523" t="inlineStr">
        <is>
          <t>Main Bearing_DW</t>
        </is>
      </c>
      <c r="L5523" t="n">
        <v>1407.613809831346</v>
      </c>
      <c r="M5523" t="n">
        <v>1364.665866080051</v>
      </c>
      <c r="N5523" t="n">
        <v>12.08862810417432</v>
      </c>
      <c r="O5523" t="n">
        <v>35321251.96369235</v>
      </c>
      <c r="P5523" t="n">
        <v>12043447.10960367</v>
      </c>
      <c r="Q5523" t="n">
        <v>36928496.27754586</v>
      </c>
      <c r="R5523" t="n">
        <v>10760377.51988</v>
      </c>
      <c r="S5523" t="n">
        <v>2.381710594133932e-10</v>
      </c>
      <c r="T5523" t="n">
        <v>6.98512637074789e-10</v>
      </c>
      <c r="U5523" t="n">
        <v>2.278051057582642e-10</v>
      </c>
      <c r="V5523" t="n">
        <v>7.818034250617836e-10</v>
      </c>
    </row>
    <row r="5524">
      <c r="A5524" t="n">
        <v>2761</v>
      </c>
      <c r="B5524" t="n">
        <v>276.1</v>
      </c>
      <c r="C5524" t="n">
        <v>5.04001</v>
      </c>
      <c r="D5524" t="n">
        <v>0.008400016666666668</v>
      </c>
      <c r="E5524" t="n">
        <v>4885650</v>
      </c>
      <c r="F5524" t="n">
        <v>114998</v>
      </c>
      <c r="G5524" t="n">
        <v>3036690</v>
      </c>
      <c r="H5524" t="n">
        <v>-7690490</v>
      </c>
      <c r="I5524" t="n">
        <v>-28362200</v>
      </c>
      <c r="J5524" t="n">
        <v>23364200</v>
      </c>
      <c r="K5524" t="inlineStr">
        <is>
          <t>Main Bearing_UW</t>
        </is>
      </c>
      <c r="L5524" t="n">
        <v>1593.055691321242</v>
      </c>
      <c r="M5524" t="n">
        <v>1543.316137025505</v>
      </c>
      <c r="N5524" t="n">
        <v>7.084045933322503</v>
      </c>
      <c r="O5524" t="n">
        <v>5948177.595096859</v>
      </c>
      <c r="P5524" t="n">
        <v>1577618.880422392</v>
      </c>
      <c r="Q5524" t="n">
        <v>8868211.001496978</v>
      </c>
      <c r="R5524" t="n">
        <v>2235921.407934465</v>
      </c>
      <c r="S5524" t="n">
        <v>1.412200044865991e-09</v>
      </c>
      <c r="T5524" t="n">
        <v>5.32449045261023e-09</v>
      </c>
      <c r="U5524" t="n">
        <v>9.472053230633239e-10</v>
      </c>
      <c r="V5524" t="n">
        <v>3.756847909259282e-09</v>
      </c>
    </row>
    <row r="5525">
      <c r="A5525" t="n">
        <v>2761</v>
      </c>
      <c r="B5525" t="n">
        <v>276.1</v>
      </c>
      <c r="C5525" t="n">
        <v>5.04001</v>
      </c>
      <c r="D5525" t="n">
        <v>0.008400016666666668</v>
      </c>
      <c r="E5525" t="n">
        <v>4885650</v>
      </c>
      <c r="F5525" t="n">
        <v>114998</v>
      </c>
      <c r="G5525" t="n">
        <v>3036690</v>
      </c>
      <c r="H5525" t="n">
        <v>-7690490</v>
      </c>
      <c r="I5525" t="n">
        <v>-28362200</v>
      </c>
      <c r="J5525" t="n">
        <v>23364200</v>
      </c>
      <c r="K5525" t="inlineStr">
        <is>
          <t>Main Bearing_DW</t>
        </is>
      </c>
      <c r="L5525" t="n">
        <v>1421.817379102414</v>
      </c>
      <c r="M5525" t="n">
        <v>1378.358955893485</v>
      </c>
      <c r="N5525" t="n">
        <v>11.75349553983811</v>
      </c>
      <c r="O5525" t="n">
        <v>32161492.00609239</v>
      </c>
      <c r="P5525" t="n">
        <v>10778730.65455416</v>
      </c>
      <c r="Q5525" t="n">
        <v>33799092.95849992</v>
      </c>
      <c r="R5525" t="n">
        <v>9735356.955104394</v>
      </c>
      <c r="S5525" t="n">
        <v>2.611824309977735e-10</v>
      </c>
      <c r="T5525" t="n">
        <v>7.793140895600307e-10</v>
      </c>
      <c r="U5525" t="n">
        <v>2.485278725373072e-10</v>
      </c>
      <c r="V5525" t="n">
        <v>8.628360218741043e-10</v>
      </c>
    </row>
    <row r="5526">
      <c r="A5526" t="n">
        <v>2762</v>
      </c>
      <c r="B5526" t="n">
        <v>276.2</v>
      </c>
      <c r="C5526" t="n">
        <v>5.02949</v>
      </c>
      <c r="D5526" t="n">
        <v>0.008382483333333334</v>
      </c>
      <c r="E5526" t="n">
        <v>4944760</v>
      </c>
      <c r="F5526" t="n">
        <v>126883</v>
      </c>
      <c r="G5526" t="n">
        <v>3049100</v>
      </c>
      <c r="H5526" t="n">
        <v>-7931440</v>
      </c>
      <c r="I5526" t="n">
        <v>-30360200</v>
      </c>
      <c r="J5526" t="n">
        <v>23394400</v>
      </c>
      <c r="K5526" t="inlineStr">
        <is>
          <t>Main Bearing_UW</t>
        </is>
      </c>
      <c r="L5526" t="n">
        <v>1624.850564050498</v>
      </c>
      <c r="M5526" t="n">
        <v>1574.113264015499</v>
      </c>
      <c r="N5526" t="n">
        <v>6.766453847556071</v>
      </c>
      <c r="O5526" t="n">
        <v>5104851.483033118</v>
      </c>
      <c r="P5526" t="n">
        <v>1325136.306872329</v>
      </c>
      <c r="Q5526" t="n">
        <v>7545048.674067813</v>
      </c>
      <c r="R5526" t="n">
        <v>1869707.021885306</v>
      </c>
      <c r="S5526" t="n">
        <v>1.642062136615337e-09</v>
      </c>
      <c r="T5526" t="n">
        <v>6.325751765958479e-09</v>
      </c>
      <c r="U5526" t="n">
        <v>1.110991286529903e-09</v>
      </c>
      <c r="V5526" t="n">
        <v>4.483313821478253e-09</v>
      </c>
    </row>
    <row r="5527">
      <c r="A5527" t="n">
        <v>2762</v>
      </c>
      <c r="B5527" t="n">
        <v>276.2</v>
      </c>
      <c r="C5527" t="n">
        <v>5.02949</v>
      </c>
      <c r="D5527" t="n">
        <v>0.008382483333333334</v>
      </c>
      <c r="E5527" t="n">
        <v>4944760</v>
      </c>
      <c r="F5527" t="n">
        <v>126883</v>
      </c>
      <c r="G5527" t="n">
        <v>3049100</v>
      </c>
      <c r="H5527" t="n">
        <v>-7931440</v>
      </c>
      <c r="I5527" t="n">
        <v>-30360200</v>
      </c>
      <c r="J5527" t="n">
        <v>23394400</v>
      </c>
      <c r="K5527" t="inlineStr">
        <is>
          <t>Main Bearing_DW</t>
        </is>
      </c>
      <c r="L5527" t="n">
        <v>1455.76522946993</v>
      </c>
      <c r="M5527" t="n">
        <v>1411.068275288477</v>
      </c>
      <c r="N5527" t="n">
        <v>10.98540721188306</v>
      </c>
      <c r="O5527" t="n">
        <v>25674376.10974242</v>
      </c>
      <c r="P5527" t="n">
        <v>8284484.937449009</v>
      </c>
      <c r="Q5527" t="n">
        <v>27237344.65481112</v>
      </c>
      <c r="R5527" t="n">
        <v>7648539.826303405</v>
      </c>
      <c r="S5527" t="n">
        <v>3.26492191962262e-10</v>
      </c>
      <c r="T5527" t="n">
        <v>1.011829147692856e-09</v>
      </c>
      <c r="U5527" t="n">
        <v>3.077569946544947e-10</v>
      </c>
      <c r="V5527" t="n">
        <v>1.09595864357088e-09</v>
      </c>
    </row>
    <row r="5528">
      <c r="A5528" t="n">
        <v>2763</v>
      </c>
      <c r="B5528" t="n">
        <v>276.3</v>
      </c>
      <c r="C5528" t="n">
        <v>5.0241</v>
      </c>
      <c r="D5528" t="n">
        <v>0.008373499999999999</v>
      </c>
      <c r="E5528" t="n">
        <v>5017560</v>
      </c>
      <c r="F5528" t="n">
        <v>76320.7</v>
      </c>
      <c r="G5528" t="n">
        <v>3053030</v>
      </c>
      <c r="H5528" t="n">
        <v>-9379800</v>
      </c>
      <c r="I5528" t="n">
        <v>-32481400</v>
      </c>
      <c r="J5528" t="n">
        <v>23426000</v>
      </c>
      <c r="K5528" t="inlineStr">
        <is>
          <t>Main Bearing_UW</t>
        </is>
      </c>
      <c r="L5528" t="n">
        <v>1661.640999312617</v>
      </c>
      <c r="M5528" t="n">
        <v>1609.748468039237</v>
      </c>
      <c r="N5528" t="n">
        <v>6.426040003120887</v>
      </c>
      <c r="O5528" t="n">
        <v>4297911.293683733</v>
      </c>
      <c r="P5528" t="n">
        <v>1091464.683804975</v>
      </c>
      <c r="Q5528" t="n">
        <v>6279904.10717561</v>
      </c>
      <c r="R5528" t="n">
        <v>1529003.789273381</v>
      </c>
      <c r="S5528" t="n">
        <v>1.948271946027785e-09</v>
      </c>
      <c r="T5528" t="n">
        <v>7.671801134974872e-09</v>
      </c>
      <c r="U5528" t="n">
        <v>1.333380232738296e-09</v>
      </c>
      <c r="V5528" t="n">
        <v>5.476441627380978e-09</v>
      </c>
    </row>
    <row r="5529">
      <c r="A5529" t="n">
        <v>2763</v>
      </c>
      <c r="B5529" t="n">
        <v>276.3</v>
      </c>
      <c r="C5529" t="n">
        <v>5.0241</v>
      </c>
      <c r="D5529" t="n">
        <v>0.008373499999999999</v>
      </c>
      <c r="E5529" t="n">
        <v>5017560</v>
      </c>
      <c r="F5529" t="n">
        <v>76320.7</v>
      </c>
      <c r="G5529" t="n">
        <v>3053030</v>
      </c>
      <c r="H5529" t="n">
        <v>-9379800</v>
      </c>
      <c r="I5529" t="n">
        <v>-32481400</v>
      </c>
      <c r="J5529" t="n">
        <v>23426000</v>
      </c>
      <c r="K5529" t="inlineStr">
        <is>
          <t>Main Bearing_DW</t>
        </is>
      </c>
      <c r="L5529" t="n">
        <v>1495.387771770136</v>
      </c>
      <c r="M5529" t="n">
        <v>1449.250135363041</v>
      </c>
      <c r="N5529" t="n">
        <v>10.17181453426089</v>
      </c>
      <c r="O5529" t="n">
        <v>19865864.77434231</v>
      </c>
      <c r="P5529" t="n">
        <v>6161773.911070128</v>
      </c>
      <c r="Q5529" t="n">
        <v>21283431.85609012</v>
      </c>
      <c r="R5529" t="n">
        <v>5820870.472576369</v>
      </c>
      <c r="S5529" t="n">
        <v>4.215019127088173e-10</v>
      </c>
      <c r="T5529" t="n">
        <v>1.35894307724539e-09</v>
      </c>
      <c r="U5529" t="n">
        <v>3.934280926411768e-10</v>
      </c>
      <c r="V5529" t="n">
        <v>1.438530549588714e-09</v>
      </c>
    </row>
    <row r="5530">
      <c r="A5530" t="n">
        <v>2764</v>
      </c>
      <c r="B5530" t="n">
        <v>276.4</v>
      </c>
      <c r="C5530" t="n">
        <v>5.0196</v>
      </c>
      <c r="D5530" t="n">
        <v>0.008366</v>
      </c>
      <c r="E5530" t="n">
        <v>5021700</v>
      </c>
      <c r="F5530" t="n">
        <v>-15558.3</v>
      </c>
      <c r="G5530" t="n">
        <v>3064670</v>
      </c>
      <c r="H5530" t="n">
        <v>-11063600</v>
      </c>
      <c r="I5530" t="n">
        <v>-33973100</v>
      </c>
      <c r="J5530" t="n">
        <v>23427000</v>
      </c>
      <c r="K5530" t="inlineStr">
        <is>
          <t>Main Bearing_UW</t>
        </is>
      </c>
      <c r="L5530" t="n">
        <v>1686.229685891144</v>
      </c>
      <c r="M5530" t="n">
        <v>1633.34725723789</v>
      </c>
      <c r="N5530" t="n">
        <v>6.203691943731288</v>
      </c>
      <c r="O5530" t="n">
        <v>3821906.970005312</v>
      </c>
      <c r="P5530" t="n">
        <v>956254.1984652006</v>
      </c>
      <c r="Q5530" t="n">
        <v>5547075.185052528</v>
      </c>
      <c r="R5530" t="n">
        <v>1334502.338587783</v>
      </c>
      <c r="S5530" t="n">
        <v>2.18895961248067e-09</v>
      </c>
      <c r="T5530" t="n">
        <v>8.748719758226975e-09</v>
      </c>
      <c r="U5530" t="n">
        <v>1.508182189876119e-09</v>
      </c>
      <c r="V5530" t="n">
        <v>6.269003626365461e-09</v>
      </c>
    </row>
    <row r="5531">
      <c r="A5531" t="n">
        <v>2764</v>
      </c>
      <c r="B5531" t="n">
        <v>276.4</v>
      </c>
      <c r="C5531" t="n">
        <v>5.0196</v>
      </c>
      <c r="D5531" t="n">
        <v>0.008366</v>
      </c>
      <c r="E5531" t="n">
        <v>5021700</v>
      </c>
      <c r="F5531" t="n">
        <v>-15558.3</v>
      </c>
      <c r="G5531" t="n">
        <v>3064670</v>
      </c>
      <c r="H5531" t="n">
        <v>-11063600</v>
      </c>
      <c r="I5531" t="n">
        <v>-33973100</v>
      </c>
      <c r="J5531" t="n">
        <v>23427000</v>
      </c>
      <c r="K5531" t="inlineStr">
        <is>
          <t>Main Bearing_DW</t>
        </is>
      </c>
      <c r="L5531" t="n">
        <v>1527.117559386915</v>
      </c>
      <c r="M5531" t="n">
        <v>1479.997840450004</v>
      </c>
      <c r="N5531" t="n">
        <v>9.607359597044528</v>
      </c>
      <c r="O5531" t="n">
        <v>16423265.72027926</v>
      </c>
      <c r="P5531" t="n">
        <v>4950501.902970466</v>
      </c>
      <c r="Q5531" t="n">
        <v>17622510.71901162</v>
      </c>
      <c r="R5531" t="n">
        <v>4725045.67237943</v>
      </c>
      <c r="S5531" t="n">
        <v>5.093992962477469e-10</v>
      </c>
      <c r="T5531" t="n">
        <v>1.68992966046132e-09</v>
      </c>
      <c r="U5531" t="n">
        <v>4.747337160632022e-10</v>
      </c>
      <c r="V5531" t="n">
        <v>1.770564896103335e-09</v>
      </c>
    </row>
    <row r="5532">
      <c r="A5532" t="n">
        <v>2765</v>
      </c>
      <c r="B5532" t="n">
        <v>276.5</v>
      </c>
      <c r="C5532" t="n">
        <v>5.01638</v>
      </c>
      <c r="D5532" t="n">
        <v>0.008360633333333332</v>
      </c>
      <c r="E5532" t="n">
        <v>4990530</v>
      </c>
      <c r="F5532" t="n">
        <v>-66892.5</v>
      </c>
      <c r="G5532" t="n">
        <v>3081350</v>
      </c>
      <c r="H5532" t="n">
        <v>-11734900</v>
      </c>
      <c r="I5532" t="n">
        <v>-34349300</v>
      </c>
      <c r="J5532" t="n">
        <v>23439400</v>
      </c>
      <c r="K5532" t="inlineStr">
        <is>
          <t>Main Bearing_UW</t>
        </is>
      </c>
      <c r="L5532" t="n">
        <v>1691.057713945427</v>
      </c>
      <c r="M5532" t="n">
        <v>1637.939796051977</v>
      </c>
      <c r="N5532" t="n">
        <v>6.153237915715785</v>
      </c>
      <c r="O5532" t="n">
        <v>3719275.848285292</v>
      </c>
      <c r="P5532" t="n">
        <v>926884.3253736446</v>
      </c>
      <c r="Q5532" t="n">
        <v>5398706.801788548</v>
      </c>
      <c r="R5532" t="n">
        <v>1294692.225240109</v>
      </c>
      <c r="S5532" t="n">
        <v>2.247919668875289e-09</v>
      </c>
      <c r="T5532" t="n">
        <v>9.020147503263692e-09</v>
      </c>
      <c r="U5532" t="n">
        <v>1.548636301301549e-09</v>
      </c>
      <c r="V5532" t="n">
        <v>6.45762225982534e-09</v>
      </c>
    </row>
    <row r="5533">
      <c r="A5533" t="n">
        <v>2765</v>
      </c>
      <c r="B5533" t="n">
        <v>276.5</v>
      </c>
      <c r="C5533" t="n">
        <v>5.01638</v>
      </c>
      <c r="D5533" t="n">
        <v>0.008360633333333332</v>
      </c>
      <c r="E5533" t="n">
        <v>4990530</v>
      </c>
      <c r="F5533" t="n">
        <v>-66892.5</v>
      </c>
      <c r="G5533" t="n">
        <v>3081350</v>
      </c>
      <c r="H5533" t="n">
        <v>-11734900</v>
      </c>
      <c r="I5533" t="n">
        <v>-34349300</v>
      </c>
      <c r="J5533" t="n">
        <v>23439400</v>
      </c>
      <c r="K5533" t="inlineStr">
        <is>
          <t>Main Bearing_DW</t>
        </is>
      </c>
      <c r="L5533" t="n">
        <v>1537.670297003495</v>
      </c>
      <c r="M5533" t="n">
        <v>1490.223898321923</v>
      </c>
      <c r="N5533" t="n">
        <v>9.451090029675777</v>
      </c>
      <c r="O5533" t="n">
        <v>15549593.22557617</v>
      </c>
      <c r="P5533" t="n">
        <v>4646700.573298076</v>
      </c>
      <c r="Q5533" t="n">
        <v>16624482.19819792</v>
      </c>
      <c r="R5533" t="n">
        <v>4428429.377904902</v>
      </c>
      <c r="S5533" t="n">
        <v>5.376753727281852e-10</v>
      </c>
      <c r="T5533" t="n">
        <v>1.799262337103686e-09</v>
      </c>
      <c r="U5533" t="n">
        <v>5.02910901744634e-10</v>
      </c>
      <c r="V5533" t="n">
        <v>1.88794550389528e-09</v>
      </c>
    </row>
    <row r="5534">
      <c r="A5534" t="n">
        <v>2766</v>
      </c>
      <c r="B5534" t="n">
        <v>276.6</v>
      </c>
      <c r="C5534" t="n">
        <v>5.01787</v>
      </c>
      <c r="D5534" t="n">
        <v>0.008363116666666668</v>
      </c>
      <c r="E5534" t="n">
        <v>4974200</v>
      </c>
      <c r="F5534" t="n">
        <v>-52407.2</v>
      </c>
      <c r="G5534" t="n">
        <v>3093620</v>
      </c>
      <c r="H5534" t="n">
        <v>-10992000</v>
      </c>
      <c r="I5534" t="n">
        <v>-34523100</v>
      </c>
      <c r="J5534" t="n">
        <v>23444800</v>
      </c>
      <c r="K5534" t="inlineStr">
        <is>
          <t>Main Bearing_UW</t>
        </is>
      </c>
      <c r="L5534" t="n">
        <v>1689.694271844917</v>
      </c>
      <c r="M5534" t="n">
        <v>1636.622880447114</v>
      </c>
      <c r="N5534" t="n">
        <v>6.159675891404238</v>
      </c>
      <c r="O5534" t="n">
        <v>3732262.966872675</v>
      </c>
      <c r="P5534" t="n">
        <v>930852.1310714472</v>
      </c>
      <c r="Q5534" t="n">
        <v>5422204.658974148</v>
      </c>
      <c r="R5534" t="n">
        <v>1301280.13174287</v>
      </c>
      <c r="S5534" t="n">
        <v>2.24076297433947e-09</v>
      </c>
      <c r="T5534" t="n">
        <v>8.984366461126747e-09</v>
      </c>
      <c r="U5534" t="n">
        <v>1.542383069739925e-09</v>
      </c>
      <c r="V5534" t="n">
        <v>6.426838051746416e-09</v>
      </c>
    </row>
    <row r="5535">
      <c r="A5535" t="n">
        <v>2766</v>
      </c>
      <c r="B5535" t="n">
        <v>276.6</v>
      </c>
      <c r="C5535" t="n">
        <v>5.01787</v>
      </c>
      <c r="D5535" t="n">
        <v>0.008363116666666668</v>
      </c>
      <c r="E5535" t="n">
        <v>4974200</v>
      </c>
      <c r="F5535" t="n">
        <v>-52407.2</v>
      </c>
      <c r="G5535" t="n">
        <v>3093620</v>
      </c>
      <c r="H5535" t="n">
        <v>-10992000</v>
      </c>
      <c r="I5535" t="n">
        <v>-34523100</v>
      </c>
      <c r="J5535" t="n">
        <v>23444800</v>
      </c>
      <c r="K5535" t="inlineStr">
        <is>
          <t>Main Bearing_DW</t>
        </is>
      </c>
      <c r="L5535" t="n">
        <v>1536.550333153683</v>
      </c>
      <c r="M5535" t="n">
        <v>1489.138631681303</v>
      </c>
      <c r="N5535" t="n">
        <v>9.470821387660404</v>
      </c>
      <c r="O5535" t="n">
        <v>15658068.3989831</v>
      </c>
      <c r="P5535" t="n">
        <v>4685839.657015794</v>
      </c>
      <c r="Q5535" t="n">
        <v>16713322.1278619</v>
      </c>
      <c r="R5535" t="n">
        <v>4456259.256299458</v>
      </c>
      <c r="S5535" t="n">
        <v>5.341090901869992e-10</v>
      </c>
      <c r="T5535" t="n">
        <v>1.78476373047574e-09</v>
      </c>
      <c r="U5535" t="n">
        <v>5.003862549100851e-10</v>
      </c>
      <c r="V5535" t="n">
        <v>1.876712324320987e-09</v>
      </c>
    </row>
    <row r="5536">
      <c r="A5536" t="n">
        <v>2767</v>
      </c>
      <c r="B5536" t="n">
        <v>276.7</v>
      </c>
      <c r="C5536" t="n">
        <v>5.01966</v>
      </c>
      <c r="D5536" t="n">
        <v>0.0083661</v>
      </c>
      <c r="E5536" t="n">
        <v>4962810</v>
      </c>
      <c r="F5536" t="n">
        <v>-11595.7</v>
      </c>
      <c r="G5536" t="n">
        <v>3080330</v>
      </c>
      <c r="H5536" t="n">
        <v>-9448760</v>
      </c>
      <c r="I5536" t="n">
        <v>-35222800</v>
      </c>
      <c r="J5536" t="n">
        <v>23432900</v>
      </c>
      <c r="K5536" t="inlineStr">
        <is>
          <t>Main Bearing_UW</t>
        </is>
      </c>
      <c r="L5536" t="n">
        <v>1695.252743368532</v>
      </c>
      <c r="M5536" t="n">
        <v>1641.969521477016</v>
      </c>
      <c r="N5536" t="n">
        <v>6.122886717452375</v>
      </c>
      <c r="O5536" t="n">
        <v>3658475.18092498</v>
      </c>
      <c r="P5536" t="n">
        <v>910772.2082510717</v>
      </c>
      <c r="Q5536" t="n">
        <v>5299501.418998711</v>
      </c>
      <c r="R5536" t="n">
        <v>1269903.764610028</v>
      </c>
      <c r="S5536" t="n">
        <v>2.286772380914385e-09</v>
      </c>
      <c r="T5536" t="n">
        <v>9.185721659277645e-09</v>
      </c>
      <c r="U5536" t="n">
        <v>1.578657941293785e-09</v>
      </c>
      <c r="V5536" t="n">
        <v>6.587979525022613e-09</v>
      </c>
    </row>
    <row r="5537">
      <c r="A5537" t="n">
        <v>2767</v>
      </c>
      <c r="B5537" t="n">
        <v>276.7</v>
      </c>
      <c r="C5537" t="n">
        <v>5.01966</v>
      </c>
      <c r="D5537" t="n">
        <v>0.0083661</v>
      </c>
      <c r="E5537" t="n">
        <v>4962810</v>
      </c>
      <c r="F5537" t="n">
        <v>-11595.7</v>
      </c>
      <c r="G5537" t="n">
        <v>3080330</v>
      </c>
      <c r="H5537" t="n">
        <v>-9448760</v>
      </c>
      <c r="I5537" t="n">
        <v>-35222800</v>
      </c>
      <c r="J5537" t="n">
        <v>23432900</v>
      </c>
      <c r="K5537" t="inlineStr">
        <is>
          <t>Main Bearing_DW</t>
        </is>
      </c>
      <c r="L5537" t="n">
        <v>1539.463149634731</v>
      </c>
      <c r="M5537" t="n">
        <v>1491.961175652813</v>
      </c>
      <c r="N5537" t="n">
        <v>9.410870774139244</v>
      </c>
      <c r="O5537" t="n">
        <v>15330114.48442784</v>
      </c>
      <c r="P5537" t="n">
        <v>4576719.230742632</v>
      </c>
      <c r="Q5537" t="n">
        <v>16429166.97190682</v>
      </c>
      <c r="R5537" t="n">
        <v>4375327.318714755</v>
      </c>
      <c r="S5537" t="n">
        <v>5.457297796763483e-10</v>
      </c>
      <c r="T5537" t="n">
        <v>1.827968808705465e-09</v>
      </c>
      <c r="U5537" t="n">
        <v>5.092224100166294e-10</v>
      </c>
      <c r="V5537" t="n">
        <v>1.912108372833127e-09</v>
      </c>
    </row>
    <row r="5538">
      <c r="A5538" t="n">
        <v>2768</v>
      </c>
      <c r="B5538" t="n">
        <v>276.8</v>
      </c>
      <c r="C5538" t="n">
        <v>5.02482</v>
      </c>
      <c r="D5538" t="n">
        <v>0.008374700000000001</v>
      </c>
      <c r="E5538" t="n">
        <v>4943350</v>
      </c>
      <c r="F5538" t="n">
        <v>12287</v>
      </c>
      <c r="G5538" t="n">
        <v>3059960</v>
      </c>
      <c r="H5538" t="n">
        <v>-8064650</v>
      </c>
      <c r="I5538" t="n">
        <v>-35556100</v>
      </c>
      <c r="J5538" t="n">
        <v>23440700</v>
      </c>
      <c r="K5538" t="inlineStr">
        <is>
          <t>Main Bearing_UW</t>
        </is>
      </c>
      <c r="L5538" t="n">
        <v>1696.757442562783</v>
      </c>
      <c r="M5538" t="n">
        <v>1643.406694398157</v>
      </c>
      <c r="N5538" t="n">
        <v>6.120133875447745</v>
      </c>
      <c r="O5538" t="n">
        <v>3652995.237120797</v>
      </c>
      <c r="P5538" t="n">
        <v>910457.1221784279</v>
      </c>
      <c r="Q5538" t="n">
        <v>5281600.627290505</v>
      </c>
      <c r="R5538" t="n">
        <v>1266872.136991665</v>
      </c>
      <c r="S5538" t="n">
        <v>2.292557054249197e-09</v>
      </c>
      <c r="T5538" t="n">
        <v>9.198346408628301e-09</v>
      </c>
      <c r="U5538" t="n">
        <v>1.585636739879038e-09</v>
      </c>
      <c r="V5538" t="n">
        <v>6.610532946037234e-09</v>
      </c>
    </row>
    <row r="5539">
      <c r="A5539" t="n">
        <v>2768</v>
      </c>
      <c r="B5539" t="n">
        <v>276.8</v>
      </c>
      <c r="C5539" t="n">
        <v>5.02482</v>
      </c>
      <c r="D5539" t="n">
        <v>0.008374700000000001</v>
      </c>
      <c r="E5539" t="n">
        <v>4943350</v>
      </c>
      <c r="F5539" t="n">
        <v>12287</v>
      </c>
      <c r="G5539" t="n">
        <v>3059960</v>
      </c>
      <c r="H5539" t="n">
        <v>-8064650</v>
      </c>
      <c r="I5539" t="n">
        <v>-35556100</v>
      </c>
      <c r="J5539" t="n">
        <v>23440700</v>
      </c>
      <c r="K5539" t="inlineStr">
        <is>
          <t>Main Bearing_DW</t>
        </is>
      </c>
      <c r="L5539" t="n">
        <v>1537.597493931743</v>
      </c>
      <c r="M5539" t="n">
        <v>1490.153209620521</v>
      </c>
      <c r="N5539" t="n">
        <v>9.415546596885958</v>
      </c>
      <c r="O5539" t="n">
        <v>15355518.60115759</v>
      </c>
      <c r="P5539" t="n">
        <v>4592732.900924999</v>
      </c>
      <c r="Q5539" t="n">
        <v>16519373.68429556</v>
      </c>
      <c r="R5539" t="n">
        <v>4407896.181378777</v>
      </c>
      <c r="S5539" t="n">
        <v>5.453869854560735e-10</v>
      </c>
      <c r="T5539" t="n">
        <v>1.823467678321397e-09</v>
      </c>
      <c r="U5539" t="n">
        <v>5.069623195195083e-10</v>
      </c>
      <c r="V5539" t="n">
        <v>1.89993131766103e-09</v>
      </c>
    </row>
    <row r="5540">
      <c r="A5540" t="n">
        <v>2769</v>
      </c>
      <c r="B5540" t="n">
        <v>276.9</v>
      </c>
      <c r="C5540" t="n">
        <v>5.0363</v>
      </c>
      <c r="D5540" t="n">
        <v>0.008393833333333333</v>
      </c>
      <c r="E5540" t="n">
        <v>4908960</v>
      </c>
      <c r="F5540" t="n">
        <v>18218</v>
      </c>
      <c r="G5540" t="n">
        <v>3055660</v>
      </c>
      <c r="H5540" t="n">
        <v>-7329870</v>
      </c>
      <c r="I5540" t="n">
        <v>-34722400</v>
      </c>
      <c r="J5540" t="n">
        <v>23447600</v>
      </c>
      <c r="K5540" t="inlineStr">
        <is>
          <t>Main Bearing_UW</t>
        </is>
      </c>
      <c r="L5540" t="n">
        <v>1682.124785023962</v>
      </c>
      <c r="M5540" t="n">
        <v>1629.406264369728</v>
      </c>
      <c r="N5540" t="n">
        <v>6.240594124938892</v>
      </c>
      <c r="O5540" t="n">
        <v>3898215.327449468</v>
      </c>
      <c r="P5540" t="n">
        <v>981818.0127366527</v>
      </c>
      <c r="Q5540" t="n">
        <v>5663380.171304832</v>
      </c>
      <c r="R5540" t="n">
        <v>1370563.720934812</v>
      </c>
      <c r="S5540" t="n">
        <v>2.153250302575067e-09</v>
      </c>
      <c r="T5540" t="n">
        <v>8.549276163651687e-09</v>
      </c>
      <c r="U5540" t="n">
        <v>1.482124293167381e-09</v>
      </c>
      <c r="V5540" t="n">
        <v>6.124365620598947e-09</v>
      </c>
    </row>
    <row r="5541">
      <c r="A5541" t="n">
        <v>2769</v>
      </c>
      <c r="B5541" t="n">
        <v>276.9</v>
      </c>
      <c r="C5541" t="n">
        <v>5.0363</v>
      </c>
      <c r="D5541" t="n">
        <v>0.008393833333333333</v>
      </c>
      <c r="E5541" t="n">
        <v>4908960</v>
      </c>
      <c r="F5541" t="n">
        <v>18218</v>
      </c>
      <c r="G5541" t="n">
        <v>3055660</v>
      </c>
      <c r="H5541" t="n">
        <v>-7329870</v>
      </c>
      <c r="I5541" t="n">
        <v>-34722400</v>
      </c>
      <c r="J5541" t="n">
        <v>23447600</v>
      </c>
      <c r="K5541" t="inlineStr">
        <is>
          <t>Main Bearing_DW</t>
        </is>
      </c>
      <c r="L5541" t="n">
        <v>1522.902813850121</v>
      </c>
      <c r="M5541" t="n">
        <v>1475.913517278064</v>
      </c>
      <c r="N5541" t="n">
        <v>9.681052911065352</v>
      </c>
      <c r="O5541" t="n">
        <v>16846952.2216293</v>
      </c>
      <c r="P5541" t="n">
        <v>5123345.136132918</v>
      </c>
      <c r="Q5541" t="n">
        <v>18073969.79056316</v>
      </c>
      <c r="R5541" t="n">
        <v>4880734.198028613</v>
      </c>
      <c r="S5541" t="n">
        <v>4.982404664599655e-10</v>
      </c>
      <c r="T5541" t="n">
        <v>1.638350161915691e-09</v>
      </c>
      <c r="U5541" t="n">
        <v>4.644155894138956e-10</v>
      </c>
      <c r="V5541" t="n">
        <v>1.719789071226969e-09</v>
      </c>
    </row>
    <row r="5542">
      <c r="A5542" t="n">
        <v>2770</v>
      </c>
      <c r="B5542" t="n">
        <v>277</v>
      </c>
      <c r="C5542" t="n">
        <v>5.04952</v>
      </c>
      <c r="D5542" t="n">
        <v>0.008415866666666667</v>
      </c>
      <c r="E5542" t="n">
        <v>4873620</v>
      </c>
      <c r="F5542" t="n">
        <v>39173.2</v>
      </c>
      <c r="G5542" t="n">
        <v>3053540</v>
      </c>
      <c r="H5542" t="n">
        <v>-7030430</v>
      </c>
      <c r="I5542" t="n">
        <v>-33867200</v>
      </c>
      <c r="J5542" t="n">
        <v>23443000</v>
      </c>
      <c r="K5542" t="inlineStr">
        <is>
          <t>Main Bearing_UW</t>
        </is>
      </c>
      <c r="L5542" t="n">
        <v>1667.559553290019</v>
      </c>
      <c r="M5542" t="n">
        <v>1615.465702469353</v>
      </c>
      <c r="N5542" t="n">
        <v>6.362104423151093</v>
      </c>
      <c r="O5542" t="n">
        <v>4157018.990903874</v>
      </c>
      <c r="P5542" t="n">
        <v>1058547.870525935</v>
      </c>
      <c r="Q5542" t="n">
        <v>6069610.719180393</v>
      </c>
      <c r="R5542" t="n">
        <v>1482645.893586056</v>
      </c>
      <c r="S5542" t="n">
        <v>2.024495602517509e-09</v>
      </c>
      <c r="T5542" t="n">
        <v>7.950388358426604e-09</v>
      </c>
      <c r="U5542" t="n">
        <v>1.386557895726647e-09</v>
      </c>
      <c r="V5542" t="n">
        <v>5.676248592515454e-09</v>
      </c>
    </row>
    <row r="5543">
      <c r="A5543" t="n">
        <v>2770</v>
      </c>
      <c r="B5543" t="n">
        <v>277</v>
      </c>
      <c r="C5543" t="n">
        <v>5.04952</v>
      </c>
      <c r="D5543" t="n">
        <v>0.008415866666666667</v>
      </c>
      <c r="E5543" t="n">
        <v>4873620</v>
      </c>
      <c r="F5543" t="n">
        <v>39173.2</v>
      </c>
      <c r="G5543" t="n">
        <v>3053540</v>
      </c>
      <c r="H5543" t="n">
        <v>-7030430</v>
      </c>
      <c r="I5543" t="n">
        <v>-33867200</v>
      </c>
      <c r="J5543" t="n">
        <v>23443000</v>
      </c>
      <c r="K5543" t="inlineStr">
        <is>
          <t>Main Bearing_DW</t>
        </is>
      </c>
      <c r="L5543" t="n">
        <v>1509.131183426165</v>
      </c>
      <c r="M5543" t="n">
        <v>1462.568237815238</v>
      </c>
      <c r="N5543" t="n">
        <v>9.939406290111446</v>
      </c>
      <c r="O5543" t="n">
        <v>18392785.66899842</v>
      </c>
      <c r="P5543" t="n">
        <v>5687817.069370968</v>
      </c>
      <c r="Q5543" t="n">
        <v>19655948.71050071</v>
      </c>
      <c r="R5543" t="n">
        <v>5371937.926513382</v>
      </c>
      <c r="S5543" t="n">
        <v>4.575634609199985e-10</v>
      </c>
      <c r="T5543" t="n">
        <v>1.479630333399137e-09</v>
      </c>
      <c r="U5543" t="n">
        <v>4.281587620428972e-10</v>
      </c>
      <c r="V5543" t="n">
        <v>1.566635129034137e-09</v>
      </c>
    </row>
    <row r="5544">
      <c r="A5544" t="n">
        <v>2771</v>
      </c>
      <c r="B5544" t="n">
        <v>277.1</v>
      </c>
      <c r="C5544" t="n">
        <v>5.05877</v>
      </c>
      <c r="D5544" t="n">
        <v>0.008431283333333334</v>
      </c>
      <c r="E5544" t="n">
        <v>4903540</v>
      </c>
      <c r="F5544" t="n">
        <v>68621.7</v>
      </c>
      <c r="G5544" t="n">
        <v>3063040</v>
      </c>
      <c r="H5544" t="n">
        <v>-6658860</v>
      </c>
      <c r="I5544" t="n">
        <v>-33484200</v>
      </c>
      <c r="J5544" t="n">
        <v>23436600</v>
      </c>
      <c r="K5544" t="inlineStr">
        <is>
          <t>Main Bearing_UW</t>
        </is>
      </c>
      <c r="L5544" t="n">
        <v>1662.93803579664</v>
      </c>
      <c r="M5544" t="n">
        <v>1611.00484984012</v>
      </c>
      <c r="N5544" t="n">
        <v>6.402922712866289</v>
      </c>
      <c r="O5544" t="n">
        <v>4246589.001533292</v>
      </c>
      <c r="P5544" t="n">
        <v>1086699.214920147</v>
      </c>
      <c r="Q5544" t="n">
        <v>6208326.12856156</v>
      </c>
      <c r="R5544" t="n">
        <v>1523063.089482385</v>
      </c>
      <c r="S5544" t="n">
        <v>1.985424850459768e-09</v>
      </c>
      <c r="T5544" t="n">
        <v>7.758617304193859e-09</v>
      </c>
      <c r="U5544" t="n">
        <v>1.358060636432259e-09</v>
      </c>
      <c r="V5544" t="n">
        <v>5.535741356714723e-09</v>
      </c>
    </row>
    <row r="5545">
      <c r="A5545" t="n">
        <v>2771</v>
      </c>
      <c r="B5545" t="n">
        <v>277.1</v>
      </c>
      <c r="C5545" t="n">
        <v>5.05877</v>
      </c>
      <c r="D5545" t="n">
        <v>0.008431283333333334</v>
      </c>
      <c r="E5545" t="n">
        <v>4903540</v>
      </c>
      <c r="F5545" t="n">
        <v>68621.7</v>
      </c>
      <c r="G5545" t="n">
        <v>3063040</v>
      </c>
      <c r="H5545" t="n">
        <v>-6658860</v>
      </c>
      <c r="I5545" t="n">
        <v>-33484200</v>
      </c>
      <c r="J5545" t="n">
        <v>23436600</v>
      </c>
      <c r="K5545" t="inlineStr">
        <is>
          <t>Main Bearing_DW</t>
        </is>
      </c>
      <c r="L5545" t="n">
        <v>1501.739501674795</v>
      </c>
      <c r="M5545" t="n">
        <v>1455.40532521653</v>
      </c>
      <c r="N5545" t="n">
        <v>10.07505056602169</v>
      </c>
      <c r="O5545" t="n">
        <v>19242883.33300236</v>
      </c>
      <c r="P5545" t="n">
        <v>6007405.069410862</v>
      </c>
      <c r="Q5545" t="n">
        <v>20553971.38056342</v>
      </c>
      <c r="R5545" t="n">
        <v>5657086.251988469</v>
      </c>
      <c r="S5545" t="n">
        <v>4.381507275925394e-10</v>
      </c>
      <c r="T5545" t="n">
        <v>1.403481742269159e-09</v>
      </c>
      <c r="U5545" t="n">
        <v>4.102021539889008e-10</v>
      </c>
      <c r="V5545" t="n">
        <v>1.490393279821345e-09</v>
      </c>
    </row>
    <row r="5546">
      <c r="A5546" t="n">
        <v>2772</v>
      </c>
      <c r="B5546" t="n">
        <v>277.2</v>
      </c>
      <c r="C5546" t="n">
        <v>5.05797</v>
      </c>
      <c r="D5546" t="n">
        <v>0.00842995</v>
      </c>
      <c r="E5546" t="n">
        <v>4961830</v>
      </c>
      <c r="F5546" t="n">
        <v>77876</v>
      </c>
      <c r="G5546" t="n">
        <v>3064860</v>
      </c>
      <c r="H5546" t="n">
        <v>-6031380</v>
      </c>
      <c r="I5546" t="n">
        <v>-33395900</v>
      </c>
      <c r="J5546" t="n">
        <v>23422800</v>
      </c>
      <c r="K5546" t="inlineStr">
        <is>
          <t>Main Bearing_UW</t>
        </is>
      </c>
      <c r="L5546" t="n">
        <v>1664.816384082227</v>
      </c>
      <c r="M5546" t="n">
        <v>1612.824119507309</v>
      </c>
      <c r="N5546" t="n">
        <v>6.397821397557003</v>
      </c>
      <c r="O5546" t="n">
        <v>4235321.719600301</v>
      </c>
      <c r="P5546" t="n">
        <v>1083248.789382398</v>
      </c>
      <c r="Q5546" t="n">
        <v>6181455.023893069</v>
      </c>
      <c r="R5546" t="n">
        <v>1515639.772799398</v>
      </c>
      <c r="S5546" t="n">
        <v>1.990391889472698e-09</v>
      </c>
      <c r="T5546" t="n">
        <v>7.782099627183742e-09</v>
      </c>
      <c r="U5546" t="n">
        <v>1.363748497306195e-09</v>
      </c>
      <c r="V5546" t="n">
        <v>5.561974653403175e-09</v>
      </c>
    </row>
    <row r="5547">
      <c r="A5547" t="n">
        <v>2772</v>
      </c>
      <c r="B5547" t="n">
        <v>277.2</v>
      </c>
      <c r="C5547" t="n">
        <v>5.05797</v>
      </c>
      <c r="D5547" t="n">
        <v>0.00842995</v>
      </c>
      <c r="E5547" t="n">
        <v>4961830</v>
      </c>
      <c r="F5547" t="n">
        <v>77876</v>
      </c>
      <c r="G5547" t="n">
        <v>3064860</v>
      </c>
      <c r="H5547" t="n">
        <v>-6031380</v>
      </c>
      <c r="I5547" t="n">
        <v>-33395900</v>
      </c>
      <c r="J5547" t="n">
        <v>23422800</v>
      </c>
      <c r="K5547" t="inlineStr">
        <is>
          <t>Main Bearing_DW</t>
        </is>
      </c>
      <c r="L5547" t="n">
        <v>1497.096133661459</v>
      </c>
      <c r="M5547" t="n">
        <v>1450.905590616989</v>
      </c>
      <c r="N5547" t="n">
        <v>10.13943079614419</v>
      </c>
      <c r="O5547" t="n">
        <v>19655825.28231046</v>
      </c>
      <c r="P5547" t="n">
        <v>6153752.999228956</v>
      </c>
      <c r="Q5547" t="n">
        <v>21071178.12866439</v>
      </c>
      <c r="R5547" t="n">
        <v>5812463.405457152</v>
      </c>
      <c r="S5547" t="n">
        <v>4.288779473221433e-10</v>
      </c>
      <c r="T5547" t="n">
        <v>1.369887611845364e-09</v>
      </c>
      <c r="U5547" t="n">
        <v>4.00070178730644e-10</v>
      </c>
      <c r="V5547" t="n">
        <v>1.450323109490094e-09</v>
      </c>
    </row>
    <row r="5548">
      <c r="A5548" t="n">
        <v>2773</v>
      </c>
      <c r="B5548" t="n">
        <v>277.3</v>
      </c>
      <c r="C5548" t="n">
        <v>5.05095</v>
      </c>
      <c r="D5548" t="n">
        <v>0.00841825</v>
      </c>
      <c r="E5548" t="n">
        <v>4987540</v>
      </c>
      <c r="F5548" t="n">
        <v>65770</v>
      </c>
      <c r="G5548" t="n">
        <v>3065010</v>
      </c>
      <c r="H5548" t="n">
        <v>-5505970</v>
      </c>
      <c r="I5548" t="n">
        <v>-32474500</v>
      </c>
      <c r="J5548" t="n">
        <v>23450700</v>
      </c>
      <c r="K5548" t="inlineStr">
        <is>
          <t>Main Bearing_UW</t>
        </is>
      </c>
      <c r="L5548" t="n">
        <v>1653.455256949694</v>
      </c>
      <c r="M5548" t="n">
        <v>1601.819776636341</v>
      </c>
      <c r="N5548" t="n">
        <v>6.507047137275096</v>
      </c>
      <c r="O5548" t="n">
        <v>4481181.568870489</v>
      </c>
      <c r="P5548" t="n">
        <v>1151737.620513964</v>
      </c>
      <c r="Q5548" t="n">
        <v>6559090.375734126</v>
      </c>
      <c r="R5548" t="n">
        <v>1613939.04861036</v>
      </c>
      <c r="S5548" t="n">
        <v>1.878578198767758e-09</v>
      </c>
      <c r="T5548" t="n">
        <v>7.309173417677675e-09</v>
      </c>
      <c r="U5548" t="n">
        <v>1.283447782812077e-09</v>
      </c>
      <c r="V5548" t="n">
        <v>5.215965254232068e-09</v>
      </c>
    </row>
    <row r="5549">
      <c r="A5549" t="n">
        <v>2773</v>
      </c>
      <c r="B5549" t="n">
        <v>277.3</v>
      </c>
      <c r="C5549" t="n">
        <v>5.05095</v>
      </c>
      <c r="D5549" t="n">
        <v>0.00841825</v>
      </c>
      <c r="E5549" t="n">
        <v>4987540</v>
      </c>
      <c r="F5549" t="n">
        <v>65770</v>
      </c>
      <c r="G5549" t="n">
        <v>3065010</v>
      </c>
      <c r="H5549" t="n">
        <v>-5505970</v>
      </c>
      <c r="I5549" t="n">
        <v>-32474500</v>
      </c>
      <c r="J5549" t="n">
        <v>23450700</v>
      </c>
      <c r="K5549" t="inlineStr">
        <is>
          <t>Main Bearing_DW</t>
        </is>
      </c>
      <c r="L5549" t="n">
        <v>1479.829048075606</v>
      </c>
      <c r="M5549" t="n">
        <v>1434.237065015229</v>
      </c>
      <c r="N5549" t="n">
        <v>10.45743133218885</v>
      </c>
      <c r="O5549" t="n">
        <v>21786933.28011729</v>
      </c>
      <c r="P5549" t="n">
        <v>6909090.311346542</v>
      </c>
      <c r="Q5549" t="n">
        <v>23344991.37636754</v>
      </c>
      <c r="R5549" t="n">
        <v>6493478.639849571</v>
      </c>
      <c r="S5549" t="n">
        <v>3.863898554131286e-10</v>
      </c>
      <c r="T5549" t="n">
        <v>1.218431026465962e-09</v>
      </c>
      <c r="U5549" t="n">
        <v>3.606019751423817e-10</v>
      </c>
      <c r="V5549" t="n">
        <v>1.296416060928941e-09</v>
      </c>
    </row>
    <row r="5550">
      <c r="A5550" t="n">
        <v>2774</v>
      </c>
      <c r="B5550" t="n">
        <v>277.4</v>
      </c>
      <c r="C5550" t="n">
        <v>5.04889</v>
      </c>
      <c r="D5550" t="n">
        <v>0.008414816666666667</v>
      </c>
      <c r="E5550" t="n">
        <v>4962910</v>
      </c>
      <c r="F5550" t="n">
        <v>32554.4</v>
      </c>
      <c r="G5550" t="n">
        <v>3081520</v>
      </c>
      <c r="H5550" t="n">
        <v>-5315230</v>
      </c>
      <c r="I5550" t="n">
        <v>-31004200</v>
      </c>
      <c r="J5550" t="n">
        <v>23504500</v>
      </c>
      <c r="K5550" t="inlineStr">
        <is>
          <t>Main Bearing_UW</t>
        </is>
      </c>
      <c r="L5550" t="n">
        <v>1630.738029189142</v>
      </c>
      <c r="M5550" t="n">
        <v>1579.815848938848</v>
      </c>
      <c r="N5550" t="n">
        <v>6.710611600170016</v>
      </c>
      <c r="O5550" t="n">
        <v>4965767.432899531</v>
      </c>
      <c r="P5550" t="n">
        <v>1291415.460473201</v>
      </c>
      <c r="Q5550" t="n">
        <v>7326358.752638917</v>
      </c>
      <c r="R5550" t="n">
        <v>1819671.54158276</v>
      </c>
      <c r="S5550" t="n">
        <v>1.694565196693721e-09</v>
      </c>
      <c r="T5550" t="n">
        <v>6.51596401330313e-09</v>
      </c>
      <c r="U5550" t="n">
        <v>1.148567378526979e-09</v>
      </c>
      <c r="V5550" t="n">
        <v>4.624360206978571e-09</v>
      </c>
    </row>
    <row r="5551">
      <c r="A5551" t="n">
        <v>2774</v>
      </c>
      <c r="B5551" t="n">
        <v>277.4</v>
      </c>
      <c r="C5551" t="n">
        <v>5.04889</v>
      </c>
      <c r="D5551" t="n">
        <v>0.008414816666666667</v>
      </c>
      <c r="E5551" t="n">
        <v>4962910</v>
      </c>
      <c r="F5551" t="n">
        <v>32554.4</v>
      </c>
      <c r="G5551" t="n">
        <v>3081520</v>
      </c>
      <c r="H5551" t="n">
        <v>-5315230</v>
      </c>
      <c r="I5551" t="n">
        <v>-31004200</v>
      </c>
      <c r="J5551" t="n">
        <v>23504500</v>
      </c>
      <c r="K5551" t="inlineStr">
        <is>
          <t>Main Bearing_DW</t>
        </is>
      </c>
      <c r="L5551" t="n">
        <v>1456.136907444529</v>
      </c>
      <c r="M5551" t="n">
        <v>1411.413535223112</v>
      </c>
      <c r="N5551" t="n">
        <v>10.96551416351979</v>
      </c>
      <c r="O5551" t="n">
        <v>25519727.48212854</v>
      </c>
      <c r="P5551" t="n">
        <v>8280357.542598027</v>
      </c>
      <c r="Q5551" t="n">
        <v>27109425.83651643</v>
      </c>
      <c r="R5551" t="n">
        <v>7651873.48093673</v>
      </c>
      <c r="S5551" t="n">
        <v>3.297377165394717e-10</v>
      </c>
      <c r="T5551" t="n">
        <v>1.016238323451242e-09</v>
      </c>
      <c r="U5551" t="n">
        <v>3.104018770966333e-10</v>
      </c>
      <c r="V5551" t="n">
        <v>1.099706717267434e-09</v>
      </c>
    </row>
    <row r="5552">
      <c r="A5552" t="n">
        <v>2775</v>
      </c>
      <c r="B5552" t="n">
        <v>277.5</v>
      </c>
      <c r="C5552" t="n">
        <v>5.05593</v>
      </c>
      <c r="D5552" t="n">
        <v>0.008426550000000001</v>
      </c>
      <c r="E5552" t="n">
        <v>4952250</v>
      </c>
      <c r="F5552" t="n">
        <v>-4173.62</v>
      </c>
      <c r="G5552" t="n">
        <v>3097390</v>
      </c>
      <c r="H5552" t="n">
        <v>-5646430</v>
      </c>
      <c r="I5552" t="n">
        <v>-30032100</v>
      </c>
      <c r="J5552" t="n">
        <v>23544200</v>
      </c>
      <c r="K5552" t="inlineStr">
        <is>
          <t>Main Bearing_UW</t>
        </is>
      </c>
      <c r="L5552" t="n">
        <v>1616.267679111081</v>
      </c>
      <c r="M5552" t="n">
        <v>1565.799697108765</v>
      </c>
      <c r="N5552" t="n">
        <v>6.841599118117249</v>
      </c>
      <c r="O5552" t="n">
        <v>5296286.163949095</v>
      </c>
      <c r="P5552" t="n">
        <v>1390811.535605527</v>
      </c>
      <c r="Q5552" t="n">
        <v>7852112.381708294</v>
      </c>
      <c r="R5552" t="n">
        <v>1965950.320136181</v>
      </c>
      <c r="S5552" t="n">
        <v>1.591029966877181e-09</v>
      </c>
      <c r="T5552" t="n">
        <v>6.058728867481873e-09</v>
      </c>
      <c r="U5552" t="n">
        <v>1.073157080587623e-09</v>
      </c>
      <c r="V5552" t="n">
        <v>4.286247680671959e-09</v>
      </c>
    </row>
    <row r="5553">
      <c r="A5553" t="n">
        <v>2775</v>
      </c>
      <c r="B5553" t="n">
        <v>277.5</v>
      </c>
      <c r="C5553" t="n">
        <v>5.05593</v>
      </c>
      <c r="D5553" t="n">
        <v>0.008426550000000001</v>
      </c>
      <c r="E5553" t="n">
        <v>4952250</v>
      </c>
      <c r="F5553" t="n">
        <v>-4173.62</v>
      </c>
      <c r="G5553" t="n">
        <v>3097390</v>
      </c>
      <c r="H5553" t="n">
        <v>-5646430</v>
      </c>
      <c r="I5553" t="n">
        <v>-30032100</v>
      </c>
      <c r="J5553" t="n">
        <v>23544200</v>
      </c>
      <c r="K5553" t="inlineStr">
        <is>
          <t>Main Bearing_DW</t>
        </is>
      </c>
      <c r="L5553" t="n">
        <v>1441.968082507012</v>
      </c>
      <c r="M5553" t="n">
        <v>1397.76426854627</v>
      </c>
      <c r="N5553" t="n">
        <v>11.29741491016489</v>
      </c>
      <c r="O5553" t="n">
        <v>28186617.48135873</v>
      </c>
      <c r="P5553" t="n">
        <v>9306637.855208065</v>
      </c>
      <c r="Q5553" t="n">
        <v>29745791.70502646</v>
      </c>
      <c r="R5553" t="n">
        <v>8494315.836367982</v>
      </c>
      <c r="S5553" t="n">
        <v>2.98955701427208e-10</v>
      </c>
      <c r="T5553" t="n">
        <v>9.054343932899936e-10</v>
      </c>
      <c r="U5553" t="n">
        <v>2.83285450377711e-10</v>
      </c>
      <c r="V5553" t="n">
        <v>9.920222137163957e-10</v>
      </c>
    </row>
    <row r="5554">
      <c r="A5554" t="n">
        <v>2776</v>
      </c>
      <c r="B5554" t="n">
        <v>277.6</v>
      </c>
      <c r="C5554" t="n">
        <v>5.0643</v>
      </c>
      <c r="D5554" t="n">
        <v>0.008440500000000002</v>
      </c>
      <c r="E5554" t="n">
        <v>4982250</v>
      </c>
      <c r="F5554" t="n">
        <v>-36061.6</v>
      </c>
      <c r="G5554" t="n">
        <v>3108830</v>
      </c>
      <c r="H5554" t="n">
        <v>-6435510</v>
      </c>
      <c r="I5554" t="n">
        <v>-29955200</v>
      </c>
      <c r="J5554" t="n">
        <v>23547300</v>
      </c>
      <c r="K5554" t="inlineStr">
        <is>
          <t>Main Bearing_UW</t>
        </is>
      </c>
      <c r="L5554" t="n">
        <v>1618.091121023222</v>
      </c>
      <c r="M5554" t="n">
        <v>1567.565934541991</v>
      </c>
      <c r="N5554" t="n">
        <v>6.821652425892752</v>
      </c>
      <c r="O5554" t="n">
        <v>5244989.911728811</v>
      </c>
      <c r="P5554" t="n">
        <v>1378788.839232429</v>
      </c>
      <c r="Q5554" t="n">
        <v>7774242.537855824</v>
      </c>
      <c r="R5554" t="n">
        <v>1948823.980659038</v>
      </c>
      <c r="S5554" t="n">
        <v>1.60924999705441e-09</v>
      </c>
      <c r="T5554" t="n">
        <v>6.121677054405823e-09</v>
      </c>
      <c r="U5554" t="n">
        <v>1.085700627282968e-09</v>
      </c>
      <c r="V5554" t="n">
        <v>4.331073551930359e-09</v>
      </c>
    </row>
    <row r="5555">
      <c r="A5555" t="n">
        <v>2776</v>
      </c>
      <c r="B5555" t="n">
        <v>277.6</v>
      </c>
      <c r="C5555" t="n">
        <v>5.0643</v>
      </c>
      <c r="D5555" t="n">
        <v>0.008440500000000002</v>
      </c>
      <c r="E5555" t="n">
        <v>4982250</v>
      </c>
      <c r="F5555" t="n">
        <v>-36061.6</v>
      </c>
      <c r="G5555" t="n">
        <v>3108830</v>
      </c>
      <c r="H5555" t="n">
        <v>-6435510</v>
      </c>
      <c r="I5555" t="n">
        <v>-29955200</v>
      </c>
      <c r="J5555" t="n">
        <v>23547300</v>
      </c>
      <c r="K5555" t="inlineStr">
        <is>
          <t>Main Bearing_DW</t>
        </is>
      </c>
      <c r="L5555" t="n">
        <v>1443.410907558762</v>
      </c>
      <c r="M5555" t="n">
        <v>1399.152592478382</v>
      </c>
      <c r="N5555" t="n">
        <v>11.26546612795462</v>
      </c>
      <c r="O5555" t="n">
        <v>27921789.72211381</v>
      </c>
      <c r="P5555" t="n">
        <v>9231755.414694993</v>
      </c>
      <c r="Q5555" t="n">
        <v>29452499.13251092</v>
      </c>
      <c r="R5555" t="n">
        <v>8422489.766707839</v>
      </c>
      <c r="S5555" t="n">
        <v>3.02290794537257e-10</v>
      </c>
      <c r="T5555" t="n">
        <v>9.14289820391528e-10</v>
      </c>
      <c r="U5555" t="n">
        <v>2.865800950209695e-10</v>
      </c>
      <c r="V5555" t="n">
        <v>1.002138350273022e-09</v>
      </c>
    </row>
    <row r="5556">
      <c r="A5556" t="n">
        <v>2777</v>
      </c>
      <c r="B5556" t="n">
        <v>277.7</v>
      </c>
      <c r="C5556" t="n">
        <v>5.06332</v>
      </c>
      <c r="D5556" t="n">
        <v>0.008438866666666668</v>
      </c>
      <c r="E5556" t="n">
        <v>4997170</v>
      </c>
      <c r="F5556" t="n">
        <v>-68162.7</v>
      </c>
      <c r="G5556" t="n">
        <v>3115440</v>
      </c>
      <c r="H5556" t="n">
        <v>-7005310</v>
      </c>
      <c r="I5556" t="n">
        <v>-29553600</v>
      </c>
      <c r="J5556" t="n">
        <v>23531500</v>
      </c>
      <c r="K5556" t="inlineStr">
        <is>
          <t>Main Bearing_UW</t>
        </is>
      </c>
      <c r="L5556" t="n">
        <v>1614.561471137846</v>
      </c>
      <c r="M5556" t="n">
        <v>1564.147038894396</v>
      </c>
      <c r="N5556" t="n">
        <v>6.856389071390399</v>
      </c>
      <c r="O5556" t="n">
        <v>5334546.991176537</v>
      </c>
      <c r="P5556" t="n">
        <v>1404872.58738963</v>
      </c>
      <c r="Q5556" t="n">
        <v>7916180.61473414</v>
      </c>
      <c r="R5556" t="n">
        <v>1987171.261569543</v>
      </c>
      <c r="S5556" t="n">
        <v>1.581927515236954e-09</v>
      </c>
      <c r="T5556" t="n">
        <v>6.006855527266559e-09</v>
      </c>
      <c r="U5556" t="n">
        <v>1.066027555126732e-09</v>
      </c>
      <c r="V5556" t="n">
        <v>4.246673062291235e-09</v>
      </c>
    </row>
    <row r="5557">
      <c r="A5557" t="n">
        <v>2777</v>
      </c>
      <c r="B5557" t="n">
        <v>277.7</v>
      </c>
      <c r="C5557" t="n">
        <v>5.06332</v>
      </c>
      <c r="D5557" t="n">
        <v>0.008438866666666668</v>
      </c>
      <c r="E5557" t="n">
        <v>4997170</v>
      </c>
      <c r="F5557" t="n">
        <v>-68162.7</v>
      </c>
      <c r="G5557" t="n">
        <v>3115440</v>
      </c>
      <c r="H5557" t="n">
        <v>-7005310</v>
      </c>
      <c r="I5557" t="n">
        <v>-29553600</v>
      </c>
      <c r="J5557" t="n">
        <v>23531500</v>
      </c>
      <c r="K5557" t="inlineStr">
        <is>
          <t>Main Bearing_DW</t>
        </is>
      </c>
      <c r="L5557" t="n">
        <v>1438.778973608749</v>
      </c>
      <c r="M5557" t="n">
        <v>1394.694505651317</v>
      </c>
      <c r="N5557" t="n">
        <v>11.36606726756077</v>
      </c>
      <c r="O5557" t="n">
        <v>28761626.24695104</v>
      </c>
      <c r="P5557" t="n">
        <v>9549658.236425655</v>
      </c>
      <c r="Q5557" t="n">
        <v>30285458.12350509</v>
      </c>
      <c r="R5557" t="n">
        <v>8683401.972881269</v>
      </c>
      <c r="S5557" t="n">
        <v>2.934071458341565e-10</v>
      </c>
      <c r="T5557" t="n">
        <v>8.836825839984462e-10</v>
      </c>
      <c r="U5557" t="n">
        <v>2.78644180723722e-10</v>
      </c>
      <c r="V5557" t="n">
        <v>9.718387669972785e-10</v>
      </c>
    </row>
    <row r="5558">
      <c r="A5558" t="n">
        <v>2778</v>
      </c>
      <c r="B5558" t="n">
        <v>277.8</v>
      </c>
      <c r="C5558" t="n">
        <v>5.05553</v>
      </c>
      <c r="D5558" t="n">
        <v>0.008425883333333333</v>
      </c>
      <c r="E5558" t="n">
        <v>4948490</v>
      </c>
      <c r="F5558" t="n">
        <v>-62087</v>
      </c>
      <c r="G5558" t="n">
        <v>3099050</v>
      </c>
      <c r="H5558" t="n">
        <v>-7068870</v>
      </c>
      <c r="I5558" t="n">
        <v>-27721400</v>
      </c>
      <c r="J5558" t="n">
        <v>23538600</v>
      </c>
      <c r="K5558" t="inlineStr">
        <is>
          <t>Main Bearing_UW</t>
        </is>
      </c>
      <c r="L5558" t="n">
        <v>1586.239736463668</v>
      </c>
      <c r="M5558" t="n">
        <v>1536.71394829608</v>
      </c>
      <c r="N5558" t="n">
        <v>7.14624031654485</v>
      </c>
      <c r="O5558" t="n">
        <v>6124040.970798033</v>
      </c>
      <c r="P5558" t="n">
        <v>1637069.1790553</v>
      </c>
      <c r="Q5558" t="n">
        <v>9152978.918640025</v>
      </c>
      <c r="R5558" t="n">
        <v>2323676.656980932</v>
      </c>
      <c r="S5558" t="n">
        <v>1.375869850236378e-09</v>
      </c>
      <c r="T5558" t="n">
        <v>5.146931749210281e-09</v>
      </c>
      <c r="U5558" t="n">
        <v>9.205618638729777e-10</v>
      </c>
      <c r="V5558" t="n">
        <v>3.626099744996697e-09</v>
      </c>
    </row>
    <row r="5559">
      <c r="A5559" t="n">
        <v>2778</v>
      </c>
      <c r="B5559" t="n">
        <v>277.8</v>
      </c>
      <c r="C5559" t="n">
        <v>5.05553</v>
      </c>
      <c r="D5559" t="n">
        <v>0.008425883333333333</v>
      </c>
      <c r="E5559" t="n">
        <v>4948490</v>
      </c>
      <c r="F5559" t="n">
        <v>-62087</v>
      </c>
      <c r="G5559" t="n">
        <v>3099050</v>
      </c>
      <c r="H5559" t="n">
        <v>-7068870</v>
      </c>
      <c r="I5559" t="n">
        <v>-27721400</v>
      </c>
      <c r="J5559" t="n">
        <v>23538600</v>
      </c>
      <c r="K5559" t="inlineStr">
        <is>
          <t>Main Bearing_DW</t>
        </is>
      </c>
      <c r="L5559" t="n">
        <v>1408.461376624696</v>
      </c>
      <c r="M5559" t="n">
        <v>1365.481212188608</v>
      </c>
      <c r="N5559" t="n">
        <v>12.08879955550512</v>
      </c>
      <c r="O5559" t="n">
        <v>35322921.84600042</v>
      </c>
      <c r="P5559" t="n">
        <v>12077683.80199016</v>
      </c>
      <c r="Q5559" t="n">
        <v>36883499.39977822</v>
      </c>
      <c r="R5559" t="n">
        <v>10771743.30152388</v>
      </c>
      <c r="S5559" t="n">
        <v>2.385386851650662e-10</v>
      </c>
      <c r="T5559" t="n">
        <v>6.976406628516735e-10</v>
      </c>
      <c r="U5559" t="n">
        <v>2.284458760814869e-10</v>
      </c>
      <c r="V5559" t="n">
        <v>7.822209550928789e-10</v>
      </c>
    </row>
    <row r="5560">
      <c r="A5560" t="n">
        <v>2779</v>
      </c>
      <c r="B5560" t="n">
        <v>277.9</v>
      </c>
      <c r="C5560" t="n">
        <v>5.04537</v>
      </c>
      <c r="D5560" t="n">
        <v>0.00840895</v>
      </c>
      <c r="E5560" t="n">
        <v>4878260</v>
      </c>
      <c r="F5560" t="n">
        <v>-22181.1</v>
      </c>
      <c r="G5560" t="n">
        <v>3073990</v>
      </c>
      <c r="H5560" t="n">
        <v>-6491630</v>
      </c>
      <c r="I5560" t="n">
        <v>-25679100</v>
      </c>
      <c r="J5560" t="n">
        <v>23555500</v>
      </c>
      <c r="K5560" t="inlineStr">
        <is>
          <t>Main Bearing_UW</t>
        </is>
      </c>
      <c r="L5560" t="n">
        <v>1551.672206747355</v>
      </c>
      <c r="M5560" t="n">
        <v>1503.499760450369</v>
      </c>
      <c r="N5560" t="n">
        <v>7.528909326320148</v>
      </c>
      <c r="O5560" t="n">
        <v>7287069.658461795</v>
      </c>
      <c r="P5560" t="n">
        <v>1985459.366206344</v>
      </c>
      <c r="Q5560" t="n">
        <v>10970967.62664373</v>
      </c>
      <c r="R5560" t="n">
        <v>2824796.157898487</v>
      </c>
      <c r="S5560" t="n">
        <v>1.153954935813667e-09</v>
      </c>
      <c r="T5560" t="n">
        <v>4.23526673127899e-09</v>
      </c>
      <c r="U5560" t="n">
        <v>7.664729571873222e-10</v>
      </c>
      <c r="V5560" t="n">
        <v>2.976834266956755e-09</v>
      </c>
    </row>
    <row r="5561">
      <c r="A5561" t="n">
        <v>2779</v>
      </c>
      <c r="B5561" t="n">
        <v>277.9</v>
      </c>
      <c r="C5561" t="n">
        <v>5.04537</v>
      </c>
      <c r="D5561" t="n">
        <v>0.00840895</v>
      </c>
      <c r="E5561" t="n">
        <v>4878260</v>
      </c>
      <c r="F5561" t="n">
        <v>-22181.1</v>
      </c>
      <c r="G5561" t="n">
        <v>3073990</v>
      </c>
      <c r="H5561" t="n">
        <v>-6491630</v>
      </c>
      <c r="I5561" t="n">
        <v>-25679100</v>
      </c>
      <c r="J5561" t="n">
        <v>23555500</v>
      </c>
      <c r="K5561" t="inlineStr">
        <is>
          <t>Main Bearing_DW</t>
        </is>
      </c>
      <c r="L5561" t="n">
        <v>1369.811687852111</v>
      </c>
      <c r="M5561" t="n">
        <v>1328.016435417622</v>
      </c>
      <c r="N5561" t="n">
        <v>13.09227742088848</v>
      </c>
      <c r="O5561" t="n">
        <v>46078326.31927685</v>
      </c>
      <c r="P5561" t="n">
        <v>16383124.83673712</v>
      </c>
      <c r="Q5561" t="n">
        <v>47585878.74794475</v>
      </c>
      <c r="R5561" t="n">
        <v>14238394.29349999</v>
      </c>
      <c r="S5561" t="n">
        <v>1.824925224439439e-10</v>
      </c>
      <c r="T5561" t="n">
        <v>5.132689937846272e-10</v>
      </c>
      <c r="U5561" t="n">
        <v>1.767110374180741e-10</v>
      </c>
      <c r="V5561" t="n">
        <v>5.905827459658702e-10</v>
      </c>
    </row>
    <row r="5562">
      <c r="A5562" t="n">
        <v>2780</v>
      </c>
      <c r="B5562" t="n">
        <v>278</v>
      </c>
      <c r="C5562" t="n">
        <v>5.04146</v>
      </c>
      <c r="D5562" t="n">
        <v>0.008402433333333332</v>
      </c>
      <c r="E5562" t="n">
        <v>4868230</v>
      </c>
      <c r="F5562" t="n">
        <v>36887</v>
      </c>
      <c r="G5562" t="n">
        <v>3047950</v>
      </c>
      <c r="H5562" t="n">
        <v>-5789820</v>
      </c>
      <c r="I5562" t="n">
        <v>-25093000</v>
      </c>
      <c r="J5562" t="n">
        <v>23597500</v>
      </c>
      <c r="K5562" t="inlineStr">
        <is>
          <t>Main Bearing_UW</t>
        </is>
      </c>
      <c r="L5562" t="n">
        <v>1541.365128102553</v>
      </c>
      <c r="M5562" t="n">
        <v>1493.635586321627</v>
      </c>
      <c r="N5562" t="n">
        <v>7.657110354185457</v>
      </c>
      <c r="O5562" t="n">
        <v>7708958.700880232</v>
      </c>
      <c r="P5562" t="n">
        <v>2113207.544788067</v>
      </c>
      <c r="Q5562" t="n">
        <v>11626095.50544794</v>
      </c>
      <c r="R5562" t="n">
        <v>3006703.990681002</v>
      </c>
      <c r="S5562" t="n">
        <v>1.089956978544186e-09</v>
      </c>
      <c r="T5562" t="n">
        <v>3.97615149257666e-09</v>
      </c>
      <c r="U5562" t="n">
        <v>7.227218569979907e-10</v>
      </c>
      <c r="V5562" t="n">
        <v>2.794566195866267e-09</v>
      </c>
    </row>
    <row r="5563">
      <c r="A5563" t="n">
        <v>2780</v>
      </c>
      <c r="B5563" t="n">
        <v>278</v>
      </c>
      <c r="C5563" t="n">
        <v>5.04146</v>
      </c>
      <c r="D5563" t="n">
        <v>0.008402433333333332</v>
      </c>
      <c r="E5563" t="n">
        <v>4868230</v>
      </c>
      <c r="F5563" t="n">
        <v>36887</v>
      </c>
      <c r="G5563" t="n">
        <v>3047950</v>
      </c>
      <c r="H5563" t="n">
        <v>-5789820</v>
      </c>
      <c r="I5563" t="n">
        <v>-25093000</v>
      </c>
      <c r="J5563" t="n">
        <v>23597500</v>
      </c>
      <c r="K5563" t="inlineStr">
        <is>
          <t>Main Bearing_DW</t>
        </is>
      </c>
      <c r="L5563" t="n">
        <v>1354.368685087347</v>
      </c>
      <c r="M5563" t="n">
        <v>1313.044320386481</v>
      </c>
      <c r="N5563" t="n">
        <v>13.48262284664944</v>
      </c>
      <c r="O5563" t="n">
        <v>50819140.84785616</v>
      </c>
      <c r="P5563" t="n">
        <v>18335673.72892185</v>
      </c>
      <c r="Q5563" t="n">
        <v>52465715.4873099</v>
      </c>
      <c r="R5563" t="n">
        <v>15846895.8908221</v>
      </c>
      <c r="S5563" t="n">
        <v>1.653399328117094e-10</v>
      </c>
      <c r="T5563" t="n">
        <v>4.582560454312469e-10</v>
      </c>
      <c r="U5563" t="n">
        <v>1.601509339058888e-10</v>
      </c>
      <c r="V5563" t="n">
        <v>5.302258178019389e-10</v>
      </c>
    </row>
    <row r="5564">
      <c r="A5564" t="n">
        <v>2781</v>
      </c>
      <c r="B5564" t="n">
        <v>278.1</v>
      </c>
      <c r="C5564" t="n">
        <v>5.04754</v>
      </c>
      <c r="D5564" t="n">
        <v>0.008412566666666668</v>
      </c>
      <c r="E5564" t="n">
        <v>4919510</v>
      </c>
      <c r="F5564" t="n">
        <v>57496</v>
      </c>
      <c r="G5564" t="n">
        <v>3039510</v>
      </c>
      <c r="H5564" t="n">
        <v>-5424020</v>
      </c>
      <c r="I5564" t="n">
        <v>-25794100</v>
      </c>
      <c r="J5564" t="n">
        <v>23625000</v>
      </c>
      <c r="K5564" t="inlineStr">
        <is>
          <t>Main Bearing_UW</t>
        </is>
      </c>
      <c r="L5564" t="n">
        <v>1554.701336559001</v>
      </c>
      <c r="M5564" t="n">
        <v>1506.457722445365</v>
      </c>
      <c r="N5564" t="n">
        <v>7.515338536098543</v>
      </c>
      <c r="O5564" t="n">
        <v>7243378.734643682</v>
      </c>
      <c r="P5564" t="n">
        <v>1973246.712328099</v>
      </c>
      <c r="Q5564" t="n">
        <v>10887296.29841077</v>
      </c>
      <c r="R5564" t="n">
        <v>2803049.789689022</v>
      </c>
      <c r="S5564" t="n">
        <v>1.161414717475836e-09</v>
      </c>
      <c r="T5564" t="n">
        <v>4.263312141410464e-09</v>
      </c>
      <c r="U5564" t="n">
        <v>7.726956662229044e-10</v>
      </c>
      <c r="V5564" t="n">
        <v>3.00121913553308e-09</v>
      </c>
    </row>
    <row r="5565">
      <c r="A5565" t="n">
        <v>2781</v>
      </c>
      <c r="B5565" t="n">
        <v>278.1</v>
      </c>
      <c r="C5565" t="n">
        <v>5.04754</v>
      </c>
      <c r="D5565" t="n">
        <v>0.008412566666666668</v>
      </c>
      <c r="E5565" t="n">
        <v>4919510</v>
      </c>
      <c r="F5565" t="n">
        <v>57496</v>
      </c>
      <c r="G5565" t="n">
        <v>3039510</v>
      </c>
      <c r="H5565" t="n">
        <v>-5424020</v>
      </c>
      <c r="I5565" t="n">
        <v>-25794100</v>
      </c>
      <c r="J5565" t="n">
        <v>23625000</v>
      </c>
      <c r="K5565" t="inlineStr">
        <is>
          <t>Main Bearing_DW</t>
        </is>
      </c>
      <c r="L5565" t="n">
        <v>1364.88379630765</v>
      </c>
      <c r="M5565" t="n">
        <v>1323.238397367505</v>
      </c>
      <c r="N5565" t="n">
        <v>13.16442350225441</v>
      </c>
      <c r="O5565" t="n">
        <v>46930175.94138591</v>
      </c>
      <c r="P5565" t="n">
        <v>16749140.89520949</v>
      </c>
      <c r="Q5565" t="n">
        <v>48875827.37510443</v>
      </c>
      <c r="R5565" t="n">
        <v>14676024.38118983</v>
      </c>
      <c r="S5565" t="n">
        <v>1.792570877461371e-10</v>
      </c>
      <c r="T5565" t="n">
        <v>5.022685473421978e-10</v>
      </c>
      <c r="U5565" t="n">
        <v>1.721212124370445e-10</v>
      </c>
      <c r="V5565" t="n">
        <v>5.732183626956221e-10</v>
      </c>
    </row>
    <row r="5566">
      <c r="A5566" t="n">
        <v>2782</v>
      </c>
      <c r="B5566" t="n">
        <v>278.2</v>
      </c>
      <c r="C5566" t="n">
        <v>5.05539</v>
      </c>
      <c r="D5566" t="n">
        <v>0.00842565</v>
      </c>
      <c r="E5566" t="n">
        <v>4946330</v>
      </c>
      <c r="F5566" t="n">
        <v>41696.6</v>
      </c>
      <c r="G5566" t="n">
        <v>3053540</v>
      </c>
      <c r="H5566" t="n">
        <v>-5480530</v>
      </c>
      <c r="I5566" t="n">
        <v>-26570900</v>
      </c>
      <c r="J5566" t="n">
        <v>23627500</v>
      </c>
      <c r="K5566" t="inlineStr">
        <is>
          <t>Main Bearing_UW</t>
        </is>
      </c>
      <c r="L5566" t="n">
        <v>1567.505628520385</v>
      </c>
      <c r="M5566" t="n">
        <v>1518.721759634068</v>
      </c>
      <c r="N5566" t="n">
        <v>7.369473302392851</v>
      </c>
      <c r="O5566" t="n">
        <v>6785276.209930395</v>
      </c>
      <c r="P5566" t="n">
        <v>1837229.765726389</v>
      </c>
      <c r="Q5566" t="n">
        <v>10170324.36983938</v>
      </c>
      <c r="R5566" t="n">
        <v>2607275.461159845</v>
      </c>
      <c r="S5566" t="n">
        <v>1.241754902721408e-09</v>
      </c>
      <c r="T5566" t="n">
        <v>4.586062210171483e-09</v>
      </c>
      <c r="U5566" t="n">
        <v>8.284544025937555e-10</v>
      </c>
      <c r="V5566" t="n">
        <v>3.231591799760142e-09</v>
      </c>
    </row>
    <row r="5567">
      <c r="A5567" t="n">
        <v>2782</v>
      </c>
      <c r="B5567" t="n">
        <v>278.2</v>
      </c>
      <c r="C5567" t="n">
        <v>5.05539</v>
      </c>
      <c r="D5567" t="n">
        <v>0.00842565</v>
      </c>
      <c r="E5567" t="n">
        <v>4946330</v>
      </c>
      <c r="F5567" t="n">
        <v>41696.6</v>
      </c>
      <c r="G5567" t="n">
        <v>3053540</v>
      </c>
      <c r="H5567" t="n">
        <v>-5480530</v>
      </c>
      <c r="I5567" t="n">
        <v>-26570900</v>
      </c>
      <c r="J5567" t="n">
        <v>23627500</v>
      </c>
      <c r="K5567" t="inlineStr">
        <is>
          <t>Main Bearing_DW</t>
        </is>
      </c>
      <c r="L5567" t="n">
        <v>1379.332370316359</v>
      </c>
      <c r="M5567" t="n">
        <v>1337.246304400124</v>
      </c>
      <c r="N5567" t="n">
        <v>12.77691826154495</v>
      </c>
      <c r="O5567" t="n">
        <v>42481491.22061098</v>
      </c>
      <c r="P5567" t="n">
        <v>14959536.46459581</v>
      </c>
      <c r="Q5567" t="n">
        <v>44413319.95939283</v>
      </c>
      <c r="R5567" t="n">
        <v>13230133.26769174</v>
      </c>
      <c r="S5567" t="n">
        <v>1.983369641203198e-10</v>
      </c>
      <c r="T5567" t="n">
        <v>5.632293500497611e-10</v>
      </c>
      <c r="U5567" t="n">
        <v>1.897099790716746e-10</v>
      </c>
      <c r="V5567" t="n">
        <v>6.368529953190728e-10</v>
      </c>
    </row>
    <row r="5568">
      <c r="A5568" t="n">
        <v>2783</v>
      </c>
      <c r="B5568" t="n">
        <v>278.3</v>
      </c>
      <c r="C5568" t="n">
        <v>5.05882</v>
      </c>
      <c r="D5568" t="n">
        <v>0.008431366666666667</v>
      </c>
      <c r="E5568" t="n">
        <v>4943590</v>
      </c>
      <c r="F5568" t="n">
        <v>21515.9</v>
      </c>
      <c r="G5568" t="n">
        <v>3069310</v>
      </c>
      <c r="H5568" t="n">
        <v>-5610340</v>
      </c>
      <c r="I5568" t="n">
        <v>-26083200</v>
      </c>
      <c r="J5568" t="n">
        <v>23619400</v>
      </c>
      <c r="K5568" t="inlineStr">
        <is>
          <t>Main Bearing_UW</t>
        </is>
      </c>
      <c r="L5568" t="n">
        <v>1559.815381290596</v>
      </c>
      <c r="M5568" t="n">
        <v>1511.354655991534</v>
      </c>
      <c r="N5568" t="n">
        <v>7.44662150949852</v>
      </c>
      <c r="O5568" t="n">
        <v>7024956.40176871</v>
      </c>
      <c r="P5568" t="n">
        <v>1912326.076423931</v>
      </c>
      <c r="Q5568" t="n">
        <v>10552785.62892057</v>
      </c>
      <c r="R5568" t="n">
        <v>2717012.499164381</v>
      </c>
      <c r="S5568" t="n">
        <v>1.200201991936044e-09</v>
      </c>
      <c r="T5568" t="n">
        <v>4.408958686812141e-09</v>
      </c>
      <c r="U5568" t="n">
        <v>7.989707138141781e-10</v>
      </c>
      <c r="V5568" t="n">
        <v>3.103175516954648e-09</v>
      </c>
    </row>
    <row r="5569">
      <c r="A5569" t="n">
        <v>2783</v>
      </c>
      <c r="B5569" t="n">
        <v>278.3</v>
      </c>
      <c r="C5569" t="n">
        <v>5.05882</v>
      </c>
      <c r="D5569" t="n">
        <v>0.008431366666666667</v>
      </c>
      <c r="E5569" t="n">
        <v>4943590</v>
      </c>
      <c r="F5569" t="n">
        <v>21515.9</v>
      </c>
      <c r="G5569" t="n">
        <v>3069310</v>
      </c>
      <c r="H5569" t="n">
        <v>-5610340</v>
      </c>
      <c r="I5569" t="n">
        <v>-26083200</v>
      </c>
      <c r="J5569" t="n">
        <v>23619400</v>
      </c>
      <c r="K5569" t="inlineStr">
        <is>
          <t>Main Bearing_DW</t>
        </is>
      </c>
      <c r="L5569" t="n">
        <v>1371.565391419728</v>
      </c>
      <c r="M5569" t="n">
        <v>1329.716248244452</v>
      </c>
      <c r="N5569" t="n">
        <v>13.00004976315016</v>
      </c>
      <c r="O5569" t="n">
        <v>45005205.34532803</v>
      </c>
      <c r="P5569" t="n">
        <v>16017270.47580753</v>
      </c>
      <c r="Q5569" t="n">
        <v>46804431.69652251</v>
      </c>
      <c r="R5569" t="n">
        <v>14036777.74210523</v>
      </c>
      <c r="S5569" t="n">
        <v>1.873420330375611e-10</v>
      </c>
      <c r="T5569" t="n">
        <v>5.26392226403456e-10</v>
      </c>
      <c r="U5569" t="n">
        <v>1.801403491305099e-10</v>
      </c>
      <c r="V5569" t="n">
        <v>6.006625467450147e-10</v>
      </c>
    </row>
    <row r="5570">
      <c r="A5570" t="n">
        <v>2784</v>
      </c>
      <c r="B5570" t="n">
        <v>278.4</v>
      </c>
      <c r="C5570" t="n">
        <v>5.0559</v>
      </c>
      <c r="D5570" t="n">
        <v>0.008426500000000002</v>
      </c>
      <c r="E5570" t="n">
        <v>4937390</v>
      </c>
      <c r="F5570" t="n">
        <v>25090.5</v>
      </c>
      <c r="G5570" t="n">
        <v>3075240</v>
      </c>
      <c r="H5570" t="n">
        <v>-5840220</v>
      </c>
      <c r="I5570" t="n">
        <v>-26002800</v>
      </c>
      <c r="J5570" t="n">
        <v>23617300</v>
      </c>
      <c r="K5570" t="inlineStr">
        <is>
          <t>Main Bearing_UW</t>
        </is>
      </c>
      <c r="L5570" t="n">
        <v>1558.421689096461</v>
      </c>
      <c r="M5570" t="n">
        <v>1509.989382984052</v>
      </c>
      <c r="N5570" t="n">
        <v>7.458981995893091</v>
      </c>
      <c r="O5570" t="n">
        <v>7063900.305869118</v>
      </c>
      <c r="P5570" t="n">
        <v>1922713.958590222</v>
      </c>
      <c r="Q5570" t="n">
        <v>10617190.66210659</v>
      </c>
      <c r="R5570" t="n">
        <v>2733020.179168967</v>
      </c>
      <c r="S5570" t="n">
        <v>1.192896223775802e-09</v>
      </c>
      <c r="T5570" t="n">
        <v>4.382607179998061e-09</v>
      </c>
      <c r="U5570" t="n">
        <v>7.936656944548146e-10</v>
      </c>
      <c r="V5570" t="n">
        <v>3.083219093743486e-09</v>
      </c>
    </row>
    <row r="5571">
      <c r="A5571" t="n">
        <v>2784</v>
      </c>
      <c r="B5571" t="n">
        <v>278.4</v>
      </c>
      <c r="C5571" t="n">
        <v>5.0559</v>
      </c>
      <c r="D5571" t="n">
        <v>0.008426500000000002</v>
      </c>
      <c r="E5571" t="n">
        <v>4937390</v>
      </c>
      <c r="F5571" t="n">
        <v>25090.5</v>
      </c>
      <c r="G5571" t="n">
        <v>3075240</v>
      </c>
      <c r="H5571" t="n">
        <v>-5840220</v>
      </c>
      <c r="I5571" t="n">
        <v>-26002800</v>
      </c>
      <c r="J5571" t="n">
        <v>23617300</v>
      </c>
      <c r="K5571" t="inlineStr">
        <is>
          <t>Main Bearing_DW</t>
        </is>
      </c>
      <c r="L5571" t="n">
        <v>1371.238760116707</v>
      </c>
      <c r="M5571" t="n">
        <v>1329.399623624792</v>
      </c>
      <c r="N5571" t="n">
        <v>13.01355147534719</v>
      </c>
      <c r="O5571" t="n">
        <v>45161200.63241812</v>
      </c>
      <c r="P5571" t="n">
        <v>16065066.66809849</v>
      </c>
      <c r="Q5571" t="n">
        <v>46876032.48617831</v>
      </c>
      <c r="R5571" t="n">
        <v>14048148.37886524</v>
      </c>
      <c r="S5571" t="n">
        <v>1.865871562757168e-10</v>
      </c>
      <c r="T5571" t="n">
        <v>5.245231889845238e-10</v>
      </c>
      <c r="U5571" t="n">
        <v>1.797613738424771e-10</v>
      </c>
      <c r="V5571" t="n">
        <v>5.998299400565316e-10</v>
      </c>
    </row>
    <row r="5572">
      <c r="A5572" t="n">
        <v>2785</v>
      </c>
      <c r="B5572" t="n">
        <v>278.5</v>
      </c>
      <c r="C5572" t="n">
        <v>5.04969</v>
      </c>
      <c r="D5572" t="n">
        <v>0.008416150000000001</v>
      </c>
      <c r="E5572" t="n">
        <v>4978290</v>
      </c>
      <c r="F5572" t="n">
        <v>11197.6</v>
      </c>
      <c r="G5572" t="n">
        <v>3072480</v>
      </c>
      <c r="H5572" t="n">
        <v>-5970510</v>
      </c>
      <c r="I5572" t="n">
        <v>-26892500</v>
      </c>
      <c r="J5572" t="n">
        <v>23631400</v>
      </c>
      <c r="K5572" t="inlineStr">
        <is>
          <t>Main Bearing_UW</t>
        </is>
      </c>
      <c r="L5572" t="n">
        <v>1574.487579822658</v>
      </c>
      <c r="M5572" t="n">
        <v>1525.389024078976</v>
      </c>
      <c r="N5572" t="n">
        <v>7.288070534574374</v>
      </c>
      <c r="O5572" t="n">
        <v>6538647.456145233</v>
      </c>
      <c r="P5572" t="n">
        <v>1759445.61909872</v>
      </c>
      <c r="Q5572" t="n">
        <v>9788015.185686592</v>
      </c>
      <c r="R5572" t="n">
        <v>2496655.160638699</v>
      </c>
      <c r="S5572" t="n">
        <v>1.287139283230545e-09</v>
      </c>
      <c r="T5572" t="n">
        <v>4.783410131374901e-09</v>
      </c>
      <c r="U5572" t="n">
        <v>8.598423521356275e-10</v>
      </c>
      <c r="V5572" t="n">
        <v>3.370970141445952e-09</v>
      </c>
    </row>
    <row r="5573">
      <c r="A5573" t="n">
        <v>2785</v>
      </c>
      <c r="B5573" t="n">
        <v>278.5</v>
      </c>
      <c r="C5573" t="n">
        <v>5.04969</v>
      </c>
      <c r="D5573" t="n">
        <v>0.008416150000000001</v>
      </c>
      <c r="E5573" t="n">
        <v>4978290</v>
      </c>
      <c r="F5573" t="n">
        <v>11197.6</v>
      </c>
      <c r="G5573" t="n">
        <v>3072480</v>
      </c>
      <c r="H5573" t="n">
        <v>-5970510</v>
      </c>
      <c r="I5573" t="n">
        <v>-26892500</v>
      </c>
      <c r="J5573" t="n">
        <v>23631400</v>
      </c>
      <c r="K5573" t="inlineStr">
        <is>
          <t>Main Bearing_DW</t>
        </is>
      </c>
      <c r="L5573" t="n">
        <v>1387.040654399857</v>
      </c>
      <c r="M5573" t="n">
        <v>1344.719473527666</v>
      </c>
      <c r="N5573" t="n">
        <v>12.57565078250318</v>
      </c>
      <c r="O5573" t="n">
        <v>40291576.55315894</v>
      </c>
      <c r="P5573" t="n">
        <v>14039477.58331579</v>
      </c>
      <c r="Q5573" t="n">
        <v>42149338.22549926</v>
      </c>
      <c r="R5573" t="n">
        <v>12463661.7050806</v>
      </c>
      <c r="S5573" t="n">
        <v>2.088811290095859e-10</v>
      </c>
      <c r="T5573" t="n">
        <v>5.994631887159083e-10</v>
      </c>
      <c r="U5573" t="n">
        <v>1.996745466079097e-10</v>
      </c>
      <c r="V5573" t="n">
        <v>6.752550092537654e-10</v>
      </c>
    </row>
    <row r="5574">
      <c r="A5574" t="n">
        <v>2786</v>
      </c>
      <c r="B5574" t="n">
        <v>278.6</v>
      </c>
      <c r="C5574" t="n">
        <v>5.05265</v>
      </c>
      <c r="D5574" t="n">
        <v>0.008421083333333334</v>
      </c>
      <c r="E5574" t="n">
        <v>5035290</v>
      </c>
      <c r="F5574" t="n">
        <v>-21119.7</v>
      </c>
      <c r="G5574" t="n">
        <v>3081780</v>
      </c>
      <c r="H5574" t="n">
        <v>-6037640</v>
      </c>
      <c r="I5574" t="n">
        <v>-27841700</v>
      </c>
      <c r="J5574" t="n">
        <v>23682600</v>
      </c>
      <c r="K5574" t="inlineStr">
        <is>
          <t>Main Bearing_UW</t>
        </is>
      </c>
      <c r="L5574" t="n">
        <v>1591.913246232021</v>
      </c>
      <c r="M5574" t="n">
        <v>1542.209371880651</v>
      </c>
      <c r="N5574" t="n">
        <v>7.107196436106428</v>
      </c>
      <c r="O5574" t="n">
        <v>6013220.029512876</v>
      </c>
      <c r="P5574" t="n">
        <v>1602538.247646311</v>
      </c>
      <c r="Q5574" t="n">
        <v>8959365.055754324</v>
      </c>
      <c r="R5574" t="n">
        <v>2268549.243749548</v>
      </c>
      <c r="S5574" t="n">
        <v>1.400428271708447e-09</v>
      </c>
      <c r="T5574" t="n">
        <v>5.254840778809239e-09</v>
      </c>
      <c r="U5574" t="n">
        <v>9.399196573561574e-10</v>
      </c>
      <c r="V5574" t="n">
        <v>3.712100743034625e-09</v>
      </c>
    </row>
    <row r="5575">
      <c r="A5575" t="n">
        <v>2786</v>
      </c>
      <c r="B5575" t="n">
        <v>278.6</v>
      </c>
      <c r="C5575" t="n">
        <v>5.05265</v>
      </c>
      <c r="D5575" t="n">
        <v>0.008421083333333334</v>
      </c>
      <c r="E5575" t="n">
        <v>5035290</v>
      </c>
      <c r="F5575" t="n">
        <v>-21119.7</v>
      </c>
      <c r="G5575" t="n">
        <v>3081780</v>
      </c>
      <c r="H5575" t="n">
        <v>-6037640</v>
      </c>
      <c r="I5575" t="n">
        <v>-27841700</v>
      </c>
      <c r="J5575" t="n">
        <v>23682600</v>
      </c>
      <c r="K5575" t="inlineStr">
        <is>
          <t>Main Bearing_DW</t>
        </is>
      </c>
      <c r="L5575" t="n">
        <v>1403.471148359515</v>
      </c>
      <c r="M5575" t="n">
        <v>1360.647712224207</v>
      </c>
      <c r="N5575" t="n">
        <v>12.14719386321972</v>
      </c>
      <c r="O5575" t="n">
        <v>35894885.63643836</v>
      </c>
      <c r="P5575" t="n">
        <v>12292144.36179536</v>
      </c>
      <c r="Q5575" t="n">
        <v>37817162.02244981</v>
      </c>
      <c r="R5575" t="n">
        <v>11063643.36075483</v>
      </c>
      <c r="S5575" t="n">
        <v>2.346039883961839e-10</v>
      </c>
      <c r="T5575" t="n">
        <v>6.850784603137685e-10</v>
      </c>
      <c r="U5575" t="n">
        <v>2.226788813061708e-10</v>
      </c>
      <c r="V5575" t="n">
        <v>7.611492036343801e-10</v>
      </c>
    </row>
    <row r="5576">
      <c r="A5576" t="n">
        <v>2787</v>
      </c>
      <c r="B5576" t="n">
        <v>278.7</v>
      </c>
      <c r="C5576" t="n">
        <v>5.06692</v>
      </c>
      <c r="D5576" t="n">
        <v>0.008444866666666667</v>
      </c>
      <c r="E5576" t="n">
        <v>5018030</v>
      </c>
      <c r="F5576" t="n">
        <v>-22766.5</v>
      </c>
      <c r="G5576" t="n">
        <v>3082050</v>
      </c>
      <c r="H5576" t="n">
        <v>-6380390</v>
      </c>
      <c r="I5576" t="n">
        <v>-27733700</v>
      </c>
      <c r="J5576" t="n">
        <v>23711100</v>
      </c>
      <c r="K5576" t="inlineStr">
        <is>
          <t>Main Bearing_UW</t>
        </is>
      </c>
      <c r="L5576" t="n">
        <v>1589.891644502173</v>
      </c>
      <c r="M5576" t="n">
        <v>1540.251212647636</v>
      </c>
      <c r="N5576" t="n">
        <v>7.125580495399067</v>
      </c>
      <c r="O5576" t="n">
        <v>6065224.307925877</v>
      </c>
      <c r="P5576" t="n">
        <v>1624437.019002967</v>
      </c>
      <c r="Q5576" t="n">
        <v>9044864.96762315</v>
      </c>
      <c r="R5576" t="n">
        <v>2300597.584907243</v>
      </c>
      <c r="S5576" t="n">
        <v>1.392342020332395e-09</v>
      </c>
      <c r="T5576" t="n">
        <v>5.198642094385344e-09</v>
      </c>
      <c r="U5576" t="n">
        <v>9.336642058113385e-10</v>
      </c>
      <c r="V5576" t="n">
        <v>3.670727432762714e-09</v>
      </c>
    </row>
    <row r="5577">
      <c r="A5577" t="n">
        <v>2787</v>
      </c>
      <c r="B5577" t="n">
        <v>278.7</v>
      </c>
      <c r="C5577" t="n">
        <v>5.06692</v>
      </c>
      <c r="D5577" t="n">
        <v>0.008444866666666667</v>
      </c>
      <c r="E5577" t="n">
        <v>5018030</v>
      </c>
      <c r="F5577" t="n">
        <v>-22766.5</v>
      </c>
      <c r="G5577" t="n">
        <v>3082050</v>
      </c>
      <c r="H5577" t="n">
        <v>-6380390</v>
      </c>
      <c r="I5577" t="n">
        <v>-27733700</v>
      </c>
      <c r="J5577" t="n">
        <v>23711100</v>
      </c>
      <c r="K5577" t="inlineStr">
        <is>
          <t>Main Bearing_DW</t>
        </is>
      </c>
      <c r="L5577" t="n">
        <v>1403.027501177136</v>
      </c>
      <c r="M5577" t="n">
        <v>1360.218663762927</v>
      </c>
      <c r="N5577" t="n">
        <v>12.15901989918186</v>
      </c>
      <c r="O5577" t="n">
        <v>36011504.2210535</v>
      </c>
      <c r="P5577" t="n">
        <v>12399666.22600663</v>
      </c>
      <c r="Q5577" t="n">
        <v>37867417.09216008</v>
      </c>
      <c r="R5577" t="n">
        <v>11127466.67033726</v>
      </c>
      <c r="S5577" t="n">
        <v>2.345046909128978e-10</v>
      </c>
      <c r="T5577" t="n">
        <v>6.810559665674466e-10</v>
      </c>
      <c r="U5577" t="n">
        <v>2.230114255248494e-10</v>
      </c>
      <c r="V5577" t="n">
        <v>7.589208682312518e-10</v>
      </c>
    </row>
    <row r="5578">
      <c r="A5578" t="n">
        <v>2788</v>
      </c>
      <c r="B5578" t="n">
        <v>278.8</v>
      </c>
      <c r="C5578" t="n">
        <v>5.08009</v>
      </c>
      <c r="D5578" t="n">
        <v>0.008466816666666667</v>
      </c>
      <c r="E5578" t="n">
        <v>4952940</v>
      </c>
      <c r="F5578" t="n">
        <v>-23671</v>
      </c>
      <c r="G5578" t="n">
        <v>3083620</v>
      </c>
      <c r="H5578" t="n">
        <v>-6467240</v>
      </c>
      <c r="I5578" t="n">
        <v>-26769300</v>
      </c>
      <c r="J5578" t="n">
        <v>23695900</v>
      </c>
      <c r="K5578" t="inlineStr">
        <is>
          <t>Main Bearing_UW</t>
        </is>
      </c>
      <c r="L5578" t="n">
        <v>1571.916895139358</v>
      </c>
      <c r="M5578" t="n">
        <v>1522.911798140183</v>
      </c>
      <c r="N5578" t="n">
        <v>7.308291601265219</v>
      </c>
      <c r="O5578" t="n">
        <v>6599315.978414753</v>
      </c>
      <c r="P5578" t="n">
        <v>1792784.561079568</v>
      </c>
      <c r="Q5578" t="n">
        <v>9891250.277339729</v>
      </c>
      <c r="R5578" t="n">
        <v>2545360.376515473</v>
      </c>
      <c r="S5578" t="n">
        <v>1.282983978091092e-09</v>
      </c>
      <c r="T5578" t="n">
        <v>4.722718418306866e-09</v>
      </c>
      <c r="U5578" t="n">
        <v>8.559905400496886e-10</v>
      </c>
      <c r="V5578" t="n">
        <v>3.326372463712781e-09</v>
      </c>
    </row>
    <row r="5579">
      <c r="A5579" t="n">
        <v>2788</v>
      </c>
      <c r="B5579" t="n">
        <v>278.8</v>
      </c>
      <c r="C5579" t="n">
        <v>5.08009</v>
      </c>
      <c r="D5579" t="n">
        <v>0.008466816666666667</v>
      </c>
      <c r="E5579" t="n">
        <v>4952940</v>
      </c>
      <c r="F5579" t="n">
        <v>-23671</v>
      </c>
      <c r="G5579" t="n">
        <v>3083620</v>
      </c>
      <c r="H5579" t="n">
        <v>-6467240</v>
      </c>
      <c r="I5579" t="n">
        <v>-26769300</v>
      </c>
      <c r="J5579" t="n">
        <v>23695900</v>
      </c>
      <c r="K5579" t="inlineStr">
        <is>
          <t>Main Bearing_DW</t>
        </is>
      </c>
      <c r="L5579" t="n">
        <v>1388.073805646382</v>
      </c>
      <c r="M5579" t="n">
        <v>1345.721403263946</v>
      </c>
      <c r="N5579" t="n">
        <v>12.5767744962158</v>
      </c>
      <c r="O5579" t="n">
        <v>40303578.8259228</v>
      </c>
      <c r="P5579" t="n">
        <v>14195484.12417393</v>
      </c>
      <c r="Q5579" t="n">
        <v>41995964.33898083</v>
      </c>
      <c r="R5579" t="n">
        <v>12528374.35729437</v>
      </c>
      <c r="S5579" t="n">
        <v>2.100760506464232e-10</v>
      </c>
      <c r="T5579" t="n">
        <v>5.964443757327206e-10</v>
      </c>
      <c r="U5579" t="n">
        <v>2.016102451731947e-10</v>
      </c>
      <c r="V5579" t="n">
        <v>6.758112764835326e-10</v>
      </c>
    </row>
    <row r="5580">
      <c r="A5580" t="n">
        <v>2789</v>
      </c>
      <c r="B5580" t="n">
        <v>278.9</v>
      </c>
      <c r="C5580" t="n">
        <v>5.08602</v>
      </c>
      <c r="D5580" t="n">
        <v>0.008476700000000002</v>
      </c>
      <c r="E5580" t="n">
        <v>4911180</v>
      </c>
      <c r="F5580" t="n">
        <v>-8981.370000000001</v>
      </c>
      <c r="G5580" t="n">
        <v>3066350</v>
      </c>
      <c r="H5580" t="n">
        <v>-6160050</v>
      </c>
      <c r="I5580" t="n">
        <v>-26245400</v>
      </c>
      <c r="J5580" t="n">
        <v>23684900</v>
      </c>
      <c r="K5580" t="inlineStr">
        <is>
          <t>Main Bearing_UW</t>
        </is>
      </c>
      <c r="L5580" t="n">
        <v>1561.542154874921</v>
      </c>
      <c r="M5580" t="n">
        <v>1512.965697053296</v>
      </c>
      <c r="N5580" t="n">
        <v>7.424720063894895</v>
      </c>
      <c r="O5580" t="n">
        <v>6956321.491387871</v>
      </c>
      <c r="P5580" t="n">
        <v>1905592.361324657</v>
      </c>
      <c r="Q5580" t="n">
        <v>10448564.06529991</v>
      </c>
      <c r="R5580" t="n">
        <v>2706754.813499544</v>
      </c>
      <c r="S5580" t="n">
        <v>1.218560702016778e-09</v>
      </c>
      <c r="T5580" t="n">
        <v>4.44832807479743e-09</v>
      </c>
      <c r="U5580" t="n">
        <v>8.112789419697825e-10</v>
      </c>
      <c r="V5580" t="n">
        <v>3.131683726107625e-09</v>
      </c>
    </row>
    <row r="5581">
      <c r="A5581" t="n">
        <v>2789</v>
      </c>
      <c r="B5581" t="n">
        <v>278.9</v>
      </c>
      <c r="C5581" t="n">
        <v>5.08602</v>
      </c>
      <c r="D5581" t="n">
        <v>0.008476700000000002</v>
      </c>
      <c r="E5581" t="n">
        <v>4911180</v>
      </c>
      <c r="F5581" t="n">
        <v>-8981.370000000001</v>
      </c>
      <c r="G5581" t="n">
        <v>3066350</v>
      </c>
      <c r="H5581" t="n">
        <v>-6160050</v>
      </c>
      <c r="I5581" t="n">
        <v>-26245400</v>
      </c>
      <c r="J5581" t="n">
        <v>23684900</v>
      </c>
      <c r="K5581" t="inlineStr">
        <is>
          <t>Main Bearing_DW</t>
        </is>
      </c>
      <c r="L5581" t="n">
        <v>1377.127937707133</v>
      </c>
      <c r="M5581" t="n">
        <v>1335.109410222053</v>
      </c>
      <c r="N5581" t="n">
        <v>12.85755393440058</v>
      </c>
      <c r="O5581" t="n">
        <v>43381764.68474317</v>
      </c>
      <c r="P5581" t="n">
        <v>15496337.92130175</v>
      </c>
      <c r="Q5581" t="n">
        <v>45083247.19880479</v>
      </c>
      <c r="R5581" t="n">
        <v>13577798.43118114</v>
      </c>
      <c r="S5581" t="n">
        <v>1.953977682005442e-10</v>
      </c>
      <c r="T5581" t="n">
        <v>5.470131100037298e-10</v>
      </c>
      <c r="U5581" t="n">
        <v>1.88023279747798e-10</v>
      </c>
      <c r="V5581" t="n">
        <v>6.243059243340534e-10</v>
      </c>
    </row>
    <row r="5582">
      <c r="A5582" t="n">
        <v>2790</v>
      </c>
      <c r="B5582" t="n">
        <v>279</v>
      </c>
      <c r="C5582" t="n">
        <v>5.08178</v>
      </c>
      <c r="D5582" t="n">
        <v>0.008469633333333334</v>
      </c>
      <c r="E5582" t="n">
        <v>4908250</v>
      </c>
      <c r="F5582" t="n">
        <v>20183.5</v>
      </c>
      <c r="G5582" t="n">
        <v>3059090</v>
      </c>
      <c r="H5582" t="n">
        <v>-5531240</v>
      </c>
      <c r="I5582" t="n">
        <v>-26789600</v>
      </c>
      <c r="J5582" t="n">
        <v>23666900</v>
      </c>
      <c r="K5582" t="inlineStr">
        <is>
          <t>Main Bearing_UW</t>
        </is>
      </c>
      <c r="L5582" t="n">
        <v>1568.17081487503</v>
      </c>
      <c r="M5582" t="n">
        <v>1519.33468139953</v>
      </c>
      <c r="N5582" t="n">
        <v>7.353647021393235</v>
      </c>
      <c r="O5582" t="n">
        <v>6736825.486839584</v>
      </c>
      <c r="P5582" t="n">
        <v>1835789.654729248</v>
      </c>
      <c r="Q5582" t="n">
        <v>10100598.36076867</v>
      </c>
      <c r="R5582" t="n">
        <v>2605485.744493761</v>
      </c>
      <c r="S5582" t="n">
        <v>1.257214299209442e-09</v>
      </c>
      <c r="T5582" t="n">
        <v>4.613618619929787e-09</v>
      </c>
      <c r="U5582" t="n">
        <v>8.385278803115168e-10</v>
      </c>
      <c r="V5582" t="n">
        <v>3.250692640031682e-09</v>
      </c>
    </row>
    <row r="5583">
      <c r="A5583" t="n">
        <v>2790</v>
      </c>
      <c r="B5583" t="n">
        <v>279</v>
      </c>
      <c r="C5583" t="n">
        <v>5.08178</v>
      </c>
      <c r="D5583" t="n">
        <v>0.008469633333333334</v>
      </c>
      <c r="E5583" t="n">
        <v>4908250</v>
      </c>
      <c r="F5583" t="n">
        <v>20183.5</v>
      </c>
      <c r="G5583" t="n">
        <v>3059090</v>
      </c>
      <c r="H5583" t="n">
        <v>-5531240</v>
      </c>
      <c r="I5583" t="n">
        <v>-26789600</v>
      </c>
      <c r="J5583" t="n">
        <v>23666900</v>
      </c>
      <c r="K5583" t="inlineStr">
        <is>
          <t>Main Bearing_DW</t>
        </is>
      </c>
      <c r="L5583" t="n">
        <v>1384.286569596708</v>
      </c>
      <c r="M5583" t="n">
        <v>1342.049553293008</v>
      </c>
      <c r="N5583" t="n">
        <v>12.66723921988388</v>
      </c>
      <c r="O5583" t="n">
        <v>41278059.48547388</v>
      </c>
      <c r="P5583" t="n">
        <v>14603848.54106136</v>
      </c>
      <c r="Q5583" t="n">
        <v>43067143.01048043</v>
      </c>
      <c r="R5583" t="n">
        <v>12889482.93620199</v>
      </c>
      <c r="S5583" t="n">
        <v>2.051848715493487e-10</v>
      </c>
      <c r="T5583" t="n">
        <v>5.799589957071541e-10</v>
      </c>
      <c r="U5583" t="n">
        <v>1.966611375003966e-10</v>
      </c>
      <c r="V5583" t="n">
        <v>6.5709643864341e-10</v>
      </c>
    </row>
    <row r="5584">
      <c r="A5584" t="n">
        <v>2791</v>
      </c>
      <c r="B5584" t="n">
        <v>279.1</v>
      </c>
      <c r="C5584" t="n">
        <v>5.07334</v>
      </c>
      <c r="D5584" t="n">
        <v>0.008455566666666667</v>
      </c>
      <c r="E5584" t="n">
        <v>4908730</v>
      </c>
      <c r="F5584" t="n">
        <v>48971.7</v>
      </c>
      <c r="G5584" t="n">
        <v>3068940</v>
      </c>
      <c r="H5584" t="n">
        <v>-4583030</v>
      </c>
      <c r="I5584" t="n">
        <v>-27493000</v>
      </c>
      <c r="J5584" t="n">
        <v>23691300</v>
      </c>
      <c r="K5584" t="inlineStr">
        <is>
          <t>Main Bearing_UW</t>
        </is>
      </c>
      <c r="L5584" t="n">
        <v>1576.946173007095</v>
      </c>
      <c r="M5584" t="n">
        <v>1527.726785893096</v>
      </c>
      <c r="N5584" t="n">
        <v>7.25975440780968</v>
      </c>
      <c r="O5584" t="n">
        <v>6454349.254487289</v>
      </c>
      <c r="P5584" t="n">
        <v>1745250.763796776</v>
      </c>
      <c r="Q5584" t="n">
        <v>9659231.046993578</v>
      </c>
      <c r="R5584" t="n">
        <v>2475861.638344606</v>
      </c>
      <c r="S5584" t="n">
        <v>1.310057192952188e-09</v>
      </c>
      <c r="T5584" t="n">
        <v>4.844900711157212e-09</v>
      </c>
      <c r="U5584" t="n">
        <v>8.753871426751357e-10</v>
      </c>
      <c r="V5584" t="n">
        <v>3.415201615353663e-09</v>
      </c>
    </row>
    <row r="5585">
      <c r="A5585" t="n">
        <v>2791</v>
      </c>
      <c r="B5585" t="n">
        <v>279.1</v>
      </c>
      <c r="C5585" t="n">
        <v>5.07334</v>
      </c>
      <c r="D5585" t="n">
        <v>0.008455566666666667</v>
      </c>
      <c r="E5585" t="n">
        <v>4908730</v>
      </c>
      <c r="F5585" t="n">
        <v>48971.7</v>
      </c>
      <c r="G5585" t="n">
        <v>3068940</v>
      </c>
      <c r="H5585" t="n">
        <v>-4583030</v>
      </c>
      <c r="I5585" t="n">
        <v>-27493000</v>
      </c>
      <c r="J5585" t="n">
        <v>23691300</v>
      </c>
      <c r="K5585" t="inlineStr">
        <is>
          <t>Main Bearing_DW</t>
        </is>
      </c>
      <c r="L5585" t="n">
        <v>1393.36190328832</v>
      </c>
      <c r="M5585" t="n">
        <v>1350.848118805963</v>
      </c>
      <c r="N5585" t="n">
        <v>12.42674768757135</v>
      </c>
      <c r="O5585" t="n">
        <v>38723175.70786664</v>
      </c>
      <c r="P5585" t="n">
        <v>13519099.1897393</v>
      </c>
      <c r="Q5585" t="n">
        <v>40491626.86789935</v>
      </c>
      <c r="R5585" t="n">
        <v>12007587.06358287</v>
      </c>
      <c r="S5585" t="n">
        <v>2.183593290606306e-10</v>
      </c>
      <c r="T5585" t="n">
        <v>6.254534083960459e-10</v>
      </c>
      <c r="U5585" t="n">
        <v>2.088225966877613e-10</v>
      </c>
      <c r="V5585" t="n">
        <v>7.041853306490754e-10</v>
      </c>
    </row>
    <row r="5586">
      <c r="A5586" t="n">
        <v>2792</v>
      </c>
      <c r="B5586" t="n">
        <v>279.2</v>
      </c>
      <c r="C5586" t="n">
        <v>5.07866</v>
      </c>
      <c r="D5586" t="n">
        <v>0.008464433333333334</v>
      </c>
      <c r="E5586" t="n">
        <v>4895670</v>
      </c>
      <c r="F5586" t="n">
        <v>74052.3</v>
      </c>
      <c r="G5586" t="n">
        <v>3070710</v>
      </c>
      <c r="H5586" t="n">
        <v>-3771400</v>
      </c>
      <c r="I5586" t="n">
        <v>-27675900</v>
      </c>
      <c r="J5586" t="n">
        <v>23762500</v>
      </c>
      <c r="K5586" t="inlineStr">
        <is>
          <t>Main Bearing_UW</t>
        </is>
      </c>
      <c r="L5586" t="n">
        <v>1577.723241495419</v>
      </c>
      <c r="M5586" t="n">
        <v>1528.46459379512</v>
      </c>
      <c r="N5586" t="n">
        <v>7.250566906516175</v>
      </c>
      <c r="O5586" t="n">
        <v>6427161.999559611</v>
      </c>
      <c r="P5586" t="n">
        <v>1739508.500608825</v>
      </c>
      <c r="Q5586" t="n">
        <v>9616759.686555738</v>
      </c>
      <c r="R5586" t="n">
        <v>2467345.618897742</v>
      </c>
      <c r="S5586" t="n">
        <v>1.316978369910906e-09</v>
      </c>
      <c r="T5586" t="n">
        <v>4.865991359266594e-09</v>
      </c>
      <c r="U5586" t="n">
        <v>8.801751950988897e-10</v>
      </c>
      <c r="V5586" t="n">
        <v>3.430582756020505e-09</v>
      </c>
    </row>
    <row r="5587">
      <c r="A5587" t="n">
        <v>2792</v>
      </c>
      <c r="B5587" t="n">
        <v>279.2</v>
      </c>
      <c r="C5587" t="n">
        <v>5.07866</v>
      </c>
      <c r="D5587" t="n">
        <v>0.008464433333333334</v>
      </c>
      <c r="E5587" t="n">
        <v>4895670</v>
      </c>
      <c r="F5587" t="n">
        <v>74052.3</v>
      </c>
      <c r="G5587" t="n">
        <v>3070710</v>
      </c>
      <c r="H5587" t="n">
        <v>-3771400</v>
      </c>
      <c r="I5587" t="n">
        <v>-27675900</v>
      </c>
      <c r="J5587" t="n">
        <v>23762500</v>
      </c>
      <c r="K5587" t="inlineStr">
        <is>
          <t>Main Bearing_DW</t>
        </is>
      </c>
      <c r="L5587" t="n">
        <v>1394.700015398804</v>
      </c>
      <c r="M5587" t="n">
        <v>1352.145347746173</v>
      </c>
      <c r="N5587" t="n">
        <v>12.40122154209783</v>
      </c>
      <c r="O5587" t="n">
        <v>38458669.17983641</v>
      </c>
      <c r="P5587" t="n">
        <v>13436913.22800728</v>
      </c>
      <c r="Q5587" t="n">
        <v>40218868.12241808</v>
      </c>
      <c r="R5587" t="n">
        <v>11937106.12971277</v>
      </c>
      <c r="S5587" t="n">
        <v>2.200916857978844e-10</v>
      </c>
      <c r="T5587" t="n">
        <v>6.299388252125094e-10</v>
      </c>
      <c r="U5587" t="n">
        <v>2.104592627412913e-10</v>
      </c>
      <c r="V5587" t="n">
        <v>7.090858740264046e-10</v>
      </c>
    </row>
    <row r="5588">
      <c r="A5588" t="n">
        <v>2793</v>
      </c>
      <c r="B5588" t="n">
        <v>279.3</v>
      </c>
      <c r="C5588" t="n">
        <v>5.0921</v>
      </c>
      <c r="D5588" t="n">
        <v>0.008486833333333334</v>
      </c>
      <c r="E5588" t="n">
        <v>4897920</v>
      </c>
      <c r="F5588" t="n">
        <v>70210</v>
      </c>
      <c r="G5588" t="n">
        <v>3070120</v>
      </c>
      <c r="H5588" t="n">
        <v>-3449950</v>
      </c>
      <c r="I5588" t="n">
        <v>-27648200</v>
      </c>
      <c r="J5588" t="n">
        <v>23772200</v>
      </c>
      <c r="K5588" t="inlineStr">
        <is>
          <t>Main Bearing_UW</t>
        </is>
      </c>
      <c r="L5588" t="n">
        <v>1577.190470250016</v>
      </c>
      <c r="M5588" t="n">
        <v>1527.954150779538</v>
      </c>
      <c r="N5588" t="n">
        <v>7.257194048802954</v>
      </c>
      <c r="O5588" t="n">
        <v>6446764.67616152</v>
      </c>
      <c r="P5588" t="n">
        <v>1751914.312048108</v>
      </c>
      <c r="Q5588" t="n">
        <v>9646152.299294742</v>
      </c>
      <c r="R5588" t="n">
        <v>2484192.462570332</v>
      </c>
      <c r="S5588" t="n">
        <v>1.316448445018548e-09</v>
      </c>
      <c r="T5588" t="n">
        <v>4.844319881953383e-09</v>
      </c>
      <c r="U5588" t="n">
        <v>8.79815398928942e-10</v>
      </c>
      <c r="V5588" t="n">
        <v>3.416334869864399e-09</v>
      </c>
    </row>
    <row r="5589">
      <c r="A5589" t="n">
        <v>2793</v>
      </c>
      <c r="B5589" t="n">
        <v>279.3</v>
      </c>
      <c r="C5589" t="n">
        <v>5.0921</v>
      </c>
      <c r="D5589" t="n">
        <v>0.008486833333333334</v>
      </c>
      <c r="E5589" t="n">
        <v>4897920</v>
      </c>
      <c r="F5589" t="n">
        <v>70210</v>
      </c>
      <c r="G5589" t="n">
        <v>3070120</v>
      </c>
      <c r="H5589" t="n">
        <v>-3449950</v>
      </c>
      <c r="I5589" t="n">
        <v>-27648200</v>
      </c>
      <c r="J5589" t="n">
        <v>23772200</v>
      </c>
      <c r="K5589" t="inlineStr">
        <is>
          <t>Main Bearing_DW</t>
        </is>
      </c>
      <c r="L5589" t="n">
        <v>1393.36611586389</v>
      </c>
      <c r="M5589" t="n">
        <v>1350.852111706458</v>
      </c>
      <c r="N5589" t="n">
        <v>12.43393623268687</v>
      </c>
      <c r="O5589" t="n">
        <v>38797893.89220636</v>
      </c>
      <c r="P5589" t="n">
        <v>13638414.20877511</v>
      </c>
      <c r="Q5589" t="n">
        <v>40585210.21351928</v>
      </c>
      <c r="R5589" t="n">
        <v>12106307.55588417</v>
      </c>
      <c r="S5589" t="n">
        <v>2.187446915781723e-10</v>
      </c>
      <c r="T5589" t="n">
        <v>6.222742031014726e-10</v>
      </c>
      <c r="U5589" t="n">
        <v>2.091114790014392e-10</v>
      </c>
      <c r="V5589" t="n">
        <v>7.010257499371374e-10</v>
      </c>
    </row>
    <row r="5590">
      <c r="A5590" t="n">
        <v>2794</v>
      </c>
      <c r="B5590" t="n">
        <v>279.4</v>
      </c>
      <c r="C5590" t="n">
        <v>5.09813</v>
      </c>
      <c r="D5590" t="n">
        <v>0.008496883333333335</v>
      </c>
      <c r="E5590" t="n">
        <v>4944600</v>
      </c>
      <c r="F5590" t="n">
        <v>54262</v>
      </c>
      <c r="G5590" t="n">
        <v>3079160</v>
      </c>
      <c r="H5590" t="n">
        <v>-3622380</v>
      </c>
      <c r="I5590" t="n">
        <v>-27914200</v>
      </c>
      <c r="J5590" t="n">
        <v>23764400</v>
      </c>
      <c r="K5590" t="inlineStr">
        <is>
          <t>Main Bearing_UW</t>
        </is>
      </c>
      <c r="L5590" t="n">
        <v>1584.001131828321</v>
      </c>
      <c r="M5590" t="n">
        <v>1534.545517814418</v>
      </c>
      <c r="N5590" t="n">
        <v>7.187275114392937</v>
      </c>
      <c r="O5590" t="n">
        <v>6242045.481138547</v>
      </c>
      <c r="P5590" t="n">
        <v>1692144.874268104</v>
      </c>
      <c r="Q5590" t="n">
        <v>9323214.923697961</v>
      </c>
      <c r="R5590" t="n">
        <v>2397156.216132373</v>
      </c>
      <c r="S5590" t="n">
        <v>1.361233806932068e-09</v>
      </c>
      <c r="T5590" t="n">
        <v>5.021368715257583e-09</v>
      </c>
      <c r="U5590" t="n">
        <v>9.113683855700636e-10</v>
      </c>
      <c r="V5590" t="n">
        <v>3.544568049487573e-09</v>
      </c>
    </row>
    <row r="5591">
      <c r="A5591" t="n">
        <v>2794</v>
      </c>
      <c r="B5591" t="n">
        <v>279.4</v>
      </c>
      <c r="C5591" t="n">
        <v>5.09813</v>
      </c>
      <c r="D5591" t="n">
        <v>0.008496883333333335</v>
      </c>
      <c r="E5591" t="n">
        <v>4944600</v>
      </c>
      <c r="F5591" t="n">
        <v>54262</v>
      </c>
      <c r="G5591" t="n">
        <v>3079160</v>
      </c>
      <c r="H5591" t="n">
        <v>-3622380</v>
      </c>
      <c r="I5591" t="n">
        <v>-27914200</v>
      </c>
      <c r="J5591" t="n">
        <v>23764400</v>
      </c>
      <c r="K5591" t="inlineStr">
        <is>
          <t>Main Bearing_DW</t>
        </is>
      </c>
      <c r="L5591" t="n">
        <v>1398.100538719526</v>
      </c>
      <c r="M5591" t="n">
        <v>1355.442029922037</v>
      </c>
      <c r="N5591" t="n">
        <v>12.30404396855823</v>
      </c>
      <c r="O5591" t="n">
        <v>37463264.03287568</v>
      </c>
      <c r="P5591" t="n">
        <v>13122520.96020742</v>
      </c>
      <c r="Q5591" t="n">
        <v>39300381.30474702</v>
      </c>
      <c r="R5591" t="n">
        <v>11703334.25948333</v>
      </c>
      <c r="S5591" t="n">
        <v>2.268057403080773e-10</v>
      </c>
      <c r="T5591" t="n">
        <v>6.475038873322579e-10</v>
      </c>
      <c r="U5591" t="n">
        <v>2.162035850860056e-10</v>
      </c>
      <c r="V5591" t="n">
        <v>7.260224432578454e-10</v>
      </c>
    </row>
    <row r="5592">
      <c r="A5592" t="n">
        <v>2795</v>
      </c>
      <c r="B5592" t="n">
        <v>279.5</v>
      </c>
      <c r="C5592" t="n">
        <v>5.09533</v>
      </c>
      <c r="D5592" t="n">
        <v>0.008492216666666667</v>
      </c>
      <c r="E5592" t="n">
        <v>4979310</v>
      </c>
      <c r="F5592" t="n">
        <v>43517.3</v>
      </c>
      <c r="G5592" t="n">
        <v>3093540</v>
      </c>
      <c r="H5592" t="n">
        <v>-4234050</v>
      </c>
      <c r="I5592" t="n">
        <v>-29244800</v>
      </c>
      <c r="J5592" t="n">
        <v>23767800</v>
      </c>
      <c r="K5592" t="inlineStr">
        <is>
          <t>Main Bearing_UW</t>
        </is>
      </c>
      <c r="L5592" t="n">
        <v>1605.425829128625</v>
      </c>
      <c r="M5592" t="n">
        <v>1555.29803114168</v>
      </c>
      <c r="N5592" t="n">
        <v>6.962335537494018</v>
      </c>
      <c r="O5592" t="n">
        <v>5614303.206185008</v>
      </c>
      <c r="P5592" t="n">
        <v>1500730.886493548</v>
      </c>
      <c r="Q5592" t="n">
        <v>8341423.728909994</v>
      </c>
      <c r="R5592" t="n">
        <v>2121188.716043144</v>
      </c>
      <c r="S5592" t="n">
        <v>1.512603853905004e-09</v>
      </c>
      <c r="T5592" t="n">
        <v>5.658720522843837e-09</v>
      </c>
      <c r="U5592" t="n">
        <v>1.018077601936711e-09</v>
      </c>
      <c r="V5592" t="n">
        <v>4.003517745704404e-09</v>
      </c>
    </row>
    <row r="5593">
      <c r="A5593" t="n">
        <v>2795</v>
      </c>
      <c r="B5593" t="n">
        <v>279.5</v>
      </c>
      <c r="C5593" t="n">
        <v>5.09533</v>
      </c>
      <c r="D5593" t="n">
        <v>0.008492216666666667</v>
      </c>
      <c r="E5593" t="n">
        <v>4979310</v>
      </c>
      <c r="F5593" t="n">
        <v>43517.3</v>
      </c>
      <c r="G5593" t="n">
        <v>3093540</v>
      </c>
      <c r="H5593" t="n">
        <v>-4234050</v>
      </c>
      <c r="I5593" t="n">
        <v>-29244800</v>
      </c>
      <c r="J5593" t="n">
        <v>23767800</v>
      </c>
      <c r="K5593" t="inlineStr">
        <is>
          <t>Main Bearing_DW</t>
        </is>
      </c>
      <c r="L5593" t="n">
        <v>1423.024399195737</v>
      </c>
      <c r="M5593" t="n">
        <v>1379.496279906386</v>
      </c>
      <c r="N5593" t="n">
        <v>11.69994154499987</v>
      </c>
      <c r="O5593" t="n">
        <v>31675611.29250913</v>
      </c>
      <c r="P5593" t="n">
        <v>10792269.38168279</v>
      </c>
      <c r="Q5593" t="n">
        <v>33415161.17843279</v>
      </c>
      <c r="R5593" t="n">
        <v>9771292.551139178</v>
      </c>
      <c r="S5593" t="n">
        <v>2.680995352621645e-10</v>
      </c>
      <c r="T5593" t="n">
        <v>7.868796048660629e-10</v>
      </c>
      <c r="U5593" t="n">
        <v>2.541426217075324e-10</v>
      </c>
      <c r="V5593" t="n">
        <v>8.6909859900537e-10</v>
      </c>
    </row>
    <row r="5594">
      <c r="A5594" t="n">
        <v>2796</v>
      </c>
      <c r="B5594" t="n">
        <v>279.6</v>
      </c>
      <c r="C5594" t="n">
        <v>5.08293</v>
      </c>
      <c r="D5594" t="n">
        <v>0.00847155</v>
      </c>
      <c r="E5594" t="n">
        <v>5012120</v>
      </c>
      <c r="F5594" t="n">
        <v>23940</v>
      </c>
      <c r="G5594" t="n">
        <v>3109170</v>
      </c>
      <c r="H5594" t="n">
        <v>-4965890</v>
      </c>
      <c r="I5594" t="n">
        <v>-30220900</v>
      </c>
      <c r="J5594" t="n">
        <v>23780200</v>
      </c>
      <c r="K5594" t="inlineStr">
        <is>
          <t>Main Bearing_UW</t>
        </is>
      </c>
      <c r="L5594" t="n">
        <v>1621.525596814289</v>
      </c>
      <c r="M5594" t="n">
        <v>1570.892535039873</v>
      </c>
      <c r="N5594" t="n">
        <v>6.79763605602375</v>
      </c>
      <c r="O5594" t="n">
        <v>5183690.473364183</v>
      </c>
      <c r="P5594" t="n">
        <v>1367486.78708253</v>
      </c>
      <c r="Q5594" t="n">
        <v>7670737.198926674</v>
      </c>
      <c r="R5594" t="n">
        <v>1929641.638445795</v>
      </c>
      <c r="S5594" t="n">
        <v>1.634270032813517e-09</v>
      </c>
      <c r="T5594" t="n">
        <v>6.19497758956316e-09</v>
      </c>
      <c r="U5594" t="n">
        <v>1.1043984144295e-09</v>
      </c>
      <c r="V5594" t="n">
        <v>4.390219319076935e-09</v>
      </c>
    </row>
    <row r="5595">
      <c r="A5595" t="n">
        <v>2796</v>
      </c>
      <c r="B5595" t="n">
        <v>279.6</v>
      </c>
      <c r="C5595" t="n">
        <v>5.08293</v>
      </c>
      <c r="D5595" t="n">
        <v>0.00847155</v>
      </c>
      <c r="E5595" t="n">
        <v>5012120</v>
      </c>
      <c r="F5595" t="n">
        <v>23940</v>
      </c>
      <c r="G5595" t="n">
        <v>3109170</v>
      </c>
      <c r="H5595" t="n">
        <v>-4965890</v>
      </c>
      <c r="I5595" t="n">
        <v>-30220900</v>
      </c>
      <c r="J5595" t="n">
        <v>23780200</v>
      </c>
      <c r="K5595" t="inlineStr">
        <is>
          <t>Main Bearing_DW</t>
        </is>
      </c>
      <c r="L5595" t="n">
        <v>1441.856133659262</v>
      </c>
      <c r="M5595" t="n">
        <v>1397.648248576007</v>
      </c>
      <c r="N5595" t="n">
        <v>11.27436185149857</v>
      </c>
      <c r="O5595" t="n">
        <v>27995351.82914297</v>
      </c>
      <c r="P5595" t="n">
        <v>9317681.391382987</v>
      </c>
      <c r="Q5595" t="n">
        <v>29627618.84190532</v>
      </c>
      <c r="R5595" t="n">
        <v>8523737.268294893</v>
      </c>
      <c r="S5595" t="n">
        <v>3.026055915175595e-10</v>
      </c>
      <c r="T5595" t="n">
        <v>9.091907787096594e-10</v>
      </c>
      <c r="U5595" t="n">
        <v>2.859342171642169e-10</v>
      </c>
      <c r="V5595" t="n">
        <v>9.938774194168312e-10</v>
      </c>
    </row>
    <row r="5596">
      <c r="A5596" t="n">
        <v>2797</v>
      </c>
      <c r="B5596" t="n">
        <v>279.7</v>
      </c>
      <c r="C5596" t="n">
        <v>5.07507</v>
      </c>
      <c r="D5596" t="n">
        <v>0.008458450000000001</v>
      </c>
      <c r="E5596" t="n">
        <v>5005460</v>
      </c>
      <c r="F5596" t="n">
        <v>4573.75</v>
      </c>
      <c r="G5596" t="n">
        <v>3119330</v>
      </c>
      <c r="H5596" t="n">
        <v>-5453640</v>
      </c>
      <c r="I5596" t="n">
        <v>-30367100</v>
      </c>
      <c r="J5596" t="n">
        <v>23847400</v>
      </c>
      <c r="K5596" t="inlineStr">
        <is>
          <t>Main Bearing_UW</t>
        </is>
      </c>
      <c r="L5596" t="n">
        <v>1623.288689247123</v>
      </c>
      <c r="M5596" t="n">
        <v>1572.600308209386</v>
      </c>
      <c r="N5596" t="n">
        <v>6.772801239883194</v>
      </c>
      <c r="O5596" t="n">
        <v>5120831.281976476</v>
      </c>
      <c r="P5596" t="n">
        <v>1346070.58267504</v>
      </c>
      <c r="Q5596" t="n">
        <v>7578582.077795302</v>
      </c>
      <c r="R5596" t="n">
        <v>1900564.564331313</v>
      </c>
      <c r="S5596" t="n">
        <v>1.651772834182366e-09</v>
      </c>
      <c r="T5596" t="n">
        <v>6.283808671600681e-09</v>
      </c>
      <c r="U5596" t="n">
        <v>1.116099279940854e-09</v>
      </c>
      <c r="V5596" t="n">
        <v>4.450493373781273e-09</v>
      </c>
    </row>
    <row r="5597">
      <c r="A5597" t="n">
        <v>2797</v>
      </c>
      <c r="B5597" t="n">
        <v>279.7</v>
      </c>
      <c r="C5597" t="n">
        <v>5.07507</v>
      </c>
      <c r="D5597" t="n">
        <v>0.008458450000000001</v>
      </c>
      <c r="E5597" t="n">
        <v>5005460</v>
      </c>
      <c r="F5597" t="n">
        <v>4573.75</v>
      </c>
      <c r="G5597" t="n">
        <v>3119330</v>
      </c>
      <c r="H5597" t="n">
        <v>-5453640</v>
      </c>
      <c r="I5597" t="n">
        <v>-30367100</v>
      </c>
      <c r="J5597" t="n">
        <v>23847400</v>
      </c>
      <c r="K5597" t="inlineStr">
        <is>
          <t>Main Bearing_DW</t>
        </is>
      </c>
      <c r="L5597" t="n">
        <v>1446.823651197072</v>
      </c>
      <c r="M5597" t="n">
        <v>1402.439151083535</v>
      </c>
      <c r="N5597" t="n">
        <v>11.18763454577056</v>
      </c>
      <c r="O5597" t="n">
        <v>27283930.59559692</v>
      </c>
      <c r="P5597" t="n">
        <v>9021361.86465246</v>
      </c>
      <c r="Q5597" t="n">
        <v>28829132.86482273</v>
      </c>
      <c r="R5597" t="n">
        <v>8251669.705215393</v>
      </c>
      <c r="S5597" t="n">
        <v>3.10015815733127e-10</v>
      </c>
      <c r="T5597" t="n">
        <v>9.376023406335064e-10</v>
      </c>
      <c r="U5597" t="n">
        <v>2.933993901121109e-10</v>
      </c>
      <c r="V5597" t="n">
        <v>1.025059206460229e-09</v>
      </c>
    </row>
    <row r="5598">
      <c r="A5598" t="n">
        <v>2798</v>
      </c>
      <c r="B5598" t="n">
        <v>279.8</v>
      </c>
      <c r="C5598" t="n">
        <v>5.08258</v>
      </c>
      <c r="D5598" t="n">
        <v>0.008470966666666668</v>
      </c>
      <c r="E5598" t="n">
        <v>4968960</v>
      </c>
      <c r="F5598" t="n">
        <v>-12138</v>
      </c>
      <c r="G5598" t="n">
        <v>3130340</v>
      </c>
      <c r="H5598" t="n">
        <v>-5580690</v>
      </c>
      <c r="I5598" t="n">
        <v>-29576700</v>
      </c>
      <c r="J5598" t="n">
        <v>23903600</v>
      </c>
      <c r="K5598" t="inlineStr">
        <is>
          <t>Main Bearing_UW</t>
        </is>
      </c>
      <c r="L5598" t="n">
        <v>1609.610458534444</v>
      </c>
      <c r="M5598" t="n">
        <v>1559.351392505112</v>
      </c>
      <c r="N5598" t="n">
        <v>6.897763201592087</v>
      </c>
      <c r="O5598" t="n">
        <v>5442606.909253246</v>
      </c>
      <c r="P5598" t="n">
        <v>1444300.998948368</v>
      </c>
      <c r="Q5598" t="n">
        <v>8090205.459386243</v>
      </c>
      <c r="R5598" t="n">
        <v>2044810.313217877</v>
      </c>
      <c r="S5598" t="n">
        <v>1.556417137578824e-09</v>
      </c>
      <c r="T5598" t="n">
        <v>5.865097838216957e-09</v>
      </c>
      <c r="U5598" t="n">
        <v>1.047064466927557e-09</v>
      </c>
      <c r="V5598" t="n">
        <v>4.142666247284365e-09</v>
      </c>
    </row>
    <row r="5599">
      <c r="A5599" t="n">
        <v>2798</v>
      </c>
      <c r="B5599" t="n">
        <v>279.8</v>
      </c>
      <c r="C5599" t="n">
        <v>5.08258</v>
      </c>
      <c r="D5599" t="n">
        <v>0.008470966666666668</v>
      </c>
      <c r="E5599" t="n">
        <v>4968960</v>
      </c>
      <c r="F5599" t="n">
        <v>-12138</v>
      </c>
      <c r="G5599" t="n">
        <v>3130340</v>
      </c>
      <c r="H5599" t="n">
        <v>-5580690</v>
      </c>
      <c r="I5599" t="n">
        <v>-29576700</v>
      </c>
      <c r="J5599" t="n">
        <v>23903600</v>
      </c>
      <c r="K5599" t="inlineStr">
        <is>
          <t>Main Bearing_DW</t>
        </is>
      </c>
      <c r="L5599" t="n">
        <v>1434.971987458156</v>
      </c>
      <c r="M5599" t="n">
        <v>1391.025055743871</v>
      </c>
      <c r="N5599" t="n">
        <v>11.47620610722911</v>
      </c>
      <c r="O5599" t="n">
        <v>29701188.60807535</v>
      </c>
      <c r="P5599" t="n">
        <v>9975183.272773765</v>
      </c>
      <c r="Q5599" t="n">
        <v>31168345.55469332</v>
      </c>
      <c r="R5599" t="n">
        <v>9014140.133530274</v>
      </c>
      <c r="S5599" t="n">
        <v>2.852063187923572e-10</v>
      </c>
      <c r="T5599" t="n">
        <v>8.492041133507089e-10</v>
      </c>
      <c r="U5599" t="n">
        <v>2.71781081604157e-10</v>
      </c>
      <c r="V5599" t="n">
        <v>9.397420653753606e-10</v>
      </c>
    </row>
    <row r="5600">
      <c r="A5600" t="n">
        <v>2799</v>
      </c>
      <c r="B5600" t="n">
        <v>279.9</v>
      </c>
      <c r="C5600" t="n">
        <v>5.09103</v>
      </c>
      <c r="D5600" t="n">
        <v>0.008485049999999999</v>
      </c>
      <c r="E5600" t="n">
        <v>4915070</v>
      </c>
      <c r="F5600" t="n">
        <v>-17712.2</v>
      </c>
      <c r="G5600" t="n">
        <v>3120380</v>
      </c>
      <c r="H5600" t="n">
        <v>-5287210</v>
      </c>
      <c r="I5600" t="n">
        <v>-28995700</v>
      </c>
      <c r="J5600" t="n">
        <v>23903100</v>
      </c>
      <c r="K5600" t="inlineStr">
        <is>
          <t>Main Bearing_UW</t>
        </is>
      </c>
      <c r="L5600" t="n">
        <v>1598.07238071908</v>
      </c>
      <c r="M5600" t="n">
        <v>1548.175392725557</v>
      </c>
      <c r="N5600" t="n">
        <v>7.013534241614912</v>
      </c>
      <c r="O5600" t="n">
        <v>5753106.812768918</v>
      </c>
      <c r="P5600" t="n">
        <v>1540742.388706254</v>
      </c>
      <c r="Q5600" t="n">
        <v>8577181.666075571</v>
      </c>
      <c r="R5600" t="n">
        <v>2184222.653627404</v>
      </c>
      <c r="S5600" t="n">
        <v>1.47486397804532e-09</v>
      </c>
      <c r="T5600" t="n">
        <v>5.50711790770215e-09</v>
      </c>
      <c r="U5600" t="n">
        <v>9.892585152486661e-10</v>
      </c>
      <c r="V5600" t="n">
        <v>3.884700117869678e-09</v>
      </c>
    </row>
    <row r="5601">
      <c r="A5601" t="n">
        <v>2799</v>
      </c>
      <c r="B5601" t="n">
        <v>279.9</v>
      </c>
      <c r="C5601" t="n">
        <v>5.09103</v>
      </c>
      <c r="D5601" t="n">
        <v>0.008485049999999999</v>
      </c>
      <c r="E5601" t="n">
        <v>4915070</v>
      </c>
      <c r="F5601" t="n">
        <v>-17712.2</v>
      </c>
      <c r="G5601" t="n">
        <v>3120380</v>
      </c>
      <c r="H5601" t="n">
        <v>-5287210</v>
      </c>
      <c r="I5601" t="n">
        <v>-28995700</v>
      </c>
      <c r="J5601" t="n">
        <v>23903100</v>
      </c>
      <c r="K5601" t="inlineStr">
        <is>
          <t>Main Bearing_DW</t>
        </is>
      </c>
      <c r="L5601" t="n">
        <v>1424.334062224439</v>
      </c>
      <c r="M5601" t="n">
        <v>1380.778270393831</v>
      </c>
      <c r="N5601" t="n">
        <v>11.72724438625856</v>
      </c>
      <c r="O5601" t="n">
        <v>31922675.53457021</v>
      </c>
      <c r="P5601" t="n">
        <v>10873888.93335133</v>
      </c>
      <c r="Q5601" t="n">
        <v>33366999.18894173</v>
      </c>
      <c r="R5601" t="n">
        <v>9743857.537703874</v>
      </c>
      <c r="S5601" t="n">
        <v>2.658000890561706e-10</v>
      </c>
      <c r="T5601" t="n">
        <v>7.803142051575941e-10</v>
      </c>
      <c r="U5601" t="n">
        <v>2.542946685721759e-10</v>
      </c>
      <c r="V5601" t="n">
        <v>8.708101454857158e-10</v>
      </c>
    </row>
    <row r="5602">
      <c r="A5602" t="n">
        <v>2800</v>
      </c>
      <c r="B5602" t="n">
        <v>280</v>
      </c>
      <c r="C5602" t="n">
        <v>5.09282</v>
      </c>
      <c r="D5602" t="n">
        <v>0.008488033333333332</v>
      </c>
      <c r="E5602" t="n">
        <v>4889000</v>
      </c>
      <c r="F5602" t="n">
        <v>-6268</v>
      </c>
      <c r="G5602" t="n">
        <v>3114920</v>
      </c>
      <c r="H5602" t="n">
        <v>-4545950</v>
      </c>
      <c r="I5602" t="n">
        <v>-29296500</v>
      </c>
      <c r="J5602" t="n">
        <v>23903600</v>
      </c>
      <c r="K5602" t="inlineStr">
        <is>
          <t>Main Bearing_UW</t>
        </is>
      </c>
      <c r="L5602" t="n">
        <v>1600.069724368914</v>
      </c>
      <c r="M5602" t="n">
        <v>1550.110095577007</v>
      </c>
      <c r="N5602" t="n">
        <v>6.995124401010217</v>
      </c>
      <c r="O5602" t="n">
        <v>5702922.979992745</v>
      </c>
      <c r="P5602" t="n">
        <v>1526368.937205388</v>
      </c>
      <c r="Q5602" t="n">
        <v>8498324.468485389</v>
      </c>
      <c r="R5602" t="n">
        <v>2163273.442860343</v>
      </c>
      <c r="S5602" t="n">
        <v>1.488365415965013e-09</v>
      </c>
      <c r="T5602" t="n">
        <v>5.560931650557549e-09</v>
      </c>
      <c r="U5602" t="n">
        <v>9.987890395112331e-10</v>
      </c>
      <c r="V5602" t="n">
        <v>3.923698763717179e-09</v>
      </c>
    </row>
    <row r="5603">
      <c r="A5603" t="n">
        <v>2800</v>
      </c>
      <c r="B5603" t="n">
        <v>280</v>
      </c>
      <c r="C5603" t="n">
        <v>5.09282</v>
      </c>
      <c r="D5603" t="n">
        <v>0.008488033333333332</v>
      </c>
      <c r="E5603" t="n">
        <v>4889000</v>
      </c>
      <c r="F5603" t="n">
        <v>-6268</v>
      </c>
      <c r="G5603" t="n">
        <v>3114920</v>
      </c>
      <c r="H5603" t="n">
        <v>-4545950</v>
      </c>
      <c r="I5603" t="n">
        <v>-29296500</v>
      </c>
      <c r="J5603" t="n">
        <v>23903600</v>
      </c>
      <c r="K5603" t="inlineStr">
        <is>
          <t>Main Bearing_DW</t>
        </is>
      </c>
      <c r="L5603" t="n">
        <v>1426.818941773885</v>
      </c>
      <c r="M5603" t="n">
        <v>1383.169486754657</v>
      </c>
      <c r="N5603" t="n">
        <v>11.65760812016285</v>
      </c>
      <c r="O5603" t="n">
        <v>31295186.11313513</v>
      </c>
      <c r="P5603" t="n">
        <v>10633383.80127518</v>
      </c>
      <c r="Q5603" t="n">
        <v>32732264.5174242</v>
      </c>
      <c r="R5603" t="n">
        <v>9544078.03094607</v>
      </c>
      <c r="S5603" t="n">
        <v>2.712248875161908e-10</v>
      </c>
      <c r="T5603" t="n">
        <v>7.982438602766718e-10</v>
      </c>
      <c r="U5603" t="n">
        <v>2.593170212471838e-10</v>
      </c>
      <c r="V5603" t="n">
        <v>8.893507896531671e-10</v>
      </c>
    </row>
    <row r="5604">
      <c r="A5604" t="n">
        <v>2801</v>
      </c>
      <c r="B5604" t="n">
        <v>280.1</v>
      </c>
      <c r="C5604" t="n">
        <v>5.08839</v>
      </c>
      <c r="D5604" t="n">
        <v>0.008480650000000001</v>
      </c>
      <c r="E5604" t="n">
        <v>4900690</v>
      </c>
      <c r="F5604" t="n">
        <v>29769.3</v>
      </c>
      <c r="G5604" t="n">
        <v>3129190</v>
      </c>
      <c r="H5604" t="n">
        <v>-3747810</v>
      </c>
      <c r="I5604" t="n">
        <v>-30282100</v>
      </c>
      <c r="J5604" t="n">
        <v>23910700</v>
      </c>
      <c r="K5604" t="inlineStr">
        <is>
          <t>Main Bearing_UW</t>
        </is>
      </c>
      <c r="L5604" t="n">
        <v>1613.164424417174</v>
      </c>
      <c r="M5604" t="n">
        <v>1562.793913303773</v>
      </c>
      <c r="N5604" t="n">
        <v>6.859439130244705</v>
      </c>
      <c r="O5604" t="n">
        <v>5342461.326315454</v>
      </c>
      <c r="P5604" t="n">
        <v>1416673.974777133</v>
      </c>
      <c r="Q5604" t="n">
        <v>7936623.772029574</v>
      </c>
      <c r="R5604" t="n">
        <v>2005370.272025595</v>
      </c>
      <c r="S5604" t="n">
        <v>1.587405033374171e-09</v>
      </c>
      <c r="T5604" t="n">
        <v>5.986310295093936e-09</v>
      </c>
      <c r="U5604" t="n">
        <v>1.068546304272063e-09</v>
      </c>
      <c r="V5604" t="n">
        <v>4.228969641319067e-09</v>
      </c>
    </row>
    <row r="5605">
      <c r="A5605" t="n">
        <v>2801</v>
      </c>
      <c r="B5605" t="n">
        <v>280.1</v>
      </c>
      <c r="C5605" t="n">
        <v>5.08839</v>
      </c>
      <c r="D5605" t="n">
        <v>0.008480650000000001</v>
      </c>
      <c r="E5605" t="n">
        <v>4900690</v>
      </c>
      <c r="F5605" t="n">
        <v>29769.3</v>
      </c>
      <c r="G5605" t="n">
        <v>3129190</v>
      </c>
      <c r="H5605" t="n">
        <v>-3747810</v>
      </c>
      <c r="I5605" t="n">
        <v>-30282100</v>
      </c>
      <c r="J5605" t="n">
        <v>23910700</v>
      </c>
      <c r="K5605" t="inlineStr">
        <is>
          <t>Main Bearing_DW</t>
        </is>
      </c>
      <c r="L5605" t="n">
        <v>1442.64079923537</v>
      </c>
      <c r="M5605" t="n">
        <v>1398.418669907842</v>
      </c>
      <c r="N5605" t="n">
        <v>11.31750152224305</v>
      </c>
      <c r="O5605" t="n">
        <v>28354015.36412231</v>
      </c>
      <c r="P5605" t="n">
        <v>9472881.488300763</v>
      </c>
      <c r="Q5605" t="n">
        <v>29737213.47469351</v>
      </c>
      <c r="R5605" t="n">
        <v>8572531.537135225</v>
      </c>
      <c r="S5605" t="n">
        <v>2.990987305004769e-10</v>
      </c>
      <c r="T5605" t="n">
        <v>8.952555788303494e-10</v>
      </c>
      <c r="U5605" t="n">
        <v>2.851864384407459e-10</v>
      </c>
      <c r="V5605" t="n">
        <v>9.892818665364831e-10</v>
      </c>
    </row>
    <row r="5606">
      <c r="A5606" t="n">
        <v>2802</v>
      </c>
      <c r="B5606" t="n">
        <v>280.2</v>
      </c>
      <c r="C5606" t="n">
        <v>5.08296</v>
      </c>
      <c r="D5606" t="n">
        <v>0.008471600000000001</v>
      </c>
      <c r="E5606" t="n">
        <v>4920890</v>
      </c>
      <c r="F5606" t="n">
        <v>69545.5</v>
      </c>
      <c r="G5606" t="n">
        <v>3143330</v>
      </c>
      <c r="H5606" t="n">
        <v>-3200170</v>
      </c>
      <c r="I5606" t="n">
        <v>-31012400</v>
      </c>
      <c r="J5606" t="n">
        <v>23933200</v>
      </c>
      <c r="K5606" t="inlineStr">
        <is>
          <t>Main Bearing_UW</t>
        </is>
      </c>
      <c r="L5606" t="n">
        <v>1623.357197679527</v>
      </c>
      <c r="M5606" t="n">
        <v>1572.66679178098</v>
      </c>
      <c r="N5606" t="n">
        <v>6.754832820128145</v>
      </c>
      <c r="O5606" t="n">
        <v>5075685.618065203</v>
      </c>
      <c r="P5606" t="n">
        <v>1335553.011891305</v>
      </c>
      <c r="Q5606" t="n">
        <v>7521389.122977862</v>
      </c>
      <c r="R5606" t="n">
        <v>1888566.424333742</v>
      </c>
      <c r="S5606" t="n">
        <v>1.669055303553116e-09</v>
      </c>
      <c r="T5606" t="n">
        <v>6.343140200779594e-09</v>
      </c>
      <c r="U5606" t="n">
        <v>1.126334492403703e-09</v>
      </c>
      <c r="V5606" t="n">
        <v>4.485730494223233e-09</v>
      </c>
    </row>
    <row r="5607">
      <c r="A5607" t="n">
        <v>2802</v>
      </c>
      <c r="B5607" t="n">
        <v>280.2</v>
      </c>
      <c r="C5607" t="n">
        <v>5.08296</v>
      </c>
      <c r="D5607" t="n">
        <v>0.008471600000000001</v>
      </c>
      <c r="E5607" t="n">
        <v>4920890</v>
      </c>
      <c r="F5607" t="n">
        <v>69545.5</v>
      </c>
      <c r="G5607" t="n">
        <v>3143330</v>
      </c>
      <c r="H5607" t="n">
        <v>-3200170</v>
      </c>
      <c r="I5607" t="n">
        <v>-31012400</v>
      </c>
      <c r="J5607" t="n">
        <v>23933200</v>
      </c>
      <c r="K5607" t="inlineStr">
        <is>
          <t>Main Bearing_DW</t>
        </is>
      </c>
      <c r="L5607" t="n">
        <v>1453.937924338481</v>
      </c>
      <c r="M5607" t="n">
        <v>1409.304634370282</v>
      </c>
      <c r="N5607" t="n">
        <v>11.06976380413132</v>
      </c>
      <c r="O5607" t="n">
        <v>26337459.44184732</v>
      </c>
      <c r="P5607" t="n">
        <v>8684200.861698048</v>
      </c>
      <c r="Q5607" t="n">
        <v>27672269.28845729</v>
      </c>
      <c r="R5607" t="n">
        <v>7905186.698814488</v>
      </c>
      <c r="S5607" t="n">
        <v>3.216559295973538e-10</v>
      </c>
      <c r="T5607" t="n">
        <v>9.755186614077836e-10</v>
      </c>
      <c r="U5607" t="n">
        <v>3.06140414856894e-10</v>
      </c>
      <c r="V5607" t="n">
        <v>1.07165084428309e-09</v>
      </c>
    </row>
    <row r="5608">
      <c r="A5608" t="n">
        <v>2803</v>
      </c>
      <c r="B5608" t="n">
        <v>280.3</v>
      </c>
      <c r="C5608" t="n">
        <v>5.08659</v>
      </c>
      <c r="D5608" t="n">
        <v>0.008477650000000002</v>
      </c>
      <c r="E5608" t="n">
        <v>4921900</v>
      </c>
      <c r="F5608" t="n">
        <v>90755</v>
      </c>
      <c r="G5608" t="n">
        <v>3156380</v>
      </c>
      <c r="H5608" t="n">
        <v>-3208110</v>
      </c>
      <c r="I5608" t="n">
        <v>-31256700</v>
      </c>
      <c r="J5608" t="n">
        <v>23977900</v>
      </c>
      <c r="K5608" t="inlineStr">
        <is>
          <t>Main Bearing_UW</t>
        </is>
      </c>
      <c r="L5608" t="n">
        <v>1626.228232071972</v>
      </c>
      <c r="M5608" t="n">
        <v>1575.447724286252</v>
      </c>
      <c r="N5608" t="n">
        <v>6.721737185704954</v>
      </c>
      <c r="O5608" t="n">
        <v>4993263.192737505</v>
      </c>
      <c r="P5608" t="n">
        <v>1312496.549080397</v>
      </c>
      <c r="Q5608" t="n">
        <v>7396335.707727361</v>
      </c>
      <c r="R5608" t="n">
        <v>1856004.417709166</v>
      </c>
      <c r="S5608" t="n">
        <v>1.697817573952519e-09</v>
      </c>
      <c r="T5608" t="n">
        <v>6.459178887700603e-09</v>
      </c>
      <c r="U5608" t="n">
        <v>1.146195945533264e-09</v>
      </c>
      <c r="V5608" t="n">
        <v>4.567688481293497e-09</v>
      </c>
    </row>
    <row r="5609">
      <c r="A5609" t="n">
        <v>2803</v>
      </c>
      <c r="B5609" t="n">
        <v>280.3</v>
      </c>
      <c r="C5609" t="n">
        <v>5.08659</v>
      </c>
      <c r="D5609" t="n">
        <v>0.008477650000000002</v>
      </c>
      <c r="E5609" t="n">
        <v>4921900</v>
      </c>
      <c r="F5609" t="n">
        <v>90755</v>
      </c>
      <c r="G5609" t="n">
        <v>3156380</v>
      </c>
      <c r="H5609" t="n">
        <v>-3208110</v>
      </c>
      <c r="I5609" t="n">
        <v>-31256700</v>
      </c>
      <c r="J5609" t="n">
        <v>23977900</v>
      </c>
      <c r="K5609" t="inlineStr">
        <is>
          <t>Main Bearing_DW</t>
        </is>
      </c>
      <c r="L5609" t="n">
        <v>1458.580892411331</v>
      </c>
      <c r="M5609" t="n">
        <v>1413.781229190818</v>
      </c>
      <c r="N5609" t="n">
        <v>10.98103159535288</v>
      </c>
      <c r="O5609" t="n">
        <v>25640303.9304863</v>
      </c>
      <c r="P5609" t="n">
        <v>8429871.74143683</v>
      </c>
      <c r="Q5609" t="n">
        <v>26911626.97823444</v>
      </c>
      <c r="R5609" t="n">
        <v>7673781.141746319</v>
      </c>
      <c r="S5609" t="n">
        <v>3.306376563625707e-10</v>
      </c>
      <c r="T5609" t="n">
        <v>1.005667732562088e-09</v>
      </c>
      <c r="U5609" t="n">
        <v>3.150181149157778e-10</v>
      </c>
      <c r="V5609" t="n">
        <v>1.104755249518459e-09</v>
      </c>
    </row>
    <row r="5610">
      <c r="A5610" t="n">
        <v>2804</v>
      </c>
      <c r="B5610" t="n">
        <v>280.4</v>
      </c>
      <c r="C5610" t="n">
        <v>5.09778</v>
      </c>
      <c r="D5610" t="n">
        <v>0.0084963</v>
      </c>
      <c r="E5610" t="n">
        <v>4921260</v>
      </c>
      <c r="F5610" t="n">
        <v>79070.7</v>
      </c>
      <c r="G5610" t="n">
        <v>3164980</v>
      </c>
      <c r="H5610" t="n">
        <v>-3854620</v>
      </c>
      <c r="I5610" t="n">
        <v>-31852400</v>
      </c>
      <c r="J5610" t="n">
        <v>23988900</v>
      </c>
      <c r="K5610" t="inlineStr">
        <is>
          <t>Main Bearing_UW</t>
        </is>
      </c>
      <c r="L5610" t="n">
        <v>1634.8168236811</v>
      </c>
      <c r="M5610" t="n">
        <v>1583.76672932525</v>
      </c>
      <c r="N5610" t="n">
        <v>6.636713834202741</v>
      </c>
      <c r="O5610" t="n">
        <v>4785819.754447257</v>
      </c>
      <c r="P5610" t="n">
        <v>1255158.892236773</v>
      </c>
      <c r="Q5610" t="n">
        <v>7075760.911256289</v>
      </c>
      <c r="R5610" t="n">
        <v>1773354.98202142</v>
      </c>
      <c r="S5610" t="n">
        <v>1.775307144006991e-09</v>
      </c>
      <c r="T5610" t="n">
        <v>6.769103141084434e-09</v>
      </c>
      <c r="U5610" t="n">
        <v>1.200761318331698e-09</v>
      </c>
      <c r="V5610" t="n">
        <v>4.791088127383948e-09</v>
      </c>
    </row>
    <row r="5611">
      <c r="A5611" t="n">
        <v>2804</v>
      </c>
      <c r="B5611" t="n">
        <v>280.4</v>
      </c>
      <c r="C5611" t="n">
        <v>5.09778</v>
      </c>
      <c r="D5611" t="n">
        <v>0.0084963</v>
      </c>
      <c r="E5611" t="n">
        <v>4921260</v>
      </c>
      <c r="F5611" t="n">
        <v>79070.7</v>
      </c>
      <c r="G5611" t="n">
        <v>3164980</v>
      </c>
      <c r="H5611" t="n">
        <v>-3854620</v>
      </c>
      <c r="I5611" t="n">
        <v>-31852400</v>
      </c>
      <c r="J5611" t="n">
        <v>23988900</v>
      </c>
      <c r="K5611" t="inlineStr">
        <is>
          <t>Main Bearing_DW</t>
        </is>
      </c>
      <c r="L5611" t="n">
        <v>1470.538723211422</v>
      </c>
      <c r="M5611" t="n">
        <v>1425.30676017122</v>
      </c>
      <c r="N5611" t="n">
        <v>10.74572244197294</v>
      </c>
      <c r="O5611" t="n">
        <v>23854194.76087294</v>
      </c>
      <c r="P5611" t="n">
        <v>7785536.721056349</v>
      </c>
      <c r="Q5611" t="n">
        <v>25050687.59712889</v>
      </c>
      <c r="R5611" t="n">
        <v>7113177.405668483</v>
      </c>
      <c r="S5611" t="n">
        <v>3.56176349072832e-10</v>
      </c>
      <c r="T5611" t="n">
        <v>1.091292778444081e-09</v>
      </c>
      <c r="U5611" t="n">
        <v>3.391643429769081e-10</v>
      </c>
      <c r="V5611" t="n">
        <v>1.194445114391398e-09</v>
      </c>
    </row>
    <row r="5612">
      <c r="A5612" t="n">
        <v>2805</v>
      </c>
      <c r="B5612" t="n">
        <v>280.5</v>
      </c>
      <c r="C5612" t="n">
        <v>5.10489</v>
      </c>
      <c r="D5612" t="n">
        <v>0.008508150000000001</v>
      </c>
      <c r="E5612" t="n">
        <v>4954490</v>
      </c>
      <c r="F5612" t="n">
        <v>40570.4</v>
      </c>
      <c r="G5612" t="n">
        <v>3156890</v>
      </c>
      <c r="H5612" t="n">
        <v>-4457440</v>
      </c>
      <c r="I5612" t="n">
        <v>-33527900</v>
      </c>
      <c r="J5612" t="n">
        <v>23973200</v>
      </c>
      <c r="K5612" t="inlineStr">
        <is>
          <t>Main Bearing_UW</t>
        </is>
      </c>
      <c r="L5612" t="n">
        <v>1660.969839006186</v>
      </c>
      <c r="M5612" t="n">
        <v>1609.09848465159</v>
      </c>
      <c r="N5612" t="n">
        <v>6.401964497292143</v>
      </c>
      <c r="O5612" t="n">
        <v>4244470.991006331</v>
      </c>
      <c r="P5612" t="n">
        <v>1099140.038836016</v>
      </c>
      <c r="Q5612" t="n">
        <v>6226519.832819781</v>
      </c>
      <c r="R5612" t="n">
        <v>1545334.890523174</v>
      </c>
      <c r="S5612" t="n">
        <v>2.004525420960124e-09</v>
      </c>
      <c r="T5612" t="n">
        <v>7.740733390997286e-09</v>
      </c>
      <c r="U5612" t="n">
        <v>1.366437468833524e-09</v>
      </c>
      <c r="V5612" t="n">
        <v>5.505699801497111e-09</v>
      </c>
    </row>
    <row r="5613">
      <c r="A5613" t="n">
        <v>2805</v>
      </c>
      <c r="B5613" t="n">
        <v>280.5</v>
      </c>
      <c r="C5613" t="n">
        <v>5.10489</v>
      </c>
      <c r="D5613" t="n">
        <v>0.008508150000000001</v>
      </c>
      <c r="E5613" t="n">
        <v>4954490</v>
      </c>
      <c r="F5613" t="n">
        <v>40570.4</v>
      </c>
      <c r="G5613" t="n">
        <v>3156890</v>
      </c>
      <c r="H5613" t="n">
        <v>-4457440</v>
      </c>
      <c r="I5613" t="n">
        <v>-33527900</v>
      </c>
      <c r="J5613" t="n">
        <v>23973200</v>
      </c>
      <c r="K5613" t="inlineStr">
        <is>
          <t>Main Bearing_DW</t>
        </is>
      </c>
      <c r="L5613" t="n">
        <v>1498.518040351701</v>
      </c>
      <c r="M5613" t="n">
        <v>1452.283575097641</v>
      </c>
      <c r="N5613" t="n">
        <v>10.17686825334252</v>
      </c>
      <c r="O5613" t="n">
        <v>19898784.0751452</v>
      </c>
      <c r="P5613" t="n">
        <v>6335030.257305177</v>
      </c>
      <c r="Q5613" t="n">
        <v>21063210.66385346</v>
      </c>
      <c r="R5613" t="n">
        <v>5887337.806229248</v>
      </c>
      <c r="S5613" t="n">
        <v>4.275713514891195e-10</v>
      </c>
      <c r="T5613" t="n">
        <v>1.343032259425898e-09</v>
      </c>
      <c r="U5613" t="n">
        <v>4.039341454529923e-10</v>
      </c>
      <c r="V5613" t="n">
        <v>1.44516083160673e-09</v>
      </c>
    </row>
    <row r="5614">
      <c r="A5614" t="n">
        <v>2806</v>
      </c>
      <c r="B5614" t="n">
        <v>280.6</v>
      </c>
      <c r="C5614" t="n">
        <v>5.10705</v>
      </c>
      <c r="D5614" t="n">
        <v>0.00851175</v>
      </c>
      <c r="E5614" t="n">
        <v>5015670</v>
      </c>
      <c r="F5614" t="n">
        <v>16097.7</v>
      </c>
      <c r="G5614" t="n">
        <v>3141480</v>
      </c>
      <c r="H5614" t="n">
        <v>-4520330</v>
      </c>
      <c r="I5614" t="n">
        <v>-35147500</v>
      </c>
      <c r="J5614" t="n">
        <v>23978200</v>
      </c>
      <c r="K5614" t="inlineStr">
        <is>
          <t>Main Bearing_UW</t>
        </is>
      </c>
      <c r="L5614" t="n">
        <v>1687.741729640422</v>
      </c>
      <c r="M5614" t="n">
        <v>1634.828205553237</v>
      </c>
      <c r="N5614" t="n">
        <v>6.183466679137353</v>
      </c>
      <c r="O5614" t="n">
        <v>3780530.805461793</v>
      </c>
      <c r="P5614" t="n">
        <v>966092.8191968712</v>
      </c>
      <c r="Q5614" t="n">
        <v>5492063.440610155</v>
      </c>
      <c r="R5614" t="n">
        <v>1348616.537379606</v>
      </c>
      <c r="S5614" t="n">
        <v>2.251469552292218e-09</v>
      </c>
      <c r="T5614" t="n">
        <v>8.810488837993805e-09</v>
      </c>
      <c r="U5614" t="n">
        <v>1.549827326658551e-09</v>
      </c>
      <c r="V5614" t="n">
        <v>6.311467911062795e-09</v>
      </c>
    </row>
    <row r="5615">
      <c r="A5615" t="n">
        <v>2806</v>
      </c>
      <c r="B5615" t="n">
        <v>280.6</v>
      </c>
      <c r="C5615" t="n">
        <v>5.10705</v>
      </c>
      <c r="D5615" t="n">
        <v>0.00851175</v>
      </c>
      <c r="E5615" t="n">
        <v>5015670</v>
      </c>
      <c r="F5615" t="n">
        <v>16097.7</v>
      </c>
      <c r="G5615" t="n">
        <v>3141480</v>
      </c>
      <c r="H5615" t="n">
        <v>-4520330</v>
      </c>
      <c r="I5615" t="n">
        <v>-35147500</v>
      </c>
      <c r="J5615" t="n">
        <v>23978200</v>
      </c>
      <c r="K5615" t="inlineStr">
        <is>
          <t>Main Bearing_DW</t>
        </is>
      </c>
      <c r="L5615" t="n">
        <v>1522.796814078935</v>
      </c>
      <c r="M5615" t="n">
        <v>1475.810734043308</v>
      </c>
      <c r="N5615" t="n">
        <v>9.701099478411127</v>
      </c>
      <c r="O5615" t="n">
        <v>16963516.74377567</v>
      </c>
      <c r="P5615" t="n">
        <v>5279280.696040248</v>
      </c>
      <c r="Q5615" t="n">
        <v>18137127.548332</v>
      </c>
      <c r="R5615" t="n">
        <v>4996372.104132242</v>
      </c>
      <c r="S5615" t="n">
        <v>5.017680076935208e-10</v>
      </c>
      <c r="T5615" t="n">
        <v>1.612293509300288e-09</v>
      </c>
      <c r="U5615" t="n">
        <v>4.692997817497728e-10</v>
      </c>
      <c r="V5615" t="n">
        <v>1.703586086584778e-09</v>
      </c>
    </row>
    <row r="5616">
      <c r="A5616" t="n">
        <v>2807</v>
      </c>
      <c r="B5616" t="n">
        <v>280.7</v>
      </c>
      <c r="C5616" t="n">
        <v>5.10493</v>
      </c>
      <c r="D5616" t="n">
        <v>0.008508216666666667</v>
      </c>
      <c r="E5616" t="n">
        <v>5028700</v>
      </c>
      <c r="F5616" t="n">
        <v>20050.5</v>
      </c>
      <c r="G5616" t="n">
        <v>3120720</v>
      </c>
      <c r="H5616" t="n">
        <v>-4018470</v>
      </c>
      <c r="I5616" t="n">
        <v>-35270300</v>
      </c>
      <c r="J5616" t="n">
        <v>23984200</v>
      </c>
      <c r="K5616" t="inlineStr">
        <is>
          <t>Main Bearing_UW</t>
        </is>
      </c>
      <c r="L5616" t="n">
        <v>1690.677082472279</v>
      </c>
      <c r="M5616" t="n">
        <v>1637.651414072361</v>
      </c>
      <c r="N5616" t="n">
        <v>6.168784234087456</v>
      </c>
      <c r="O5616" t="n">
        <v>3750691.108999569</v>
      </c>
      <c r="P5616" t="n">
        <v>957053.6167581879</v>
      </c>
      <c r="Q5616" t="n">
        <v>5435048.633075668</v>
      </c>
      <c r="R5616" t="n">
        <v>1332732.924733814</v>
      </c>
      <c r="S5616" t="n">
        <v>2.268439714017422e-09</v>
      </c>
      <c r="T5616" t="n">
        <v>8.890010463035928e-09</v>
      </c>
      <c r="U5616" t="n">
        <v>1.56543524098181e-09</v>
      </c>
      <c r="V5616" t="n">
        <v>6.384037273158843e-09</v>
      </c>
    </row>
    <row r="5617">
      <c r="A5617" t="n">
        <v>2807</v>
      </c>
      <c r="B5617" t="n">
        <v>280.7</v>
      </c>
      <c r="C5617" t="n">
        <v>5.10493</v>
      </c>
      <c r="D5617" t="n">
        <v>0.008508216666666667</v>
      </c>
      <c r="E5617" t="n">
        <v>5028700</v>
      </c>
      <c r="F5617" t="n">
        <v>20050.5</v>
      </c>
      <c r="G5617" t="n">
        <v>3120720</v>
      </c>
      <c r="H5617" t="n">
        <v>-4018470</v>
      </c>
      <c r="I5617" t="n">
        <v>-35270300</v>
      </c>
      <c r="J5617" t="n">
        <v>23984200</v>
      </c>
      <c r="K5617" t="inlineStr">
        <is>
          <t>Main Bearing_DW</t>
        </is>
      </c>
      <c r="L5617" t="n">
        <v>1522.488815814565</v>
      </c>
      <c r="M5617" t="n">
        <v>1475.512219941048</v>
      </c>
      <c r="N5617" t="n">
        <v>9.68454209050156</v>
      </c>
      <c r="O5617" t="n">
        <v>16867200.28092225</v>
      </c>
      <c r="P5617" t="n">
        <v>5241526.936438567</v>
      </c>
      <c r="Q5617" t="n">
        <v>18115955.99166286</v>
      </c>
      <c r="R5617" t="n">
        <v>4986948.358250152</v>
      </c>
      <c r="S5617" t="n">
        <v>5.044237647601741e-10</v>
      </c>
      <c r="T5617" t="n">
        <v>1.623232460663018e-09</v>
      </c>
      <c r="U5617" t="n">
        <v>4.696531980195927e-10</v>
      </c>
      <c r="V5617" t="n">
        <v>1.706096806194335e-09</v>
      </c>
    </row>
    <row r="5618">
      <c r="A5618" t="n">
        <v>2808</v>
      </c>
      <c r="B5618" t="n">
        <v>280.8</v>
      </c>
      <c r="C5618" t="n">
        <v>5.10657</v>
      </c>
      <c r="D5618" t="n">
        <v>0.00851095</v>
      </c>
      <c r="E5618" t="n">
        <v>4971440</v>
      </c>
      <c r="F5618" t="n">
        <v>20103.1</v>
      </c>
      <c r="G5618" t="n">
        <v>3103750</v>
      </c>
      <c r="H5618" t="n">
        <v>-3206090</v>
      </c>
      <c r="I5618" t="n">
        <v>-34067300</v>
      </c>
      <c r="J5618" t="n">
        <v>24020800</v>
      </c>
      <c r="K5618" t="inlineStr">
        <is>
          <t>Main Bearing_UW</t>
        </is>
      </c>
      <c r="L5618" t="n">
        <v>1670.498718959122</v>
      </c>
      <c r="M5618" t="n">
        <v>1618.327964249772</v>
      </c>
      <c r="N5618" t="n">
        <v>6.339453204165312</v>
      </c>
      <c r="O5618" t="n">
        <v>4107888.997145101</v>
      </c>
      <c r="P5618" t="n">
        <v>1060059.338393173</v>
      </c>
      <c r="Q5618" t="n">
        <v>5990266.635000172</v>
      </c>
      <c r="R5618" t="n">
        <v>1482250.11803795</v>
      </c>
      <c r="S5618" t="n">
        <v>2.071854912806781e-09</v>
      </c>
      <c r="T5618" t="n">
        <v>8.028748666938598e-09</v>
      </c>
      <c r="U5618" t="n">
        <v>1.420796521856285e-09</v>
      </c>
      <c r="V5618" t="n">
        <v>5.741912175568533e-09</v>
      </c>
    </row>
    <row r="5619">
      <c r="A5619" t="n">
        <v>2808</v>
      </c>
      <c r="B5619" t="n">
        <v>280.8</v>
      </c>
      <c r="C5619" t="n">
        <v>5.10657</v>
      </c>
      <c r="D5619" t="n">
        <v>0.00851095</v>
      </c>
      <c r="E5619" t="n">
        <v>4971440</v>
      </c>
      <c r="F5619" t="n">
        <v>20103.1</v>
      </c>
      <c r="G5619" t="n">
        <v>3103750</v>
      </c>
      <c r="H5619" t="n">
        <v>-3206090</v>
      </c>
      <c r="I5619" t="n">
        <v>-34067300</v>
      </c>
      <c r="J5619" t="n">
        <v>24020800</v>
      </c>
      <c r="K5619" t="inlineStr">
        <is>
          <t>Main Bearing_DW</t>
        </is>
      </c>
      <c r="L5619" t="n">
        <v>1501.690802080936</v>
      </c>
      <c r="M5619" t="n">
        <v>1455.35801674216</v>
      </c>
      <c r="N5619" t="n">
        <v>10.05764715170594</v>
      </c>
      <c r="O5619" t="n">
        <v>19132307.38158013</v>
      </c>
      <c r="P5619" t="n">
        <v>6058986.14486658</v>
      </c>
      <c r="Q5619" t="n">
        <v>20477174.46104022</v>
      </c>
      <c r="R5619" t="n">
        <v>5709566.7978987</v>
      </c>
      <c r="S5619" t="n">
        <v>4.448470239503901e-10</v>
      </c>
      <c r="T5619" t="n">
        <v>1.404682202023324e-09</v>
      </c>
      <c r="U5619" t="n">
        <v>4.156310733296184e-10</v>
      </c>
      <c r="V5619" t="n">
        <v>1.490647241947024e-09</v>
      </c>
    </row>
    <row r="5620">
      <c r="A5620" t="n">
        <v>2809</v>
      </c>
      <c r="B5620" t="n">
        <v>280.9</v>
      </c>
      <c r="C5620" t="n">
        <v>5.11877</v>
      </c>
      <c r="D5620" t="n">
        <v>0.008531283333333332</v>
      </c>
      <c r="E5620" t="n">
        <v>4917270</v>
      </c>
      <c r="F5620" t="n">
        <v>14315.8</v>
      </c>
      <c r="G5620" t="n">
        <v>3109880</v>
      </c>
      <c r="H5620" t="n">
        <v>-2737450</v>
      </c>
      <c r="I5620" t="n">
        <v>-33511200</v>
      </c>
      <c r="J5620" t="n">
        <v>24062200</v>
      </c>
      <c r="K5620" t="inlineStr">
        <is>
          <t>Main Bearing_UW</t>
        </is>
      </c>
      <c r="L5620" t="n">
        <v>1658.793569101833</v>
      </c>
      <c r="M5620" t="n">
        <v>1606.990538224486</v>
      </c>
      <c r="N5620" t="n">
        <v>6.433833463415521</v>
      </c>
      <c r="O5620" t="n">
        <v>4315310.822446179</v>
      </c>
      <c r="P5620" t="n">
        <v>1123730.516958663</v>
      </c>
      <c r="Q5620" t="n">
        <v>6322452.58507123</v>
      </c>
      <c r="R5620" t="n">
        <v>1576715.126443565</v>
      </c>
      <c r="S5620" t="n">
        <v>1.976980033270763e-09</v>
      </c>
      <c r="T5620" t="n">
        <v>7.591929919659876e-09</v>
      </c>
      <c r="U5620" t="n">
        <v>1.349362959791531e-09</v>
      </c>
      <c r="V5620" t="n">
        <v>5.41079564104676e-09</v>
      </c>
    </row>
    <row r="5621">
      <c r="A5621" t="n">
        <v>2809</v>
      </c>
      <c r="B5621" t="n">
        <v>280.9</v>
      </c>
      <c r="C5621" t="n">
        <v>5.11877</v>
      </c>
      <c r="D5621" t="n">
        <v>0.008531283333333332</v>
      </c>
      <c r="E5621" t="n">
        <v>4917270</v>
      </c>
      <c r="F5621" t="n">
        <v>14315.8</v>
      </c>
      <c r="G5621" t="n">
        <v>3109880</v>
      </c>
      <c r="H5621" t="n">
        <v>-2737450</v>
      </c>
      <c r="I5621" t="n">
        <v>-33511200</v>
      </c>
      <c r="J5621" t="n">
        <v>24062200</v>
      </c>
      <c r="K5621" t="inlineStr">
        <is>
          <t>Main Bearing_DW</t>
        </is>
      </c>
      <c r="L5621" t="n">
        <v>1493.127913309014</v>
      </c>
      <c r="M5621" t="n">
        <v>1447.060195116045</v>
      </c>
      <c r="N5621" t="n">
        <v>10.24052381543551</v>
      </c>
      <c r="O5621" t="n">
        <v>20316704.84943531</v>
      </c>
      <c r="P5621" t="n">
        <v>6516729.056649867</v>
      </c>
      <c r="Q5621" t="n">
        <v>21622628.31469269</v>
      </c>
      <c r="R5621" t="n">
        <v>6083241.332733507</v>
      </c>
      <c r="S5621" t="n">
        <v>4.199147153319232e-10</v>
      </c>
      <c r="T5621" t="n">
        <v>1.309135804046933e-09</v>
      </c>
      <c r="U5621" t="n">
        <v>3.945534839322137e-10</v>
      </c>
      <c r="V5621" t="n">
        <v>1.402423949125128e-09</v>
      </c>
    </row>
    <row r="5622">
      <c r="A5622" t="n">
        <v>2810</v>
      </c>
      <c r="B5622" t="n">
        <v>281</v>
      </c>
      <c r="C5622" t="n">
        <v>5.12839</v>
      </c>
      <c r="D5622" t="n">
        <v>0.008547316666666666</v>
      </c>
      <c r="E5622" t="n">
        <v>4954410</v>
      </c>
      <c r="F5622" t="n">
        <v>4059.33</v>
      </c>
      <c r="G5622" t="n">
        <v>3108470</v>
      </c>
      <c r="H5622" t="n">
        <v>-2731650</v>
      </c>
      <c r="I5622" t="n">
        <v>-33399000</v>
      </c>
      <c r="J5622" t="n">
        <v>24052400</v>
      </c>
      <c r="K5622" t="inlineStr">
        <is>
          <t>Main Bearing_UW</t>
        </is>
      </c>
      <c r="L5622" t="n">
        <v>1659.734428457295</v>
      </c>
      <c r="M5622" t="n">
        <v>1607.901794878395</v>
      </c>
      <c r="N5622" t="n">
        <v>6.431137674884315</v>
      </c>
      <c r="O5622" t="n">
        <v>4309286.689843734</v>
      </c>
      <c r="P5622" t="n">
        <v>1124752.592419924</v>
      </c>
      <c r="Q5622" t="n">
        <v>6307418.825485388</v>
      </c>
      <c r="R5622" t="n">
        <v>1576369.256856031</v>
      </c>
      <c r="S5622" t="n">
        <v>1.983464383284421e-09</v>
      </c>
      <c r="T5622" t="n">
        <v>7.599286033452897e-09</v>
      </c>
      <c r="U5622" t="n">
        <v>1.35512115227403e-09</v>
      </c>
      <c r="V5622" t="n">
        <v>5.422153870035341e-09</v>
      </c>
    </row>
    <row r="5623">
      <c r="A5623" t="n">
        <v>2810</v>
      </c>
      <c r="B5623" t="n">
        <v>281</v>
      </c>
      <c r="C5623" t="n">
        <v>5.12839</v>
      </c>
      <c r="D5623" t="n">
        <v>0.008547316666666666</v>
      </c>
      <c r="E5623" t="n">
        <v>4954410</v>
      </c>
      <c r="F5623" t="n">
        <v>4059.33</v>
      </c>
      <c r="G5623" t="n">
        <v>3108470</v>
      </c>
      <c r="H5623" t="n">
        <v>-2731650</v>
      </c>
      <c r="I5623" t="n">
        <v>-33399000</v>
      </c>
      <c r="J5623" t="n">
        <v>24052400</v>
      </c>
      <c r="K5623" t="inlineStr">
        <is>
          <t>Main Bearing_DW</t>
        </is>
      </c>
      <c r="L5623" t="n">
        <v>1490.560266167711</v>
      </c>
      <c r="M5623" t="n">
        <v>1444.577997935329</v>
      </c>
      <c r="N5623" t="n">
        <v>10.27658333006597</v>
      </c>
      <c r="O5623" t="n">
        <v>20556153.82748874</v>
      </c>
      <c r="P5623" t="n">
        <v>6625282.300104962</v>
      </c>
      <c r="Q5623" t="n">
        <v>21927450.50683602</v>
      </c>
      <c r="R5623" t="n">
        <v>6194392.687147462</v>
      </c>
      <c r="S5623" t="n">
        <v>4.15803303399917e-10</v>
      </c>
      <c r="T5623" t="n">
        <v>1.290106033146882e-09</v>
      </c>
      <c r="U5623" t="n">
        <v>3.897998385175689e-10</v>
      </c>
      <c r="V5623" t="n">
        <v>1.379847403669e-09</v>
      </c>
    </row>
    <row r="5624">
      <c r="A5624" t="n">
        <v>2811</v>
      </c>
      <c r="B5624" t="n">
        <v>281.1</v>
      </c>
      <c r="C5624" t="n">
        <v>5.12649</v>
      </c>
      <c r="D5624" t="n">
        <v>0.00854415</v>
      </c>
      <c r="E5624" t="n">
        <v>4974630</v>
      </c>
      <c r="F5624" t="n">
        <v>17377.9</v>
      </c>
      <c r="G5624" t="n">
        <v>3127460</v>
      </c>
      <c r="H5624" t="n">
        <v>-2935970</v>
      </c>
      <c r="I5624" t="n">
        <v>-32747500</v>
      </c>
      <c r="J5624" t="n">
        <v>24049100</v>
      </c>
      <c r="K5624" t="inlineStr">
        <is>
          <t>Main Bearing_UW</t>
        </is>
      </c>
      <c r="L5624" t="n">
        <v>1651.406130531104</v>
      </c>
      <c r="M5624" t="n">
        <v>1599.835065811449</v>
      </c>
      <c r="N5624" t="n">
        <v>6.502505638182212</v>
      </c>
      <c r="O5624" t="n">
        <v>4470764.802993152</v>
      </c>
      <c r="P5624" t="n">
        <v>1171557.982586259</v>
      </c>
      <c r="Q5624" t="n">
        <v>6564441.634052809</v>
      </c>
      <c r="R5624" t="n">
        <v>1645785.806065338</v>
      </c>
      <c r="S5624" t="n">
        <v>1.911115967066695e-09</v>
      </c>
      <c r="T5624" t="n">
        <v>7.292980908327272e-09</v>
      </c>
      <c r="U5624" t="n">
        <v>1.301580618171319e-09</v>
      </c>
      <c r="V5624" t="n">
        <v>5.191532196055893e-09</v>
      </c>
    </row>
    <row r="5625">
      <c r="A5625" t="n">
        <v>2811</v>
      </c>
      <c r="B5625" t="n">
        <v>281.1</v>
      </c>
      <c r="C5625" t="n">
        <v>5.12649</v>
      </c>
      <c r="D5625" t="n">
        <v>0.00854415</v>
      </c>
      <c r="E5625" t="n">
        <v>4974630</v>
      </c>
      <c r="F5625" t="n">
        <v>17377.9</v>
      </c>
      <c r="G5625" t="n">
        <v>3127460</v>
      </c>
      <c r="H5625" t="n">
        <v>-2935970</v>
      </c>
      <c r="I5625" t="n">
        <v>-32747500</v>
      </c>
      <c r="J5625" t="n">
        <v>24049100</v>
      </c>
      <c r="K5625" t="inlineStr">
        <is>
          <t>Main Bearing_DW</t>
        </is>
      </c>
      <c r="L5625" t="n">
        <v>1480.489742881612</v>
      </c>
      <c r="M5625" t="n">
        <v>1434.877941044853</v>
      </c>
      <c r="N5625" t="n">
        <v>10.48036529484966</v>
      </c>
      <c r="O5625" t="n">
        <v>21946609.32679651</v>
      </c>
      <c r="P5625" t="n">
        <v>7139081.604435677</v>
      </c>
      <c r="Q5625" t="n">
        <v>23325853.17412931</v>
      </c>
      <c r="R5625" t="n">
        <v>6628073.811245142</v>
      </c>
      <c r="S5625" t="n">
        <v>3.893152638192593e-10</v>
      </c>
      <c r="T5625" t="n">
        <v>1.196813606205499e-09</v>
      </c>
      <c r="U5625" t="n">
        <v>3.662952834443935e-10</v>
      </c>
      <c r="V5625" t="n">
        <v>1.28908492019266e-09</v>
      </c>
    </row>
    <row r="5626">
      <c r="A5626" t="n">
        <v>2812</v>
      </c>
      <c r="B5626" t="n">
        <v>281.2</v>
      </c>
      <c r="C5626" t="n">
        <v>5.11584</v>
      </c>
      <c r="D5626" t="n">
        <v>0.008526400000000002</v>
      </c>
      <c r="E5626" t="n">
        <v>4915660</v>
      </c>
      <c r="F5626" t="n">
        <v>45575.1</v>
      </c>
      <c r="G5626" t="n">
        <v>3147890</v>
      </c>
      <c r="H5626" t="n">
        <v>-3026440</v>
      </c>
      <c r="I5626" t="n">
        <v>-30347600</v>
      </c>
      <c r="J5626" t="n">
        <v>24070400</v>
      </c>
      <c r="K5626" t="inlineStr">
        <is>
          <t>Main Bearing_UW</t>
        </is>
      </c>
      <c r="L5626" t="n">
        <v>1613.512916360134</v>
      </c>
      <c r="M5626" t="n">
        <v>1563.131465126412</v>
      </c>
      <c r="N5626" t="n">
        <v>6.850068405393367</v>
      </c>
      <c r="O5626" t="n">
        <v>5318172.171341487</v>
      </c>
      <c r="P5626" t="n">
        <v>1419759.122257013</v>
      </c>
      <c r="Q5626" t="n">
        <v>7901542.115537226</v>
      </c>
      <c r="R5626" t="n">
        <v>2009518.12719685</v>
      </c>
      <c r="S5626" t="n">
        <v>1.603257609061057e-09</v>
      </c>
      <c r="T5626" t="n">
        <v>6.005525772882834e-09</v>
      </c>
      <c r="U5626" t="n">
        <v>1.079080497873204e-09</v>
      </c>
      <c r="V5626" t="n">
        <v>4.243007258607709e-09</v>
      </c>
    </row>
    <row r="5627">
      <c r="A5627" t="n">
        <v>2812</v>
      </c>
      <c r="B5627" t="n">
        <v>281.2</v>
      </c>
      <c r="C5627" t="n">
        <v>5.11584</v>
      </c>
      <c r="D5627" t="n">
        <v>0.008526400000000002</v>
      </c>
      <c r="E5627" t="n">
        <v>4915660</v>
      </c>
      <c r="F5627" t="n">
        <v>45575.1</v>
      </c>
      <c r="G5627" t="n">
        <v>3147890</v>
      </c>
      <c r="H5627" t="n">
        <v>-3026440</v>
      </c>
      <c r="I5627" t="n">
        <v>-30347600</v>
      </c>
      <c r="J5627" t="n">
        <v>24070400</v>
      </c>
      <c r="K5627" t="inlineStr">
        <is>
          <t>Main Bearing_DW</t>
        </is>
      </c>
      <c r="L5627" t="n">
        <v>1442.359220214874</v>
      </c>
      <c r="M5627" t="n">
        <v>1398.147231321972</v>
      </c>
      <c r="N5627" t="n">
        <v>11.32466676874865</v>
      </c>
      <c r="O5627" t="n">
        <v>28413897.13636211</v>
      </c>
      <c r="P5627" t="n">
        <v>9583257.853753343</v>
      </c>
      <c r="Q5627" t="n">
        <v>29757030.70827296</v>
      </c>
      <c r="R5627" t="n">
        <v>8647362.51285436</v>
      </c>
      <c r="S5627" t="n">
        <v>3.000785129572569e-10</v>
      </c>
      <c r="T5627" t="n">
        <v>8.897183118849905e-10</v>
      </c>
      <c r="U5627" t="n">
        <v>2.865339651522932e-10</v>
      </c>
      <c r="V5627" t="n">
        <v>9.860116292482769e-10</v>
      </c>
    </row>
    <row r="5628">
      <c r="A5628" t="n">
        <v>2813</v>
      </c>
      <c r="B5628" t="n">
        <v>281.3</v>
      </c>
      <c r="C5628" t="n">
        <v>5.10481</v>
      </c>
      <c r="D5628" t="n">
        <v>0.008508016666666667</v>
      </c>
      <c r="E5628" t="n">
        <v>4850740</v>
      </c>
      <c r="F5628" t="n">
        <v>81202</v>
      </c>
      <c r="G5628" t="n">
        <v>3143910</v>
      </c>
      <c r="H5628" t="n">
        <v>-3120170</v>
      </c>
      <c r="I5628" t="n">
        <v>-27216700</v>
      </c>
      <c r="J5628" t="n">
        <v>24113300</v>
      </c>
      <c r="K5628" t="inlineStr">
        <is>
          <t>Main Bearing_UW</t>
        </is>
      </c>
      <c r="L5628" t="n">
        <v>1564.900543014894</v>
      </c>
      <c r="M5628" t="n">
        <v>1516.140639313276</v>
      </c>
      <c r="N5628" t="n">
        <v>7.356751737108073</v>
      </c>
      <c r="O5628" t="n">
        <v>6746311.134953209</v>
      </c>
      <c r="P5628" t="n">
        <v>1850377.018207419</v>
      </c>
      <c r="Q5628" t="n">
        <v>10134105.24844631</v>
      </c>
      <c r="R5628" t="n">
        <v>2630300.21060553</v>
      </c>
      <c r="S5628" t="n">
        <v>1.261136122611647e-09</v>
      </c>
      <c r="T5628" t="n">
        <v>4.597990886694507e-09</v>
      </c>
      <c r="U5628" t="n">
        <v>8.395429550103654e-10</v>
      </c>
      <c r="V5628" t="n">
        <v>3.234618098862567e-09</v>
      </c>
    </row>
    <row r="5629">
      <c r="A5629" t="n">
        <v>2813</v>
      </c>
      <c r="B5629" t="n">
        <v>281.3</v>
      </c>
      <c r="C5629" t="n">
        <v>5.10481</v>
      </c>
      <c r="D5629" t="n">
        <v>0.008508016666666667</v>
      </c>
      <c r="E5629" t="n">
        <v>4850740</v>
      </c>
      <c r="F5629" t="n">
        <v>81202</v>
      </c>
      <c r="G5629" t="n">
        <v>3143910</v>
      </c>
      <c r="H5629" t="n">
        <v>-3120170</v>
      </c>
      <c r="I5629" t="n">
        <v>-27216700</v>
      </c>
      <c r="J5629" t="n">
        <v>24113300</v>
      </c>
      <c r="K5629" t="inlineStr">
        <is>
          <t>Main Bearing_DW</t>
        </is>
      </c>
      <c r="L5629" t="n">
        <v>1388.194901367511</v>
      </c>
      <c r="M5629" t="n">
        <v>1345.838997866254</v>
      </c>
      <c r="N5629" t="n">
        <v>12.6536115868286</v>
      </c>
      <c r="O5629" t="n">
        <v>41130219.70687088</v>
      </c>
      <c r="P5629" t="n">
        <v>14661174.15096522</v>
      </c>
      <c r="Q5629" t="n">
        <v>42345994.56448248</v>
      </c>
      <c r="R5629" t="n">
        <v>12739313.81126231</v>
      </c>
      <c r="S5629" t="n">
        <v>2.068556095080958e-10</v>
      </c>
      <c r="T5629" t="n">
        <v>5.803093653386922e-10</v>
      </c>
      <c r="U5629" t="n">
        <v>2.009166806487698e-10</v>
      </c>
      <c r="V5629" t="n">
        <v>6.678551759314598e-10</v>
      </c>
    </row>
    <row r="5630">
      <c r="A5630" t="n">
        <v>2814</v>
      </c>
      <c r="B5630" t="n">
        <v>281.4</v>
      </c>
      <c r="C5630" t="n">
        <v>5.10191</v>
      </c>
      <c r="D5630" t="n">
        <v>0.008503183333333334</v>
      </c>
      <c r="E5630" t="n">
        <v>4869550</v>
      </c>
      <c r="F5630" t="n">
        <v>105549</v>
      </c>
      <c r="G5630" t="n">
        <v>3128580</v>
      </c>
      <c r="H5630" t="n">
        <v>-3572800</v>
      </c>
      <c r="I5630" t="n">
        <v>-25643800</v>
      </c>
      <c r="J5630" t="n">
        <v>24162900</v>
      </c>
      <c r="K5630" t="inlineStr">
        <is>
          <t>Main Bearing_UW</t>
        </is>
      </c>
      <c r="L5630" t="n">
        <v>1543.97496182582</v>
      </c>
      <c r="M5630" t="n">
        <v>1496.131565955284</v>
      </c>
      <c r="N5630" t="n">
        <v>7.60427008353913</v>
      </c>
      <c r="O5630" t="n">
        <v>7533055.086359573</v>
      </c>
      <c r="P5630" t="n">
        <v>2094067.759748294</v>
      </c>
      <c r="Q5630" t="n">
        <v>11360094.29850455</v>
      </c>
      <c r="R5630" t="n">
        <v>2978333.421611599</v>
      </c>
      <c r="S5630" t="n">
        <v>1.128782842532297e-09</v>
      </c>
      <c r="T5630" t="n">
        <v>4.060605629282701e-09</v>
      </c>
      <c r="U5630" t="n">
        <v>7.485134462706618e-10</v>
      </c>
      <c r="V5630" t="n">
        <v>2.855013905304194e-09</v>
      </c>
    </row>
    <row r="5631">
      <c r="A5631" t="n">
        <v>2814</v>
      </c>
      <c r="B5631" t="n">
        <v>281.4</v>
      </c>
      <c r="C5631" t="n">
        <v>5.10191</v>
      </c>
      <c r="D5631" t="n">
        <v>0.008503183333333334</v>
      </c>
      <c r="E5631" t="n">
        <v>4869550</v>
      </c>
      <c r="F5631" t="n">
        <v>105549</v>
      </c>
      <c r="G5631" t="n">
        <v>3128580</v>
      </c>
      <c r="H5631" t="n">
        <v>-3572800</v>
      </c>
      <c r="I5631" t="n">
        <v>-25643800</v>
      </c>
      <c r="J5631" t="n">
        <v>24162900</v>
      </c>
      <c r="K5631" t="inlineStr">
        <is>
          <t>Main Bearing_DW</t>
        </is>
      </c>
      <c r="L5631" t="n">
        <v>1359.357143598822</v>
      </c>
      <c r="M5631" t="n">
        <v>1317.880589289883</v>
      </c>
      <c r="N5631" t="n">
        <v>13.41654659670302</v>
      </c>
      <c r="O5631" t="n">
        <v>49993688.07367598</v>
      </c>
      <c r="P5631" t="n">
        <v>18387470.99740868</v>
      </c>
      <c r="Q5631" t="n">
        <v>51185047.63520522</v>
      </c>
      <c r="R5631" t="n">
        <v>15709169.73738192</v>
      </c>
      <c r="S5631" t="n">
        <v>1.700851379638595e-10</v>
      </c>
      <c r="T5631" t="n">
        <v>4.624444185136539e-10</v>
      </c>
      <c r="U5631" t="n">
        <v>1.661263147381506e-10</v>
      </c>
      <c r="V5631" t="n">
        <v>5.412878895247374e-10</v>
      </c>
    </row>
    <row r="5632">
      <c r="A5632" t="n">
        <v>2815</v>
      </c>
      <c r="B5632" t="n">
        <v>281.5</v>
      </c>
      <c r="C5632" t="n">
        <v>5.10735</v>
      </c>
      <c r="D5632" t="n">
        <v>0.008512250000000001</v>
      </c>
      <c r="E5632" t="n">
        <v>4961080</v>
      </c>
      <c r="F5632" t="n">
        <v>95474.3</v>
      </c>
      <c r="G5632" t="n">
        <v>3116750</v>
      </c>
      <c r="H5632" t="n">
        <v>-4842250</v>
      </c>
      <c r="I5632" t="n">
        <v>-24580700</v>
      </c>
      <c r="J5632" t="n">
        <v>24189500</v>
      </c>
      <c r="K5632" t="inlineStr">
        <is>
          <t>Main Bearing_UW</t>
        </is>
      </c>
      <c r="L5632" t="n">
        <v>1535.814697496529</v>
      </c>
      <c r="M5632" t="n">
        <v>1488.378739616133</v>
      </c>
      <c r="N5632" t="n">
        <v>7.712898482190524</v>
      </c>
      <c r="O5632" t="n">
        <v>7897774.855811049</v>
      </c>
      <c r="P5632" t="n">
        <v>2212377.343483596</v>
      </c>
      <c r="Q5632" t="n">
        <v>11929568.40877159</v>
      </c>
      <c r="R5632" t="n">
        <v>3146887.289684311</v>
      </c>
      <c r="S5632" t="n">
        <v>1.077803578274561e-09</v>
      </c>
      <c r="T5632" t="n">
        <v>3.847557933583186e-09</v>
      </c>
      <c r="U5632" t="n">
        <v>7.135421591397304e-10</v>
      </c>
      <c r="V5632" t="n">
        <v>2.704974540366818e-09</v>
      </c>
    </row>
    <row r="5633">
      <c r="A5633" t="n">
        <v>2815</v>
      </c>
      <c r="B5633" t="n">
        <v>281.5</v>
      </c>
      <c r="C5633" t="n">
        <v>5.10735</v>
      </c>
      <c r="D5633" t="n">
        <v>0.008512250000000001</v>
      </c>
      <c r="E5633" t="n">
        <v>4961080</v>
      </c>
      <c r="F5633" t="n">
        <v>95474.3</v>
      </c>
      <c r="G5633" t="n">
        <v>3116750</v>
      </c>
      <c r="H5633" t="n">
        <v>-4842250</v>
      </c>
      <c r="I5633" t="n">
        <v>-24580700</v>
      </c>
      <c r="J5633" t="n">
        <v>24189500</v>
      </c>
      <c r="K5633" t="inlineStr">
        <is>
          <t>Main Bearing_DW</t>
        </is>
      </c>
      <c r="L5633" t="n">
        <v>1342.255020805879</v>
      </c>
      <c r="M5633" t="n">
        <v>1301.299854846053</v>
      </c>
      <c r="N5633" t="n">
        <v>13.88114412534627</v>
      </c>
      <c r="O5633" t="n">
        <v>56001145.41302893</v>
      </c>
      <c r="P5633" t="n">
        <v>21038163.02156221</v>
      </c>
      <c r="Q5633" t="n">
        <v>57346362.04258872</v>
      </c>
      <c r="R5633" t="n">
        <v>17854753.82047579</v>
      </c>
      <c r="S5633" t="n">
        <v>1.520013552797723e-10</v>
      </c>
      <c r="T5633" t="n">
        <v>4.046099458054258e-10</v>
      </c>
      <c r="U5633" t="n">
        <v>1.484357454737637e-10</v>
      </c>
      <c r="V5633" t="n">
        <v>4.767497824718352e-10</v>
      </c>
    </row>
    <row r="5634">
      <c r="A5634" t="n">
        <v>2816</v>
      </c>
      <c r="B5634" t="n">
        <v>281.6</v>
      </c>
      <c r="C5634" t="n">
        <v>5.11011</v>
      </c>
      <c r="D5634" t="n">
        <v>0.008516849999999999</v>
      </c>
      <c r="E5634" t="n">
        <v>4974590</v>
      </c>
      <c r="F5634" t="n">
        <v>38501.39999999999</v>
      </c>
      <c r="G5634" t="n">
        <v>3118910</v>
      </c>
      <c r="H5634" t="n">
        <v>-6501330</v>
      </c>
      <c r="I5634" t="n">
        <v>-23448700</v>
      </c>
      <c r="J5634" t="n">
        <v>24177200</v>
      </c>
      <c r="K5634" t="inlineStr">
        <is>
          <t>Main Bearing_UW</t>
        </is>
      </c>
      <c r="L5634" t="n">
        <v>1522.904845745786</v>
      </c>
      <c r="M5634" t="n">
        <v>1475.907335203947</v>
      </c>
      <c r="N5634" t="n">
        <v>7.865244354841744</v>
      </c>
      <c r="O5634" t="n">
        <v>8429854.86192541</v>
      </c>
      <c r="P5634" t="n">
        <v>2383597.917216325</v>
      </c>
      <c r="Q5634" t="n">
        <v>12760700.29142072</v>
      </c>
      <c r="R5634" t="n">
        <v>3390345.549024081</v>
      </c>
      <c r="S5634" t="n">
        <v>1.010319885632612e-09</v>
      </c>
      <c r="T5634" t="n">
        <v>3.5731068308477e-09</v>
      </c>
      <c r="U5634" t="n">
        <v>6.674281039047719e-10</v>
      </c>
      <c r="V5634" t="n">
        <v>2.512089070818046e-09</v>
      </c>
    </row>
    <row r="5635">
      <c r="A5635" t="n">
        <v>2816</v>
      </c>
      <c r="B5635" t="n">
        <v>281.6</v>
      </c>
      <c r="C5635" t="n">
        <v>5.11011</v>
      </c>
      <c r="D5635" t="n">
        <v>0.008516849999999999</v>
      </c>
      <c r="E5635" t="n">
        <v>4974590</v>
      </c>
      <c r="F5635" t="n">
        <v>38501.39999999999</v>
      </c>
      <c r="G5635" t="n">
        <v>3118910</v>
      </c>
      <c r="H5635" t="n">
        <v>-6501330</v>
      </c>
      <c r="I5635" t="n">
        <v>-23448700</v>
      </c>
      <c r="J5635" t="n">
        <v>24177200</v>
      </c>
      <c r="K5635" t="inlineStr">
        <is>
          <t>Main Bearing_DW</t>
        </is>
      </c>
      <c r="L5635" t="n">
        <v>1329.073283821483</v>
      </c>
      <c r="M5635" t="n">
        <v>1288.52031120142</v>
      </c>
      <c r="N5635" t="n">
        <v>14.29832279356103</v>
      </c>
      <c r="O5635" t="n">
        <v>61810609.02924764</v>
      </c>
      <c r="P5635" t="n">
        <v>23642402.89315348</v>
      </c>
      <c r="Q5635" t="n">
        <v>62844878.41583896</v>
      </c>
      <c r="R5635" t="n">
        <v>19787845.22153235</v>
      </c>
      <c r="S5635" t="n">
        <v>1.37789452874829e-10</v>
      </c>
      <c r="T5635" t="n">
        <v>3.602362263467883e-10</v>
      </c>
      <c r="U5635" t="n">
        <v>1.355217833925107e-10</v>
      </c>
      <c r="V5635" t="n">
        <v>4.304081573638093e-10</v>
      </c>
    </row>
    <row r="5636">
      <c r="A5636" t="n">
        <v>2817</v>
      </c>
      <c r="B5636" t="n">
        <v>281.7</v>
      </c>
      <c r="C5636" t="n">
        <v>5.1061</v>
      </c>
      <c r="D5636" t="n">
        <v>0.008510166666666666</v>
      </c>
      <c r="E5636" t="n">
        <v>4925340</v>
      </c>
      <c r="F5636" t="n">
        <v>-26579.1</v>
      </c>
      <c r="G5636" t="n">
        <v>3116000</v>
      </c>
      <c r="H5636" t="n">
        <v>-7814970</v>
      </c>
      <c r="I5636" t="n">
        <v>-21879000</v>
      </c>
      <c r="J5636" t="n">
        <v>24167500</v>
      </c>
      <c r="K5636" t="inlineStr">
        <is>
          <t>Main Bearing_UW</t>
        </is>
      </c>
      <c r="L5636" t="n">
        <v>1499.918270786592</v>
      </c>
      <c r="M5636" t="n">
        <v>1453.632744014475</v>
      </c>
      <c r="N5636" t="n">
        <v>8.14425389366332</v>
      </c>
      <c r="O5636" t="n">
        <v>9468555.13181282</v>
      </c>
      <c r="P5636" t="n">
        <v>2715900.371067645</v>
      </c>
      <c r="Q5636" t="n">
        <v>14363279.76890911</v>
      </c>
      <c r="R5636" t="n">
        <v>3855744.617527485</v>
      </c>
      <c r="S5636" t="n">
        <v>8.987819734052006e-10</v>
      </c>
      <c r="T5636" t="n">
        <v>3.1334605485993e-09</v>
      </c>
      <c r="U5636" t="n">
        <v>5.924946672060131e-10</v>
      </c>
      <c r="V5636" t="n">
        <v>2.207139608775192e-09</v>
      </c>
    </row>
    <row r="5637">
      <c r="A5637" t="n">
        <v>2817</v>
      </c>
      <c r="B5637" t="n">
        <v>281.7</v>
      </c>
      <c r="C5637" t="n">
        <v>5.1061</v>
      </c>
      <c r="D5637" t="n">
        <v>0.008510166666666666</v>
      </c>
      <c r="E5637" t="n">
        <v>4925340</v>
      </c>
      <c r="F5637" t="n">
        <v>-26579.1</v>
      </c>
      <c r="G5637" t="n">
        <v>3116000</v>
      </c>
      <c r="H5637" t="n">
        <v>-7814970</v>
      </c>
      <c r="I5637" t="n">
        <v>-21879000</v>
      </c>
      <c r="J5637" t="n">
        <v>24167500</v>
      </c>
      <c r="K5637" t="inlineStr">
        <is>
          <t>Main Bearing_DW</t>
        </is>
      </c>
      <c r="L5637" t="n">
        <v>1308.768451321961</v>
      </c>
      <c r="M5637" t="n">
        <v>1268.835149894496</v>
      </c>
      <c r="N5637" t="n">
        <v>14.98821040837895</v>
      </c>
      <c r="O5637" t="n">
        <v>72323366.88806412</v>
      </c>
      <c r="P5637" t="n">
        <v>28392391.51077685</v>
      </c>
      <c r="Q5637" t="n">
        <v>72579169.80576321</v>
      </c>
      <c r="R5637" t="n">
        <v>23204274.45869888</v>
      </c>
      <c r="S5637" t="n">
        <v>1.176682866526108e-10</v>
      </c>
      <c r="T5637" t="n">
        <v>2.997340559859664e-10</v>
      </c>
      <c r="U5637" t="n">
        <v>1.172535686126146e-10</v>
      </c>
      <c r="V5637" t="n">
        <v>3.667499572897162e-10</v>
      </c>
    </row>
    <row r="5638">
      <c r="A5638" t="n">
        <v>2818</v>
      </c>
      <c r="B5638" t="n">
        <v>281.8</v>
      </c>
      <c r="C5638" t="n">
        <v>5.09619</v>
      </c>
      <c r="D5638" t="n">
        <v>0.00849365</v>
      </c>
      <c r="E5638" t="n">
        <v>4921390</v>
      </c>
      <c r="F5638" t="n">
        <v>-58077.5</v>
      </c>
      <c r="G5638" t="n">
        <v>3109100</v>
      </c>
      <c r="H5638" t="n">
        <v>-8009600</v>
      </c>
      <c r="I5638" t="n">
        <v>-21917500</v>
      </c>
      <c r="J5638" t="n">
        <v>24160100</v>
      </c>
      <c r="K5638" t="inlineStr">
        <is>
          <t>Main Bearing_UW</t>
        </is>
      </c>
      <c r="L5638" t="n">
        <v>1501.399415386168</v>
      </c>
      <c r="M5638" t="n">
        <v>1455.06759407567</v>
      </c>
      <c r="N5638" t="n">
        <v>8.127545259696141</v>
      </c>
      <c r="O5638" t="n">
        <v>9403958.137412263</v>
      </c>
      <c r="P5638" t="n">
        <v>2687249.011552346</v>
      </c>
      <c r="Q5638" t="n">
        <v>14264776.65682553</v>
      </c>
      <c r="R5638" t="n">
        <v>3816625.462124665</v>
      </c>
      <c r="S5638" t="n">
        <v>9.031994694031297e-10</v>
      </c>
      <c r="T5638" t="n">
        <v>3.160723090225816e-09</v>
      </c>
      <c r="U5638" t="n">
        <v>5.954281797980966e-10</v>
      </c>
      <c r="V5638" t="n">
        <v>2.22543450602871e-09</v>
      </c>
    </row>
    <row r="5639">
      <c r="A5639" t="n">
        <v>2818</v>
      </c>
      <c r="B5639" t="n">
        <v>281.8</v>
      </c>
      <c r="C5639" t="n">
        <v>5.09619</v>
      </c>
      <c r="D5639" t="n">
        <v>0.00849365</v>
      </c>
      <c r="E5639" t="n">
        <v>4921390</v>
      </c>
      <c r="F5639" t="n">
        <v>-58077.5</v>
      </c>
      <c r="G5639" t="n">
        <v>3109100</v>
      </c>
      <c r="H5639" t="n">
        <v>-8009600</v>
      </c>
      <c r="I5639" t="n">
        <v>-21917500</v>
      </c>
      <c r="J5639" t="n">
        <v>24160100</v>
      </c>
      <c r="K5639" t="inlineStr">
        <is>
          <t>Main Bearing_DW</t>
        </is>
      </c>
      <c r="L5639" t="n">
        <v>1310.583324713514</v>
      </c>
      <c r="M5639" t="n">
        <v>1270.594641431135</v>
      </c>
      <c r="N5639" t="n">
        <v>14.91815920929491</v>
      </c>
      <c r="O5639" t="n">
        <v>71202759.31050624</v>
      </c>
      <c r="P5639" t="n">
        <v>27771083.95272473</v>
      </c>
      <c r="Q5639" t="n">
        <v>71558914.84776728</v>
      </c>
      <c r="R5639" t="n">
        <v>22768963.48436213</v>
      </c>
      <c r="S5639" t="n">
        <v>1.192882141401328e-10</v>
      </c>
      <c r="T5639" t="n">
        <v>3.058451018497841e-10</v>
      </c>
      <c r="U5639" t="n">
        <v>1.186945053326925e-10</v>
      </c>
      <c r="V5639" t="n">
        <v>3.730363046975544e-10</v>
      </c>
    </row>
    <row r="5640">
      <c r="A5640" t="n">
        <v>2819</v>
      </c>
      <c r="B5640" t="n">
        <v>281.9</v>
      </c>
      <c r="C5640" t="n">
        <v>5.09215</v>
      </c>
      <c r="D5640" t="n">
        <v>0.008486916666666669</v>
      </c>
      <c r="E5640" t="n">
        <v>4995440</v>
      </c>
      <c r="F5640" t="n">
        <v>-31094.2</v>
      </c>
      <c r="G5640" t="n">
        <v>3113130</v>
      </c>
      <c r="H5640" t="n">
        <v>-7215370</v>
      </c>
      <c r="I5640" t="n">
        <v>-23269300</v>
      </c>
      <c r="J5640" t="n">
        <v>24197200</v>
      </c>
      <c r="K5640" t="inlineStr">
        <is>
          <t>Main Bearing_UW</t>
        </is>
      </c>
      <c r="L5640" t="n">
        <v>1523.845584793343</v>
      </c>
      <c r="M5640" t="n">
        <v>1476.819128670436</v>
      </c>
      <c r="N5640" t="n">
        <v>7.855725480759595</v>
      </c>
      <c r="O5640" t="n">
        <v>8395895.548713036</v>
      </c>
      <c r="P5640" t="n">
        <v>2360720.644842587</v>
      </c>
      <c r="Q5640" t="n">
        <v>12708366.74404219</v>
      </c>
      <c r="R5640" t="n">
        <v>3359153.445708038</v>
      </c>
      <c r="S5640" t="n">
        <v>1.010841144631389e-09</v>
      </c>
      <c r="T5640" t="n">
        <v>3.595053351699127e-09</v>
      </c>
      <c r="U5640" t="n">
        <v>6.678211950914479e-10</v>
      </c>
      <c r="V5640" t="n">
        <v>2.526504610115483e-09</v>
      </c>
    </row>
    <row r="5641">
      <c r="A5641" t="n">
        <v>2819</v>
      </c>
      <c r="B5641" t="n">
        <v>281.9</v>
      </c>
      <c r="C5641" t="n">
        <v>5.09215</v>
      </c>
      <c r="D5641" t="n">
        <v>0.008486916666666669</v>
      </c>
      <c r="E5641" t="n">
        <v>4995440</v>
      </c>
      <c r="F5641" t="n">
        <v>-31094.2</v>
      </c>
      <c r="G5641" t="n">
        <v>3113130</v>
      </c>
      <c r="H5641" t="n">
        <v>-7215370</v>
      </c>
      <c r="I5641" t="n">
        <v>-23269300</v>
      </c>
      <c r="J5641" t="n">
        <v>24197200</v>
      </c>
      <c r="K5641" t="inlineStr">
        <is>
          <t>Main Bearing_DW</t>
        </is>
      </c>
      <c r="L5641" t="n">
        <v>1329.117449729828</v>
      </c>
      <c r="M5641" t="n">
        <v>1288.563244779343</v>
      </c>
      <c r="N5641" t="n">
        <v>14.27628440006912</v>
      </c>
      <c r="O5641" t="n">
        <v>61493611.78862939</v>
      </c>
      <c r="P5641" t="n">
        <v>23344238.76827528</v>
      </c>
      <c r="Q5641" t="n">
        <v>62613021.18954373</v>
      </c>
      <c r="R5641" t="n">
        <v>19595920.80645684</v>
      </c>
      <c r="S5641" t="n">
        <v>1.380129808578907e-10</v>
      </c>
      <c r="T5641" t="n">
        <v>3.635550831582631e-10</v>
      </c>
      <c r="U5641" t="n">
        <v>1.355455543500266e-10</v>
      </c>
      <c r="V5641" t="n">
        <v>4.330960892570171e-10</v>
      </c>
    </row>
    <row r="5642">
      <c r="A5642" t="n">
        <v>2820</v>
      </c>
      <c r="B5642" t="n">
        <v>282</v>
      </c>
      <c r="C5642" t="n">
        <v>5.10527</v>
      </c>
      <c r="D5642" t="n">
        <v>0.008508783333333334</v>
      </c>
      <c r="E5642" t="n">
        <v>5027980</v>
      </c>
      <c r="F5642" t="n">
        <v>21263</v>
      </c>
      <c r="G5642" t="n">
        <v>3115890</v>
      </c>
      <c r="H5642" t="n">
        <v>-6402740</v>
      </c>
      <c r="I5642" t="n">
        <v>-23890800</v>
      </c>
      <c r="J5642" t="n">
        <v>24230800</v>
      </c>
      <c r="K5642" t="inlineStr">
        <is>
          <t>Main Bearing_UW</t>
        </is>
      </c>
      <c r="L5642" t="n">
        <v>1532.876914276862</v>
      </c>
      <c r="M5642" t="n">
        <v>1485.570749059723</v>
      </c>
      <c r="N5642" t="n">
        <v>7.752068271599729</v>
      </c>
      <c r="O5642" t="n">
        <v>8032264.376782179</v>
      </c>
      <c r="P5642" t="n">
        <v>2253716.604940131</v>
      </c>
      <c r="Q5642" t="n">
        <v>12140196.31016913</v>
      </c>
      <c r="R5642" t="n">
        <v>3206127.298508491</v>
      </c>
      <c r="S5642" t="n">
        <v>1.059325606603359e-09</v>
      </c>
      <c r="T5642" t="n">
        <v>3.775445109062133e-09</v>
      </c>
      <c r="U5642" t="n">
        <v>7.00876914667848e-10</v>
      </c>
      <c r="V5642" t="n">
        <v>2.653913129803569e-09</v>
      </c>
    </row>
    <row r="5643">
      <c r="A5643" t="n">
        <v>2820</v>
      </c>
      <c r="B5643" t="n">
        <v>282</v>
      </c>
      <c r="C5643" t="n">
        <v>5.10527</v>
      </c>
      <c r="D5643" t="n">
        <v>0.008508783333333334</v>
      </c>
      <c r="E5643" t="n">
        <v>5027980</v>
      </c>
      <c r="F5643" t="n">
        <v>21263</v>
      </c>
      <c r="G5643" t="n">
        <v>3115890</v>
      </c>
      <c r="H5643" t="n">
        <v>-6402740</v>
      </c>
      <c r="I5643" t="n">
        <v>-23890800</v>
      </c>
      <c r="J5643" t="n">
        <v>24230800</v>
      </c>
      <c r="K5643" t="inlineStr">
        <is>
          <t>Main Bearing_DW</t>
        </is>
      </c>
      <c r="L5643" t="n">
        <v>1335.894895570208</v>
      </c>
      <c r="M5643" t="n">
        <v>1295.133683500072</v>
      </c>
      <c r="N5643" t="n">
        <v>14.06056345510668</v>
      </c>
      <c r="O5643" t="n">
        <v>58450529.18624653</v>
      </c>
      <c r="P5643" t="n">
        <v>22103075.84392116</v>
      </c>
      <c r="Q5643" t="n">
        <v>59835236.17198668</v>
      </c>
      <c r="R5643" t="n">
        <v>18706926.45258923</v>
      </c>
      <c r="S5643" t="n">
        <v>1.455723917609194e-10</v>
      </c>
      <c r="T5643" t="n">
        <v>3.849592424790705e-10</v>
      </c>
      <c r="U5643" t="n">
        <v>1.422035555918291e-10</v>
      </c>
      <c r="V5643" t="n">
        <v>4.548466769727227e-10</v>
      </c>
    </row>
    <row r="5644">
      <c r="A5644" t="n">
        <v>2821</v>
      </c>
      <c r="B5644" t="n">
        <v>282.1</v>
      </c>
      <c r="C5644" t="n">
        <v>5.1242</v>
      </c>
      <c r="D5644" t="n">
        <v>0.008540333333333334</v>
      </c>
      <c r="E5644" t="n">
        <v>4940500</v>
      </c>
      <c r="F5644" t="n">
        <v>45958</v>
      </c>
      <c r="G5644" t="n">
        <v>3108960</v>
      </c>
      <c r="H5644" t="n">
        <v>-6344360</v>
      </c>
      <c r="I5644" t="n">
        <v>-23259800</v>
      </c>
      <c r="J5644" t="n">
        <v>24210200</v>
      </c>
      <c r="K5644" t="inlineStr">
        <is>
          <t>Main Bearing_UW</t>
        </is>
      </c>
      <c r="L5644" t="n">
        <v>1517.901505784841</v>
      </c>
      <c r="M5644" t="n">
        <v>1471.058845182436</v>
      </c>
      <c r="N5644" t="n">
        <v>7.927645714638321</v>
      </c>
      <c r="O5644" t="n">
        <v>8654861.908189638</v>
      </c>
      <c r="P5644" t="n">
        <v>2465568.812847792</v>
      </c>
      <c r="Q5644" t="n">
        <v>13109811.32530353</v>
      </c>
      <c r="R5644" t="n">
        <v>3505179.67117964</v>
      </c>
      <c r="S5644" t="n">
        <v>9.867671401264149e-10</v>
      </c>
      <c r="T5644" t="n">
        <v>3.463838968448438e-09</v>
      </c>
      <c r="U5644" t="n">
        <v>6.514459378106723e-10</v>
      </c>
      <c r="V5644" t="n">
        <v>2.436489462595552e-09</v>
      </c>
    </row>
    <row r="5645">
      <c r="A5645" t="n">
        <v>2821</v>
      </c>
      <c r="B5645" t="n">
        <v>282.1</v>
      </c>
      <c r="C5645" t="n">
        <v>5.1242</v>
      </c>
      <c r="D5645" t="n">
        <v>0.008540333333333334</v>
      </c>
      <c r="E5645" t="n">
        <v>4940500</v>
      </c>
      <c r="F5645" t="n">
        <v>45958</v>
      </c>
      <c r="G5645" t="n">
        <v>3108960</v>
      </c>
      <c r="H5645" t="n">
        <v>-6344360</v>
      </c>
      <c r="I5645" t="n">
        <v>-23259800</v>
      </c>
      <c r="J5645" t="n">
        <v>24210200</v>
      </c>
      <c r="K5645" t="inlineStr">
        <is>
          <t>Main Bearing_DW</t>
        </is>
      </c>
      <c r="L5645" t="n">
        <v>1324.780998032078</v>
      </c>
      <c r="M5645" t="n">
        <v>1284.359004065344</v>
      </c>
      <c r="N5645" t="n">
        <v>14.43615387340675</v>
      </c>
      <c r="O5645" t="n">
        <v>63819153.60604258</v>
      </c>
      <c r="P5645" t="n">
        <v>24675503.04443824</v>
      </c>
      <c r="Q5645" t="n">
        <v>64765837.68969583</v>
      </c>
      <c r="R5645" t="n">
        <v>20553354.25589592</v>
      </c>
      <c r="S5645" t="n">
        <v>1.338208492399171e-10</v>
      </c>
      <c r="T5645" t="n">
        <v>3.461057437391653e-10</v>
      </c>
      <c r="U5645" t="n">
        <v>1.318647860968236e-10</v>
      </c>
      <c r="V5645" t="n">
        <v>4.155201738365143e-10</v>
      </c>
    </row>
    <row r="5646">
      <c r="A5646" t="n">
        <v>2822</v>
      </c>
      <c r="B5646" t="n">
        <v>282.2</v>
      </c>
      <c r="C5646" t="n">
        <v>5.13393</v>
      </c>
      <c r="D5646" t="n">
        <v>0.008556550000000001</v>
      </c>
      <c r="E5646" t="n">
        <v>4859540</v>
      </c>
      <c r="F5646" t="n">
        <v>40749.5</v>
      </c>
      <c r="G5646" t="n">
        <v>3112920</v>
      </c>
      <c r="H5646" t="n">
        <v>-6796930</v>
      </c>
      <c r="I5646" t="n">
        <v>-22861400</v>
      </c>
      <c r="J5646" t="n">
        <v>24171100</v>
      </c>
      <c r="K5646" t="inlineStr">
        <is>
          <t>Main Bearing_UW</t>
        </is>
      </c>
      <c r="L5646" t="n">
        <v>1507.811488375567</v>
      </c>
      <c r="M5646" t="n">
        <v>1461.280954289803</v>
      </c>
      <c r="N5646" t="n">
        <v>8.04345359845056</v>
      </c>
      <c r="O5646" t="n">
        <v>9083528.176285984</v>
      </c>
      <c r="P5646" t="n">
        <v>2611646.496960743</v>
      </c>
      <c r="Q5646" t="n">
        <v>13763097.69326759</v>
      </c>
      <c r="R5646" t="n">
        <v>3706592.56999079</v>
      </c>
      <c r="S5646" t="n">
        <v>9.419852984370386e-10</v>
      </c>
      <c r="T5646" t="n">
        <v>3.276304817653359e-09</v>
      </c>
      <c r="U5646" t="n">
        <v>6.217023369808352e-10</v>
      </c>
      <c r="V5646" t="n">
        <v>2.308467909118283e-09</v>
      </c>
    </row>
    <row r="5647">
      <c r="A5647" t="n">
        <v>2822</v>
      </c>
      <c r="B5647" t="n">
        <v>282.2</v>
      </c>
      <c r="C5647" t="n">
        <v>5.13393</v>
      </c>
      <c r="D5647" t="n">
        <v>0.008556550000000001</v>
      </c>
      <c r="E5647" t="n">
        <v>4859540</v>
      </c>
      <c r="F5647" t="n">
        <v>40749.5</v>
      </c>
      <c r="G5647" t="n">
        <v>3112920</v>
      </c>
      <c r="H5647" t="n">
        <v>-6796930</v>
      </c>
      <c r="I5647" t="n">
        <v>-22861400</v>
      </c>
      <c r="J5647" t="n">
        <v>24171100</v>
      </c>
      <c r="K5647" t="inlineStr">
        <is>
          <t>Main Bearing_DW</t>
        </is>
      </c>
      <c r="L5647" t="n">
        <v>1320.778397093718</v>
      </c>
      <c r="M5647" t="n">
        <v>1280.478746994073</v>
      </c>
      <c r="N5647" t="n">
        <v>14.59261705224924</v>
      </c>
      <c r="O5647" t="n">
        <v>66154082.49181118</v>
      </c>
      <c r="P5647" t="n">
        <v>25833390.39230094</v>
      </c>
      <c r="Q5647" t="n">
        <v>66619259.36781126</v>
      </c>
      <c r="R5647" t="n">
        <v>21275647.80621513</v>
      </c>
      <c r="S5647" t="n">
        <v>1.293427355909466e-10</v>
      </c>
      <c r="T5647" t="n">
        <v>3.312205587443949e-10</v>
      </c>
      <c r="U5647" t="n">
        <v>1.284395846065847e-10</v>
      </c>
      <c r="V5647" t="n">
        <v>4.0217576818039e-10</v>
      </c>
    </row>
    <row r="5648">
      <c r="A5648" t="n">
        <v>2823</v>
      </c>
      <c r="B5648" t="n">
        <v>282.3</v>
      </c>
      <c r="C5648" t="n">
        <v>5.13219</v>
      </c>
      <c r="D5648" t="n">
        <v>0.008553649999999999</v>
      </c>
      <c r="E5648" t="n">
        <v>4902250</v>
      </c>
      <c r="F5648" t="n">
        <v>60411.3</v>
      </c>
      <c r="G5648" t="n">
        <v>3112790</v>
      </c>
      <c r="H5648" t="n">
        <v>-7430380</v>
      </c>
      <c r="I5648" t="n">
        <v>-23523900</v>
      </c>
      <c r="J5648" t="n">
        <v>24150000</v>
      </c>
      <c r="K5648" t="inlineStr">
        <is>
          <t>Main Bearing_UW</t>
        </is>
      </c>
      <c r="L5648" t="n">
        <v>1521.255578491337</v>
      </c>
      <c r="M5648" t="n">
        <v>1474.308742676233</v>
      </c>
      <c r="N5648" t="n">
        <v>7.873405620379194</v>
      </c>
      <c r="O5648" t="n">
        <v>8459047.261987424</v>
      </c>
      <c r="P5648" t="n">
        <v>2407876.606131633</v>
      </c>
      <c r="Q5648" t="n">
        <v>12798326.21031541</v>
      </c>
      <c r="R5648" t="n">
        <v>3420975.24401307</v>
      </c>
      <c r="S5648" t="n">
        <v>1.011183616201992e-09</v>
      </c>
      <c r="T5648" t="n">
        <v>3.552362267326415e-09</v>
      </c>
      <c r="U5648" t="n">
        <v>6.683413017794298e-10</v>
      </c>
      <c r="V5648" t="n">
        <v>2.500354252773225e-09</v>
      </c>
    </row>
    <row r="5649">
      <c r="A5649" t="n">
        <v>2823</v>
      </c>
      <c r="B5649" t="n">
        <v>282.3</v>
      </c>
      <c r="C5649" t="n">
        <v>5.13219</v>
      </c>
      <c r="D5649" t="n">
        <v>0.008553649999999999</v>
      </c>
      <c r="E5649" t="n">
        <v>4902250</v>
      </c>
      <c r="F5649" t="n">
        <v>60411.3</v>
      </c>
      <c r="G5649" t="n">
        <v>3112790</v>
      </c>
      <c r="H5649" t="n">
        <v>-7430380</v>
      </c>
      <c r="I5649" t="n">
        <v>-23523900</v>
      </c>
      <c r="J5649" t="n">
        <v>24150000</v>
      </c>
      <c r="K5649" t="inlineStr">
        <is>
          <t>Main Bearing_DW</t>
        </is>
      </c>
      <c r="L5649" t="n">
        <v>1336.992615447581</v>
      </c>
      <c r="M5649" t="n">
        <v>1296.19861869882</v>
      </c>
      <c r="N5649" t="n">
        <v>14.08631171849039</v>
      </c>
      <c r="O5649" t="n">
        <v>58808081.85322927</v>
      </c>
      <c r="P5649" t="n">
        <v>22482788.381653</v>
      </c>
      <c r="Q5649" t="n">
        <v>59619088.03183869</v>
      </c>
      <c r="R5649" t="n">
        <v>18789182.9066907</v>
      </c>
      <c r="S5649" t="n">
        <v>1.454502464703378e-10</v>
      </c>
      <c r="T5649" t="n">
        <v>3.804532540536732e-10</v>
      </c>
      <c r="U5649" t="n">
        <v>1.434716679234015e-10</v>
      </c>
      <c r="V5649" t="n">
        <v>4.552433196525062e-10</v>
      </c>
    </row>
    <row r="5650">
      <c r="A5650" t="n">
        <v>2824</v>
      </c>
      <c r="B5650" t="n">
        <v>282.4</v>
      </c>
      <c r="C5650" t="n">
        <v>5.12065</v>
      </c>
      <c r="D5650" t="n">
        <v>0.008534416666666668</v>
      </c>
      <c r="E5650" t="n">
        <v>4960610</v>
      </c>
      <c r="F5650" t="n">
        <v>89847.3</v>
      </c>
      <c r="G5650" t="n">
        <v>3120550</v>
      </c>
      <c r="H5650" t="n">
        <v>-7535230</v>
      </c>
      <c r="I5650" t="n">
        <v>-25090600</v>
      </c>
      <c r="J5650" t="n">
        <v>24149800</v>
      </c>
      <c r="K5650" t="inlineStr">
        <is>
          <t>Main Bearing_UW</t>
        </is>
      </c>
      <c r="L5650" t="n">
        <v>1547.558156571016</v>
      </c>
      <c r="M5650" t="n">
        <v>1499.582698418585</v>
      </c>
      <c r="N5650" t="n">
        <v>7.561462344614666</v>
      </c>
      <c r="O5650" t="n">
        <v>7392625.016300327</v>
      </c>
      <c r="P5650" t="n">
        <v>2060701.82081299</v>
      </c>
      <c r="Q5650" t="n">
        <v>11142548.39678514</v>
      </c>
      <c r="R5650" t="n">
        <v>2930224.613644779</v>
      </c>
      <c r="S5650" t="n">
        <v>1.154450096934276e-09</v>
      </c>
      <c r="T5650" t="n">
        <v>4.14150974220019e-09</v>
      </c>
      <c r="U5650" t="n">
        <v>7.659304104193098e-10</v>
      </c>
      <c r="V5650" t="n">
        <v>2.912546917709178e-09</v>
      </c>
    </row>
    <row r="5651">
      <c r="A5651" t="n">
        <v>2824</v>
      </c>
      <c r="B5651" t="n">
        <v>282.4</v>
      </c>
      <c r="C5651" t="n">
        <v>5.12065</v>
      </c>
      <c r="D5651" t="n">
        <v>0.008534416666666668</v>
      </c>
      <c r="E5651" t="n">
        <v>4960610</v>
      </c>
      <c r="F5651" t="n">
        <v>89847.3</v>
      </c>
      <c r="G5651" t="n">
        <v>3120550</v>
      </c>
      <c r="H5651" t="n">
        <v>-7535230</v>
      </c>
      <c r="I5651" t="n">
        <v>-25090600</v>
      </c>
      <c r="J5651" t="n">
        <v>24149800</v>
      </c>
      <c r="K5651" t="inlineStr">
        <is>
          <t>Main Bearing_DW</t>
        </is>
      </c>
      <c r="L5651" t="n">
        <v>1365.38357092021</v>
      </c>
      <c r="M5651" t="n">
        <v>1323.723377684953</v>
      </c>
      <c r="N5651" t="n">
        <v>13.23716237410412</v>
      </c>
      <c r="O5651" t="n">
        <v>47800123.53596105</v>
      </c>
      <c r="P5651" t="n">
        <v>17566396.39275371</v>
      </c>
      <c r="Q5651" t="n">
        <v>49026098.46772677</v>
      </c>
      <c r="R5651" t="n">
        <v>15060654.29235954</v>
      </c>
      <c r="S5651" t="n">
        <v>1.785438202946494e-10</v>
      </c>
      <c r="T5651" t="n">
        <v>4.858376456873754e-10</v>
      </c>
      <c r="U5651" t="n">
        <v>1.740790504119915e-10</v>
      </c>
      <c r="V5651" t="n">
        <v>5.66669714409173e-10</v>
      </c>
    </row>
    <row r="5652">
      <c r="A5652" t="n">
        <v>2825</v>
      </c>
      <c r="B5652" t="n">
        <v>282.5</v>
      </c>
      <c r="C5652" t="n">
        <v>5.11615</v>
      </c>
      <c r="D5652" t="n">
        <v>0.008526916666666667</v>
      </c>
      <c r="E5652" t="n">
        <v>4940710</v>
      </c>
      <c r="F5652" t="n">
        <v>111944</v>
      </c>
      <c r="G5652" t="n">
        <v>3145270</v>
      </c>
      <c r="H5652" t="n">
        <v>-7292140</v>
      </c>
      <c r="I5652" t="n">
        <v>-26117300</v>
      </c>
      <c r="J5652" t="n">
        <v>24208900</v>
      </c>
      <c r="K5652" t="inlineStr">
        <is>
          <t>Main Bearing_UW</t>
        </is>
      </c>
      <c r="L5652" t="n">
        <v>1559.800319022577</v>
      </c>
      <c r="M5652" t="n">
        <v>1511.275906798933</v>
      </c>
      <c r="N5652" t="n">
        <v>7.411653608512286</v>
      </c>
      <c r="O5652" t="n">
        <v>6915598.07557747</v>
      </c>
      <c r="P5652" t="n">
        <v>1908783.485168299</v>
      </c>
      <c r="Q5652" t="n">
        <v>10399586.76863747</v>
      </c>
      <c r="R5652" t="n">
        <v>2713731.35108899</v>
      </c>
      <c r="S5652" t="n">
        <v>1.23299772101846e-09</v>
      </c>
      <c r="T5652" t="n">
        <v>4.467199518920209e-09</v>
      </c>
      <c r="U5652" t="n">
        <v>8.199284121924631e-10</v>
      </c>
      <c r="V5652" t="n">
        <v>3.142137361255348e-09</v>
      </c>
    </row>
    <row r="5653">
      <c r="A5653" t="n">
        <v>2825</v>
      </c>
      <c r="B5653" t="n">
        <v>282.5</v>
      </c>
      <c r="C5653" t="n">
        <v>5.11615</v>
      </c>
      <c r="D5653" t="n">
        <v>0.008526916666666667</v>
      </c>
      <c r="E5653" t="n">
        <v>4940710</v>
      </c>
      <c r="F5653" t="n">
        <v>111944</v>
      </c>
      <c r="G5653" t="n">
        <v>3145270</v>
      </c>
      <c r="H5653" t="n">
        <v>-7292140</v>
      </c>
      <c r="I5653" t="n">
        <v>-26117300</v>
      </c>
      <c r="J5653" t="n">
        <v>24208900</v>
      </c>
      <c r="K5653" t="inlineStr">
        <is>
          <t>Main Bearing_DW</t>
        </is>
      </c>
      <c r="L5653" t="n">
        <v>1383.903149257627</v>
      </c>
      <c r="M5653" t="n">
        <v>1341.678320588089</v>
      </c>
      <c r="N5653" t="n">
        <v>12.77444426445659</v>
      </c>
      <c r="O5653" t="n">
        <v>42454078.41693916</v>
      </c>
      <c r="P5653" t="n">
        <v>15272649.92931103</v>
      </c>
      <c r="Q5653" t="n">
        <v>43589095.11458544</v>
      </c>
      <c r="R5653" t="n">
        <v>13199916.06155155</v>
      </c>
      <c r="S5653" t="n">
        <v>2.00850353714531e-10</v>
      </c>
      <c r="T5653" t="n">
        <v>5.583128472225335e-10</v>
      </c>
      <c r="U5653" t="n">
        <v>1.956204102024008e-10</v>
      </c>
      <c r="V5653" t="n">
        <v>6.459826431399589e-10</v>
      </c>
    </row>
    <row r="5654">
      <c r="A5654" t="n">
        <v>2826</v>
      </c>
      <c r="B5654" t="n">
        <v>282.6</v>
      </c>
      <c r="C5654" t="n">
        <v>5.12502</v>
      </c>
      <c r="D5654" t="n">
        <v>0.008541700000000001</v>
      </c>
      <c r="E5654" t="n">
        <v>4907210</v>
      </c>
      <c r="F5654" t="n">
        <v>120220</v>
      </c>
      <c r="G5654" t="n">
        <v>3156340</v>
      </c>
      <c r="H5654" t="n">
        <v>-7820150</v>
      </c>
      <c r="I5654" t="n">
        <v>-26780400</v>
      </c>
      <c r="J5654" t="n">
        <v>24243900</v>
      </c>
      <c r="K5654" t="inlineStr">
        <is>
          <t>Main Bearing_UW</t>
        </is>
      </c>
      <c r="L5654" t="n">
        <v>1567.871028696452</v>
      </c>
      <c r="M5654" t="n">
        <v>1518.974582251747</v>
      </c>
      <c r="N5654" t="n">
        <v>7.311794227020745</v>
      </c>
      <c r="O5654" t="n">
        <v>6609864.664179733</v>
      </c>
      <c r="P5654" t="n">
        <v>1818224.507745606</v>
      </c>
      <c r="Q5654" t="n">
        <v>9922848.711996073</v>
      </c>
      <c r="R5654" t="n">
        <v>2583663.050988578</v>
      </c>
      <c r="S5654" t="n">
        <v>1.292265490137687e-09</v>
      </c>
      <c r="T5654" t="n">
        <v>4.697824698552079e-09</v>
      </c>
      <c r="U5654" t="n">
        <v>8.608112698194871e-10</v>
      </c>
      <c r="V5654" t="n">
        <v>3.306042557187061e-09</v>
      </c>
    </row>
    <row r="5655">
      <c r="A5655" t="n">
        <v>2826</v>
      </c>
      <c r="B5655" t="n">
        <v>282.6</v>
      </c>
      <c r="C5655" t="n">
        <v>5.12502</v>
      </c>
      <c r="D5655" t="n">
        <v>0.008541700000000001</v>
      </c>
      <c r="E5655" t="n">
        <v>4907210</v>
      </c>
      <c r="F5655" t="n">
        <v>120220</v>
      </c>
      <c r="G5655" t="n">
        <v>3156340</v>
      </c>
      <c r="H5655" t="n">
        <v>-7820150</v>
      </c>
      <c r="I5655" t="n">
        <v>-26780400</v>
      </c>
      <c r="J5655" t="n">
        <v>24243900</v>
      </c>
      <c r="K5655" t="inlineStr">
        <is>
          <t>Main Bearing_DW</t>
        </is>
      </c>
      <c r="L5655" t="n">
        <v>1399.135671338982</v>
      </c>
      <c r="M5655" t="n">
        <v>1356.446434751939</v>
      </c>
      <c r="N5655" t="n">
        <v>12.40063642569294</v>
      </c>
      <c r="O5655" t="n">
        <v>38452620.96931373</v>
      </c>
      <c r="P5655" t="n">
        <v>13652596.81253219</v>
      </c>
      <c r="Q5655" t="n">
        <v>39474727.72737683</v>
      </c>
      <c r="R5655" t="n">
        <v>11856729.3367789</v>
      </c>
      <c r="S5655" t="n">
        <v>2.221357032285658e-10</v>
      </c>
      <c r="T5655" t="n">
        <v>6.256465430927601e-10</v>
      </c>
      <c r="U5655" t="n">
        <v>2.163840130574502e-10</v>
      </c>
      <c r="V5655" t="n">
        <v>7.204094617816847e-10</v>
      </c>
    </row>
    <row r="5656">
      <c r="A5656" t="n">
        <v>2827</v>
      </c>
      <c r="B5656" t="n">
        <v>282.7</v>
      </c>
      <c r="C5656" t="n">
        <v>5.13187</v>
      </c>
      <c r="D5656" t="n">
        <v>0.008553116666666668</v>
      </c>
      <c r="E5656" t="n">
        <v>4951340</v>
      </c>
      <c r="F5656" t="n">
        <v>83270.5</v>
      </c>
      <c r="G5656" t="n">
        <v>3185940</v>
      </c>
      <c r="H5656" t="n">
        <v>-9395140</v>
      </c>
      <c r="I5656" t="n">
        <v>-28515500</v>
      </c>
      <c r="J5656" t="n">
        <v>24228300</v>
      </c>
      <c r="K5656" t="inlineStr">
        <is>
          <t>Main Bearing_UW</t>
        </is>
      </c>
      <c r="L5656" t="n">
        <v>1597.558972283806</v>
      </c>
      <c r="M5656" t="n">
        <v>1547.678162818203</v>
      </c>
      <c r="N5656" t="n">
        <v>6.981122670083325</v>
      </c>
      <c r="O5656" t="n">
        <v>5664961.068751268</v>
      </c>
      <c r="P5656" t="n">
        <v>1530851.848926962</v>
      </c>
      <c r="Q5656" t="n">
        <v>8455162.666152678</v>
      </c>
      <c r="R5656" t="n">
        <v>2172417.379539365</v>
      </c>
      <c r="S5656" t="n">
        <v>1.509827969312424e-09</v>
      </c>
      <c r="T5656" t="n">
        <v>5.587161600687816e-09</v>
      </c>
      <c r="U5656" t="n">
        <v>1.011585111296098e-09</v>
      </c>
      <c r="V5656" t="n">
        <v>3.937142441974135e-09</v>
      </c>
    </row>
    <row r="5657">
      <c r="A5657" t="n">
        <v>2827</v>
      </c>
      <c r="B5657" t="n">
        <v>282.7</v>
      </c>
      <c r="C5657" t="n">
        <v>5.13187</v>
      </c>
      <c r="D5657" t="n">
        <v>0.008553116666666668</v>
      </c>
      <c r="E5657" t="n">
        <v>4951340</v>
      </c>
      <c r="F5657" t="n">
        <v>83270.5</v>
      </c>
      <c r="G5657" t="n">
        <v>3185940</v>
      </c>
      <c r="H5657" t="n">
        <v>-9395140</v>
      </c>
      <c r="I5657" t="n">
        <v>-28515500</v>
      </c>
      <c r="J5657" t="n">
        <v>24228300</v>
      </c>
      <c r="K5657" t="inlineStr">
        <is>
          <t>Main Bearing_DW</t>
        </is>
      </c>
      <c r="L5657" t="n">
        <v>1438.336829081144</v>
      </c>
      <c r="M5657" t="n">
        <v>1394.305946726091</v>
      </c>
      <c r="N5657" t="n">
        <v>11.490833052039</v>
      </c>
      <c r="O5657" t="n">
        <v>29827561.38435529</v>
      </c>
      <c r="P5657" t="n">
        <v>10191222.4853322</v>
      </c>
      <c r="Q5657" t="n">
        <v>30798113.435421</v>
      </c>
      <c r="R5657" t="n">
        <v>9024892.911608821</v>
      </c>
      <c r="S5657" t="n">
        <v>2.867521268819791e-10</v>
      </c>
      <c r="T5657" t="n">
        <v>8.392630696638022e-10</v>
      </c>
      <c r="U5657" t="n">
        <v>2.777156037366141e-10</v>
      </c>
      <c r="V5657" t="n">
        <v>9.477250035471e-10</v>
      </c>
    </row>
    <row r="5658">
      <c r="A5658" t="n">
        <v>2828</v>
      </c>
      <c r="B5658" t="n">
        <v>282.8</v>
      </c>
      <c r="C5658" t="n">
        <v>5.1291</v>
      </c>
      <c r="D5658" t="n">
        <v>0.008548500000000001</v>
      </c>
      <c r="E5658" t="n">
        <v>5040890</v>
      </c>
      <c r="F5658" t="n">
        <v>2284</v>
      </c>
      <c r="G5658" t="n">
        <v>3190260</v>
      </c>
      <c r="H5658" t="n">
        <v>-11172600</v>
      </c>
      <c r="I5658" t="n">
        <v>-30388300</v>
      </c>
      <c r="J5658" t="n">
        <v>24210700</v>
      </c>
      <c r="K5658" t="inlineStr">
        <is>
          <t>Main Bearing_UW</t>
        </is>
      </c>
      <c r="L5658" t="n">
        <v>1634.171604500467</v>
      </c>
      <c r="M5658" t="n">
        <v>1583.141791112988</v>
      </c>
      <c r="N5658" t="n">
        <v>6.625125702187606</v>
      </c>
      <c r="O5658" t="n">
        <v>4758021.948398223</v>
      </c>
      <c r="P5658" t="n">
        <v>1257226.966349892</v>
      </c>
      <c r="Q5658" t="n">
        <v>7043973.278651911</v>
      </c>
      <c r="R5658" t="n">
        <v>1778364.907612837</v>
      </c>
      <c r="S5658" t="n">
        <v>1.796649971923276e-09</v>
      </c>
      <c r="T5658" t="n">
        <v>6.799488261708914e-09</v>
      </c>
      <c r="U5658" t="n">
        <v>1.213590634409111e-09</v>
      </c>
      <c r="V5658" t="n">
        <v>4.806943706213231e-09</v>
      </c>
    </row>
    <row r="5659">
      <c r="A5659" t="n">
        <v>2828</v>
      </c>
      <c r="B5659" t="n">
        <v>282.8</v>
      </c>
      <c r="C5659" t="n">
        <v>5.1291</v>
      </c>
      <c r="D5659" t="n">
        <v>0.008548500000000001</v>
      </c>
      <c r="E5659" t="n">
        <v>5040890</v>
      </c>
      <c r="F5659" t="n">
        <v>2284</v>
      </c>
      <c r="G5659" t="n">
        <v>3190260</v>
      </c>
      <c r="H5659" t="n">
        <v>-11172600</v>
      </c>
      <c r="I5659" t="n">
        <v>-30388300</v>
      </c>
      <c r="J5659" t="n">
        <v>24210700</v>
      </c>
      <c r="K5659" t="inlineStr">
        <is>
          <t>Main Bearing_DW</t>
        </is>
      </c>
      <c r="L5659" t="n">
        <v>1477.990705151982</v>
      </c>
      <c r="M5659" t="n">
        <v>1432.508805848573</v>
      </c>
      <c r="N5659" t="n">
        <v>10.6281383365838</v>
      </c>
      <c r="O5659" t="n">
        <v>22995173.65823684</v>
      </c>
      <c r="P5659" t="n">
        <v>7539594.670264838</v>
      </c>
      <c r="Q5659" t="n">
        <v>23998112.68686488</v>
      </c>
      <c r="R5659" t="n">
        <v>6844799.900267233</v>
      </c>
      <c r="S5659" t="n">
        <v>3.717519218185134e-10</v>
      </c>
      <c r="T5659" t="n">
        <v>1.13381426639739e-09</v>
      </c>
      <c r="U5659" t="n">
        <v>3.562155120922877e-10</v>
      </c>
      <c r="V5659" t="n">
        <v>1.248904295897131e-09</v>
      </c>
    </row>
    <row r="5660">
      <c r="A5660" t="n">
        <v>2829</v>
      </c>
      <c r="B5660" t="n">
        <v>282.9</v>
      </c>
      <c r="C5660" t="n">
        <v>5.11637</v>
      </c>
      <c r="D5660" t="n">
        <v>0.008527283333333333</v>
      </c>
      <c r="E5660" t="n">
        <v>5043370</v>
      </c>
      <c r="F5660" t="n">
        <v>-49759</v>
      </c>
      <c r="G5660" t="n">
        <v>3183200</v>
      </c>
      <c r="H5660" t="n">
        <v>-12162200</v>
      </c>
      <c r="I5660" t="n">
        <v>-30829100</v>
      </c>
      <c r="J5660" t="n">
        <v>24203300</v>
      </c>
      <c r="K5660" t="inlineStr">
        <is>
          <t>Main Bearing_UW</t>
        </is>
      </c>
      <c r="L5660" t="n">
        <v>1643.88845078706</v>
      </c>
      <c r="M5660" t="n">
        <v>1592.553562889433</v>
      </c>
      <c r="N5660" t="n">
        <v>6.533175770901264</v>
      </c>
      <c r="O5660" t="n">
        <v>4541442.720363077</v>
      </c>
      <c r="P5660" t="n">
        <v>1189235.056027997</v>
      </c>
      <c r="Q5660" t="n">
        <v>6706648.187015475</v>
      </c>
      <c r="R5660" t="n">
        <v>1680346.265584711</v>
      </c>
      <c r="S5660" t="n">
        <v>1.877659558513951e-09</v>
      </c>
      <c r="T5660" t="n">
        <v>7.170393514814603e-09</v>
      </c>
      <c r="U5660" t="n">
        <v>1.271467221113929e-09</v>
      </c>
      <c r="V5660" t="n">
        <v>5.074717936404668e-09</v>
      </c>
    </row>
    <row r="5661">
      <c r="A5661" t="n">
        <v>2829</v>
      </c>
      <c r="B5661" t="n">
        <v>282.9</v>
      </c>
      <c r="C5661" t="n">
        <v>5.11637</v>
      </c>
      <c r="D5661" t="n">
        <v>0.008527283333333333</v>
      </c>
      <c r="E5661" t="n">
        <v>5043370</v>
      </c>
      <c r="F5661" t="n">
        <v>-49759</v>
      </c>
      <c r="G5661" t="n">
        <v>3183200</v>
      </c>
      <c r="H5661" t="n">
        <v>-12162200</v>
      </c>
      <c r="I5661" t="n">
        <v>-30829100</v>
      </c>
      <c r="J5661" t="n">
        <v>24203300</v>
      </c>
      <c r="K5661" t="inlineStr">
        <is>
          <t>Main Bearing_DW</t>
        </is>
      </c>
      <c r="L5661" t="n">
        <v>1490.6258590953</v>
      </c>
      <c r="M5661" t="n">
        <v>1444.693431408197</v>
      </c>
      <c r="N5661" t="n">
        <v>10.37330407695159</v>
      </c>
      <c r="O5661" t="n">
        <v>21208163.40362636</v>
      </c>
      <c r="P5661" t="n">
        <v>6841257.527991237</v>
      </c>
      <c r="Q5661" t="n">
        <v>22182903.95750354</v>
      </c>
      <c r="R5661" t="n">
        <v>6253549.154082791</v>
      </c>
      <c r="S5661" t="n">
        <v>4.020755202157328e-10</v>
      </c>
      <c r="T5661" t="n">
        <v>1.246449691221777e-09</v>
      </c>
      <c r="U5661" t="n">
        <v>3.844078913053632e-10</v>
      </c>
      <c r="V5661" t="n">
        <v>1.363590998203968e-09</v>
      </c>
    </row>
    <row r="5662">
      <c r="A5662" t="n">
        <v>2830</v>
      </c>
      <c r="B5662" t="n">
        <v>283</v>
      </c>
      <c r="C5662" t="n">
        <v>5.10534</v>
      </c>
      <c r="D5662" t="n">
        <v>0.0085089</v>
      </c>
      <c r="E5662" t="n">
        <v>4964110</v>
      </c>
      <c r="F5662" t="n">
        <v>-23190.9</v>
      </c>
      <c r="G5662" t="n">
        <v>3178330</v>
      </c>
      <c r="H5662" t="n">
        <v>-11728600</v>
      </c>
      <c r="I5662" t="n">
        <v>-29765500</v>
      </c>
      <c r="J5662" t="n">
        <v>24236400</v>
      </c>
      <c r="K5662" t="inlineStr">
        <is>
          <t>Main Bearing_UW</t>
        </is>
      </c>
      <c r="L5662" t="n">
        <v>1623.430962268727</v>
      </c>
      <c r="M5662" t="n">
        <v>1572.738351064582</v>
      </c>
      <c r="N5662" t="n">
        <v>6.721638303605605</v>
      </c>
      <c r="O5662" t="n">
        <v>4993018.347365158</v>
      </c>
      <c r="P5662" t="n">
        <v>1318932.853485333</v>
      </c>
      <c r="Q5662" t="n">
        <v>7410759.515697865</v>
      </c>
      <c r="R5662" t="n">
        <v>1868541.153493148</v>
      </c>
      <c r="S5662" t="n">
        <v>1.704159570030459e-09</v>
      </c>
      <c r="T5662" t="n">
        <v>6.451351922514394e-09</v>
      </c>
      <c r="U5662" t="n">
        <v>1.148181907937506e-09</v>
      </c>
      <c r="V5662" t="n">
        <v>4.553766441853861e-09</v>
      </c>
    </row>
    <row r="5663">
      <c r="A5663" t="n">
        <v>2830</v>
      </c>
      <c r="B5663" t="n">
        <v>283</v>
      </c>
      <c r="C5663" t="n">
        <v>5.10534</v>
      </c>
      <c r="D5663" t="n">
        <v>0.0085089</v>
      </c>
      <c r="E5663" t="n">
        <v>4964110</v>
      </c>
      <c r="F5663" t="n">
        <v>-23190.9</v>
      </c>
      <c r="G5663" t="n">
        <v>3178330</v>
      </c>
      <c r="H5663" t="n">
        <v>-11728600</v>
      </c>
      <c r="I5663" t="n">
        <v>-29765500</v>
      </c>
      <c r="J5663" t="n">
        <v>24236400</v>
      </c>
      <c r="K5663" t="inlineStr">
        <is>
          <t>Main Bearing_DW</t>
        </is>
      </c>
      <c r="L5663" t="n">
        <v>1472.446135871806</v>
      </c>
      <c r="M5663" t="n">
        <v>1427.185560958184</v>
      </c>
      <c r="N5663" t="n">
        <v>10.75536615241983</v>
      </c>
      <c r="O5663" t="n">
        <v>23925629.04687297</v>
      </c>
      <c r="P5663" t="n">
        <v>7831642.409783105</v>
      </c>
      <c r="Q5663" t="n">
        <v>24852062.50641926</v>
      </c>
      <c r="R5663" t="n">
        <v>7066559.598922732</v>
      </c>
      <c r="S5663" t="n">
        <v>3.556395521860729e-10</v>
      </c>
      <c r="T5663" t="n">
        <v>1.08647708293868e-09</v>
      </c>
      <c r="U5663" t="n">
        <v>3.423820456673228e-10</v>
      </c>
      <c r="V5663" t="n">
        <v>1.204107866195192e-09</v>
      </c>
    </row>
    <row r="5664">
      <c r="A5664" t="n">
        <v>2831</v>
      </c>
      <c r="B5664" t="n">
        <v>283.1</v>
      </c>
      <c r="C5664" t="n">
        <v>5.11068</v>
      </c>
      <c r="D5664" t="n">
        <v>0.008517800000000001</v>
      </c>
      <c r="E5664" t="n">
        <v>4910630</v>
      </c>
      <c r="F5664" t="n">
        <v>45984.1</v>
      </c>
      <c r="G5664" t="n">
        <v>3167210</v>
      </c>
      <c r="H5664" t="n">
        <v>-10242800</v>
      </c>
      <c r="I5664" t="n">
        <v>-29074800</v>
      </c>
      <c r="J5664" t="n">
        <v>24293500</v>
      </c>
      <c r="K5664" t="inlineStr">
        <is>
          <t>Main Bearing_UW</t>
        </is>
      </c>
      <c r="L5664" t="n">
        <v>1606.150467013736</v>
      </c>
      <c r="M5664" t="n">
        <v>1556.000190482387</v>
      </c>
      <c r="N5664" t="n">
        <v>6.894471093474507</v>
      </c>
      <c r="O5664" t="n">
        <v>5433953.052863045</v>
      </c>
      <c r="P5664" t="n">
        <v>1452570.228383602</v>
      </c>
      <c r="Q5664" t="n">
        <v>8095011.596629565</v>
      </c>
      <c r="R5664" t="n">
        <v>2060447.06763053</v>
      </c>
      <c r="S5664" t="n">
        <v>1.567514462700803e-09</v>
      </c>
      <c r="T5664" t="n">
        <v>5.863950557129673e-09</v>
      </c>
      <c r="U5664" t="n">
        <v>1.052228264076418e-09</v>
      </c>
      <c r="V5664" t="n">
        <v>4.13395720463486e-09</v>
      </c>
    </row>
    <row r="5665">
      <c r="A5665" t="n">
        <v>2831</v>
      </c>
      <c r="B5665" t="n">
        <v>283.1</v>
      </c>
      <c r="C5665" t="n">
        <v>5.11068</v>
      </c>
      <c r="D5665" t="n">
        <v>0.008517800000000001</v>
      </c>
      <c r="E5665" t="n">
        <v>4910630</v>
      </c>
      <c r="F5665" t="n">
        <v>45984.1</v>
      </c>
      <c r="G5665" t="n">
        <v>3167210</v>
      </c>
      <c r="H5665" t="n">
        <v>-10242800</v>
      </c>
      <c r="I5665" t="n">
        <v>-29074800</v>
      </c>
      <c r="J5665" t="n">
        <v>24293500</v>
      </c>
      <c r="K5665" t="inlineStr">
        <is>
          <t>Main Bearing_DW</t>
        </is>
      </c>
      <c r="L5665" t="n">
        <v>1452.676039972235</v>
      </c>
      <c r="M5665" t="n">
        <v>1408.128186490247</v>
      </c>
      <c r="N5665" t="n">
        <v>11.17872325590638</v>
      </c>
      <c r="O5665" t="n">
        <v>27211556.29956703</v>
      </c>
      <c r="P5665" t="n">
        <v>9100695.712011393</v>
      </c>
      <c r="Q5665" t="n">
        <v>28166122.90165961</v>
      </c>
      <c r="R5665" t="n">
        <v>8126350.355714792</v>
      </c>
      <c r="S5665" t="n">
        <v>3.130214202462037e-10</v>
      </c>
      <c r="T5665" t="n">
        <v>9.359504228624997e-10</v>
      </c>
      <c r="U5665" t="n">
        <v>3.024129387540986e-10</v>
      </c>
      <c r="V5665" t="n">
        <v>1.048170411950049e-09</v>
      </c>
    </row>
    <row r="5666">
      <c r="A5666" t="n">
        <v>2832</v>
      </c>
      <c r="B5666" t="n">
        <v>283.2</v>
      </c>
      <c r="C5666" t="n">
        <v>5.12666</v>
      </c>
      <c r="D5666" t="n">
        <v>0.008544433333333334</v>
      </c>
      <c r="E5666" t="n">
        <v>4927800</v>
      </c>
      <c r="F5666" t="n">
        <v>105097</v>
      </c>
      <c r="G5666" t="n">
        <v>3157120</v>
      </c>
      <c r="H5666" t="n">
        <v>-9098100</v>
      </c>
      <c r="I5666" t="n">
        <v>-29755900</v>
      </c>
      <c r="J5666" t="n">
        <v>24293400</v>
      </c>
      <c r="K5666" t="inlineStr">
        <is>
          <t>Main Bearing_UW</t>
        </is>
      </c>
      <c r="L5666" t="n">
        <v>1613.606188082192</v>
      </c>
      <c r="M5666" t="n">
        <v>1563.221877675835</v>
      </c>
      <c r="N5666" t="n">
        <v>6.828750813684455</v>
      </c>
      <c r="O5666" t="n">
        <v>5263204.555899825</v>
      </c>
      <c r="P5666" t="n">
        <v>1407291.502731428</v>
      </c>
      <c r="Q5666" t="n">
        <v>7827190.719575608</v>
      </c>
      <c r="R5666" t="n">
        <v>1994139.347818203</v>
      </c>
      <c r="S5666" t="n">
        <v>1.623427940636545e-09</v>
      </c>
      <c r="T5666" t="n">
        <v>6.071544748724302e-09</v>
      </c>
      <c r="U5666" t="n">
        <v>1.091634743480048e-09</v>
      </c>
      <c r="V5666" t="n">
        <v>4.284772447162149e-09</v>
      </c>
    </row>
    <row r="5667">
      <c r="A5667" t="n">
        <v>2832</v>
      </c>
      <c r="B5667" t="n">
        <v>283.2</v>
      </c>
      <c r="C5667" t="n">
        <v>5.12666</v>
      </c>
      <c r="D5667" t="n">
        <v>0.008544433333333334</v>
      </c>
      <c r="E5667" t="n">
        <v>4927800</v>
      </c>
      <c r="F5667" t="n">
        <v>105097</v>
      </c>
      <c r="G5667" t="n">
        <v>3157120</v>
      </c>
      <c r="H5667" t="n">
        <v>-9098100</v>
      </c>
      <c r="I5667" t="n">
        <v>-29755900</v>
      </c>
      <c r="J5667" t="n">
        <v>24293400</v>
      </c>
      <c r="K5667" t="inlineStr">
        <is>
          <t>Main Bearing_DW</t>
        </is>
      </c>
      <c r="L5667" t="n">
        <v>1455.674049814377</v>
      </c>
      <c r="M5667" t="n">
        <v>1411.002119463099</v>
      </c>
      <c r="N5667" t="n">
        <v>11.07666740696823</v>
      </c>
      <c r="O5667" t="n">
        <v>26392250.03831954</v>
      </c>
      <c r="P5667" t="n">
        <v>8831383.487595377</v>
      </c>
      <c r="Q5667" t="n">
        <v>27453931.35066314</v>
      </c>
      <c r="R5667" t="n">
        <v>7935709.362832368</v>
      </c>
      <c r="S5667" t="n">
        <v>3.237478169132024e-10</v>
      </c>
      <c r="T5667" t="n">
        <v>9.675079046601139e-10</v>
      </c>
      <c r="U5667" t="n">
        <v>3.112280432334855e-10</v>
      </c>
      <c r="V5667" t="n">
        <v>1.076706938556997e-09</v>
      </c>
    </row>
    <row r="5668">
      <c r="A5668" t="n">
        <v>2833</v>
      </c>
      <c r="B5668" t="n">
        <v>283.3</v>
      </c>
      <c r="C5668" t="n">
        <v>5.13613</v>
      </c>
      <c r="D5668" t="n">
        <v>0.008560216666666667</v>
      </c>
      <c r="E5668" t="n">
        <v>4928390</v>
      </c>
      <c r="F5668" t="n">
        <v>122225</v>
      </c>
      <c r="G5668" t="n">
        <v>3157850</v>
      </c>
      <c r="H5668" t="n">
        <v>-9203260</v>
      </c>
      <c r="I5668" t="n">
        <v>-30551700</v>
      </c>
      <c r="J5668" t="n">
        <v>24260600</v>
      </c>
      <c r="K5668" t="inlineStr">
        <is>
          <t>Main Bearing_UW</t>
        </is>
      </c>
      <c r="L5668" t="n">
        <v>1624.65144939141</v>
      </c>
      <c r="M5668" t="n">
        <v>1573.920502569051</v>
      </c>
      <c r="N5668" t="n">
        <v>6.719799962780303</v>
      </c>
      <c r="O5668" t="n">
        <v>4988467.898684776</v>
      </c>
      <c r="P5668" t="n">
        <v>1328275.978496536</v>
      </c>
      <c r="Q5668" t="n">
        <v>7399469.17355473</v>
      </c>
      <c r="R5668" t="n">
        <v>1879840.39424876</v>
      </c>
      <c r="S5668" t="n">
        <v>1.7160011531644e-09</v>
      </c>
      <c r="T5668" t="n">
        <v>6.444606998280509e-09</v>
      </c>
      <c r="U5668" t="n">
        <v>1.156869022072608e-09</v>
      </c>
      <c r="V5668" t="n">
        <v>4.553693331016851e-09</v>
      </c>
    </row>
    <row r="5669">
      <c r="A5669" t="n">
        <v>2833</v>
      </c>
      <c r="B5669" t="n">
        <v>283.3</v>
      </c>
      <c r="C5669" t="n">
        <v>5.13613</v>
      </c>
      <c r="D5669" t="n">
        <v>0.008560216666666667</v>
      </c>
      <c r="E5669" t="n">
        <v>4928390</v>
      </c>
      <c r="F5669" t="n">
        <v>122225</v>
      </c>
      <c r="G5669" t="n">
        <v>3157850</v>
      </c>
      <c r="H5669" t="n">
        <v>-9203260</v>
      </c>
      <c r="I5669" t="n">
        <v>-30551700</v>
      </c>
      <c r="J5669" t="n">
        <v>24260600</v>
      </c>
      <c r="K5669" t="inlineStr">
        <is>
          <t>Main Bearing_DW</t>
        </is>
      </c>
      <c r="L5669" t="n">
        <v>1469.331490291948</v>
      </c>
      <c r="M5669" t="n">
        <v>1424.164008907404</v>
      </c>
      <c r="N5669" t="n">
        <v>10.79356340181532</v>
      </c>
      <c r="O5669" t="n">
        <v>24210040.81017349</v>
      </c>
      <c r="P5669" t="n">
        <v>8018805.598023528</v>
      </c>
      <c r="Q5669" t="n">
        <v>25248921.9452905</v>
      </c>
      <c r="R5669" t="n">
        <v>7254105.169086344</v>
      </c>
      <c r="S5669" t="n">
        <v>3.535812572058744e-10</v>
      </c>
      <c r="T5669" t="n">
        <v>1.067517669810649e-09</v>
      </c>
      <c r="U5669" t="n">
        <v>3.390329569402999e-10</v>
      </c>
      <c r="V5669" t="n">
        <v>1.180051359490399e-09</v>
      </c>
    </row>
    <row r="5670">
      <c r="A5670" t="n">
        <v>2834</v>
      </c>
      <c r="B5670" t="n">
        <v>283.4</v>
      </c>
      <c r="C5670" t="n">
        <v>5.13201</v>
      </c>
      <c r="D5670" t="n">
        <v>0.008553349999999999</v>
      </c>
      <c r="E5670" t="n">
        <v>4866170</v>
      </c>
      <c r="F5670" t="n">
        <v>96737.5</v>
      </c>
      <c r="G5670" t="n">
        <v>3161840</v>
      </c>
      <c r="H5670" t="n">
        <v>-10111500</v>
      </c>
      <c r="I5670" t="n">
        <v>-30436900</v>
      </c>
      <c r="J5670" t="n">
        <v>24241500</v>
      </c>
      <c r="K5670" t="inlineStr">
        <is>
          <t>Main Bearing_UW</t>
        </is>
      </c>
      <c r="L5670" t="n">
        <v>1621.288735287357</v>
      </c>
      <c r="M5670" t="n">
        <v>1570.663457922244</v>
      </c>
      <c r="N5670" t="n">
        <v>6.739319111745611</v>
      </c>
      <c r="O5670" t="n">
        <v>5036932.162701815</v>
      </c>
      <c r="P5670" t="n">
        <v>1341341.067662202</v>
      </c>
      <c r="Q5670" t="n">
        <v>7477918.136138425</v>
      </c>
      <c r="R5670" t="n">
        <v>1899584.866407969</v>
      </c>
      <c r="S5670" t="n">
        <v>1.698126900206648e-09</v>
      </c>
      <c r="T5670" t="n">
        <v>6.376715218976687e-09</v>
      </c>
      <c r="U5670" t="n">
        <v>1.143814340339506e-09</v>
      </c>
      <c r="V5670" t="n">
        <v>4.50274696922281e-09</v>
      </c>
    </row>
    <row r="5671">
      <c r="A5671" t="n">
        <v>2834</v>
      </c>
      <c r="B5671" t="n">
        <v>283.4</v>
      </c>
      <c r="C5671" t="n">
        <v>5.13201</v>
      </c>
      <c r="D5671" t="n">
        <v>0.008553349999999999</v>
      </c>
      <c r="E5671" t="n">
        <v>4866170</v>
      </c>
      <c r="F5671" t="n">
        <v>96737.5</v>
      </c>
      <c r="G5671" t="n">
        <v>3161840</v>
      </c>
      <c r="H5671" t="n">
        <v>-10111500</v>
      </c>
      <c r="I5671" t="n">
        <v>-30436900</v>
      </c>
      <c r="J5671" t="n">
        <v>24241500</v>
      </c>
      <c r="K5671" t="inlineStr">
        <is>
          <t>Main Bearing_DW</t>
        </is>
      </c>
      <c r="L5671" t="n">
        <v>1474.130140864705</v>
      </c>
      <c r="M5671" t="n">
        <v>1428.808561147551</v>
      </c>
      <c r="N5671" t="n">
        <v>10.73219162882775</v>
      </c>
      <c r="O5671" t="n">
        <v>23754219.2402551</v>
      </c>
      <c r="P5671" t="n">
        <v>7834496.337490241</v>
      </c>
      <c r="Q5671" t="n">
        <v>24662374.46842806</v>
      </c>
      <c r="R5671" t="n">
        <v>7060203.617572514</v>
      </c>
      <c r="S5671" t="n">
        <v>3.600770841377544e-10</v>
      </c>
      <c r="T5671" t="n">
        <v>1.091754929933383e-09</v>
      </c>
      <c r="U5671" t="n">
        <v>3.468177815136863e-10</v>
      </c>
      <c r="V5671" t="n">
        <v>1.211487722352811e-09</v>
      </c>
    </row>
    <row r="5672">
      <c r="A5672" t="n">
        <v>2835</v>
      </c>
      <c r="B5672" t="n">
        <v>283.5</v>
      </c>
      <c r="C5672" t="n">
        <v>5.12166</v>
      </c>
      <c r="D5672" t="n">
        <v>0.008536100000000001</v>
      </c>
      <c r="E5672" t="n">
        <v>4828480</v>
      </c>
      <c r="F5672" t="n">
        <v>55268.9</v>
      </c>
      <c r="G5672" t="n">
        <v>3169700</v>
      </c>
      <c r="H5672" t="n">
        <v>-10713500</v>
      </c>
      <c r="I5672" t="n">
        <v>-30173100</v>
      </c>
      <c r="J5672" t="n">
        <v>24253700</v>
      </c>
      <c r="K5672" t="inlineStr">
        <is>
          <t>Main Bearing_UW</t>
        </is>
      </c>
      <c r="L5672" t="n">
        <v>1617.482152838078</v>
      </c>
      <c r="M5672" t="n">
        <v>1566.976366749429</v>
      </c>
      <c r="N5672" t="n">
        <v>6.771529896186389</v>
      </c>
      <c r="O5672" t="n">
        <v>5117627.826121092</v>
      </c>
      <c r="P5672" t="n">
        <v>1361809.241581327</v>
      </c>
      <c r="Q5672" t="n">
        <v>7603362.954203142</v>
      </c>
      <c r="R5672" t="n">
        <v>1929371.449743917</v>
      </c>
      <c r="S5672" t="n">
        <v>1.667979831677198e-09</v>
      </c>
      <c r="T5672" t="n">
        <v>6.268205369268843e-09</v>
      </c>
      <c r="U5672" t="n">
        <v>1.122674276029562e-09</v>
      </c>
      <c r="V5672" t="n">
        <v>4.424290616062026e-09</v>
      </c>
    </row>
    <row r="5673">
      <c r="A5673" t="n">
        <v>2835</v>
      </c>
      <c r="B5673" t="n">
        <v>283.5</v>
      </c>
      <c r="C5673" t="n">
        <v>5.12166</v>
      </c>
      <c r="D5673" t="n">
        <v>0.008536100000000001</v>
      </c>
      <c r="E5673" t="n">
        <v>4828480</v>
      </c>
      <c r="F5673" t="n">
        <v>55268.9</v>
      </c>
      <c r="G5673" t="n">
        <v>3169700</v>
      </c>
      <c r="H5673" t="n">
        <v>-10713500</v>
      </c>
      <c r="I5673" t="n">
        <v>-30173100</v>
      </c>
      <c r="J5673" t="n">
        <v>24253700</v>
      </c>
      <c r="K5673" t="inlineStr">
        <is>
          <t>Main Bearing_DW</t>
        </is>
      </c>
      <c r="L5673" t="n">
        <v>1474.332045541439</v>
      </c>
      <c r="M5673" t="n">
        <v>1429.009169596702</v>
      </c>
      <c r="N5673" t="n">
        <v>10.74788302103468</v>
      </c>
      <c r="O5673" t="n">
        <v>23870185.91915765</v>
      </c>
      <c r="P5673" t="n">
        <v>7852243.926879289</v>
      </c>
      <c r="Q5673" t="n">
        <v>24690991.54919663</v>
      </c>
      <c r="R5673" t="n">
        <v>7048723.340295269</v>
      </c>
      <c r="S5673" t="n">
        <v>3.576050906729273e-10</v>
      </c>
      <c r="T5673" t="n">
        <v>1.087090528451336e-09</v>
      </c>
      <c r="U5673" t="n">
        <v>3.457171812234385e-10</v>
      </c>
      <c r="V5673" t="n">
        <v>1.211013624439178e-09</v>
      </c>
    </row>
    <row r="5674">
      <c r="A5674" t="n">
        <v>2836</v>
      </c>
      <c r="B5674" t="n">
        <v>283.6</v>
      </c>
      <c r="C5674" t="n">
        <v>5.11636</v>
      </c>
      <c r="D5674" t="n">
        <v>0.008527266666666668</v>
      </c>
      <c r="E5674" t="n">
        <v>4883200</v>
      </c>
      <c r="F5674" t="n">
        <v>33778.5</v>
      </c>
      <c r="G5674" t="n">
        <v>3167790</v>
      </c>
      <c r="H5674" t="n">
        <v>-10154200</v>
      </c>
      <c r="I5674" t="n">
        <v>-30610800</v>
      </c>
      <c r="J5674" t="n">
        <v>24301300</v>
      </c>
      <c r="K5674" t="inlineStr">
        <is>
          <t>Main Bearing_UW</t>
        </is>
      </c>
      <c r="L5674" t="n">
        <v>1625.420371023068</v>
      </c>
      <c r="M5674" t="n">
        <v>1574.665396675832</v>
      </c>
      <c r="N5674" t="n">
        <v>6.701038622504869</v>
      </c>
      <c r="O5674" t="n">
        <v>4942193.767011951</v>
      </c>
      <c r="P5674" t="n">
        <v>1307647.243450602</v>
      </c>
      <c r="Q5674" t="n">
        <v>7330889.628377257</v>
      </c>
      <c r="R5674" t="n">
        <v>1851631.801362126</v>
      </c>
      <c r="S5674" t="n">
        <v>1.725401121175031e-09</v>
      </c>
      <c r="T5674" t="n">
        <v>6.521075702469293e-09</v>
      </c>
      <c r="U5674" t="n">
        <v>1.163196705848406e-09</v>
      </c>
      <c r="V5674" t="n">
        <v>4.605271231782534e-09</v>
      </c>
    </row>
    <row r="5675">
      <c r="A5675" t="n">
        <v>2836</v>
      </c>
      <c r="B5675" t="n">
        <v>283.6</v>
      </c>
      <c r="C5675" t="n">
        <v>5.11636</v>
      </c>
      <c r="D5675" t="n">
        <v>0.008527266666666668</v>
      </c>
      <c r="E5675" t="n">
        <v>4883200</v>
      </c>
      <c r="F5675" t="n">
        <v>33778.5</v>
      </c>
      <c r="G5675" t="n">
        <v>3167790</v>
      </c>
      <c r="H5675" t="n">
        <v>-10154200</v>
      </c>
      <c r="I5675" t="n">
        <v>-30610800</v>
      </c>
      <c r="J5675" t="n">
        <v>24301300</v>
      </c>
      <c r="K5675" t="inlineStr">
        <is>
          <t>Main Bearing_DW</t>
        </is>
      </c>
      <c r="L5675" t="n">
        <v>1476.899029790388</v>
      </c>
      <c r="M5675" t="n">
        <v>1431.473114189395</v>
      </c>
      <c r="N5675" t="n">
        <v>10.67175515299886</v>
      </c>
      <c r="O5675" t="n">
        <v>23311248.81995711</v>
      </c>
      <c r="P5675" t="n">
        <v>7627669.781426142</v>
      </c>
      <c r="Q5675" t="n">
        <v>24233641.97319941</v>
      </c>
      <c r="R5675" t="n">
        <v>6894271.801189622</v>
      </c>
      <c r="S5675" t="n">
        <v>3.65800508266479e-10</v>
      </c>
      <c r="T5675" t="n">
        <v>1.11793862490365e-09</v>
      </c>
      <c r="U5675" t="n">
        <v>3.518772240712801e-10</v>
      </c>
      <c r="V5675" t="n">
        <v>1.236862559610033e-09</v>
      </c>
    </row>
    <row r="5676">
      <c r="A5676" t="n">
        <v>2837</v>
      </c>
      <c r="B5676" t="n">
        <v>283.7</v>
      </c>
      <c r="C5676" t="n">
        <v>5.12758</v>
      </c>
      <c r="D5676" t="n">
        <v>0.008545966666666667</v>
      </c>
      <c r="E5676" t="n">
        <v>4975400</v>
      </c>
      <c r="F5676" t="n">
        <v>39068</v>
      </c>
      <c r="G5676" t="n">
        <v>3165080</v>
      </c>
      <c r="H5676" t="n">
        <v>-8788390</v>
      </c>
      <c r="I5676" t="n">
        <v>-31152500</v>
      </c>
      <c r="J5676" t="n">
        <v>24356100</v>
      </c>
      <c r="K5676" t="inlineStr">
        <is>
          <t>Main Bearing_UW</t>
        </is>
      </c>
      <c r="L5676" t="n">
        <v>1635.611396269459</v>
      </c>
      <c r="M5676" t="n">
        <v>1584.536359156321</v>
      </c>
      <c r="N5676" t="n">
        <v>6.621753122664528</v>
      </c>
      <c r="O5676" t="n">
        <v>4749953.030142769</v>
      </c>
      <c r="P5676" t="n">
        <v>1254336.353197909</v>
      </c>
      <c r="Q5676" t="n">
        <v>7025082.61871415</v>
      </c>
      <c r="R5676" t="n">
        <v>1772528.961289424</v>
      </c>
      <c r="S5676" t="n">
        <v>1.79916866807624e-09</v>
      </c>
      <c r="T5676" t="n">
        <v>6.813137995146892e-09</v>
      </c>
      <c r="U5676" t="n">
        <v>1.216493403778772e-09</v>
      </c>
      <c r="V5676" t="n">
        <v>4.821341063138349e-09</v>
      </c>
    </row>
    <row r="5677">
      <c r="A5677" t="n">
        <v>2837</v>
      </c>
      <c r="B5677" t="n">
        <v>283.7</v>
      </c>
      <c r="C5677" t="n">
        <v>5.12758</v>
      </c>
      <c r="D5677" t="n">
        <v>0.008545966666666667</v>
      </c>
      <c r="E5677" t="n">
        <v>4975400</v>
      </c>
      <c r="F5677" t="n">
        <v>39068</v>
      </c>
      <c r="G5677" t="n">
        <v>3165080</v>
      </c>
      <c r="H5677" t="n">
        <v>-8788390</v>
      </c>
      <c r="I5677" t="n">
        <v>-31152500</v>
      </c>
      <c r="J5677" t="n">
        <v>24356100</v>
      </c>
      <c r="K5677" t="inlineStr">
        <is>
          <t>Main Bearing_DW</t>
        </is>
      </c>
      <c r="L5677" t="n">
        <v>1476.521587644554</v>
      </c>
      <c r="M5677" t="n">
        <v>1431.084191417551</v>
      </c>
      <c r="N5677" t="n">
        <v>10.63843194672141</v>
      </c>
      <c r="O5677" t="n">
        <v>23069495.52662383</v>
      </c>
      <c r="P5677" t="n">
        <v>7563971.295210217</v>
      </c>
      <c r="Q5677" t="n">
        <v>24174863.59948086</v>
      </c>
      <c r="R5677" t="n">
        <v>6897363.193859858</v>
      </c>
      <c r="S5677" t="n">
        <v>3.704444536641045e-10</v>
      </c>
      <c r="T5677" t="n">
        <v>1.129825369918879e-09</v>
      </c>
      <c r="U5677" t="n">
        <v>3.535063034171654e-10</v>
      </c>
      <c r="V5677" t="n">
        <v>1.239019379793487e-09</v>
      </c>
    </row>
    <row r="5678">
      <c r="A5678" t="n">
        <v>2838</v>
      </c>
      <c r="B5678" t="n">
        <v>283.8</v>
      </c>
      <c r="C5678" t="n">
        <v>5.14695</v>
      </c>
      <c r="D5678" t="n">
        <v>0.008578250000000001</v>
      </c>
      <c r="E5678" t="n">
        <v>4996650</v>
      </c>
      <c r="F5678" t="n">
        <v>28608.9</v>
      </c>
      <c r="G5678" t="n">
        <v>3181620</v>
      </c>
      <c r="H5678" t="n">
        <v>-7795890</v>
      </c>
      <c r="I5678" t="n">
        <v>-31152300</v>
      </c>
      <c r="J5678" t="n">
        <v>24367700</v>
      </c>
      <c r="K5678" t="inlineStr">
        <is>
          <t>Main Bearing_UW</t>
        </is>
      </c>
      <c r="L5678" t="n">
        <v>1634.629088491777</v>
      </c>
      <c r="M5678" t="n">
        <v>1583.584870762649</v>
      </c>
      <c r="N5678" t="n">
        <v>6.632333028783402</v>
      </c>
      <c r="O5678" t="n">
        <v>4775297.677489821</v>
      </c>
      <c r="P5678" t="n">
        <v>1268228.897537924</v>
      </c>
      <c r="Q5678" t="n">
        <v>7064628.709564562</v>
      </c>
      <c r="R5678" t="n">
        <v>1791992.040214007</v>
      </c>
      <c r="S5678" t="n">
        <v>1.79638015875677e-09</v>
      </c>
      <c r="T5678" t="n">
        <v>6.763960367606658e-09</v>
      </c>
      <c r="U5678" t="n">
        <v>1.214253480637446e-09</v>
      </c>
      <c r="V5678" t="n">
        <v>4.786991129143382e-09</v>
      </c>
    </row>
    <row r="5679">
      <c r="A5679" t="n">
        <v>2838</v>
      </c>
      <c r="B5679" t="n">
        <v>283.8</v>
      </c>
      <c r="C5679" t="n">
        <v>5.14695</v>
      </c>
      <c r="D5679" t="n">
        <v>0.008578250000000001</v>
      </c>
      <c r="E5679" t="n">
        <v>4996650</v>
      </c>
      <c r="F5679" t="n">
        <v>28608.9</v>
      </c>
      <c r="G5679" t="n">
        <v>3181620</v>
      </c>
      <c r="H5679" t="n">
        <v>-7795890</v>
      </c>
      <c r="I5679" t="n">
        <v>-31152300</v>
      </c>
      <c r="J5679" t="n">
        <v>24367700</v>
      </c>
      <c r="K5679" t="inlineStr">
        <is>
          <t>Main Bearing_DW</t>
        </is>
      </c>
      <c r="L5679" t="n">
        <v>1471.845180283487</v>
      </c>
      <c r="M5679" t="n">
        <v>1426.575072891898</v>
      </c>
      <c r="N5679" t="n">
        <v>10.72903324155227</v>
      </c>
      <c r="O5679" t="n">
        <v>23730925.06428524</v>
      </c>
      <c r="P5679" t="n">
        <v>7863477.414318127</v>
      </c>
      <c r="Q5679" t="n">
        <v>24861037.67010049</v>
      </c>
      <c r="R5679" t="n">
        <v>7152766.900041226</v>
      </c>
      <c r="S5679" t="n">
        <v>3.614797980593754e-10</v>
      </c>
      <c r="T5679" t="n">
        <v>1.090897773087055e-09</v>
      </c>
      <c r="U5679" t="n">
        <v>3.450479466638179e-10</v>
      </c>
      <c r="V5679" t="n">
        <v>1.199291144235465e-09</v>
      </c>
    </row>
    <row r="5680">
      <c r="A5680" t="n">
        <v>2839</v>
      </c>
      <c r="B5680" t="n">
        <v>283.9</v>
      </c>
      <c r="C5680" t="n">
        <v>5.16028</v>
      </c>
      <c r="D5680" t="n">
        <v>0.008600466666666667</v>
      </c>
      <c r="E5680" t="n">
        <v>4967790</v>
      </c>
      <c r="F5680" t="n">
        <v>-13917.6</v>
      </c>
      <c r="G5680" t="n">
        <v>3196810</v>
      </c>
      <c r="H5680" t="n">
        <v>-7777180</v>
      </c>
      <c r="I5680" t="n">
        <v>-31397100</v>
      </c>
      <c r="J5680" t="n">
        <v>24348000</v>
      </c>
      <c r="K5680" t="inlineStr">
        <is>
          <t>Main Bearing_UW</t>
        </is>
      </c>
      <c r="L5680" t="n">
        <v>1636.069155660605</v>
      </c>
      <c r="M5680" t="n">
        <v>1584.97976664069</v>
      </c>
      <c r="N5680" t="n">
        <v>6.611242247381408</v>
      </c>
      <c r="O5680" t="n">
        <v>4724867.139763185</v>
      </c>
      <c r="P5680" t="n">
        <v>1257523.127512306</v>
      </c>
      <c r="Q5680" t="n">
        <v>6990283.016703962</v>
      </c>
      <c r="R5680" t="n">
        <v>1777179.779052633</v>
      </c>
      <c r="S5680" t="n">
        <v>1.820255768524685e-09</v>
      </c>
      <c r="T5680" t="n">
        <v>6.839211525024223e-09</v>
      </c>
      <c r="U5680" t="n">
        <v>1.230345988297615e-09</v>
      </c>
      <c r="V5680" t="n">
        <v>4.839390346457434e-09</v>
      </c>
    </row>
    <row r="5681">
      <c r="A5681" t="n">
        <v>2839</v>
      </c>
      <c r="B5681" t="n">
        <v>283.9</v>
      </c>
      <c r="C5681" t="n">
        <v>5.16028</v>
      </c>
      <c r="D5681" t="n">
        <v>0.008600466666666667</v>
      </c>
      <c r="E5681" t="n">
        <v>4967790</v>
      </c>
      <c r="F5681" t="n">
        <v>-13917.6</v>
      </c>
      <c r="G5681" t="n">
        <v>3196810</v>
      </c>
      <c r="H5681" t="n">
        <v>-7777180</v>
      </c>
      <c r="I5681" t="n">
        <v>-31397100</v>
      </c>
      <c r="J5681" t="n">
        <v>24348000</v>
      </c>
      <c r="K5681" t="inlineStr">
        <is>
          <t>Main Bearing_DW</t>
        </is>
      </c>
      <c r="L5681" t="n">
        <v>1476.547863067146</v>
      </c>
      <c r="M5681" t="n">
        <v>1431.1116672329</v>
      </c>
      <c r="N5681" t="n">
        <v>10.64921098625188</v>
      </c>
      <c r="O5681" t="n">
        <v>23147502.34935544</v>
      </c>
      <c r="P5681" t="n">
        <v>7673695.670176854</v>
      </c>
      <c r="Q5681" t="n">
        <v>24190320.55616154</v>
      </c>
      <c r="R5681" t="n">
        <v>6966045.012211571</v>
      </c>
      <c r="S5681" t="n">
        <v>3.715505257052563e-10</v>
      </c>
      <c r="T5681" t="n">
        <v>1.120772446070754e-09</v>
      </c>
      <c r="U5681" t="n">
        <v>3.555333897580797e-10</v>
      </c>
      <c r="V5681" t="n">
        <v>1.234626915500823e-09</v>
      </c>
    </row>
    <row r="5682">
      <c r="A5682" t="n">
        <v>2840</v>
      </c>
      <c r="B5682" t="n">
        <v>284</v>
      </c>
      <c r="C5682" t="n">
        <v>5.16114</v>
      </c>
      <c r="D5682" t="n">
        <v>0.008601900000000001</v>
      </c>
      <c r="E5682" t="n">
        <v>4985890</v>
      </c>
      <c r="F5682" t="n">
        <v>-48557.3</v>
      </c>
      <c r="G5682" t="n">
        <v>3223380</v>
      </c>
      <c r="H5682" t="n">
        <v>-8491870</v>
      </c>
      <c r="I5682" t="n">
        <v>-32863600</v>
      </c>
      <c r="J5682" t="n">
        <v>24338100</v>
      </c>
      <c r="K5682" t="inlineStr">
        <is>
          <t>Main Bearing_UW</t>
        </is>
      </c>
      <c r="L5682" t="n">
        <v>1657.760674475533</v>
      </c>
      <c r="M5682" t="n">
        <v>1605.990178681301</v>
      </c>
      <c r="N5682" t="n">
        <v>6.40268608938854</v>
      </c>
      <c r="O5682" t="n">
        <v>4246065.907429608</v>
      </c>
      <c r="P5682" t="n">
        <v>1115571.147628293</v>
      </c>
      <c r="Q5682" t="n">
        <v>6249557.372373639</v>
      </c>
      <c r="R5682" t="n">
        <v>1572905.211417977</v>
      </c>
      <c r="S5682" t="n">
        <v>2.025851738417135e-09</v>
      </c>
      <c r="T5682" t="n">
        <v>7.71075876091602e-09</v>
      </c>
      <c r="U5682" t="n">
        <v>1.376401477331013e-09</v>
      </c>
      <c r="V5682" t="n">
        <v>5.468797444090971e-09</v>
      </c>
    </row>
    <row r="5683">
      <c r="A5683" t="n">
        <v>2840</v>
      </c>
      <c r="B5683" t="n">
        <v>284</v>
      </c>
      <c r="C5683" t="n">
        <v>5.16114</v>
      </c>
      <c r="D5683" t="n">
        <v>0.008601900000000001</v>
      </c>
      <c r="E5683" t="n">
        <v>4985890</v>
      </c>
      <c r="F5683" t="n">
        <v>-48557.3</v>
      </c>
      <c r="G5683" t="n">
        <v>3223380</v>
      </c>
      <c r="H5683" t="n">
        <v>-8491870</v>
      </c>
      <c r="I5683" t="n">
        <v>-32863600</v>
      </c>
      <c r="J5683" t="n">
        <v>24338100</v>
      </c>
      <c r="K5683" t="inlineStr">
        <is>
          <t>Main Bearing_DW</t>
        </is>
      </c>
      <c r="L5683" t="n">
        <v>1503.898218957109</v>
      </c>
      <c r="M5683" t="n">
        <v>1457.49741516387</v>
      </c>
      <c r="N5683" t="n">
        <v>10.13295178528521</v>
      </c>
      <c r="O5683" t="n">
        <v>19613990.12852177</v>
      </c>
      <c r="P5683" t="n">
        <v>6342435.082162173</v>
      </c>
      <c r="Q5683" t="n">
        <v>20533955.15965651</v>
      </c>
      <c r="R5683" t="n">
        <v>5814786.409301173</v>
      </c>
      <c r="S5683" t="n">
        <v>4.385594131349904e-10</v>
      </c>
      <c r="T5683" t="n">
        <v>1.356245651483683e-09</v>
      </c>
      <c r="U5683" t="n">
        <v>4.18911015102455e-10</v>
      </c>
      <c r="V5683" t="n">
        <v>1.47931486980169e-09</v>
      </c>
    </row>
    <row r="5684">
      <c r="A5684" t="n">
        <v>2841</v>
      </c>
      <c r="B5684" t="n">
        <v>284.1</v>
      </c>
      <c r="C5684" t="n">
        <v>5.15253</v>
      </c>
      <c r="D5684" t="n">
        <v>0.008587549999999999</v>
      </c>
      <c r="E5684" t="n">
        <v>5037550</v>
      </c>
      <c r="F5684" t="n">
        <v>-47728.5</v>
      </c>
      <c r="G5684" t="n">
        <v>3248490</v>
      </c>
      <c r="H5684" t="n">
        <v>-8888400</v>
      </c>
      <c r="I5684" t="n">
        <v>-34419000</v>
      </c>
      <c r="J5684" t="n">
        <v>24346300</v>
      </c>
      <c r="K5684" t="inlineStr">
        <is>
          <t>Main Bearing_UW</t>
        </is>
      </c>
      <c r="L5684" t="n">
        <v>1681.615192396545</v>
      </c>
      <c r="M5684" t="n">
        <v>1628.915838327817</v>
      </c>
      <c r="N5684" t="n">
        <v>6.191354607506013</v>
      </c>
      <c r="O5684" t="n">
        <v>3796630.168237351</v>
      </c>
      <c r="P5684" t="n">
        <v>981915.5274688428</v>
      </c>
      <c r="Q5684" t="n">
        <v>5553060.34803848</v>
      </c>
      <c r="R5684" t="n">
        <v>1379841.961505065</v>
      </c>
      <c r="S5684" t="n">
        <v>2.261887415804556e-09</v>
      </c>
      <c r="T5684" t="n">
        <v>8.745711580849292e-09</v>
      </c>
      <c r="U5684" t="n">
        <v>1.546453570063109e-09</v>
      </c>
      <c r="V5684" t="n">
        <v>6.223575046690939e-09</v>
      </c>
    </row>
    <row r="5685">
      <c r="A5685" t="n">
        <v>2841</v>
      </c>
      <c r="B5685" t="n">
        <v>284.1</v>
      </c>
      <c r="C5685" t="n">
        <v>5.15253</v>
      </c>
      <c r="D5685" t="n">
        <v>0.008587549999999999</v>
      </c>
      <c r="E5685" t="n">
        <v>5037550</v>
      </c>
      <c r="F5685" t="n">
        <v>-47728.5</v>
      </c>
      <c r="G5685" t="n">
        <v>3248490</v>
      </c>
      <c r="H5685" t="n">
        <v>-8888400</v>
      </c>
      <c r="I5685" t="n">
        <v>-34419000</v>
      </c>
      <c r="J5685" t="n">
        <v>24346300</v>
      </c>
      <c r="K5685" t="inlineStr">
        <is>
          <t>Main Bearing_DW</t>
        </is>
      </c>
      <c r="L5685" t="n">
        <v>1529.85484155174</v>
      </c>
      <c r="M5685" t="n">
        <v>1482.650489884342</v>
      </c>
      <c r="N5685" t="n">
        <v>9.663309240416034</v>
      </c>
      <c r="O5685" t="n">
        <v>16744247.10565989</v>
      </c>
      <c r="P5685" t="n">
        <v>5274704.948908633</v>
      </c>
      <c r="Q5685" t="n">
        <v>17585942.44102706</v>
      </c>
      <c r="R5685" t="n">
        <v>4890274.848189168</v>
      </c>
      <c r="S5685" t="n">
        <v>5.128656992345289e-10</v>
      </c>
      <c r="T5685" t="n">
        <v>1.628062627801924e-09</v>
      </c>
      <c r="U5685" t="n">
        <v>4.883190098453699e-10</v>
      </c>
      <c r="V5685" t="n">
        <v>1.756046493619864e-09</v>
      </c>
    </row>
    <row r="5686">
      <c r="A5686" t="n">
        <v>2842</v>
      </c>
      <c r="B5686" t="n">
        <v>284.2</v>
      </c>
      <c r="C5686" t="n">
        <v>5.14447</v>
      </c>
      <c r="D5686" t="n">
        <v>0.008574116666666668</v>
      </c>
      <c r="E5686" t="n">
        <v>5002670</v>
      </c>
      <c r="F5686" t="n">
        <v>-6470.06</v>
      </c>
      <c r="G5686" t="n">
        <v>3270930</v>
      </c>
      <c r="H5686" t="n">
        <v>-8001740</v>
      </c>
      <c r="I5686" t="n">
        <v>-34582800</v>
      </c>
      <c r="J5686" t="n">
        <v>24390100</v>
      </c>
      <c r="K5686" t="inlineStr">
        <is>
          <t>Main Bearing_UW</t>
        </is>
      </c>
      <c r="L5686" t="n">
        <v>1678.928182444949</v>
      </c>
      <c r="M5686" t="n">
        <v>1626.318387389251</v>
      </c>
      <c r="N5686" t="n">
        <v>6.205737486546093</v>
      </c>
      <c r="O5686" t="n">
        <v>3826109.243034145</v>
      </c>
      <c r="P5686" t="n">
        <v>988450.2487153044</v>
      </c>
      <c r="Q5686" t="n">
        <v>5603750.478634321</v>
      </c>
      <c r="R5686" t="n">
        <v>1390838.910322342</v>
      </c>
      <c r="S5686" t="n">
        <v>2.240949257336757e-09</v>
      </c>
      <c r="T5686" t="n">
        <v>8.67430270548316e-09</v>
      </c>
      <c r="U5686" t="n">
        <v>1.530067532335281e-09</v>
      </c>
      <c r="V5686" t="n">
        <v>6.164708653915587e-09</v>
      </c>
    </row>
    <row r="5687">
      <c r="A5687" t="n">
        <v>2842</v>
      </c>
      <c r="B5687" t="n">
        <v>284.2</v>
      </c>
      <c r="C5687" t="n">
        <v>5.14447</v>
      </c>
      <c r="D5687" t="n">
        <v>0.008574116666666668</v>
      </c>
      <c r="E5687" t="n">
        <v>5002670</v>
      </c>
      <c r="F5687" t="n">
        <v>-6470.06</v>
      </c>
      <c r="G5687" t="n">
        <v>3270930</v>
      </c>
      <c r="H5687" t="n">
        <v>-8001740</v>
      </c>
      <c r="I5687" t="n">
        <v>-34582800</v>
      </c>
      <c r="J5687" t="n">
        <v>24390100</v>
      </c>
      <c r="K5687" t="inlineStr">
        <is>
          <t>Main Bearing_DW</t>
        </is>
      </c>
      <c r="L5687" t="n">
        <v>1529.380287223063</v>
      </c>
      <c r="M5687" t="n">
        <v>1482.190629472604</v>
      </c>
      <c r="N5687" t="n">
        <v>9.678909508178107</v>
      </c>
      <c r="O5687" t="n">
        <v>16834522.27899038</v>
      </c>
      <c r="P5687" t="n">
        <v>5294187.982767839</v>
      </c>
      <c r="Q5687" t="n">
        <v>17608601.91167413</v>
      </c>
      <c r="R5687" t="n">
        <v>4886585.298873219</v>
      </c>
      <c r="S5687" t="n">
        <v>5.093174920304829e-10</v>
      </c>
      <c r="T5687" t="n">
        <v>1.619533853836459e-09</v>
      </c>
      <c r="U5687" t="n">
        <v>4.869277362095517e-10</v>
      </c>
      <c r="V5687" t="n">
        <v>1.754623349897063e-09</v>
      </c>
    </row>
    <row r="5688">
      <c r="A5688" t="n">
        <v>2843</v>
      </c>
      <c r="B5688" t="n">
        <v>284.3</v>
      </c>
      <c r="C5688" t="n">
        <v>5.14637</v>
      </c>
      <c r="D5688" t="n">
        <v>0.008577283333333335</v>
      </c>
      <c r="E5688" t="n">
        <v>4897210</v>
      </c>
      <c r="F5688" t="n">
        <v>57511.4</v>
      </c>
      <c r="G5688" t="n">
        <v>3275670</v>
      </c>
      <c r="H5688" t="n">
        <v>-6154140</v>
      </c>
      <c r="I5688" t="n">
        <v>-33512900</v>
      </c>
      <c r="J5688" t="n">
        <v>24439300</v>
      </c>
      <c r="K5688" t="inlineStr">
        <is>
          <t>Main Bearing_UW</t>
        </is>
      </c>
      <c r="L5688" t="n">
        <v>1654.6423801596</v>
      </c>
      <c r="M5688" t="n">
        <v>1602.969907288997</v>
      </c>
      <c r="N5688" t="n">
        <v>6.408974845900421</v>
      </c>
      <c r="O5688" t="n">
        <v>4259983.548745649</v>
      </c>
      <c r="P5688" t="n">
        <v>1115460.287283628</v>
      </c>
      <c r="Q5688" t="n">
        <v>6279349.340905068</v>
      </c>
      <c r="R5688" t="n">
        <v>1575311.087442477</v>
      </c>
      <c r="S5688" t="n">
        <v>2.013454567414682e-09</v>
      </c>
      <c r="T5688" t="n">
        <v>7.689456479190988e-09</v>
      </c>
      <c r="U5688" t="n">
        <v>1.365950971617237e-09</v>
      </c>
      <c r="V5688" t="n">
        <v>5.444818741965806e-09</v>
      </c>
    </row>
    <row r="5689">
      <c r="A5689" t="n">
        <v>2843</v>
      </c>
      <c r="B5689" t="n">
        <v>284.3</v>
      </c>
      <c r="C5689" t="n">
        <v>5.14637</v>
      </c>
      <c r="D5689" t="n">
        <v>0.008577283333333335</v>
      </c>
      <c r="E5689" t="n">
        <v>4897210</v>
      </c>
      <c r="F5689" t="n">
        <v>57511.4</v>
      </c>
      <c r="G5689" t="n">
        <v>3275670</v>
      </c>
      <c r="H5689" t="n">
        <v>-6154140</v>
      </c>
      <c r="I5689" t="n">
        <v>-33512900</v>
      </c>
      <c r="J5689" t="n">
        <v>24439300</v>
      </c>
      <c r="K5689" t="inlineStr">
        <is>
          <t>Main Bearing_DW</t>
        </is>
      </c>
      <c r="L5689" t="n">
        <v>1508.261743922389</v>
      </c>
      <c r="M5689" t="n">
        <v>1461.725969163644</v>
      </c>
      <c r="N5689" t="n">
        <v>10.09625029582793</v>
      </c>
      <c r="O5689" t="n">
        <v>19378183.33766358</v>
      </c>
      <c r="P5689" t="n">
        <v>6225950.422615519</v>
      </c>
      <c r="Q5689" t="n">
        <v>20111471.69412946</v>
      </c>
      <c r="R5689" t="n">
        <v>5660151.08346737</v>
      </c>
      <c r="S5689" t="n">
        <v>4.426257706346736e-10</v>
      </c>
      <c r="T5689" t="n">
        <v>1.377666500872974e-09</v>
      </c>
      <c r="U5689" t="n">
        <v>4.264871046626112e-10</v>
      </c>
      <c r="V5689" t="n">
        <v>1.515380633281426e-09</v>
      </c>
    </row>
    <row r="5690">
      <c r="A5690" t="n">
        <v>2844</v>
      </c>
      <c r="B5690" t="n">
        <v>284.4</v>
      </c>
      <c r="C5690" t="n">
        <v>5.14858</v>
      </c>
      <c r="D5690" t="n">
        <v>0.008580966666666667</v>
      </c>
      <c r="E5690" t="n">
        <v>4857290</v>
      </c>
      <c r="F5690" t="n">
        <v>105150</v>
      </c>
      <c r="G5690" t="n">
        <v>3255820</v>
      </c>
      <c r="H5690" t="n">
        <v>-4461820</v>
      </c>
      <c r="I5690" t="n">
        <v>-32889800</v>
      </c>
      <c r="J5690" t="n">
        <v>24435900</v>
      </c>
      <c r="K5690" t="inlineStr">
        <is>
          <t>Main Bearing_UW</t>
        </is>
      </c>
      <c r="L5690" t="n">
        <v>1642.538457266556</v>
      </c>
      <c r="M5690" t="n">
        <v>1591.246081109308</v>
      </c>
      <c r="N5690" t="n">
        <v>6.527031831660186</v>
      </c>
      <c r="O5690" t="n">
        <v>4527222.098001715</v>
      </c>
      <c r="P5690" t="n">
        <v>1194968.316170459</v>
      </c>
      <c r="Q5690" t="n">
        <v>6691762.281497343</v>
      </c>
      <c r="R5690" t="n">
        <v>1689475.384978342</v>
      </c>
      <c r="S5690" t="n">
        <v>1.895415440398704e-09</v>
      </c>
      <c r="T5690" t="n">
        <v>7.1809156364633e-09</v>
      </c>
      <c r="U5690" t="n">
        <v>1.282317916521475e-09</v>
      </c>
      <c r="V5690" t="n">
        <v>5.079071730173015e-09</v>
      </c>
    </row>
    <row r="5691">
      <c r="A5691" t="n">
        <v>2844</v>
      </c>
      <c r="B5691" t="n">
        <v>284.4</v>
      </c>
      <c r="C5691" t="n">
        <v>5.14858</v>
      </c>
      <c r="D5691" t="n">
        <v>0.008580966666666667</v>
      </c>
      <c r="E5691" t="n">
        <v>4857290</v>
      </c>
      <c r="F5691" t="n">
        <v>105150</v>
      </c>
      <c r="G5691" t="n">
        <v>3255820</v>
      </c>
      <c r="H5691" t="n">
        <v>-4461820</v>
      </c>
      <c r="I5691" t="n">
        <v>-32889800</v>
      </c>
      <c r="J5691" t="n">
        <v>24435900</v>
      </c>
      <c r="K5691" t="inlineStr">
        <is>
          <t>Main Bearing_DW</t>
        </is>
      </c>
      <c r="L5691" t="n">
        <v>1493.211157213446</v>
      </c>
      <c r="M5691" t="n">
        <v>1447.17825483215</v>
      </c>
      <c r="N5691" t="n">
        <v>10.37458909203686</v>
      </c>
      <c r="O5691" t="n">
        <v>21216922.02369749</v>
      </c>
      <c r="P5691" t="n">
        <v>6915058.909215483</v>
      </c>
      <c r="Q5691" t="n">
        <v>22003645.48621851</v>
      </c>
      <c r="R5691" t="n">
        <v>6254019.39423689</v>
      </c>
      <c r="S5691" t="n">
        <v>4.044397513024019e-10</v>
      </c>
      <c r="T5691" t="n">
        <v>1.240910132411321e-09</v>
      </c>
      <c r="U5691" t="n">
        <v>3.899793182925604e-10</v>
      </c>
      <c r="V5691" t="n">
        <v>1.37207228275852e-09</v>
      </c>
    </row>
    <row r="5692">
      <c r="A5692" t="n">
        <v>2845</v>
      </c>
      <c r="B5692" t="n">
        <v>284.5</v>
      </c>
      <c r="C5692" t="n">
        <v>5.1446</v>
      </c>
      <c r="D5692" t="n">
        <v>0.008574333333333333</v>
      </c>
      <c r="E5692" t="n">
        <v>4906140</v>
      </c>
      <c r="F5692" t="n">
        <v>100236</v>
      </c>
      <c r="G5692" t="n">
        <v>3245320</v>
      </c>
      <c r="H5692" t="n">
        <v>-3717030</v>
      </c>
      <c r="I5692" t="n">
        <v>-34323000</v>
      </c>
      <c r="J5692" t="n">
        <v>24437600</v>
      </c>
      <c r="K5692" t="inlineStr">
        <is>
          <t>Main Bearing_UW</t>
        </is>
      </c>
      <c r="L5692" t="n">
        <v>1664.425707970137</v>
      </c>
      <c r="M5692" t="n">
        <v>1612.43964868655</v>
      </c>
      <c r="N5692" t="n">
        <v>6.335042428005816</v>
      </c>
      <c r="O5692" t="n">
        <v>4098369.62948867</v>
      </c>
      <c r="P5692" t="n">
        <v>1067631.657185822</v>
      </c>
      <c r="Q5692" t="n">
        <v>6022940.804954742</v>
      </c>
      <c r="R5692" t="n">
        <v>1504693.739898348</v>
      </c>
      <c r="S5692" t="n">
        <v>2.092132752409427e-09</v>
      </c>
      <c r="T5692" t="n">
        <v>8.03117187058173e-09</v>
      </c>
      <c r="U5692" t="n">
        <v>1.423612419746796e-09</v>
      </c>
      <c r="V5692" t="n">
        <v>5.698391045285128e-09</v>
      </c>
    </row>
    <row r="5693">
      <c r="A5693" t="n">
        <v>2845</v>
      </c>
      <c r="B5693" t="n">
        <v>284.5</v>
      </c>
      <c r="C5693" t="n">
        <v>5.1446</v>
      </c>
      <c r="D5693" t="n">
        <v>0.008574333333333333</v>
      </c>
      <c r="E5693" t="n">
        <v>4906140</v>
      </c>
      <c r="F5693" t="n">
        <v>100236</v>
      </c>
      <c r="G5693" t="n">
        <v>3245320</v>
      </c>
      <c r="H5693" t="n">
        <v>-3717030</v>
      </c>
      <c r="I5693" t="n">
        <v>-34323000</v>
      </c>
      <c r="J5693" t="n">
        <v>24437600</v>
      </c>
      <c r="K5693" t="inlineStr">
        <is>
          <t>Main Bearing_DW</t>
        </is>
      </c>
      <c r="L5693" t="n">
        <v>1513.67400247308</v>
      </c>
      <c r="M5693" t="n">
        <v>1466.970592901642</v>
      </c>
      <c r="N5693" t="n">
        <v>9.964188594841643</v>
      </c>
      <c r="O5693" t="n">
        <v>18546095.63384075</v>
      </c>
      <c r="P5693" t="n">
        <v>5916532.247206845</v>
      </c>
      <c r="Q5693" t="n">
        <v>19387635.49073971</v>
      </c>
      <c r="R5693" t="n">
        <v>5433234.104020298</v>
      </c>
      <c r="S5693" t="n">
        <v>4.623255213721582e-10</v>
      </c>
      <c r="T5693" t="n">
        <v>1.449216023014363e-09</v>
      </c>
      <c r="U5693" t="n">
        <v>4.42257816195728e-10</v>
      </c>
      <c r="V5693" t="n">
        <v>1.578126980942859e-09</v>
      </c>
    </row>
    <row r="5694">
      <c r="A5694" t="n">
        <v>2846</v>
      </c>
      <c r="B5694" t="n">
        <v>284.6</v>
      </c>
      <c r="C5694" t="n">
        <v>5.13922</v>
      </c>
      <c r="D5694" t="n">
        <v>0.008565366666666668</v>
      </c>
      <c r="E5694" t="n">
        <v>4967690</v>
      </c>
      <c r="F5694" t="n">
        <v>57083.39999999999</v>
      </c>
      <c r="G5694" t="n">
        <v>3218150</v>
      </c>
      <c r="H5694" t="n">
        <v>-4042500</v>
      </c>
      <c r="I5694" t="n">
        <v>-35837500</v>
      </c>
      <c r="J5694" t="n">
        <v>24450800</v>
      </c>
      <c r="K5694" t="inlineStr">
        <is>
          <t>Main Bearing_UW</t>
        </is>
      </c>
      <c r="L5694" t="n">
        <v>1690.187537528527</v>
      </c>
      <c r="M5694" t="n">
        <v>1637.10293336005</v>
      </c>
      <c r="N5694" t="n">
        <v>6.130178830399935</v>
      </c>
      <c r="O5694" t="n">
        <v>3673019.029790822</v>
      </c>
      <c r="P5694" t="n">
        <v>943031.7139599265</v>
      </c>
      <c r="Q5694" t="n">
        <v>5352831.431565292</v>
      </c>
      <c r="R5694" t="n">
        <v>1321511.223641689</v>
      </c>
      <c r="S5694" t="n">
        <v>2.331969041596407e-09</v>
      </c>
      <c r="T5694" t="n">
        <v>9.082798107286822e-09</v>
      </c>
      <c r="U5694" t="n">
        <v>1.600156249299626e-09</v>
      </c>
      <c r="V5694" t="n">
        <v>6.481493697089522e-09</v>
      </c>
    </row>
    <row r="5695">
      <c r="A5695" t="n">
        <v>2846</v>
      </c>
      <c r="B5695" t="n">
        <v>284.6</v>
      </c>
      <c r="C5695" t="n">
        <v>5.13922</v>
      </c>
      <c r="D5695" t="n">
        <v>0.008565366666666668</v>
      </c>
      <c r="E5695" t="n">
        <v>4967690</v>
      </c>
      <c r="F5695" t="n">
        <v>57083.39999999999</v>
      </c>
      <c r="G5695" t="n">
        <v>3218150</v>
      </c>
      <c r="H5695" t="n">
        <v>-4042500</v>
      </c>
      <c r="I5695" t="n">
        <v>-35837500</v>
      </c>
      <c r="J5695" t="n">
        <v>24450800</v>
      </c>
      <c r="K5695" t="inlineStr">
        <is>
          <t>Main Bearing_DW</t>
        </is>
      </c>
      <c r="L5695" t="n">
        <v>1536.392659102971</v>
      </c>
      <c r="M5695" t="n">
        <v>1488.985799578543</v>
      </c>
      <c r="N5695" t="n">
        <v>9.527156406601634</v>
      </c>
      <c r="O5695" t="n">
        <v>15970690.07609281</v>
      </c>
      <c r="P5695" t="n">
        <v>4976076.493463316</v>
      </c>
      <c r="Q5695" t="n">
        <v>16869494.33848016</v>
      </c>
      <c r="R5695" t="n">
        <v>4654485.564330858</v>
      </c>
      <c r="S5695" t="n">
        <v>5.363178814350998e-10</v>
      </c>
      <c r="T5695" t="n">
        <v>1.721309284115371e-09</v>
      </c>
      <c r="U5695" t="n">
        <v>5.077429408852308e-10</v>
      </c>
      <c r="V5695" t="n">
        <v>1.840239173219575e-09</v>
      </c>
    </row>
    <row r="5696">
      <c r="A5696" t="n">
        <v>2847</v>
      </c>
      <c r="B5696" t="n">
        <v>284.7</v>
      </c>
      <c r="C5696" t="n">
        <v>5.13414</v>
      </c>
      <c r="D5696" t="n">
        <v>0.008556900000000001</v>
      </c>
      <c r="E5696" t="n">
        <v>4979830</v>
      </c>
      <c r="F5696" t="n">
        <v>-8423</v>
      </c>
      <c r="G5696" t="n">
        <v>3179970</v>
      </c>
      <c r="H5696" t="n">
        <v>-4400970</v>
      </c>
      <c r="I5696" t="n">
        <v>-35441500</v>
      </c>
      <c r="J5696" t="n">
        <v>24459700</v>
      </c>
      <c r="K5696" t="inlineStr">
        <is>
          <t>Main Bearing_UW</t>
        </is>
      </c>
      <c r="L5696" t="n">
        <v>1687.832070920581</v>
      </c>
      <c r="M5696" t="n">
        <v>1634.877764928783</v>
      </c>
      <c r="N5696" t="n">
        <v>6.164862801622725</v>
      </c>
      <c r="O5696" t="n">
        <v>3742749.416151532</v>
      </c>
      <c r="P5696" t="n">
        <v>961861.8466458624</v>
      </c>
      <c r="Q5696" t="n">
        <v>5449655.918133854</v>
      </c>
      <c r="R5696" t="n">
        <v>1345982.229749667</v>
      </c>
      <c r="S5696" t="n">
        <v>2.28626045950963e-09</v>
      </c>
      <c r="T5696" t="n">
        <v>8.8961840308346e-09</v>
      </c>
      <c r="U5696" t="n">
        <v>1.570172526218898e-09</v>
      </c>
      <c r="V5696" t="n">
        <v>6.357364763717167e-09</v>
      </c>
    </row>
    <row r="5697">
      <c r="A5697" t="n">
        <v>2847</v>
      </c>
      <c r="B5697" t="n">
        <v>284.7</v>
      </c>
      <c r="C5697" t="n">
        <v>5.13414</v>
      </c>
      <c r="D5697" t="n">
        <v>0.008556900000000001</v>
      </c>
      <c r="E5697" t="n">
        <v>4979830</v>
      </c>
      <c r="F5697" t="n">
        <v>-8423</v>
      </c>
      <c r="G5697" t="n">
        <v>3179970</v>
      </c>
      <c r="H5697" t="n">
        <v>-4400970</v>
      </c>
      <c r="I5697" t="n">
        <v>-35441500</v>
      </c>
      <c r="J5697" t="n">
        <v>24459700</v>
      </c>
      <c r="K5697" t="inlineStr">
        <is>
          <t>Main Bearing_DW</t>
        </is>
      </c>
      <c r="L5697" t="n">
        <v>1529.278773182884</v>
      </c>
      <c r="M5697" t="n">
        <v>1482.092108018817</v>
      </c>
      <c r="N5697" t="n">
        <v>9.62342073478157</v>
      </c>
      <c r="O5697" t="n">
        <v>16514963.19321526</v>
      </c>
      <c r="P5697" t="n">
        <v>5162740.572346078</v>
      </c>
      <c r="Q5697" t="n">
        <v>17536148.81856755</v>
      </c>
      <c r="R5697" t="n">
        <v>4850477.427320561</v>
      </c>
      <c r="S5697" t="n">
        <v>5.181301284107843e-10</v>
      </c>
      <c r="T5697" t="n">
        <v>1.657433659524661e-09</v>
      </c>
      <c r="U5697" t="n">
        <v>4.879577659001058e-10</v>
      </c>
      <c r="V5697" t="n">
        <v>1.764135619269729e-09</v>
      </c>
    </row>
    <row r="5698">
      <c r="A5698" t="n">
        <v>2848</v>
      </c>
      <c r="B5698" t="n">
        <v>284.8</v>
      </c>
      <c r="C5698" t="n">
        <v>5.13788</v>
      </c>
      <c r="D5698" t="n">
        <v>0.008563133333333334</v>
      </c>
      <c r="E5698" t="n">
        <v>4963230</v>
      </c>
      <c r="F5698" t="n">
        <v>-38973.8</v>
      </c>
      <c r="G5698" t="n">
        <v>3149440</v>
      </c>
      <c r="H5698" t="n">
        <v>-3731700</v>
      </c>
      <c r="I5698" t="n">
        <v>-33423200</v>
      </c>
      <c r="J5698" t="n">
        <v>24502700</v>
      </c>
      <c r="K5698" t="inlineStr">
        <is>
          <t>Main Bearing_UW</t>
        </is>
      </c>
      <c r="L5698" t="n">
        <v>1660.105564031658</v>
      </c>
      <c r="M5698" t="n">
        <v>1608.261325525142</v>
      </c>
      <c r="N5698" t="n">
        <v>6.415250661681311</v>
      </c>
      <c r="O5698" t="n">
        <v>4273904.354363185</v>
      </c>
      <c r="P5698" t="n">
        <v>1117118.902291208</v>
      </c>
      <c r="Q5698" t="n">
        <v>6267348.809358212</v>
      </c>
      <c r="R5698" t="n">
        <v>1569026.162219541</v>
      </c>
      <c r="S5698" t="n">
        <v>2.003585626475547e-09</v>
      </c>
      <c r="T5698" t="n">
        <v>7.66537323446087e-09</v>
      </c>
      <c r="U5698" t="n">
        <v>1.3663087206104e-09</v>
      </c>
      <c r="V5698" t="n">
        <v>5.457610293266203e-09</v>
      </c>
    </row>
    <row r="5699">
      <c r="A5699" t="n">
        <v>2848</v>
      </c>
      <c r="B5699" t="n">
        <v>284.8</v>
      </c>
      <c r="C5699" t="n">
        <v>5.13788</v>
      </c>
      <c r="D5699" t="n">
        <v>0.008563133333333334</v>
      </c>
      <c r="E5699" t="n">
        <v>4963230</v>
      </c>
      <c r="F5699" t="n">
        <v>-38973.8</v>
      </c>
      <c r="G5699" t="n">
        <v>3149440</v>
      </c>
      <c r="H5699" t="n">
        <v>-3731700</v>
      </c>
      <c r="I5699" t="n">
        <v>-33423200</v>
      </c>
      <c r="J5699" t="n">
        <v>24502700</v>
      </c>
      <c r="K5699" t="inlineStr">
        <is>
          <t>Main Bearing_DW</t>
        </is>
      </c>
      <c r="L5699" t="n">
        <v>1494.621533438617</v>
      </c>
      <c r="M5699" t="n">
        <v>1448.507623455905</v>
      </c>
      <c r="N5699" t="n">
        <v>10.2379538843805</v>
      </c>
      <c r="O5699" t="n">
        <v>20299714.42771337</v>
      </c>
      <c r="P5699" t="n">
        <v>6549991.404946261</v>
      </c>
      <c r="Q5699" t="n">
        <v>21530187.55155773</v>
      </c>
      <c r="R5699" t="n">
        <v>6086986.895499818</v>
      </c>
      <c r="S5699" t="n">
        <v>4.218351624514904e-10</v>
      </c>
      <c r="T5699" t="n">
        <v>1.30735031604268e-09</v>
      </c>
      <c r="U5699" t="n">
        <v>3.977268341405499e-10</v>
      </c>
      <c r="V5699" t="n">
        <v>1.406793456326341e-09</v>
      </c>
    </row>
    <row r="5700">
      <c r="A5700" t="n">
        <v>2849</v>
      </c>
      <c r="B5700" t="n">
        <v>284.9</v>
      </c>
      <c r="C5700" t="n">
        <v>5.15447</v>
      </c>
      <c r="D5700" t="n">
        <v>0.008590783333333334</v>
      </c>
      <c r="E5700" t="n">
        <v>4973190</v>
      </c>
      <c r="F5700" t="n">
        <v>-18956.8</v>
      </c>
      <c r="G5700" t="n">
        <v>3140980</v>
      </c>
      <c r="H5700" t="n">
        <v>-2196240</v>
      </c>
      <c r="I5700" t="n">
        <v>-31878900</v>
      </c>
      <c r="J5700" t="n">
        <v>24529300</v>
      </c>
      <c r="K5700" t="inlineStr">
        <is>
          <t>Main Bearing_UW</t>
        </is>
      </c>
      <c r="L5700" t="n">
        <v>1638.572929320723</v>
      </c>
      <c r="M5700" t="n">
        <v>1587.404797057611</v>
      </c>
      <c r="N5700" t="n">
        <v>6.618909725938011</v>
      </c>
      <c r="O5700" t="n">
        <v>4743157.631278843</v>
      </c>
      <c r="P5700" t="n">
        <v>1261097.822075209</v>
      </c>
      <c r="Q5700" t="n">
        <v>6994019.246881353</v>
      </c>
      <c r="R5700" t="n">
        <v>1775846.008407506</v>
      </c>
      <c r="S5700" t="n">
        <v>1.811194988899642e-09</v>
      </c>
      <c r="T5700" t="n">
        <v>6.812146673282417e-09</v>
      </c>
      <c r="U5700" t="n">
        <v>1.228304216801231e-09</v>
      </c>
      <c r="V5700" t="n">
        <v>4.837572229045433e-09</v>
      </c>
    </row>
    <row r="5701">
      <c r="A5701" t="n">
        <v>2849</v>
      </c>
      <c r="B5701" t="n">
        <v>284.9</v>
      </c>
      <c r="C5701" t="n">
        <v>5.15447</v>
      </c>
      <c r="D5701" t="n">
        <v>0.008590783333333334</v>
      </c>
      <c r="E5701" t="n">
        <v>4973190</v>
      </c>
      <c r="F5701" t="n">
        <v>-18956.8</v>
      </c>
      <c r="G5701" t="n">
        <v>3140980</v>
      </c>
      <c r="H5701" t="n">
        <v>-2196240</v>
      </c>
      <c r="I5701" t="n">
        <v>-31878900</v>
      </c>
      <c r="J5701" t="n">
        <v>24529300</v>
      </c>
      <c r="K5701" t="inlineStr">
        <is>
          <t>Main Bearing_DW</t>
        </is>
      </c>
      <c r="L5701" t="n">
        <v>1465.942842567154</v>
      </c>
      <c r="M5701" t="n">
        <v>1420.860336828074</v>
      </c>
      <c r="N5701" t="n">
        <v>10.79405093047846</v>
      </c>
      <c r="O5701" t="n">
        <v>24213686.10332507</v>
      </c>
      <c r="P5701" t="n">
        <v>8067907.08592289</v>
      </c>
      <c r="Q5701" t="n">
        <v>25619700.17106471</v>
      </c>
      <c r="R5701" t="n">
        <v>7409616.086804901</v>
      </c>
      <c r="S5701" t="n">
        <v>3.547903981522925e-10</v>
      </c>
      <c r="T5701" t="n">
        <v>1.064809403708029e-09</v>
      </c>
      <c r="U5701" t="n">
        <v>3.353194329352808e-10</v>
      </c>
      <c r="V5701" t="n">
        <v>1.159410046713738e-09</v>
      </c>
    </row>
    <row r="5702">
      <c r="A5702" t="n">
        <v>2850</v>
      </c>
      <c r="B5702" t="n">
        <v>285</v>
      </c>
      <c r="C5702" t="n">
        <v>5.1683</v>
      </c>
      <c r="D5702" t="n">
        <v>0.008613833333333334</v>
      </c>
      <c r="E5702" t="n">
        <v>5020070</v>
      </c>
      <c r="F5702" t="n">
        <v>14914.8</v>
      </c>
      <c r="G5702" t="n">
        <v>3138540</v>
      </c>
      <c r="H5702" t="n">
        <v>-627346</v>
      </c>
      <c r="I5702" t="n">
        <v>-30693500</v>
      </c>
      <c r="J5702" t="n">
        <v>24516800</v>
      </c>
      <c r="K5702" t="inlineStr">
        <is>
          <t>Main Bearing_UW</t>
        </is>
      </c>
      <c r="L5702" t="n">
        <v>1624.877151411484</v>
      </c>
      <c r="M5702" t="n">
        <v>1574.138878165047</v>
      </c>
      <c r="N5702" t="n">
        <v>6.761713416316783</v>
      </c>
      <c r="O5702" t="n">
        <v>5092940.061808048</v>
      </c>
      <c r="P5702" t="n">
        <v>1371079.394504883</v>
      </c>
      <c r="Q5702" t="n">
        <v>7532512.083723535</v>
      </c>
      <c r="R5702" t="n">
        <v>1932410.875109799</v>
      </c>
      <c r="S5702" t="n">
        <v>1.691328236499083e-09</v>
      </c>
      <c r="T5702" t="n">
        <v>6.282519719759859e-09</v>
      </c>
      <c r="U5702" t="n">
        <v>1.143553868562169e-09</v>
      </c>
      <c r="V5702" t="n">
        <v>4.457557884962688e-09</v>
      </c>
    </row>
    <row r="5703">
      <c r="A5703" t="n">
        <v>2850</v>
      </c>
      <c r="B5703" t="n">
        <v>285</v>
      </c>
      <c r="C5703" t="n">
        <v>5.1683</v>
      </c>
      <c r="D5703" t="n">
        <v>0.008613833333333334</v>
      </c>
      <c r="E5703" t="n">
        <v>5020070</v>
      </c>
      <c r="F5703" t="n">
        <v>14914.8</v>
      </c>
      <c r="G5703" t="n">
        <v>3138540</v>
      </c>
      <c r="H5703" t="n">
        <v>-627346</v>
      </c>
      <c r="I5703" t="n">
        <v>-30693500</v>
      </c>
      <c r="J5703" t="n">
        <v>24516800</v>
      </c>
      <c r="K5703" t="inlineStr">
        <is>
          <t>Main Bearing_DW</t>
        </is>
      </c>
      <c r="L5703" t="n">
        <v>1443.048419465879</v>
      </c>
      <c r="M5703" t="n">
        <v>1398.789092306252</v>
      </c>
      <c r="N5703" t="n">
        <v>11.25200883088543</v>
      </c>
      <c r="O5703" t="n">
        <v>27810763.56361516</v>
      </c>
      <c r="P5703" t="n">
        <v>9511685.671060268</v>
      </c>
      <c r="Q5703" t="n">
        <v>29408270.20082683</v>
      </c>
      <c r="R5703" t="n">
        <v>8664462.864739731</v>
      </c>
      <c r="S5703" t="n">
        <v>3.097301990155646e-10</v>
      </c>
      <c r="T5703" t="n">
        <v>9.056053397076935e-10</v>
      </c>
      <c r="U5703" t="n">
        <v>2.929051343214043e-10</v>
      </c>
      <c r="V5703" t="n">
        <v>9.94156645115021e-10</v>
      </c>
    </row>
    <row r="5704">
      <c r="A5704" t="n">
        <v>2851</v>
      </c>
      <c r="B5704" t="n">
        <v>285.1</v>
      </c>
      <c r="C5704" t="n">
        <v>5.17796</v>
      </c>
      <c r="D5704" t="n">
        <v>0.008629933333333333</v>
      </c>
      <c r="E5704" t="n">
        <v>5027100</v>
      </c>
      <c r="F5704" t="n">
        <v>36563</v>
      </c>
      <c r="G5704" t="n">
        <v>3145170</v>
      </c>
      <c r="H5704" t="n">
        <v>-90324.20000000001</v>
      </c>
      <c r="I5704" t="n">
        <v>-28126500</v>
      </c>
      <c r="J5704" t="n">
        <v>24530500</v>
      </c>
      <c r="K5704" t="inlineStr">
        <is>
          <t>Main Bearing_UW</t>
        </is>
      </c>
      <c r="L5704" t="n">
        <v>1588.473398571945</v>
      </c>
      <c r="M5704" t="n">
        <v>1538.877419021836</v>
      </c>
      <c r="N5704" t="n">
        <v>7.129051130648596</v>
      </c>
      <c r="O5704" t="n">
        <v>6075077.140519517</v>
      </c>
      <c r="P5704" t="n">
        <v>1676830.212985639</v>
      </c>
      <c r="Q5704" t="n">
        <v>9072173.407269951</v>
      </c>
      <c r="R5704" t="n">
        <v>2374230.754401479</v>
      </c>
      <c r="S5704" t="n">
        <v>1.420547119603379e-09</v>
      </c>
      <c r="T5704" t="n">
        <v>5.146575524761993e-09</v>
      </c>
      <c r="U5704" t="n">
        <v>9.512531282104649e-10</v>
      </c>
      <c r="V5704" t="n">
        <v>3.634833437034159e-09</v>
      </c>
    </row>
    <row r="5705">
      <c r="A5705" t="n">
        <v>2851</v>
      </c>
      <c r="B5705" t="n">
        <v>285.1</v>
      </c>
      <c r="C5705" t="n">
        <v>5.17796</v>
      </c>
      <c r="D5705" t="n">
        <v>0.008629933333333333</v>
      </c>
      <c r="E5705" t="n">
        <v>5027100</v>
      </c>
      <c r="F5705" t="n">
        <v>36563</v>
      </c>
      <c r="G5705" t="n">
        <v>3145170</v>
      </c>
      <c r="H5705" t="n">
        <v>-90324.20000000001</v>
      </c>
      <c r="I5705" t="n">
        <v>-28126500</v>
      </c>
      <c r="J5705" t="n">
        <v>24530500</v>
      </c>
      <c r="K5705" t="inlineStr">
        <is>
          <t>Main Bearing_DW</t>
        </is>
      </c>
      <c r="L5705" t="n">
        <v>1398.007172593275</v>
      </c>
      <c r="M5705" t="n">
        <v>1355.351342106424</v>
      </c>
      <c r="N5705" t="n">
        <v>12.32029271667902</v>
      </c>
      <c r="O5705" t="n">
        <v>37628431.83375125</v>
      </c>
      <c r="P5705" t="n">
        <v>13556997.29368023</v>
      </c>
      <c r="Q5705" t="n">
        <v>39345513.56122482</v>
      </c>
      <c r="R5705" t="n">
        <v>11998673.05456062</v>
      </c>
      <c r="S5705" t="n">
        <v>2.293460798861306e-10</v>
      </c>
      <c r="T5705" t="n">
        <v>6.365667224375924e-10</v>
      </c>
      <c r="U5705" t="n">
        <v>2.193371633059117e-10</v>
      </c>
      <c r="V5705" t="n">
        <v>7.192406438687942e-10</v>
      </c>
    </row>
    <row r="5706">
      <c r="A5706" t="n">
        <v>2852</v>
      </c>
      <c r="B5706" t="n">
        <v>285.2</v>
      </c>
      <c r="C5706" t="n">
        <v>5.18237</v>
      </c>
      <c r="D5706" t="n">
        <v>0.008637283333333334</v>
      </c>
      <c r="E5706" t="n">
        <v>4923720</v>
      </c>
      <c r="F5706" t="n">
        <v>36849.3</v>
      </c>
      <c r="G5706" t="n">
        <v>3161450</v>
      </c>
      <c r="H5706" t="n">
        <v>-1129590</v>
      </c>
      <c r="I5706" t="n">
        <v>-23897800</v>
      </c>
      <c r="J5706" t="n">
        <v>24543400</v>
      </c>
      <c r="K5706" t="inlineStr">
        <is>
          <t>Main Bearing_UW</t>
        </is>
      </c>
      <c r="L5706" t="n">
        <v>1519.485135387667</v>
      </c>
      <c r="M5706" t="n">
        <v>1472.593591226046</v>
      </c>
      <c r="N5706" t="n">
        <v>7.902577402719653</v>
      </c>
      <c r="O5706" t="n">
        <v>8563971.750036184</v>
      </c>
      <c r="P5706" t="n">
        <v>2476322.48923378</v>
      </c>
      <c r="Q5706" t="n">
        <v>12969037.28916073</v>
      </c>
      <c r="R5706" t="n">
        <v>3517106.495835869</v>
      </c>
      <c r="S5706" t="n">
        <v>1.008560465335122e-09</v>
      </c>
      <c r="T5706" t="n">
        <v>3.487947701030599e-09</v>
      </c>
      <c r="U5706" t="n">
        <v>6.659926362114947e-10</v>
      </c>
      <c r="V5706" t="n">
        <v>2.455792380344347e-09</v>
      </c>
    </row>
    <row r="5707">
      <c r="A5707" t="n">
        <v>2852</v>
      </c>
      <c r="B5707" t="n">
        <v>285.2</v>
      </c>
      <c r="C5707" t="n">
        <v>5.18237</v>
      </c>
      <c r="D5707" t="n">
        <v>0.008637283333333334</v>
      </c>
      <c r="E5707" t="n">
        <v>4923720</v>
      </c>
      <c r="F5707" t="n">
        <v>36849.3</v>
      </c>
      <c r="G5707" t="n">
        <v>3161450</v>
      </c>
      <c r="H5707" t="n">
        <v>-1129590</v>
      </c>
      <c r="I5707" t="n">
        <v>-23897800</v>
      </c>
      <c r="J5707" t="n">
        <v>24543400</v>
      </c>
      <c r="K5707" t="inlineStr">
        <is>
          <t>Main Bearing_DW</t>
        </is>
      </c>
      <c r="L5707" t="n">
        <v>1320.862487729918</v>
      </c>
      <c r="M5707" t="n">
        <v>1280.5596623995</v>
      </c>
      <c r="N5707" t="n">
        <v>14.57603529839346</v>
      </c>
      <c r="O5707" t="n">
        <v>65903842.42879773</v>
      </c>
      <c r="P5707" t="n">
        <v>26184127.30222043</v>
      </c>
      <c r="Q5707" t="n">
        <v>66641878.51521198</v>
      </c>
      <c r="R5707" t="n">
        <v>21606918.73608349</v>
      </c>
      <c r="S5707" t="n">
        <v>1.310588732768506e-10</v>
      </c>
      <c r="T5707" t="n">
        <v>3.298671456046919e-10</v>
      </c>
      <c r="U5707" t="n">
        <v>1.296074409331326e-10</v>
      </c>
      <c r="V5707" t="n">
        <v>3.997461849527437e-10</v>
      </c>
    </row>
    <row r="5708">
      <c r="A5708" t="n">
        <v>2853</v>
      </c>
      <c r="B5708" t="n">
        <v>285.3</v>
      </c>
      <c r="C5708" t="n">
        <v>5.18151</v>
      </c>
      <c r="D5708" t="n">
        <v>0.00863585</v>
      </c>
      <c r="E5708" t="n">
        <v>4800690</v>
      </c>
      <c r="F5708" t="n">
        <v>35901.2</v>
      </c>
      <c r="G5708" t="n">
        <v>3169140</v>
      </c>
      <c r="H5708" t="n">
        <v>-3289700</v>
      </c>
      <c r="I5708" t="n">
        <v>-20090100</v>
      </c>
      <c r="J5708" t="n">
        <v>24566200</v>
      </c>
      <c r="K5708" t="inlineStr">
        <is>
          <t>Main Bearing_UW</t>
        </is>
      </c>
      <c r="L5708" t="n">
        <v>1455.664413234399</v>
      </c>
      <c r="M5708" t="n">
        <v>1410.749152054142</v>
      </c>
      <c r="N5708" t="n">
        <v>8.75790559407216</v>
      </c>
      <c r="O5708" t="n">
        <v>12062765.81079726</v>
      </c>
      <c r="P5708" t="n">
        <v>3656254.230553169</v>
      </c>
      <c r="Q5708" t="n">
        <v>18299426.88112347</v>
      </c>
      <c r="R5708" t="n">
        <v>5134775.032505554</v>
      </c>
      <c r="S5708" t="n">
        <v>7.159096127249803e-10</v>
      </c>
      <c r="T5708" t="n">
        <v>2.361939147402627e-09</v>
      </c>
      <c r="U5708" t="n">
        <v>4.719191511351755e-10</v>
      </c>
      <c r="V5708" t="n">
        <v>1.681836097069684e-09</v>
      </c>
    </row>
    <row r="5709">
      <c r="A5709" t="n">
        <v>2853</v>
      </c>
      <c r="B5709" t="n">
        <v>285.3</v>
      </c>
      <c r="C5709" t="n">
        <v>5.18151</v>
      </c>
      <c r="D5709" t="n">
        <v>0.00863585</v>
      </c>
      <c r="E5709" t="n">
        <v>4800690</v>
      </c>
      <c r="F5709" t="n">
        <v>35901.2</v>
      </c>
      <c r="G5709" t="n">
        <v>3169140</v>
      </c>
      <c r="H5709" t="n">
        <v>-3289700</v>
      </c>
      <c r="I5709" t="n">
        <v>-20090100</v>
      </c>
      <c r="J5709" t="n">
        <v>24566200</v>
      </c>
      <c r="K5709" t="inlineStr">
        <is>
          <t>Main Bearing_DW</t>
        </is>
      </c>
      <c r="L5709" t="n">
        <v>1248.233408904559</v>
      </c>
      <c r="M5709" t="n">
        <v>1210.146523542233</v>
      </c>
      <c r="N5709" t="n">
        <v>17.24605388419385</v>
      </c>
      <c r="O5709" t="n">
        <v>115454755.8946533</v>
      </c>
      <c r="P5709" t="n">
        <v>50890585.74706457</v>
      </c>
      <c r="Q5709" t="n">
        <v>112237035.6496994</v>
      </c>
      <c r="R5709" t="n">
        <v>38728750.44501138</v>
      </c>
      <c r="S5709" t="n">
        <v>7.479856445134045e-11</v>
      </c>
      <c r="T5709" t="n">
        <v>1.696944508149649e-10</v>
      </c>
      <c r="U5709" t="n">
        <v>7.694296227631286e-11</v>
      </c>
      <c r="V5709" t="n">
        <v>2.229829235585983e-10</v>
      </c>
    </row>
    <row r="5710">
      <c r="A5710" t="n">
        <v>2854</v>
      </c>
      <c r="B5710" t="n">
        <v>285.4</v>
      </c>
      <c r="C5710" t="n">
        <v>5.1802</v>
      </c>
      <c r="D5710" t="n">
        <v>0.008633666666666668</v>
      </c>
      <c r="E5710" t="n">
        <v>4780570</v>
      </c>
      <c r="F5710" t="n">
        <v>31619.7</v>
      </c>
      <c r="G5710" t="n">
        <v>3184510</v>
      </c>
      <c r="H5710" t="n">
        <v>-5548720</v>
      </c>
      <c r="I5710" t="n">
        <v>-19193100</v>
      </c>
      <c r="J5710" t="n">
        <v>24608200</v>
      </c>
      <c r="K5710" t="inlineStr">
        <is>
          <t>Main Bearing_UW</t>
        </is>
      </c>
      <c r="L5710" t="n">
        <v>1444.069549557176</v>
      </c>
      <c r="M5710" t="n">
        <v>1399.513067166339</v>
      </c>
      <c r="N5710" t="n">
        <v>8.922428216103079</v>
      </c>
      <c r="O5710" t="n">
        <v>12834813.83494449</v>
      </c>
      <c r="P5710" t="n">
        <v>3923178.918208017</v>
      </c>
      <c r="Q5710" t="n">
        <v>19377010.90344531</v>
      </c>
      <c r="R5710" t="n">
        <v>5466631.088443595</v>
      </c>
      <c r="S5710" t="n">
        <v>6.726756443603694e-10</v>
      </c>
      <c r="T5710" t="n">
        <v>2.20068134710773e-09</v>
      </c>
      <c r="U5710" t="n">
        <v>4.455623578728319e-10</v>
      </c>
      <c r="V5710" t="n">
        <v>1.579339546968544e-09</v>
      </c>
    </row>
    <row r="5711">
      <c r="A5711" t="n">
        <v>2854</v>
      </c>
      <c r="B5711" t="n">
        <v>285.4</v>
      </c>
      <c r="C5711" t="n">
        <v>5.1802</v>
      </c>
      <c r="D5711" t="n">
        <v>0.008633666666666668</v>
      </c>
      <c r="E5711" t="n">
        <v>4780570</v>
      </c>
      <c r="F5711" t="n">
        <v>31619.7</v>
      </c>
      <c r="G5711" t="n">
        <v>3184510</v>
      </c>
      <c r="H5711" t="n">
        <v>-5548720</v>
      </c>
      <c r="I5711" t="n">
        <v>-19193100</v>
      </c>
      <c r="J5711" t="n">
        <v>24608200</v>
      </c>
      <c r="K5711" t="inlineStr">
        <is>
          <t>Main Bearing_DW</t>
        </is>
      </c>
      <c r="L5711" t="n">
        <v>1241.957227476917</v>
      </c>
      <c r="M5711" t="n">
        <v>1204.062207177033</v>
      </c>
      <c r="N5711" t="n">
        <v>17.56260798279664</v>
      </c>
      <c r="O5711" t="n">
        <v>122671230.9938294</v>
      </c>
      <c r="P5711" t="n">
        <v>54682448.80482607</v>
      </c>
      <c r="Q5711" t="n">
        <v>118066984.9612105</v>
      </c>
      <c r="R5711" t="n">
        <v>40979824.68525969</v>
      </c>
      <c r="S5711" t="n">
        <v>7.038053337135712e-11</v>
      </c>
      <c r="T5711" t="n">
        <v>1.578873451238836e-10</v>
      </c>
      <c r="U5711" t="n">
        <v>7.312515577071063e-11</v>
      </c>
      <c r="V5711" t="n">
        <v>2.10680907811989e-10</v>
      </c>
    </row>
    <row r="5712">
      <c r="A5712" t="n">
        <v>2855</v>
      </c>
      <c r="B5712" t="n">
        <v>285.5</v>
      </c>
      <c r="C5712" t="n">
        <v>5.17971</v>
      </c>
      <c r="D5712" t="n">
        <v>0.008632850000000001</v>
      </c>
      <c r="E5712" t="n">
        <v>4850460</v>
      </c>
      <c r="F5712" t="n">
        <v>26532.2</v>
      </c>
      <c r="G5712" t="n">
        <v>3189080</v>
      </c>
      <c r="H5712" t="n">
        <v>-7223320</v>
      </c>
      <c r="I5712" t="n">
        <v>-20305400</v>
      </c>
      <c r="J5712" t="n">
        <v>24642800</v>
      </c>
      <c r="K5712" t="inlineStr">
        <is>
          <t>Main Bearing_UW</t>
        </is>
      </c>
      <c r="L5712" t="n">
        <v>1468.626908520313</v>
      </c>
      <c r="M5712" t="n">
        <v>1423.310120868344</v>
      </c>
      <c r="N5712" t="n">
        <v>8.551971461110771</v>
      </c>
      <c r="O5712" t="n">
        <v>11142949.82073419</v>
      </c>
      <c r="P5712" t="n">
        <v>3338242.112327188</v>
      </c>
      <c r="Q5712" t="n">
        <v>16838242.5564097</v>
      </c>
      <c r="R5712" t="n">
        <v>4682629.747263356</v>
      </c>
      <c r="S5712" t="n">
        <v>7.747365050443343e-10</v>
      </c>
      <c r="T5712" t="n">
        <v>2.586046700483861e-09</v>
      </c>
      <c r="U5712" t="n">
        <v>5.126930539858385e-10</v>
      </c>
      <c r="V5712" t="n">
        <v>1.843590133310295e-09</v>
      </c>
    </row>
    <row r="5713">
      <c r="A5713" t="n">
        <v>2855</v>
      </c>
      <c r="B5713" t="n">
        <v>285.5</v>
      </c>
      <c r="C5713" t="n">
        <v>5.17971</v>
      </c>
      <c r="D5713" t="n">
        <v>0.008632850000000001</v>
      </c>
      <c r="E5713" t="n">
        <v>4850460</v>
      </c>
      <c r="F5713" t="n">
        <v>26532.2</v>
      </c>
      <c r="G5713" t="n">
        <v>3189080</v>
      </c>
      <c r="H5713" t="n">
        <v>-7223320</v>
      </c>
      <c r="I5713" t="n">
        <v>-20305400</v>
      </c>
      <c r="J5713" t="n">
        <v>24642800</v>
      </c>
      <c r="K5713" t="inlineStr">
        <is>
          <t>Main Bearing_DW</t>
        </is>
      </c>
      <c r="L5713" t="n">
        <v>1276.921482780608</v>
      </c>
      <c r="M5713" t="n">
        <v>1237.959985069694</v>
      </c>
      <c r="N5713" t="n">
        <v>16.20786752943705</v>
      </c>
      <c r="O5713" t="n">
        <v>93871183.47243956</v>
      </c>
      <c r="P5713" t="n">
        <v>39750446.74440309</v>
      </c>
      <c r="Q5713" t="n">
        <v>91707732.08534192</v>
      </c>
      <c r="R5713" t="n">
        <v>30859135.82361695</v>
      </c>
      <c r="S5713" t="n">
        <v>9.196485737856489e-11</v>
      </c>
      <c r="T5713" t="n">
        <v>2.171761755411093e-10</v>
      </c>
      <c r="U5713" t="n">
        <v>9.413437453634109e-11</v>
      </c>
      <c r="V5713" t="n">
        <v>2.797502188442086e-10</v>
      </c>
    </row>
    <row r="5714">
      <c r="A5714" t="n">
        <v>2856</v>
      </c>
      <c r="B5714" t="n">
        <v>285.6</v>
      </c>
      <c r="C5714" t="n">
        <v>5.17739</v>
      </c>
      <c r="D5714" t="n">
        <v>0.008628983333333333</v>
      </c>
      <c r="E5714" t="n">
        <v>4881210</v>
      </c>
      <c r="F5714" t="n">
        <v>27540.5</v>
      </c>
      <c r="G5714" t="n">
        <v>3174310</v>
      </c>
      <c r="H5714" t="n">
        <v>-8300959.999999999</v>
      </c>
      <c r="I5714" t="n">
        <v>-21298100</v>
      </c>
      <c r="J5714" t="n">
        <v>24669900</v>
      </c>
      <c r="K5714" t="inlineStr">
        <is>
          <t>Main Bearing_UW</t>
        </is>
      </c>
      <c r="L5714" t="n">
        <v>1488.182925604986</v>
      </c>
      <c r="M5714" t="n">
        <v>1442.260038074294</v>
      </c>
      <c r="N5714" t="n">
        <v>8.278639862524425</v>
      </c>
      <c r="O5714" t="n">
        <v>9999447.38300241</v>
      </c>
      <c r="P5714" t="n">
        <v>2949021.391146792</v>
      </c>
      <c r="Q5714" t="n">
        <v>15118323.67025495</v>
      </c>
      <c r="R5714" t="n">
        <v>4156684.364400282</v>
      </c>
      <c r="S5714" t="n">
        <v>8.629460211972649e-10</v>
      </c>
      <c r="T5714" t="n">
        <v>2.926049759841776e-09</v>
      </c>
      <c r="U5714" t="n">
        <v>5.707632354975119e-10</v>
      </c>
      <c r="V5714" t="n">
        <v>2.075929413172632e-09</v>
      </c>
    </row>
    <row r="5715">
      <c r="A5715" t="n">
        <v>2856</v>
      </c>
      <c r="B5715" t="n">
        <v>285.6</v>
      </c>
      <c r="C5715" t="n">
        <v>5.17739</v>
      </c>
      <c r="D5715" t="n">
        <v>0.008628983333333333</v>
      </c>
      <c r="E5715" t="n">
        <v>4881210</v>
      </c>
      <c r="F5715" t="n">
        <v>27540.5</v>
      </c>
      <c r="G5715" t="n">
        <v>3174310</v>
      </c>
      <c r="H5715" t="n">
        <v>-8300959.999999999</v>
      </c>
      <c r="I5715" t="n">
        <v>-21298100</v>
      </c>
      <c r="J5715" t="n">
        <v>24669900</v>
      </c>
      <c r="K5715" t="inlineStr">
        <is>
          <t>Main Bearing_DW</t>
        </is>
      </c>
      <c r="L5715" t="n">
        <v>1303.901583247115</v>
      </c>
      <c r="M5715" t="n">
        <v>1264.117355958615</v>
      </c>
      <c r="N5715" t="n">
        <v>15.234474558062</v>
      </c>
      <c r="O5715" t="n">
        <v>76360887.02591535</v>
      </c>
      <c r="P5715" t="n">
        <v>31097598.78538915</v>
      </c>
      <c r="Q5715" t="n">
        <v>75520691.14606601</v>
      </c>
      <c r="R5715" t="n">
        <v>24811731.31715779</v>
      </c>
      <c r="S5715" t="n">
        <v>1.13002659730823e-10</v>
      </c>
      <c r="T5715" t="n">
        <v>2.774806953065316e-10</v>
      </c>
      <c r="U5715" t="n">
        <v>1.142598565026881e-10</v>
      </c>
      <c r="V5715" t="n">
        <v>3.477783643161662e-10</v>
      </c>
    </row>
    <row r="5716">
      <c r="A5716" t="n">
        <v>2857</v>
      </c>
      <c r="B5716" t="n">
        <v>285.7</v>
      </c>
      <c r="C5716" t="n">
        <v>5.17252</v>
      </c>
      <c r="D5716" t="n">
        <v>0.008620866666666666</v>
      </c>
      <c r="E5716" t="n">
        <v>4868360</v>
      </c>
      <c r="F5716" t="n">
        <v>9981.25</v>
      </c>
      <c r="G5716" t="n">
        <v>3166000</v>
      </c>
      <c r="H5716" t="n">
        <v>-8958900</v>
      </c>
      <c r="I5716" t="n">
        <v>-21413400</v>
      </c>
      <c r="J5716" t="n">
        <v>24694400</v>
      </c>
      <c r="K5716" t="inlineStr">
        <is>
          <t>Main Bearing_UW</t>
        </is>
      </c>
      <c r="L5716" t="n">
        <v>1491.521308432564</v>
      </c>
      <c r="M5716" t="n">
        <v>1445.494974411311</v>
      </c>
      <c r="N5716" t="n">
        <v>8.233609381180615</v>
      </c>
      <c r="O5716" t="n">
        <v>9819293.234535245</v>
      </c>
      <c r="P5716" t="n">
        <v>2884658.107386054</v>
      </c>
      <c r="Q5716" t="n">
        <v>14836601.09844857</v>
      </c>
      <c r="R5716" t="n">
        <v>4066308.13339128</v>
      </c>
      <c r="S5716" t="n">
        <v>8.779518505819119e-10</v>
      </c>
      <c r="T5716" t="n">
        <v>2.988522849412648e-09</v>
      </c>
      <c r="U5716" t="n">
        <v>5.810540169856107e-10</v>
      </c>
      <c r="V5716" t="n">
        <v>2.120072159774303e-09</v>
      </c>
    </row>
    <row r="5717">
      <c r="A5717" t="n">
        <v>2857</v>
      </c>
      <c r="B5717" t="n">
        <v>285.7</v>
      </c>
      <c r="C5717" t="n">
        <v>5.17252</v>
      </c>
      <c r="D5717" t="n">
        <v>0.008620866666666666</v>
      </c>
      <c r="E5717" t="n">
        <v>4868360</v>
      </c>
      <c r="F5717" t="n">
        <v>9981.25</v>
      </c>
      <c r="G5717" t="n">
        <v>3166000</v>
      </c>
      <c r="H5717" t="n">
        <v>-8958900</v>
      </c>
      <c r="I5717" t="n">
        <v>-21413400</v>
      </c>
      <c r="J5717" t="n">
        <v>24694400</v>
      </c>
      <c r="K5717" t="inlineStr">
        <is>
          <t>Main Bearing_DW</t>
        </is>
      </c>
      <c r="L5717" t="n">
        <v>1311.917975306596</v>
      </c>
      <c r="M5717" t="n">
        <v>1271.889304157589</v>
      </c>
      <c r="N5717" t="n">
        <v>14.98585483790821</v>
      </c>
      <c r="O5717" t="n">
        <v>72285485.65829925</v>
      </c>
      <c r="P5717" t="n">
        <v>29093466.37743524</v>
      </c>
      <c r="Q5717" t="n">
        <v>71628455.61669803</v>
      </c>
      <c r="R5717" t="n">
        <v>23351219.52875258</v>
      </c>
      <c r="S5717" t="n">
        <v>1.192613785209712e-10</v>
      </c>
      <c r="T5717" t="n">
        <v>2.96316243476335e-10</v>
      </c>
      <c r="U5717" t="n">
        <v>1.203553335394959e-10</v>
      </c>
      <c r="V5717" t="n">
        <v>3.691827168192097e-10</v>
      </c>
    </row>
    <row r="5718">
      <c r="A5718" t="n">
        <v>2858</v>
      </c>
      <c r="B5718" t="n">
        <v>285.8</v>
      </c>
      <c r="C5718" t="n">
        <v>5.17291</v>
      </c>
      <c r="D5718" t="n">
        <v>0.008621516666666667</v>
      </c>
      <c r="E5718" t="n">
        <v>4901900</v>
      </c>
      <c r="F5718" t="n">
        <v>-227.25</v>
      </c>
      <c r="G5718" t="n">
        <v>3152870</v>
      </c>
      <c r="H5718" t="n">
        <v>-10100600</v>
      </c>
      <c r="I5718" t="n">
        <v>-22608700</v>
      </c>
      <c r="J5718" t="n">
        <v>24735800</v>
      </c>
      <c r="K5718" t="inlineStr">
        <is>
          <t>Main Bearing_UW</t>
        </is>
      </c>
      <c r="L5718" t="n">
        <v>1514.659689665915</v>
      </c>
      <c r="M5718" t="n">
        <v>1467.916741924513</v>
      </c>
      <c r="N5718" t="n">
        <v>7.930369657247277</v>
      </c>
      <c r="O5718" t="n">
        <v>8664778.597204953</v>
      </c>
      <c r="P5718" t="n">
        <v>2502810.290443148</v>
      </c>
      <c r="Q5718" t="n">
        <v>13081932.9676018</v>
      </c>
      <c r="R5718" t="n">
        <v>3541538.024793567</v>
      </c>
      <c r="S5718" t="n">
        <v>9.950071510710913e-10</v>
      </c>
      <c r="T5718" t="n">
        <v>3.444734385018107e-09</v>
      </c>
      <c r="U5718" t="n">
        <v>6.590399666485356e-10</v>
      </c>
      <c r="V5718" t="n">
        <v>2.434399011477283e-09</v>
      </c>
    </row>
    <row r="5719">
      <c r="A5719" t="n">
        <v>2858</v>
      </c>
      <c r="B5719" t="n">
        <v>285.8</v>
      </c>
      <c r="C5719" t="n">
        <v>5.17291</v>
      </c>
      <c r="D5719" t="n">
        <v>0.008621516666666667</v>
      </c>
      <c r="E5719" t="n">
        <v>4901900</v>
      </c>
      <c r="F5719" t="n">
        <v>-227.25</v>
      </c>
      <c r="G5719" t="n">
        <v>3152870</v>
      </c>
      <c r="H5719" t="n">
        <v>-10100600</v>
      </c>
      <c r="I5719" t="n">
        <v>-22608700</v>
      </c>
      <c r="J5719" t="n">
        <v>24735800</v>
      </c>
      <c r="K5719" t="inlineStr">
        <is>
          <t>Main Bearing_DW</t>
        </is>
      </c>
      <c r="L5719" t="n">
        <v>1342.409954226971</v>
      </c>
      <c r="M5719" t="n">
        <v>1301.451242160323</v>
      </c>
      <c r="N5719" t="n">
        <v>14.00620427512245</v>
      </c>
      <c r="O5719" t="n">
        <v>57700673.88989063</v>
      </c>
      <c r="P5719" t="n">
        <v>22315297.19388773</v>
      </c>
      <c r="Q5719" t="n">
        <v>57881186.59873114</v>
      </c>
      <c r="R5719" t="n">
        <v>18410548.34571517</v>
      </c>
      <c r="S5719" t="n">
        <v>1.49417954513304e-10</v>
      </c>
      <c r="T5719" t="n">
        <v>3.863500715118481e-10</v>
      </c>
      <c r="U5719" t="n">
        <v>1.489519682178676e-10</v>
      </c>
      <c r="V5719" t="n">
        <v>4.682922259984299e-10</v>
      </c>
    </row>
    <row r="5720">
      <c r="A5720" t="n">
        <v>2859</v>
      </c>
      <c r="B5720" t="n">
        <v>285.9</v>
      </c>
      <c r="C5720" t="n">
        <v>5.17672</v>
      </c>
      <c r="D5720" t="n">
        <v>0.008627866666666668</v>
      </c>
      <c r="E5720" t="n">
        <v>5031380</v>
      </c>
      <c r="F5720" t="n">
        <v>-24602.6</v>
      </c>
      <c r="G5720" t="n">
        <v>3139140</v>
      </c>
      <c r="H5720" t="n">
        <v>-11782000</v>
      </c>
      <c r="I5720" t="n">
        <v>-25651400</v>
      </c>
      <c r="J5720" t="n">
        <v>24744500</v>
      </c>
      <c r="K5720" t="inlineStr">
        <is>
          <t>Main Bearing_UW</t>
        </is>
      </c>
      <c r="L5720" t="n">
        <v>1571.581424922762</v>
      </c>
      <c r="M5720" t="n">
        <v>1522.56879927485</v>
      </c>
      <c r="N5720" t="n">
        <v>7.268509681287949</v>
      </c>
      <c r="O5720" t="n">
        <v>6480332.293478483</v>
      </c>
      <c r="P5720" t="n">
        <v>1803094.154352051</v>
      </c>
      <c r="Q5720" t="n">
        <v>9722224.933387544</v>
      </c>
      <c r="R5720" t="n">
        <v>2560077.549214402</v>
      </c>
      <c r="S5720" t="n">
        <v>1.331392631724976e-09</v>
      </c>
      <c r="T5720" t="n">
        <v>4.7850339073209e-09</v>
      </c>
      <c r="U5720" t="n">
        <v>8.874374668124896e-10</v>
      </c>
      <c r="V5720" t="n">
        <v>3.370158325600042e-09</v>
      </c>
    </row>
    <row r="5721">
      <c r="A5721" t="n">
        <v>2859</v>
      </c>
      <c r="B5721" t="n">
        <v>285.9</v>
      </c>
      <c r="C5721" t="n">
        <v>5.17672</v>
      </c>
      <c r="D5721" t="n">
        <v>0.008627866666666668</v>
      </c>
      <c r="E5721" t="n">
        <v>5031380</v>
      </c>
      <c r="F5721" t="n">
        <v>-24602.6</v>
      </c>
      <c r="G5721" t="n">
        <v>3139140</v>
      </c>
      <c r="H5721" t="n">
        <v>-11782000</v>
      </c>
      <c r="I5721" t="n">
        <v>-25651400</v>
      </c>
      <c r="J5721" t="n">
        <v>24744500</v>
      </c>
      <c r="K5721" t="inlineStr">
        <is>
          <t>Main Bearing_DW</t>
        </is>
      </c>
      <c r="L5721" t="n">
        <v>1405.50943120905</v>
      </c>
      <c r="M5721" t="n">
        <v>1362.625975185521</v>
      </c>
      <c r="N5721" t="n">
        <v>12.23016715200449</v>
      </c>
      <c r="O5721" t="n">
        <v>36718703.69588798</v>
      </c>
      <c r="P5721" t="n">
        <v>13170432.99378448</v>
      </c>
      <c r="Q5721" t="n">
        <v>37794602.13344906</v>
      </c>
      <c r="R5721" t="n">
        <v>11471698.15619225</v>
      </c>
      <c r="S5721" t="n">
        <v>2.349719842542502e-10</v>
      </c>
      <c r="T5721" t="n">
        <v>6.550936230219931e-10</v>
      </c>
      <c r="U5721" t="n">
        <v>2.282830398955521e-10</v>
      </c>
      <c r="V5721" t="n">
        <v>7.5210021648011e-10</v>
      </c>
    </row>
    <row r="5722">
      <c r="A5722" t="n">
        <v>2860</v>
      </c>
      <c r="B5722" t="n">
        <v>286</v>
      </c>
      <c r="C5722" t="n">
        <v>5.18215</v>
      </c>
      <c r="D5722" t="n">
        <v>0.008636916666666666</v>
      </c>
      <c r="E5722" t="n">
        <v>5137830</v>
      </c>
      <c r="F5722" t="n">
        <v>-42001.39999999999</v>
      </c>
      <c r="G5722" t="n">
        <v>3134460</v>
      </c>
      <c r="H5722" t="n">
        <v>-13704000</v>
      </c>
      <c r="I5722" t="n">
        <v>-28600400</v>
      </c>
      <c r="J5722" t="n">
        <v>24752800</v>
      </c>
      <c r="K5722" t="inlineStr">
        <is>
          <t>Main Bearing_UW</t>
        </is>
      </c>
      <c r="L5722" t="n">
        <v>1625.609784841111</v>
      </c>
      <c r="M5722" t="n">
        <v>1574.84868214092</v>
      </c>
      <c r="N5722" t="n">
        <v>6.721531265207913</v>
      </c>
      <c r="O5722" t="n">
        <v>4992753.315374302</v>
      </c>
      <c r="P5722" t="n">
        <v>1345597.646905706</v>
      </c>
      <c r="Q5722" t="n">
        <v>7401152.47616446</v>
      </c>
      <c r="R5722" t="n">
        <v>1901927.296694567</v>
      </c>
      <c r="S5722" t="n">
        <v>1.729890527551363e-09</v>
      </c>
      <c r="T5722" t="n">
        <v>6.418647272851472e-09</v>
      </c>
      <c r="U5722" t="n">
        <v>1.166969157098439e-09</v>
      </c>
      <c r="V5722" t="n">
        <v>4.541139233701044e-09</v>
      </c>
    </row>
    <row r="5723">
      <c r="A5723" t="n">
        <v>2860</v>
      </c>
      <c r="B5723" t="n">
        <v>286</v>
      </c>
      <c r="C5723" t="n">
        <v>5.18215</v>
      </c>
      <c r="D5723" t="n">
        <v>0.008636916666666666</v>
      </c>
      <c r="E5723" t="n">
        <v>5137830</v>
      </c>
      <c r="F5723" t="n">
        <v>-42001.39999999999</v>
      </c>
      <c r="G5723" t="n">
        <v>3134460</v>
      </c>
      <c r="H5723" t="n">
        <v>-13704000</v>
      </c>
      <c r="I5723" t="n">
        <v>-28600400</v>
      </c>
      <c r="J5723" t="n">
        <v>24752800</v>
      </c>
      <c r="K5723" t="inlineStr">
        <is>
          <t>Main Bearing_DW</t>
        </is>
      </c>
      <c r="L5723" t="n">
        <v>1465.593089969197</v>
      </c>
      <c r="M5723" t="n">
        <v>1420.571740992814</v>
      </c>
      <c r="N5723" t="n">
        <v>10.84519903233498</v>
      </c>
      <c r="O5723" t="n">
        <v>24598263.75373498</v>
      </c>
      <c r="P5723" t="n">
        <v>8289734.897103359</v>
      </c>
      <c r="Q5723" t="n">
        <v>25778763.61425746</v>
      </c>
      <c r="R5723" t="n">
        <v>7519275.647291688</v>
      </c>
      <c r="S5723" t="n">
        <v>3.511189551073597e-10</v>
      </c>
      <c r="T5723" t="n">
        <v>1.041880925490708e-09</v>
      </c>
      <c r="U5723" t="n">
        <v>3.350399885698881e-10</v>
      </c>
      <c r="V5723" t="n">
        <v>1.148636793196634e-09</v>
      </c>
    </row>
    <row r="5724">
      <c r="A5724" t="n">
        <v>2861</v>
      </c>
      <c r="B5724" t="n">
        <v>286.1</v>
      </c>
      <c r="C5724" t="n">
        <v>5.18591</v>
      </c>
      <c r="D5724" t="n">
        <v>0.008643183333333334</v>
      </c>
      <c r="E5724" t="n">
        <v>5106230</v>
      </c>
      <c r="F5724" t="n">
        <v>-25006</v>
      </c>
      <c r="G5724" t="n">
        <v>3144320</v>
      </c>
      <c r="H5724" t="n">
        <v>-15462100</v>
      </c>
      <c r="I5724" t="n">
        <v>-29739300</v>
      </c>
      <c r="J5724" t="n">
        <v>24751900</v>
      </c>
      <c r="K5724" t="inlineStr">
        <is>
          <t>Main Bearing_UW</t>
        </is>
      </c>
      <c r="L5724" t="n">
        <v>1644.465096386735</v>
      </c>
      <c r="M5724" t="n">
        <v>1593.112136595387</v>
      </c>
      <c r="N5724" t="n">
        <v>6.527553788752593</v>
      </c>
      <c r="O5724" t="n">
        <v>4528428.994803146</v>
      </c>
      <c r="P5724" t="n">
        <v>1206839.130216464</v>
      </c>
      <c r="Q5724" t="n">
        <v>6685968.158531751</v>
      </c>
      <c r="R5724" t="n">
        <v>1703454.774250216</v>
      </c>
      <c r="S5724" t="n">
        <v>1.908649410922045e-09</v>
      </c>
      <c r="T5724" t="n">
        <v>7.161835506429967e-09</v>
      </c>
      <c r="U5724" t="n">
        <v>1.292734743629319e-09</v>
      </c>
      <c r="V5724" t="n">
        <v>5.073914179575255e-09</v>
      </c>
    </row>
    <row r="5725">
      <c r="A5725" t="n">
        <v>2861</v>
      </c>
      <c r="B5725" t="n">
        <v>286.1</v>
      </c>
      <c r="C5725" t="n">
        <v>5.18591</v>
      </c>
      <c r="D5725" t="n">
        <v>0.008643183333333334</v>
      </c>
      <c r="E5725" t="n">
        <v>5106230</v>
      </c>
      <c r="F5725" t="n">
        <v>-25006</v>
      </c>
      <c r="G5725" t="n">
        <v>3144320</v>
      </c>
      <c r="H5725" t="n">
        <v>-15462100</v>
      </c>
      <c r="I5725" t="n">
        <v>-29739300</v>
      </c>
      <c r="J5725" t="n">
        <v>24751900</v>
      </c>
      <c r="K5725" t="inlineStr">
        <is>
          <t>Main Bearing_DW</t>
        </is>
      </c>
      <c r="L5725" t="n">
        <v>1498.059202385755</v>
      </c>
      <c r="M5725" t="n">
        <v>1451.867784975444</v>
      </c>
      <c r="N5725" t="n">
        <v>10.23938703146054</v>
      </c>
      <c r="O5725" t="n">
        <v>20309188.07459672</v>
      </c>
      <c r="P5725" t="n">
        <v>6653322.436469249</v>
      </c>
      <c r="Q5725" t="n">
        <v>21261457.6468424</v>
      </c>
      <c r="R5725" t="n">
        <v>6083927.682774913</v>
      </c>
      <c r="S5725" t="n">
        <v>4.25579954333303e-10</v>
      </c>
      <c r="T5725" t="n">
        <v>1.299077778938977e-09</v>
      </c>
      <c r="U5725" t="n">
        <v>4.065188510072336e-10</v>
      </c>
      <c r="V5725" t="n">
        <v>1.42065846012672e-09</v>
      </c>
    </row>
    <row r="5726">
      <c r="A5726" t="n">
        <v>2862</v>
      </c>
      <c r="B5726" t="n">
        <v>286.2</v>
      </c>
      <c r="C5726" t="n">
        <v>5.1834</v>
      </c>
      <c r="D5726" t="n">
        <v>0.008638999999999999</v>
      </c>
      <c r="E5726" t="n">
        <v>4997640</v>
      </c>
      <c r="F5726" t="n">
        <v>12943.9</v>
      </c>
      <c r="G5726" t="n">
        <v>3161660</v>
      </c>
      <c r="H5726" t="n">
        <v>-16453600</v>
      </c>
      <c r="I5726" t="n">
        <v>-29692100</v>
      </c>
      <c r="J5726" t="n">
        <v>24742700</v>
      </c>
      <c r="K5726" t="inlineStr">
        <is>
          <t>Main Bearing_UW</t>
        </is>
      </c>
      <c r="L5726" t="n">
        <v>1639.897740593248</v>
      </c>
      <c r="M5726" t="n">
        <v>1588.688310579892</v>
      </c>
      <c r="N5726" t="n">
        <v>6.546042179732934</v>
      </c>
      <c r="O5726" t="n">
        <v>4571324.273362319</v>
      </c>
      <c r="P5726" t="n">
        <v>1218914.133947362</v>
      </c>
      <c r="Q5726" t="n">
        <v>6758275.4529843</v>
      </c>
      <c r="R5726" t="n">
        <v>1722383.30152898</v>
      </c>
      <c r="S5726" t="n">
        <v>1.889824366724657e-09</v>
      </c>
      <c r="T5726" t="n">
        <v>7.087455760335839e-09</v>
      </c>
      <c r="U5726" t="n">
        <v>1.278284683733217e-09</v>
      </c>
      <c r="V5726" t="n">
        <v>5.015724428082332e-09</v>
      </c>
    </row>
    <row r="5727">
      <c r="A5727" t="n">
        <v>2862</v>
      </c>
      <c r="B5727" t="n">
        <v>286.2</v>
      </c>
      <c r="C5727" t="n">
        <v>5.1834</v>
      </c>
      <c r="D5727" t="n">
        <v>0.008638999999999999</v>
      </c>
      <c r="E5727" t="n">
        <v>4997640</v>
      </c>
      <c r="F5727" t="n">
        <v>12943.9</v>
      </c>
      <c r="G5727" t="n">
        <v>3161660</v>
      </c>
      <c r="H5727" t="n">
        <v>-16453600</v>
      </c>
      <c r="I5727" t="n">
        <v>-29692100</v>
      </c>
      <c r="J5727" t="n">
        <v>24742700</v>
      </c>
      <c r="K5727" t="inlineStr">
        <is>
          <t>Main Bearing_DW</t>
        </is>
      </c>
      <c r="L5727" t="n">
        <v>1507.521270933168</v>
      </c>
      <c r="M5727" t="n">
        <v>1461.008677468416</v>
      </c>
      <c r="N5727" t="n">
        <v>10.10086772897269</v>
      </c>
      <c r="O5727" t="n">
        <v>19407740.58751705</v>
      </c>
      <c r="P5727" t="n">
        <v>6309481.18225897</v>
      </c>
      <c r="Q5727" t="n">
        <v>20131057.75415714</v>
      </c>
      <c r="R5727" t="n">
        <v>5724248.146747552</v>
      </c>
      <c r="S5727" t="n">
        <v>4.451316711001668e-10</v>
      </c>
      <c r="T5727" t="n">
        <v>1.369209250404166e-09</v>
      </c>
      <c r="U5727" t="n">
        <v>4.291379074810915e-10</v>
      </c>
      <c r="V5727" t="n">
        <v>1.509193832714707e-09</v>
      </c>
    </row>
    <row r="5728">
      <c r="A5728" t="n">
        <v>2863</v>
      </c>
      <c r="B5728" t="n">
        <v>286.3</v>
      </c>
      <c r="C5728" t="n">
        <v>5.17931</v>
      </c>
      <c r="D5728" t="n">
        <v>0.008632183333333333</v>
      </c>
      <c r="E5728" t="n">
        <v>4950330</v>
      </c>
      <c r="F5728" t="n">
        <v>49742.2</v>
      </c>
      <c r="G5728" t="n">
        <v>3200210</v>
      </c>
      <c r="H5728" t="n">
        <v>-16495300</v>
      </c>
      <c r="I5728" t="n">
        <v>-30235900</v>
      </c>
      <c r="J5728" t="n">
        <v>24772900</v>
      </c>
      <c r="K5728" t="inlineStr">
        <is>
          <t>Main Bearing_UW</t>
        </is>
      </c>
      <c r="L5728" t="n">
        <v>1642.876060585454</v>
      </c>
      <c r="M5728" t="n">
        <v>1591.573192939873</v>
      </c>
      <c r="N5728" t="n">
        <v>6.504395208643675</v>
      </c>
      <c r="O5728" t="n">
        <v>4475096.819992391</v>
      </c>
      <c r="P5728" t="n">
        <v>1188867.452652889</v>
      </c>
      <c r="Q5728" t="n">
        <v>6609119.626978033</v>
      </c>
      <c r="R5728" t="n">
        <v>1679136.627880733</v>
      </c>
      <c r="S5728" t="n">
        <v>1.928937781808263e-09</v>
      </c>
      <c r="T5728" t="n">
        <v>7.260845869799125e-09</v>
      </c>
      <c r="U5728" t="n">
        <v>1.306101844199835e-09</v>
      </c>
      <c r="V5728" t="n">
        <v>5.140846307562334e-09</v>
      </c>
    </row>
    <row r="5729">
      <c r="A5729" t="n">
        <v>2863</v>
      </c>
      <c r="B5729" t="n">
        <v>286.3</v>
      </c>
      <c r="C5729" t="n">
        <v>5.17931</v>
      </c>
      <c r="D5729" t="n">
        <v>0.008632183333333333</v>
      </c>
      <c r="E5729" t="n">
        <v>4950330</v>
      </c>
      <c r="F5729" t="n">
        <v>49742.2</v>
      </c>
      <c r="G5729" t="n">
        <v>3200210</v>
      </c>
      <c r="H5729" t="n">
        <v>-16495300</v>
      </c>
      <c r="I5729" t="n">
        <v>-30235900</v>
      </c>
      <c r="J5729" t="n">
        <v>24772900</v>
      </c>
      <c r="K5729" t="inlineStr">
        <is>
          <t>Main Bearing_DW</t>
        </is>
      </c>
      <c r="L5729" t="n">
        <v>1517.600087961409</v>
      </c>
      <c r="M5729" t="n">
        <v>1470.77558023394</v>
      </c>
      <c r="N5729" t="n">
        <v>9.951497063644545</v>
      </c>
      <c r="O5729" t="n">
        <v>18467471.14281577</v>
      </c>
      <c r="P5729" t="n">
        <v>5951569.932754361</v>
      </c>
      <c r="Q5729" t="n">
        <v>19054499.99688205</v>
      </c>
      <c r="R5729" t="n">
        <v>5381662.148997274</v>
      </c>
      <c r="S5729" t="n">
        <v>4.674263880840788e-10</v>
      </c>
      <c r="T5729" t="n">
        <v>1.450404419483717e-09</v>
      </c>
      <c r="U5729" t="n">
        <v>4.530259694426956e-10</v>
      </c>
      <c r="V5729" t="n">
        <v>1.603999488325685e-09</v>
      </c>
    </row>
    <row r="5730">
      <c r="A5730" t="n">
        <v>2864</v>
      </c>
      <c r="B5730" t="n">
        <v>286.4</v>
      </c>
      <c r="C5730" t="n">
        <v>5.18453</v>
      </c>
      <c r="D5730" t="n">
        <v>0.008640883333333333</v>
      </c>
      <c r="E5730" t="n">
        <v>4945490</v>
      </c>
      <c r="F5730" t="n">
        <v>98834.7</v>
      </c>
      <c r="G5730" t="n">
        <v>3267170</v>
      </c>
      <c r="H5730" t="n">
        <v>-16612500</v>
      </c>
      <c r="I5730" t="n">
        <v>-32019800</v>
      </c>
      <c r="J5730" t="n">
        <v>24821900</v>
      </c>
      <c r="K5730" t="inlineStr">
        <is>
          <t>Main Bearing_UW</t>
        </is>
      </c>
      <c r="L5730" t="n">
        <v>1663.767879389132</v>
      </c>
      <c r="M5730" t="n">
        <v>1611.684726894042</v>
      </c>
      <c r="N5730" t="n">
        <v>6.300734803375354</v>
      </c>
      <c r="O5730" t="n">
        <v>4024853.098618087</v>
      </c>
      <c r="P5730" t="n">
        <v>1056806.29052428</v>
      </c>
      <c r="Q5730" t="n">
        <v>5914058.724952233</v>
      </c>
      <c r="R5730" t="n">
        <v>1489096.48186451</v>
      </c>
      <c r="S5730" t="n">
        <v>2.146881667880037e-09</v>
      </c>
      <c r="T5730" t="n">
        <v>8.176411714058403e-09</v>
      </c>
      <c r="U5730" t="n">
        <v>1.461074996918149e-09</v>
      </c>
      <c r="V5730" t="n">
        <v>5.802769289008066e-09</v>
      </c>
    </row>
    <row r="5731">
      <c r="A5731" t="n">
        <v>2864</v>
      </c>
      <c r="B5731" t="n">
        <v>286.4</v>
      </c>
      <c r="C5731" t="n">
        <v>5.18453</v>
      </c>
      <c r="D5731" t="n">
        <v>0.008640883333333333</v>
      </c>
      <c r="E5731" t="n">
        <v>4945490</v>
      </c>
      <c r="F5731" t="n">
        <v>98834.7</v>
      </c>
      <c r="G5731" t="n">
        <v>3267170</v>
      </c>
      <c r="H5731" t="n">
        <v>-16612500</v>
      </c>
      <c r="I5731" t="n">
        <v>-32019800</v>
      </c>
      <c r="J5731" t="n">
        <v>24821900</v>
      </c>
      <c r="K5731" t="inlineStr">
        <is>
          <t>Main Bearing_DW</t>
        </is>
      </c>
      <c r="L5731" t="n">
        <v>1545.781250978042</v>
      </c>
      <c r="M5731" t="n">
        <v>1498.08421782115</v>
      </c>
      <c r="N5731" t="n">
        <v>9.493164524852761</v>
      </c>
      <c r="O5731" t="n">
        <v>15781540.36821302</v>
      </c>
      <c r="P5731" t="n">
        <v>4976754.165989062</v>
      </c>
      <c r="Q5731" t="n">
        <v>16231681.02419866</v>
      </c>
      <c r="R5731" t="n">
        <v>4516512.008469286</v>
      </c>
      <c r="S5731" t="n">
        <v>5.475310477764067e-10</v>
      </c>
      <c r="T5731" t="n">
        <v>1.736248776840291e-09</v>
      </c>
      <c r="U5731" t="n">
        <v>5.32346792698258e-10</v>
      </c>
      <c r="V5731" t="n">
        <v>1.913176211450362e-09</v>
      </c>
    </row>
    <row r="5732">
      <c r="A5732" t="n">
        <v>2865</v>
      </c>
      <c r="B5732" t="n">
        <v>286.5</v>
      </c>
      <c r="C5732" t="n">
        <v>5.1926</v>
      </c>
      <c r="D5732" t="n">
        <v>0.008654333333333333</v>
      </c>
      <c r="E5732" t="n">
        <v>4921080</v>
      </c>
      <c r="F5732" t="n">
        <v>103460</v>
      </c>
      <c r="G5732" t="n">
        <v>3317220</v>
      </c>
      <c r="H5732" t="n">
        <v>-17013600</v>
      </c>
      <c r="I5732" t="n">
        <v>-33417000</v>
      </c>
      <c r="J5732" t="n">
        <v>24834000</v>
      </c>
      <c r="K5732" t="inlineStr">
        <is>
          <t>Main Bearing_UW</t>
        </is>
      </c>
      <c r="L5732" t="n">
        <v>1680.702350167608</v>
      </c>
      <c r="M5732" t="n">
        <v>1627.837757301489</v>
      </c>
      <c r="N5732" t="n">
        <v>6.142602147114511</v>
      </c>
      <c r="O5732" t="n">
        <v>3697890.008198523</v>
      </c>
      <c r="P5732" t="n">
        <v>962946.9565543684</v>
      </c>
      <c r="Q5732" t="n">
        <v>5409396.651634103</v>
      </c>
      <c r="R5732" t="n">
        <v>1353550.475394411</v>
      </c>
      <c r="S5732" t="n">
        <v>2.340343632218906e-09</v>
      </c>
      <c r="T5732" t="n">
        <v>8.98734169564272e-09</v>
      </c>
      <c r="U5732" t="n">
        <v>1.599870353511418e-09</v>
      </c>
      <c r="V5732" t="n">
        <v>6.393801702010078e-09</v>
      </c>
    </row>
    <row r="5733">
      <c r="A5733" t="n">
        <v>2865</v>
      </c>
      <c r="B5733" t="n">
        <v>286.5</v>
      </c>
      <c r="C5733" t="n">
        <v>5.1926</v>
      </c>
      <c r="D5733" t="n">
        <v>0.008654333333333333</v>
      </c>
      <c r="E5733" t="n">
        <v>4921080</v>
      </c>
      <c r="F5733" t="n">
        <v>103460</v>
      </c>
      <c r="G5733" t="n">
        <v>3317220</v>
      </c>
      <c r="H5733" t="n">
        <v>-17013600</v>
      </c>
      <c r="I5733" t="n">
        <v>-33417000</v>
      </c>
      <c r="J5733" t="n">
        <v>24834000</v>
      </c>
      <c r="K5733" t="inlineStr">
        <is>
          <t>Main Bearing_DW</t>
        </is>
      </c>
      <c r="L5733" t="n">
        <v>1569.637981592986</v>
      </c>
      <c r="M5733" t="n">
        <v>1521.202046678066</v>
      </c>
      <c r="N5733" t="n">
        <v>9.124110039008196</v>
      </c>
      <c r="O5733" t="n">
        <v>13827629.87365225</v>
      </c>
      <c r="P5733" t="n">
        <v>4287796.045019681</v>
      </c>
      <c r="Q5733" t="n">
        <v>14177563.99048124</v>
      </c>
      <c r="R5733" t="n">
        <v>3899997.1020246</v>
      </c>
      <c r="S5733" t="n">
        <v>6.258725039946046e-10</v>
      </c>
      <c r="T5733" t="n">
        <v>2.018364036551e-09</v>
      </c>
      <c r="U5733" t="n">
        <v>6.104245651187902e-10</v>
      </c>
      <c r="V5733" t="n">
        <v>2.219061477979207e-09</v>
      </c>
    </row>
    <row r="5734">
      <c r="A5734" t="n">
        <v>2866</v>
      </c>
      <c r="B5734" t="n">
        <v>286.6</v>
      </c>
      <c r="C5734" t="n">
        <v>5.1993</v>
      </c>
      <c r="D5734" t="n">
        <v>0.0086655</v>
      </c>
      <c r="E5734" t="n">
        <v>4883120</v>
      </c>
      <c r="F5734" t="n">
        <v>75707.5</v>
      </c>
      <c r="G5734" t="n">
        <v>3318480</v>
      </c>
      <c r="H5734" t="n">
        <v>-17527600</v>
      </c>
      <c r="I5734" t="n">
        <v>-33423600</v>
      </c>
      <c r="J5734" t="n">
        <v>24855800</v>
      </c>
      <c r="K5734" t="inlineStr">
        <is>
          <t>Main Bearing_UW</t>
        </is>
      </c>
      <c r="L5734" t="n">
        <v>1681.09975893876</v>
      </c>
      <c r="M5734" t="n">
        <v>1628.202567362295</v>
      </c>
      <c r="N5734" t="n">
        <v>6.134847340412138</v>
      </c>
      <c r="O5734" t="n">
        <v>3682351.420210844</v>
      </c>
      <c r="P5734" t="n">
        <v>960008.5137901113</v>
      </c>
      <c r="Q5734" t="n">
        <v>5383255.942253371</v>
      </c>
      <c r="R5734" t="n">
        <v>1348529.583525674</v>
      </c>
      <c r="S5734" t="n">
        <v>2.353251770713353e-09</v>
      </c>
      <c r="T5734" t="n">
        <v>9.026482448357282e-09</v>
      </c>
      <c r="U5734" t="n">
        <v>1.6097135438024e-09</v>
      </c>
      <c r="V5734" t="n">
        <v>6.425887949261308e-09</v>
      </c>
    </row>
    <row r="5735">
      <c r="A5735" t="n">
        <v>2866</v>
      </c>
      <c r="B5735" t="n">
        <v>286.6</v>
      </c>
      <c r="C5735" t="n">
        <v>5.1993</v>
      </c>
      <c r="D5735" t="n">
        <v>0.0086655</v>
      </c>
      <c r="E5735" t="n">
        <v>4883120</v>
      </c>
      <c r="F5735" t="n">
        <v>75707.5</v>
      </c>
      <c r="G5735" t="n">
        <v>3318480</v>
      </c>
      <c r="H5735" t="n">
        <v>-17527600</v>
      </c>
      <c r="I5735" t="n">
        <v>-33423600</v>
      </c>
      <c r="J5735" t="n">
        <v>24855800</v>
      </c>
      <c r="K5735" t="inlineStr">
        <is>
          <t>Main Bearing_DW</t>
        </is>
      </c>
      <c r="L5735" t="n">
        <v>1574.020330038501</v>
      </c>
      <c r="M5735" t="n">
        <v>1525.448648375718</v>
      </c>
      <c r="N5735" t="n">
        <v>9.062494233292304</v>
      </c>
      <c r="O5735" t="n">
        <v>13518811.39671289</v>
      </c>
      <c r="P5735" t="n">
        <v>4186684.315935512</v>
      </c>
      <c r="Q5735" t="n">
        <v>13838277.96446912</v>
      </c>
      <c r="R5735" t="n">
        <v>3804177.221496805</v>
      </c>
      <c r="S5735" t="n">
        <v>6.409957018933649e-10</v>
      </c>
      <c r="T5735" t="n">
        <v>2.06977630651947e-09</v>
      </c>
      <c r="U5735" t="n">
        <v>6.261978565721372e-10</v>
      </c>
      <c r="V5735" t="n">
        <v>2.277890722606883e-09</v>
      </c>
    </row>
    <row r="5736">
      <c r="A5736" t="n">
        <v>2867</v>
      </c>
      <c r="B5736" t="n">
        <v>286.7</v>
      </c>
      <c r="C5736" t="n">
        <v>5.20189</v>
      </c>
      <c r="D5736" t="n">
        <v>0.008669816666666667</v>
      </c>
      <c r="E5736" t="n">
        <v>4886630</v>
      </c>
      <c r="F5736" t="n">
        <v>60043.9</v>
      </c>
      <c r="G5736" t="n">
        <v>3295780</v>
      </c>
      <c r="H5736" t="n">
        <v>-17987200</v>
      </c>
      <c r="I5736" t="n">
        <v>-33347700</v>
      </c>
      <c r="J5736" t="n">
        <v>24863700</v>
      </c>
      <c r="K5736" t="inlineStr">
        <is>
          <t>Main Bearing_UW</t>
        </is>
      </c>
      <c r="L5736" t="n">
        <v>1682.737821572145</v>
      </c>
      <c r="M5736" t="n">
        <v>1629.777224931429</v>
      </c>
      <c r="N5736" t="n">
        <v>6.122950263199621</v>
      </c>
      <c r="O5736" t="n">
        <v>3658601.746146471</v>
      </c>
      <c r="P5736" t="n">
        <v>953681.7317234756</v>
      </c>
      <c r="Q5736" t="n">
        <v>5348105.065785786</v>
      </c>
      <c r="R5736" t="n">
        <v>1339762.142582417</v>
      </c>
      <c r="S5736" t="n">
        <v>2.369707682941551e-09</v>
      </c>
      <c r="T5736" t="n">
        <v>9.090890994628509e-09</v>
      </c>
      <c r="U5736" t="n">
        <v>1.621100662762097e-09</v>
      </c>
      <c r="V5736" t="n">
        <v>6.471161104728209e-09</v>
      </c>
    </row>
    <row r="5737">
      <c r="A5737" t="n">
        <v>2867</v>
      </c>
      <c r="B5737" t="n">
        <v>286.7</v>
      </c>
      <c r="C5737" t="n">
        <v>5.20189</v>
      </c>
      <c r="D5737" t="n">
        <v>0.008669816666666667</v>
      </c>
      <c r="E5737" t="n">
        <v>4886630</v>
      </c>
      <c r="F5737" t="n">
        <v>60043.9</v>
      </c>
      <c r="G5737" t="n">
        <v>3295780</v>
      </c>
      <c r="H5737" t="n">
        <v>-17987200</v>
      </c>
      <c r="I5737" t="n">
        <v>-33347700</v>
      </c>
      <c r="J5737" t="n">
        <v>24863700</v>
      </c>
      <c r="K5737" t="inlineStr">
        <is>
          <t>Main Bearing_DW</t>
        </is>
      </c>
      <c r="L5737" t="n">
        <v>1575.712851719843</v>
      </c>
      <c r="M5737" t="n">
        <v>1527.088715487623</v>
      </c>
      <c r="N5737" t="n">
        <v>9.024750508730412</v>
      </c>
      <c r="O5737" t="n">
        <v>13332043.24368729</v>
      </c>
      <c r="P5737" t="n">
        <v>4123717.967857479</v>
      </c>
      <c r="Q5737" t="n">
        <v>13673541.29504393</v>
      </c>
      <c r="R5737" t="n">
        <v>3756912.219265189</v>
      </c>
      <c r="S5737" t="n">
        <v>6.502991708170327e-10</v>
      </c>
      <c r="T5737" t="n">
        <v>2.102427162634296e-09</v>
      </c>
      <c r="U5737" t="n">
        <v>6.340578844639979e-10</v>
      </c>
      <c r="V5737" t="n">
        <v>2.307697428278584e-09</v>
      </c>
    </row>
    <row r="5738">
      <c r="A5738" t="n">
        <v>2868</v>
      </c>
      <c r="B5738" t="n">
        <v>286.8</v>
      </c>
      <c r="C5738" t="n">
        <v>5.19575</v>
      </c>
      <c r="D5738" t="n">
        <v>0.008659583333333335</v>
      </c>
      <c r="E5738" t="n">
        <v>4950070</v>
      </c>
      <c r="F5738" t="n">
        <v>50448.8</v>
      </c>
      <c r="G5738" t="n">
        <v>3265190</v>
      </c>
      <c r="H5738" t="n">
        <v>-17715600</v>
      </c>
      <c r="I5738" t="n">
        <v>-34650500</v>
      </c>
      <c r="J5738" t="n">
        <v>24873000</v>
      </c>
      <c r="K5738" t="inlineStr">
        <is>
          <t>Main Bearing_UW</t>
        </is>
      </c>
      <c r="L5738" t="n">
        <v>1702.68253183269</v>
      </c>
      <c r="M5738" t="n">
        <v>1648.873337260566</v>
      </c>
      <c r="N5738" t="n">
        <v>5.972670311448842</v>
      </c>
      <c r="O5738" t="n">
        <v>3367760.304313035</v>
      </c>
      <c r="P5738" t="n">
        <v>867840.6090538785</v>
      </c>
      <c r="Q5738" t="n">
        <v>4904542.794491599</v>
      </c>
      <c r="R5738" t="n">
        <v>1217364.353973878</v>
      </c>
      <c r="S5738" t="n">
        <v>2.571318190977888e-09</v>
      </c>
      <c r="T5738" t="n">
        <v>9.978310813058207e-09</v>
      </c>
      <c r="U5738" t="n">
        <v>1.765624992213159e-09</v>
      </c>
      <c r="V5738" t="n">
        <v>7.113386641448472e-09</v>
      </c>
    </row>
    <row r="5739">
      <c r="A5739" t="n">
        <v>2868</v>
      </c>
      <c r="B5739" t="n">
        <v>286.8</v>
      </c>
      <c r="C5739" t="n">
        <v>5.19575</v>
      </c>
      <c r="D5739" t="n">
        <v>0.008659583333333335</v>
      </c>
      <c r="E5739" t="n">
        <v>4950070</v>
      </c>
      <c r="F5739" t="n">
        <v>50448.8</v>
      </c>
      <c r="G5739" t="n">
        <v>3265190</v>
      </c>
      <c r="H5739" t="n">
        <v>-17715600</v>
      </c>
      <c r="I5739" t="n">
        <v>-34650500</v>
      </c>
      <c r="J5739" t="n">
        <v>24873000</v>
      </c>
      <c r="K5739" t="inlineStr">
        <is>
          <t>Main Bearing_DW</t>
        </is>
      </c>
      <c r="L5739" t="n">
        <v>1589.395986246852</v>
      </c>
      <c r="M5739" t="n">
        <v>1540.347791544796</v>
      </c>
      <c r="N5739" t="n">
        <v>8.784417005606825</v>
      </c>
      <c r="O5739" t="n">
        <v>12184915.21993305</v>
      </c>
      <c r="P5739" t="n">
        <v>3713964.940495457</v>
      </c>
      <c r="Q5739" t="n">
        <v>12606448.89806459</v>
      </c>
      <c r="R5739" t="n">
        <v>3430185.861368667</v>
      </c>
      <c r="S5739" t="n">
        <v>7.10680638890889e-10</v>
      </c>
      <c r="T5739" t="n">
        <v>2.331627646484491e-09</v>
      </c>
      <c r="U5739" t="n">
        <v>6.869169425390525e-10</v>
      </c>
      <c r="V5739" t="n">
        <v>2.524523067644534e-09</v>
      </c>
    </row>
    <row r="5740">
      <c r="A5740" t="n">
        <v>2869</v>
      </c>
      <c r="B5740" t="n">
        <v>286.9</v>
      </c>
      <c r="C5740" t="n">
        <v>5.19324</v>
      </c>
      <c r="D5740" t="n">
        <v>0.008655400000000001</v>
      </c>
      <c r="E5740" t="n">
        <v>5029930</v>
      </c>
      <c r="F5740" t="n">
        <v>54838.9</v>
      </c>
      <c r="G5740" t="n">
        <v>3221170</v>
      </c>
      <c r="H5740" t="n">
        <v>-16625300</v>
      </c>
      <c r="I5740" t="n">
        <v>-36802100</v>
      </c>
      <c r="J5740" t="n">
        <v>24933700</v>
      </c>
      <c r="K5740" t="inlineStr">
        <is>
          <t>Main Bearing_UW</t>
        </is>
      </c>
      <c r="L5740" t="n">
        <v>1731.92621074722</v>
      </c>
      <c r="M5740" t="n">
        <v>1677.177605883762</v>
      </c>
      <c r="N5740" t="n">
        <v>5.767005167797838</v>
      </c>
      <c r="O5740" t="n">
        <v>2996496.906551603</v>
      </c>
      <c r="P5740" t="n">
        <v>761073.2280110748</v>
      </c>
      <c r="Q5740" t="n">
        <v>4324669.552451581</v>
      </c>
      <c r="R5740" t="n">
        <v>1060893.824383755</v>
      </c>
      <c r="S5740" t="n">
        <v>2.888506235756711e-09</v>
      </c>
      <c r="T5740" t="n">
        <v>1.137262444852948e-08</v>
      </c>
      <c r="U5740" t="n">
        <v>2.001401470106173e-09</v>
      </c>
      <c r="V5740" t="n">
        <v>8.158592123983461e-09</v>
      </c>
    </row>
    <row r="5741">
      <c r="A5741" t="n">
        <v>2869</v>
      </c>
      <c r="B5741" t="n">
        <v>286.9</v>
      </c>
      <c r="C5741" t="n">
        <v>5.19324</v>
      </c>
      <c r="D5741" t="n">
        <v>0.008655400000000001</v>
      </c>
      <c r="E5741" t="n">
        <v>5029930</v>
      </c>
      <c r="F5741" t="n">
        <v>54838.9</v>
      </c>
      <c r="G5741" t="n">
        <v>3221170</v>
      </c>
      <c r="H5741" t="n">
        <v>-16625300</v>
      </c>
      <c r="I5741" t="n">
        <v>-36802100</v>
      </c>
      <c r="J5741" t="n">
        <v>24933700</v>
      </c>
      <c r="K5741" t="inlineStr">
        <is>
          <t>Main Bearing_DW</t>
        </is>
      </c>
      <c r="L5741" t="n">
        <v>1607.335758262562</v>
      </c>
      <c r="M5741" t="n">
        <v>1557.731370023334</v>
      </c>
      <c r="N5741" t="n">
        <v>8.463953009430726</v>
      </c>
      <c r="O5741" t="n">
        <v>10765234.89046009</v>
      </c>
      <c r="P5741" t="n">
        <v>3222108.111814014</v>
      </c>
      <c r="Q5741" t="n">
        <v>11290867.89608672</v>
      </c>
      <c r="R5741" t="n">
        <v>3036883.165009405</v>
      </c>
      <c r="S5741" t="n">
        <v>8.040140403875647e-10</v>
      </c>
      <c r="T5741" t="n">
        <v>2.686253750538215e-09</v>
      </c>
      <c r="U5741" t="n">
        <v>7.665841173290021e-10</v>
      </c>
      <c r="V5741" t="n">
        <v>2.850093180971352e-09</v>
      </c>
    </row>
    <row r="5742">
      <c r="A5742" t="n">
        <v>2870</v>
      </c>
      <c r="B5742" t="n">
        <v>287</v>
      </c>
      <c r="C5742" t="n">
        <v>5.19925</v>
      </c>
      <c r="D5742" t="n">
        <v>0.008665416666666667</v>
      </c>
      <c r="E5742" t="n">
        <v>5073370</v>
      </c>
      <c r="F5742" t="n">
        <v>75792.90000000001</v>
      </c>
      <c r="G5742" t="n">
        <v>3189750</v>
      </c>
      <c r="H5742" t="n">
        <v>-15458200</v>
      </c>
      <c r="I5742" t="n">
        <v>-38127900</v>
      </c>
      <c r="J5742" t="n">
        <v>24959600</v>
      </c>
      <c r="K5742" t="inlineStr">
        <is>
          <t>Main Bearing_UW</t>
        </is>
      </c>
      <c r="L5742" t="n">
        <v>1748.244672600781</v>
      </c>
      <c r="M5742" t="n">
        <v>1692.975601146129</v>
      </c>
      <c r="N5742" t="n">
        <v>5.66056876089295</v>
      </c>
      <c r="O5742" t="n">
        <v>2816088.285852331</v>
      </c>
      <c r="P5742" t="n">
        <v>711086.9820328327</v>
      </c>
      <c r="Q5742" t="n">
        <v>4035081.793426348</v>
      </c>
      <c r="R5742" t="n">
        <v>985219.7964596883</v>
      </c>
      <c r="S5742" t="n">
        <v>3.077111151024851e-09</v>
      </c>
      <c r="T5742" t="n">
        <v>1.218615568224052e-08</v>
      </c>
      <c r="U5742" t="n">
        <v>2.147519458164073e-09</v>
      </c>
      <c r="V5742" t="n">
        <v>8.7954146859464e-09</v>
      </c>
    </row>
    <row r="5743">
      <c r="A5743" t="n">
        <v>2870</v>
      </c>
      <c r="B5743" t="n">
        <v>287</v>
      </c>
      <c r="C5743" t="n">
        <v>5.19925</v>
      </c>
      <c r="D5743" t="n">
        <v>0.008665416666666667</v>
      </c>
      <c r="E5743" t="n">
        <v>5073370</v>
      </c>
      <c r="F5743" t="n">
        <v>75792.90000000001</v>
      </c>
      <c r="G5743" t="n">
        <v>3189750</v>
      </c>
      <c r="H5743" t="n">
        <v>-15458200</v>
      </c>
      <c r="I5743" t="n">
        <v>-38127900</v>
      </c>
      <c r="J5743" t="n">
        <v>24959600</v>
      </c>
      <c r="K5743" t="inlineStr">
        <is>
          <t>Main Bearing_DW</t>
        </is>
      </c>
      <c r="L5743" t="n">
        <v>1615.695792258789</v>
      </c>
      <c r="M5743" t="n">
        <v>1565.83216794907</v>
      </c>
      <c r="N5743" t="n">
        <v>8.308057445458946</v>
      </c>
      <c r="O5743" t="n">
        <v>10118380.36103664</v>
      </c>
      <c r="P5743" t="n">
        <v>3007636.014807465</v>
      </c>
      <c r="Q5743" t="n">
        <v>10713984.81134058</v>
      </c>
      <c r="R5743" t="n">
        <v>2871277.5370349</v>
      </c>
      <c r="S5743" t="n">
        <v>8.56403530750339e-10</v>
      </c>
      <c r="T5743" t="n">
        <v>2.881138749504363e-09</v>
      </c>
      <c r="U5743" t="n">
        <v>8.08794936641544e-10</v>
      </c>
      <c r="V5743" t="n">
        <v>3.017965541434645e-09</v>
      </c>
    </row>
    <row r="5744">
      <c r="A5744" t="n">
        <v>2871</v>
      </c>
      <c r="B5744" t="n">
        <v>287.1</v>
      </c>
      <c r="C5744" t="n">
        <v>5.20107</v>
      </c>
      <c r="D5744" t="n">
        <v>0.008668449999999999</v>
      </c>
      <c r="E5744" t="n">
        <v>5049500</v>
      </c>
      <c r="F5744" t="n">
        <v>86254.40000000001</v>
      </c>
      <c r="G5744" t="n">
        <v>3163240</v>
      </c>
      <c r="H5744" t="n">
        <v>-14360200</v>
      </c>
      <c r="I5744" t="n">
        <v>-37511400</v>
      </c>
      <c r="J5744" t="n">
        <v>24949800</v>
      </c>
      <c r="K5744" t="inlineStr">
        <is>
          <t>Main Bearing_UW</t>
        </is>
      </c>
      <c r="L5744" t="n">
        <v>1737.105275755087</v>
      </c>
      <c r="M5744" t="n">
        <v>1682.190602300823</v>
      </c>
      <c r="N5744" t="n">
        <v>5.754468995341703</v>
      </c>
      <c r="O5744" t="n">
        <v>2974839.549211886</v>
      </c>
      <c r="P5744" t="n">
        <v>756356.1016245448</v>
      </c>
      <c r="Q5744" t="n">
        <v>4273569.679649855</v>
      </c>
      <c r="R5744" t="n">
        <v>1049240.551862478</v>
      </c>
      <c r="S5744" t="n">
        <v>2.913921862540957e-09</v>
      </c>
      <c r="T5744" t="n">
        <v>1.146080527595587e-08</v>
      </c>
      <c r="U5744" t="n">
        <v>2.028386255471147e-09</v>
      </c>
      <c r="V5744" t="n">
        <v>8.261642179777434e-09</v>
      </c>
    </row>
    <row r="5745">
      <c r="A5745" t="n">
        <v>2871</v>
      </c>
      <c r="B5745" t="n">
        <v>287.1</v>
      </c>
      <c r="C5745" t="n">
        <v>5.20107</v>
      </c>
      <c r="D5745" t="n">
        <v>0.008668449999999999</v>
      </c>
      <c r="E5745" t="n">
        <v>5049500</v>
      </c>
      <c r="F5745" t="n">
        <v>86254.40000000001</v>
      </c>
      <c r="G5745" t="n">
        <v>3163240</v>
      </c>
      <c r="H5745" t="n">
        <v>-14360200</v>
      </c>
      <c r="I5745" t="n">
        <v>-37511400</v>
      </c>
      <c r="J5745" t="n">
        <v>24949800</v>
      </c>
      <c r="K5745" t="inlineStr">
        <is>
          <t>Main Bearing_DW</t>
        </is>
      </c>
      <c r="L5745" t="n">
        <v>1599.837593031047</v>
      </c>
      <c r="M5745" t="n">
        <v>1550.465469072972</v>
      </c>
      <c r="N5745" t="n">
        <v>8.516124845485258</v>
      </c>
      <c r="O5745" t="n">
        <v>10988019.71981623</v>
      </c>
      <c r="P5745" t="n">
        <v>3305663.894732969</v>
      </c>
      <c r="Q5745" t="n">
        <v>11664834.17873159</v>
      </c>
      <c r="R5745" t="n">
        <v>3153704.760313065</v>
      </c>
      <c r="S5745" t="n">
        <v>7.889001131265695e-10</v>
      </c>
      <c r="T5745" t="n">
        <v>2.62230228965859e-09</v>
      </c>
      <c r="U5745" t="n">
        <v>7.431267232075294e-10</v>
      </c>
      <c r="V5745" t="n">
        <v>2.748656154845481e-09</v>
      </c>
    </row>
    <row r="5746">
      <c r="A5746" t="n">
        <v>2872</v>
      </c>
      <c r="B5746" t="n">
        <v>287.2</v>
      </c>
      <c r="C5746" t="n">
        <v>5.20146</v>
      </c>
      <c r="D5746" t="n">
        <v>0.008669100000000001</v>
      </c>
      <c r="E5746" t="n">
        <v>4964020</v>
      </c>
      <c r="F5746" t="n">
        <v>83130.79999999999</v>
      </c>
      <c r="G5746" t="n">
        <v>3152800</v>
      </c>
      <c r="H5746" t="n">
        <v>-13224900</v>
      </c>
      <c r="I5746" t="n">
        <v>-36662400</v>
      </c>
      <c r="J5746" t="n">
        <v>24958900</v>
      </c>
      <c r="K5746" t="inlineStr">
        <is>
          <t>Main Bearing_UW</t>
        </is>
      </c>
      <c r="L5746" t="n">
        <v>1718.68169276073</v>
      </c>
      <c r="M5746" t="n">
        <v>1664.353542912559</v>
      </c>
      <c r="N5746" t="n">
        <v>5.89519720785807</v>
      </c>
      <c r="O5746" t="n">
        <v>3224337.476804735</v>
      </c>
      <c r="P5746" t="n">
        <v>827730.9890081501</v>
      </c>
      <c r="Q5746" t="n">
        <v>4660269.512078091</v>
      </c>
      <c r="R5746" t="n">
        <v>1153155.68786822</v>
      </c>
      <c r="S5746" t="n">
        <v>2.688645361214154e-09</v>
      </c>
      <c r="T5746" t="n">
        <v>1.047333024270116e-08</v>
      </c>
      <c r="U5746" t="n">
        <v>1.860214302527389e-09</v>
      </c>
      <c r="V5746" t="n">
        <v>7.517718631753988e-09</v>
      </c>
    </row>
    <row r="5747">
      <c r="A5747" t="n">
        <v>2872</v>
      </c>
      <c r="B5747" t="n">
        <v>287.2</v>
      </c>
      <c r="C5747" t="n">
        <v>5.20146</v>
      </c>
      <c r="D5747" t="n">
        <v>0.008669100000000001</v>
      </c>
      <c r="E5747" t="n">
        <v>4964020</v>
      </c>
      <c r="F5747" t="n">
        <v>83130.79999999999</v>
      </c>
      <c r="G5747" t="n">
        <v>3152800</v>
      </c>
      <c r="H5747" t="n">
        <v>-13224900</v>
      </c>
      <c r="I5747" t="n">
        <v>-36662400</v>
      </c>
      <c r="J5747" t="n">
        <v>24958900</v>
      </c>
      <c r="K5747" t="inlineStr">
        <is>
          <t>Main Bearing_DW</t>
        </is>
      </c>
      <c r="L5747" t="n">
        <v>1582.941652712049</v>
      </c>
      <c r="M5747" t="n">
        <v>1534.093167063132</v>
      </c>
      <c r="N5747" t="n">
        <v>8.783524222754259</v>
      </c>
      <c r="O5747" t="n">
        <v>12180787.76197978</v>
      </c>
      <c r="P5747" t="n">
        <v>3718713.420421349</v>
      </c>
      <c r="Q5747" t="n">
        <v>12891465.89012741</v>
      </c>
      <c r="R5747" t="n">
        <v>3520393.867908097</v>
      </c>
      <c r="S5747" t="n">
        <v>7.117027379016563e-10</v>
      </c>
      <c r="T5747" t="n">
        <v>2.331209485623054e-09</v>
      </c>
      <c r="U5747" t="n">
        <v>6.724681330956318e-10</v>
      </c>
      <c r="V5747" t="n">
        <v>2.462536956170586e-09</v>
      </c>
    </row>
    <row r="5748">
      <c r="A5748" t="n">
        <v>2873</v>
      </c>
      <c r="B5748" t="n">
        <v>287.3</v>
      </c>
      <c r="C5748" t="n">
        <v>5.19517</v>
      </c>
      <c r="D5748" t="n">
        <v>0.008658616666666667</v>
      </c>
      <c r="E5748" t="n">
        <v>4895010</v>
      </c>
      <c r="F5748" t="n">
        <v>79029</v>
      </c>
      <c r="G5748" t="n">
        <v>3152560</v>
      </c>
      <c r="H5748" t="n">
        <v>-11910100</v>
      </c>
      <c r="I5748" t="n">
        <v>-35966800</v>
      </c>
      <c r="J5748" t="n">
        <v>24931300</v>
      </c>
      <c r="K5748" t="inlineStr">
        <is>
          <t>Main Bearing_UW</t>
        </is>
      </c>
      <c r="L5748" t="n">
        <v>1702.197900864959</v>
      </c>
      <c r="M5748" t="n">
        <v>1648.481415236753</v>
      </c>
      <c r="N5748" t="n">
        <v>6.023130036882148</v>
      </c>
      <c r="O5748" t="n">
        <v>3463539.647762391</v>
      </c>
      <c r="P5748" t="n">
        <v>895399.4730161626</v>
      </c>
      <c r="Q5748" t="n">
        <v>5032538.585903425</v>
      </c>
      <c r="R5748" t="n">
        <v>1252043.952647282</v>
      </c>
      <c r="S5748" t="n">
        <v>2.499932885786521e-09</v>
      </c>
      <c r="T5748" t="n">
        <v>9.670115884142778e-09</v>
      </c>
      <c r="U5748" t="n">
        <v>1.720526632606494e-09</v>
      </c>
      <c r="V5748" t="n">
        <v>6.915585230342082e-09</v>
      </c>
    </row>
    <row r="5749">
      <c r="A5749" t="n">
        <v>2873</v>
      </c>
      <c r="B5749" t="n">
        <v>287.3</v>
      </c>
      <c r="C5749" t="n">
        <v>5.19517</v>
      </c>
      <c r="D5749" t="n">
        <v>0.008658616666666667</v>
      </c>
      <c r="E5749" t="n">
        <v>4895010</v>
      </c>
      <c r="F5749" t="n">
        <v>79029</v>
      </c>
      <c r="G5749" t="n">
        <v>3152560</v>
      </c>
      <c r="H5749" t="n">
        <v>-11910100</v>
      </c>
      <c r="I5749" t="n">
        <v>-35966800</v>
      </c>
      <c r="J5749" t="n">
        <v>24931300</v>
      </c>
      <c r="K5749" t="inlineStr">
        <is>
          <t>Main Bearing_DW</t>
        </is>
      </c>
      <c r="L5749" t="n">
        <v>1566.764635780364</v>
      </c>
      <c r="M5749" t="n">
        <v>1518.417370258979</v>
      </c>
      <c r="N5749" t="n">
        <v>9.043402423808494</v>
      </c>
      <c r="O5749" t="n">
        <v>13424111.63571006</v>
      </c>
      <c r="P5749" t="n">
        <v>4148076.766365067</v>
      </c>
      <c r="Q5749" t="n">
        <v>14160515.35355774</v>
      </c>
      <c r="R5749" t="n">
        <v>3896971.45615752</v>
      </c>
      <c r="S5749" t="n">
        <v>6.450048168277673e-10</v>
      </c>
      <c r="T5749" t="n">
        <v>2.087381009164437e-09</v>
      </c>
      <c r="U5749" t="n">
        <v>6.114619736979591e-10</v>
      </c>
      <c r="V5749" t="n">
        <v>2.221883522648177e-09</v>
      </c>
    </row>
    <row r="5750">
      <c r="A5750" t="n">
        <v>2874</v>
      </c>
      <c r="B5750" t="n">
        <v>287.4</v>
      </c>
      <c r="C5750" t="n">
        <v>5.18141</v>
      </c>
      <c r="D5750" t="n">
        <v>0.008635683333333333</v>
      </c>
      <c r="E5750" t="n">
        <v>4839980</v>
      </c>
      <c r="F5750" t="n">
        <v>94490.60000000001</v>
      </c>
      <c r="G5750" t="n">
        <v>3166890</v>
      </c>
      <c r="H5750" t="n">
        <v>-10122900</v>
      </c>
      <c r="I5750" t="n">
        <v>-35983500</v>
      </c>
      <c r="J5750" t="n">
        <v>24932000</v>
      </c>
      <c r="K5750" t="inlineStr">
        <is>
          <t>Main Bearing_UW</t>
        </is>
      </c>
      <c r="L5750" t="n">
        <v>1694.500852235107</v>
      </c>
      <c r="M5750" t="n">
        <v>1641.132469392104</v>
      </c>
      <c r="N5750" t="n">
        <v>6.081655199419829</v>
      </c>
      <c r="O5750" t="n">
        <v>3576997.846998524</v>
      </c>
      <c r="P5750" t="n">
        <v>925164.5820733958</v>
      </c>
      <c r="Q5750" t="n">
        <v>5211036.350177939</v>
      </c>
      <c r="R5750" t="n">
        <v>1296289.57298093</v>
      </c>
      <c r="S5750" t="n">
        <v>2.41422659523812e-09</v>
      </c>
      <c r="T5750" t="n">
        <v>9.334213069397679e-09</v>
      </c>
      <c r="U5750" t="n">
        <v>1.657191152204965e-09</v>
      </c>
      <c r="V5750" t="n">
        <v>6.661847409197954e-09</v>
      </c>
    </row>
    <row r="5751">
      <c r="A5751" t="n">
        <v>2874</v>
      </c>
      <c r="B5751" t="n">
        <v>287.4</v>
      </c>
      <c r="C5751" t="n">
        <v>5.18141</v>
      </c>
      <c r="D5751" t="n">
        <v>0.008635683333333333</v>
      </c>
      <c r="E5751" t="n">
        <v>4839980</v>
      </c>
      <c r="F5751" t="n">
        <v>94490.60000000001</v>
      </c>
      <c r="G5751" t="n">
        <v>3166890</v>
      </c>
      <c r="H5751" t="n">
        <v>-10122900</v>
      </c>
      <c r="I5751" t="n">
        <v>-35983500</v>
      </c>
      <c r="J5751" t="n">
        <v>24932000</v>
      </c>
      <c r="K5751" t="inlineStr">
        <is>
          <t>Main Bearing_DW</t>
        </is>
      </c>
      <c r="L5751" t="n">
        <v>1559.425108338284</v>
      </c>
      <c r="M5751" t="n">
        <v>1511.305175053777</v>
      </c>
      <c r="N5751" t="n">
        <v>9.172133776537336</v>
      </c>
      <c r="O5751" t="n">
        <v>14071723.7137352</v>
      </c>
      <c r="P5751" t="n">
        <v>4359987.758907613</v>
      </c>
      <c r="Q5751" t="n">
        <v>14800411.60918999</v>
      </c>
      <c r="R5751" t="n">
        <v>4076345.634819349</v>
      </c>
      <c r="S5751" t="n">
        <v>6.13690512193909e-10</v>
      </c>
      <c r="T5751" t="n">
        <v>1.980666875885217e-09</v>
      </c>
      <c r="U5751" t="n">
        <v>5.834758898172262e-10</v>
      </c>
      <c r="V5751" t="n">
        <v>2.118486533518898e-09</v>
      </c>
    </row>
    <row r="5752">
      <c r="A5752" t="n">
        <v>2875</v>
      </c>
      <c r="B5752" t="n">
        <v>287.5</v>
      </c>
      <c r="C5752" t="n">
        <v>5.179</v>
      </c>
      <c r="D5752" t="n">
        <v>0.008631666666666668</v>
      </c>
      <c r="E5752" t="n">
        <v>4793190</v>
      </c>
      <c r="F5752" t="n">
        <v>113822</v>
      </c>
      <c r="G5752" t="n">
        <v>3189780</v>
      </c>
      <c r="H5752" t="n">
        <v>-8247440.000000001</v>
      </c>
      <c r="I5752" t="n">
        <v>-35701300</v>
      </c>
      <c r="J5752" t="n">
        <v>24977800</v>
      </c>
      <c r="K5752" t="inlineStr">
        <is>
          <t>Main Bearing_UW</t>
        </is>
      </c>
      <c r="L5752" t="n">
        <v>1683.632614909929</v>
      </c>
      <c r="M5752" t="n">
        <v>1630.714887270429</v>
      </c>
      <c r="N5752" t="n">
        <v>6.166694226626334</v>
      </c>
      <c r="O5752" t="n">
        <v>3746456.955206182</v>
      </c>
      <c r="P5752" t="n">
        <v>973827.9106624146</v>
      </c>
      <c r="Q5752" t="n">
        <v>5477310.180467477</v>
      </c>
      <c r="R5752" t="n">
        <v>1367866.415785643</v>
      </c>
      <c r="S5752" t="n">
        <v>2.303954581587241e-09</v>
      </c>
      <c r="T5752" t="n">
        <v>8.863646823179732e-09</v>
      </c>
      <c r="U5752" t="n">
        <v>1.575895171584015e-09</v>
      </c>
      <c r="V5752" t="n">
        <v>6.310314053371223e-09</v>
      </c>
    </row>
    <row r="5753">
      <c r="A5753" t="n">
        <v>2875</v>
      </c>
      <c r="B5753" t="n">
        <v>287.5</v>
      </c>
      <c r="C5753" t="n">
        <v>5.179</v>
      </c>
      <c r="D5753" t="n">
        <v>0.008631666666666668</v>
      </c>
      <c r="E5753" t="n">
        <v>4793190</v>
      </c>
      <c r="F5753" t="n">
        <v>113822</v>
      </c>
      <c r="G5753" t="n">
        <v>3189780</v>
      </c>
      <c r="H5753" t="n">
        <v>-8247440.000000001</v>
      </c>
      <c r="I5753" t="n">
        <v>-35701300</v>
      </c>
      <c r="J5753" t="n">
        <v>24977800</v>
      </c>
      <c r="K5753" t="inlineStr">
        <is>
          <t>Main Bearing_DW</t>
        </is>
      </c>
      <c r="L5753" t="n">
        <v>1547.992946599307</v>
      </c>
      <c r="M5753" t="n">
        <v>1500.227077547817</v>
      </c>
      <c r="N5753" t="n">
        <v>9.364635172736458</v>
      </c>
      <c r="O5753" t="n">
        <v>15080494.21685205</v>
      </c>
      <c r="P5753" t="n">
        <v>4716296.439853465</v>
      </c>
      <c r="Q5753" t="n">
        <v>15791350.88242272</v>
      </c>
      <c r="R5753" t="n">
        <v>4374951.276964273</v>
      </c>
      <c r="S5753" t="n">
        <v>5.723729303924942e-10</v>
      </c>
      <c r="T5753" t="n">
        <v>1.830178992509396e-09</v>
      </c>
      <c r="U5753" t="n">
        <v>5.466072365141692e-10</v>
      </c>
      <c r="V5753" t="n">
        <v>1.972974353363788e-09</v>
      </c>
    </row>
    <row r="5754">
      <c r="A5754" t="n">
        <v>2876</v>
      </c>
      <c r="B5754" t="n">
        <v>287.6</v>
      </c>
      <c r="C5754" t="n">
        <v>5.18557</v>
      </c>
      <c r="D5754" t="n">
        <v>0.008642616666666667</v>
      </c>
      <c r="E5754" t="n">
        <v>4762340</v>
      </c>
      <c r="F5754" t="n">
        <v>117704</v>
      </c>
      <c r="G5754" t="n">
        <v>3205860</v>
      </c>
      <c r="H5754" t="n">
        <v>-7299790</v>
      </c>
      <c r="I5754" t="n">
        <v>-35566400</v>
      </c>
      <c r="J5754" t="n">
        <v>24982500</v>
      </c>
      <c r="K5754" t="inlineStr">
        <is>
          <t>Main Bearing_UW</t>
        </is>
      </c>
      <c r="L5754" t="n">
        <v>1677.710070965572</v>
      </c>
      <c r="M5754" t="n">
        <v>1625.034884367626</v>
      </c>
      <c r="N5754" t="n">
        <v>6.20954376661338</v>
      </c>
      <c r="O5754" t="n">
        <v>3833937.303914743</v>
      </c>
      <c r="P5754" t="n">
        <v>1000999.331463312</v>
      </c>
      <c r="Q5754" t="n">
        <v>5615303.71141751</v>
      </c>
      <c r="R5754" t="n">
        <v>1407678.42674356</v>
      </c>
      <c r="S5754" t="n">
        <v>2.254240479582672e-09</v>
      </c>
      <c r="T5754" t="n">
        <v>8.633988450354359e-09</v>
      </c>
      <c r="U5754" t="n">
        <v>1.539118293654138e-09</v>
      </c>
      <c r="V5754" t="n">
        <v>6.139624293781345e-09</v>
      </c>
    </row>
    <row r="5755">
      <c r="A5755" t="n">
        <v>2876</v>
      </c>
      <c r="B5755" t="n">
        <v>287.6</v>
      </c>
      <c r="C5755" t="n">
        <v>5.18557</v>
      </c>
      <c r="D5755" t="n">
        <v>0.008642616666666667</v>
      </c>
      <c r="E5755" t="n">
        <v>4762340</v>
      </c>
      <c r="F5755" t="n">
        <v>117704</v>
      </c>
      <c r="G5755" t="n">
        <v>3205860</v>
      </c>
      <c r="H5755" t="n">
        <v>-7299790</v>
      </c>
      <c r="I5755" t="n">
        <v>-35566400</v>
      </c>
      <c r="J5755" t="n">
        <v>24982500</v>
      </c>
      <c r="K5755" t="inlineStr">
        <is>
          <t>Main Bearing_DW</t>
        </is>
      </c>
      <c r="L5755" t="n">
        <v>1544.032235459589</v>
      </c>
      <c r="M5755" t="n">
        <v>1496.389063888472</v>
      </c>
      <c r="N5755" t="n">
        <v>9.454153423903831</v>
      </c>
      <c r="O5755" t="n">
        <v>15566399.94654088</v>
      </c>
      <c r="P5755" t="n">
        <v>4900575.915381597</v>
      </c>
      <c r="Q5755" t="n">
        <v>16250697.89985499</v>
      </c>
      <c r="R5755" t="n">
        <v>4523262.988245116</v>
      </c>
      <c r="S5755" t="n">
        <v>5.552097271268687e-10</v>
      </c>
      <c r="T5755" t="n">
        <v>1.763592038139804e-09</v>
      </c>
      <c r="U5755" t="n">
        <v>5.318304924457298e-10</v>
      </c>
      <c r="V5755" t="n">
        <v>1.910703996014994e-09</v>
      </c>
    </row>
    <row r="5756">
      <c r="A5756" t="n">
        <v>2877</v>
      </c>
      <c r="B5756" t="n">
        <v>287.7</v>
      </c>
      <c r="C5756" t="n">
        <v>5.19424</v>
      </c>
      <c r="D5756" t="n">
        <v>0.008657066666666666</v>
      </c>
      <c r="E5756" t="n">
        <v>4793500</v>
      </c>
      <c r="F5756" t="n">
        <v>84285.5</v>
      </c>
      <c r="G5756" t="n">
        <v>3227060</v>
      </c>
      <c r="H5756" t="n">
        <v>-7366400</v>
      </c>
      <c r="I5756" t="n">
        <v>-36431100</v>
      </c>
      <c r="J5756" t="n">
        <v>24979100</v>
      </c>
      <c r="K5756" t="inlineStr">
        <is>
          <t>Main Bearing_UW</t>
        </is>
      </c>
      <c r="L5756" t="n">
        <v>1690.763639789159</v>
      </c>
      <c r="M5756" t="n">
        <v>1637.520254907105</v>
      </c>
      <c r="N5756" t="n">
        <v>6.097168267450587</v>
      </c>
      <c r="O5756" t="n">
        <v>3607502.44448551</v>
      </c>
      <c r="P5756" t="n">
        <v>936985.2679734377</v>
      </c>
      <c r="Q5756" t="n">
        <v>5266235.725735968</v>
      </c>
      <c r="R5756" t="n">
        <v>1315209.022154711</v>
      </c>
      <c r="S5756" t="n">
        <v>2.399739653648747e-09</v>
      </c>
      <c r="T5756" t="n">
        <v>9.239277246472228e-09</v>
      </c>
      <c r="U5756" t="n">
        <v>1.643881344763925e-09</v>
      </c>
      <c r="V5756" t="n">
        <v>6.582274392007868e-09</v>
      </c>
    </row>
    <row r="5757">
      <c r="A5757" t="n">
        <v>2877</v>
      </c>
      <c r="B5757" t="n">
        <v>287.7</v>
      </c>
      <c r="C5757" t="n">
        <v>5.19424</v>
      </c>
      <c r="D5757" t="n">
        <v>0.008657066666666666</v>
      </c>
      <c r="E5757" t="n">
        <v>4793500</v>
      </c>
      <c r="F5757" t="n">
        <v>84285.5</v>
      </c>
      <c r="G5757" t="n">
        <v>3227060</v>
      </c>
      <c r="H5757" t="n">
        <v>-7366400</v>
      </c>
      <c r="I5757" t="n">
        <v>-36431100</v>
      </c>
      <c r="J5757" t="n">
        <v>24979100</v>
      </c>
      <c r="K5757" t="inlineStr">
        <is>
          <t>Main Bearing_DW</t>
        </is>
      </c>
      <c r="L5757" t="n">
        <v>1557.662688167966</v>
      </c>
      <c r="M5757" t="n">
        <v>1509.59736697525</v>
      </c>
      <c r="N5757" t="n">
        <v>9.230084811757772</v>
      </c>
      <c r="O5757" t="n">
        <v>14370272.50515365</v>
      </c>
      <c r="P5757" t="n">
        <v>4483181.289584406</v>
      </c>
      <c r="Q5757" t="n">
        <v>15015413.70466758</v>
      </c>
      <c r="R5757" t="n">
        <v>4155770.287418568</v>
      </c>
      <c r="S5757" t="n">
        <v>6.024288449340094e-10</v>
      </c>
      <c r="T5757" t="n">
        <v>1.931009724451536e-09</v>
      </c>
      <c r="U5757" t="n">
        <v>5.76545331146993e-10</v>
      </c>
      <c r="V5757" t="n">
        <v>2.08314369369154e-09</v>
      </c>
    </row>
    <row r="5758">
      <c r="A5758" t="n">
        <v>2878</v>
      </c>
      <c r="B5758" t="n">
        <v>287.8</v>
      </c>
      <c r="C5758" t="n">
        <v>5.20333</v>
      </c>
      <c r="D5758" t="n">
        <v>0.008672216666666668</v>
      </c>
      <c r="E5758" t="n">
        <v>4904150</v>
      </c>
      <c r="F5758" t="n">
        <v>38499</v>
      </c>
      <c r="G5758" t="n">
        <v>3237850</v>
      </c>
      <c r="H5758" t="n">
        <v>-8116710</v>
      </c>
      <c r="I5758" t="n">
        <v>-38093800</v>
      </c>
      <c r="J5758" t="n">
        <v>24970000</v>
      </c>
      <c r="K5758" t="inlineStr">
        <is>
          <t>Main Bearing_UW</t>
        </is>
      </c>
      <c r="L5758" t="n">
        <v>1720.492225579537</v>
      </c>
      <c r="M5758" t="n">
        <v>1666.106672709795</v>
      </c>
      <c r="N5758" t="n">
        <v>5.865768452306933</v>
      </c>
      <c r="O5758" t="n">
        <v>3170996.407306779</v>
      </c>
      <c r="P5758" t="n">
        <v>812792.6388009</v>
      </c>
      <c r="Q5758" t="n">
        <v>4588118.114131819</v>
      </c>
      <c r="R5758" t="n">
        <v>1134170.741189549</v>
      </c>
      <c r="S5758" t="n">
        <v>2.734855405917107e-09</v>
      </c>
      <c r="T5758" t="n">
        <v>1.066965453754681e-08</v>
      </c>
      <c r="U5758" t="n">
        <v>1.890146777162396e-09</v>
      </c>
      <c r="V5758" t="n">
        <v>7.646306108700187e-09</v>
      </c>
    </row>
    <row r="5759">
      <c r="A5759" t="n">
        <v>2878</v>
      </c>
      <c r="B5759" t="n">
        <v>287.8</v>
      </c>
      <c r="C5759" t="n">
        <v>5.20333</v>
      </c>
      <c r="D5759" t="n">
        <v>0.008672216666666668</v>
      </c>
      <c r="E5759" t="n">
        <v>4904150</v>
      </c>
      <c r="F5759" t="n">
        <v>38499</v>
      </c>
      <c r="G5759" t="n">
        <v>3237850</v>
      </c>
      <c r="H5759" t="n">
        <v>-8116710</v>
      </c>
      <c r="I5759" t="n">
        <v>-38093800</v>
      </c>
      <c r="J5759" t="n">
        <v>24970000</v>
      </c>
      <c r="K5759" t="inlineStr">
        <is>
          <t>Main Bearing_DW</t>
        </is>
      </c>
      <c r="L5759" t="n">
        <v>1583.578978481124</v>
      </c>
      <c r="M5759" t="n">
        <v>1534.710714220749</v>
      </c>
      <c r="N5759" t="n">
        <v>8.798335893506932</v>
      </c>
      <c r="O5759" t="n">
        <v>12249390.83618912</v>
      </c>
      <c r="P5759" t="n">
        <v>3744691.886803869</v>
      </c>
      <c r="Q5759" t="n">
        <v>12886858.17410132</v>
      </c>
      <c r="R5759" t="n">
        <v>3520793.6142833</v>
      </c>
      <c r="S5759" t="n">
        <v>7.079712601744908e-10</v>
      </c>
      <c r="T5759" t="n">
        <v>2.315869216697689e-09</v>
      </c>
      <c r="U5759" t="n">
        <v>6.729504235636887e-10</v>
      </c>
      <c r="V5759" t="n">
        <v>2.463142579981077e-09</v>
      </c>
    </row>
    <row r="5760">
      <c r="A5760" t="n">
        <v>2879</v>
      </c>
      <c r="B5760" t="n">
        <v>287.9</v>
      </c>
      <c r="C5760" t="n">
        <v>5.20455</v>
      </c>
      <c r="D5760" t="n">
        <v>0.00867425</v>
      </c>
      <c r="E5760" t="n">
        <v>5021500</v>
      </c>
      <c r="F5760" t="n">
        <v>27592.5</v>
      </c>
      <c r="G5760" t="n">
        <v>3247680</v>
      </c>
      <c r="H5760" t="n">
        <v>-8922600</v>
      </c>
      <c r="I5760" t="n">
        <v>-39195300</v>
      </c>
      <c r="J5760" t="n">
        <v>24954300</v>
      </c>
      <c r="K5760" t="inlineStr">
        <is>
          <t>Main Bearing_UW</t>
        </is>
      </c>
      <c r="L5760" t="n">
        <v>1742.883441070621</v>
      </c>
      <c r="M5760" t="n">
        <v>1687.784801689141</v>
      </c>
      <c r="N5760" t="n">
        <v>5.702895404879066</v>
      </c>
      <c r="O5760" t="n">
        <v>2886893.214453864</v>
      </c>
      <c r="P5760" t="n">
        <v>732020.780893608</v>
      </c>
      <c r="Q5760" t="n">
        <v>4144711.588231989</v>
      </c>
      <c r="R5760" t="n">
        <v>1015645.305439808</v>
      </c>
      <c r="S5760" t="n">
        <v>3.004700678421517e-09</v>
      </c>
      <c r="T5760" t="n">
        <v>1.184973190161485e-08</v>
      </c>
      <c r="U5760" t="n">
        <v>2.092847672351595e-09</v>
      </c>
      <c r="V5760" t="n">
        <v>8.540629246785878e-09</v>
      </c>
    </row>
    <row r="5761">
      <c r="A5761" t="n">
        <v>2879</v>
      </c>
      <c r="B5761" t="n">
        <v>287.9</v>
      </c>
      <c r="C5761" t="n">
        <v>5.20455</v>
      </c>
      <c r="D5761" t="n">
        <v>0.00867425</v>
      </c>
      <c r="E5761" t="n">
        <v>5021500</v>
      </c>
      <c r="F5761" t="n">
        <v>27592.5</v>
      </c>
      <c r="G5761" t="n">
        <v>3247680</v>
      </c>
      <c r="H5761" t="n">
        <v>-8922600</v>
      </c>
      <c r="I5761" t="n">
        <v>-39195300</v>
      </c>
      <c r="J5761" t="n">
        <v>24954300</v>
      </c>
      <c r="K5761" t="inlineStr">
        <is>
          <t>Main Bearing_DW</t>
        </is>
      </c>
      <c r="L5761" t="n">
        <v>1600.588754310418</v>
      </c>
      <c r="M5761" t="n">
        <v>1551.193288042109</v>
      </c>
      <c r="N5761" t="n">
        <v>8.518867206180781</v>
      </c>
      <c r="O5761" t="n">
        <v>10999818.68404401</v>
      </c>
      <c r="P5761" t="n">
        <v>3313023.158184669</v>
      </c>
      <c r="Q5761" t="n">
        <v>11641093.99302023</v>
      </c>
      <c r="R5761" t="n">
        <v>3149494.165026657</v>
      </c>
      <c r="S5761" t="n">
        <v>7.885811802136881e-10</v>
      </c>
      <c r="T5761" t="n">
        <v>2.618228000782509e-09</v>
      </c>
      <c r="U5761" t="n">
        <v>7.451404485867832e-10</v>
      </c>
      <c r="V5761" t="n">
        <v>2.754172430710499e-09</v>
      </c>
    </row>
    <row r="5762">
      <c r="A5762" t="n">
        <v>2880</v>
      </c>
      <c r="B5762" t="n">
        <v>288</v>
      </c>
      <c r="C5762" t="n">
        <v>5.20317</v>
      </c>
      <c r="D5762" t="n">
        <v>0.008671950000000001</v>
      </c>
      <c r="E5762" t="n">
        <v>5066690</v>
      </c>
      <c r="F5762" t="n">
        <v>32576.8</v>
      </c>
      <c r="G5762" t="n">
        <v>3262560</v>
      </c>
      <c r="H5762" t="n">
        <v>-8896000</v>
      </c>
      <c r="I5762" t="n">
        <v>-39375900</v>
      </c>
      <c r="J5762" t="n">
        <v>24968400</v>
      </c>
      <c r="K5762" t="inlineStr">
        <is>
          <t>Main Bearing_UW</t>
        </is>
      </c>
      <c r="L5762" t="n">
        <v>1747.2155569209</v>
      </c>
      <c r="M5762" t="n">
        <v>1691.978796429619</v>
      </c>
      <c r="N5762" t="n">
        <v>5.670836715884048</v>
      </c>
      <c r="O5762" t="n">
        <v>2833151.77141107</v>
      </c>
      <c r="P5762" t="n">
        <v>716574.2939497731</v>
      </c>
      <c r="Q5762" t="n">
        <v>4061830.849364338</v>
      </c>
      <c r="R5762" t="n">
        <v>993249.1715864473</v>
      </c>
      <c r="S5762" t="n">
        <v>3.060884378841758e-09</v>
      </c>
      <c r="T5762" t="n">
        <v>1.210195519602025e-08</v>
      </c>
      <c r="U5762" t="n">
        <v>2.134985508162441e-09</v>
      </c>
      <c r="V5762" t="n">
        <v>8.730890745319127e-09</v>
      </c>
    </row>
    <row r="5763">
      <c r="A5763" t="n">
        <v>2880</v>
      </c>
      <c r="B5763" t="n">
        <v>288</v>
      </c>
      <c r="C5763" t="n">
        <v>5.20317</v>
      </c>
      <c r="D5763" t="n">
        <v>0.008671950000000001</v>
      </c>
      <c r="E5763" t="n">
        <v>5066690</v>
      </c>
      <c r="F5763" t="n">
        <v>32576.8</v>
      </c>
      <c r="G5763" t="n">
        <v>3262560</v>
      </c>
      <c r="H5763" t="n">
        <v>-8896000</v>
      </c>
      <c r="I5763" t="n">
        <v>-39375900</v>
      </c>
      <c r="J5763" t="n">
        <v>24968400</v>
      </c>
      <c r="K5763" t="inlineStr">
        <is>
          <t>Main Bearing_DW</t>
        </is>
      </c>
      <c r="L5763" t="n">
        <v>1602.987858008071</v>
      </c>
      <c r="M5763" t="n">
        <v>1553.518014101414</v>
      </c>
      <c r="N5763" t="n">
        <v>8.482663077057197</v>
      </c>
      <c r="O5763" t="n">
        <v>10844763.62360325</v>
      </c>
      <c r="P5763" t="n">
        <v>3258526.986764146</v>
      </c>
      <c r="Q5763" t="n">
        <v>11484917.96051706</v>
      </c>
      <c r="R5763" t="n">
        <v>3101997.266893448</v>
      </c>
      <c r="S5763" t="n">
        <v>7.996439849666986e-10</v>
      </c>
      <c r="T5763" t="n">
        <v>2.661309860321768e-09</v>
      </c>
      <c r="U5763" t="n">
        <v>7.550728729462848e-10</v>
      </c>
      <c r="V5763" t="n">
        <v>2.795602076298631e-09</v>
      </c>
    </row>
    <row r="5764">
      <c r="A5764" t="n">
        <v>2881</v>
      </c>
      <c r="B5764" t="n">
        <v>288.1</v>
      </c>
      <c r="C5764" t="n">
        <v>5.20561</v>
      </c>
      <c r="D5764" t="n">
        <v>0.008676016666666666</v>
      </c>
      <c r="E5764" t="n">
        <v>5065820</v>
      </c>
      <c r="F5764" t="n">
        <v>60347.5</v>
      </c>
      <c r="G5764" t="n">
        <v>3268020</v>
      </c>
      <c r="H5764" t="n">
        <v>-8326420</v>
      </c>
      <c r="I5764" t="n">
        <v>-38961600</v>
      </c>
      <c r="J5764" t="n">
        <v>24999900</v>
      </c>
      <c r="K5764" t="inlineStr">
        <is>
          <t>Main Bearing_UW</t>
        </is>
      </c>
      <c r="L5764" t="n">
        <v>1740.355370540564</v>
      </c>
      <c r="M5764" t="n">
        <v>1685.336918129003</v>
      </c>
      <c r="N5764" t="n">
        <v>5.720296397575222</v>
      </c>
      <c r="O5764" t="n">
        <v>2916360.045200896</v>
      </c>
      <c r="P5764" t="n">
        <v>740564.8426181726</v>
      </c>
      <c r="Q5764" t="n">
        <v>4190829.385458705</v>
      </c>
      <c r="R5764" t="n">
        <v>1028217.281714439</v>
      </c>
      <c r="S5764" t="n">
        <v>2.9749470340412e-09</v>
      </c>
      <c r="T5764" t="n">
        <v>1.171540446882911e-08</v>
      </c>
      <c r="U5764" t="n">
        <v>2.070238577779047e-09</v>
      </c>
      <c r="V5764" t="n">
        <v>8.43792145975252e-09</v>
      </c>
    </row>
    <row r="5765">
      <c r="A5765" t="n">
        <v>2881</v>
      </c>
      <c r="B5765" t="n">
        <v>288.1</v>
      </c>
      <c r="C5765" t="n">
        <v>5.20561</v>
      </c>
      <c r="D5765" t="n">
        <v>0.008676016666666666</v>
      </c>
      <c r="E5765" t="n">
        <v>5065820</v>
      </c>
      <c r="F5765" t="n">
        <v>60347.5</v>
      </c>
      <c r="G5765" t="n">
        <v>3268020</v>
      </c>
      <c r="H5765" t="n">
        <v>-8326420</v>
      </c>
      <c r="I5765" t="n">
        <v>-38961600</v>
      </c>
      <c r="J5765" t="n">
        <v>24999900</v>
      </c>
      <c r="K5765" t="inlineStr">
        <is>
          <t>Main Bearing_DW</t>
        </is>
      </c>
      <c r="L5765" t="n">
        <v>1595.59069920904</v>
      </c>
      <c r="M5765" t="n">
        <v>1546.350122876902</v>
      </c>
      <c r="N5765" t="n">
        <v>8.598209928657617</v>
      </c>
      <c r="O5765" t="n">
        <v>11345043.87237826</v>
      </c>
      <c r="P5765" t="n">
        <v>3432957.823926519</v>
      </c>
      <c r="Q5765" t="n">
        <v>12001707.04815787</v>
      </c>
      <c r="R5765" t="n">
        <v>3257740.785639375</v>
      </c>
      <c r="S5765" t="n">
        <v>7.647406889091135e-10</v>
      </c>
      <c r="T5765" t="n">
        <v>2.527271557546631e-09</v>
      </c>
      <c r="U5765" t="n">
        <v>7.228985536685252e-10</v>
      </c>
      <c r="V5765" t="n">
        <v>2.663200431695452e-09</v>
      </c>
    </row>
    <row r="5766">
      <c r="A5766" t="n">
        <v>2882</v>
      </c>
      <c r="B5766" t="n">
        <v>288.2</v>
      </c>
      <c r="C5766" t="n">
        <v>5.20938</v>
      </c>
      <c r="D5766" t="n">
        <v>0.008682300000000002</v>
      </c>
      <c r="E5766" t="n">
        <v>5066080</v>
      </c>
      <c r="F5766" t="n">
        <v>79301.5</v>
      </c>
      <c r="G5766" t="n">
        <v>3289290</v>
      </c>
      <c r="H5766" t="n">
        <v>-7730960</v>
      </c>
      <c r="I5766" t="n">
        <v>-38746500</v>
      </c>
      <c r="J5766" t="n">
        <v>25009600</v>
      </c>
      <c r="K5766" t="inlineStr">
        <is>
          <t>Main Bearing_UW</t>
        </is>
      </c>
      <c r="L5766" t="n">
        <v>1735.536313625902</v>
      </c>
      <c r="M5766" t="n">
        <v>1680.671285590585</v>
      </c>
      <c r="N5766" t="n">
        <v>5.74991878000274</v>
      </c>
      <c r="O5766" t="n">
        <v>2967005.824597531</v>
      </c>
      <c r="P5766" t="n">
        <v>755641.3313683469</v>
      </c>
      <c r="Q5766" t="n">
        <v>4272851.216072238</v>
      </c>
      <c r="R5766" t="n">
        <v>1051053.813989783</v>
      </c>
      <c r="S5766" t="n">
        <v>2.926283436325151e-09</v>
      </c>
      <c r="T5766" t="n">
        <v>1.14899749915449e-08</v>
      </c>
      <c r="U5766" t="n">
        <v>2.031968716191595e-09</v>
      </c>
      <c r="V5766" t="n">
        <v>8.260566570842015e-09</v>
      </c>
    </row>
    <row r="5767">
      <c r="A5767" t="n">
        <v>2882</v>
      </c>
      <c r="B5767" t="n">
        <v>288.2</v>
      </c>
      <c r="C5767" t="n">
        <v>5.20938</v>
      </c>
      <c r="D5767" t="n">
        <v>0.008682300000000002</v>
      </c>
      <c r="E5767" t="n">
        <v>5066080</v>
      </c>
      <c r="F5767" t="n">
        <v>79301.5</v>
      </c>
      <c r="G5767" t="n">
        <v>3289290</v>
      </c>
      <c r="H5767" t="n">
        <v>-7730960</v>
      </c>
      <c r="I5767" t="n">
        <v>-38746500</v>
      </c>
      <c r="J5767" t="n">
        <v>25009600</v>
      </c>
      <c r="K5767" t="inlineStr">
        <is>
          <t>Main Bearing_DW</t>
        </is>
      </c>
      <c r="L5767" t="n">
        <v>1591.430900237385</v>
      </c>
      <c r="M5767" t="n">
        <v>1542.31925496697</v>
      </c>
      <c r="N5767" t="n">
        <v>8.672756429736491</v>
      </c>
      <c r="O5767" t="n">
        <v>11676244.94595814</v>
      </c>
      <c r="P5767" t="n">
        <v>3551463.865249016</v>
      </c>
      <c r="Q5767" t="n">
        <v>12318768.89455036</v>
      </c>
      <c r="R5767" t="n">
        <v>3355754.831317668</v>
      </c>
      <c r="S5767" t="n">
        <v>7.435866616523386e-10</v>
      </c>
      <c r="T5767" t="n">
        <v>2.444710217934663e-09</v>
      </c>
      <c r="U5767" t="n">
        <v>7.04802571938899e-10</v>
      </c>
      <c r="V5767" t="n">
        <v>2.587286746627678e-09</v>
      </c>
    </row>
    <row r="5768">
      <c r="A5768" t="n">
        <v>2883</v>
      </c>
      <c r="B5768" t="n">
        <v>288.3</v>
      </c>
      <c r="C5768" t="n">
        <v>5.21285</v>
      </c>
      <c r="D5768" t="n">
        <v>0.008688083333333334</v>
      </c>
      <c r="E5768" t="n">
        <v>5034280</v>
      </c>
      <c r="F5768" t="n">
        <v>74332.3</v>
      </c>
      <c r="G5768" t="n">
        <v>3313190</v>
      </c>
      <c r="H5768" t="n">
        <v>-7491220</v>
      </c>
      <c r="I5768" t="n">
        <v>-38014200</v>
      </c>
      <c r="J5768" t="n">
        <v>25032800</v>
      </c>
      <c r="K5768" t="inlineStr">
        <is>
          <t>Main Bearing_UW</t>
        </is>
      </c>
      <c r="L5768" t="n">
        <v>1722.915247223699</v>
      </c>
      <c r="M5768" t="n">
        <v>1668.452001595186</v>
      </c>
      <c r="N5768" t="n">
        <v>5.837026828170251</v>
      </c>
      <c r="O5768" t="n">
        <v>3119500.046832442</v>
      </c>
      <c r="P5768" t="n">
        <v>799882.7782992979</v>
      </c>
      <c r="Q5768" t="n">
        <v>4514306.730273185</v>
      </c>
      <c r="R5768" t="n">
        <v>1116783.907838682</v>
      </c>
      <c r="S5768" t="n">
        <v>2.785088380477911e-09</v>
      </c>
      <c r="T5768" t="n">
        <v>1.086169569971971e-08</v>
      </c>
      <c r="U5768" t="n">
        <v>1.924566462236732e-09</v>
      </c>
      <c r="V5768" t="n">
        <v>7.779556342414918e-09</v>
      </c>
    </row>
    <row r="5769">
      <c r="A5769" t="n">
        <v>2883</v>
      </c>
      <c r="B5769" t="n">
        <v>288.3</v>
      </c>
      <c r="C5769" t="n">
        <v>5.21285</v>
      </c>
      <c r="D5769" t="n">
        <v>0.008688083333333334</v>
      </c>
      <c r="E5769" t="n">
        <v>5034280</v>
      </c>
      <c r="F5769" t="n">
        <v>74332.3</v>
      </c>
      <c r="G5769" t="n">
        <v>3313190</v>
      </c>
      <c r="H5769" t="n">
        <v>-7491220</v>
      </c>
      <c r="I5769" t="n">
        <v>-38014200</v>
      </c>
      <c r="J5769" t="n">
        <v>25032800</v>
      </c>
      <c r="K5769" t="inlineStr">
        <is>
          <t>Main Bearing_DW</t>
        </is>
      </c>
      <c r="L5769" t="n">
        <v>1581.205982452237</v>
      </c>
      <c r="M5769" t="n">
        <v>1532.411214508117</v>
      </c>
      <c r="N5769" t="n">
        <v>8.848187605841941</v>
      </c>
      <c r="O5769" t="n">
        <v>12482275.7566822</v>
      </c>
      <c r="P5769" t="n">
        <v>3836810.426321336</v>
      </c>
      <c r="Q5769" t="n">
        <v>13096594.8174659</v>
      </c>
      <c r="R5769" t="n">
        <v>3592774.003319163</v>
      </c>
      <c r="S5769" t="n">
        <v>6.960336001776198e-10</v>
      </c>
      <c r="T5769" t="n">
        <v>2.264402555239955e-09</v>
      </c>
      <c r="U5769" t="n">
        <v>6.633849068726412e-10</v>
      </c>
      <c r="V5769" t="n">
        <v>2.41821036483422e-09</v>
      </c>
    </row>
    <row r="5770">
      <c r="A5770" t="n">
        <v>2884</v>
      </c>
      <c r="B5770" t="n">
        <v>288.4</v>
      </c>
      <c r="C5770" t="n">
        <v>5.21529</v>
      </c>
      <c r="D5770" t="n">
        <v>0.008692150000000001</v>
      </c>
      <c r="E5770" t="n">
        <v>4929990</v>
      </c>
      <c r="F5770" t="n">
        <v>42811</v>
      </c>
      <c r="G5770" t="n">
        <v>3312590</v>
      </c>
      <c r="H5770" t="n">
        <v>-7333190</v>
      </c>
      <c r="I5770" t="n">
        <v>-36372200</v>
      </c>
      <c r="J5770" t="n">
        <v>25041100</v>
      </c>
      <c r="K5770" t="inlineStr">
        <is>
          <t>Main Bearing_UW</t>
        </is>
      </c>
      <c r="L5770" t="n">
        <v>1695.402319017623</v>
      </c>
      <c r="M5770" t="n">
        <v>1642.001609537578</v>
      </c>
      <c r="N5770" t="n">
        <v>6.048719285960694</v>
      </c>
      <c r="O5770" t="n">
        <v>3512832.682313178</v>
      </c>
      <c r="P5770" t="n">
        <v>914207.5018861491</v>
      </c>
      <c r="Q5770" t="n">
        <v>5126059.494698821</v>
      </c>
      <c r="R5770" t="n">
        <v>1283434.324756592</v>
      </c>
      <c r="S5770" t="n">
        <v>2.474399092152682e-09</v>
      </c>
      <c r="T5770" t="n">
        <v>9.507852409947167e-09</v>
      </c>
      <c r="U5770" t="n">
        <v>1.695678719489912e-09</v>
      </c>
      <c r="V5770" t="n">
        <v>6.772570931238339e-09</v>
      </c>
    </row>
    <row r="5771">
      <c r="A5771" t="n">
        <v>2884</v>
      </c>
      <c r="B5771" t="n">
        <v>288.4</v>
      </c>
      <c r="C5771" t="n">
        <v>5.21529</v>
      </c>
      <c r="D5771" t="n">
        <v>0.008692150000000001</v>
      </c>
      <c r="E5771" t="n">
        <v>4929990</v>
      </c>
      <c r="F5771" t="n">
        <v>42811</v>
      </c>
      <c r="G5771" t="n">
        <v>3312590</v>
      </c>
      <c r="H5771" t="n">
        <v>-7333190</v>
      </c>
      <c r="I5771" t="n">
        <v>-36372200</v>
      </c>
      <c r="J5771" t="n">
        <v>25041100</v>
      </c>
      <c r="K5771" t="inlineStr">
        <is>
          <t>Main Bearing_DW</t>
        </is>
      </c>
      <c r="L5771" t="n">
        <v>1557.492180691481</v>
      </c>
      <c r="M5771" t="n">
        <v>1509.432103059803</v>
      </c>
      <c r="N5771" t="n">
        <v>9.248643966291823</v>
      </c>
      <c r="O5771" t="n">
        <v>14466814.1620814</v>
      </c>
      <c r="P5771" t="n">
        <v>4546131.704529249</v>
      </c>
      <c r="Q5771" t="n">
        <v>15063270.33522927</v>
      </c>
      <c r="R5771" t="n">
        <v>4193675.27048206</v>
      </c>
      <c r="S5771" t="n">
        <v>6.008337359294196e-10</v>
      </c>
      <c r="T5771" t="n">
        <v>1.911988161570447e-09</v>
      </c>
      <c r="U5771" t="n">
        <v>5.770426877137835e-10</v>
      </c>
      <c r="V5771" t="n">
        <v>2.072680748836531e-09</v>
      </c>
    </row>
    <row r="5772">
      <c r="A5772" t="n">
        <v>2885</v>
      </c>
      <c r="B5772" t="n">
        <v>288.5</v>
      </c>
      <c r="C5772" t="n">
        <v>5.21283</v>
      </c>
      <c r="D5772" t="n">
        <v>0.008688050000000001</v>
      </c>
      <c r="E5772" t="n">
        <v>4820600</v>
      </c>
      <c r="F5772" t="n">
        <v>13228.5</v>
      </c>
      <c r="G5772" t="n">
        <v>3284700</v>
      </c>
      <c r="H5772" t="n">
        <v>-6702370</v>
      </c>
      <c r="I5772" t="n">
        <v>-34197900</v>
      </c>
      <c r="J5772" t="n">
        <v>25039200</v>
      </c>
      <c r="K5772" t="inlineStr">
        <is>
          <t>Main Bearing_UW</t>
        </is>
      </c>
      <c r="L5772" t="n">
        <v>1660.113910198621</v>
      </c>
      <c r="M5772" t="n">
        <v>1608.237722344116</v>
      </c>
      <c r="N5772" t="n">
        <v>6.34881418691304</v>
      </c>
      <c r="O5772" t="n">
        <v>4128143.197732009</v>
      </c>
      <c r="P5772" t="n">
        <v>1095077.152511606</v>
      </c>
      <c r="Q5772" t="n">
        <v>6076096.100398513</v>
      </c>
      <c r="R5772" t="n">
        <v>1544245.406644243</v>
      </c>
      <c r="S5772" t="n">
        <v>2.104590268276835e-09</v>
      </c>
      <c r="T5772" t="n">
        <v>7.933733235209581e-09</v>
      </c>
      <c r="U5772" t="n">
        <v>1.429873697920969e-09</v>
      </c>
      <c r="V5772" t="n">
        <v>5.62608116729307e-09</v>
      </c>
    </row>
    <row r="5773">
      <c r="A5773" t="n">
        <v>2885</v>
      </c>
      <c r="B5773" t="n">
        <v>288.5</v>
      </c>
      <c r="C5773" t="n">
        <v>5.21283</v>
      </c>
      <c r="D5773" t="n">
        <v>0.008688050000000001</v>
      </c>
      <c r="E5773" t="n">
        <v>4820600</v>
      </c>
      <c r="F5773" t="n">
        <v>13228.5</v>
      </c>
      <c r="G5773" t="n">
        <v>3284700</v>
      </c>
      <c r="H5773" t="n">
        <v>-6702370</v>
      </c>
      <c r="I5773" t="n">
        <v>-34197900</v>
      </c>
      <c r="J5773" t="n">
        <v>25039200</v>
      </c>
      <c r="K5773" t="inlineStr">
        <is>
          <t>Main Bearing_DW</t>
        </is>
      </c>
      <c r="L5773" t="n">
        <v>1522.297737328418</v>
      </c>
      <c r="M5773" t="n">
        <v>1475.327541231655</v>
      </c>
      <c r="N5773" t="n">
        <v>9.863306190248723</v>
      </c>
      <c r="O5773" t="n">
        <v>17927555.79210144</v>
      </c>
      <c r="P5773" t="n">
        <v>5811581.282985718</v>
      </c>
      <c r="Q5773" t="n">
        <v>18552454.46102322</v>
      </c>
      <c r="R5773" t="n">
        <v>5273035.065420403</v>
      </c>
      <c r="S5773" t="n">
        <v>4.846198835330246e-10</v>
      </c>
      <c r="T5773" t="n">
        <v>1.49495457035688e-09</v>
      </c>
      <c r="U5773" t="n">
        <v>4.6829652746232e-10</v>
      </c>
      <c r="V5773" t="n">
        <v>1.647637440716949e-09</v>
      </c>
    </row>
    <row r="5774">
      <c r="A5774" t="n">
        <v>2886</v>
      </c>
      <c r="B5774" t="n">
        <v>288.6</v>
      </c>
      <c r="C5774" t="n">
        <v>5.20719</v>
      </c>
      <c r="D5774" t="n">
        <v>0.008678650000000001</v>
      </c>
      <c r="E5774" t="n">
        <v>4821260</v>
      </c>
      <c r="F5774" t="n">
        <v>11410</v>
      </c>
      <c r="G5774" t="n">
        <v>3255140</v>
      </c>
      <c r="H5774" t="n">
        <v>-5074390</v>
      </c>
      <c r="I5774" t="n">
        <v>-32045100</v>
      </c>
      <c r="J5774" t="n">
        <v>25054700</v>
      </c>
      <c r="K5774" t="inlineStr">
        <is>
          <t>Main Bearing_UW</t>
        </is>
      </c>
      <c r="L5774" t="n">
        <v>1630.051735063207</v>
      </c>
      <c r="M5774" t="n">
        <v>1579.15137752048</v>
      </c>
      <c r="N5774" t="n">
        <v>6.641756591184674</v>
      </c>
      <c r="O5774" t="n">
        <v>4797951.826393343</v>
      </c>
      <c r="P5774" t="n">
        <v>1294983.843638257</v>
      </c>
      <c r="Q5774" t="n">
        <v>7111430.85563249</v>
      </c>
      <c r="R5774" t="n">
        <v>1831586.653879898</v>
      </c>
      <c r="S5774" t="n">
        <v>1.808823913624787e-09</v>
      </c>
      <c r="T5774" t="n">
        <v>6.701743842314923e-09</v>
      </c>
      <c r="U5774" t="n">
        <v>1.220380282981479e-09</v>
      </c>
      <c r="V5774" t="n">
        <v>4.738323453938577e-09</v>
      </c>
    </row>
    <row r="5775">
      <c r="A5775" t="n">
        <v>2886</v>
      </c>
      <c r="B5775" t="n">
        <v>288.6</v>
      </c>
      <c r="C5775" t="n">
        <v>5.20719</v>
      </c>
      <c r="D5775" t="n">
        <v>0.008678650000000001</v>
      </c>
      <c r="E5775" t="n">
        <v>4821260</v>
      </c>
      <c r="F5775" t="n">
        <v>11410</v>
      </c>
      <c r="G5775" t="n">
        <v>3255140</v>
      </c>
      <c r="H5775" t="n">
        <v>-5074390</v>
      </c>
      <c r="I5775" t="n">
        <v>-32045100</v>
      </c>
      <c r="J5775" t="n">
        <v>25054700</v>
      </c>
      <c r="K5775" t="inlineStr">
        <is>
          <t>Main Bearing_DW</t>
        </is>
      </c>
      <c r="L5775" t="n">
        <v>1480.692846531945</v>
      </c>
      <c r="M5775" t="n">
        <v>1435.118437674691</v>
      </c>
      <c r="N5775" t="n">
        <v>10.619286329455</v>
      </c>
      <c r="O5775" t="n">
        <v>22931394.62330333</v>
      </c>
      <c r="P5775" t="n">
        <v>7705442.306267677</v>
      </c>
      <c r="Q5775" t="n">
        <v>23685207.19480941</v>
      </c>
      <c r="R5775" t="n">
        <v>6895381.305882354</v>
      </c>
      <c r="S5775" t="n">
        <v>3.784614997284372e-10</v>
      </c>
      <c r="T5775" t="n">
        <v>1.1263013406694e-09</v>
      </c>
      <c r="U5775" t="n">
        <v>3.664164695127479e-10</v>
      </c>
      <c r="V5775" t="n">
        <v>1.258617850849867e-09</v>
      </c>
    </row>
    <row r="5776">
      <c r="A5776" t="n">
        <v>2887</v>
      </c>
      <c r="B5776" t="n">
        <v>288.7</v>
      </c>
      <c r="C5776" t="n">
        <v>5.20363</v>
      </c>
      <c r="D5776" t="n">
        <v>0.008672716666666669</v>
      </c>
      <c r="E5776" t="n">
        <v>4892290</v>
      </c>
      <c r="F5776" t="n">
        <v>33175.8</v>
      </c>
      <c r="G5776" t="n">
        <v>3203410</v>
      </c>
      <c r="H5776" t="n">
        <v>-2626650</v>
      </c>
      <c r="I5776" t="n">
        <v>-29774100</v>
      </c>
      <c r="J5776" t="n">
        <v>25070400</v>
      </c>
      <c r="K5776" t="inlineStr">
        <is>
          <t>Main Bearing_UW</t>
        </is>
      </c>
      <c r="L5776" t="n">
        <v>1601.742747136245</v>
      </c>
      <c r="M5776" t="n">
        <v>1551.730657834905</v>
      </c>
      <c r="N5776" t="n">
        <v>6.946312467727932</v>
      </c>
      <c r="O5776" t="n">
        <v>5571349.667584961</v>
      </c>
      <c r="P5776" t="n">
        <v>1531131.870665361</v>
      </c>
      <c r="Q5776" t="n">
        <v>8308739.605201506</v>
      </c>
      <c r="R5776" t="n">
        <v>2169903.678646171</v>
      </c>
      <c r="S5776" t="n">
        <v>1.556663498815372e-09</v>
      </c>
      <c r="T5776" t="n">
        <v>5.664251938598794e-09</v>
      </c>
      <c r="U5776" t="n">
        <v>1.043806531286322e-09</v>
      </c>
      <c r="V5776" t="n">
        <v>3.996821034967635e-09</v>
      </c>
    </row>
    <row r="5777">
      <c r="A5777" t="n">
        <v>2887</v>
      </c>
      <c r="B5777" t="n">
        <v>288.7</v>
      </c>
      <c r="C5777" t="n">
        <v>5.20363</v>
      </c>
      <c r="D5777" t="n">
        <v>0.008672716666666669</v>
      </c>
      <c r="E5777" t="n">
        <v>4892290</v>
      </c>
      <c r="F5777" t="n">
        <v>33175.8</v>
      </c>
      <c r="G5777" t="n">
        <v>3203410</v>
      </c>
      <c r="H5777" t="n">
        <v>-2626650</v>
      </c>
      <c r="I5777" t="n">
        <v>-29774100</v>
      </c>
      <c r="J5777" t="n">
        <v>25070400</v>
      </c>
      <c r="K5777" t="inlineStr">
        <is>
          <t>Main Bearing_DW</t>
        </is>
      </c>
      <c r="L5777" t="n">
        <v>1433.617090795548</v>
      </c>
      <c r="M5777" t="n">
        <v>1389.732954613639</v>
      </c>
      <c r="N5777" t="n">
        <v>11.56318367670427</v>
      </c>
      <c r="O5777" t="n">
        <v>30458191.48956237</v>
      </c>
      <c r="P5777" t="n">
        <v>10693126.15159098</v>
      </c>
      <c r="Q5777" t="n">
        <v>31543881.55514966</v>
      </c>
      <c r="R5777" t="n">
        <v>9460103.182678472</v>
      </c>
      <c r="S5777" t="n">
        <v>2.847416817127405e-10</v>
      </c>
      <c r="T5777" t="n">
        <v>8.110553026044961e-10</v>
      </c>
      <c r="U5777" t="n">
        <v>2.749413274172916e-10</v>
      </c>
      <c r="V5777" t="n">
        <v>9.167676609010444e-10</v>
      </c>
    </row>
    <row r="5778">
      <c r="A5778" t="n">
        <v>2888</v>
      </c>
      <c r="B5778" t="n">
        <v>288.8</v>
      </c>
      <c r="C5778" t="n">
        <v>5.20368</v>
      </c>
      <c r="D5778" t="n">
        <v>0.0086728</v>
      </c>
      <c r="E5778" t="n">
        <v>4942610</v>
      </c>
      <c r="F5778" t="n">
        <v>75998.09999999999</v>
      </c>
      <c r="G5778" t="n">
        <v>3150510</v>
      </c>
      <c r="H5778" t="n">
        <v>-513174</v>
      </c>
      <c r="I5778" t="n">
        <v>-27058600</v>
      </c>
      <c r="J5778" t="n">
        <v>25086000</v>
      </c>
      <c r="K5778" t="inlineStr">
        <is>
          <t>Main Bearing_UW</t>
        </is>
      </c>
      <c r="L5778" t="n">
        <v>1567.42041051639</v>
      </c>
      <c r="M5778" t="n">
        <v>1518.617102781461</v>
      </c>
      <c r="N5778" t="n">
        <v>7.343554095773432</v>
      </c>
      <c r="O5778" t="n">
        <v>6706053.694993907</v>
      </c>
      <c r="P5778" t="n">
        <v>1887899.205769685</v>
      </c>
      <c r="Q5778" t="n">
        <v>10068837.03671884</v>
      </c>
      <c r="R5778" t="n">
        <v>2678710.965033288</v>
      </c>
      <c r="S5778" t="n">
        <v>1.293279236113823e-09</v>
      </c>
      <c r="T5778" t="n">
        <v>4.593889320729997e-09</v>
      </c>
      <c r="U5778" t="n">
        <v>8.613507169072455e-10</v>
      </c>
      <c r="V5778" t="n">
        <v>3.237676671059665e-09</v>
      </c>
    </row>
    <row r="5779">
      <c r="A5779" t="n">
        <v>2888</v>
      </c>
      <c r="B5779" t="n">
        <v>288.8</v>
      </c>
      <c r="C5779" t="n">
        <v>5.20368</v>
      </c>
      <c r="D5779" t="n">
        <v>0.0086728</v>
      </c>
      <c r="E5779" t="n">
        <v>4942610</v>
      </c>
      <c r="F5779" t="n">
        <v>75998.09999999999</v>
      </c>
      <c r="G5779" t="n">
        <v>3150510</v>
      </c>
      <c r="H5779" t="n">
        <v>-513174</v>
      </c>
      <c r="I5779" t="n">
        <v>-27058600</v>
      </c>
      <c r="J5779" t="n">
        <v>25086000</v>
      </c>
      <c r="K5779" t="inlineStr">
        <is>
          <t>Main Bearing_DW</t>
        </is>
      </c>
      <c r="L5779" t="n">
        <v>1379.792409297052</v>
      </c>
      <c r="M5779" t="n">
        <v>1337.692356155708</v>
      </c>
      <c r="N5779" t="n">
        <v>12.82071517052792</v>
      </c>
      <c r="O5779" t="n">
        <v>42968830.94122748</v>
      </c>
      <c r="P5779" t="n">
        <v>15968994.92805993</v>
      </c>
      <c r="Q5779" t="n">
        <v>44421602.12259638</v>
      </c>
      <c r="R5779" t="n">
        <v>13836425.99010618</v>
      </c>
      <c r="S5779" t="n">
        <v>2.018393288815003e-10</v>
      </c>
      <c r="T5779" t="n">
        <v>5.431024331256178e-10</v>
      </c>
      <c r="U5779" t="n">
        <v>1.952383431841221e-10</v>
      </c>
      <c r="V5779" t="n">
        <v>6.268092646324663e-10</v>
      </c>
    </row>
    <row r="5780">
      <c r="A5780" t="n">
        <v>2889</v>
      </c>
      <c r="B5780" t="n">
        <v>288.9</v>
      </c>
      <c r="C5780" t="n">
        <v>5.20622</v>
      </c>
      <c r="D5780" t="n">
        <v>0.008677033333333334</v>
      </c>
      <c r="E5780" t="n">
        <v>4970910</v>
      </c>
      <c r="F5780" t="n">
        <v>112057</v>
      </c>
      <c r="G5780" t="n">
        <v>3114920</v>
      </c>
      <c r="H5780" t="n">
        <v>191730</v>
      </c>
      <c r="I5780" t="n">
        <v>-24340500</v>
      </c>
      <c r="J5780" t="n">
        <v>25093100</v>
      </c>
      <c r="K5780" t="inlineStr">
        <is>
          <t>Main Bearing_UW</t>
        </is>
      </c>
      <c r="L5780" t="n">
        <v>1530.263384440234</v>
      </c>
      <c r="M5780" t="n">
        <v>1483.038309487489</v>
      </c>
      <c r="N5780" t="n">
        <v>7.791353629259663</v>
      </c>
      <c r="O5780" t="n">
        <v>8168752.779991426</v>
      </c>
      <c r="P5780" t="n">
        <v>2362590.164863843</v>
      </c>
      <c r="Q5780" t="n">
        <v>12349907.1206166</v>
      </c>
      <c r="R5780" t="n">
        <v>3354088.925758122</v>
      </c>
      <c r="S5780" t="n">
        <v>1.062222540824946e-09</v>
      </c>
      <c r="T5780" t="n">
        <v>3.672678174309336e-09</v>
      </c>
      <c r="U5780" t="n">
        <v>7.025990761378383e-10</v>
      </c>
      <c r="V5780" t="n">
        <v>2.587001574912648e-09</v>
      </c>
    </row>
    <row r="5781">
      <c r="A5781" t="n">
        <v>2889</v>
      </c>
      <c r="B5781" t="n">
        <v>288.9</v>
      </c>
      <c r="C5781" t="n">
        <v>5.20622</v>
      </c>
      <c r="D5781" t="n">
        <v>0.008677033333333334</v>
      </c>
      <c r="E5781" t="n">
        <v>4970910</v>
      </c>
      <c r="F5781" t="n">
        <v>112057</v>
      </c>
      <c r="G5781" t="n">
        <v>3114920</v>
      </c>
      <c r="H5781" t="n">
        <v>191730</v>
      </c>
      <c r="I5781" t="n">
        <v>-24340500</v>
      </c>
      <c r="J5781" t="n">
        <v>25093100</v>
      </c>
      <c r="K5781" t="inlineStr">
        <is>
          <t>Main Bearing_DW</t>
        </is>
      </c>
      <c r="L5781" t="n">
        <v>1326.582052824665</v>
      </c>
      <c r="M5781" t="n">
        <v>1286.104442247526</v>
      </c>
      <c r="N5781" t="n">
        <v>14.31803183547114</v>
      </c>
      <c r="O5781" t="n">
        <v>62095068.54194868</v>
      </c>
      <c r="P5781" t="n">
        <v>24624384.354883</v>
      </c>
      <c r="Q5781" t="n">
        <v>63622501.10149147</v>
      </c>
      <c r="R5781" t="n">
        <v>20666956.73325824</v>
      </c>
      <c r="S5781" t="n">
        <v>1.397378815593305e-10</v>
      </c>
      <c r="T5781" t="n">
        <v>3.523756455504108e-10</v>
      </c>
      <c r="U5781" t="n">
        <v>1.363830906221623e-10</v>
      </c>
      <c r="V5781" t="n">
        <v>4.198505588086825e-10</v>
      </c>
    </row>
    <row r="5782">
      <c r="A5782" t="n">
        <v>2890</v>
      </c>
      <c r="B5782" t="n">
        <v>289</v>
      </c>
      <c r="C5782" t="n">
        <v>5.20852</v>
      </c>
      <c r="D5782" t="n">
        <v>0.008680866666666667</v>
      </c>
      <c r="E5782" t="n">
        <v>5028580</v>
      </c>
      <c r="F5782" t="n">
        <v>108205</v>
      </c>
      <c r="G5782" t="n">
        <v>3102740</v>
      </c>
      <c r="H5782" t="n">
        <v>-913335</v>
      </c>
      <c r="I5782" t="n">
        <v>-22358400</v>
      </c>
      <c r="J5782" t="n">
        <v>25080200</v>
      </c>
      <c r="K5782" t="inlineStr">
        <is>
          <t>Main Bearing_UW</t>
        </is>
      </c>
      <c r="L5782" t="n">
        <v>1505.042699147903</v>
      </c>
      <c r="M5782" t="n">
        <v>1458.599447449644</v>
      </c>
      <c r="N5782" t="n">
        <v>8.128405681014758</v>
      </c>
      <c r="O5782" t="n">
        <v>9407277.042528819</v>
      </c>
      <c r="P5782" t="n">
        <v>2775489.454350673</v>
      </c>
      <c r="Q5782" t="n">
        <v>14285301.12538517</v>
      </c>
      <c r="R5782" t="n">
        <v>3938755.535099128</v>
      </c>
      <c r="S5782" t="n">
        <v>9.227820789609825e-10</v>
      </c>
      <c r="T5782" t="n">
        <v>3.127688578697036e-09</v>
      </c>
      <c r="U5782" t="n">
        <v>6.076782414646235e-10</v>
      </c>
      <c r="V5782" t="n">
        <v>2.203961781661626e-09</v>
      </c>
    </row>
    <row r="5783">
      <c r="A5783" t="n">
        <v>2890</v>
      </c>
      <c r="B5783" t="n">
        <v>289</v>
      </c>
      <c r="C5783" t="n">
        <v>5.20852</v>
      </c>
      <c r="D5783" t="n">
        <v>0.008680866666666667</v>
      </c>
      <c r="E5783" t="n">
        <v>5028580</v>
      </c>
      <c r="F5783" t="n">
        <v>108205</v>
      </c>
      <c r="G5783" t="n">
        <v>3102740</v>
      </c>
      <c r="H5783" t="n">
        <v>-913335</v>
      </c>
      <c r="I5783" t="n">
        <v>-22358400</v>
      </c>
      <c r="J5783" t="n">
        <v>25080200</v>
      </c>
      <c r="K5783" t="inlineStr">
        <is>
          <t>Main Bearing_DW</t>
        </is>
      </c>
      <c r="L5783" t="n">
        <v>1285.540882751517</v>
      </c>
      <c r="M5783" t="n">
        <v>1246.314714530762</v>
      </c>
      <c r="N5783" t="n">
        <v>15.63627073888464</v>
      </c>
      <c r="O5783" t="n">
        <v>83283052.94116323</v>
      </c>
      <c r="P5783" t="n">
        <v>34870438.52189804</v>
      </c>
      <c r="Q5783" t="n">
        <v>84545317.2390655</v>
      </c>
      <c r="R5783" t="n">
        <v>28426093.06992974</v>
      </c>
      <c r="S5783" t="n">
        <v>1.042332906887962e-10</v>
      </c>
      <c r="T5783" t="n">
        <v>2.48946300495052e-10</v>
      </c>
      <c r="U5783" t="n">
        <v>1.026770843158601e-10</v>
      </c>
      <c r="V5783" t="n">
        <v>3.053837418076153e-10</v>
      </c>
    </row>
    <row r="5784">
      <c r="A5784" t="n">
        <v>2891</v>
      </c>
      <c r="B5784" t="n">
        <v>289.1</v>
      </c>
      <c r="C5784" t="n">
        <v>5.20293</v>
      </c>
      <c r="D5784" t="n">
        <v>0.00867155</v>
      </c>
      <c r="E5784" t="n">
        <v>5070710</v>
      </c>
      <c r="F5784" t="n">
        <v>71028</v>
      </c>
      <c r="G5784" t="n">
        <v>3098680</v>
      </c>
      <c r="H5784" t="n">
        <v>-3163320</v>
      </c>
      <c r="I5784" t="n">
        <v>-21388400</v>
      </c>
      <c r="J5784" t="n">
        <v>25054200</v>
      </c>
      <c r="K5784" t="inlineStr">
        <is>
          <t>Main Bearing_UW</t>
        </is>
      </c>
      <c r="L5784" t="n">
        <v>1494.251125538226</v>
      </c>
      <c r="M5784" t="n">
        <v>1448.142329840046</v>
      </c>
      <c r="N5784" t="n">
        <v>8.273016636298294</v>
      </c>
      <c r="O5784" t="n">
        <v>9976825.064115565</v>
      </c>
      <c r="P5784" t="n">
        <v>2962862.641416915</v>
      </c>
      <c r="Q5784" t="n">
        <v>15178137.63955547</v>
      </c>
      <c r="R5784" t="n">
        <v>4204312.693061545</v>
      </c>
      <c r="S5784" t="n">
        <v>8.691692942667351e-10</v>
      </c>
      <c r="T5784" t="n">
        <v>2.926747220334537e-09</v>
      </c>
      <c r="U5784" t="n">
        <v>5.713184453803626e-10</v>
      </c>
      <c r="V5784" t="n">
        <v>2.062536883688699e-09</v>
      </c>
    </row>
    <row r="5785">
      <c r="A5785" t="n">
        <v>2891</v>
      </c>
      <c r="B5785" t="n">
        <v>289.1</v>
      </c>
      <c r="C5785" t="n">
        <v>5.20293</v>
      </c>
      <c r="D5785" t="n">
        <v>0.00867155</v>
      </c>
      <c r="E5785" t="n">
        <v>5070710</v>
      </c>
      <c r="F5785" t="n">
        <v>71028</v>
      </c>
      <c r="G5785" t="n">
        <v>3098680</v>
      </c>
      <c r="H5785" t="n">
        <v>-3163320</v>
      </c>
      <c r="I5785" t="n">
        <v>-21388400</v>
      </c>
      <c r="J5785" t="n">
        <v>25054200</v>
      </c>
      <c r="K5785" t="inlineStr">
        <is>
          <t>Main Bearing_DW</t>
        </is>
      </c>
      <c r="L5785" t="n">
        <v>1269.253005848995</v>
      </c>
      <c r="M5785" t="n">
        <v>1230.523591666584</v>
      </c>
      <c r="N5785" t="n">
        <v>16.20307352509572</v>
      </c>
      <c r="O5785" t="n">
        <v>93778663.88005766</v>
      </c>
      <c r="P5785" t="n">
        <v>40062135.1282023</v>
      </c>
      <c r="Q5785" t="n">
        <v>94721447.35996339</v>
      </c>
      <c r="R5785" t="n">
        <v>32231158.83383748</v>
      </c>
      <c r="S5785" t="n">
        <v>9.246826134237591e-11</v>
      </c>
      <c r="T5785" t="n">
        <v>2.164525173770766e-10</v>
      </c>
      <c r="U5785" t="n">
        <v>9.154790432040282e-11</v>
      </c>
      <c r="V5785" t="n">
        <v>2.690424518927406e-10</v>
      </c>
    </row>
    <row r="5786">
      <c r="A5786" t="n">
        <v>2892</v>
      </c>
      <c r="B5786" t="n">
        <v>289.2</v>
      </c>
      <c r="C5786" t="n">
        <v>5.19044</v>
      </c>
      <c r="D5786" t="n">
        <v>0.008650733333333332</v>
      </c>
      <c r="E5786" t="n">
        <v>5045690</v>
      </c>
      <c r="F5786" t="n">
        <v>29020.3</v>
      </c>
      <c r="G5786" t="n">
        <v>3108740</v>
      </c>
      <c r="H5786" t="n">
        <v>-5284080</v>
      </c>
      <c r="I5786" t="n">
        <v>-19842700</v>
      </c>
      <c r="J5786" t="n">
        <v>25039300</v>
      </c>
      <c r="K5786" t="inlineStr">
        <is>
          <t>Main Bearing_UW</t>
        </is>
      </c>
      <c r="L5786" t="n">
        <v>1471.245038397147</v>
      </c>
      <c r="M5786" t="n">
        <v>1425.848494240412</v>
      </c>
      <c r="N5786" t="n">
        <v>8.56893340070134</v>
      </c>
      <c r="O5786" t="n">
        <v>11216790.01879412</v>
      </c>
      <c r="P5786" t="n">
        <v>3373918.307981703</v>
      </c>
      <c r="Q5786" t="n">
        <v>17110634.49059277</v>
      </c>
      <c r="R5786" t="n">
        <v>4781026.915606552</v>
      </c>
      <c r="S5786" t="n">
        <v>7.712307459477021e-10</v>
      </c>
      <c r="T5786" t="n">
        <v>2.564002012991313e-09</v>
      </c>
      <c r="U5786" t="n">
        <v>5.055764202133711e-10</v>
      </c>
      <c r="V5786" t="n">
        <v>1.809388126449367e-09</v>
      </c>
    </row>
    <row r="5787">
      <c r="A5787" t="n">
        <v>2892</v>
      </c>
      <c r="B5787" t="n">
        <v>289.2</v>
      </c>
      <c r="C5787" t="n">
        <v>5.19044</v>
      </c>
      <c r="D5787" t="n">
        <v>0.008650733333333332</v>
      </c>
      <c r="E5787" t="n">
        <v>5045690</v>
      </c>
      <c r="F5787" t="n">
        <v>29020.3</v>
      </c>
      <c r="G5787" t="n">
        <v>3108740</v>
      </c>
      <c r="H5787" t="n">
        <v>-5284080</v>
      </c>
      <c r="I5787" t="n">
        <v>-19842700</v>
      </c>
      <c r="J5787" t="n">
        <v>25039300</v>
      </c>
      <c r="K5787" t="inlineStr">
        <is>
          <t>Main Bearing_DW</t>
        </is>
      </c>
      <c r="L5787" t="n">
        <v>1248.542285315245</v>
      </c>
      <c r="M5787" t="n">
        <v>1210.445255333231</v>
      </c>
      <c r="N5787" t="n">
        <v>17.08199907149762</v>
      </c>
      <c r="O5787" t="n">
        <v>111834296.8497876</v>
      </c>
      <c r="P5787" t="n">
        <v>49166894.91839126</v>
      </c>
      <c r="Q5787" t="n">
        <v>110987148.4213366</v>
      </c>
      <c r="R5787" t="n">
        <v>38352414.09274906</v>
      </c>
      <c r="S5787" t="n">
        <v>7.735313385081442e-11</v>
      </c>
      <c r="T5787" t="n">
        <v>1.75946301829556e-10</v>
      </c>
      <c r="U5787" t="n">
        <v>7.794355883883834e-11</v>
      </c>
      <c r="V5787" t="n">
        <v>2.25559030323696e-10</v>
      </c>
    </row>
    <row r="5788">
      <c r="A5788" t="n">
        <v>2893</v>
      </c>
      <c r="B5788" t="n">
        <v>289.3</v>
      </c>
      <c r="C5788" t="n">
        <v>5.17849</v>
      </c>
      <c r="D5788" t="n">
        <v>0.008630816666666668</v>
      </c>
      <c r="E5788" t="n">
        <v>4936080</v>
      </c>
      <c r="F5788" t="n">
        <v>9017.129999999999</v>
      </c>
      <c r="G5788" t="n">
        <v>3121520</v>
      </c>
      <c r="H5788" t="n">
        <v>-6579680</v>
      </c>
      <c r="I5788" t="n">
        <v>-17963900</v>
      </c>
      <c r="J5788" t="n">
        <v>25045700</v>
      </c>
      <c r="K5788" t="inlineStr">
        <is>
          <t>Main Bearing_UW</t>
        </is>
      </c>
      <c r="L5788" t="n">
        <v>1437.829268565298</v>
      </c>
      <c r="M5788" t="n">
        <v>1393.467292382348</v>
      </c>
      <c r="N5788" t="n">
        <v>9.039965107441109</v>
      </c>
      <c r="O5788" t="n">
        <v>13407111.22725673</v>
      </c>
      <c r="P5788" t="n">
        <v>4121665.865972662</v>
      </c>
      <c r="Q5788" t="n">
        <v>20405097.05732201</v>
      </c>
      <c r="R5788" t="n">
        <v>5785358.786489271</v>
      </c>
      <c r="S5788" t="n">
        <v>6.437491656756132e-10</v>
      </c>
      <c r="T5788" t="n">
        <v>2.094011729073022e-09</v>
      </c>
      <c r="U5788" t="n">
        <v>4.229735659879967e-10</v>
      </c>
      <c r="V5788" t="n">
        <v>1.491837755477237e-09</v>
      </c>
    </row>
    <row r="5789">
      <c r="A5789" t="n">
        <v>2893</v>
      </c>
      <c r="B5789" t="n">
        <v>289.3</v>
      </c>
      <c r="C5789" t="n">
        <v>5.17849</v>
      </c>
      <c r="D5789" t="n">
        <v>0.008630816666666668</v>
      </c>
      <c r="E5789" t="n">
        <v>4936080</v>
      </c>
      <c r="F5789" t="n">
        <v>9017.129999999999</v>
      </c>
      <c r="G5789" t="n">
        <v>3121520</v>
      </c>
      <c r="H5789" t="n">
        <v>-6579680</v>
      </c>
      <c r="I5789" t="n">
        <v>-17963900</v>
      </c>
      <c r="J5789" t="n">
        <v>25045700</v>
      </c>
      <c r="K5789" t="inlineStr">
        <is>
          <t>Main Bearing_DW</t>
        </is>
      </c>
      <c r="L5789" t="n">
        <v>1220.243320414521</v>
      </c>
      <c r="M5789" t="n">
        <v>1183.010467262395</v>
      </c>
      <c r="N5789" t="n">
        <v>18.36711274828718</v>
      </c>
      <c r="O5789" t="n">
        <v>142423724.3472146</v>
      </c>
      <c r="P5789" t="n">
        <v>65334917.98756498</v>
      </c>
      <c r="Q5789" t="n">
        <v>137618393.5861169</v>
      </c>
      <c r="R5789" t="n">
        <v>48655274.75992835</v>
      </c>
      <c r="S5789" t="n">
        <v>6.059957149853496e-11</v>
      </c>
      <c r="T5789" t="n">
        <v>1.321011326333852e-10</v>
      </c>
      <c r="U5789" t="n">
        <v>6.27155748716526e-11</v>
      </c>
      <c r="V5789" t="n">
        <v>1.773870707595893e-10</v>
      </c>
    </row>
    <row r="5790">
      <c r="A5790" t="n">
        <v>2894</v>
      </c>
      <c r="B5790" t="n">
        <v>289.4</v>
      </c>
      <c r="C5790" t="n">
        <v>5.17363</v>
      </c>
      <c r="D5790" t="n">
        <v>0.008622716666666667</v>
      </c>
      <c r="E5790" t="n">
        <v>4826190</v>
      </c>
      <c r="F5790" t="n">
        <v>4939.56</v>
      </c>
      <c r="G5790" t="n">
        <v>3138830</v>
      </c>
      <c r="H5790" t="n">
        <v>-7090700</v>
      </c>
      <c r="I5790" t="n">
        <v>-16939700</v>
      </c>
      <c r="J5790" t="n">
        <v>25064700</v>
      </c>
      <c r="K5790" t="inlineStr">
        <is>
          <t>Main Bearing_UW</t>
        </is>
      </c>
      <c r="L5790" t="n">
        <v>1416.437985653217</v>
      </c>
      <c r="M5790" t="n">
        <v>1372.737557029805</v>
      </c>
      <c r="N5790" t="n">
        <v>9.367675397876555</v>
      </c>
      <c r="O5790" t="n">
        <v>15096819.98738161</v>
      </c>
      <c r="P5790" t="n">
        <v>4714508.921186425</v>
      </c>
      <c r="Q5790" t="n">
        <v>22789087.66119493</v>
      </c>
      <c r="R5790" t="n">
        <v>6525861.515135256</v>
      </c>
      <c r="S5790" t="n">
        <v>5.711611235925051e-10</v>
      </c>
      <c r="T5790" t="n">
        <v>1.828974514804126e-09</v>
      </c>
      <c r="U5790" t="n">
        <v>3.78370419863247e-10</v>
      </c>
      <c r="V5790" t="n">
        <v>1.321314687213057e-09</v>
      </c>
    </row>
    <row r="5791">
      <c r="A5791" t="n">
        <v>2894</v>
      </c>
      <c r="B5791" t="n">
        <v>289.4</v>
      </c>
      <c r="C5791" t="n">
        <v>5.17363</v>
      </c>
      <c r="D5791" t="n">
        <v>0.008622716666666667</v>
      </c>
      <c r="E5791" t="n">
        <v>4826190</v>
      </c>
      <c r="F5791" t="n">
        <v>4939.56</v>
      </c>
      <c r="G5791" t="n">
        <v>3138830</v>
      </c>
      <c r="H5791" t="n">
        <v>-7090700</v>
      </c>
      <c r="I5791" t="n">
        <v>-16939700</v>
      </c>
      <c r="J5791" t="n">
        <v>25064700</v>
      </c>
      <c r="K5791" t="inlineStr">
        <is>
          <t>Main Bearing_DW</t>
        </is>
      </c>
      <c r="L5791" t="n">
        <v>1205.397362469453</v>
      </c>
      <c r="M5791" t="n">
        <v>1168.618321230546</v>
      </c>
      <c r="N5791" t="n">
        <v>19.15037637430584</v>
      </c>
      <c r="O5791" t="n">
        <v>163695627.0686385</v>
      </c>
      <c r="P5791" t="n">
        <v>77064427.33780402</v>
      </c>
      <c r="Q5791" t="n">
        <v>155330164.9851353</v>
      </c>
      <c r="R5791" t="n">
        <v>55675218.70248835</v>
      </c>
      <c r="S5791" t="n">
        <v>5.267530245662038e-11</v>
      </c>
      <c r="T5791" t="n">
        <v>1.11889713121073e-10</v>
      </c>
      <c r="U5791" t="n">
        <v>5.551218378923267e-11</v>
      </c>
      <c r="V5791" t="n">
        <v>1.548753083978686e-10</v>
      </c>
    </row>
    <row r="5792">
      <c r="A5792" t="n">
        <v>2895</v>
      </c>
      <c r="B5792" t="n">
        <v>289.5</v>
      </c>
      <c r="C5792" t="n">
        <v>5.18141</v>
      </c>
      <c r="D5792" t="n">
        <v>0.008635683333333333</v>
      </c>
      <c r="E5792" t="n">
        <v>4799230</v>
      </c>
      <c r="F5792" t="n">
        <v>-6146.78</v>
      </c>
      <c r="G5792" t="n">
        <v>3158370</v>
      </c>
      <c r="H5792" t="n">
        <v>-7441560</v>
      </c>
      <c r="I5792" t="n">
        <v>-18131700</v>
      </c>
      <c r="J5792" t="n">
        <v>25074100</v>
      </c>
      <c r="K5792" t="inlineStr">
        <is>
          <t>Main Bearing_UW</t>
        </is>
      </c>
      <c r="L5792" t="n">
        <v>1434.235852058985</v>
      </c>
      <c r="M5792" t="n">
        <v>1389.983807319217</v>
      </c>
      <c r="N5792" t="n">
        <v>9.074375515141281</v>
      </c>
      <c r="O5792" t="n">
        <v>13577980.7689619</v>
      </c>
      <c r="P5792" t="n">
        <v>4185413.850330208</v>
      </c>
      <c r="Q5792" t="n">
        <v>20471917.45726342</v>
      </c>
      <c r="R5792" t="n">
        <v>5810039.235835694</v>
      </c>
      <c r="S5792" t="n">
        <v>6.360064489908368e-10</v>
      </c>
      <c r="T5792" t="n">
        <v>2.063280631771222e-09</v>
      </c>
      <c r="U5792" t="n">
        <v>4.218307030282305e-10</v>
      </c>
      <c r="V5792" t="n">
        <v>1.486338212669782e-09</v>
      </c>
    </row>
    <row r="5793">
      <c r="A5793" t="n">
        <v>2895</v>
      </c>
      <c r="B5793" t="n">
        <v>289.5</v>
      </c>
      <c r="C5793" t="n">
        <v>5.18141</v>
      </c>
      <c r="D5793" t="n">
        <v>0.008635683333333333</v>
      </c>
      <c r="E5793" t="n">
        <v>4799230</v>
      </c>
      <c r="F5793" t="n">
        <v>-6146.78</v>
      </c>
      <c r="G5793" t="n">
        <v>3158370</v>
      </c>
      <c r="H5793" t="n">
        <v>-7441560</v>
      </c>
      <c r="I5793" t="n">
        <v>-18131700</v>
      </c>
      <c r="J5793" t="n">
        <v>25074100</v>
      </c>
      <c r="K5793" t="inlineStr">
        <is>
          <t>Main Bearing_DW</t>
        </is>
      </c>
      <c r="L5793" t="n">
        <v>1234.604911858581</v>
      </c>
      <c r="M5793" t="n">
        <v>1196.934742548085</v>
      </c>
      <c r="N5793" t="n">
        <v>17.88501534869039</v>
      </c>
      <c r="O5793" t="n">
        <v>130339811.6435204</v>
      </c>
      <c r="P5793" t="n">
        <v>58822958.61925892</v>
      </c>
      <c r="Q5793" t="n">
        <v>124985811.4682111</v>
      </c>
      <c r="R5793" t="n">
        <v>43706605.24514025</v>
      </c>
      <c r="S5793" t="n">
        <v>6.625514663894054e-11</v>
      </c>
      <c r="T5793" t="n">
        <v>1.468080412144718e-10</v>
      </c>
      <c r="U5793" t="n">
        <v>6.909330932759301e-11</v>
      </c>
      <c r="V5793" t="n">
        <v>1.975830262931148e-10</v>
      </c>
    </row>
    <row r="5794">
      <c r="A5794" t="n">
        <v>2896</v>
      </c>
      <c r="B5794" t="n">
        <v>289.6</v>
      </c>
      <c r="C5794" t="n">
        <v>5.1969</v>
      </c>
      <c r="D5794" t="n">
        <v>0.008661500000000001</v>
      </c>
      <c r="E5794" t="n">
        <v>4849480</v>
      </c>
      <c r="F5794" t="n">
        <v>-21842.6</v>
      </c>
      <c r="G5794" t="n">
        <v>3179510</v>
      </c>
      <c r="H5794" t="n">
        <v>-8332340</v>
      </c>
      <c r="I5794" t="n">
        <v>-20589600</v>
      </c>
      <c r="J5794" t="n">
        <v>25068500</v>
      </c>
      <c r="K5794" t="inlineStr">
        <is>
          <t>Main Bearing_UW</t>
        </is>
      </c>
      <c r="L5794" t="n">
        <v>1476.6128345891</v>
      </c>
      <c r="M5794" t="n">
        <v>1431.048255668094</v>
      </c>
      <c r="N5794" t="n">
        <v>8.437732803295461</v>
      </c>
      <c r="O5794" t="n">
        <v>10654471.86221507</v>
      </c>
      <c r="P5794" t="n">
        <v>3187694.951340097</v>
      </c>
      <c r="Q5794" t="n">
        <v>16091872.84744378</v>
      </c>
      <c r="R5794" t="n">
        <v>4475124.077655827</v>
      </c>
      <c r="S5794" t="n">
        <v>8.129450349122483e-10</v>
      </c>
      <c r="T5794" t="n">
        <v>2.717167148117085e-09</v>
      </c>
      <c r="U5794" t="n">
        <v>5.382530723498661e-10</v>
      </c>
      <c r="V5794" t="n">
        <v>1.935477061573921e-09</v>
      </c>
    </row>
    <row r="5795">
      <c r="A5795" t="n">
        <v>2896</v>
      </c>
      <c r="B5795" t="n">
        <v>289.6</v>
      </c>
      <c r="C5795" t="n">
        <v>5.1969</v>
      </c>
      <c r="D5795" t="n">
        <v>0.008661500000000001</v>
      </c>
      <c r="E5795" t="n">
        <v>4849480</v>
      </c>
      <c r="F5795" t="n">
        <v>-21842.6</v>
      </c>
      <c r="G5795" t="n">
        <v>3179510</v>
      </c>
      <c r="H5795" t="n">
        <v>-8332340</v>
      </c>
      <c r="I5795" t="n">
        <v>-20589600</v>
      </c>
      <c r="J5795" t="n">
        <v>25068500</v>
      </c>
      <c r="K5795" t="inlineStr">
        <is>
          <t>Main Bearing_DW</t>
        </is>
      </c>
      <c r="L5795" t="n">
        <v>1291.382441220596</v>
      </c>
      <c r="M5795" t="n">
        <v>1251.980131958168</v>
      </c>
      <c r="N5795" t="n">
        <v>15.69350500314001</v>
      </c>
      <c r="O5795" t="n">
        <v>84303550.51733296</v>
      </c>
      <c r="P5795" t="n">
        <v>35221835.04196326</v>
      </c>
      <c r="Q5795" t="n">
        <v>82776574.37437633</v>
      </c>
      <c r="R5795" t="n">
        <v>27664349.78145753</v>
      </c>
      <c r="S5795" t="n">
        <v>1.027418174780098e-10</v>
      </c>
      <c r="T5795" t="n">
        <v>2.459127978335228e-10</v>
      </c>
      <c r="U5795" t="n">
        <v>1.046370916586419e-10</v>
      </c>
      <c r="V5795" t="n">
        <v>3.130924843137108e-10</v>
      </c>
    </row>
    <row r="5796">
      <c r="A5796" t="n">
        <v>2897</v>
      </c>
      <c r="B5796" t="n">
        <v>289.7</v>
      </c>
      <c r="C5796" t="n">
        <v>5.21173</v>
      </c>
      <c r="D5796" t="n">
        <v>0.008686216666666668</v>
      </c>
      <c r="E5796" t="n">
        <v>4906740</v>
      </c>
      <c r="F5796" t="n">
        <v>-24757.5</v>
      </c>
      <c r="G5796" t="n">
        <v>3164790</v>
      </c>
      <c r="H5796" t="n">
        <v>-9709060</v>
      </c>
      <c r="I5796" t="n">
        <v>-22770800</v>
      </c>
      <c r="J5796" t="n">
        <v>25034300</v>
      </c>
      <c r="K5796" t="inlineStr">
        <is>
          <t>Main Bearing_UW</t>
        </is>
      </c>
      <c r="L5796" t="n">
        <v>1516.202727049409</v>
      </c>
      <c r="M5796" t="n">
        <v>1469.411994901338</v>
      </c>
      <c r="N5796" t="n">
        <v>7.911126368389232</v>
      </c>
      <c r="O5796" t="n">
        <v>8594892.272533782</v>
      </c>
      <c r="P5796" t="n">
        <v>2506866.750277462</v>
      </c>
      <c r="Q5796" t="n">
        <v>12976375.49162756</v>
      </c>
      <c r="R5796" t="n">
        <v>3545815.266520241</v>
      </c>
      <c r="S5796" t="n">
        <v>1.010625426269126e-09</v>
      </c>
      <c r="T5796" t="n">
        <v>3.46496943473572e-09</v>
      </c>
      <c r="U5796" t="n">
        <v>6.693869695949434e-10</v>
      </c>
      <c r="V5796" t="n">
        <v>2.449709309078323e-09</v>
      </c>
    </row>
    <row r="5797">
      <c r="A5797" t="n">
        <v>2897</v>
      </c>
      <c r="B5797" t="n">
        <v>289.7</v>
      </c>
      <c r="C5797" t="n">
        <v>5.21173</v>
      </c>
      <c r="D5797" t="n">
        <v>0.008686216666666668</v>
      </c>
      <c r="E5797" t="n">
        <v>4906740</v>
      </c>
      <c r="F5797" t="n">
        <v>-24757.5</v>
      </c>
      <c r="G5797" t="n">
        <v>3164790</v>
      </c>
      <c r="H5797" t="n">
        <v>-9709060</v>
      </c>
      <c r="I5797" t="n">
        <v>-22770800</v>
      </c>
      <c r="J5797" t="n">
        <v>25034300</v>
      </c>
      <c r="K5797" t="inlineStr">
        <is>
          <t>Main Bearing_DW</t>
        </is>
      </c>
      <c r="L5797" t="n">
        <v>1342.345852478738</v>
      </c>
      <c r="M5797" t="n">
        <v>1301.389071090823</v>
      </c>
      <c r="N5797" t="n">
        <v>14.0157969696358</v>
      </c>
      <c r="O5797" t="n">
        <v>57832507.69072529</v>
      </c>
      <c r="P5797" t="n">
        <v>22691392.03618767</v>
      </c>
      <c r="Q5797" t="n">
        <v>58006694.35303579</v>
      </c>
      <c r="R5797" t="n">
        <v>18675031.11405236</v>
      </c>
      <c r="S5797" t="n">
        <v>1.501960923624222e-10</v>
      </c>
      <c r="T5797" t="n">
        <v>3.827978756355761e-10</v>
      </c>
      <c r="U5797" t="n">
        <v>1.49745072763521e-10</v>
      </c>
      <c r="V5797" t="n">
        <v>4.651246155156641e-10</v>
      </c>
    </row>
    <row r="5798">
      <c r="A5798" t="n">
        <v>2898</v>
      </c>
      <c r="B5798" t="n">
        <v>289.8</v>
      </c>
      <c r="C5798" t="n">
        <v>5.21938</v>
      </c>
      <c r="D5798" t="n">
        <v>0.008698966666666667</v>
      </c>
      <c r="E5798" t="n">
        <v>4961860</v>
      </c>
      <c r="F5798" t="n">
        <v>1172.88</v>
      </c>
      <c r="G5798" t="n">
        <v>3141320</v>
      </c>
      <c r="H5798" t="n">
        <v>-11354000</v>
      </c>
      <c r="I5798" t="n">
        <v>-24250300</v>
      </c>
      <c r="J5798" t="n">
        <v>25006600</v>
      </c>
      <c r="K5798" t="inlineStr">
        <is>
          <t>Main Bearing_UW</t>
        </is>
      </c>
      <c r="L5798" t="n">
        <v>1545.781750166863</v>
      </c>
      <c r="M5798" t="n">
        <v>1497.843279490414</v>
      </c>
      <c r="N5798" t="n">
        <v>7.552404074837504</v>
      </c>
      <c r="O5798" t="n">
        <v>7363146.216045773</v>
      </c>
      <c r="P5798" t="n">
        <v>2107651.744094468</v>
      </c>
      <c r="Q5798" t="n">
        <v>11086476.94198862</v>
      </c>
      <c r="R5798" t="n">
        <v>2988731.629578866</v>
      </c>
      <c r="S5798" t="n">
        <v>1.1814197914079e-09</v>
      </c>
      <c r="T5798" t="n">
        <v>4.127326391108364e-09</v>
      </c>
      <c r="U5798" t="n">
        <v>7.846466205797481e-10</v>
      </c>
      <c r="V5798" t="n">
        <v>2.910588083779344e-09</v>
      </c>
    </row>
    <row r="5799">
      <c r="A5799" t="n">
        <v>2898</v>
      </c>
      <c r="B5799" t="n">
        <v>289.8</v>
      </c>
      <c r="C5799" t="n">
        <v>5.21938</v>
      </c>
      <c r="D5799" t="n">
        <v>0.008698966666666667</v>
      </c>
      <c r="E5799" t="n">
        <v>4961860</v>
      </c>
      <c r="F5799" t="n">
        <v>1172.88</v>
      </c>
      <c r="G5799" t="n">
        <v>3141320</v>
      </c>
      <c r="H5799" t="n">
        <v>-11354000</v>
      </c>
      <c r="I5799" t="n">
        <v>-24250300</v>
      </c>
      <c r="J5799" t="n">
        <v>25006600</v>
      </c>
      <c r="K5799" t="inlineStr">
        <is>
          <t>Main Bearing_DW</t>
        </is>
      </c>
      <c r="L5799" t="n">
        <v>1380.020461866994</v>
      </c>
      <c r="M5799" t="n">
        <v>1337.914868184215</v>
      </c>
      <c r="N5799" t="n">
        <v>12.91274886068187</v>
      </c>
      <c r="O5799" t="n">
        <v>44005643.91525266</v>
      </c>
      <c r="P5799" t="n">
        <v>16510237.35375243</v>
      </c>
      <c r="Q5799" t="n">
        <v>44782248.13671499</v>
      </c>
      <c r="R5799" t="n">
        <v>14027833.58346845</v>
      </c>
      <c r="S5799" t="n">
        <v>1.97678431507999e-10</v>
      </c>
      <c r="T5799" t="n">
        <v>5.268831986046267e-10</v>
      </c>
      <c r="U5799" t="n">
        <v>1.942503341973751e-10</v>
      </c>
      <c r="V5799" t="n">
        <v>6.201218894497182e-10</v>
      </c>
    </row>
    <row r="5800">
      <c r="A5800" t="n">
        <v>2899</v>
      </c>
      <c r="B5800" t="n">
        <v>289.9</v>
      </c>
      <c r="C5800" t="n">
        <v>5.21945</v>
      </c>
      <c r="D5800" t="n">
        <v>0.008699083333333335</v>
      </c>
      <c r="E5800" t="n">
        <v>5025680</v>
      </c>
      <c r="F5800" t="n">
        <v>39528.3</v>
      </c>
      <c r="G5800" t="n">
        <v>3121480</v>
      </c>
      <c r="H5800" t="n">
        <v>-12655300</v>
      </c>
      <c r="I5800" t="n">
        <v>-26538800</v>
      </c>
      <c r="J5800" t="n">
        <v>24997100</v>
      </c>
      <c r="K5800" t="inlineStr">
        <is>
          <t>Main Bearing_UW</t>
        </is>
      </c>
      <c r="L5800" t="n">
        <v>1585.986840901689</v>
      </c>
      <c r="M5800" t="n">
        <v>1536.469114204704</v>
      </c>
      <c r="N5800" t="n">
        <v>7.112787529781937</v>
      </c>
      <c r="O5800" t="n">
        <v>6029002.785409964</v>
      </c>
      <c r="P5800" t="n">
        <v>1680873.977550449</v>
      </c>
      <c r="Q5800" t="n">
        <v>9018998.990234314</v>
      </c>
      <c r="R5800" t="n">
        <v>2383302.166240292</v>
      </c>
      <c r="S5800" t="n">
        <v>1.442872667829064e-09</v>
      </c>
      <c r="T5800" t="n">
        <v>5.175333457187896e-09</v>
      </c>
      <c r="U5800" t="n">
        <v>9.645286957846009e-10</v>
      </c>
      <c r="V5800" t="n">
        <v>3.650012766554195e-09</v>
      </c>
    </row>
    <row r="5801">
      <c r="A5801" t="n">
        <v>2899</v>
      </c>
      <c r="B5801" t="n">
        <v>289.9</v>
      </c>
      <c r="C5801" t="n">
        <v>5.21945</v>
      </c>
      <c r="D5801" t="n">
        <v>0.008699083333333335</v>
      </c>
      <c r="E5801" t="n">
        <v>5025680</v>
      </c>
      <c r="F5801" t="n">
        <v>39528.3</v>
      </c>
      <c r="G5801" t="n">
        <v>3121480</v>
      </c>
      <c r="H5801" t="n">
        <v>-12655300</v>
      </c>
      <c r="I5801" t="n">
        <v>-26538800</v>
      </c>
      <c r="J5801" t="n">
        <v>24997100</v>
      </c>
      <c r="K5801" t="inlineStr">
        <is>
          <t>Main Bearing_DW</t>
        </is>
      </c>
      <c r="L5801" t="n">
        <v>1426.852672455429</v>
      </c>
      <c r="M5801" t="n">
        <v>1383.252327819852</v>
      </c>
      <c r="N5801" t="n">
        <v>11.72262439513655</v>
      </c>
      <c r="O5801" t="n">
        <v>31880774.61287484</v>
      </c>
      <c r="P5801" t="n">
        <v>11334953.88491478</v>
      </c>
      <c r="Q5801" t="n">
        <v>32974803.15599191</v>
      </c>
      <c r="R5801" t="n">
        <v>9982504.300705565</v>
      </c>
      <c r="S5801" t="n">
        <v>2.728629852619788e-10</v>
      </c>
      <c r="T5801" t="n">
        <v>7.674564379931519e-10</v>
      </c>
      <c r="U5801" t="n">
        <v>2.638100155497853e-10</v>
      </c>
      <c r="V5801" t="n">
        <v>8.714329662466042e-10</v>
      </c>
    </row>
    <row r="5802">
      <c r="A5802" t="n">
        <v>2900</v>
      </c>
      <c r="B5802" t="n">
        <v>290</v>
      </c>
      <c r="C5802" t="n">
        <v>5.22028</v>
      </c>
      <c r="D5802" t="n">
        <v>0.008700466666666667</v>
      </c>
      <c r="E5802" t="n">
        <v>5112070</v>
      </c>
      <c r="F5802" t="n">
        <v>77245.40000000001</v>
      </c>
      <c r="G5802" t="n">
        <v>3117200</v>
      </c>
      <c r="H5802" t="n">
        <v>-13364900</v>
      </c>
      <c r="I5802" t="n">
        <v>-29875900</v>
      </c>
      <c r="J5802" t="n">
        <v>25030000</v>
      </c>
      <c r="K5802" t="inlineStr">
        <is>
          <t>Main Bearing_UW</t>
        </is>
      </c>
      <c r="L5802" t="n">
        <v>1638.713439954532</v>
      </c>
      <c r="M5802" t="n">
        <v>1587.540937980306</v>
      </c>
      <c r="N5802" t="n">
        <v>6.597447148024404</v>
      </c>
      <c r="O5802" t="n">
        <v>4692083.84763182</v>
      </c>
      <c r="P5802" t="n">
        <v>1267098.115174615</v>
      </c>
      <c r="Q5802" t="n">
        <v>6929287.21058656</v>
      </c>
      <c r="R5802" t="n">
        <v>1786285.110416196</v>
      </c>
      <c r="S5802" t="n">
        <v>1.854286272198216e-09</v>
      </c>
      <c r="T5802" t="n">
        <v>6.866450642196468e-09</v>
      </c>
      <c r="U5802" t="n">
        <v>1.255607741785346e-09</v>
      </c>
      <c r="V5802" t="n">
        <v>4.870704355050856e-09</v>
      </c>
    </row>
    <row r="5803">
      <c r="A5803" t="n">
        <v>2900</v>
      </c>
      <c r="B5803" t="n">
        <v>290</v>
      </c>
      <c r="C5803" t="n">
        <v>5.22028</v>
      </c>
      <c r="D5803" t="n">
        <v>0.008700466666666667</v>
      </c>
      <c r="E5803" t="n">
        <v>5112070</v>
      </c>
      <c r="F5803" t="n">
        <v>77245.40000000001</v>
      </c>
      <c r="G5803" t="n">
        <v>3117200</v>
      </c>
      <c r="H5803" t="n">
        <v>-13364900</v>
      </c>
      <c r="I5803" t="n">
        <v>-29875900</v>
      </c>
      <c r="J5803" t="n">
        <v>25030000</v>
      </c>
      <c r="K5803" t="inlineStr">
        <is>
          <t>Main Bearing_DW</t>
        </is>
      </c>
      <c r="L5803" t="n">
        <v>1482.356324211914</v>
      </c>
      <c r="M5803" t="n">
        <v>1436.715876746394</v>
      </c>
      <c r="N5803" t="n">
        <v>10.5017966231795</v>
      </c>
      <c r="O5803" t="n">
        <v>22096562.15393671</v>
      </c>
      <c r="P5803" t="n">
        <v>7412870.307620264</v>
      </c>
      <c r="Q5803" t="n">
        <v>23259156.78803701</v>
      </c>
      <c r="R5803" t="n">
        <v>6782312.687214375</v>
      </c>
      <c r="S5803" t="n">
        <v>3.937475253414748e-10</v>
      </c>
      <c r="T5803" t="n">
        <v>1.173697408104224e-09</v>
      </c>
      <c r="U5803" t="n">
        <v>3.740662976717031e-10</v>
      </c>
      <c r="V5803" t="n">
        <v>1.282817096160766e-09</v>
      </c>
    </row>
    <row r="5804">
      <c r="A5804" t="n">
        <v>2901</v>
      </c>
      <c r="B5804" t="n">
        <v>290.1</v>
      </c>
      <c r="C5804" t="n">
        <v>5.22534</v>
      </c>
      <c r="D5804" t="n">
        <v>0.0087089</v>
      </c>
      <c r="E5804" t="n">
        <v>5163310</v>
      </c>
      <c r="F5804" t="n">
        <v>102965</v>
      </c>
      <c r="G5804" t="n">
        <v>3110420</v>
      </c>
      <c r="H5804" t="n">
        <v>-13580900</v>
      </c>
      <c r="I5804" t="n">
        <v>-32591800</v>
      </c>
      <c r="J5804" t="n">
        <v>25060000</v>
      </c>
      <c r="K5804" t="inlineStr">
        <is>
          <t>Main Bearing_UW</t>
        </is>
      </c>
      <c r="L5804" t="n">
        <v>1679.031839415209</v>
      </c>
      <c r="M5804" t="n">
        <v>1626.503773188251</v>
      </c>
      <c r="N5804" t="n">
        <v>6.247547671236803</v>
      </c>
      <c r="O5804" t="n">
        <v>3912712.705265091</v>
      </c>
      <c r="P5804" t="n">
        <v>1034326.26293535</v>
      </c>
      <c r="Q5804" t="n">
        <v>5705273.371462632</v>
      </c>
      <c r="R5804" t="n">
        <v>1446225.24274251</v>
      </c>
      <c r="S5804" t="n">
        <v>2.225795926258778e-09</v>
      </c>
      <c r="T5804" t="n">
        <v>8.419877085287108e-09</v>
      </c>
      <c r="U5804" t="n">
        <v>1.526464979497966e-09</v>
      </c>
      <c r="V5804" t="n">
        <v>6.021814405261739e-09</v>
      </c>
    </row>
    <row r="5805">
      <c r="A5805" t="n">
        <v>2901</v>
      </c>
      <c r="B5805" t="n">
        <v>290.1</v>
      </c>
      <c r="C5805" t="n">
        <v>5.22534</v>
      </c>
      <c r="D5805" t="n">
        <v>0.0087089</v>
      </c>
      <c r="E5805" t="n">
        <v>5163310</v>
      </c>
      <c r="F5805" t="n">
        <v>102965</v>
      </c>
      <c r="G5805" t="n">
        <v>3110420</v>
      </c>
      <c r="H5805" t="n">
        <v>-13580900</v>
      </c>
      <c r="I5805" t="n">
        <v>-32591800</v>
      </c>
      <c r="J5805" t="n">
        <v>25060000</v>
      </c>
      <c r="K5805" t="inlineStr">
        <is>
          <t>Main Bearing_DW</t>
        </is>
      </c>
      <c r="L5805" t="n">
        <v>1522.78049434463</v>
      </c>
      <c r="M5805" t="n">
        <v>1475.79514891349</v>
      </c>
      <c r="N5805" t="n">
        <v>9.717963912021357</v>
      </c>
      <c r="O5805" t="n">
        <v>17062014.43157344</v>
      </c>
      <c r="P5805" t="n">
        <v>5510999.693217548</v>
      </c>
      <c r="Q5805" t="n">
        <v>18174451.84984098</v>
      </c>
      <c r="R5805" t="n">
        <v>5171348.631999533</v>
      </c>
      <c r="S5805" t="n">
        <v>5.104262474355951e-10</v>
      </c>
      <c r="T5805" t="n">
        <v>1.580275899982021e-09</v>
      </c>
      <c r="U5805" t="n">
        <v>4.791836404175349e-10</v>
      </c>
      <c r="V5805" t="n">
        <v>1.684067468611694e-09</v>
      </c>
    </row>
    <row r="5806">
      <c r="A5806" t="n">
        <v>2902</v>
      </c>
      <c r="B5806" t="n">
        <v>290.2</v>
      </c>
      <c r="C5806" t="n">
        <v>5.2318</v>
      </c>
      <c r="D5806" t="n">
        <v>0.008719666666666665</v>
      </c>
      <c r="E5806" t="n">
        <v>5101790</v>
      </c>
      <c r="F5806" t="n">
        <v>116981</v>
      </c>
      <c r="G5806" t="n">
        <v>3131950</v>
      </c>
      <c r="H5806" t="n">
        <v>-14015000</v>
      </c>
      <c r="I5806" t="n">
        <v>-33886700</v>
      </c>
      <c r="J5806" t="n">
        <v>25088000</v>
      </c>
      <c r="K5806" t="inlineStr">
        <is>
          <t>Main Bearing_UW</t>
        </is>
      </c>
      <c r="L5806" t="n">
        <v>1692.647965541004</v>
      </c>
      <c r="M5806" t="n">
        <v>1639.468203259506</v>
      </c>
      <c r="N5806" t="n">
        <v>6.117434795945268</v>
      </c>
      <c r="O5806" t="n">
        <v>3647627.89671893</v>
      </c>
      <c r="P5806" t="n">
        <v>957525.1600704431</v>
      </c>
      <c r="Q5806" t="n">
        <v>5306226.475347249</v>
      </c>
      <c r="R5806" t="n">
        <v>1338107.18658328</v>
      </c>
      <c r="S5806" t="n">
        <v>2.390503339035781e-09</v>
      </c>
      <c r="T5806" t="n">
        <v>9.106462190534166e-09</v>
      </c>
      <c r="U5806" t="n">
        <v>1.64328957823008e-09</v>
      </c>
      <c r="V5806" t="n">
        <v>6.516418680129386e-09</v>
      </c>
    </row>
    <row r="5807">
      <c r="A5807" t="n">
        <v>2902</v>
      </c>
      <c r="B5807" t="n">
        <v>290.2</v>
      </c>
      <c r="C5807" t="n">
        <v>5.2318</v>
      </c>
      <c r="D5807" t="n">
        <v>0.008719666666666665</v>
      </c>
      <c r="E5807" t="n">
        <v>5101790</v>
      </c>
      <c r="F5807" t="n">
        <v>116981</v>
      </c>
      <c r="G5807" t="n">
        <v>3131950</v>
      </c>
      <c r="H5807" t="n">
        <v>-14015000</v>
      </c>
      <c r="I5807" t="n">
        <v>-33886700</v>
      </c>
      <c r="J5807" t="n">
        <v>25088000</v>
      </c>
      <c r="K5807" t="inlineStr">
        <is>
          <t>Main Bearing_DW</t>
        </is>
      </c>
      <c r="L5807" t="n">
        <v>1546.056166862856</v>
      </c>
      <c r="M5807" t="n">
        <v>1498.350223415656</v>
      </c>
      <c r="N5807" t="n">
        <v>9.346896046775912</v>
      </c>
      <c r="O5807" t="n">
        <v>14985482.833731</v>
      </c>
      <c r="P5807" t="n">
        <v>4756896.030434986</v>
      </c>
      <c r="Q5807" t="n">
        <v>15900428.41589885</v>
      </c>
      <c r="R5807" t="n">
        <v>4470294.760310262</v>
      </c>
      <c r="S5807" t="n">
        <v>5.818742554653938e-10</v>
      </c>
      <c r="T5807" t="n">
        <v>1.833058072086833e-09</v>
      </c>
      <c r="U5807" t="n">
        <v>5.483919325059105e-10</v>
      </c>
      <c r="V5807" t="n">
        <v>1.9505798016016e-09</v>
      </c>
    </row>
    <row r="5808">
      <c r="A5808" t="n">
        <v>2903</v>
      </c>
      <c r="B5808" t="n">
        <v>290.3</v>
      </c>
      <c r="C5808" t="n">
        <v>5.23476</v>
      </c>
      <c r="D5808" t="n">
        <v>0.008724599999999999</v>
      </c>
      <c r="E5808" t="n">
        <v>4983540</v>
      </c>
      <c r="F5808" t="n">
        <v>82571.5</v>
      </c>
      <c r="G5808" t="n">
        <v>3181570</v>
      </c>
      <c r="H5808" t="n">
        <v>-14980800</v>
      </c>
      <c r="I5808" t="n">
        <v>-34461200</v>
      </c>
      <c r="J5808" t="n">
        <v>25093900</v>
      </c>
      <c r="K5808" t="inlineStr">
        <is>
          <t>Main Bearing_UW</t>
        </is>
      </c>
      <c r="L5808" t="n">
        <v>1694.676347925152</v>
      </c>
      <c r="M5808" t="n">
        <v>1641.270588718527</v>
      </c>
      <c r="N5808" t="n">
        <v>6.069780713797617</v>
      </c>
      <c r="O5808" t="n">
        <v>3553770.432151204</v>
      </c>
      <c r="P5808" t="n">
        <v>930602.9840997553</v>
      </c>
      <c r="Q5808" t="n">
        <v>5180444.789577962</v>
      </c>
      <c r="R5808" t="n">
        <v>1304287.026199555</v>
      </c>
      <c r="S5808" t="n">
        <v>2.45502633514758e-09</v>
      </c>
      <c r="T5808" t="n">
        <v>9.375211716562443e-09</v>
      </c>
      <c r="U5808" t="n">
        <v>1.684141102623501e-09</v>
      </c>
      <c r="V5808" t="n">
        <v>6.689171804017575e-09</v>
      </c>
    </row>
    <row r="5809">
      <c r="A5809" t="n">
        <v>2903</v>
      </c>
      <c r="B5809" t="n">
        <v>290.3</v>
      </c>
      <c r="C5809" t="n">
        <v>5.23476</v>
      </c>
      <c r="D5809" t="n">
        <v>0.008724599999999999</v>
      </c>
      <c r="E5809" t="n">
        <v>4983540</v>
      </c>
      <c r="F5809" t="n">
        <v>82571.5</v>
      </c>
      <c r="G5809" t="n">
        <v>3181570</v>
      </c>
      <c r="H5809" t="n">
        <v>-14980800</v>
      </c>
      <c r="I5809" t="n">
        <v>-34461200</v>
      </c>
      <c r="J5809" t="n">
        <v>25093900</v>
      </c>
      <c r="K5809" t="inlineStr">
        <is>
          <t>Main Bearing_DW</t>
        </is>
      </c>
      <c r="L5809" t="n">
        <v>1564.124076432598</v>
      </c>
      <c r="M5809" t="n">
        <v>1515.858686423137</v>
      </c>
      <c r="N5809" t="n">
        <v>9.112595486678792</v>
      </c>
      <c r="O5809" t="n">
        <v>13769547.61441966</v>
      </c>
      <c r="P5809" t="n">
        <v>4320698.504548814</v>
      </c>
      <c r="Q5809" t="n">
        <v>14437514.77373038</v>
      </c>
      <c r="R5809" t="n">
        <v>4022663.298702062</v>
      </c>
      <c r="S5809" t="n">
        <v>6.336155874041555e-10</v>
      </c>
      <c r="T5809" t="n">
        <v>2.019256837942933e-09</v>
      </c>
      <c r="U5809" t="n">
        <v>6.043006803272503e-10</v>
      </c>
      <c r="V5809" t="n">
        <v>2.168861610370186e-09</v>
      </c>
    </row>
    <row r="5810">
      <c r="A5810" t="n">
        <v>2904</v>
      </c>
      <c r="B5810" t="n">
        <v>290.4</v>
      </c>
      <c r="C5810" t="n">
        <v>5.22675</v>
      </c>
      <c r="D5810" t="n">
        <v>0.00871125</v>
      </c>
      <c r="E5810" t="n">
        <v>4932380</v>
      </c>
      <c r="F5810" t="n">
        <v>2523</v>
      </c>
      <c r="G5810" t="n">
        <v>3220350</v>
      </c>
      <c r="H5810" t="n">
        <v>-16098800</v>
      </c>
      <c r="I5810" t="n">
        <v>-34672200</v>
      </c>
      <c r="J5810" t="n">
        <v>25095600</v>
      </c>
      <c r="K5810" t="inlineStr">
        <is>
          <t>Main Bearing_UW</t>
        </is>
      </c>
      <c r="L5810" t="n">
        <v>1698.523591330526</v>
      </c>
      <c r="M5810" t="n">
        <v>1644.915770261214</v>
      </c>
      <c r="N5810" t="n">
        <v>6.023960534881787</v>
      </c>
      <c r="O5810" t="n">
        <v>3465131.801943431</v>
      </c>
      <c r="P5810" t="n">
        <v>902837.8933729084</v>
      </c>
      <c r="Q5810" t="n">
        <v>5050605.710588536</v>
      </c>
      <c r="R5810" t="n">
        <v>1266197.981847767</v>
      </c>
      <c r="S5810" t="n">
        <v>2.513973637341663e-09</v>
      </c>
      <c r="T5810" t="n">
        <v>9.648742109677826e-09</v>
      </c>
      <c r="U5810" t="n">
        <v>1.724793123671675e-09</v>
      </c>
      <c r="V5810" t="n">
        <v>6.879848274033452e-09</v>
      </c>
    </row>
    <row r="5811">
      <c r="A5811" t="n">
        <v>2904</v>
      </c>
      <c r="B5811" t="n">
        <v>290.4</v>
      </c>
      <c r="C5811" t="n">
        <v>5.22675</v>
      </c>
      <c r="D5811" t="n">
        <v>0.00871125</v>
      </c>
      <c r="E5811" t="n">
        <v>4932380</v>
      </c>
      <c r="F5811" t="n">
        <v>2523</v>
      </c>
      <c r="G5811" t="n">
        <v>3220350</v>
      </c>
      <c r="H5811" t="n">
        <v>-16098800</v>
      </c>
      <c r="I5811" t="n">
        <v>-34672200</v>
      </c>
      <c r="J5811" t="n">
        <v>25095600</v>
      </c>
      <c r="K5811" t="inlineStr">
        <is>
          <t>Main Bearing_DW</t>
        </is>
      </c>
      <c r="L5811" t="n">
        <v>1575.921429321373</v>
      </c>
      <c r="M5811" t="n">
        <v>1527.29062673567</v>
      </c>
      <c r="N5811" t="n">
        <v>8.950877675766447</v>
      </c>
      <c r="O5811" t="n">
        <v>12971736.11390273</v>
      </c>
      <c r="P5811" t="n">
        <v>4025715.493350279</v>
      </c>
      <c r="Q5811" t="n">
        <v>13508829.77940282</v>
      </c>
      <c r="R5811" t="n">
        <v>3731030.18370544</v>
      </c>
      <c r="S5811" t="n">
        <v>6.715562144887867e-10</v>
      </c>
      <c r="T5811" t="n">
        <v>2.163901054207466e-09</v>
      </c>
      <c r="U5811" t="n">
        <v>6.448560047208689e-10</v>
      </c>
      <c r="V5811" t="n">
        <v>2.334810915774607e-09</v>
      </c>
    </row>
    <row r="5812">
      <c r="A5812" t="n">
        <v>2905</v>
      </c>
      <c r="B5812" t="n">
        <v>290.5</v>
      </c>
      <c r="C5812" t="n">
        <v>5.2146</v>
      </c>
      <c r="D5812" t="n">
        <v>0.008691000000000001</v>
      </c>
      <c r="E5812" t="n">
        <v>4922220</v>
      </c>
      <c r="F5812" t="n">
        <v>-41276.7</v>
      </c>
      <c r="G5812" t="n">
        <v>3254240</v>
      </c>
      <c r="H5812" t="n">
        <v>-16966600</v>
      </c>
      <c r="I5812" t="n">
        <v>-35196400</v>
      </c>
      <c r="J5812" t="n">
        <v>25122000</v>
      </c>
      <c r="K5812" t="inlineStr">
        <is>
          <t>Main Bearing_UW</t>
        </is>
      </c>
      <c r="L5812" t="n">
        <v>1707.429641295415</v>
      </c>
      <c r="M5812" t="n">
        <v>1653.460707668632</v>
      </c>
      <c r="N5812" t="n">
        <v>5.941414804862122</v>
      </c>
      <c r="O5812" t="n">
        <v>3309372.182018968</v>
      </c>
      <c r="P5812" t="n">
        <v>854944.2833905348</v>
      </c>
      <c r="Q5812" t="n">
        <v>4813486.710525316</v>
      </c>
      <c r="R5812" t="n">
        <v>1198048.812444505</v>
      </c>
      <c r="S5812" t="n">
        <v>2.626177873622492e-09</v>
      </c>
      <c r="T5812" t="n">
        <v>1.016557472673338e-08</v>
      </c>
      <c r="U5812" t="n">
        <v>1.805551884249726e-09</v>
      </c>
      <c r="V5812" t="n">
        <v>7.254295409105112e-09</v>
      </c>
    </row>
    <row r="5813">
      <c r="A5813" t="n">
        <v>2905</v>
      </c>
      <c r="B5813" t="n">
        <v>290.5</v>
      </c>
      <c r="C5813" t="n">
        <v>5.2146</v>
      </c>
      <c r="D5813" t="n">
        <v>0.008691000000000001</v>
      </c>
      <c r="E5813" t="n">
        <v>4922220</v>
      </c>
      <c r="F5813" t="n">
        <v>-41276.7</v>
      </c>
      <c r="G5813" t="n">
        <v>3254240</v>
      </c>
      <c r="H5813" t="n">
        <v>-16966600</v>
      </c>
      <c r="I5813" t="n">
        <v>-35196400</v>
      </c>
      <c r="J5813" t="n">
        <v>25122000</v>
      </c>
      <c r="K5813" t="inlineStr">
        <is>
          <t>Main Bearing_DW</t>
        </is>
      </c>
      <c r="L5813" t="n">
        <v>1590.307598700339</v>
      </c>
      <c r="M5813" t="n">
        <v>1541.231122071792</v>
      </c>
      <c r="N5813" t="n">
        <v>8.751346952577824</v>
      </c>
      <c r="O5813" t="n">
        <v>12032680.13344101</v>
      </c>
      <c r="P5813" t="n">
        <v>3681134.471141721</v>
      </c>
      <c r="Q5813" t="n">
        <v>12487245.34650933</v>
      </c>
      <c r="R5813" t="n">
        <v>3411136.005327867</v>
      </c>
      <c r="S5813" t="n">
        <v>7.222829746671423e-10</v>
      </c>
      <c r="T5813" t="n">
        <v>2.360956946325421e-09</v>
      </c>
      <c r="U5813" t="n">
        <v>6.959901690751573e-10</v>
      </c>
      <c r="V5813" t="n">
        <v>2.547831568845538e-09</v>
      </c>
    </row>
    <row r="5814">
      <c r="A5814" t="n">
        <v>2906</v>
      </c>
      <c r="B5814" t="n">
        <v>290.6</v>
      </c>
      <c r="C5814" t="n">
        <v>5.20275</v>
      </c>
      <c r="D5814" t="n">
        <v>0.00867125</v>
      </c>
      <c r="E5814" t="n">
        <v>4898730</v>
      </c>
      <c r="F5814" t="n">
        <v>-37636.5</v>
      </c>
      <c r="G5814" t="n">
        <v>3264400</v>
      </c>
      <c r="H5814" t="n">
        <v>-16924800</v>
      </c>
      <c r="I5814" t="n">
        <v>-35007500</v>
      </c>
      <c r="J5814" t="n">
        <v>25149500</v>
      </c>
      <c r="K5814" t="inlineStr">
        <is>
          <t>Main Bearing_UW</t>
        </is>
      </c>
      <c r="L5814" t="n">
        <v>1703.256580514009</v>
      </c>
      <c r="M5814" t="n">
        <v>1649.420516980819</v>
      </c>
      <c r="N5814" t="n">
        <v>5.970763775271709</v>
      </c>
      <c r="O5814" t="n">
        <v>3364178.22924122</v>
      </c>
      <c r="P5814" t="n">
        <v>868296.6435435367</v>
      </c>
      <c r="Q5814" t="n">
        <v>4898545.152527208</v>
      </c>
      <c r="R5814" t="n">
        <v>1217743.04444772</v>
      </c>
      <c r="S5814" t="n">
        <v>2.577523962502954e-09</v>
      </c>
      <c r="T5814" t="n">
        <v>9.986506413997466e-09</v>
      </c>
      <c r="U5814" t="n">
        <v>1.770168433688197e-09</v>
      </c>
      <c r="V5814" t="n">
        <v>7.120755104729547e-09</v>
      </c>
    </row>
    <row r="5815">
      <c r="A5815" t="n">
        <v>2906</v>
      </c>
      <c r="B5815" t="n">
        <v>290.6</v>
      </c>
      <c r="C5815" t="n">
        <v>5.20275</v>
      </c>
      <c r="D5815" t="n">
        <v>0.00867125</v>
      </c>
      <c r="E5815" t="n">
        <v>4898730</v>
      </c>
      <c r="F5815" t="n">
        <v>-37636.5</v>
      </c>
      <c r="G5815" t="n">
        <v>3264400</v>
      </c>
      <c r="H5815" t="n">
        <v>-16924800</v>
      </c>
      <c r="I5815" t="n">
        <v>-35007500</v>
      </c>
      <c r="J5815" t="n">
        <v>25149500</v>
      </c>
      <c r="K5815" t="inlineStr">
        <is>
          <t>Main Bearing_DW</t>
        </is>
      </c>
      <c r="L5815" t="n">
        <v>1588.143121457644</v>
      </c>
      <c r="M5815" t="n">
        <v>1539.133743784641</v>
      </c>
      <c r="N5815" t="n">
        <v>8.794308702169895</v>
      </c>
      <c r="O5815" t="n">
        <v>12230711.43150294</v>
      </c>
      <c r="P5815" t="n">
        <v>3737536.19193399</v>
      </c>
      <c r="Q5815" t="n">
        <v>12661889.87150802</v>
      </c>
      <c r="R5815" t="n">
        <v>3453033.030884718</v>
      </c>
      <c r="S5815" t="n">
        <v>7.08973476200677e-10</v>
      </c>
      <c r="T5815" t="n">
        <v>2.320044423573343e-09</v>
      </c>
      <c r="U5815" t="n">
        <v>6.84830628602463e-10</v>
      </c>
      <c r="V5815" t="n">
        <v>2.51119810394003e-09</v>
      </c>
    </row>
    <row r="5816">
      <c r="A5816" t="n">
        <v>2907</v>
      </c>
      <c r="B5816" t="n">
        <v>290.7</v>
      </c>
      <c r="C5816" t="n">
        <v>5.19861</v>
      </c>
      <c r="D5816" t="n">
        <v>0.008664350000000001</v>
      </c>
      <c r="E5816" t="n">
        <v>4878050</v>
      </c>
      <c r="F5816" t="n">
        <v>4675</v>
      </c>
      <c r="G5816" t="n">
        <v>3256640</v>
      </c>
      <c r="H5816" t="n">
        <v>-15936000</v>
      </c>
      <c r="I5816" t="n">
        <v>-34367600</v>
      </c>
      <c r="J5816" t="n">
        <v>25193100</v>
      </c>
      <c r="K5816" t="inlineStr">
        <is>
          <t>Main Bearing_UW</t>
        </is>
      </c>
      <c r="L5816" t="n">
        <v>1689.981503643193</v>
      </c>
      <c r="M5816" t="n">
        <v>1636.714868058653</v>
      </c>
      <c r="N5816" t="n">
        <v>6.081686876401378</v>
      </c>
      <c r="O5816" t="n">
        <v>3577059.951354235</v>
      </c>
      <c r="P5816" t="n">
        <v>929133.0971467049</v>
      </c>
      <c r="Q5816" t="n">
        <v>5225748.898463162</v>
      </c>
      <c r="R5816" t="n">
        <v>1305432.181270074</v>
      </c>
      <c r="S5816" t="n">
        <v>2.422198710066287e-09</v>
      </c>
      <c r="T5816" t="n">
        <v>9.325197893184026e-09</v>
      </c>
      <c r="U5816" t="n">
        <v>1.658011161337679e-09</v>
      </c>
      <c r="V5816" t="n">
        <v>6.637150611355644e-09</v>
      </c>
    </row>
    <row r="5817">
      <c r="A5817" t="n">
        <v>2907</v>
      </c>
      <c r="B5817" t="n">
        <v>290.7</v>
      </c>
      <c r="C5817" t="n">
        <v>5.19861</v>
      </c>
      <c r="D5817" t="n">
        <v>0.008664350000000001</v>
      </c>
      <c r="E5817" t="n">
        <v>4878050</v>
      </c>
      <c r="F5817" t="n">
        <v>4675</v>
      </c>
      <c r="G5817" t="n">
        <v>3256640</v>
      </c>
      <c r="H5817" t="n">
        <v>-15936000</v>
      </c>
      <c r="I5817" t="n">
        <v>-34367600</v>
      </c>
      <c r="J5817" t="n">
        <v>25193100</v>
      </c>
      <c r="K5817" t="inlineStr">
        <is>
          <t>Main Bearing_DW</t>
        </is>
      </c>
      <c r="L5817" t="n">
        <v>1572.455018480535</v>
      </c>
      <c r="M5817" t="n">
        <v>1523.931676550679</v>
      </c>
      <c r="N5817" t="n">
        <v>9.033726706415059</v>
      </c>
      <c r="O5817" t="n">
        <v>13376295.6146428</v>
      </c>
      <c r="P5817" t="n">
        <v>4135377.640594741</v>
      </c>
      <c r="Q5817" t="n">
        <v>13835333.08921159</v>
      </c>
      <c r="R5817" t="n">
        <v>3802415.904102521</v>
      </c>
      <c r="S5817" t="n">
        <v>6.477391237163811e-10</v>
      </c>
      <c r="T5817" t="n">
        <v>2.095177454882673e-09</v>
      </c>
      <c r="U5817" t="n">
        <v>6.262480233855894e-10</v>
      </c>
      <c r="V5817" t="n">
        <v>2.278643425263348e-09</v>
      </c>
    </row>
    <row r="5818">
      <c r="A5818" t="n">
        <v>2908</v>
      </c>
      <c r="B5818" t="n">
        <v>290.8</v>
      </c>
      <c r="C5818" t="n">
        <v>5.2008</v>
      </c>
      <c r="D5818" t="n">
        <v>0.008668</v>
      </c>
      <c r="E5818" t="n">
        <v>4914880</v>
      </c>
      <c r="F5818" t="n">
        <v>43555</v>
      </c>
      <c r="G5818" t="n">
        <v>3235590</v>
      </c>
      <c r="H5818" t="n">
        <v>-14355900</v>
      </c>
      <c r="I5818" t="n">
        <v>-34429400</v>
      </c>
      <c r="J5818" t="n">
        <v>25191200</v>
      </c>
      <c r="K5818" t="inlineStr">
        <is>
          <t>Main Bearing_UW</t>
        </is>
      </c>
      <c r="L5818" t="n">
        <v>1687.242101002667</v>
      </c>
      <c r="M5818" t="n">
        <v>1634.172029734844</v>
      </c>
      <c r="N5818" t="n">
        <v>6.113649907617376</v>
      </c>
      <c r="O5818" t="n">
        <v>3640110.638224442</v>
      </c>
      <c r="P5818" t="n">
        <v>948023.3983695339</v>
      </c>
      <c r="Q5818" t="n">
        <v>5321359.212294663</v>
      </c>
      <c r="R5818" t="n">
        <v>1332262.916706144</v>
      </c>
      <c r="S5818" t="n">
        <v>2.381246303059635e-09</v>
      </c>
      <c r="T5818" t="n">
        <v>9.143234243909733e-09</v>
      </c>
      <c r="U5818" t="n">
        <v>1.628907137103832e-09</v>
      </c>
      <c r="V5818" t="n">
        <v>6.506223277182078e-09</v>
      </c>
    </row>
    <row r="5819">
      <c r="A5819" t="n">
        <v>2908</v>
      </c>
      <c r="B5819" t="n">
        <v>290.8</v>
      </c>
      <c r="C5819" t="n">
        <v>5.2008</v>
      </c>
      <c r="D5819" t="n">
        <v>0.008668</v>
      </c>
      <c r="E5819" t="n">
        <v>4914880</v>
      </c>
      <c r="F5819" t="n">
        <v>43555</v>
      </c>
      <c r="G5819" t="n">
        <v>3235590</v>
      </c>
      <c r="H5819" t="n">
        <v>-14355900</v>
      </c>
      <c r="I5819" t="n">
        <v>-34429400</v>
      </c>
      <c r="J5819" t="n">
        <v>25191200</v>
      </c>
      <c r="K5819" t="inlineStr">
        <is>
          <t>Main Bearing_DW</t>
        </is>
      </c>
      <c r="L5819" t="n">
        <v>1562.024814874595</v>
      </c>
      <c r="M5819" t="n">
        <v>1513.824531883084</v>
      </c>
      <c r="N5819" t="n">
        <v>9.182192058342366</v>
      </c>
      <c r="O5819" t="n">
        <v>14123227.00789921</v>
      </c>
      <c r="P5819" t="n">
        <v>4403616.707590391</v>
      </c>
      <c r="Q5819" t="n">
        <v>14683857.32848749</v>
      </c>
      <c r="R5819" t="n">
        <v>4062032.149259055</v>
      </c>
      <c r="S5819" t="n">
        <v>6.1374075451396e-10</v>
      </c>
      <c r="T5819" t="n">
        <v>1.968382031310584e-09</v>
      </c>
      <c r="U5819" t="n">
        <v>5.903081054310983e-10</v>
      </c>
      <c r="V5819" t="n">
        <v>2.133907286179679e-09</v>
      </c>
    </row>
    <row r="5820">
      <c r="A5820" t="n">
        <v>2909</v>
      </c>
      <c r="B5820" t="n">
        <v>290.9</v>
      </c>
      <c r="C5820" t="n">
        <v>5.19812</v>
      </c>
      <c r="D5820" t="n">
        <v>0.008663533333333334</v>
      </c>
      <c r="E5820" t="n">
        <v>5002690</v>
      </c>
      <c r="F5820" t="n">
        <v>85632</v>
      </c>
      <c r="G5820" t="n">
        <v>3197580</v>
      </c>
      <c r="H5820" t="n">
        <v>-12906500</v>
      </c>
      <c r="I5820" t="n">
        <v>-34442900</v>
      </c>
      <c r="J5820" t="n">
        <v>25159300</v>
      </c>
      <c r="K5820" t="inlineStr">
        <is>
          <t>Main Bearing_UW</t>
        </is>
      </c>
      <c r="L5820" t="n">
        <v>1689.299545981613</v>
      </c>
      <c r="M5820" t="n">
        <v>1636.195319348194</v>
      </c>
      <c r="N5820" t="n">
        <v>6.122199204213969</v>
      </c>
      <c r="O5820" t="n">
        <v>3657106.044244989</v>
      </c>
      <c r="P5820" t="n">
        <v>952353.8894666076</v>
      </c>
      <c r="Q5820" t="n">
        <v>5338358.370018883</v>
      </c>
      <c r="R5820" t="n">
        <v>1336174.36698463</v>
      </c>
      <c r="S5820" t="n">
        <v>2.368958741835424e-09</v>
      </c>
      <c r="T5820" t="n">
        <v>9.096968500003279e-09</v>
      </c>
      <c r="U5820" t="n">
        <v>1.622883428356776e-09</v>
      </c>
      <c r="V5820" t="n">
        <v>6.483834406196922e-09</v>
      </c>
    </row>
    <row r="5821">
      <c r="A5821" t="n">
        <v>2909</v>
      </c>
      <c r="B5821" t="n">
        <v>290.9</v>
      </c>
      <c r="C5821" t="n">
        <v>5.19812</v>
      </c>
      <c r="D5821" t="n">
        <v>0.008663533333333334</v>
      </c>
      <c r="E5821" t="n">
        <v>5002690</v>
      </c>
      <c r="F5821" t="n">
        <v>85632</v>
      </c>
      <c r="G5821" t="n">
        <v>3197580</v>
      </c>
      <c r="H5821" t="n">
        <v>-12906500</v>
      </c>
      <c r="I5821" t="n">
        <v>-34442900</v>
      </c>
      <c r="J5821" t="n">
        <v>25159300</v>
      </c>
      <c r="K5821" t="inlineStr">
        <is>
          <t>Main Bearing_DW</t>
        </is>
      </c>
      <c r="L5821" t="n">
        <v>1550.358409665846</v>
      </c>
      <c r="M5821" t="n">
        <v>1502.519280532898</v>
      </c>
      <c r="N5821" t="n">
        <v>9.320283419242545</v>
      </c>
      <c r="O5821" t="n">
        <v>14843731.66759149</v>
      </c>
      <c r="P5821" t="n">
        <v>4658219.72442768</v>
      </c>
      <c r="Q5821" t="n">
        <v>15583082.59931656</v>
      </c>
      <c r="R5821" t="n">
        <v>4333440.688880422</v>
      </c>
      <c r="S5821" t="n">
        <v>5.83649282225206e-10</v>
      </c>
      <c r="T5821" t="n">
        <v>1.859837844896369e-09</v>
      </c>
      <c r="U5821" t="n">
        <v>5.55957608394715e-10</v>
      </c>
      <c r="V5821" t="n">
        <v>1.999227393503711e-09</v>
      </c>
    </row>
    <row r="5822">
      <c r="A5822" t="n">
        <v>2910</v>
      </c>
      <c r="B5822" t="n">
        <v>291</v>
      </c>
      <c r="C5822" t="n">
        <v>5.18927</v>
      </c>
      <c r="D5822" t="n">
        <v>0.008648783333333333</v>
      </c>
      <c r="E5822" t="n">
        <v>5026580</v>
      </c>
      <c r="F5822" t="n">
        <v>105838</v>
      </c>
      <c r="G5822" t="n">
        <v>3164900</v>
      </c>
      <c r="H5822" t="n">
        <v>-11483800</v>
      </c>
      <c r="I5822" t="n">
        <v>-34756200</v>
      </c>
      <c r="J5822" t="n">
        <v>25130300</v>
      </c>
      <c r="K5822" t="inlineStr">
        <is>
          <t>Main Bearing_UW</t>
        </is>
      </c>
      <c r="L5822" t="n">
        <v>1692.11516025132</v>
      </c>
      <c r="M5822" t="n">
        <v>1638.913518669777</v>
      </c>
      <c r="N5822" t="n">
        <v>6.115014321291474</v>
      </c>
      <c r="O5822" t="n">
        <v>3642819.28204898</v>
      </c>
      <c r="P5822" t="n">
        <v>946104.1584912367</v>
      </c>
      <c r="Q5822" t="n">
        <v>5304204.769571687</v>
      </c>
      <c r="R5822" t="n">
        <v>1324146.615153073</v>
      </c>
      <c r="S5822" t="n">
        <v>2.374200492446236e-09</v>
      </c>
      <c r="T5822" t="n">
        <v>9.14147058303353e-09</v>
      </c>
      <c r="U5822" t="n">
        <v>1.630552308792505e-09</v>
      </c>
      <c r="V5822" t="n">
        <v>6.531590410276073e-09</v>
      </c>
    </row>
    <row r="5823">
      <c r="A5823" t="n">
        <v>2910</v>
      </c>
      <c r="B5823" t="n">
        <v>291</v>
      </c>
      <c r="C5823" t="n">
        <v>5.18927</v>
      </c>
      <c r="D5823" t="n">
        <v>0.008648783333333333</v>
      </c>
      <c r="E5823" t="n">
        <v>5026580</v>
      </c>
      <c r="F5823" t="n">
        <v>105838</v>
      </c>
      <c r="G5823" t="n">
        <v>3164900</v>
      </c>
      <c r="H5823" t="n">
        <v>-11483800</v>
      </c>
      <c r="I5823" t="n">
        <v>-34756200</v>
      </c>
      <c r="J5823" t="n">
        <v>25130300</v>
      </c>
      <c r="K5823" t="inlineStr">
        <is>
          <t>Main Bearing_DW</t>
        </is>
      </c>
      <c r="L5823" t="n">
        <v>1545.391508703225</v>
      </c>
      <c r="M5823" t="n">
        <v>1497.70612384011</v>
      </c>
      <c r="N5823" t="n">
        <v>9.370645785281363</v>
      </c>
      <c r="O5823" t="n">
        <v>15112782.67951914</v>
      </c>
      <c r="P5823" t="n">
        <v>4742506.602189444</v>
      </c>
      <c r="Q5823" t="n">
        <v>15987512.76595907</v>
      </c>
      <c r="R5823" t="n">
        <v>4446793.406395099</v>
      </c>
      <c r="S5823" t="n">
        <v>5.722826508353206e-10</v>
      </c>
      <c r="T5823" t="n">
        <v>1.823673440821464e-09</v>
      </c>
      <c r="U5823" t="n">
        <v>5.409711604264357e-10</v>
      </c>
      <c r="V5823" t="n">
        <v>1.944948312843857e-09</v>
      </c>
    </row>
    <row r="5824">
      <c r="A5824" t="n">
        <v>2911</v>
      </c>
      <c r="B5824" t="n">
        <v>291.1</v>
      </c>
      <c r="C5824" t="n">
        <v>5.18154</v>
      </c>
      <c r="D5824" t="n">
        <v>0.0086359</v>
      </c>
      <c r="E5824" t="n">
        <v>5001360</v>
      </c>
      <c r="F5824" t="n">
        <v>98920.5</v>
      </c>
      <c r="G5824" t="n">
        <v>3148250</v>
      </c>
      <c r="H5824" t="n">
        <v>-9897030</v>
      </c>
      <c r="I5824" t="n">
        <v>-34160500</v>
      </c>
      <c r="J5824" t="n">
        <v>25123300</v>
      </c>
      <c r="K5824" t="inlineStr">
        <is>
          <t>Main Bearing_UW</t>
        </is>
      </c>
      <c r="L5824" t="n">
        <v>1680.048444986274</v>
      </c>
      <c r="M5824" t="n">
        <v>1627.421508450271</v>
      </c>
      <c r="N5824" t="n">
        <v>6.225683388203099</v>
      </c>
      <c r="O5824" t="n">
        <v>3867254.91604905</v>
      </c>
      <c r="P5824" t="n">
        <v>1009739.543033516</v>
      </c>
      <c r="Q5824" t="n">
        <v>5645961.116321005</v>
      </c>
      <c r="R5824" t="n">
        <v>1414897.666048634</v>
      </c>
      <c r="S5824" t="n">
        <v>2.233082687195288e-09</v>
      </c>
      <c r="T5824" t="n">
        <v>8.552601568970496e-09</v>
      </c>
      <c r="U5824" t="n">
        <v>1.529571285044075e-09</v>
      </c>
      <c r="V5824" t="n">
        <v>6.103550954407442e-09</v>
      </c>
    </row>
    <row r="5825">
      <c r="A5825" t="n">
        <v>2911</v>
      </c>
      <c r="B5825" t="n">
        <v>291.1</v>
      </c>
      <c r="C5825" t="n">
        <v>5.18154</v>
      </c>
      <c r="D5825" t="n">
        <v>0.0086359</v>
      </c>
      <c r="E5825" t="n">
        <v>5001360</v>
      </c>
      <c r="F5825" t="n">
        <v>98920.5</v>
      </c>
      <c r="G5825" t="n">
        <v>3148250</v>
      </c>
      <c r="H5825" t="n">
        <v>-9897030</v>
      </c>
      <c r="I5825" t="n">
        <v>-34160500</v>
      </c>
      <c r="J5825" t="n">
        <v>25123300</v>
      </c>
      <c r="K5825" t="inlineStr">
        <is>
          <t>Main Bearing_DW</t>
        </is>
      </c>
      <c r="L5825" t="n">
        <v>1527.832305863257</v>
      </c>
      <c r="M5825" t="n">
        <v>1480.690533598427</v>
      </c>
      <c r="N5825" t="n">
        <v>9.654950157361395</v>
      </c>
      <c r="O5825" t="n">
        <v>16696014.71512238</v>
      </c>
      <c r="P5825" t="n">
        <v>5304183.976433674</v>
      </c>
      <c r="Q5825" t="n">
        <v>17686241.24403029</v>
      </c>
      <c r="R5825" t="n">
        <v>4959641.37289678</v>
      </c>
      <c r="S5825" t="n">
        <v>5.172431952984594e-10</v>
      </c>
      <c r="T5825" t="n">
        <v>1.628129800619481e-09</v>
      </c>
      <c r="U5825" t="n">
        <v>4.882835126381029e-10</v>
      </c>
      <c r="V5825" t="n">
        <v>1.741234768947825e-09</v>
      </c>
    </row>
    <row r="5826">
      <c r="A5826" t="n">
        <v>2912</v>
      </c>
      <c r="B5826" t="n">
        <v>291.2</v>
      </c>
      <c r="C5826" t="n">
        <v>5.18241</v>
      </c>
      <c r="D5826" t="n">
        <v>0.00863735</v>
      </c>
      <c r="E5826" t="n">
        <v>4963810</v>
      </c>
      <c r="F5826" t="n">
        <v>87495.8</v>
      </c>
      <c r="G5826" t="n">
        <v>3137420</v>
      </c>
      <c r="H5826" t="n">
        <v>-8135800</v>
      </c>
      <c r="I5826" t="n">
        <v>-33548300</v>
      </c>
      <c r="J5826" t="n">
        <v>25127100</v>
      </c>
      <c r="K5826" t="inlineStr">
        <is>
          <t>Main Bearing_UW</t>
        </is>
      </c>
      <c r="L5826" t="n">
        <v>1666.882264777734</v>
      </c>
      <c r="M5826" t="n">
        <v>1614.825248549314</v>
      </c>
      <c r="N5826" t="n">
        <v>6.345999009509806</v>
      </c>
      <c r="O5826" t="n">
        <v>4122044.712634512</v>
      </c>
      <c r="P5826" t="n">
        <v>1084908.52034408</v>
      </c>
      <c r="Q5826" t="n">
        <v>6037823.315530207</v>
      </c>
      <c r="R5826" t="n">
        <v>1522729.924378556</v>
      </c>
      <c r="S5826" t="n">
        <v>2.095404247684551e-09</v>
      </c>
      <c r="T5826" t="n">
        <v>7.961362490968964e-09</v>
      </c>
      <c r="U5826" t="n">
        <v>1.430540370034249e-09</v>
      </c>
      <c r="V5826" t="n">
        <v>5.672279674627794e-09</v>
      </c>
    </row>
    <row r="5827">
      <c r="A5827" t="n">
        <v>2912</v>
      </c>
      <c r="B5827" t="n">
        <v>291.2</v>
      </c>
      <c r="C5827" t="n">
        <v>5.18241</v>
      </c>
      <c r="D5827" t="n">
        <v>0.00863735</v>
      </c>
      <c r="E5827" t="n">
        <v>4963810</v>
      </c>
      <c r="F5827" t="n">
        <v>87495.8</v>
      </c>
      <c r="G5827" t="n">
        <v>3137420</v>
      </c>
      <c r="H5827" t="n">
        <v>-8135800</v>
      </c>
      <c r="I5827" t="n">
        <v>-33548300</v>
      </c>
      <c r="J5827" t="n">
        <v>25127100</v>
      </c>
      <c r="K5827" t="inlineStr">
        <is>
          <t>Main Bearing_DW</t>
        </is>
      </c>
      <c r="L5827" t="n">
        <v>1510.231883582247</v>
      </c>
      <c r="M5827" t="n">
        <v>1463.634964169312</v>
      </c>
      <c r="N5827" t="n">
        <v>9.95865559854332</v>
      </c>
      <c r="O5827" t="n">
        <v>18511789.7741127</v>
      </c>
      <c r="P5827" t="n">
        <v>5973726.49475991</v>
      </c>
      <c r="Q5827" t="n">
        <v>19603081.42983145</v>
      </c>
      <c r="R5827" t="n">
        <v>5556761.238508637</v>
      </c>
      <c r="S5827" t="n">
        <v>4.665864352067493e-10</v>
      </c>
      <c r="T5827" t="n">
        <v>1.445889765387919e-09</v>
      </c>
      <c r="U5827" t="n">
        <v>4.406118513008833e-10</v>
      </c>
      <c r="V5827" t="n">
        <v>1.554385662666721e-09</v>
      </c>
    </row>
    <row r="5828">
      <c r="A5828" t="n">
        <v>2913</v>
      </c>
      <c r="B5828" t="n">
        <v>291.3</v>
      </c>
      <c r="C5828" t="n">
        <v>5.19402</v>
      </c>
      <c r="D5828" t="n">
        <v>0.008656700000000002</v>
      </c>
      <c r="E5828" t="n">
        <v>4932690</v>
      </c>
      <c r="F5828" t="n">
        <v>63676.5</v>
      </c>
      <c r="G5828" t="n">
        <v>3149870</v>
      </c>
      <c r="H5828" t="n">
        <v>-6492710</v>
      </c>
      <c r="I5828" t="n">
        <v>-33410100</v>
      </c>
      <c r="J5828" t="n">
        <v>25125500</v>
      </c>
      <c r="K5828" t="inlineStr">
        <is>
          <t>Main Bearing_UW</t>
        </is>
      </c>
      <c r="L5828" t="n">
        <v>1660.044007829817</v>
      </c>
      <c r="M5828" t="n">
        <v>1608.201761659266</v>
      </c>
      <c r="N5828" t="n">
        <v>6.401513269252021</v>
      </c>
      <c r="O5828" t="n">
        <v>4243473.866429064</v>
      </c>
      <c r="P5828" t="n">
        <v>1124158.088628751</v>
      </c>
      <c r="Q5828" t="n">
        <v>6229460.080342634</v>
      </c>
      <c r="R5828" t="n">
        <v>1579974.590685352</v>
      </c>
      <c r="S5828" t="n">
        <v>2.040003137166654e-09</v>
      </c>
      <c r="T5828" t="n">
        <v>7.700607314545454e-09</v>
      </c>
      <c r="U5828" t="n">
        <v>1.389638891389102e-09</v>
      </c>
      <c r="V5828" t="n">
        <v>5.479012163255709e-09</v>
      </c>
    </row>
    <row r="5829">
      <c r="A5829" t="n">
        <v>2913</v>
      </c>
      <c r="B5829" t="n">
        <v>291.3</v>
      </c>
      <c r="C5829" t="n">
        <v>5.19402</v>
      </c>
      <c r="D5829" t="n">
        <v>0.008656700000000002</v>
      </c>
      <c r="E5829" t="n">
        <v>4932690</v>
      </c>
      <c r="F5829" t="n">
        <v>63676.5</v>
      </c>
      <c r="G5829" t="n">
        <v>3149870</v>
      </c>
      <c r="H5829" t="n">
        <v>-6492710</v>
      </c>
      <c r="I5829" t="n">
        <v>-33410100</v>
      </c>
      <c r="J5829" t="n">
        <v>25125500</v>
      </c>
      <c r="K5829" t="inlineStr">
        <is>
          <t>Main Bearing_DW</t>
        </is>
      </c>
      <c r="L5829" t="n">
        <v>1502.910004331045</v>
      </c>
      <c r="M5829" t="n">
        <v>1456.539689502628</v>
      </c>
      <c r="N5829" t="n">
        <v>10.10780115227587</v>
      </c>
      <c r="O5829" t="n">
        <v>19452182.27232189</v>
      </c>
      <c r="P5829" t="n">
        <v>6347061.265307338</v>
      </c>
      <c r="Q5829" t="n">
        <v>20550171.75414943</v>
      </c>
      <c r="R5829" t="n">
        <v>5872389.596420195</v>
      </c>
      <c r="S5829" t="n">
        <v>4.450246187707916e-10</v>
      </c>
      <c r="T5829" t="n">
        <v>1.363891041562339e-09</v>
      </c>
      <c r="U5829" t="n">
        <v>4.212470875457313e-10</v>
      </c>
      <c r="V5829" t="n">
        <v>1.474135845019057e-09</v>
      </c>
    </row>
    <row r="5830">
      <c r="A5830" t="n">
        <v>2914</v>
      </c>
      <c r="B5830" t="n">
        <v>291.4</v>
      </c>
      <c r="C5830" t="n">
        <v>5.2092</v>
      </c>
      <c r="D5830" t="n">
        <v>0.008682</v>
      </c>
      <c r="E5830" t="n">
        <v>4915910</v>
      </c>
      <c r="F5830" t="n">
        <v>23232.3</v>
      </c>
      <c r="G5830" t="n">
        <v>3178200</v>
      </c>
      <c r="H5830" t="n">
        <v>-5458710</v>
      </c>
      <c r="I5830" t="n">
        <v>-33000200</v>
      </c>
      <c r="J5830" t="n">
        <v>25103400</v>
      </c>
      <c r="K5830" t="inlineStr">
        <is>
          <t>Main Bearing_UW</t>
        </is>
      </c>
      <c r="L5830" t="n">
        <v>1651.63471260941</v>
      </c>
      <c r="M5830" t="n">
        <v>1600.056597497422</v>
      </c>
      <c r="N5830" t="n">
        <v>6.471791254496291</v>
      </c>
      <c r="O5830" t="n">
        <v>4400760.168073202</v>
      </c>
      <c r="P5830" t="n">
        <v>1175608.831287171</v>
      </c>
      <c r="Q5830" t="n">
        <v>6480869.870939176</v>
      </c>
      <c r="R5830" t="n">
        <v>1655780.47442544</v>
      </c>
      <c r="S5830" t="n">
        <v>1.972840979380448e-09</v>
      </c>
      <c r="T5830" t="n">
        <v>7.385109544042896e-09</v>
      </c>
      <c r="U5830" t="n">
        <v>1.339634983095541e-09</v>
      </c>
      <c r="V5830" t="n">
        <v>5.24344871442736e-09</v>
      </c>
    </row>
    <row r="5831">
      <c r="A5831" t="n">
        <v>2914</v>
      </c>
      <c r="B5831" t="n">
        <v>291.4</v>
      </c>
      <c r="C5831" t="n">
        <v>5.2092</v>
      </c>
      <c r="D5831" t="n">
        <v>0.008682</v>
      </c>
      <c r="E5831" t="n">
        <v>4915910</v>
      </c>
      <c r="F5831" t="n">
        <v>23232.3</v>
      </c>
      <c r="G5831" t="n">
        <v>3178200</v>
      </c>
      <c r="H5831" t="n">
        <v>-5458710</v>
      </c>
      <c r="I5831" t="n">
        <v>-33000200</v>
      </c>
      <c r="J5831" t="n">
        <v>25103400</v>
      </c>
      <c r="K5831" t="inlineStr">
        <is>
          <t>Main Bearing_DW</t>
        </is>
      </c>
      <c r="L5831" t="n">
        <v>1493.701609841664</v>
      </c>
      <c r="M5831" t="n">
        <v>1447.634543718596</v>
      </c>
      <c r="N5831" t="n">
        <v>10.29198547706162</v>
      </c>
      <c r="O5831" t="n">
        <v>20659029.42003194</v>
      </c>
      <c r="P5831" t="n">
        <v>6835242.814239576</v>
      </c>
      <c r="Q5831" t="n">
        <v>21711935.36021193</v>
      </c>
      <c r="R5831" t="n">
        <v>6266238.647020908</v>
      </c>
      <c r="S5831" t="n">
        <v>4.202520759073772e-10</v>
      </c>
      <c r="T5831" t="n">
        <v>1.270181650593766e-09</v>
      </c>
      <c r="U5831" t="n">
        <v>3.998722295346431e-10</v>
      </c>
      <c r="V5831" t="n">
        <v>1.385520164337755e-09</v>
      </c>
    </row>
    <row r="5832">
      <c r="A5832" t="n">
        <v>2915</v>
      </c>
      <c r="B5832" t="n">
        <v>291.5</v>
      </c>
      <c r="C5832" t="n">
        <v>5.22241</v>
      </c>
      <c r="D5832" t="n">
        <v>0.008704016666666666</v>
      </c>
      <c r="E5832" t="n">
        <v>4881740</v>
      </c>
      <c r="F5832" t="n">
        <v>-7603.75</v>
      </c>
      <c r="G5832" t="n">
        <v>3193380</v>
      </c>
      <c r="H5832" t="n">
        <v>-5694840</v>
      </c>
      <c r="I5832" t="n">
        <v>-32390000</v>
      </c>
      <c r="J5832" t="n">
        <v>25080100</v>
      </c>
      <c r="K5832" t="inlineStr">
        <is>
          <t>Main Bearing_UW</t>
        </is>
      </c>
      <c r="L5832" t="n">
        <v>1641.076518537516</v>
      </c>
      <c r="M5832" t="n">
        <v>1589.829967240483</v>
      </c>
      <c r="N5832" t="n">
        <v>6.559509868771391</v>
      </c>
      <c r="O5832" t="n">
        <v>4602749.410684402</v>
      </c>
      <c r="P5832" t="n">
        <v>1240645.368998139</v>
      </c>
      <c r="Q5832" t="n">
        <v>6800802.473703832</v>
      </c>
      <c r="R5832" t="n">
        <v>1750868.971792685</v>
      </c>
      <c r="S5832" t="n">
        <v>1.891047261113533e-09</v>
      </c>
      <c r="T5832" t="n">
        <v>7.015716887490128e-09</v>
      </c>
      <c r="U5832" t="n">
        <v>1.279851414641412e-09</v>
      </c>
      <c r="V5832" t="n">
        <v>4.971255306303572e-09</v>
      </c>
    </row>
    <row r="5833">
      <c r="A5833" t="n">
        <v>2915</v>
      </c>
      <c r="B5833" t="n">
        <v>291.5</v>
      </c>
      <c r="C5833" t="n">
        <v>5.22241</v>
      </c>
      <c r="D5833" t="n">
        <v>0.008704016666666666</v>
      </c>
      <c r="E5833" t="n">
        <v>4881740</v>
      </c>
      <c r="F5833" t="n">
        <v>-7603.75</v>
      </c>
      <c r="G5833" t="n">
        <v>3193380</v>
      </c>
      <c r="H5833" t="n">
        <v>-5694840</v>
      </c>
      <c r="I5833" t="n">
        <v>-32390000</v>
      </c>
      <c r="J5833" t="n">
        <v>25080100</v>
      </c>
      <c r="K5833" t="inlineStr">
        <is>
          <t>Main Bearing_DW</t>
        </is>
      </c>
      <c r="L5833" t="n">
        <v>1485.831012725181</v>
      </c>
      <c r="M5833" t="n">
        <v>1440.058142474105</v>
      </c>
      <c r="N5833" t="n">
        <v>10.47214292955915</v>
      </c>
      <c r="O5833" t="n">
        <v>21889267.83750478</v>
      </c>
      <c r="P5833" t="n">
        <v>7337509.311266907</v>
      </c>
      <c r="Q5833" t="n">
        <v>22877096.45825921</v>
      </c>
      <c r="R5833" t="n">
        <v>6663296.651677155</v>
      </c>
      <c r="S5833" t="n">
        <v>3.976385474051042e-10</v>
      </c>
      <c r="T5833" t="n">
        <v>1.18623585980347e-09</v>
      </c>
      <c r="U5833" t="n">
        <v>3.804685914817786e-10</v>
      </c>
      <c r="V5833" t="n">
        <v>1.306262818791936e-09</v>
      </c>
    </row>
    <row r="5834">
      <c r="A5834" t="n">
        <v>2916</v>
      </c>
      <c r="B5834" t="n">
        <v>291.6</v>
      </c>
      <c r="C5834" t="n">
        <v>5.22764</v>
      </c>
      <c r="D5834" t="n">
        <v>0.008712733333333333</v>
      </c>
      <c r="E5834" t="n">
        <v>4855820</v>
      </c>
      <c r="F5834" t="n">
        <v>-36995.39999999999</v>
      </c>
      <c r="G5834" t="n">
        <v>3207960</v>
      </c>
      <c r="H5834" t="n">
        <v>-6847140</v>
      </c>
      <c r="I5834" t="n">
        <v>-32746700</v>
      </c>
      <c r="J5834" t="n">
        <v>25059900</v>
      </c>
      <c r="K5834" t="inlineStr">
        <is>
          <t>Main Bearing_UW</t>
        </is>
      </c>
      <c r="L5834" t="n">
        <v>1645.786189228177</v>
      </c>
      <c r="M5834" t="n">
        <v>1594.391846541863</v>
      </c>
      <c r="N5834" t="n">
        <v>6.506046158157317</v>
      </c>
      <c r="O5834" t="n">
        <v>4478884.180558929</v>
      </c>
      <c r="P5834" t="n">
        <v>1204731.083614289</v>
      </c>
      <c r="Q5834" t="n">
        <v>6612491.063418229</v>
      </c>
      <c r="R5834" t="n">
        <v>1700008.272205308</v>
      </c>
      <c r="S5834" t="n">
        <v>1.945291055114101e-09</v>
      </c>
      <c r="T5834" t="n">
        <v>7.232098060584973e-09</v>
      </c>
      <c r="U5834" t="n">
        <v>1.317617407686811e-09</v>
      </c>
      <c r="V5834" t="n">
        <v>5.125112316089429e-09</v>
      </c>
    </row>
    <row r="5835">
      <c r="A5835" t="n">
        <v>2916</v>
      </c>
      <c r="B5835" t="n">
        <v>291.6</v>
      </c>
      <c r="C5835" t="n">
        <v>5.22764</v>
      </c>
      <c r="D5835" t="n">
        <v>0.008712733333333333</v>
      </c>
      <c r="E5835" t="n">
        <v>4855820</v>
      </c>
      <c r="F5835" t="n">
        <v>-36995.39999999999</v>
      </c>
      <c r="G5835" t="n">
        <v>3207960</v>
      </c>
      <c r="H5835" t="n">
        <v>-6847140</v>
      </c>
      <c r="I5835" t="n">
        <v>-32746700</v>
      </c>
      <c r="J5835" t="n">
        <v>25059900</v>
      </c>
      <c r="K5835" t="inlineStr">
        <is>
          <t>Main Bearing_DW</t>
        </is>
      </c>
      <c r="L5835" t="n">
        <v>1496.556111156255</v>
      </c>
      <c r="M5835" t="n">
        <v>1450.399645337862</v>
      </c>
      <c r="N5835" t="n">
        <v>10.28650653064605</v>
      </c>
      <c r="O5835" t="n">
        <v>20622392.68209966</v>
      </c>
      <c r="P5835" t="n">
        <v>6860625.366438642</v>
      </c>
      <c r="Q5835" t="n">
        <v>21498914.81654989</v>
      </c>
      <c r="R5835" t="n">
        <v>6229956.127509693</v>
      </c>
      <c r="S5835" t="n">
        <v>4.224889646726603e-10</v>
      </c>
      <c r="T5835" t="n">
        <v>1.269961974014057e-09</v>
      </c>
      <c r="U5835" t="n">
        <v>4.052638659987742e-10</v>
      </c>
      <c r="V5835" t="n">
        <v>1.398522422150039e-09</v>
      </c>
    </row>
    <row r="5836">
      <c r="A5836" t="n">
        <v>2917</v>
      </c>
      <c r="B5836" t="n">
        <v>291.7</v>
      </c>
      <c r="C5836" t="n">
        <v>5.23077</v>
      </c>
      <c r="D5836" t="n">
        <v>0.00871795</v>
      </c>
      <c r="E5836" t="n">
        <v>4911190</v>
      </c>
      <c r="F5836" t="n">
        <v>-53795.6</v>
      </c>
      <c r="G5836" t="n">
        <v>3217410</v>
      </c>
      <c r="H5836" t="n">
        <v>-7786950</v>
      </c>
      <c r="I5836" t="n">
        <v>-33798300</v>
      </c>
      <c r="J5836" t="n">
        <v>25079500</v>
      </c>
      <c r="K5836" t="inlineStr">
        <is>
          <t>Main Bearing_UW</t>
        </is>
      </c>
      <c r="L5836" t="n">
        <v>1664.822510408991</v>
      </c>
      <c r="M5836" t="n">
        <v>1612.812509051278</v>
      </c>
      <c r="N5836" t="n">
        <v>6.335783425867409</v>
      </c>
      <c r="O5836" t="n">
        <v>4099967.775888397</v>
      </c>
      <c r="P5836" t="n">
        <v>1091582.486687499</v>
      </c>
      <c r="Q5836" t="n">
        <v>6023716.961364361</v>
      </c>
      <c r="R5836" t="n">
        <v>1536421.633831199</v>
      </c>
      <c r="S5836" t="n">
        <v>2.126345980392726e-09</v>
      </c>
      <c r="T5836" t="n">
        <v>7.986524249262529e-09</v>
      </c>
      <c r="U5836" t="n">
        <v>1.447270855506033e-09</v>
      </c>
      <c r="V5836" t="n">
        <v>5.67419112568797e-09</v>
      </c>
    </row>
    <row r="5837">
      <c r="A5837" t="n">
        <v>2917</v>
      </c>
      <c r="B5837" t="n">
        <v>291.7</v>
      </c>
      <c r="C5837" t="n">
        <v>5.23077</v>
      </c>
      <c r="D5837" t="n">
        <v>0.00871795</v>
      </c>
      <c r="E5837" t="n">
        <v>4911190</v>
      </c>
      <c r="F5837" t="n">
        <v>-53795.6</v>
      </c>
      <c r="G5837" t="n">
        <v>3217410</v>
      </c>
      <c r="H5837" t="n">
        <v>-7786950</v>
      </c>
      <c r="I5837" t="n">
        <v>-33798300</v>
      </c>
      <c r="J5837" t="n">
        <v>25079500</v>
      </c>
      <c r="K5837" t="inlineStr">
        <is>
          <t>Main Bearing_DW</t>
        </is>
      </c>
      <c r="L5837" t="n">
        <v>1515.77286972797</v>
      </c>
      <c r="M5837" t="n">
        <v>1469.004496769855</v>
      </c>
      <c r="N5837" t="n">
        <v>9.911057745302344</v>
      </c>
      <c r="O5837" t="n">
        <v>18218504.32575684</v>
      </c>
      <c r="P5837" t="n">
        <v>5952899.417035436</v>
      </c>
      <c r="Q5837" t="n">
        <v>19069552.81502907</v>
      </c>
      <c r="R5837" t="n">
        <v>5461560.734558948</v>
      </c>
      <c r="S5837" t="n">
        <v>4.785217185844829e-10</v>
      </c>
      <c r="T5837" t="n">
        <v>1.464488040072004e-09</v>
      </c>
      <c r="U5837" t="n">
        <v>4.571659380040219e-10</v>
      </c>
      <c r="V5837" t="n">
        <v>1.596237856485912e-09</v>
      </c>
    </row>
    <row r="5838">
      <c r="A5838" t="n">
        <v>2918</v>
      </c>
      <c r="B5838" t="n">
        <v>291.8</v>
      </c>
      <c r="C5838" t="n">
        <v>5.23794</v>
      </c>
      <c r="D5838" t="n">
        <v>0.008729900000000001</v>
      </c>
      <c r="E5838" t="n">
        <v>4975660</v>
      </c>
      <c r="F5838" t="n">
        <v>-14308.6</v>
      </c>
      <c r="G5838" t="n">
        <v>3215290</v>
      </c>
      <c r="H5838" t="n">
        <v>-7942920</v>
      </c>
      <c r="I5838" t="n">
        <v>-35295100</v>
      </c>
      <c r="J5838" t="n">
        <v>25107800</v>
      </c>
      <c r="K5838" t="inlineStr">
        <is>
          <t>Main Bearing_UW</t>
        </is>
      </c>
      <c r="L5838" t="n">
        <v>1688.817892406525</v>
      </c>
      <c r="M5838" t="n">
        <v>1635.774626069197</v>
      </c>
      <c r="N5838" t="n">
        <v>6.136801816345111</v>
      </c>
      <c r="O5838" t="n">
        <v>3686263.358160518</v>
      </c>
      <c r="P5838" t="n">
        <v>970381.8044089965</v>
      </c>
      <c r="Q5838" t="n">
        <v>5377065.107474816</v>
      </c>
      <c r="R5838" t="n">
        <v>1359530.420851777</v>
      </c>
      <c r="S5838" t="n">
        <v>2.368224717497208e-09</v>
      </c>
      <c r="T5838" t="n">
        <v>8.996355826474795e-09</v>
      </c>
      <c r="U5838" t="n">
        <v>1.623543666574599e-09</v>
      </c>
      <c r="V5838" t="n">
        <v>6.421261242930129e-09</v>
      </c>
    </row>
    <row r="5839">
      <c r="A5839" t="n">
        <v>2918</v>
      </c>
      <c r="B5839" t="n">
        <v>291.8</v>
      </c>
      <c r="C5839" t="n">
        <v>5.23794</v>
      </c>
      <c r="D5839" t="n">
        <v>0.008729900000000001</v>
      </c>
      <c r="E5839" t="n">
        <v>4975660</v>
      </c>
      <c r="F5839" t="n">
        <v>-14308.6</v>
      </c>
      <c r="G5839" t="n">
        <v>3215290</v>
      </c>
      <c r="H5839" t="n">
        <v>-7942920</v>
      </c>
      <c r="I5839" t="n">
        <v>-35295100</v>
      </c>
      <c r="J5839" t="n">
        <v>25107800</v>
      </c>
      <c r="K5839" t="inlineStr">
        <is>
          <t>Main Bearing_DW</t>
        </is>
      </c>
      <c r="L5839" t="n">
        <v>1538.718591986225</v>
      </c>
      <c r="M5839" t="n">
        <v>1491.239756579869</v>
      </c>
      <c r="N5839" t="n">
        <v>9.491532882488329</v>
      </c>
      <c r="O5839" t="n">
        <v>15772500.64748359</v>
      </c>
      <c r="P5839" t="n">
        <v>5054149.109427235</v>
      </c>
      <c r="Q5839" t="n">
        <v>16622893.38786503</v>
      </c>
      <c r="R5839" t="n">
        <v>4702511.41743865</v>
      </c>
      <c r="S5839" t="n">
        <v>5.534886442621769e-10</v>
      </c>
      <c r="T5839" t="n">
        <v>1.72727393098011e-09</v>
      </c>
      <c r="U5839" t="n">
        <v>5.251733134721878e-10</v>
      </c>
      <c r="V5839" t="n">
        <v>1.856433557529771e-09</v>
      </c>
    </row>
    <row r="5840">
      <c r="A5840" t="n">
        <v>2919</v>
      </c>
      <c r="B5840" t="n">
        <v>291.9</v>
      </c>
      <c r="C5840" t="n">
        <v>5.24116</v>
      </c>
      <c r="D5840" t="n">
        <v>0.008735266666666667</v>
      </c>
      <c r="E5840" t="n">
        <v>5017060</v>
      </c>
      <c r="F5840" t="n">
        <v>47016</v>
      </c>
      <c r="G5840" t="n">
        <v>3211250</v>
      </c>
      <c r="H5840" t="n">
        <v>-7043010</v>
      </c>
      <c r="I5840" t="n">
        <v>-35200000</v>
      </c>
      <c r="J5840" t="n">
        <v>25108600</v>
      </c>
      <c r="K5840" t="inlineStr">
        <is>
          <t>Main Bearing_UW</t>
        </is>
      </c>
      <c r="L5840" t="n">
        <v>1687.971930919241</v>
      </c>
      <c r="M5840" t="n">
        <v>1634.988185686159</v>
      </c>
      <c r="N5840" t="n">
        <v>6.148213979844033</v>
      </c>
      <c r="O5840" t="n">
        <v>3709163.226112892</v>
      </c>
      <c r="P5840" t="n">
        <v>977927.2933892894</v>
      </c>
      <c r="Q5840" t="n">
        <v>5407892.217574749</v>
      </c>
      <c r="R5840" t="n">
        <v>1369120.247215365</v>
      </c>
      <c r="S5840" t="n">
        <v>2.355050488252846e-09</v>
      </c>
      <c r="T5840" t="n">
        <v>8.932429563748116e-09</v>
      </c>
      <c r="U5840" t="n">
        <v>1.615281206655433e-09</v>
      </c>
      <c r="V5840" t="n">
        <v>6.380204137973423e-09</v>
      </c>
    </row>
    <row r="5841">
      <c r="A5841" t="n">
        <v>2919</v>
      </c>
      <c r="B5841" t="n">
        <v>291.9</v>
      </c>
      <c r="C5841" t="n">
        <v>5.24116</v>
      </c>
      <c r="D5841" t="n">
        <v>0.008735266666666667</v>
      </c>
      <c r="E5841" t="n">
        <v>5017060</v>
      </c>
      <c r="F5841" t="n">
        <v>47016</v>
      </c>
      <c r="G5841" t="n">
        <v>3211250</v>
      </c>
      <c r="H5841" t="n">
        <v>-7043010</v>
      </c>
      <c r="I5841" t="n">
        <v>-35200000</v>
      </c>
      <c r="J5841" t="n">
        <v>25108600</v>
      </c>
      <c r="K5841" t="inlineStr">
        <is>
          <t>Main Bearing_DW</t>
        </is>
      </c>
      <c r="L5841" t="n">
        <v>1533.753480782928</v>
      </c>
      <c r="M5841" t="n">
        <v>1486.428341747637</v>
      </c>
      <c r="N5841" t="n">
        <v>9.569587854941627</v>
      </c>
      <c r="O5841" t="n">
        <v>16209021.98788538</v>
      </c>
      <c r="P5841" t="n">
        <v>5220289.654434807</v>
      </c>
      <c r="Q5841" t="n">
        <v>17130805.03883426</v>
      </c>
      <c r="R5841" t="n">
        <v>4865351.512992575</v>
      </c>
      <c r="S5841" t="n">
        <v>5.38913863723265e-10</v>
      </c>
      <c r="T5841" t="n">
        <v>1.673329881081555e-09</v>
      </c>
      <c r="U5841" t="n">
        <v>5.099157130598629e-10</v>
      </c>
      <c r="V5841" t="n">
        <v>1.795402992638817e-09</v>
      </c>
    </row>
    <row r="5842">
      <c r="A5842" t="n">
        <v>2920</v>
      </c>
      <c r="B5842" t="n">
        <v>292</v>
      </c>
      <c r="C5842" t="n">
        <v>5.24</v>
      </c>
      <c r="D5842" t="n">
        <v>0.008733333333333334</v>
      </c>
      <c r="E5842" t="n">
        <v>5000640</v>
      </c>
      <c r="F5842" t="n">
        <v>104216</v>
      </c>
      <c r="G5842" t="n">
        <v>3225070</v>
      </c>
      <c r="H5842" t="n">
        <v>-5953270</v>
      </c>
      <c r="I5842" t="n">
        <v>-34793100</v>
      </c>
      <c r="J5842" t="n">
        <v>25138300</v>
      </c>
      <c r="K5842" t="inlineStr">
        <is>
          <t>Main Bearing_UW</t>
        </is>
      </c>
      <c r="L5842" t="n">
        <v>1679.430489018548</v>
      </c>
      <c r="M5842" t="n">
        <v>1626.835499965171</v>
      </c>
      <c r="N5842" t="n">
        <v>6.218204686459329</v>
      </c>
      <c r="O5842" t="n">
        <v>3851791.267407488</v>
      </c>
      <c r="P5842" t="n">
        <v>1019962.571560359</v>
      </c>
      <c r="Q5842" t="n">
        <v>5632632.143291037</v>
      </c>
      <c r="R5842" t="n">
        <v>1430971.296373178</v>
      </c>
      <c r="S5842" t="n">
        <v>2.26734335456642e-09</v>
      </c>
      <c r="T5842" t="n">
        <v>8.562405696880531e-09</v>
      </c>
      <c r="U5842" t="n">
        <v>1.550488849824057e-09</v>
      </c>
      <c r="V5842" t="n">
        <v>6.103080722491164e-09</v>
      </c>
    </row>
    <row r="5843">
      <c r="A5843" t="n">
        <v>2920</v>
      </c>
      <c r="B5843" t="n">
        <v>292</v>
      </c>
      <c r="C5843" t="n">
        <v>5.24</v>
      </c>
      <c r="D5843" t="n">
        <v>0.008733333333333334</v>
      </c>
      <c r="E5843" t="n">
        <v>5000640</v>
      </c>
      <c r="F5843" t="n">
        <v>104216</v>
      </c>
      <c r="G5843" t="n">
        <v>3225070</v>
      </c>
      <c r="H5843" t="n">
        <v>-5953270</v>
      </c>
      <c r="I5843" t="n">
        <v>-34793100</v>
      </c>
      <c r="J5843" t="n">
        <v>25138300</v>
      </c>
      <c r="K5843" t="inlineStr">
        <is>
          <t>Main Bearing_DW</t>
        </is>
      </c>
      <c r="L5843" t="n">
        <v>1524.415915420576</v>
      </c>
      <c r="M5843" t="n">
        <v>1477.379900461011</v>
      </c>
      <c r="N5843" t="n">
        <v>9.737819825804754</v>
      </c>
      <c r="O5843" t="n">
        <v>17178496.37390431</v>
      </c>
      <c r="P5843" t="n">
        <v>5579063.666913237</v>
      </c>
      <c r="Q5843" t="n">
        <v>18094668.61366392</v>
      </c>
      <c r="R5843" t="n">
        <v>5166789.112874553</v>
      </c>
      <c r="S5843" t="n">
        <v>5.083875295744777e-10</v>
      </c>
      <c r="T5843" t="n">
        <v>1.565376173268386e-09</v>
      </c>
      <c r="U5843" t="n">
        <v>4.826467684928194e-10</v>
      </c>
      <c r="V5843" t="n">
        <v>1.690282522189981e-09</v>
      </c>
    </row>
    <row r="5844">
      <c r="A5844" t="n">
        <v>2921</v>
      </c>
      <c r="B5844" t="n">
        <v>292.1</v>
      </c>
      <c r="C5844" t="n">
        <v>5.23378</v>
      </c>
      <c r="D5844" t="n">
        <v>0.008722966666666668</v>
      </c>
      <c r="E5844" t="n">
        <v>5014330</v>
      </c>
      <c r="F5844" t="n">
        <v>106369</v>
      </c>
      <c r="G5844" t="n">
        <v>3238270</v>
      </c>
      <c r="H5844" t="n">
        <v>-5549740</v>
      </c>
      <c r="I5844" t="n">
        <v>-34849800</v>
      </c>
      <c r="J5844" t="n">
        <v>25146800</v>
      </c>
      <c r="K5844" t="inlineStr">
        <is>
          <t>Main Bearing_UW</t>
        </is>
      </c>
      <c r="L5844" t="n">
        <v>1680.15394037916</v>
      </c>
      <c r="M5844" t="n">
        <v>1627.529906030256</v>
      </c>
      <c r="N5844" t="n">
        <v>6.210828851872193</v>
      </c>
      <c r="O5844" t="n">
        <v>3836582.761827866</v>
      </c>
      <c r="P5844" t="n">
        <v>1013876.363571126</v>
      </c>
      <c r="Q5844" t="n">
        <v>5610371.322995683</v>
      </c>
      <c r="R5844" t="n">
        <v>1422699.754787768</v>
      </c>
      <c r="S5844" t="n">
        <v>2.273629218547283e-09</v>
      </c>
      <c r="T5844" t="n">
        <v>8.603580258979704e-09</v>
      </c>
      <c r="U5844" t="n">
        <v>1.554793108062766e-09</v>
      </c>
      <c r="V5844" t="n">
        <v>6.131277268665812e-09</v>
      </c>
    </row>
    <row r="5845">
      <c r="A5845" t="n">
        <v>2921</v>
      </c>
      <c r="B5845" t="n">
        <v>292.1</v>
      </c>
      <c r="C5845" t="n">
        <v>5.23378</v>
      </c>
      <c r="D5845" t="n">
        <v>0.008722966666666668</v>
      </c>
      <c r="E5845" t="n">
        <v>5014330</v>
      </c>
      <c r="F5845" t="n">
        <v>106369</v>
      </c>
      <c r="G5845" t="n">
        <v>3238270</v>
      </c>
      <c r="H5845" t="n">
        <v>-5549740</v>
      </c>
      <c r="I5845" t="n">
        <v>-34849800</v>
      </c>
      <c r="J5845" t="n">
        <v>25146800</v>
      </c>
      <c r="K5845" t="inlineStr">
        <is>
          <t>Main Bearing_DW</t>
        </is>
      </c>
      <c r="L5845" t="n">
        <v>1523.972567715129</v>
      </c>
      <c r="M5845" t="n">
        <v>1476.950271375179</v>
      </c>
      <c r="N5845" t="n">
        <v>9.741423237441943</v>
      </c>
      <c r="O5845" t="n">
        <v>17199694.79512191</v>
      </c>
      <c r="P5845" t="n">
        <v>5576456.305809509</v>
      </c>
      <c r="Q5845" t="n">
        <v>18105236.91426291</v>
      </c>
      <c r="R5845" t="n">
        <v>5161525.883502153</v>
      </c>
      <c r="S5845" t="n">
        <v>5.071582240599195e-10</v>
      </c>
      <c r="T5845" t="n">
        <v>1.564249083701983e-09</v>
      </c>
      <c r="U5845" t="n">
        <v>4.817924619254722e-10</v>
      </c>
      <c r="V5845" t="n">
        <v>1.689997660294215e-09</v>
      </c>
    </row>
    <row r="5846">
      <c r="A5846" t="n">
        <v>2922</v>
      </c>
      <c r="B5846" t="n">
        <v>292.2</v>
      </c>
      <c r="C5846" t="n">
        <v>5.22005</v>
      </c>
      <c r="D5846" t="n">
        <v>0.008700083333333334</v>
      </c>
      <c r="E5846" t="n">
        <v>5058900</v>
      </c>
      <c r="F5846" t="n">
        <v>66776.79999999999</v>
      </c>
      <c r="G5846" t="n">
        <v>3251130</v>
      </c>
      <c r="H5846" t="n">
        <v>-6106880</v>
      </c>
      <c r="I5846" t="n">
        <v>-35608900</v>
      </c>
      <c r="J5846" t="n">
        <v>25166500</v>
      </c>
      <c r="K5846" t="inlineStr">
        <is>
          <t>Main Bearing_UW</t>
        </is>
      </c>
      <c r="L5846" t="n">
        <v>1693.36892361279</v>
      </c>
      <c r="M5846" t="n">
        <v>1640.179194151264</v>
      </c>
      <c r="N5846" t="n">
        <v>6.099216176005974</v>
      </c>
      <c r="O5846" t="n">
        <v>3611542.970739081</v>
      </c>
      <c r="P5846" t="n">
        <v>944166.613004635</v>
      </c>
      <c r="Q5846" t="n">
        <v>5260978.633207496</v>
      </c>
      <c r="R5846" t="n">
        <v>1321973.858103652</v>
      </c>
      <c r="S5846" t="n">
        <v>2.40896575336965e-09</v>
      </c>
      <c r="T5846" t="n">
        <v>9.214563630508957e-09</v>
      </c>
      <c r="U5846" t="n">
        <v>1.6537005640772e-09</v>
      </c>
      <c r="V5846" t="n">
        <v>6.581131147187317e-09</v>
      </c>
    </row>
    <row r="5847">
      <c r="A5847" t="n">
        <v>2922</v>
      </c>
      <c r="B5847" t="n">
        <v>292.2</v>
      </c>
      <c r="C5847" t="n">
        <v>5.22005</v>
      </c>
      <c r="D5847" t="n">
        <v>0.008700083333333334</v>
      </c>
      <c r="E5847" t="n">
        <v>5058900</v>
      </c>
      <c r="F5847" t="n">
        <v>66776.79999999999</v>
      </c>
      <c r="G5847" t="n">
        <v>3251130</v>
      </c>
      <c r="H5847" t="n">
        <v>-6106880</v>
      </c>
      <c r="I5847" t="n">
        <v>-35608900</v>
      </c>
      <c r="J5847" t="n">
        <v>25166500</v>
      </c>
      <c r="K5847" t="inlineStr">
        <is>
          <t>Main Bearing_DW</t>
        </is>
      </c>
      <c r="L5847" t="n">
        <v>1537.545544263565</v>
      </c>
      <c r="M5847" t="n">
        <v>1490.102986595396</v>
      </c>
      <c r="N5847" t="n">
        <v>9.508753385908275</v>
      </c>
      <c r="O5847" t="n">
        <v>15868089.62560657</v>
      </c>
      <c r="P5847" t="n">
        <v>5062077.55998956</v>
      </c>
      <c r="Q5847" t="n">
        <v>16742214.24580392</v>
      </c>
      <c r="R5847" t="n">
        <v>4717207.199593982</v>
      </c>
      <c r="S5847" t="n">
        <v>5.482754092398044e-10</v>
      </c>
      <c r="T5847" t="n">
        <v>1.718678394439945e-09</v>
      </c>
      <c r="U5847" t="n">
        <v>5.196495042771194e-10</v>
      </c>
      <c r="V5847" t="n">
        <v>1.844329274762865e-09</v>
      </c>
    </row>
    <row r="5848">
      <c r="A5848" t="n">
        <v>2923</v>
      </c>
      <c r="B5848" t="n">
        <v>292.3</v>
      </c>
      <c r="C5848" t="n">
        <v>5.20879</v>
      </c>
      <c r="D5848" t="n">
        <v>0.008681316666666666</v>
      </c>
      <c r="E5848" t="n">
        <v>5069010</v>
      </c>
      <c r="F5848" t="n">
        <v>170.312</v>
      </c>
      <c r="G5848" t="n">
        <v>3256650</v>
      </c>
      <c r="H5848" t="n">
        <v>-6555390</v>
      </c>
      <c r="I5848" t="n">
        <v>-35346800</v>
      </c>
      <c r="J5848" t="n">
        <v>25205200</v>
      </c>
      <c r="K5848" t="inlineStr">
        <is>
          <t>Main Bearing_UW</t>
        </is>
      </c>
      <c r="L5848" t="n">
        <v>1691.051632797951</v>
      </c>
      <c r="M5848" t="n">
        <v>1637.971951236582</v>
      </c>
      <c r="N5848" t="n">
        <v>6.115587964432549</v>
      </c>
      <c r="O5848" t="n">
        <v>3643958.50369664</v>
      </c>
      <c r="P5848" t="n">
        <v>951026.6623542291</v>
      </c>
      <c r="Q5848" t="n">
        <v>5312181.695677452</v>
      </c>
      <c r="R5848" t="n">
        <v>1332473.622442719</v>
      </c>
      <c r="S5848" t="n">
        <v>2.382386258751257e-09</v>
      </c>
      <c r="T5848" t="n">
        <v>9.128363073624463e-09</v>
      </c>
      <c r="U5848" t="n">
        <v>1.634228112666157e-09</v>
      </c>
      <c r="V5848" t="n">
        <v>6.515188383805973e-09</v>
      </c>
    </row>
    <row r="5849">
      <c r="A5849" t="n">
        <v>2923</v>
      </c>
      <c r="B5849" t="n">
        <v>292.3</v>
      </c>
      <c r="C5849" t="n">
        <v>5.20879</v>
      </c>
      <c r="D5849" t="n">
        <v>0.008681316666666666</v>
      </c>
      <c r="E5849" t="n">
        <v>5069010</v>
      </c>
      <c r="F5849" t="n">
        <v>170.312</v>
      </c>
      <c r="G5849" t="n">
        <v>3256650</v>
      </c>
      <c r="H5849" t="n">
        <v>-6555390</v>
      </c>
      <c r="I5849" t="n">
        <v>-35346800</v>
      </c>
      <c r="J5849" t="n">
        <v>25205200</v>
      </c>
      <c r="K5849" t="inlineStr">
        <is>
          <t>Main Bearing_DW</t>
        </is>
      </c>
      <c r="L5849" t="n">
        <v>1535.091922602537</v>
      </c>
      <c r="M5849" t="n">
        <v>1487.725331503137</v>
      </c>
      <c r="N5849" t="n">
        <v>9.557140417158369</v>
      </c>
      <c r="O5849" t="n">
        <v>16138850.10679864</v>
      </c>
      <c r="P5849" t="n">
        <v>5143888.029721397</v>
      </c>
      <c r="Q5849" t="n">
        <v>17017329.84094248</v>
      </c>
      <c r="R5849" t="n">
        <v>4788324.095205708</v>
      </c>
      <c r="S5849" t="n">
        <v>5.379142013971354e-10</v>
      </c>
      <c r="T5849" t="n">
        <v>1.687695497356474e-09</v>
      </c>
      <c r="U5849" t="n">
        <v>5.101456425778409e-10</v>
      </c>
      <c r="V5849" t="n">
        <v>1.81301776865079e-09</v>
      </c>
    </row>
    <row r="5850">
      <c r="A5850" t="n">
        <v>2924</v>
      </c>
      <c r="B5850" t="n">
        <v>292.4</v>
      </c>
      <c r="C5850" t="n">
        <v>5.20404</v>
      </c>
      <c r="D5850" t="n">
        <v>0.008673400000000001</v>
      </c>
      <c r="E5850" t="n">
        <v>5005890</v>
      </c>
      <c r="F5850" t="n">
        <v>-40901.4</v>
      </c>
      <c r="G5850" t="n">
        <v>3256550</v>
      </c>
      <c r="H5850" t="n">
        <v>-6047700</v>
      </c>
      <c r="I5850" t="n">
        <v>-32948300</v>
      </c>
      <c r="J5850" t="n">
        <v>25230500</v>
      </c>
      <c r="K5850" t="inlineStr">
        <is>
          <t>Main Bearing_UW</t>
        </is>
      </c>
      <c r="L5850" t="n">
        <v>1654.570357768787</v>
      </c>
      <c r="M5850" t="n">
        <v>1602.899999483408</v>
      </c>
      <c r="N5850" t="n">
        <v>6.42715116089716</v>
      </c>
      <c r="O5850" t="n">
        <v>4300389.035828671</v>
      </c>
      <c r="P5850" t="n">
        <v>1144012.395122688</v>
      </c>
      <c r="Q5850" t="n">
        <v>6335605.827030008</v>
      </c>
      <c r="R5850" t="n">
        <v>1613224.620191432</v>
      </c>
      <c r="S5850" t="n">
        <v>2.016887292693198e-09</v>
      </c>
      <c r="T5850" t="n">
        <v>7.581561211205087e-09</v>
      </c>
      <c r="U5850" t="n">
        <v>1.368992995586327e-09</v>
      </c>
      <c r="V5850" t="n">
        <v>5.376436666935309e-09</v>
      </c>
    </row>
    <row r="5851">
      <c r="A5851" t="n">
        <v>2924</v>
      </c>
      <c r="B5851" t="n">
        <v>292.4</v>
      </c>
      <c r="C5851" t="n">
        <v>5.20404</v>
      </c>
      <c r="D5851" t="n">
        <v>0.008673400000000001</v>
      </c>
      <c r="E5851" t="n">
        <v>5005890</v>
      </c>
      <c r="F5851" t="n">
        <v>-40901.4</v>
      </c>
      <c r="G5851" t="n">
        <v>3256550</v>
      </c>
      <c r="H5851" t="n">
        <v>-6047700</v>
      </c>
      <c r="I5851" t="n">
        <v>-32948300</v>
      </c>
      <c r="J5851" t="n">
        <v>25230500</v>
      </c>
      <c r="K5851" t="inlineStr">
        <is>
          <t>Main Bearing_DW</t>
        </is>
      </c>
      <c r="L5851" t="n">
        <v>1496.458796930443</v>
      </c>
      <c r="M5851" t="n">
        <v>1450.291479759453</v>
      </c>
      <c r="N5851" t="n">
        <v>10.27691418900808</v>
      </c>
      <c r="O5851" t="n">
        <v>20558359.95720977</v>
      </c>
      <c r="P5851" t="n">
        <v>6785889.453288472</v>
      </c>
      <c r="Q5851" t="n">
        <v>21485632.97544871</v>
      </c>
      <c r="R5851" t="n">
        <v>6185503.913386255</v>
      </c>
      <c r="S5851" t="n">
        <v>4.218916303660819e-10</v>
      </c>
      <c r="T5851" t="n">
        <v>1.278152268719443e-09</v>
      </c>
      <c r="U5851" t="n">
        <v>4.036837085465882e-10</v>
      </c>
      <c r="V5851" t="n">
        <v>1.402213970187556e-09</v>
      </c>
    </row>
    <row r="5852">
      <c r="A5852" t="n">
        <v>2925</v>
      </c>
      <c r="B5852" t="n">
        <v>292.5</v>
      </c>
      <c r="C5852" t="n">
        <v>5.20421</v>
      </c>
      <c r="D5852" t="n">
        <v>0.008673683333333333</v>
      </c>
      <c r="E5852" t="n">
        <v>4947790</v>
      </c>
      <c r="F5852" t="n">
        <v>-19697.4</v>
      </c>
      <c r="G5852" t="n">
        <v>3235520</v>
      </c>
      <c r="H5852" t="n">
        <v>-4624130</v>
      </c>
      <c r="I5852" t="n">
        <v>-29020300</v>
      </c>
      <c r="J5852" t="n">
        <v>25239300</v>
      </c>
      <c r="K5852" t="inlineStr">
        <is>
          <t>Main Bearing_UW</t>
        </is>
      </c>
      <c r="L5852" t="n">
        <v>1595.886282181384</v>
      </c>
      <c r="M5852" t="n">
        <v>1546.057916440355</v>
      </c>
      <c r="N5852" t="n">
        <v>7.003076031338119</v>
      </c>
      <c r="O5852" t="n">
        <v>5724560.767878111</v>
      </c>
      <c r="P5852" t="n">
        <v>1578971.488097713</v>
      </c>
      <c r="Q5852" t="n">
        <v>8550066.954617711</v>
      </c>
      <c r="R5852" t="n">
        <v>2239316.75960382</v>
      </c>
      <c r="S5852" t="n">
        <v>1.515170103880015e-09</v>
      </c>
      <c r="T5852" t="n">
        <v>5.493248864033047e-09</v>
      </c>
      <c r="U5852" t="n">
        <v>1.014457942770712e-09</v>
      </c>
      <c r="V5852" t="n">
        <v>3.873361504634958e-09</v>
      </c>
    </row>
    <row r="5853">
      <c r="A5853" t="n">
        <v>2925</v>
      </c>
      <c r="B5853" t="n">
        <v>292.5</v>
      </c>
      <c r="C5853" t="n">
        <v>5.20421</v>
      </c>
      <c r="D5853" t="n">
        <v>0.008673683333333333</v>
      </c>
      <c r="E5853" t="n">
        <v>4947790</v>
      </c>
      <c r="F5853" t="n">
        <v>-19697.4</v>
      </c>
      <c r="G5853" t="n">
        <v>3235520</v>
      </c>
      <c r="H5853" t="n">
        <v>-4624130</v>
      </c>
      <c r="I5853" t="n">
        <v>-29020300</v>
      </c>
      <c r="J5853" t="n">
        <v>25239300</v>
      </c>
      <c r="K5853" t="inlineStr">
        <is>
          <t>Main Bearing_DW</t>
        </is>
      </c>
      <c r="L5853" t="n">
        <v>1425.511308935336</v>
      </c>
      <c r="M5853" t="n">
        <v>1381.923830860514</v>
      </c>
      <c r="N5853" t="n">
        <v>11.76585286878623</v>
      </c>
      <c r="O5853" t="n">
        <v>32274342.93116718</v>
      </c>
      <c r="P5853" t="n">
        <v>11439840.85206384</v>
      </c>
      <c r="Q5853" t="n">
        <v>33269696.9431359</v>
      </c>
      <c r="R5853" t="n">
        <v>10037661.15322609</v>
      </c>
      <c r="S5853" t="n">
        <v>2.687485645124381e-10</v>
      </c>
      <c r="T5853" t="n">
        <v>7.58199650283468e-10</v>
      </c>
      <c r="U5853" t="n">
        <v>2.607082158926266e-10</v>
      </c>
      <c r="V5853" t="n">
        <v>8.641139804311508e-10</v>
      </c>
    </row>
    <row r="5854">
      <c r="A5854" t="n">
        <v>2926</v>
      </c>
      <c r="B5854" t="n">
        <v>292.6</v>
      </c>
      <c r="C5854" t="n">
        <v>5.2031</v>
      </c>
      <c r="D5854" t="n">
        <v>0.008671833333333333</v>
      </c>
      <c r="E5854" t="n">
        <v>4942920</v>
      </c>
      <c r="F5854" t="n">
        <v>12572.7</v>
      </c>
      <c r="G5854" t="n">
        <v>3195760</v>
      </c>
      <c r="H5854" t="n">
        <v>-2955430</v>
      </c>
      <c r="I5854" t="n">
        <v>-25242700</v>
      </c>
      <c r="J5854" t="n">
        <v>25225600</v>
      </c>
      <c r="K5854" t="inlineStr">
        <is>
          <t>Main Bearing_UW</t>
        </is>
      </c>
      <c r="L5854" t="n">
        <v>1540.472970220948</v>
      </c>
      <c r="M5854" t="n">
        <v>1492.80643739923</v>
      </c>
      <c r="N5854" t="n">
        <v>7.631949112281883</v>
      </c>
      <c r="O5854" t="n">
        <v>7624843.219800201</v>
      </c>
      <c r="P5854" t="n">
        <v>2183076.285037025</v>
      </c>
      <c r="Q5854" t="n">
        <v>11505700.65450543</v>
      </c>
      <c r="R5854" t="n">
        <v>3100302.798638178</v>
      </c>
      <c r="S5854" t="n">
        <v>1.137313002163023e-09</v>
      </c>
      <c r="T5854" t="n">
        <v>3.972299728035504e-09</v>
      </c>
      <c r="U5854" t="n">
        <v>7.536988483997796e-10</v>
      </c>
      <c r="V5854" t="n">
        <v>2.797092379861243e-09</v>
      </c>
    </row>
    <row r="5855">
      <c r="A5855" t="n">
        <v>2926</v>
      </c>
      <c r="B5855" t="n">
        <v>292.6</v>
      </c>
      <c r="C5855" t="n">
        <v>5.2031</v>
      </c>
      <c r="D5855" t="n">
        <v>0.008671833333333333</v>
      </c>
      <c r="E5855" t="n">
        <v>4942920</v>
      </c>
      <c r="F5855" t="n">
        <v>12572.7</v>
      </c>
      <c r="G5855" t="n">
        <v>3195760</v>
      </c>
      <c r="H5855" t="n">
        <v>-2955430</v>
      </c>
      <c r="I5855" t="n">
        <v>-25242700</v>
      </c>
      <c r="J5855" t="n">
        <v>25225600</v>
      </c>
      <c r="K5855" t="inlineStr">
        <is>
          <t>Main Bearing_DW</t>
        </is>
      </c>
      <c r="L5855" t="n">
        <v>1351.329459092053</v>
      </c>
      <c r="M5855" t="n">
        <v>1310.097658682789</v>
      </c>
      <c r="N5855" t="n">
        <v>13.68279944581079</v>
      </c>
      <c r="O5855" t="n">
        <v>53378033.47346727</v>
      </c>
      <c r="P5855" t="n">
        <v>20586989.77763857</v>
      </c>
      <c r="Q5855" t="n">
        <v>54247931.64768358</v>
      </c>
      <c r="R5855" t="n">
        <v>17283781.00600241</v>
      </c>
      <c r="S5855" t="n">
        <v>1.624607121887295e-10</v>
      </c>
      <c r="T5855" t="n">
        <v>4.212288162086043e-10</v>
      </c>
      <c r="U5855" t="n">
        <v>1.598555570681122e-10</v>
      </c>
      <c r="V5855" t="n">
        <v>5.017324236127342e-10</v>
      </c>
    </row>
    <row r="5856">
      <c r="A5856" t="n">
        <v>2927</v>
      </c>
      <c r="B5856" t="n">
        <v>292.7</v>
      </c>
      <c r="C5856" t="n">
        <v>5.20193</v>
      </c>
      <c r="D5856" t="n">
        <v>0.008669883333333335</v>
      </c>
      <c r="E5856" t="n">
        <v>4952760</v>
      </c>
      <c r="F5856" t="n">
        <v>44875.4</v>
      </c>
      <c r="G5856" t="n">
        <v>3156070</v>
      </c>
      <c r="H5856" t="n">
        <v>-2388410</v>
      </c>
      <c r="I5856" t="n">
        <v>-22671000</v>
      </c>
      <c r="J5856" t="n">
        <v>25217800</v>
      </c>
      <c r="K5856" t="inlineStr">
        <is>
          <t>Main Bearing_UW</t>
        </is>
      </c>
      <c r="L5856" t="n">
        <v>1503.411441995659</v>
      </c>
      <c r="M5856" t="n">
        <v>1457.017962843096</v>
      </c>
      <c r="N5856" t="n">
        <v>8.108807088706479</v>
      </c>
      <c r="O5856" t="n">
        <v>9331882.463988928</v>
      </c>
      <c r="P5856" t="n">
        <v>2745110.337143851</v>
      </c>
      <c r="Q5856" t="n">
        <v>14166228.21284778</v>
      </c>
      <c r="R5856" t="n">
        <v>3895451.680932749</v>
      </c>
      <c r="S5856" t="n">
        <v>9.29060494148935e-10</v>
      </c>
      <c r="T5856" t="n">
        <v>3.158300493798698e-09</v>
      </c>
      <c r="U5856" t="n">
        <v>6.12010706242213e-10</v>
      </c>
      <c r="V5856" t="n">
        <v>2.225642632347418e-09</v>
      </c>
    </row>
    <row r="5857">
      <c r="A5857" t="n">
        <v>2927</v>
      </c>
      <c r="B5857" t="n">
        <v>292.7</v>
      </c>
      <c r="C5857" t="n">
        <v>5.20193</v>
      </c>
      <c r="D5857" t="n">
        <v>0.008669883333333335</v>
      </c>
      <c r="E5857" t="n">
        <v>4952760</v>
      </c>
      <c r="F5857" t="n">
        <v>44875.4</v>
      </c>
      <c r="G5857" t="n">
        <v>3156070</v>
      </c>
      <c r="H5857" t="n">
        <v>-2388410</v>
      </c>
      <c r="I5857" t="n">
        <v>-22671000</v>
      </c>
      <c r="J5857" t="n">
        <v>25217800</v>
      </c>
      <c r="K5857" t="inlineStr">
        <is>
          <t>Main Bearing_DW</t>
        </is>
      </c>
      <c r="L5857" t="n">
        <v>1297.572179382706</v>
      </c>
      <c r="M5857" t="n">
        <v>1257.979632011566</v>
      </c>
      <c r="N5857" t="n">
        <v>15.32853366634807</v>
      </c>
      <c r="O5857" t="n">
        <v>77943769.5095779</v>
      </c>
      <c r="P5857" t="n">
        <v>32157334.23726675</v>
      </c>
      <c r="Q5857" t="n">
        <v>78286834.48825084</v>
      </c>
      <c r="R5857" t="n">
        <v>26028140.4270911</v>
      </c>
      <c r="S5857" t="n">
        <v>1.112325383784263e-10</v>
      </c>
      <c r="T5857" t="n">
        <v>2.696082725441187e-10</v>
      </c>
      <c r="U5857" t="n">
        <v>1.107451002458721e-10</v>
      </c>
      <c r="V5857" t="n">
        <v>3.330965328706073e-10</v>
      </c>
    </row>
    <row r="5858">
      <c r="A5858" t="n">
        <v>2928</v>
      </c>
      <c r="B5858" t="n">
        <v>292.8</v>
      </c>
      <c r="C5858" t="n">
        <v>5.20237</v>
      </c>
      <c r="D5858" t="n">
        <v>0.008670616666666667</v>
      </c>
      <c r="E5858" t="n">
        <v>4958190</v>
      </c>
      <c r="F5858" t="n">
        <v>63656.7</v>
      </c>
      <c r="G5858" t="n">
        <v>3118440</v>
      </c>
      <c r="H5858" t="n">
        <v>-3611640</v>
      </c>
      <c r="I5858" t="n">
        <v>-19997800</v>
      </c>
      <c r="J5858" t="n">
        <v>25212600</v>
      </c>
      <c r="K5858" t="inlineStr">
        <is>
          <t>Main Bearing_UW</t>
        </is>
      </c>
      <c r="L5858" t="n">
        <v>1465.37459955451</v>
      </c>
      <c r="M5858" t="n">
        <v>1420.159629878551</v>
      </c>
      <c r="N5858" t="n">
        <v>8.647548711595476</v>
      </c>
      <c r="O5858" t="n">
        <v>11563503.12220766</v>
      </c>
      <c r="P5858" t="n">
        <v>3505225.349916276</v>
      </c>
      <c r="Q5858" t="n">
        <v>17636030.04328202</v>
      </c>
      <c r="R5858" t="n">
        <v>4958610.163986539</v>
      </c>
      <c r="S5858" t="n">
        <v>7.498261188700494e-10</v>
      </c>
      <c r="T5858" t="n">
        <v>2.473626030027932e-09</v>
      </c>
      <c r="U5858" t="n">
        <v>4.916422032275631e-10</v>
      </c>
      <c r="V5858" t="n">
        <v>1.748598171648931e-09</v>
      </c>
    </row>
    <row r="5859">
      <c r="A5859" t="n">
        <v>2928</v>
      </c>
      <c r="B5859" t="n">
        <v>292.8</v>
      </c>
      <c r="C5859" t="n">
        <v>5.20237</v>
      </c>
      <c r="D5859" t="n">
        <v>0.008670616666666667</v>
      </c>
      <c r="E5859" t="n">
        <v>4958190</v>
      </c>
      <c r="F5859" t="n">
        <v>63656.7</v>
      </c>
      <c r="G5859" t="n">
        <v>3118440</v>
      </c>
      <c r="H5859" t="n">
        <v>-3611640</v>
      </c>
      <c r="I5859" t="n">
        <v>-19997800</v>
      </c>
      <c r="J5859" t="n">
        <v>25212600</v>
      </c>
      <c r="K5859" t="inlineStr">
        <is>
          <t>Main Bearing_DW</t>
        </is>
      </c>
      <c r="L5859" t="n">
        <v>1244.3092523568</v>
      </c>
      <c r="M5859" t="n">
        <v>1206.341427456727</v>
      </c>
      <c r="N5859" t="n">
        <v>17.28311404976751</v>
      </c>
      <c r="O5859" t="n">
        <v>116283836.3278998</v>
      </c>
      <c r="P5859" t="n">
        <v>51755575.77478416</v>
      </c>
      <c r="Q5859" t="n">
        <v>114723585.3499113</v>
      </c>
      <c r="R5859" t="n">
        <v>39962715.79795403</v>
      </c>
      <c r="S5859" t="n">
        <v>7.456424676441761e-11</v>
      </c>
      <c r="T5859" t="n">
        <v>1.675300977115413e-10</v>
      </c>
      <c r="U5859" t="n">
        <v>7.557832716107118e-11</v>
      </c>
      <c r="V5859" t="n">
        <v>2.16967653312255e-10</v>
      </c>
    </row>
    <row r="5860">
      <c r="A5860" t="n">
        <v>2929</v>
      </c>
      <c r="B5860" t="n">
        <v>292.9</v>
      </c>
      <c r="C5860" t="n">
        <v>5.20425</v>
      </c>
      <c r="D5860" t="n">
        <v>0.008673749999999999</v>
      </c>
      <c r="E5860" t="n">
        <v>4939000</v>
      </c>
      <c r="F5860" t="n">
        <v>63248.3</v>
      </c>
      <c r="G5860" t="n">
        <v>3085540</v>
      </c>
      <c r="H5860" t="n">
        <v>-6235010</v>
      </c>
      <c r="I5860" t="n">
        <v>-17191400</v>
      </c>
      <c r="J5860" t="n">
        <v>25195200</v>
      </c>
      <c r="K5860" t="inlineStr">
        <is>
          <t>Main Bearing_UW</t>
        </is>
      </c>
      <c r="L5860" t="n">
        <v>1425.278652311309</v>
      </c>
      <c r="M5860" t="n">
        <v>1381.305573121266</v>
      </c>
      <c r="N5860" t="n">
        <v>9.251184918787438</v>
      </c>
      <c r="O5860" t="n">
        <v>14480067.01354357</v>
      </c>
      <c r="P5860" t="n">
        <v>4535967.23751908</v>
      </c>
      <c r="Q5860" t="n">
        <v>22087702.7817114</v>
      </c>
      <c r="R5860" t="n">
        <v>6358959.331644231</v>
      </c>
      <c r="S5860" t="n">
        <v>5.99013111740935e-10</v>
      </c>
      <c r="T5860" t="n">
        <v>1.912216192448527e-09</v>
      </c>
      <c r="U5860" t="n">
        <v>3.926958853856842e-10</v>
      </c>
      <c r="V5860" t="n">
        <v>1.364020360507202e-09</v>
      </c>
    </row>
    <row r="5861">
      <c r="A5861" t="n">
        <v>2929</v>
      </c>
      <c r="B5861" t="n">
        <v>292.9</v>
      </c>
      <c r="C5861" t="n">
        <v>5.20425</v>
      </c>
      <c r="D5861" t="n">
        <v>0.008673749999999999</v>
      </c>
      <c r="E5861" t="n">
        <v>4939000</v>
      </c>
      <c r="F5861" t="n">
        <v>63248.3</v>
      </c>
      <c r="G5861" t="n">
        <v>3085540</v>
      </c>
      <c r="H5861" t="n">
        <v>-6235010</v>
      </c>
      <c r="I5861" t="n">
        <v>-17191400</v>
      </c>
      <c r="J5861" t="n">
        <v>25195200</v>
      </c>
      <c r="K5861" t="inlineStr">
        <is>
          <t>Main Bearing_DW</t>
        </is>
      </c>
      <c r="L5861" t="n">
        <v>1199.590865348805</v>
      </c>
      <c r="M5861" t="n">
        <v>1162.988165024312</v>
      </c>
      <c r="N5861" t="n">
        <v>19.26129263249589</v>
      </c>
      <c r="O5861" t="n">
        <v>166877376.3637651</v>
      </c>
      <c r="P5861" t="n">
        <v>79889979.09214342</v>
      </c>
      <c r="Q5861" t="n">
        <v>160485982.8520469</v>
      </c>
      <c r="R5861" t="n">
        <v>58361947.54286939</v>
      </c>
      <c r="S5861" t="n">
        <v>5.197678792056665e-11</v>
      </c>
      <c r="T5861" t="n">
        <v>1.085711887594298e-10</v>
      </c>
      <c r="U5861" t="n">
        <v>5.404677620971039e-11</v>
      </c>
      <c r="V5861" t="n">
        <v>1.486199546995712e-10</v>
      </c>
    </row>
    <row r="5862">
      <c r="A5862" t="n">
        <v>2930</v>
      </c>
      <c r="B5862" t="n">
        <v>293</v>
      </c>
      <c r="C5862" t="n">
        <v>5.20546</v>
      </c>
      <c r="D5862" t="n">
        <v>0.008675766666666668</v>
      </c>
      <c r="E5862" t="n">
        <v>4907470</v>
      </c>
      <c r="F5862" t="n">
        <v>36698</v>
      </c>
      <c r="G5862" t="n">
        <v>3084100</v>
      </c>
      <c r="H5862" t="n">
        <v>-9001320</v>
      </c>
      <c r="I5862" t="n">
        <v>-15499800</v>
      </c>
      <c r="J5862" t="n">
        <v>25177400</v>
      </c>
      <c r="K5862" t="inlineStr">
        <is>
          <t>Main Bearing_UW</t>
        </is>
      </c>
      <c r="L5862" t="n">
        <v>1405.305361202774</v>
      </c>
      <c r="M5862" t="n">
        <v>1362.097344510356</v>
      </c>
      <c r="N5862" t="n">
        <v>9.55901458846747</v>
      </c>
      <c r="O5862" t="n">
        <v>16149402.03941186</v>
      </c>
      <c r="P5862" t="n">
        <v>5142568.352774176</v>
      </c>
      <c r="Q5862" t="n">
        <v>24393308.864411</v>
      </c>
      <c r="R5862" t="n">
        <v>7097611.51567925</v>
      </c>
      <c r="S5862" t="n">
        <v>5.372190651699588e-10</v>
      </c>
      <c r="T5862" t="n">
        <v>1.687049363570733e-09</v>
      </c>
      <c r="U5862" t="n">
        <v>3.556617396553493e-10</v>
      </c>
      <c r="V5862" t="n">
        <v>1.222350173364819e-09</v>
      </c>
    </row>
    <row r="5863">
      <c r="A5863" t="n">
        <v>2930</v>
      </c>
      <c r="B5863" t="n">
        <v>293</v>
      </c>
      <c r="C5863" t="n">
        <v>5.20546</v>
      </c>
      <c r="D5863" t="n">
        <v>0.008675766666666668</v>
      </c>
      <c r="E5863" t="n">
        <v>4907470</v>
      </c>
      <c r="F5863" t="n">
        <v>36698</v>
      </c>
      <c r="G5863" t="n">
        <v>3084100</v>
      </c>
      <c r="H5863" t="n">
        <v>-9001320</v>
      </c>
      <c r="I5863" t="n">
        <v>-15499800</v>
      </c>
      <c r="J5863" t="n">
        <v>25177400</v>
      </c>
      <c r="K5863" t="inlineStr">
        <is>
          <t>Main Bearing_DW</t>
        </is>
      </c>
      <c r="L5863" t="n">
        <v>1195.79390057438</v>
      </c>
      <c r="M5863" t="n">
        <v>1159.308651782261</v>
      </c>
      <c r="N5863" t="n">
        <v>19.57689599061505</v>
      </c>
      <c r="O5863" t="n">
        <v>176167372.385541</v>
      </c>
      <c r="P5863" t="n">
        <v>85325969.27562574</v>
      </c>
      <c r="Q5863" t="n">
        <v>166846565.2201548</v>
      </c>
      <c r="R5863" t="n">
        <v>61009879.52548497</v>
      </c>
      <c r="S5863" t="n">
        <v>4.924729562111999e-11</v>
      </c>
      <c r="T5863" t="n">
        <v>1.016779151800974e-10</v>
      </c>
      <c r="U5863" t="n">
        <v>5.199847329921927e-11</v>
      </c>
      <c r="V5863" t="n">
        <v>1.422026519990527e-10</v>
      </c>
    </row>
    <row r="5864">
      <c r="A5864" t="n">
        <v>2931</v>
      </c>
      <c r="B5864" t="n">
        <v>293.1</v>
      </c>
      <c r="C5864" t="n">
        <v>5.20566</v>
      </c>
      <c r="D5864" t="n">
        <v>0.008676100000000001</v>
      </c>
      <c r="E5864" t="n">
        <v>4926600</v>
      </c>
      <c r="F5864" t="n">
        <v>7865.75</v>
      </c>
      <c r="G5864" t="n">
        <v>3105230</v>
      </c>
      <c r="H5864" t="n">
        <v>-10589000</v>
      </c>
      <c r="I5864" t="n">
        <v>-15144100</v>
      </c>
      <c r="J5864" t="n">
        <v>25162300</v>
      </c>
      <c r="K5864" t="inlineStr">
        <is>
          <t>Main Bearing_UW</t>
        </is>
      </c>
      <c r="L5864" t="n">
        <v>1408.037604545944</v>
      </c>
      <c r="M5864" t="n">
        <v>1364.677934743585</v>
      </c>
      <c r="N5864" t="n">
        <v>9.506455984190787</v>
      </c>
      <c r="O5864" t="n">
        <v>15855313.6425941</v>
      </c>
      <c r="P5864" t="n">
        <v>5035513.930656944</v>
      </c>
      <c r="Q5864" t="n">
        <v>23773046.01409404</v>
      </c>
      <c r="R5864" t="n">
        <v>6898308.31611796</v>
      </c>
      <c r="S5864" t="n">
        <v>5.472045647014082e-10</v>
      </c>
      <c r="T5864" t="n">
        <v>1.722982027152906e-09</v>
      </c>
      <c r="U5864" t="n">
        <v>3.649553361759493e-10</v>
      </c>
      <c r="V5864" t="n">
        <v>1.257714152863857e-09</v>
      </c>
    </row>
    <row r="5865">
      <c r="A5865" t="n">
        <v>2931</v>
      </c>
      <c r="B5865" t="n">
        <v>293.1</v>
      </c>
      <c r="C5865" t="n">
        <v>5.20566</v>
      </c>
      <c r="D5865" t="n">
        <v>0.008676100000000001</v>
      </c>
      <c r="E5865" t="n">
        <v>4926600</v>
      </c>
      <c r="F5865" t="n">
        <v>7865.75</v>
      </c>
      <c r="G5865" t="n">
        <v>3105230</v>
      </c>
      <c r="H5865" t="n">
        <v>-10589000</v>
      </c>
      <c r="I5865" t="n">
        <v>-15144100</v>
      </c>
      <c r="J5865" t="n">
        <v>25162300</v>
      </c>
      <c r="K5865" t="inlineStr">
        <is>
          <t>Main Bearing_DW</t>
        </is>
      </c>
      <c r="L5865" t="n">
        <v>1211.530113386068</v>
      </c>
      <c r="M5865" t="n">
        <v>1174.565186835746</v>
      </c>
      <c r="N5865" t="n">
        <v>18.90926786087137</v>
      </c>
      <c r="O5865" t="n">
        <v>156926062.6277483</v>
      </c>
      <c r="P5865" t="n">
        <v>74232983.543861</v>
      </c>
      <c r="Q5865" t="n">
        <v>148606553.9953785</v>
      </c>
      <c r="R5865" t="n">
        <v>53545436.07370913</v>
      </c>
      <c r="S5865" t="n">
        <v>5.528782061257082e-11</v>
      </c>
      <c r="T5865" t="n">
        <v>1.168766171828952e-10</v>
      </c>
      <c r="U5865" t="n">
        <v>5.838302394300736e-11</v>
      </c>
      <c r="V5865" t="n">
        <v>1.620324837406633e-10</v>
      </c>
    </row>
    <row r="5866">
      <c r="A5866" t="n">
        <v>2932</v>
      </c>
      <c r="B5866" t="n">
        <v>293.2</v>
      </c>
      <c r="C5866" t="n">
        <v>5.20509</v>
      </c>
      <c r="D5866" t="n">
        <v>0.008675150000000001</v>
      </c>
      <c r="E5866" t="n">
        <v>4965630</v>
      </c>
      <c r="F5866" t="n">
        <v>24118.7</v>
      </c>
      <c r="G5866" t="n">
        <v>3128630</v>
      </c>
      <c r="H5866" t="n">
        <v>-10950500</v>
      </c>
      <c r="I5866" t="n">
        <v>-15784500</v>
      </c>
      <c r="J5866" t="n">
        <v>25149800</v>
      </c>
      <c r="K5866" t="inlineStr">
        <is>
          <t>Main Bearing_UW</t>
        </is>
      </c>
      <c r="L5866" t="n">
        <v>1420.996609520584</v>
      </c>
      <c r="M5866" t="n">
        <v>1377.155373448236</v>
      </c>
      <c r="N5866" t="n">
        <v>9.285740811535929</v>
      </c>
      <c r="O5866" t="n">
        <v>14661145.00845887</v>
      </c>
      <c r="P5866" t="n">
        <v>4602187.593359446</v>
      </c>
      <c r="Q5866" t="n">
        <v>21998580.3864276</v>
      </c>
      <c r="R5866" t="n">
        <v>6330801.681757</v>
      </c>
      <c r="S5866" t="n">
        <v>5.917102651255958e-10</v>
      </c>
      <c r="T5866" t="n">
        <v>1.885005733472813e-09</v>
      </c>
      <c r="U5866" t="n">
        <v>3.943504466021037e-10</v>
      </c>
      <c r="V5866" t="n">
        <v>1.370308285757637e-09</v>
      </c>
    </row>
    <row r="5867">
      <c r="A5867" t="n">
        <v>2932</v>
      </c>
      <c r="B5867" t="n">
        <v>293.2</v>
      </c>
      <c r="C5867" t="n">
        <v>5.20509</v>
      </c>
      <c r="D5867" t="n">
        <v>0.008675150000000001</v>
      </c>
      <c r="E5867" t="n">
        <v>4965630</v>
      </c>
      <c r="F5867" t="n">
        <v>24118.7</v>
      </c>
      <c r="G5867" t="n">
        <v>3128630</v>
      </c>
      <c r="H5867" t="n">
        <v>-10950500</v>
      </c>
      <c r="I5867" t="n">
        <v>-15784500</v>
      </c>
      <c r="J5867" t="n">
        <v>25149800</v>
      </c>
      <c r="K5867" t="inlineStr">
        <is>
          <t>Main Bearing_DW</t>
        </is>
      </c>
      <c r="L5867" t="n">
        <v>1228.752321624487</v>
      </c>
      <c r="M5867" t="n">
        <v>1191.261815923342</v>
      </c>
      <c r="N5867" t="n">
        <v>18.16024735490847</v>
      </c>
      <c r="O5867" t="n">
        <v>137146658.4119644</v>
      </c>
      <c r="P5867" t="n">
        <v>63126377.43701404</v>
      </c>
      <c r="Q5867" t="n">
        <v>130749190.6985119</v>
      </c>
      <c r="R5867" t="n">
        <v>46344812.55013359</v>
      </c>
      <c r="S5867" t="n">
        <v>6.325454881985808e-11</v>
      </c>
      <c r="T5867" t="n">
        <v>1.374251200879673e-10</v>
      </c>
      <c r="U5867" t="n">
        <v>6.634955026225442e-11</v>
      </c>
      <c r="V5867" t="n">
        <v>1.871870770998511e-10</v>
      </c>
    </row>
    <row r="5868">
      <c r="A5868" t="n">
        <v>2933</v>
      </c>
      <c r="B5868" t="n">
        <v>293.3</v>
      </c>
      <c r="C5868" t="n">
        <v>5.20426</v>
      </c>
      <c r="D5868" t="n">
        <v>0.008673766666666666</v>
      </c>
      <c r="E5868" t="n">
        <v>4966810</v>
      </c>
      <c r="F5868" t="n">
        <v>40290.2</v>
      </c>
      <c r="G5868" t="n">
        <v>3151210</v>
      </c>
      <c r="H5868" t="n">
        <v>-10694000</v>
      </c>
      <c r="I5868" t="n">
        <v>-16915700</v>
      </c>
      <c r="J5868" t="n">
        <v>25137000</v>
      </c>
      <c r="K5868" t="inlineStr">
        <is>
          <t>Main Bearing_UW</t>
        </is>
      </c>
      <c r="L5868" t="n">
        <v>1436.361896769155</v>
      </c>
      <c r="M5868" t="n">
        <v>1392.044446268904</v>
      </c>
      <c r="N5868" t="n">
        <v>9.036221655653366</v>
      </c>
      <c r="O5868" t="n">
        <v>13388613.87272712</v>
      </c>
      <c r="P5868" t="n">
        <v>4146644.066226151</v>
      </c>
      <c r="Q5868" t="n">
        <v>20132821.00355322</v>
      </c>
      <c r="R5868" t="n">
        <v>5739582.634685337</v>
      </c>
      <c r="S5868" t="n">
        <v>6.478465021935768e-10</v>
      </c>
      <c r="T5868" t="n">
        <v>2.09175577361783e-09</v>
      </c>
      <c r="U5868" t="n">
        <v>4.308271883575501e-10</v>
      </c>
      <c r="V5868" t="n">
        <v>1.511219058725546e-09</v>
      </c>
    </row>
    <row r="5869">
      <c r="A5869" t="n">
        <v>2933</v>
      </c>
      <c r="B5869" t="n">
        <v>293.3</v>
      </c>
      <c r="C5869" t="n">
        <v>5.20426</v>
      </c>
      <c r="D5869" t="n">
        <v>0.008673766666666666</v>
      </c>
      <c r="E5869" t="n">
        <v>4966810</v>
      </c>
      <c r="F5869" t="n">
        <v>40290.2</v>
      </c>
      <c r="G5869" t="n">
        <v>3151210</v>
      </c>
      <c r="H5869" t="n">
        <v>-10694000</v>
      </c>
      <c r="I5869" t="n">
        <v>-16915700</v>
      </c>
      <c r="J5869" t="n">
        <v>25137000</v>
      </c>
      <c r="K5869" t="inlineStr">
        <is>
          <t>Main Bearing_DW</t>
        </is>
      </c>
      <c r="L5869" t="n">
        <v>1245.796713550081</v>
      </c>
      <c r="M5869" t="n">
        <v>1207.78566758189</v>
      </c>
      <c r="N5869" t="n">
        <v>17.42486412332289</v>
      </c>
      <c r="O5869" t="n">
        <v>119493431.3617503</v>
      </c>
      <c r="P5869" t="n">
        <v>53507494.18601173</v>
      </c>
      <c r="Q5869" t="n">
        <v>114804470.2781454</v>
      </c>
      <c r="R5869" t="n">
        <v>40025904.64025466</v>
      </c>
      <c r="S5869" t="n">
        <v>7.258781146227197e-11</v>
      </c>
      <c r="T5869" t="n">
        <v>1.621037725391038e-10</v>
      </c>
      <c r="U5869" t="n">
        <v>7.55525167761506e-11</v>
      </c>
      <c r="V5869" t="n">
        <v>2.167038258004374e-10</v>
      </c>
    </row>
    <row r="5870">
      <c r="A5870" t="n">
        <v>2934</v>
      </c>
      <c r="B5870" t="n">
        <v>293.4</v>
      </c>
      <c r="C5870" t="n">
        <v>5.21014</v>
      </c>
      <c r="D5870" t="n">
        <v>0.008683566666666668</v>
      </c>
      <c r="E5870" t="n">
        <v>4975550</v>
      </c>
      <c r="F5870" t="n">
        <v>36248.9</v>
      </c>
      <c r="G5870" t="n">
        <v>3172510</v>
      </c>
      <c r="H5870" t="n">
        <v>-11192700</v>
      </c>
      <c r="I5870" t="n">
        <v>-17541800</v>
      </c>
      <c r="J5870" t="n">
        <v>25156700</v>
      </c>
      <c r="K5870" t="inlineStr">
        <is>
          <t>Main Bearing_UW</t>
        </is>
      </c>
      <c r="L5870" t="n">
        <v>1448.097782421576</v>
      </c>
      <c r="M5870" t="n">
        <v>1403.416773365746</v>
      </c>
      <c r="N5870" t="n">
        <v>8.849962488274677</v>
      </c>
      <c r="O5870" t="n">
        <v>12490623.89083572</v>
      </c>
      <c r="P5870" t="n">
        <v>3836709.088182935</v>
      </c>
      <c r="Q5870" t="n">
        <v>18758844.15015947</v>
      </c>
      <c r="R5870" t="n">
        <v>5317435.678075249</v>
      </c>
      <c r="S5870" t="n">
        <v>6.952068001213087e-10</v>
      </c>
      <c r="T5870" t="n">
        <v>2.263285140229176e-09</v>
      </c>
      <c r="U5870" t="n">
        <v>4.629052087195281e-10</v>
      </c>
      <c r="V5870" t="n">
        <v>1.633036522185042e-09</v>
      </c>
    </row>
    <row r="5871">
      <c r="A5871" t="n">
        <v>2934</v>
      </c>
      <c r="B5871" t="n">
        <v>293.4</v>
      </c>
      <c r="C5871" t="n">
        <v>5.21014</v>
      </c>
      <c r="D5871" t="n">
        <v>0.008683566666666668</v>
      </c>
      <c r="E5871" t="n">
        <v>4975550</v>
      </c>
      <c r="F5871" t="n">
        <v>36248.9</v>
      </c>
      <c r="G5871" t="n">
        <v>3172510</v>
      </c>
      <c r="H5871" t="n">
        <v>-11192700</v>
      </c>
      <c r="I5871" t="n">
        <v>-17541800</v>
      </c>
      <c r="J5871" t="n">
        <v>25156700</v>
      </c>
      <c r="K5871" t="inlineStr">
        <is>
          <t>Main Bearing_DW</t>
        </is>
      </c>
      <c r="L5871" t="n">
        <v>1263.8417455208</v>
      </c>
      <c r="M5871" t="n">
        <v>1225.280207731101</v>
      </c>
      <c r="N5871" t="n">
        <v>16.72866183736155</v>
      </c>
      <c r="O5871" t="n">
        <v>104307780.8000645</v>
      </c>
      <c r="P5871" t="n">
        <v>45599745.02181626</v>
      </c>
      <c r="Q5871" t="n">
        <v>100718743.3720906</v>
      </c>
      <c r="R5871" t="n">
        <v>34618853.92266769</v>
      </c>
      <c r="S5871" t="n">
        <v>8.324946231299073e-11</v>
      </c>
      <c r="T5871" t="n">
        <v>1.904301583816356e-10</v>
      </c>
      <c r="U5871" t="n">
        <v>8.621599491751504e-11</v>
      </c>
      <c r="V5871" t="n">
        <v>2.508334529520879e-10</v>
      </c>
    </row>
    <row r="5872">
      <c r="A5872" t="n">
        <v>2935</v>
      </c>
      <c r="B5872" t="n">
        <v>293.5</v>
      </c>
      <c r="C5872" t="n">
        <v>5.22457</v>
      </c>
      <c r="D5872" t="n">
        <v>0.008707616666666666</v>
      </c>
      <c r="E5872" t="n">
        <v>4986380</v>
      </c>
      <c r="F5872" t="n">
        <v>-18488</v>
      </c>
      <c r="G5872" t="n">
        <v>3174730</v>
      </c>
      <c r="H5872" t="n">
        <v>-12624900</v>
      </c>
      <c r="I5872" t="n">
        <v>-18699500</v>
      </c>
      <c r="J5872" t="n">
        <v>25150400</v>
      </c>
      <c r="K5872" t="inlineStr">
        <is>
          <t>Main Bearing_UW</t>
        </is>
      </c>
      <c r="L5872" t="n">
        <v>1472.519426463994</v>
      </c>
      <c r="M5872" t="n">
        <v>1427.082024326025</v>
      </c>
      <c r="N5872" t="n">
        <v>8.48137459251608</v>
      </c>
      <c r="O5872" t="n">
        <v>10839273.66756808</v>
      </c>
      <c r="P5872" t="n">
        <v>3276648.697878157</v>
      </c>
      <c r="Q5872" t="n">
        <v>16280892.78132284</v>
      </c>
      <c r="R5872" t="n">
        <v>4566209.599914858</v>
      </c>
      <c r="S5872" t="n">
        <v>8.033394979887357e-10</v>
      </c>
      <c r="T5872" t="n">
        <v>2.657476424709617e-09</v>
      </c>
      <c r="U5872" t="n">
        <v>5.348365586349107e-10</v>
      </c>
      <c r="V5872" t="n">
        <v>1.906968236155657e-09</v>
      </c>
    </row>
    <row r="5873">
      <c r="A5873" t="n">
        <v>2935</v>
      </c>
      <c r="B5873" t="n">
        <v>293.5</v>
      </c>
      <c r="C5873" t="n">
        <v>5.22457</v>
      </c>
      <c r="D5873" t="n">
        <v>0.008707616666666666</v>
      </c>
      <c r="E5873" t="n">
        <v>4986380</v>
      </c>
      <c r="F5873" t="n">
        <v>-18488</v>
      </c>
      <c r="G5873" t="n">
        <v>3174730</v>
      </c>
      <c r="H5873" t="n">
        <v>-12624900</v>
      </c>
      <c r="I5873" t="n">
        <v>-18699500</v>
      </c>
      <c r="J5873" t="n">
        <v>25150400</v>
      </c>
      <c r="K5873" t="inlineStr">
        <is>
          <t>Main Bearing_DW</t>
        </is>
      </c>
      <c r="L5873" t="n">
        <v>1302.358761168373</v>
      </c>
      <c r="M5873" t="n">
        <v>1262.62272945833</v>
      </c>
      <c r="N5873" t="n">
        <v>15.36845170822962</v>
      </c>
      <c r="O5873" t="n">
        <v>78622422.4906047</v>
      </c>
      <c r="P5873" t="n">
        <v>32766753.87810426</v>
      </c>
      <c r="Q5873" t="n">
        <v>76939115.17231244</v>
      </c>
      <c r="R5873" t="n">
        <v>25713188.51874416</v>
      </c>
      <c r="S5873" t="n">
        <v>1.107523323604945e-10</v>
      </c>
      <c r="T5873" t="n">
        <v>2.657454778419586e-10</v>
      </c>
      <c r="U5873" t="n">
        <v>1.131754199039739e-10</v>
      </c>
      <c r="V5873" t="n">
        <v>3.386439865409561e-10</v>
      </c>
    </row>
    <row r="5874">
      <c r="A5874" t="n">
        <v>2936</v>
      </c>
      <c r="B5874" t="n">
        <v>293.6</v>
      </c>
      <c r="C5874" t="n">
        <v>5.23541</v>
      </c>
      <c r="D5874" t="n">
        <v>0.008725683333333333</v>
      </c>
      <c r="E5874" t="n">
        <v>5006490</v>
      </c>
      <c r="F5874" t="n">
        <v>-62636.2</v>
      </c>
      <c r="G5874" t="n">
        <v>3151820</v>
      </c>
      <c r="H5874" t="n">
        <v>-14082700</v>
      </c>
      <c r="I5874" t="n">
        <v>-20098100</v>
      </c>
      <c r="J5874" t="n">
        <v>25123800</v>
      </c>
      <c r="K5874" t="inlineStr">
        <is>
          <t>Main Bearing_UW</t>
        </is>
      </c>
      <c r="L5874" t="n">
        <v>1501.40306297645</v>
      </c>
      <c r="M5874" t="n">
        <v>1455.070264992136</v>
      </c>
      <c r="N5874" t="n">
        <v>8.085770140178903</v>
      </c>
      <c r="O5874" t="n">
        <v>9243802.736371759</v>
      </c>
      <c r="P5874" t="n">
        <v>2741219.911364499</v>
      </c>
      <c r="Q5874" t="n">
        <v>13906895.16496037</v>
      </c>
      <c r="R5874" t="n">
        <v>3849769.054213368</v>
      </c>
      <c r="S5874" t="n">
        <v>9.439495391869655e-10</v>
      </c>
      <c r="T5874" t="n">
        <v>3.183138754084835e-09</v>
      </c>
      <c r="U5874" t="n">
        <v>6.274357597315073e-10</v>
      </c>
      <c r="V5874" t="n">
        <v>2.26654721632809e-09</v>
      </c>
    </row>
    <row r="5875">
      <c r="A5875" t="n">
        <v>2936</v>
      </c>
      <c r="B5875" t="n">
        <v>293.6</v>
      </c>
      <c r="C5875" t="n">
        <v>5.23541</v>
      </c>
      <c r="D5875" t="n">
        <v>0.008725683333333333</v>
      </c>
      <c r="E5875" t="n">
        <v>5006490</v>
      </c>
      <c r="F5875" t="n">
        <v>-62636.2</v>
      </c>
      <c r="G5875" t="n">
        <v>3151820</v>
      </c>
      <c r="H5875" t="n">
        <v>-14082700</v>
      </c>
      <c r="I5875" t="n">
        <v>-20098100</v>
      </c>
      <c r="J5875" t="n">
        <v>25123800</v>
      </c>
      <c r="K5875" t="inlineStr">
        <is>
          <t>Main Bearing_DW</t>
        </is>
      </c>
      <c r="L5875" t="n">
        <v>1342.124258267174</v>
      </c>
      <c r="M5875" t="n">
        <v>1301.175293549976</v>
      </c>
      <c r="N5875" t="n">
        <v>14.08113117069736</v>
      </c>
      <c r="O5875" t="n">
        <v>58736019.60647485</v>
      </c>
      <c r="P5875" t="n">
        <v>23307183.89751182</v>
      </c>
      <c r="Q5875" t="n">
        <v>58390622.318993</v>
      </c>
      <c r="R5875" t="n">
        <v>18949939.59405942</v>
      </c>
      <c r="S5875" t="n">
        <v>1.485576208908008e-10</v>
      </c>
      <c r="T5875" t="n">
        <v>3.743774182115948e-10</v>
      </c>
      <c r="U5875" t="n">
        <v>1.494363818502254e-10</v>
      </c>
      <c r="V5875" t="n">
        <v>4.604596911785793e-10</v>
      </c>
    </row>
    <row r="5876">
      <c r="A5876" t="n">
        <v>2937</v>
      </c>
      <c r="B5876" t="n">
        <v>293.7</v>
      </c>
      <c r="C5876" t="n">
        <v>5.23863</v>
      </c>
      <c r="D5876" t="n">
        <v>0.008731050000000001</v>
      </c>
      <c r="E5876" t="n">
        <v>5020250</v>
      </c>
      <c r="F5876" t="n">
        <v>-36005.7</v>
      </c>
      <c r="G5876" t="n">
        <v>3121030</v>
      </c>
      <c r="H5876" t="n">
        <v>-14547000</v>
      </c>
      <c r="I5876" t="n">
        <v>-20971100</v>
      </c>
      <c r="J5876" t="n">
        <v>25104500</v>
      </c>
      <c r="K5876" t="inlineStr">
        <is>
          <t>Main Bearing_UW</t>
        </is>
      </c>
      <c r="L5876" t="n">
        <v>1516.486335186824</v>
      </c>
      <c r="M5876" t="n">
        <v>1469.686294222002</v>
      </c>
      <c r="N5876" t="n">
        <v>7.895917501506781</v>
      </c>
      <c r="O5876" t="n">
        <v>8539937.756053459</v>
      </c>
      <c r="P5876" t="n">
        <v>2507240.466827139</v>
      </c>
      <c r="Q5876" t="n">
        <v>12864433.3093885</v>
      </c>
      <c r="R5876" t="n">
        <v>3536584.477722017</v>
      </c>
      <c r="S5876" t="n">
        <v>1.022378646004893e-09</v>
      </c>
      <c r="T5876" t="n">
        <v>3.482334509002627e-09</v>
      </c>
      <c r="U5876" t="n">
        <v>6.786968216958347e-10</v>
      </c>
      <c r="V5876" t="n">
        <v>2.468780275149497e-09</v>
      </c>
    </row>
    <row r="5877">
      <c r="A5877" t="n">
        <v>2937</v>
      </c>
      <c r="B5877" t="n">
        <v>293.7</v>
      </c>
      <c r="C5877" t="n">
        <v>5.23863</v>
      </c>
      <c r="D5877" t="n">
        <v>0.008731050000000001</v>
      </c>
      <c r="E5877" t="n">
        <v>5020250</v>
      </c>
      <c r="F5877" t="n">
        <v>-36005.7</v>
      </c>
      <c r="G5877" t="n">
        <v>3121030</v>
      </c>
      <c r="H5877" t="n">
        <v>-14547000</v>
      </c>
      <c r="I5877" t="n">
        <v>-20971100</v>
      </c>
      <c r="J5877" t="n">
        <v>25104500</v>
      </c>
      <c r="K5877" t="inlineStr">
        <is>
          <t>Main Bearing_DW</t>
        </is>
      </c>
      <c r="L5877" t="n">
        <v>1360.296750639662</v>
      </c>
      <c r="M5877" t="n">
        <v>1318.793493424229</v>
      </c>
      <c r="N5877" t="n">
        <v>13.52294042212092</v>
      </c>
      <c r="O5877" t="n">
        <v>51327464.81865992</v>
      </c>
      <c r="P5877" t="n">
        <v>19910247.70959951</v>
      </c>
      <c r="Q5877" t="n">
        <v>51515643.21651942</v>
      </c>
      <c r="R5877" t="n">
        <v>16492693.36880675</v>
      </c>
      <c r="S5877" t="n">
        <v>1.701048362869046e-10</v>
      </c>
      <c r="T5877" t="n">
        <v>4.38520410561764e-10</v>
      </c>
      <c r="U5877" t="n">
        <v>1.694834705509458e-10</v>
      </c>
      <c r="V5877" t="n">
        <v>5.293889727261507e-10</v>
      </c>
    </row>
    <row r="5878">
      <c r="A5878" t="n">
        <v>2938</v>
      </c>
      <c r="B5878" t="n">
        <v>293.8</v>
      </c>
      <c r="C5878" t="n">
        <v>5.23071</v>
      </c>
      <c r="D5878" t="n">
        <v>0.008717850000000001</v>
      </c>
      <c r="E5878" t="n">
        <v>4990750</v>
      </c>
      <c r="F5878" t="n">
        <v>46629.5</v>
      </c>
      <c r="G5878" t="n">
        <v>3099280</v>
      </c>
      <c r="H5878" t="n">
        <v>-13865700</v>
      </c>
      <c r="I5878" t="n">
        <v>-21545600</v>
      </c>
      <c r="J5878" t="n">
        <v>25094400</v>
      </c>
      <c r="K5878" t="inlineStr">
        <is>
          <t>Main Bearing_UW</t>
        </is>
      </c>
      <c r="L5878" t="n">
        <v>1518.553282710903</v>
      </c>
      <c r="M5878" t="n">
        <v>1471.68969173497</v>
      </c>
      <c r="N5878" t="n">
        <v>7.874498305303453</v>
      </c>
      <c r="O5878" t="n">
        <v>8462961.099920494</v>
      </c>
      <c r="P5878" t="n">
        <v>2476148.480931948</v>
      </c>
      <c r="Q5878" t="n">
        <v>12761132.4435729</v>
      </c>
      <c r="R5878" t="n">
        <v>3498295.921446872</v>
      </c>
      <c r="S5878" t="n">
        <v>1.030118169878141e-09</v>
      </c>
      <c r="T5878" t="n">
        <v>3.520729902561766e-09</v>
      </c>
      <c r="U5878" t="n">
        <v>6.831564548482305e-10</v>
      </c>
      <c r="V5878" t="n">
        <v>2.492027603083491e-09</v>
      </c>
    </row>
    <row r="5879">
      <c r="A5879" t="n">
        <v>2938</v>
      </c>
      <c r="B5879" t="n">
        <v>293.8</v>
      </c>
      <c r="C5879" t="n">
        <v>5.23071</v>
      </c>
      <c r="D5879" t="n">
        <v>0.008717850000000001</v>
      </c>
      <c r="E5879" t="n">
        <v>4990750</v>
      </c>
      <c r="F5879" t="n">
        <v>46629.5</v>
      </c>
      <c r="G5879" t="n">
        <v>3099280</v>
      </c>
      <c r="H5879" t="n">
        <v>-13865700</v>
      </c>
      <c r="I5879" t="n">
        <v>-21545600</v>
      </c>
      <c r="J5879" t="n">
        <v>25094400</v>
      </c>
      <c r="K5879" t="inlineStr">
        <is>
          <t>Main Bearing_DW</t>
        </is>
      </c>
      <c r="L5879" t="n">
        <v>1360.490880188543</v>
      </c>
      <c r="M5879" t="n">
        <v>1318.981356772058</v>
      </c>
      <c r="N5879" t="n">
        <v>13.47800478349934</v>
      </c>
      <c r="O5879" t="n">
        <v>50761142.18379289</v>
      </c>
      <c r="P5879" t="n">
        <v>19597595.37143441</v>
      </c>
      <c r="Q5879" t="n">
        <v>51129394.16815203</v>
      </c>
      <c r="R5879" t="n">
        <v>16315870.46880932</v>
      </c>
      <c r="S5879" t="n">
        <v>1.717425894089407e-10</v>
      </c>
      <c r="T5879" t="n">
        <v>4.448428409082882e-10</v>
      </c>
      <c r="U5879" t="n">
        <v>1.70505638524273e-10</v>
      </c>
      <c r="V5879" t="n">
        <v>5.343171862430336e-10</v>
      </c>
    </row>
    <row r="5880">
      <c r="A5880" t="n">
        <v>2939</v>
      </c>
      <c r="B5880" t="n">
        <v>293.9</v>
      </c>
      <c r="C5880" t="n">
        <v>5.22207</v>
      </c>
      <c r="D5880" t="n">
        <v>0.00870345</v>
      </c>
      <c r="E5880" t="n">
        <v>4951330</v>
      </c>
      <c r="F5880" t="n">
        <v>135425</v>
      </c>
      <c r="G5880" t="n">
        <v>3092620</v>
      </c>
      <c r="H5880" t="n">
        <v>-13054900</v>
      </c>
      <c r="I5880" t="n">
        <v>-22837000</v>
      </c>
      <c r="J5880" t="n">
        <v>25138800</v>
      </c>
      <c r="K5880" t="inlineStr">
        <is>
          <t>Main Bearing_UW</t>
        </is>
      </c>
      <c r="L5880" t="n">
        <v>1530.158656392812</v>
      </c>
      <c r="M5880" t="n">
        <v>1482.823908286221</v>
      </c>
      <c r="N5880" t="n">
        <v>7.737898204651535</v>
      </c>
      <c r="O5880" t="n">
        <v>7983427.862402532</v>
      </c>
      <c r="P5880" t="n">
        <v>2311891.789853115</v>
      </c>
      <c r="Q5880" t="n">
        <v>12032806.85972047</v>
      </c>
      <c r="R5880" t="n">
        <v>3272236.968195538</v>
      </c>
      <c r="S5880" t="n">
        <v>1.090189596500066e-09</v>
      </c>
      <c r="T5880" t="n">
        <v>3.764644192344734e-09</v>
      </c>
      <c r="U5880" t="n">
        <v>7.233100390844456e-10</v>
      </c>
      <c r="V5880" t="n">
        <v>2.659785976563758e-09</v>
      </c>
    </row>
    <row r="5881">
      <c r="A5881" t="n">
        <v>2939</v>
      </c>
      <c r="B5881" t="n">
        <v>293.9</v>
      </c>
      <c r="C5881" t="n">
        <v>5.22207</v>
      </c>
      <c r="D5881" t="n">
        <v>0.00870345</v>
      </c>
      <c r="E5881" t="n">
        <v>4951330</v>
      </c>
      <c r="F5881" t="n">
        <v>135425</v>
      </c>
      <c r="G5881" t="n">
        <v>3092620</v>
      </c>
      <c r="H5881" t="n">
        <v>-13054900</v>
      </c>
      <c r="I5881" t="n">
        <v>-22837000</v>
      </c>
      <c r="J5881" t="n">
        <v>25138800</v>
      </c>
      <c r="K5881" t="inlineStr">
        <is>
          <t>Main Bearing_DW</t>
        </is>
      </c>
      <c r="L5881" t="n">
        <v>1372.970545175669</v>
      </c>
      <c r="M5881" t="n">
        <v>1331.080509262102</v>
      </c>
      <c r="N5881" t="n">
        <v>13.12924760412503</v>
      </c>
      <c r="O5881" t="n">
        <v>46513479.38346782</v>
      </c>
      <c r="P5881" t="n">
        <v>17634168.08242879</v>
      </c>
      <c r="Q5881" t="n">
        <v>47112664.19816097</v>
      </c>
      <c r="R5881" t="n">
        <v>14855303.72829721</v>
      </c>
      <c r="S5881" t="n">
        <v>1.87116726492266e-10</v>
      </c>
      <c r="T5881" t="n">
        <v>4.935560305037797e-10</v>
      </c>
      <c r="U5881" t="n">
        <v>1.847369523275599e-10</v>
      </c>
      <c r="V5881" t="n">
        <v>5.858816594521176e-10</v>
      </c>
    </row>
    <row r="5882">
      <c r="A5882" t="n">
        <v>2940</v>
      </c>
      <c r="B5882" t="n">
        <v>294</v>
      </c>
      <c r="C5882" t="n">
        <v>5.22206</v>
      </c>
      <c r="D5882" t="n">
        <v>0.008703433333333335</v>
      </c>
      <c r="E5882" t="n">
        <v>4953500</v>
      </c>
      <c r="F5882" t="n">
        <v>177332</v>
      </c>
      <c r="G5882" t="n">
        <v>3116050</v>
      </c>
      <c r="H5882" t="n">
        <v>-13605500</v>
      </c>
      <c r="I5882" t="n">
        <v>-25369900</v>
      </c>
      <c r="J5882" t="n">
        <v>25188100</v>
      </c>
      <c r="K5882" t="inlineStr">
        <is>
          <t>Main Bearing_UW</t>
        </is>
      </c>
      <c r="L5882" t="n">
        <v>1566.7630862646</v>
      </c>
      <c r="M5882" t="n">
        <v>1517.848371287659</v>
      </c>
      <c r="N5882" t="n">
        <v>7.306458304817292</v>
      </c>
      <c r="O5882" t="n">
        <v>6593799.430523298</v>
      </c>
      <c r="P5882" t="n">
        <v>1861320.396600986</v>
      </c>
      <c r="Q5882" t="n">
        <v>9887291.432650594</v>
      </c>
      <c r="R5882" t="n">
        <v>2637559.791147329</v>
      </c>
      <c r="S5882" t="n">
        <v>1.319942079682368e-09</v>
      </c>
      <c r="T5882" t="n">
        <v>4.675945822775563e-09</v>
      </c>
      <c r="U5882" t="n">
        <v>8.802646703213552e-10</v>
      </c>
      <c r="V5882" t="n">
        <v>3.299805131449692e-09</v>
      </c>
    </row>
    <row r="5883">
      <c r="A5883" t="n">
        <v>2940</v>
      </c>
      <c r="B5883" t="n">
        <v>294</v>
      </c>
      <c r="C5883" t="n">
        <v>5.22206</v>
      </c>
      <c r="D5883" t="n">
        <v>0.008703433333333335</v>
      </c>
      <c r="E5883" t="n">
        <v>4953500</v>
      </c>
      <c r="F5883" t="n">
        <v>177332</v>
      </c>
      <c r="G5883" t="n">
        <v>3116050</v>
      </c>
      <c r="H5883" t="n">
        <v>-13605500</v>
      </c>
      <c r="I5883" t="n">
        <v>-25369900</v>
      </c>
      <c r="J5883" t="n">
        <v>25188100</v>
      </c>
      <c r="K5883" t="inlineStr">
        <is>
          <t>Main Bearing_DW</t>
        </is>
      </c>
      <c r="L5883" t="n">
        <v>1418.698103956986</v>
      </c>
      <c r="M5883" t="n">
        <v>1375.411932355922</v>
      </c>
      <c r="N5883" t="n">
        <v>11.96763283233806</v>
      </c>
      <c r="O5883" t="n">
        <v>34156515.03870935</v>
      </c>
      <c r="P5883" t="n">
        <v>12292903.41970498</v>
      </c>
      <c r="Q5883" t="n">
        <v>34946436.56861065</v>
      </c>
      <c r="R5883" t="n">
        <v>10655795.37957442</v>
      </c>
      <c r="S5883" t="n">
        <v>2.548103436041351e-10</v>
      </c>
      <c r="T5883" t="n">
        <v>7.080046947560102e-10</v>
      </c>
      <c r="U5883" t="n">
        <v>2.490506669040721e-10</v>
      </c>
      <c r="V5883" t="n">
        <v>8.167793227351689e-10</v>
      </c>
    </row>
    <row r="5884">
      <c r="A5884" t="n">
        <v>2941</v>
      </c>
      <c r="B5884" t="n">
        <v>294.1</v>
      </c>
      <c r="C5884" t="n">
        <v>5.22375</v>
      </c>
      <c r="D5884" t="n">
        <v>0.00870625</v>
      </c>
      <c r="E5884" t="n">
        <v>4978630</v>
      </c>
      <c r="F5884" t="n">
        <v>144725</v>
      </c>
      <c r="G5884" t="n">
        <v>3176520</v>
      </c>
      <c r="H5884" t="n">
        <v>-15572300</v>
      </c>
      <c r="I5884" t="n">
        <v>-28937900</v>
      </c>
      <c r="J5884" t="n">
        <v>25198400</v>
      </c>
      <c r="K5884" t="inlineStr">
        <is>
          <t>Main Bearing_UW</t>
        </is>
      </c>
      <c r="L5884" t="n">
        <v>1622.924018681312</v>
      </c>
      <c r="M5884" t="n">
        <v>1572.24744569455</v>
      </c>
      <c r="N5884" t="n">
        <v>6.704052381682129</v>
      </c>
      <c r="O5884" t="n">
        <v>4949606.746525838</v>
      </c>
      <c r="P5884" t="n">
        <v>1346897.464014264</v>
      </c>
      <c r="Q5884" t="n">
        <v>7342726.536595847</v>
      </c>
      <c r="R5884" t="n">
        <v>1904484.144107534</v>
      </c>
      <c r="S5884" t="n">
        <v>1.758978126112943e-09</v>
      </c>
      <c r="T5884" t="n">
        <v>6.46392931355894e-09</v>
      </c>
      <c r="U5884" t="n">
        <v>1.185697159850419e-09</v>
      </c>
      <c r="V5884" t="n">
        <v>4.571447878385913e-09</v>
      </c>
    </row>
    <row r="5885">
      <c r="A5885" t="n">
        <v>2941</v>
      </c>
      <c r="B5885" t="n">
        <v>294.1</v>
      </c>
      <c r="C5885" t="n">
        <v>5.22375</v>
      </c>
      <c r="D5885" t="n">
        <v>0.00870625</v>
      </c>
      <c r="E5885" t="n">
        <v>4978630</v>
      </c>
      <c r="F5885" t="n">
        <v>144725</v>
      </c>
      <c r="G5885" t="n">
        <v>3176520</v>
      </c>
      <c r="H5885" t="n">
        <v>-15572300</v>
      </c>
      <c r="I5885" t="n">
        <v>-28937900</v>
      </c>
      <c r="J5885" t="n">
        <v>25198400</v>
      </c>
      <c r="K5885" t="inlineStr">
        <is>
          <t>Main Bearing_DW</t>
        </is>
      </c>
      <c r="L5885" t="n">
        <v>1490.849835794165</v>
      </c>
      <c r="M5885" t="n">
        <v>1444.950835948089</v>
      </c>
      <c r="N5885" t="n">
        <v>10.44388187306243</v>
      </c>
      <c r="O5885" t="n">
        <v>21692979.30090517</v>
      </c>
      <c r="P5885" t="n">
        <v>7264617.821990213</v>
      </c>
      <c r="Q5885" t="n">
        <v>22365061.70034228</v>
      </c>
      <c r="R5885" t="n">
        <v>6501489.563750815</v>
      </c>
      <c r="S5885" t="n">
        <v>4.013395246100069e-10</v>
      </c>
      <c r="T5885" t="n">
        <v>1.198445701251609e-09</v>
      </c>
      <c r="U5885" t="n">
        <v>3.89279051256396e-10</v>
      </c>
      <c r="V5885" t="n">
        <v>1.339116200161555e-09</v>
      </c>
    </row>
    <row r="5886">
      <c r="A5886" t="n">
        <v>2942</v>
      </c>
      <c r="B5886" t="n">
        <v>294.2</v>
      </c>
      <c r="C5886" t="n">
        <v>5.22131</v>
      </c>
      <c r="D5886" t="n">
        <v>0.008702183333333334</v>
      </c>
      <c r="E5886" t="n">
        <v>5005980</v>
      </c>
      <c r="F5886" t="n">
        <v>67865</v>
      </c>
      <c r="G5886" t="n">
        <v>3216060</v>
      </c>
      <c r="H5886" t="n">
        <v>-17557600</v>
      </c>
      <c r="I5886" t="n">
        <v>-30669600</v>
      </c>
      <c r="J5886" t="n">
        <v>25207000</v>
      </c>
      <c r="K5886" t="inlineStr">
        <is>
          <t>Main Bearing_UW</t>
        </is>
      </c>
      <c r="L5886" t="n">
        <v>1654.700560954012</v>
      </c>
      <c r="M5886" t="n">
        <v>1603.003020162918</v>
      </c>
      <c r="N5886" t="n">
        <v>6.389699467931307</v>
      </c>
      <c r="O5886" t="n">
        <v>4217426.00976953</v>
      </c>
      <c r="P5886" t="n">
        <v>1124124.760268251</v>
      </c>
      <c r="Q5886" t="n">
        <v>6212031.469805497</v>
      </c>
      <c r="R5886" t="n">
        <v>1585211.299302555</v>
      </c>
      <c r="S5886" t="n">
        <v>2.06338731566956e-09</v>
      </c>
      <c r="T5886" t="n">
        <v>7.741296732274384e-09</v>
      </c>
      <c r="U5886" t="n">
        <v>1.400859505562969e-09</v>
      </c>
      <c r="V5886" t="n">
        <v>5.48960465848435e-09</v>
      </c>
    </row>
    <row r="5887">
      <c r="A5887" t="n">
        <v>2942</v>
      </c>
      <c r="B5887" t="n">
        <v>294.2</v>
      </c>
      <c r="C5887" t="n">
        <v>5.22131</v>
      </c>
      <c r="D5887" t="n">
        <v>0.008702183333333334</v>
      </c>
      <c r="E5887" t="n">
        <v>5005980</v>
      </c>
      <c r="F5887" t="n">
        <v>67865</v>
      </c>
      <c r="G5887" t="n">
        <v>3216060</v>
      </c>
      <c r="H5887" t="n">
        <v>-17557600</v>
      </c>
      <c r="I5887" t="n">
        <v>-30669600</v>
      </c>
      <c r="J5887" t="n">
        <v>25207000</v>
      </c>
      <c r="K5887" t="inlineStr">
        <is>
          <t>Main Bearing_DW</t>
        </is>
      </c>
      <c r="L5887" t="n">
        <v>1532.615722357351</v>
      </c>
      <c r="M5887" t="n">
        <v>1485.326404361554</v>
      </c>
      <c r="N5887" t="n">
        <v>9.690125707413122</v>
      </c>
      <c r="O5887" t="n">
        <v>16899638.00467073</v>
      </c>
      <c r="P5887" t="n">
        <v>5444069.758002051</v>
      </c>
      <c r="Q5887" t="n">
        <v>17446395.40975349</v>
      </c>
      <c r="R5887" t="n">
        <v>4938693.371031036</v>
      </c>
      <c r="S5887" t="n">
        <v>5.149331205158489e-10</v>
      </c>
      <c r="T5887" t="n">
        <v>1.59847021073569e-09</v>
      </c>
      <c r="U5887" t="n">
        <v>4.987954892085235e-10</v>
      </c>
      <c r="V5887" t="n">
        <v>1.762041633193479e-09</v>
      </c>
    </row>
    <row r="5888">
      <c r="A5888" t="n">
        <v>2943</v>
      </c>
      <c r="B5888" t="n">
        <v>294.3</v>
      </c>
      <c r="C5888" t="n">
        <v>5.21173</v>
      </c>
      <c r="D5888" t="n">
        <v>0.008686216666666668</v>
      </c>
      <c r="E5888" t="n">
        <v>4972430</v>
      </c>
      <c r="F5888" t="n">
        <v>22290.5</v>
      </c>
      <c r="G5888" t="n">
        <v>3247150</v>
      </c>
      <c r="H5888" t="n">
        <v>-18328000</v>
      </c>
      <c r="I5888" t="n">
        <v>-31473300</v>
      </c>
      <c r="J5888" t="n">
        <v>25204000</v>
      </c>
      <c r="K5888" t="inlineStr">
        <is>
          <t>Main Bearing_UW</t>
        </is>
      </c>
      <c r="L5888" t="n">
        <v>1666.764882248375</v>
      </c>
      <c r="M5888" t="n">
        <v>1614.512274608744</v>
      </c>
      <c r="N5888" t="n">
        <v>6.274647876454423</v>
      </c>
      <c r="O5888" t="n">
        <v>3969573.930242456</v>
      </c>
      <c r="P5888" t="n">
        <v>1047656.222964091</v>
      </c>
      <c r="Q5888" t="n">
        <v>5828913.790201433</v>
      </c>
      <c r="R5888" t="n">
        <v>1475282.384053627</v>
      </c>
      <c r="S5888" t="n">
        <v>2.188198738532154e-09</v>
      </c>
      <c r="T5888" t="n">
        <v>8.291094422262972e-09</v>
      </c>
      <c r="U5888" t="n">
        <v>1.490194739415848e-09</v>
      </c>
      <c r="V5888" t="n">
        <v>5.887833245049389e-09</v>
      </c>
    </row>
    <row r="5889">
      <c r="A5889" t="n">
        <v>2943</v>
      </c>
      <c r="B5889" t="n">
        <v>294.3</v>
      </c>
      <c r="C5889" t="n">
        <v>5.21173</v>
      </c>
      <c r="D5889" t="n">
        <v>0.008686216666666668</v>
      </c>
      <c r="E5889" t="n">
        <v>4972430</v>
      </c>
      <c r="F5889" t="n">
        <v>22290.5</v>
      </c>
      <c r="G5889" t="n">
        <v>3247150</v>
      </c>
      <c r="H5889" t="n">
        <v>-18328000</v>
      </c>
      <c r="I5889" t="n">
        <v>-31473300</v>
      </c>
      <c r="J5889" t="n">
        <v>25204000</v>
      </c>
      <c r="K5889" t="inlineStr">
        <is>
          <t>Main Bearing_DW</t>
        </is>
      </c>
      <c r="L5889" t="n">
        <v>1551.311836696593</v>
      </c>
      <c r="M5889" t="n">
        <v>1503.443577773955</v>
      </c>
      <c r="N5889" t="n">
        <v>9.394353992919086</v>
      </c>
      <c r="O5889" t="n">
        <v>15240612.99199412</v>
      </c>
      <c r="P5889" t="n">
        <v>4820936.07439029</v>
      </c>
      <c r="Q5889" t="n">
        <v>15692874.46069396</v>
      </c>
      <c r="R5889" t="n">
        <v>4383300.116586324</v>
      </c>
      <c r="S5889" t="n">
        <v>5.699387991302927e-10</v>
      </c>
      <c r="T5889" t="n">
        <v>1.801769725346384e-09</v>
      </c>
      <c r="U5889" t="n">
        <v>5.535134234599971e-10</v>
      </c>
      <c r="V5889" t="n">
        <v>1.98166140479366e-09</v>
      </c>
    </row>
    <row r="5890">
      <c r="A5890" t="n">
        <v>2944</v>
      </c>
      <c r="B5890" t="n">
        <v>294.4</v>
      </c>
      <c r="C5890" t="n">
        <v>5.19531</v>
      </c>
      <c r="D5890" t="n">
        <v>0.008658850000000001</v>
      </c>
      <c r="E5890" t="n">
        <v>4959820</v>
      </c>
      <c r="F5890" t="n">
        <v>21540.3</v>
      </c>
      <c r="G5890" t="n">
        <v>3252130</v>
      </c>
      <c r="H5890" t="n">
        <v>-17280400</v>
      </c>
      <c r="I5890" t="n">
        <v>-31737100</v>
      </c>
      <c r="J5890" t="n">
        <v>25205500</v>
      </c>
      <c r="K5890" t="inlineStr">
        <is>
          <t>Main Bearing_UW</t>
        </is>
      </c>
      <c r="L5890" t="n">
        <v>1664.949053131108</v>
      </c>
      <c r="M5890" t="n">
        <v>1612.836529453426</v>
      </c>
      <c r="N5890" t="n">
        <v>6.2914747788289</v>
      </c>
      <c r="O5890" t="n">
        <v>4005169.481223426</v>
      </c>
      <c r="P5890" t="n">
        <v>1053861.811153354</v>
      </c>
      <c r="Q5890" t="n">
        <v>5884575.624669778</v>
      </c>
      <c r="R5890" t="n">
        <v>1484847.823510439</v>
      </c>
      <c r="S5890" t="n">
        <v>2.16191850072598e-09</v>
      </c>
      <c r="T5890" t="n">
        <v>8.216304935201789e-09</v>
      </c>
      <c r="U5890" t="n">
        <v>1.471448504068788e-09</v>
      </c>
      <c r="V5890" t="n">
        <v>5.831473005448445e-09</v>
      </c>
    </row>
    <row r="5891">
      <c r="A5891" t="n">
        <v>2944</v>
      </c>
      <c r="B5891" t="n">
        <v>294.4</v>
      </c>
      <c r="C5891" t="n">
        <v>5.19531</v>
      </c>
      <c r="D5891" t="n">
        <v>0.008658850000000001</v>
      </c>
      <c r="E5891" t="n">
        <v>4959820</v>
      </c>
      <c r="F5891" t="n">
        <v>21540.3</v>
      </c>
      <c r="G5891" t="n">
        <v>3252130</v>
      </c>
      <c r="H5891" t="n">
        <v>-17280400</v>
      </c>
      <c r="I5891" t="n">
        <v>-31737100</v>
      </c>
      <c r="J5891" t="n">
        <v>25205500</v>
      </c>
      <c r="K5891" t="inlineStr">
        <is>
          <t>Main Bearing_DW</t>
        </is>
      </c>
      <c r="L5891" t="n">
        <v>1546.095642744148</v>
      </c>
      <c r="M5891" t="n">
        <v>1498.388836728167</v>
      </c>
      <c r="N5891" t="n">
        <v>9.473978772142573</v>
      </c>
      <c r="O5891" t="n">
        <v>15675475.46848367</v>
      </c>
      <c r="P5891" t="n">
        <v>4954530.95317277</v>
      </c>
      <c r="Q5891" t="n">
        <v>16151138.75885624</v>
      </c>
      <c r="R5891" t="n">
        <v>4504759.974705479</v>
      </c>
      <c r="S5891" t="n">
        <v>5.523819687261832e-10</v>
      </c>
      <c r="T5891" t="n">
        <v>1.74766291336924e-09</v>
      </c>
      <c r="U5891" t="n">
        <v>5.361139006531072e-10</v>
      </c>
      <c r="V5891" t="n">
        <v>1.922155686123125e-09</v>
      </c>
    </row>
    <row r="5892">
      <c r="A5892" t="n">
        <v>2945</v>
      </c>
      <c r="B5892" t="n">
        <v>294.5</v>
      </c>
      <c r="C5892" t="n">
        <v>5.19024</v>
      </c>
      <c r="D5892" t="n">
        <v>0.008650400000000001</v>
      </c>
      <c r="E5892" t="n">
        <v>4996290</v>
      </c>
      <c r="F5892" t="n">
        <v>56224.60000000001</v>
      </c>
      <c r="G5892" t="n">
        <v>3261640</v>
      </c>
      <c r="H5892" t="n">
        <v>-15471700</v>
      </c>
      <c r="I5892" t="n">
        <v>-32887300</v>
      </c>
      <c r="J5892" t="n">
        <v>25268900</v>
      </c>
      <c r="K5892" t="inlineStr">
        <is>
          <t>Main Bearing_UW</t>
        </is>
      </c>
      <c r="L5892" t="n">
        <v>1674.612587817788</v>
      </c>
      <c r="M5892" t="n">
        <v>1622.082342142577</v>
      </c>
      <c r="N5892" t="n">
        <v>6.217550058052442</v>
      </c>
      <c r="O5892" t="n">
        <v>3850439.761398042</v>
      </c>
      <c r="P5892" t="n">
        <v>1007008.668112776</v>
      </c>
      <c r="Q5892" t="n">
        <v>5647953.529635781</v>
      </c>
      <c r="R5892" t="n">
        <v>1418144.067582852</v>
      </c>
      <c r="S5892" t="n">
        <v>2.246600527743138e-09</v>
      </c>
      <c r="T5892" t="n">
        <v>8.590194179968306e-09</v>
      </c>
      <c r="U5892" t="n">
        <v>1.53159900388873e-09</v>
      </c>
      <c r="V5892" t="n">
        <v>6.099803396381389e-09</v>
      </c>
    </row>
    <row r="5893">
      <c r="A5893" t="n">
        <v>2945</v>
      </c>
      <c r="B5893" t="n">
        <v>294.5</v>
      </c>
      <c r="C5893" t="n">
        <v>5.19024</v>
      </c>
      <c r="D5893" t="n">
        <v>0.008650400000000001</v>
      </c>
      <c r="E5893" t="n">
        <v>4996290</v>
      </c>
      <c r="F5893" t="n">
        <v>56224.60000000001</v>
      </c>
      <c r="G5893" t="n">
        <v>3261640</v>
      </c>
      <c r="H5893" t="n">
        <v>-15471700</v>
      </c>
      <c r="I5893" t="n">
        <v>-32887300</v>
      </c>
      <c r="J5893" t="n">
        <v>25268900</v>
      </c>
      <c r="K5893" t="inlineStr">
        <is>
          <t>Main Bearing_DW</t>
        </is>
      </c>
      <c r="L5893" t="n">
        <v>1547.340502386488</v>
      </c>
      <c r="M5893" t="n">
        <v>1499.595092485163</v>
      </c>
      <c r="N5893" t="n">
        <v>9.426247844840672</v>
      </c>
      <c r="O5893" t="n">
        <v>15413770.20629027</v>
      </c>
      <c r="P5893" t="n">
        <v>4852356.624096064</v>
      </c>
      <c r="Q5893" t="n">
        <v>15955544.14909944</v>
      </c>
      <c r="R5893" t="n">
        <v>4438599.119080284</v>
      </c>
      <c r="S5893" t="n">
        <v>5.612124667895867e-10</v>
      </c>
      <c r="T5893" t="n">
        <v>1.782721401193686e-09</v>
      </c>
      <c r="U5893" t="n">
        <v>5.42156376439737e-10</v>
      </c>
      <c r="V5893" t="n">
        <v>1.948903193986223e-09</v>
      </c>
    </row>
    <row r="5894">
      <c r="A5894" t="n">
        <v>2946</v>
      </c>
      <c r="B5894" t="n">
        <v>294.6</v>
      </c>
      <c r="C5894" t="n">
        <v>5.20349</v>
      </c>
      <c r="D5894" t="n">
        <v>0.008672483333333333</v>
      </c>
      <c r="E5894" t="n">
        <v>5040560</v>
      </c>
      <c r="F5894" t="n">
        <v>81787.09999999999</v>
      </c>
      <c r="G5894" t="n">
        <v>3252660</v>
      </c>
      <c r="H5894" t="n">
        <v>-14630400</v>
      </c>
      <c r="I5894" t="n">
        <v>-33784500</v>
      </c>
      <c r="J5894" t="n">
        <v>25285800</v>
      </c>
      <c r="K5894" t="inlineStr">
        <is>
          <t>Main Bearing_UW</t>
        </is>
      </c>
      <c r="L5894" t="n">
        <v>1685.573757711608</v>
      </c>
      <c r="M5894" t="n">
        <v>1632.579929156252</v>
      </c>
      <c r="N5894" t="n">
        <v>6.130906443321729</v>
      </c>
      <c r="O5894" t="n">
        <v>3674472.443730426</v>
      </c>
      <c r="P5894" t="n">
        <v>958701.7355595375</v>
      </c>
      <c r="Q5894" t="n">
        <v>5374709.080928492</v>
      </c>
      <c r="R5894" t="n">
        <v>1347747.8364444</v>
      </c>
      <c r="S5894" t="n">
        <v>2.360198223320676e-09</v>
      </c>
      <c r="T5894" t="n">
        <v>9.046070338311965e-09</v>
      </c>
      <c r="U5894" t="n">
        <v>1.613572605093473e-09</v>
      </c>
      <c r="V5894" t="n">
        <v>6.434796702187922e-09</v>
      </c>
    </row>
    <row r="5895">
      <c r="A5895" t="n">
        <v>2946</v>
      </c>
      <c r="B5895" t="n">
        <v>294.6</v>
      </c>
      <c r="C5895" t="n">
        <v>5.20349</v>
      </c>
      <c r="D5895" t="n">
        <v>0.008672483333333333</v>
      </c>
      <c r="E5895" t="n">
        <v>5040560</v>
      </c>
      <c r="F5895" t="n">
        <v>81787.09999999999</v>
      </c>
      <c r="G5895" t="n">
        <v>3252660</v>
      </c>
      <c r="H5895" t="n">
        <v>-14630400</v>
      </c>
      <c r="I5895" t="n">
        <v>-33784500</v>
      </c>
      <c r="J5895" t="n">
        <v>25285800</v>
      </c>
      <c r="K5895" t="inlineStr">
        <is>
          <t>Main Bearing_DW</t>
        </is>
      </c>
      <c r="L5895" t="n">
        <v>1553.875090100062</v>
      </c>
      <c r="M5895" t="n">
        <v>1505.927173801683</v>
      </c>
      <c r="N5895" t="n">
        <v>9.306526527328677</v>
      </c>
      <c r="O5895" t="n">
        <v>14770825.3724051</v>
      </c>
      <c r="P5895" t="n">
        <v>4639454.104826414</v>
      </c>
      <c r="Q5895" t="n">
        <v>15379296.82487447</v>
      </c>
      <c r="R5895" t="n">
        <v>4277331.950407819</v>
      </c>
      <c r="S5895" t="n">
        <v>5.87136000506464e-10</v>
      </c>
      <c r="T5895" t="n">
        <v>1.8692896054972e-09</v>
      </c>
      <c r="U5895" t="n">
        <v>5.639063626957546e-10</v>
      </c>
      <c r="V5895" t="n">
        <v>2.027545075734994e-09</v>
      </c>
    </row>
    <row r="5896">
      <c r="A5896" t="n">
        <v>2947</v>
      </c>
      <c r="B5896" t="n">
        <v>294.7</v>
      </c>
      <c r="C5896" t="n">
        <v>5.21515</v>
      </c>
      <c r="D5896" t="n">
        <v>0.008691916666666667</v>
      </c>
      <c r="E5896" t="n">
        <v>5013990</v>
      </c>
      <c r="F5896" t="n">
        <v>46587.4</v>
      </c>
      <c r="G5896" t="n">
        <v>3234900</v>
      </c>
      <c r="H5896" t="n">
        <v>-14729700</v>
      </c>
      <c r="I5896" t="n">
        <v>-33626300</v>
      </c>
      <c r="J5896" t="n">
        <v>25239000</v>
      </c>
      <c r="K5896" t="inlineStr">
        <is>
          <t>Main Bearing_UW</t>
        </is>
      </c>
      <c r="L5896" t="n">
        <v>1683.542336070827</v>
      </c>
      <c r="M5896" t="n">
        <v>1630.635982324842</v>
      </c>
      <c r="N5896" t="n">
        <v>6.151684039522022</v>
      </c>
      <c r="O5896" t="n">
        <v>3716146.010096049</v>
      </c>
      <c r="P5896" t="n">
        <v>973715.166021763</v>
      </c>
      <c r="Q5896" t="n">
        <v>5437787.757084247</v>
      </c>
      <c r="R5896" t="n">
        <v>1368794.245494463</v>
      </c>
      <c r="S5896" t="n">
        <v>2.33895994480637e-09</v>
      </c>
      <c r="T5896" t="n">
        <v>8.926549539305829e-09</v>
      </c>
      <c r="U5896" t="n">
        <v>1.598428819760941e-09</v>
      </c>
      <c r="V5896" t="n">
        <v>6.350053483404876e-09</v>
      </c>
    </row>
    <row r="5897">
      <c r="A5897" t="n">
        <v>2947</v>
      </c>
      <c r="B5897" t="n">
        <v>294.7</v>
      </c>
      <c r="C5897" t="n">
        <v>5.21515</v>
      </c>
      <c r="D5897" t="n">
        <v>0.008691916666666667</v>
      </c>
      <c r="E5897" t="n">
        <v>5013990</v>
      </c>
      <c r="F5897" t="n">
        <v>46587.4</v>
      </c>
      <c r="G5897" t="n">
        <v>3234900</v>
      </c>
      <c r="H5897" t="n">
        <v>-14729700</v>
      </c>
      <c r="I5897" t="n">
        <v>-33626300</v>
      </c>
      <c r="J5897" t="n">
        <v>25239000</v>
      </c>
      <c r="K5897" t="inlineStr">
        <is>
          <t>Main Bearing_DW</t>
        </is>
      </c>
      <c r="L5897" t="n">
        <v>1551.949834125115</v>
      </c>
      <c r="M5897" t="n">
        <v>1504.061542791547</v>
      </c>
      <c r="N5897" t="n">
        <v>9.333299569913994</v>
      </c>
      <c r="O5897" t="n">
        <v>14912943.8822211</v>
      </c>
      <c r="P5897" t="n">
        <v>4707046.751226765</v>
      </c>
      <c r="Q5897" t="n">
        <v>15539996.99212756</v>
      </c>
      <c r="R5897" t="n">
        <v>4339954.820736614</v>
      </c>
      <c r="S5897" t="n">
        <v>5.828437855941366e-10</v>
      </c>
      <c r="T5897" t="n">
        <v>1.84657538495902e-09</v>
      </c>
      <c r="U5897" t="n">
        <v>5.593255050866435e-10</v>
      </c>
      <c r="V5897" t="n">
        <v>2.002766624467165e-09</v>
      </c>
    </row>
    <row r="5898">
      <c r="A5898" t="n">
        <v>2948</v>
      </c>
      <c r="B5898" t="n">
        <v>294.8</v>
      </c>
      <c r="C5898" t="n">
        <v>5.22026</v>
      </c>
      <c r="D5898" t="n">
        <v>0.008700433333333332</v>
      </c>
      <c r="E5898" t="n">
        <v>4956420</v>
      </c>
      <c r="F5898" t="n">
        <v>28748.6</v>
      </c>
      <c r="G5898" t="n">
        <v>3213260</v>
      </c>
      <c r="H5898" t="n">
        <v>-14828900</v>
      </c>
      <c r="I5898" t="n">
        <v>-32336600</v>
      </c>
      <c r="J5898" t="n">
        <v>25200500</v>
      </c>
      <c r="K5898" t="inlineStr">
        <is>
          <t>Main Bearing_UW</t>
        </is>
      </c>
      <c r="L5898" t="n">
        <v>1664.818158586654</v>
      </c>
      <c r="M5898" t="n">
        <v>1612.723662156673</v>
      </c>
      <c r="N5898" t="n">
        <v>6.313693270323023</v>
      </c>
      <c r="O5898" t="n">
        <v>4052511.875310409</v>
      </c>
      <c r="P5898" t="n">
        <v>1074563.740267501</v>
      </c>
      <c r="Q5898" t="n">
        <v>5957417.716819238</v>
      </c>
      <c r="R5898" t="n">
        <v>1514039.845184872</v>
      </c>
      <c r="S5898" t="n">
        <v>2.146923587402667e-09</v>
      </c>
      <c r="T5898" t="n">
        <v>8.096712188676171e-09</v>
      </c>
      <c r="U5898" t="n">
        <v>1.460437012628793e-09</v>
      </c>
      <c r="V5898" t="n">
        <v>5.746502221195484e-09</v>
      </c>
    </row>
    <row r="5899">
      <c r="A5899" t="n">
        <v>2948</v>
      </c>
      <c r="B5899" t="n">
        <v>294.8</v>
      </c>
      <c r="C5899" t="n">
        <v>5.22026</v>
      </c>
      <c r="D5899" t="n">
        <v>0.008700433333333332</v>
      </c>
      <c r="E5899" t="n">
        <v>4956420</v>
      </c>
      <c r="F5899" t="n">
        <v>28748.6</v>
      </c>
      <c r="G5899" t="n">
        <v>3213260</v>
      </c>
      <c r="H5899" t="n">
        <v>-14828900</v>
      </c>
      <c r="I5899" t="n">
        <v>-32336600</v>
      </c>
      <c r="J5899" t="n">
        <v>25200500</v>
      </c>
      <c r="K5899" t="inlineStr">
        <is>
          <t>Main Bearing_DW</t>
        </is>
      </c>
      <c r="L5899" t="n">
        <v>1534.090278252593</v>
      </c>
      <c r="M5899" t="n">
        <v>1486.755078672651</v>
      </c>
      <c r="N5899" t="n">
        <v>9.636490737293101</v>
      </c>
      <c r="O5899" t="n">
        <v>16589847.45690216</v>
      </c>
      <c r="P5899" t="n">
        <v>5327815.872768969</v>
      </c>
      <c r="Q5899" t="n">
        <v>17230755.97425969</v>
      </c>
      <c r="R5899" t="n">
        <v>4869889.072961988</v>
      </c>
      <c r="S5899" t="n">
        <v>5.244432389107677e-10</v>
      </c>
      <c r="T5899" t="n">
        <v>1.633020648818246e-09</v>
      </c>
      <c r="U5899" t="n">
        <v>5.049362515684482e-10</v>
      </c>
      <c r="V5899" t="n">
        <v>1.786577312743904e-09</v>
      </c>
    </row>
    <row r="5900">
      <c r="A5900" t="n">
        <v>2949</v>
      </c>
      <c r="B5900" t="n">
        <v>294.9</v>
      </c>
      <c r="C5900" t="n">
        <v>5.21003</v>
      </c>
      <c r="D5900" t="n">
        <v>0.008683383333333334</v>
      </c>
      <c r="E5900" t="n">
        <v>4929540</v>
      </c>
      <c r="F5900" t="n">
        <v>56548.9</v>
      </c>
      <c r="G5900" t="n">
        <v>3187530</v>
      </c>
      <c r="H5900" t="n">
        <v>-13647700</v>
      </c>
      <c r="I5900" t="n">
        <v>-30734200</v>
      </c>
      <c r="J5900" t="n">
        <v>25128500</v>
      </c>
      <c r="K5900" t="inlineStr">
        <is>
          <t>Main Bearing_UW</t>
        </is>
      </c>
      <c r="L5900" t="n">
        <v>1638.391634817988</v>
      </c>
      <c r="M5900" t="n">
        <v>1587.229560378871</v>
      </c>
      <c r="N5900" t="n">
        <v>6.559418670400004</v>
      </c>
      <c r="O5900" t="n">
        <v>4602536.103872431</v>
      </c>
      <c r="P5900" t="n">
        <v>1236672.131877611</v>
      </c>
      <c r="Q5900" t="n">
        <v>6806957.609292984</v>
      </c>
      <c r="R5900" t="n">
        <v>1747215.706848931</v>
      </c>
      <c r="S5900" t="n">
        <v>1.886651867005976e-09</v>
      </c>
      <c r="T5900" t="n">
        <v>7.02157274309202e-09</v>
      </c>
      <c r="U5900" t="n">
        <v>1.275662907240471e-09</v>
      </c>
      <c r="V5900" t="n">
        <v>4.9698404720695e-09</v>
      </c>
    </row>
    <row r="5901">
      <c r="A5901" t="n">
        <v>2949</v>
      </c>
      <c r="B5901" t="n">
        <v>294.9</v>
      </c>
      <c r="C5901" t="n">
        <v>5.21003</v>
      </c>
      <c r="D5901" t="n">
        <v>0.008683383333333334</v>
      </c>
      <c r="E5901" t="n">
        <v>4929540</v>
      </c>
      <c r="F5901" t="n">
        <v>56548.9</v>
      </c>
      <c r="G5901" t="n">
        <v>3187530</v>
      </c>
      <c r="H5901" t="n">
        <v>-13647700</v>
      </c>
      <c r="I5901" t="n">
        <v>-30734200</v>
      </c>
      <c r="J5901" t="n">
        <v>25128500</v>
      </c>
      <c r="K5901" t="inlineStr">
        <is>
          <t>Main Bearing_DW</t>
        </is>
      </c>
      <c r="L5901" t="n">
        <v>1502.167307542773</v>
      </c>
      <c r="M5901" t="n">
        <v>1455.839115763558</v>
      </c>
      <c r="N5901" t="n">
        <v>10.21077110566293</v>
      </c>
      <c r="O5901" t="n">
        <v>20120611.13037336</v>
      </c>
      <c r="P5901" t="n">
        <v>6631959.483609735</v>
      </c>
      <c r="Q5901" t="n">
        <v>20856233.82309412</v>
      </c>
      <c r="R5901" t="n">
        <v>5995801.567965775</v>
      </c>
      <c r="S5901" t="n">
        <v>4.315665800143222e-10</v>
      </c>
      <c r="T5901" t="n">
        <v>1.309323941859642e-09</v>
      </c>
      <c r="U5901" t="n">
        <v>4.163447440696709e-10</v>
      </c>
      <c r="V5901" t="n">
        <v>1.448243947852896e-09</v>
      </c>
    </row>
    <row r="5902">
      <c r="A5902" t="n">
        <v>2950</v>
      </c>
      <c r="B5902" t="n">
        <v>295</v>
      </c>
      <c r="C5902" t="n">
        <v>5.1947</v>
      </c>
      <c r="D5902" t="n">
        <v>0.008657833333333335</v>
      </c>
      <c r="E5902" t="n">
        <v>4928560</v>
      </c>
      <c r="F5902" t="n">
        <v>139271</v>
      </c>
      <c r="G5902" t="n">
        <v>3194810</v>
      </c>
      <c r="H5902" t="n">
        <v>-11141600</v>
      </c>
      <c r="I5902" t="n">
        <v>-29850700</v>
      </c>
      <c r="J5902" t="n">
        <v>25140100</v>
      </c>
      <c r="K5902" t="inlineStr">
        <is>
          <t>Main Bearing_UW</t>
        </is>
      </c>
      <c r="L5902" t="n">
        <v>1618.181742070782</v>
      </c>
      <c r="M5902" t="n">
        <v>1567.653948033516</v>
      </c>
      <c r="N5902" t="n">
        <v>6.763144353607546</v>
      </c>
      <c r="O5902" t="n">
        <v>5096533.567802175</v>
      </c>
      <c r="P5902" t="n">
        <v>1381624.356157145</v>
      </c>
      <c r="Q5902" t="n">
        <v>7572747.516968356</v>
      </c>
      <c r="R5902" t="n">
        <v>1955987.02581226</v>
      </c>
      <c r="S5902" t="n">
        <v>1.698769019796122e-09</v>
      </c>
      <c r="T5902" t="n">
        <v>6.266416261952896e-09</v>
      </c>
      <c r="U5902" t="n">
        <v>1.143288260163648e-09</v>
      </c>
      <c r="V5902" t="n">
        <v>4.426324520091338e-09</v>
      </c>
    </row>
    <row r="5903">
      <c r="A5903" t="n">
        <v>2950</v>
      </c>
      <c r="B5903" t="n">
        <v>295</v>
      </c>
      <c r="C5903" t="n">
        <v>5.1947</v>
      </c>
      <c r="D5903" t="n">
        <v>0.008657833333333335</v>
      </c>
      <c r="E5903" t="n">
        <v>4928560</v>
      </c>
      <c r="F5903" t="n">
        <v>139271</v>
      </c>
      <c r="G5903" t="n">
        <v>3194810</v>
      </c>
      <c r="H5903" t="n">
        <v>-11141600</v>
      </c>
      <c r="I5903" t="n">
        <v>-29850700</v>
      </c>
      <c r="J5903" t="n">
        <v>25140100</v>
      </c>
      <c r="K5903" t="inlineStr">
        <is>
          <t>Main Bearing_DW</t>
        </is>
      </c>
      <c r="L5903" t="n">
        <v>1471.434286670167</v>
      </c>
      <c r="M5903" t="n">
        <v>1426.211265435129</v>
      </c>
      <c r="N5903" t="n">
        <v>10.80146091711848</v>
      </c>
      <c r="O5903" t="n">
        <v>24269138.51131349</v>
      </c>
      <c r="P5903" t="n">
        <v>8194611.022974947</v>
      </c>
      <c r="Q5903" t="n">
        <v>25086929.37949128</v>
      </c>
      <c r="R5903" t="n">
        <v>7322581.775686698</v>
      </c>
      <c r="S5903" t="n">
        <v>3.567425077448601e-10</v>
      </c>
      <c r="T5903" t="n">
        <v>1.056527675207483e-09</v>
      </c>
      <c r="U5903" t="n">
        <v>3.451133138841283e-10</v>
      </c>
      <c r="V5903" t="n">
        <v>1.182347100865449e-09</v>
      </c>
    </row>
    <row r="5904">
      <c r="A5904" t="n">
        <v>2951</v>
      </c>
      <c r="B5904" t="n">
        <v>295.1</v>
      </c>
      <c r="C5904" t="n">
        <v>5.19867</v>
      </c>
      <c r="D5904" t="n">
        <v>0.008664450000000001</v>
      </c>
      <c r="E5904" t="n">
        <v>4905870</v>
      </c>
      <c r="F5904" t="n">
        <v>191402</v>
      </c>
      <c r="G5904" t="n">
        <v>3193090</v>
      </c>
      <c r="H5904" t="n">
        <v>-8554270</v>
      </c>
      <c r="I5904" t="n">
        <v>-29344700</v>
      </c>
      <c r="J5904" t="n">
        <v>25184500</v>
      </c>
      <c r="K5904" t="inlineStr">
        <is>
          <t>Main Bearing_UW</t>
        </is>
      </c>
      <c r="L5904" t="n">
        <v>1603.577865152294</v>
      </c>
      <c r="M5904" t="n">
        <v>1553.508277908766</v>
      </c>
      <c r="N5904" t="n">
        <v>6.917524635779187</v>
      </c>
      <c r="O5904" t="n">
        <v>5494756.01869355</v>
      </c>
      <c r="P5904" t="n">
        <v>1505450.344632808</v>
      </c>
      <c r="Q5904" t="n">
        <v>8190859.611607488</v>
      </c>
      <c r="R5904" t="n">
        <v>2133494.845923393</v>
      </c>
      <c r="S5904" t="n">
        <v>1.576858002525121e-09</v>
      </c>
      <c r="T5904" t="n">
        <v>5.75538743664995e-09</v>
      </c>
      <c r="U5904" t="n">
        <v>1.057819375602699e-09</v>
      </c>
      <c r="V5904" t="n">
        <v>4.061153471523838e-09</v>
      </c>
    </row>
    <row r="5905">
      <c r="A5905" t="n">
        <v>2951</v>
      </c>
      <c r="B5905" t="n">
        <v>295.1</v>
      </c>
      <c r="C5905" t="n">
        <v>5.19867</v>
      </c>
      <c r="D5905" t="n">
        <v>0.008664450000000001</v>
      </c>
      <c r="E5905" t="n">
        <v>4905870</v>
      </c>
      <c r="F5905" t="n">
        <v>191402</v>
      </c>
      <c r="G5905" t="n">
        <v>3193090</v>
      </c>
      <c r="H5905" t="n">
        <v>-8554270</v>
      </c>
      <c r="I5905" t="n">
        <v>-29344700</v>
      </c>
      <c r="J5905" t="n">
        <v>25184500</v>
      </c>
      <c r="K5905" t="inlineStr">
        <is>
          <t>Main Bearing_DW</t>
        </is>
      </c>
      <c r="L5905" t="n">
        <v>1448.089426744172</v>
      </c>
      <c r="M5905" t="n">
        <v>1403.703058365576</v>
      </c>
      <c r="N5905" t="n">
        <v>11.28290587490372</v>
      </c>
      <c r="O5905" t="n">
        <v>28066133.21610802</v>
      </c>
      <c r="P5905" t="n">
        <v>9709024.32555595</v>
      </c>
      <c r="Q5905" t="n">
        <v>28971354.91137328</v>
      </c>
      <c r="R5905" t="n">
        <v>8597068.170078626</v>
      </c>
      <c r="S5905" t="n">
        <v>3.087154875694528e-10</v>
      </c>
      <c r="T5905" t="n">
        <v>8.924120189083844e-10</v>
      </c>
      <c r="U5905" t="n">
        <v>2.990695473686182e-10</v>
      </c>
      <c r="V5905" t="n">
        <v>1.007837768479712e-09</v>
      </c>
    </row>
    <row r="5906">
      <c r="A5906" t="n">
        <v>2952</v>
      </c>
      <c r="B5906" t="n">
        <v>295.2</v>
      </c>
      <c r="C5906" t="n">
        <v>5.21704</v>
      </c>
      <c r="D5906" t="n">
        <v>0.008695066666666666</v>
      </c>
      <c r="E5906" t="n">
        <v>4874710</v>
      </c>
      <c r="F5906" t="n">
        <v>176079</v>
      </c>
      <c r="G5906" t="n">
        <v>3204200</v>
      </c>
      <c r="H5906" t="n">
        <v>-7649300</v>
      </c>
      <c r="I5906" t="n">
        <v>-29294300</v>
      </c>
      <c r="J5906" t="n">
        <v>25182500</v>
      </c>
      <c r="K5906" t="inlineStr">
        <is>
          <t>Main Bearing_UW</t>
        </is>
      </c>
      <c r="L5906" t="n">
        <v>1599.189870998446</v>
      </c>
      <c r="M5906" t="n">
        <v>1549.2579827865</v>
      </c>
      <c r="N5906" t="n">
        <v>6.959498092281841</v>
      </c>
      <c r="O5906" t="n">
        <v>5606679.947804124</v>
      </c>
      <c r="P5906" t="n">
        <v>1547519.328769153</v>
      </c>
      <c r="Q5906" t="n">
        <v>8364067.983498099</v>
      </c>
      <c r="R5906" t="n">
        <v>2192870.810696335</v>
      </c>
      <c r="S5906" t="n">
        <v>1.550840559406663e-09</v>
      </c>
      <c r="T5906" t="n">
        <v>5.618712803789302e-09</v>
      </c>
      <c r="U5906" t="n">
        <v>1.039573887230665e-09</v>
      </c>
      <c r="V5906" t="n">
        <v>3.96515226718057e-09</v>
      </c>
    </row>
    <row r="5907">
      <c r="A5907" t="n">
        <v>2952</v>
      </c>
      <c r="B5907" t="n">
        <v>295.2</v>
      </c>
      <c r="C5907" t="n">
        <v>5.21704</v>
      </c>
      <c r="D5907" t="n">
        <v>0.008695066666666666</v>
      </c>
      <c r="E5907" t="n">
        <v>4874710</v>
      </c>
      <c r="F5907" t="n">
        <v>176079</v>
      </c>
      <c r="G5907" t="n">
        <v>3204200</v>
      </c>
      <c r="H5907" t="n">
        <v>-7649300</v>
      </c>
      <c r="I5907" t="n">
        <v>-29294300</v>
      </c>
      <c r="J5907" t="n">
        <v>25182500</v>
      </c>
      <c r="K5907" t="inlineStr">
        <is>
          <t>Main Bearing_DW</t>
        </is>
      </c>
      <c r="L5907" t="n">
        <v>1443.535267985018</v>
      </c>
      <c r="M5907" t="n">
        <v>1399.317630304413</v>
      </c>
      <c r="N5907" t="n">
        <v>11.39707121663104</v>
      </c>
      <c r="O5907" t="n">
        <v>29023975.93225187</v>
      </c>
      <c r="P5907" t="n">
        <v>10155310.76083151</v>
      </c>
      <c r="Q5907" t="n">
        <v>29887600.28205668</v>
      </c>
      <c r="R5907" t="n">
        <v>8945400.239940295</v>
      </c>
      <c r="S5907" t="n">
        <v>2.995822035879164e-10</v>
      </c>
      <c r="T5907" t="n">
        <v>8.562088223043921e-10</v>
      </c>
      <c r="U5907" t="n">
        <v>2.909255538955677e-10</v>
      </c>
      <c r="V5907" t="n">
        <v>9.720153859459618e-10</v>
      </c>
    </row>
    <row r="5908">
      <c r="A5908" t="n">
        <v>2953</v>
      </c>
      <c r="B5908" t="n">
        <v>295.3</v>
      </c>
      <c r="C5908" t="n">
        <v>5.23363</v>
      </c>
      <c r="D5908" t="n">
        <v>0.008722716666666666</v>
      </c>
      <c r="E5908" t="n">
        <v>4873720</v>
      </c>
      <c r="F5908" t="n">
        <v>86258.60000000001</v>
      </c>
      <c r="G5908" t="n">
        <v>3221380</v>
      </c>
      <c r="H5908" t="n">
        <v>-8282799.999999999</v>
      </c>
      <c r="I5908" t="n">
        <v>-30147200</v>
      </c>
      <c r="J5908" t="n">
        <v>25141700</v>
      </c>
      <c r="K5908" t="inlineStr">
        <is>
          <t>Main Bearing_UW</t>
        </is>
      </c>
      <c r="L5908" t="n">
        <v>1612.493054126447</v>
      </c>
      <c r="M5908" t="n">
        <v>1562.143755643873</v>
      </c>
      <c r="N5908" t="n">
        <v>6.819302964352682</v>
      </c>
      <c r="O5908" t="n">
        <v>5238970.866027214</v>
      </c>
      <c r="P5908" t="n">
        <v>1439672.416614145</v>
      </c>
      <c r="Q5908" t="n">
        <v>7794290.031114458</v>
      </c>
      <c r="R5908" t="n">
        <v>2038068.895179211</v>
      </c>
      <c r="S5908" t="n">
        <v>1.664967584231142e-09</v>
      </c>
      <c r="T5908" t="n">
        <v>6.058820441375793e-09</v>
      </c>
      <c r="U5908" t="n">
        <v>1.11911625457174e-09</v>
      </c>
      <c r="V5908" t="n">
        <v>4.279892935562251e-09</v>
      </c>
    </row>
    <row r="5909">
      <c r="A5909" t="n">
        <v>2953</v>
      </c>
      <c r="B5909" t="n">
        <v>295.3</v>
      </c>
      <c r="C5909" t="n">
        <v>5.23363</v>
      </c>
      <c r="D5909" t="n">
        <v>0.008722716666666666</v>
      </c>
      <c r="E5909" t="n">
        <v>4873720</v>
      </c>
      <c r="F5909" t="n">
        <v>86258.60000000001</v>
      </c>
      <c r="G5909" t="n">
        <v>3221380</v>
      </c>
      <c r="H5909" t="n">
        <v>-8282799.999999999</v>
      </c>
      <c r="I5909" t="n">
        <v>-30147200</v>
      </c>
      <c r="J5909" t="n">
        <v>25141700</v>
      </c>
      <c r="K5909" t="inlineStr">
        <is>
          <t>Main Bearing_DW</t>
        </is>
      </c>
      <c r="L5909" t="n">
        <v>1461.23154520207</v>
      </c>
      <c r="M5909" t="n">
        <v>1416.372759158631</v>
      </c>
      <c r="N5909" t="n">
        <v>11.02462230615864</v>
      </c>
      <c r="O5909" t="n">
        <v>25981153.64725571</v>
      </c>
      <c r="P5909" t="n">
        <v>8978954.744211517</v>
      </c>
      <c r="Q5909" t="n">
        <v>26791514.41378357</v>
      </c>
      <c r="R5909" t="n">
        <v>7961456.315547048</v>
      </c>
      <c r="S5909" t="n">
        <v>3.357324615024558e-10</v>
      </c>
      <c r="T5909" t="n">
        <v>9.714623711952618e-10</v>
      </c>
      <c r="U5909" t="n">
        <v>3.2557758893163e-10</v>
      </c>
      <c r="V5909" t="n">
        <v>1.095618228744537e-09</v>
      </c>
    </row>
    <row r="5910">
      <c r="A5910" t="n">
        <v>2954</v>
      </c>
      <c r="B5910" t="n">
        <v>295.4</v>
      </c>
      <c r="C5910" t="n">
        <v>5.23618</v>
      </c>
      <c r="D5910" t="n">
        <v>0.008726966666666667</v>
      </c>
      <c r="E5910" t="n">
        <v>4923550</v>
      </c>
      <c r="F5910" t="n">
        <v>-15666.3</v>
      </c>
      <c r="G5910" t="n">
        <v>3221580</v>
      </c>
      <c r="H5910" t="n">
        <v>-9130290</v>
      </c>
      <c r="I5910" t="n">
        <v>-31428300</v>
      </c>
      <c r="J5910" t="n">
        <v>25092800</v>
      </c>
      <c r="K5910" t="inlineStr">
        <is>
          <t>Main Bearing_UW</t>
        </is>
      </c>
      <c r="L5910" t="n">
        <v>1635.555595054573</v>
      </c>
      <c r="M5910" t="n">
        <v>1584.48239440509</v>
      </c>
      <c r="N5910" t="n">
        <v>6.597648376063757</v>
      </c>
      <c r="O5910" t="n">
        <v>4692560.907121862</v>
      </c>
      <c r="P5910" t="n">
        <v>1272390.729355443</v>
      </c>
      <c r="Q5910" t="n">
        <v>6946569.815004061</v>
      </c>
      <c r="R5910" t="n">
        <v>1797872.557707166</v>
      </c>
      <c r="S5910" t="n">
        <v>1.859744996260319e-09</v>
      </c>
      <c r="T5910" t="n">
        <v>6.85871601020506e-09</v>
      </c>
      <c r="U5910" t="n">
        <v>1.256298705559265e-09</v>
      </c>
      <c r="V5910" t="n">
        <v>4.854051878847409e-09</v>
      </c>
    </row>
    <row r="5911">
      <c r="A5911" t="n">
        <v>2954</v>
      </c>
      <c r="B5911" t="n">
        <v>295.4</v>
      </c>
      <c r="C5911" t="n">
        <v>5.23618</v>
      </c>
      <c r="D5911" t="n">
        <v>0.008726966666666667</v>
      </c>
      <c r="E5911" t="n">
        <v>4923550</v>
      </c>
      <c r="F5911" t="n">
        <v>-15666.3</v>
      </c>
      <c r="G5911" t="n">
        <v>3221580</v>
      </c>
      <c r="H5911" t="n">
        <v>-9130290</v>
      </c>
      <c r="I5911" t="n">
        <v>-31428300</v>
      </c>
      <c r="J5911" t="n">
        <v>25092800</v>
      </c>
      <c r="K5911" t="inlineStr">
        <is>
          <t>Main Bearing_DW</t>
        </is>
      </c>
      <c r="L5911" t="n">
        <v>1485.096626098162</v>
      </c>
      <c r="M5911" t="n">
        <v>1439.361663616905</v>
      </c>
      <c r="N5911" t="n">
        <v>10.51670713769783</v>
      </c>
      <c r="O5911" t="n">
        <v>22201311.59707997</v>
      </c>
      <c r="P5911" t="n">
        <v>7490861.72905768</v>
      </c>
      <c r="Q5911" t="n">
        <v>23057988.70070903</v>
      </c>
      <c r="R5911" t="n">
        <v>6747310.632591308</v>
      </c>
      <c r="S5911" t="n">
        <v>3.930833828670952e-10</v>
      </c>
      <c r="T5911" t="n">
        <v>1.165015051981808e-09</v>
      </c>
      <c r="U5911" t="n">
        <v>3.784790937293812e-10</v>
      </c>
      <c r="V5911" t="n">
        <v>1.293399272965601e-09</v>
      </c>
    </row>
    <row r="5912">
      <c r="A5912" t="n">
        <v>2955</v>
      </c>
      <c r="B5912" t="n">
        <v>295.5</v>
      </c>
      <c r="C5912" t="n">
        <v>5.22348</v>
      </c>
      <c r="D5912" t="n">
        <v>0.008705800000000001</v>
      </c>
      <c r="E5912" t="n">
        <v>4995910</v>
      </c>
      <c r="F5912" t="n">
        <v>-38581</v>
      </c>
      <c r="G5912" t="n">
        <v>3225090</v>
      </c>
      <c r="H5912" t="n">
        <v>-8995260</v>
      </c>
      <c r="I5912" t="n">
        <v>-31944300</v>
      </c>
      <c r="J5912" t="n">
        <v>25074900</v>
      </c>
      <c r="K5912" t="inlineStr">
        <is>
          <t>Main Bearing_UW</t>
        </is>
      </c>
      <c r="L5912" t="n">
        <v>1646.71919338541</v>
      </c>
      <c r="M5912" t="n">
        <v>1595.295422261975</v>
      </c>
      <c r="N5912" t="n">
        <v>6.501117546492798</v>
      </c>
      <c r="O5912" t="n">
        <v>4467584.343845961</v>
      </c>
      <c r="P5912" t="n">
        <v>1200045.436869405</v>
      </c>
      <c r="Q5912" t="n">
        <v>6594908.712352949</v>
      </c>
      <c r="R5912" t="n">
        <v>1693427.002448672</v>
      </c>
      <c r="S5912" t="n">
        <v>1.948659349205601e-09</v>
      </c>
      <c r="T5912" t="n">
        <v>7.254558646305162e-09</v>
      </c>
      <c r="U5912" t="n">
        <v>1.320078924472925e-09</v>
      </c>
      <c r="V5912" t="n">
        <v>5.140936094329154e-09</v>
      </c>
    </row>
    <row r="5913">
      <c r="A5913" t="n">
        <v>2955</v>
      </c>
      <c r="B5913" t="n">
        <v>295.5</v>
      </c>
      <c r="C5913" t="n">
        <v>5.22348</v>
      </c>
      <c r="D5913" t="n">
        <v>0.008705800000000001</v>
      </c>
      <c r="E5913" t="n">
        <v>4995910</v>
      </c>
      <c r="F5913" t="n">
        <v>-38581</v>
      </c>
      <c r="G5913" t="n">
        <v>3225090</v>
      </c>
      <c r="H5913" t="n">
        <v>-8995260</v>
      </c>
      <c r="I5913" t="n">
        <v>-31944300</v>
      </c>
      <c r="J5913" t="n">
        <v>25074900</v>
      </c>
      <c r="K5913" t="inlineStr">
        <is>
          <t>Main Bearing_DW</t>
        </is>
      </c>
      <c r="L5913" t="n">
        <v>1491.756519989877</v>
      </c>
      <c r="M5913" t="n">
        <v>1445.768973567713</v>
      </c>
      <c r="N5913" t="n">
        <v>10.36907961634541</v>
      </c>
      <c r="O5913" t="n">
        <v>21179387.4576501</v>
      </c>
      <c r="P5913" t="n">
        <v>7065777.14043554</v>
      </c>
      <c r="Q5913" t="n">
        <v>22110196.15839123</v>
      </c>
      <c r="R5913" t="n">
        <v>6418693.126362238</v>
      </c>
      <c r="S5913" t="n">
        <v>4.110506036781258e-10</v>
      </c>
      <c r="T5913" t="n">
        <v>1.232107923441153e-09</v>
      </c>
      <c r="U5913" t="n">
        <v>3.937459413581904e-10</v>
      </c>
      <c r="V5913" t="n">
        <v>1.356319710042591e-09</v>
      </c>
    </row>
    <row r="5914">
      <c r="A5914" t="n">
        <v>2956</v>
      </c>
      <c r="B5914" t="n">
        <v>295.6</v>
      </c>
      <c r="C5914" t="n">
        <v>5.21239</v>
      </c>
      <c r="D5914" t="n">
        <v>0.008687316666666667</v>
      </c>
      <c r="E5914" t="n">
        <v>5009280</v>
      </c>
      <c r="F5914" t="n">
        <v>14778.6</v>
      </c>
      <c r="G5914" t="n">
        <v>3217510</v>
      </c>
      <c r="H5914" t="n">
        <v>-7820680</v>
      </c>
      <c r="I5914" t="n">
        <v>-32288000</v>
      </c>
      <c r="J5914" t="n">
        <v>25119100</v>
      </c>
      <c r="K5914" t="inlineStr">
        <is>
          <t>Main Bearing_UW</t>
        </is>
      </c>
      <c r="L5914" t="n">
        <v>1649.774338946418</v>
      </c>
      <c r="M5914" t="n">
        <v>1598.254621123988</v>
      </c>
      <c r="N5914" t="n">
        <v>6.480720758026535</v>
      </c>
      <c r="O5914" t="n">
        <v>4421032.710416193</v>
      </c>
      <c r="P5914" t="n">
        <v>1182657.385369305</v>
      </c>
      <c r="Q5914" t="n">
        <v>6518988.840919047</v>
      </c>
      <c r="R5914" t="n">
        <v>1667699.234343757</v>
      </c>
      <c r="S5914" t="n">
        <v>1.964997147883316e-09</v>
      </c>
      <c r="T5914" t="n">
        <v>7.345590340987811e-09</v>
      </c>
      <c r="U5914" t="n">
        <v>1.332617201633671e-09</v>
      </c>
      <c r="V5914" t="n">
        <v>5.209162712175221e-09</v>
      </c>
    </row>
    <row r="5915">
      <c r="A5915" t="n">
        <v>2956</v>
      </c>
      <c r="B5915" t="n">
        <v>295.6</v>
      </c>
      <c r="C5915" t="n">
        <v>5.21239</v>
      </c>
      <c r="D5915" t="n">
        <v>0.008687316666666667</v>
      </c>
      <c r="E5915" t="n">
        <v>5009280</v>
      </c>
      <c r="F5915" t="n">
        <v>14778.6</v>
      </c>
      <c r="G5915" t="n">
        <v>3217510</v>
      </c>
      <c r="H5915" t="n">
        <v>-7820680</v>
      </c>
      <c r="I5915" t="n">
        <v>-32288000</v>
      </c>
      <c r="J5915" t="n">
        <v>25119100</v>
      </c>
      <c r="K5915" t="inlineStr">
        <is>
          <t>Main Bearing_DW</t>
        </is>
      </c>
      <c r="L5915" t="n">
        <v>1491.081869859067</v>
      </c>
      <c r="M5915" t="n">
        <v>1445.114562362363</v>
      </c>
      <c r="N5915" t="n">
        <v>10.36104393828472</v>
      </c>
      <c r="O5915" t="n">
        <v>21124725.93046442</v>
      </c>
      <c r="P5915" t="n">
        <v>7020311.161540219</v>
      </c>
      <c r="Q5915" t="n">
        <v>22119674.07424333</v>
      </c>
      <c r="R5915" t="n">
        <v>6402113.935317317</v>
      </c>
      <c r="S5915" t="n">
        <v>4.112392603464977e-10</v>
      </c>
      <c r="T5915" t="n">
        <v>1.237454646491868e-09</v>
      </c>
      <c r="U5915" t="n">
        <v>3.927416216671286e-10</v>
      </c>
      <c r="V5915" t="n">
        <v>1.356945026976638e-09</v>
      </c>
    </row>
    <row r="5916">
      <c r="A5916" t="n">
        <v>2957</v>
      </c>
      <c r="B5916" t="n">
        <v>295.7</v>
      </c>
      <c r="C5916" t="n">
        <v>5.21375</v>
      </c>
      <c r="D5916" t="n">
        <v>0.008689583333333334</v>
      </c>
      <c r="E5916" t="n">
        <v>5018050</v>
      </c>
      <c r="F5916" t="n">
        <v>66820.2</v>
      </c>
      <c r="G5916" t="n">
        <v>3214310</v>
      </c>
      <c r="H5916" t="n">
        <v>-6566140</v>
      </c>
      <c r="I5916" t="n">
        <v>-32224900</v>
      </c>
      <c r="J5916" t="n">
        <v>25168800</v>
      </c>
      <c r="K5916" t="inlineStr">
        <is>
          <t>Main Bearing_UW</t>
        </is>
      </c>
      <c r="L5916" t="n">
        <v>1646.791336129055</v>
      </c>
      <c r="M5916" t="n">
        <v>1595.365217769359</v>
      </c>
      <c r="N5916" t="n">
        <v>6.509648900876718</v>
      </c>
      <c r="O5916" t="n">
        <v>4487156.841764504</v>
      </c>
      <c r="P5916" t="n">
        <v>1202987.116956961</v>
      </c>
      <c r="Q5916" t="n">
        <v>6618897.458980736</v>
      </c>
      <c r="R5916" t="n">
        <v>1696243.488183497</v>
      </c>
      <c r="S5916" t="n">
        <v>1.936545487435267e-09</v>
      </c>
      <c r="T5916" t="n">
        <v>7.223338646646721e-09</v>
      </c>
      <c r="U5916" t="n">
        <v>1.312844531462415e-09</v>
      </c>
      <c r="V5916" t="n">
        <v>5.122839612277e-09</v>
      </c>
    </row>
    <row r="5917">
      <c r="A5917" t="n">
        <v>2957</v>
      </c>
      <c r="B5917" t="n">
        <v>295.7</v>
      </c>
      <c r="C5917" t="n">
        <v>5.21375</v>
      </c>
      <c r="D5917" t="n">
        <v>0.008689583333333334</v>
      </c>
      <c r="E5917" t="n">
        <v>5018050</v>
      </c>
      <c r="F5917" t="n">
        <v>66820.2</v>
      </c>
      <c r="G5917" t="n">
        <v>3214310</v>
      </c>
      <c r="H5917" t="n">
        <v>-6566140</v>
      </c>
      <c r="I5917" t="n">
        <v>-32224900</v>
      </c>
      <c r="J5917" t="n">
        <v>25168800</v>
      </c>
      <c r="K5917" t="inlineStr">
        <is>
          <t>Main Bearing_DW</t>
        </is>
      </c>
      <c r="L5917" t="n">
        <v>1485.152919976872</v>
      </c>
      <c r="M5917" t="n">
        <v>1439.392158968865</v>
      </c>
      <c r="N5917" t="n">
        <v>10.47250853204823</v>
      </c>
      <c r="O5917" t="n">
        <v>21891815.26159989</v>
      </c>
      <c r="P5917" t="n">
        <v>7318529.323564325</v>
      </c>
      <c r="Q5917" t="n">
        <v>22951714.57880186</v>
      </c>
      <c r="R5917" t="n">
        <v>6671283.663891292</v>
      </c>
      <c r="S5917" t="n">
        <v>3.969329737847552e-10</v>
      </c>
      <c r="T5917" t="n">
        <v>1.187340099240221e-09</v>
      </c>
      <c r="U5917" t="n">
        <v>3.786027969064676e-10</v>
      </c>
      <c r="V5917" t="n">
        <v>1.302535429630463e-09</v>
      </c>
    </row>
    <row r="5918">
      <c r="A5918" t="n">
        <v>2958</v>
      </c>
      <c r="B5918" t="n">
        <v>295.8</v>
      </c>
      <c r="C5918" t="n">
        <v>5.22616</v>
      </c>
      <c r="D5918" t="n">
        <v>0.008710266666666668</v>
      </c>
      <c r="E5918" t="n">
        <v>5029260</v>
      </c>
      <c r="F5918" t="n">
        <v>94111.90000000001</v>
      </c>
      <c r="G5918" t="n">
        <v>3243560</v>
      </c>
      <c r="H5918" t="n">
        <v>-6412370</v>
      </c>
      <c r="I5918" t="n">
        <v>-33073900</v>
      </c>
      <c r="J5918" t="n">
        <v>25201200</v>
      </c>
      <c r="K5918" t="inlineStr">
        <is>
          <t>Main Bearing_UW</t>
        </is>
      </c>
      <c r="L5918" t="n">
        <v>1657.677819848259</v>
      </c>
      <c r="M5918" t="n">
        <v>1605.909849002088</v>
      </c>
      <c r="N5918" t="n">
        <v>6.403283458281823</v>
      </c>
      <c r="O5918" t="n">
        <v>4247386.573871613</v>
      </c>
      <c r="P5918" t="n">
        <v>1134491.038009108</v>
      </c>
      <c r="Q5918" t="n">
        <v>6250906.087440645</v>
      </c>
      <c r="R5918" t="n">
        <v>1598165.370835233</v>
      </c>
      <c r="S5918" t="n">
        <v>2.050735555894319e-09</v>
      </c>
      <c r="T5918" t="n">
        <v>7.677686623203399e-09</v>
      </c>
      <c r="U5918" t="n">
        <v>1.393440654014525e-09</v>
      </c>
      <c r="V5918" t="n">
        <v>5.450166062673796e-09</v>
      </c>
    </row>
    <row r="5919">
      <c r="A5919" t="n">
        <v>2958</v>
      </c>
      <c r="B5919" t="n">
        <v>295.8</v>
      </c>
      <c r="C5919" t="n">
        <v>5.22616</v>
      </c>
      <c r="D5919" t="n">
        <v>0.008710266666666668</v>
      </c>
      <c r="E5919" t="n">
        <v>5029260</v>
      </c>
      <c r="F5919" t="n">
        <v>94111.90000000001</v>
      </c>
      <c r="G5919" t="n">
        <v>3243560</v>
      </c>
      <c r="H5919" t="n">
        <v>-6412370</v>
      </c>
      <c r="I5919" t="n">
        <v>-33073900</v>
      </c>
      <c r="J5919" t="n">
        <v>25201200</v>
      </c>
      <c r="K5919" t="inlineStr">
        <is>
          <t>Main Bearing_DW</t>
        </is>
      </c>
      <c r="L5919" t="n">
        <v>1499.238139479443</v>
      </c>
      <c r="M5919" t="n">
        <v>1452.981493712115</v>
      </c>
      <c r="N5919" t="n">
        <v>10.21617786598107</v>
      </c>
      <c r="O5919" t="n">
        <v>20156146.98489615</v>
      </c>
      <c r="P5919" t="n">
        <v>6678892.528534668</v>
      </c>
      <c r="Q5919" t="n">
        <v>21113266.00661332</v>
      </c>
      <c r="R5919" t="n">
        <v>6103942.708594739</v>
      </c>
      <c r="S5919" t="n">
        <v>4.321394695719195e-10</v>
      </c>
      <c r="T5919" t="n">
        <v>1.304148349363794e-09</v>
      </c>
      <c r="U5919" t="n">
        <v>4.125494683739762e-10</v>
      </c>
      <c r="V5919" t="n">
        <v>1.42699023934187e-09</v>
      </c>
    </row>
    <row r="5920">
      <c r="A5920" t="n">
        <v>2959</v>
      </c>
      <c r="B5920" t="n">
        <v>295.9</v>
      </c>
      <c r="C5920" t="n">
        <v>5.23404</v>
      </c>
      <c r="D5920" t="n">
        <v>0.008723400000000001</v>
      </c>
      <c r="E5920" t="n">
        <v>5025270</v>
      </c>
      <c r="F5920" t="n">
        <v>92426</v>
      </c>
      <c r="G5920" t="n">
        <v>3265610</v>
      </c>
      <c r="H5920" t="n">
        <v>-7239970</v>
      </c>
      <c r="I5920" t="n">
        <v>-33441700</v>
      </c>
      <c r="J5920" t="n">
        <v>25178600</v>
      </c>
      <c r="K5920" t="inlineStr">
        <is>
          <t>Main Bearing_UW</t>
        </is>
      </c>
      <c r="L5920" t="n">
        <v>1662.804324956753</v>
      </c>
      <c r="M5920" t="n">
        <v>1610.875425565568</v>
      </c>
      <c r="N5920" t="n">
        <v>6.348011565861392</v>
      </c>
      <c r="O5920" t="n">
        <v>4126403.846162565</v>
      </c>
      <c r="P5920" t="n">
        <v>1100397.848499047</v>
      </c>
      <c r="Q5920" t="n">
        <v>6067981.241550704</v>
      </c>
      <c r="R5920" t="n">
        <v>1549994.817060091</v>
      </c>
      <c r="S5920" t="n">
        <v>2.114044171443013e-09</v>
      </c>
      <c r="T5920" t="n">
        <v>7.92749641586341e-09</v>
      </c>
      <c r="U5920" t="n">
        <v>1.437611563507519e-09</v>
      </c>
      <c r="V5920" t="n">
        <v>5.628018819150547e-09</v>
      </c>
    </row>
    <row r="5921">
      <c r="A5921" t="n">
        <v>2959</v>
      </c>
      <c r="B5921" t="n">
        <v>295.9</v>
      </c>
      <c r="C5921" t="n">
        <v>5.23404</v>
      </c>
      <c r="D5921" t="n">
        <v>0.008723400000000001</v>
      </c>
      <c r="E5921" t="n">
        <v>5025270</v>
      </c>
      <c r="F5921" t="n">
        <v>92426</v>
      </c>
      <c r="G5921" t="n">
        <v>3265610</v>
      </c>
      <c r="H5921" t="n">
        <v>-7239970</v>
      </c>
      <c r="I5921" t="n">
        <v>-33441700</v>
      </c>
      <c r="J5921" t="n">
        <v>25178600</v>
      </c>
      <c r="K5921" t="inlineStr">
        <is>
          <t>Main Bearing_DW</t>
        </is>
      </c>
      <c r="L5921" t="n">
        <v>1508.733383761662</v>
      </c>
      <c r="M5921" t="n">
        <v>1462.182880538119</v>
      </c>
      <c r="N5921" t="n">
        <v>10.05271790003353</v>
      </c>
      <c r="O5921" t="n">
        <v>19101069.44399371</v>
      </c>
      <c r="P5921" t="n">
        <v>6292692.880069638</v>
      </c>
      <c r="Q5921" t="n">
        <v>19954902.05168416</v>
      </c>
      <c r="R5921" t="n">
        <v>5747381.569021773</v>
      </c>
      <c r="S5921" t="n">
        <v>4.566969417905056e-10</v>
      </c>
      <c r="T5921" t="n">
        <v>1.386274551492725e-09</v>
      </c>
      <c r="U5921" t="n">
        <v>4.371557413514721e-10</v>
      </c>
      <c r="V5921" t="n">
        <v>1.5178042201024e-09</v>
      </c>
    </row>
    <row r="5922">
      <c r="A5922" t="n">
        <v>2960</v>
      </c>
      <c r="B5922" t="n">
        <v>296</v>
      </c>
      <c r="C5922" t="n">
        <v>5.22492</v>
      </c>
      <c r="D5922" t="n">
        <v>0.008708200000000001</v>
      </c>
      <c r="E5922" t="n">
        <v>4961120</v>
      </c>
      <c r="F5922" t="n">
        <v>98438.10000000001</v>
      </c>
      <c r="G5922" t="n">
        <v>3292950</v>
      </c>
      <c r="H5922" t="n">
        <v>-8287090</v>
      </c>
      <c r="I5922" t="n">
        <v>-33439900</v>
      </c>
      <c r="J5922" t="n">
        <v>25152000</v>
      </c>
      <c r="K5922" t="inlineStr">
        <is>
          <t>Main Bearing_UW</t>
        </is>
      </c>
      <c r="L5922" t="n">
        <v>1659.986674776949</v>
      </c>
      <c r="M5922" t="n">
        <v>1608.146366772488</v>
      </c>
      <c r="N5922" t="n">
        <v>6.358072891649496</v>
      </c>
      <c r="O5922" t="n">
        <v>4148244.762817869</v>
      </c>
      <c r="P5922" t="n">
        <v>1104419.802195813</v>
      </c>
      <c r="Q5922" t="n">
        <v>6107842.412790464</v>
      </c>
      <c r="R5922" t="n">
        <v>1557628.428281736</v>
      </c>
      <c r="S5922" t="n">
        <v>2.09924932059327e-09</v>
      </c>
      <c r="T5922" t="n">
        <v>7.884864055032618e-09</v>
      </c>
      <c r="U5922" t="n">
        <v>1.425740779062032e-09</v>
      </c>
      <c r="V5922" t="n">
        <v>5.590678650880982e-09</v>
      </c>
    </row>
    <row r="5923">
      <c r="A5923" t="n">
        <v>2960</v>
      </c>
      <c r="B5923" t="n">
        <v>296</v>
      </c>
      <c r="C5923" t="n">
        <v>5.22492</v>
      </c>
      <c r="D5923" t="n">
        <v>0.008708200000000001</v>
      </c>
      <c r="E5923" t="n">
        <v>4961120</v>
      </c>
      <c r="F5923" t="n">
        <v>98438.10000000001</v>
      </c>
      <c r="G5923" t="n">
        <v>3292950</v>
      </c>
      <c r="H5923" t="n">
        <v>-8287090</v>
      </c>
      <c r="I5923" t="n">
        <v>-33439900</v>
      </c>
      <c r="J5923" t="n">
        <v>25152000</v>
      </c>
      <c r="K5923" t="inlineStr">
        <is>
          <t>Main Bearing_DW</t>
        </is>
      </c>
      <c r="L5923" t="n">
        <v>1514.869151297889</v>
      </c>
      <c r="M5923" t="n">
        <v>1468.128882982772</v>
      </c>
      <c r="N5923" t="n">
        <v>9.978834689083468</v>
      </c>
      <c r="O5923" t="n">
        <v>18637119.59357271</v>
      </c>
      <c r="P5923" t="n">
        <v>6099758.48581063</v>
      </c>
      <c r="Q5923" t="n">
        <v>19328763.34916653</v>
      </c>
      <c r="R5923" t="n">
        <v>5535067.7003096</v>
      </c>
      <c r="S5923" t="n">
        <v>4.672503149576374e-10</v>
      </c>
      <c r="T5923" t="n">
        <v>1.427630293930026e-09</v>
      </c>
      <c r="U5923" t="n">
        <v>4.505306336825478e-10</v>
      </c>
      <c r="V5923" t="n">
        <v>1.573277956385776e-09</v>
      </c>
    </row>
    <row r="5924">
      <c r="A5924" t="n">
        <v>2961</v>
      </c>
      <c r="B5924" t="n">
        <v>296.1</v>
      </c>
      <c r="C5924" t="n">
        <v>5.20586</v>
      </c>
      <c r="D5924" t="n">
        <v>0.008676433333333336</v>
      </c>
      <c r="E5924" t="n">
        <v>4899440</v>
      </c>
      <c r="F5924" t="n">
        <v>104868</v>
      </c>
      <c r="G5924" t="n">
        <v>3307150</v>
      </c>
      <c r="H5924" t="n">
        <v>-8653220</v>
      </c>
      <c r="I5924" t="n">
        <v>-33061400</v>
      </c>
      <c r="J5924" t="n">
        <v>25165600</v>
      </c>
      <c r="K5924" t="inlineStr">
        <is>
          <t>Main Bearing_UW</t>
        </is>
      </c>
      <c r="L5924" t="n">
        <v>1651.608300308709</v>
      </c>
      <c r="M5924" t="n">
        <v>1600.031182159907</v>
      </c>
      <c r="N5924" t="n">
        <v>6.423839006685281</v>
      </c>
      <c r="O5924" t="n">
        <v>4293006.298828515</v>
      </c>
      <c r="P5924" t="n">
        <v>1142331.391489165</v>
      </c>
      <c r="Q5924" t="n">
        <v>6332183.435478906</v>
      </c>
      <c r="R5924" t="n">
        <v>1612778.514492267</v>
      </c>
      <c r="S5924" t="n">
        <v>2.021062334732884e-09</v>
      </c>
      <c r="T5924" t="n">
        <v>7.595373284824615e-09</v>
      </c>
      <c r="U5924" t="n">
        <v>1.37021193743689e-09</v>
      </c>
      <c r="V5924" t="n">
        <v>5.379804638620723e-09</v>
      </c>
    </row>
    <row r="5925">
      <c r="A5925" t="n">
        <v>2961</v>
      </c>
      <c r="B5925" t="n">
        <v>296.1</v>
      </c>
      <c r="C5925" t="n">
        <v>5.20586</v>
      </c>
      <c r="D5925" t="n">
        <v>0.008676433333333336</v>
      </c>
      <c r="E5925" t="n">
        <v>4899440</v>
      </c>
      <c r="F5925" t="n">
        <v>104868</v>
      </c>
      <c r="G5925" t="n">
        <v>3307150</v>
      </c>
      <c r="H5925" t="n">
        <v>-8653220</v>
      </c>
      <c r="I5925" t="n">
        <v>-33061400</v>
      </c>
      <c r="J5925" t="n">
        <v>25165600</v>
      </c>
      <c r="K5925" t="inlineStr">
        <is>
          <t>Main Bearing_DW</t>
        </is>
      </c>
      <c r="L5925" t="n">
        <v>1512.081840700565</v>
      </c>
      <c r="M5925" t="n">
        <v>1465.427939766414</v>
      </c>
      <c r="N5925" t="n">
        <v>10.05979347581873</v>
      </c>
      <c r="O5925" t="n">
        <v>19145920.35908951</v>
      </c>
      <c r="P5925" t="n">
        <v>6255062.970182044</v>
      </c>
      <c r="Q5925" t="n">
        <v>19742089.21553789</v>
      </c>
      <c r="R5925" t="n">
        <v>5636827.648882397</v>
      </c>
      <c r="S5925" t="n">
        <v>4.531740010719414e-10</v>
      </c>
      <c r="T5925" t="n">
        <v>1.387105673387141e-09</v>
      </c>
      <c r="U5925" t="n">
        <v>4.394891157975623e-10</v>
      </c>
      <c r="V5925" t="n">
        <v>1.539240486633221e-09</v>
      </c>
    </row>
    <row r="5926">
      <c r="A5926" t="n">
        <v>2962</v>
      </c>
      <c r="B5926" t="n">
        <v>296.2</v>
      </c>
      <c r="C5926" t="n">
        <v>5.19612</v>
      </c>
      <c r="D5926" t="n">
        <v>0.0086602</v>
      </c>
      <c r="E5926" t="n">
        <v>4913840</v>
      </c>
      <c r="F5926" t="n">
        <v>105387</v>
      </c>
      <c r="G5926" t="n">
        <v>3306810</v>
      </c>
      <c r="H5926" t="n">
        <v>-8434130</v>
      </c>
      <c r="I5926" t="n">
        <v>-32603200</v>
      </c>
      <c r="J5926" t="n">
        <v>25225000</v>
      </c>
      <c r="K5926" t="inlineStr">
        <is>
          <t>Main Bearing_UW</t>
        </is>
      </c>
      <c r="L5926" t="n">
        <v>1645.89686599849</v>
      </c>
      <c r="M5926" t="n">
        <v>1594.499073506188</v>
      </c>
      <c r="N5926" t="n">
        <v>6.478236615279474</v>
      </c>
      <c r="O5926" t="n">
        <v>4415386.442433975</v>
      </c>
      <c r="P5926" t="n">
        <v>1176087.18373821</v>
      </c>
      <c r="Q5926" t="n">
        <v>6521470.170178487</v>
      </c>
      <c r="R5926" t="n">
        <v>1661626.566807378</v>
      </c>
      <c r="S5926" t="n">
        <v>1.961368526381142e-09</v>
      </c>
      <c r="T5926" t="n">
        <v>7.363569741890588e-09</v>
      </c>
      <c r="U5926" t="n">
        <v>1.327952098838317e-09</v>
      </c>
      <c r="V5926" t="n">
        <v>5.211881040539431e-09</v>
      </c>
    </row>
    <row r="5927">
      <c r="A5927" t="n">
        <v>2962</v>
      </c>
      <c r="B5927" t="n">
        <v>296.2</v>
      </c>
      <c r="C5927" t="n">
        <v>5.19612</v>
      </c>
      <c r="D5927" t="n">
        <v>0.0086602</v>
      </c>
      <c r="E5927" t="n">
        <v>4913840</v>
      </c>
      <c r="F5927" t="n">
        <v>105387</v>
      </c>
      <c r="G5927" t="n">
        <v>3306810</v>
      </c>
      <c r="H5927" t="n">
        <v>-8434130</v>
      </c>
      <c r="I5927" t="n">
        <v>-32603200</v>
      </c>
      <c r="J5927" t="n">
        <v>25225000</v>
      </c>
      <c r="K5927" t="inlineStr">
        <is>
          <t>Main Bearing_DW</t>
        </is>
      </c>
      <c r="L5927" t="n">
        <v>1503.647027503231</v>
      </c>
      <c r="M5927" t="n">
        <v>1457.254202925592</v>
      </c>
      <c r="N5927" t="n">
        <v>10.21363830882027</v>
      </c>
      <c r="O5927" t="n">
        <v>20139450.31527247</v>
      </c>
      <c r="P5927" t="n">
        <v>6610375.572354806</v>
      </c>
      <c r="Q5927" t="n">
        <v>20756656.93853363</v>
      </c>
      <c r="R5927" t="n">
        <v>5941646.317256693</v>
      </c>
      <c r="S5927" t="n">
        <v>4.300117363894813e-10</v>
      </c>
      <c r="T5927" t="n">
        <v>1.310091976652242e-09</v>
      </c>
      <c r="U5927" t="n">
        <v>4.172251834987358e-10</v>
      </c>
      <c r="V5927" t="n">
        <v>1.45754215878647e-09</v>
      </c>
    </row>
    <row r="5928">
      <c r="A5928" t="n">
        <v>2963</v>
      </c>
      <c r="B5928" t="n">
        <v>296.3</v>
      </c>
      <c r="C5928" t="n">
        <v>5.20472</v>
      </c>
      <c r="D5928" t="n">
        <v>0.008674533333333333</v>
      </c>
      <c r="E5928" t="n">
        <v>4987300</v>
      </c>
      <c r="F5928" t="n">
        <v>86625.89999999999</v>
      </c>
      <c r="G5928" t="n">
        <v>3283840</v>
      </c>
      <c r="H5928" t="n">
        <v>-8388010</v>
      </c>
      <c r="I5928" t="n">
        <v>-30936300</v>
      </c>
      <c r="J5928" t="n">
        <v>25276000</v>
      </c>
      <c r="K5928" t="inlineStr">
        <is>
          <t>Main Bearing_UW</t>
        </is>
      </c>
      <c r="L5928" t="n">
        <v>1628.321031612936</v>
      </c>
      <c r="M5928" t="n">
        <v>1577.474914293403</v>
      </c>
      <c r="N5928" t="n">
        <v>6.656898796350622</v>
      </c>
      <c r="O5928" t="n">
        <v>4834510.933506769</v>
      </c>
      <c r="P5928" t="n">
        <v>1305269.694124996</v>
      </c>
      <c r="Q5928" t="n">
        <v>7170882.621993494</v>
      </c>
      <c r="R5928" t="n">
        <v>1847270.070971779</v>
      </c>
      <c r="S5928" t="n">
        <v>1.794293870184954e-09</v>
      </c>
      <c r="T5928" t="n">
        <v>6.645778548584488e-09</v>
      </c>
      <c r="U5928" t="n">
        <v>1.209688373189663e-09</v>
      </c>
      <c r="V5928" t="n">
        <v>4.695866332511947e-09</v>
      </c>
    </row>
    <row r="5929">
      <c r="A5929" t="n">
        <v>2963</v>
      </c>
      <c r="B5929" t="n">
        <v>296.3</v>
      </c>
      <c r="C5929" t="n">
        <v>5.20472</v>
      </c>
      <c r="D5929" t="n">
        <v>0.008674533333333333</v>
      </c>
      <c r="E5929" t="n">
        <v>4987300</v>
      </c>
      <c r="F5929" t="n">
        <v>86625.89999999999</v>
      </c>
      <c r="G5929" t="n">
        <v>3283840</v>
      </c>
      <c r="H5929" t="n">
        <v>-8388010</v>
      </c>
      <c r="I5929" t="n">
        <v>-30936300</v>
      </c>
      <c r="J5929" t="n">
        <v>25276000</v>
      </c>
      <c r="K5929" t="inlineStr">
        <is>
          <t>Main Bearing_DW</t>
        </is>
      </c>
      <c r="L5929" t="n">
        <v>1475.100953666374</v>
      </c>
      <c r="M5929" t="n">
        <v>1429.732248445299</v>
      </c>
      <c r="N5929" t="n">
        <v>10.74734456555246</v>
      </c>
      <c r="O5929" t="n">
        <v>23866199.93071681</v>
      </c>
      <c r="P5929" t="n">
        <v>8063310.639096104</v>
      </c>
      <c r="Q5929" t="n">
        <v>24623662.87583084</v>
      </c>
      <c r="R5929" t="n">
        <v>7193255.323837664</v>
      </c>
      <c r="S5929" t="n">
        <v>3.634652084753904e-10</v>
      </c>
      <c r="T5929" t="n">
        <v>1.07580294516667e-09</v>
      </c>
      <c r="U5929" t="n">
        <v>3.522844418832485e-10</v>
      </c>
      <c r="V5929" t="n">
        <v>1.205925960195918e-09</v>
      </c>
    </row>
    <row r="5930">
      <c r="A5930" t="n">
        <v>2964</v>
      </c>
      <c r="B5930" t="n">
        <v>296.4</v>
      </c>
      <c r="C5930" t="n">
        <v>5.22292</v>
      </c>
      <c r="D5930" t="n">
        <v>0.008704866666666668</v>
      </c>
      <c r="E5930" t="n">
        <v>5011250</v>
      </c>
      <c r="F5930" t="n">
        <v>50974.3</v>
      </c>
      <c r="G5930" t="n">
        <v>3232070</v>
      </c>
      <c r="H5930" t="n">
        <v>-9377990</v>
      </c>
      <c r="I5930" t="n">
        <v>-27841800</v>
      </c>
      <c r="J5930" t="n">
        <v>25274100</v>
      </c>
      <c r="K5930" t="inlineStr">
        <is>
          <t>Main Bearing_UW</t>
        </is>
      </c>
      <c r="L5930" t="n">
        <v>1590.666452628608</v>
      </c>
      <c r="M5930" t="n">
        <v>1541.001904587475</v>
      </c>
      <c r="N5930" t="n">
        <v>7.044849857395415</v>
      </c>
      <c r="O5930" t="n">
        <v>5839179.653854502</v>
      </c>
      <c r="P5930" t="n">
        <v>1622680.5966626</v>
      </c>
      <c r="Q5930" t="n">
        <v>8727636.857674867</v>
      </c>
      <c r="R5930" t="n">
        <v>2300931.553935682</v>
      </c>
      <c r="S5930" t="n">
        <v>1.49076876936309e-09</v>
      </c>
      <c r="T5930" t="n">
        <v>5.364497908319199e-09</v>
      </c>
      <c r="U5930" t="n">
        <v>9.97391024468648e-10</v>
      </c>
      <c r="V5930" t="n">
        <v>3.783192356059972e-09</v>
      </c>
    </row>
    <row r="5931">
      <c r="A5931" t="n">
        <v>2964</v>
      </c>
      <c r="B5931" t="n">
        <v>296.4</v>
      </c>
      <c r="C5931" t="n">
        <v>5.22292</v>
      </c>
      <c r="D5931" t="n">
        <v>0.008704866666666668</v>
      </c>
      <c r="E5931" t="n">
        <v>5011250</v>
      </c>
      <c r="F5931" t="n">
        <v>50974.3</v>
      </c>
      <c r="G5931" t="n">
        <v>3232070</v>
      </c>
      <c r="H5931" t="n">
        <v>-9377990</v>
      </c>
      <c r="I5931" t="n">
        <v>-27841800</v>
      </c>
      <c r="J5931" t="n">
        <v>25274100</v>
      </c>
      <c r="K5931" t="inlineStr">
        <is>
          <t>Main Bearing_DW</t>
        </is>
      </c>
      <c r="L5931" t="n">
        <v>1427.757813780038</v>
      </c>
      <c r="M5931" t="n">
        <v>1384.108064784184</v>
      </c>
      <c r="N5931" t="n">
        <v>11.752077615468</v>
      </c>
      <c r="O5931" t="n">
        <v>32148560.77635631</v>
      </c>
      <c r="P5931" t="n">
        <v>11458960.89194399</v>
      </c>
      <c r="Q5931" t="n">
        <v>33013012.74675739</v>
      </c>
      <c r="R5931" t="n">
        <v>10005534.55413518</v>
      </c>
      <c r="S5931" t="n">
        <v>2.707700269141961e-10</v>
      </c>
      <c r="T5931" t="n">
        <v>7.596558491430461e-10</v>
      </c>
      <c r="U5931" t="n">
        <v>2.636798626481517e-10</v>
      </c>
      <c r="V5931" t="n">
        <v>8.700051576024028e-10</v>
      </c>
    </row>
    <row r="5932">
      <c r="A5932" t="n">
        <v>2965</v>
      </c>
      <c r="B5932" t="n">
        <v>296.5</v>
      </c>
      <c r="C5932" t="n">
        <v>5.23221</v>
      </c>
      <c r="D5932" t="n">
        <v>0.00872035</v>
      </c>
      <c r="E5932" t="n">
        <v>4991100</v>
      </c>
      <c r="F5932" t="n">
        <v>-10696.5</v>
      </c>
      <c r="G5932" t="n">
        <v>3173700</v>
      </c>
      <c r="H5932" t="n">
        <v>-11239600</v>
      </c>
      <c r="I5932" t="n">
        <v>-24211700</v>
      </c>
      <c r="J5932" t="n">
        <v>25224000</v>
      </c>
      <c r="K5932" t="inlineStr">
        <is>
          <t>Main Bearing_UW</t>
        </is>
      </c>
      <c r="L5932" t="n">
        <v>1545.966038405289</v>
      </c>
      <c r="M5932" t="n">
        <v>1498.028310376507</v>
      </c>
      <c r="N5932" t="n">
        <v>7.544737326274245</v>
      </c>
      <c r="O5932" t="n">
        <v>7338260.293103981</v>
      </c>
      <c r="P5932" t="n">
        <v>2106886.442409055</v>
      </c>
      <c r="Q5932" t="n">
        <v>11045124.05926412</v>
      </c>
      <c r="R5932" t="n">
        <v>2986180.385124953</v>
      </c>
      <c r="S5932" t="n">
        <v>1.188340240287581e-09</v>
      </c>
      <c r="T5932" t="n">
        <v>4.13897485145378e-09</v>
      </c>
      <c r="U5932" t="n">
        <v>7.895203307097115e-10</v>
      </c>
      <c r="V5932" t="n">
        <v>2.920235510031021e-09</v>
      </c>
    </row>
    <row r="5933">
      <c r="A5933" t="n">
        <v>2965</v>
      </c>
      <c r="B5933" t="n">
        <v>296.5</v>
      </c>
      <c r="C5933" t="n">
        <v>5.23221</v>
      </c>
      <c r="D5933" t="n">
        <v>0.00872035</v>
      </c>
      <c r="E5933" t="n">
        <v>4991100</v>
      </c>
      <c r="F5933" t="n">
        <v>-10696.5</v>
      </c>
      <c r="G5933" t="n">
        <v>3173700</v>
      </c>
      <c r="H5933" t="n">
        <v>-11239600</v>
      </c>
      <c r="I5933" t="n">
        <v>-24211700</v>
      </c>
      <c r="J5933" t="n">
        <v>25224000</v>
      </c>
      <c r="K5933" t="inlineStr">
        <is>
          <t>Main Bearing_DW</t>
        </is>
      </c>
      <c r="L5933" t="n">
        <v>1378.841247367962</v>
      </c>
      <c r="M5933" t="n">
        <v>1336.771319786967</v>
      </c>
      <c r="N5933" t="n">
        <v>12.95616171590331</v>
      </c>
      <c r="O5933" t="n">
        <v>44500739.92967167</v>
      </c>
      <c r="P5933" t="n">
        <v>16802432.70976513</v>
      </c>
      <c r="Q5933" t="n">
        <v>45162237.87913299</v>
      </c>
      <c r="R5933" t="n">
        <v>14214347.83765592</v>
      </c>
      <c r="S5933" t="n">
        <v>1.959596630029414e-10</v>
      </c>
      <c r="T5933" t="n">
        <v>5.189932999958967e-10</v>
      </c>
      <c r="U5933" t="n">
        <v>1.930894129590775e-10</v>
      </c>
      <c r="V5933" t="n">
        <v>6.134892785512465e-10</v>
      </c>
    </row>
    <row r="5934">
      <c r="A5934" t="n">
        <v>2966</v>
      </c>
      <c r="B5934" t="n">
        <v>296.6</v>
      </c>
      <c r="C5934" t="n">
        <v>5.22467</v>
      </c>
      <c r="D5934" t="n">
        <v>0.008707783333333333</v>
      </c>
      <c r="E5934" t="n">
        <v>5010680</v>
      </c>
      <c r="F5934" t="n">
        <v>-38646</v>
      </c>
      <c r="G5934" t="n">
        <v>3117160</v>
      </c>
      <c r="H5934" t="n">
        <v>-13432700</v>
      </c>
      <c r="I5934" t="n">
        <v>-21715600</v>
      </c>
      <c r="J5934" t="n">
        <v>25189000</v>
      </c>
      <c r="K5934" t="inlineStr">
        <is>
          <t>Main Bearing_UW</t>
        </is>
      </c>
      <c r="L5934" t="n">
        <v>1521.582208015721</v>
      </c>
      <c r="M5934" t="n">
        <v>1474.624969692728</v>
      </c>
      <c r="N5934" t="n">
        <v>7.839963922997046</v>
      </c>
      <c r="O5934" t="n">
        <v>8339875.724348285</v>
      </c>
      <c r="P5934" t="n">
        <v>2431211.153769706</v>
      </c>
      <c r="Q5934" t="n">
        <v>12581940.93637787</v>
      </c>
      <c r="R5934" t="n">
        <v>3439036.033325253</v>
      </c>
      <c r="S5934" t="n">
        <v>1.044114279534279e-09</v>
      </c>
      <c r="T5934" t="n">
        <v>3.581664768126582e-09</v>
      </c>
      <c r="U5934" t="n">
        <v>6.920858536346108e-10</v>
      </c>
      <c r="V5934" t="n">
        <v>2.532041900390806e-09</v>
      </c>
    </row>
    <row r="5935">
      <c r="A5935" t="n">
        <v>2966</v>
      </c>
      <c r="B5935" t="n">
        <v>296.6</v>
      </c>
      <c r="C5935" t="n">
        <v>5.22467</v>
      </c>
      <c r="D5935" t="n">
        <v>0.008707783333333333</v>
      </c>
      <c r="E5935" t="n">
        <v>5010680</v>
      </c>
      <c r="F5935" t="n">
        <v>-38646</v>
      </c>
      <c r="G5935" t="n">
        <v>3117160</v>
      </c>
      <c r="H5935" t="n">
        <v>-13432700</v>
      </c>
      <c r="I5935" t="n">
        <v>-21715600</v>
      </c>
      <c r="J5935" t="n">
        <v>25189000</v>
      </c>
      <c r="K5935" t="inlineStr">
        <is>
          <t>Main Bearing_DW</t>
        </is>
      </c>
      <c r="L5935" t="n">
        <v>1358.706754034287</v>
      </c>
      <c r="M5935" t="n">
        <v>1317.251514373098</v>
      </c>
      <c r="N5935" t="n">
        <v>13.53327232064471</v>
      </c>
      <c r="O5935" t="n">
        <v>51458300.02710014</v>
      </c>
      <c r="P5935" t="n">
        <v>19871721.32901925</v>
      </c>
      <c r="Q5935" t="n">
        <v>51877225.07502083</v>
      </c>
      <c r="R5935" t="n">
        <v>16552074.01271083</v>
      </c>
      <c r="S5935" t="n">
        <v>1.692201904988591e-10</v>
      </c>
      <c r="T5935" t="n">
        <v>4.381997507491766e-10</v>
      </c>
      <c r="U5935" t="n">
        <v>1.678536837839882e-10</v>
      </c>
      <c r="V5935" t="n">
        <v>5.260841225484109e-10</v>
      </c>
    </row>
    <row r="5936">
      <c r="A5936" t="n">
        <v>2967</v>
      </c>
      <c r="B5936" t="n">
        <v>296.7</v>
      </c>
      <c r="C5936" t="n">
        <v>5.20963</v>
      </c>
      <c r="D5936" t="n">
        <v>0.008682716666666666</v>
      </c>
      <c r="E5936" t="n">
        <v>5040020</v>
      </c>
      <c r="F5936" t="n">
        <v>-24634.3</v>
      </c>
      <c r="G5936" t="n">
        <v>3080300</v>
      </c>
      <c r="H5936" t="n">
        <v>-15149000</v>
      </c>
      <c r="I5936" t="n">
        <v>-21099500</v>
      </c>
      <c r="J5936" t="n">
        <v>25183600</v>
      </c>
      <c r="K5936" t="inlineStr">
        <is>
          <t>Main Bearing_UW</t>
        </is>
      </c>
      <c r="L5936" t="n">
        <v>1522.822874064276</v>
      </c>
      <c r="M5936" t="n">
        <v>1475.811349495432</v>
      </c>
      <c r="N5936" t="n">
        <v>7.824868782240605</v>
      </c>
      <c r="O5936" t="n">
        <v>8286470.271018094</v>
      </c>
      <c r="P5936" t="n">
        <v>2403541.690799861</v>
      </c>
      <c r="Q5936" t="n">
        <v>12494381.68349639</v>
      </c>
      <c r="R5936" t="n">
        <v>3399506.011868291</v>
      </c>
      <c r="S5936" t="n">
        <v>1.047818477915071e-09</v>
      </c>
      <c r="T5936" t="n">
        <v>3.612467676305292e-09</v>
      </c>
      <c r="U5936" t="n">
        <v>6.949296801245886e-10</v>
      </c>
      <c r="V5936" t="n">
        <v>2.554111284508317e-09</v>
      </c>
    </row>
    <row r="5937">
      <c r="A5937" t="n">
        <v>2967</v>
      </c>
      <c r="B5937" t="n">
        <v>296.7</v>
      </c>
      <c r="C5937" t="n">
        <v>5.20963</v>
      </c>
      <c r="D5937" t="n">
        <v>0.008682716666666666</v>
      </c>
      <c r="E5937" t="n">
        <v>5040020</v>
      </c>
      <c r="F5937" t="n">
        <v>-24634.3</v>
      </c>
      <c r="G5937" t="n">
        <v>3080300</v>
      </c>
      <c r="H5937" t="n">
        <v>-15149000</v>
      </c>
      <c r="I5937" t="n">
        <v>-21099500</v>
      </c>
      <c r="J5937" t="n">
        <v>25183600</v>
      </c>
      <c r="K5937" t="inlineStr">
        <is>
          <t>Main Bearing_DW</t>
        </is>
      </c>
      <c r="L5937" t="n">
        <v>1368.054708267995</v>
      </c>
      <c r="M5937" t="n">
        <v>1326.314760193821</v>
      </c>
      <c r="N5937" t="n">
        <v>13.27476747507956</v>
      </c>
      <c r="O5937" t="n">
        <v>48254272.64223912</v>
      </c>
      <c r="P5937" t="n">
        <v>18330281.4731265</v>
      </c>
      <c r="Q5937" t="n">
        <v>48749406.07171646</v>
      </c>
      <c r="R5937" t="n">
        <v>15374433.90993332</v>
      </c>
      <c r="S5937" t="n">
        <v>1.799367432401478e-10</v>
      </c>
      <c r="T5937" t="n">
        <v>4.736815787251357e-10</v>
      </c>
      <c r="U5937" t="n">
        <v>1.781091784768271e-10</v>
      </c>
      <c r="V5937" t="n">
        <v>5.647503327622891e-10</v>
      </c>
    </row>
    <row r="5938">
      <c r="A5938" t="n">
        <v>2968</v>
      </c>
      <c r="B5938" t="n">
        <v>296.8</v>
      </c>
      <c r="C5938" t="n">
        <v>5.20205</v>
      </c>
      <c r="D5938" t="n">
        <v>0.008670083333333333</v>
      </c>
      <c r="E5938" t="n">
        <v>5012220</v>
      </c>
      <c r="F5938" t="n">
        <v>9434.5</v>
      </c>
      <c r="G5938" t="n">
        <v>3076060</v>
      </c>
      <c r="H5938" t="n">
        <v>-15836400</v>
      </c>
      <c r="I5938" t="n">
        <v>-20564300</v>
      </c>
      <c r="J5938" t="n">
        <v>25219900</v>
      </c>
      <c r="K5938" t="inlineStr">
        <is>
          <t>Main Bearing_UW</t>
        </is>
      </c>
      <c r="L5938" t="n">
        <v>1516.517788243472</v>
      </c>
      <c r="M5938" t="n">
        <v>1469.716759725711</v>
      </c>
      <c r="N5938" t="n">
        <v>7.895813567766846</v>
      </c>
      <c r="O5938" t="n">
        <v>8539563.058606243</v>
      </c>
      <c r="P5938" t="n">
        <v>2481865.09137646</v>
      </c>
      <c r="Q5938" t="n">
        <v>12855754.48891452</v>
      </c>
      <c r="R5938" t="n">
        <v>3500661.492421488</v>
      </c>
      <c r="S5938" t="n">
        <v>1.0152841865364e-09</v>
      </c>
      <c r="T5938" t="n">
        <v>3.493374141672158e-09</v>
      </c>
      <c r="U5938" t="n">
        <v>6.744126407212831e-10</v>
      </c>
      <c r="V5938" t="n">
        <v>2.476698575998572e-09</v>
      </c>
    </row>
    <row r="5939">
      <c r="A5939" t="n">
        <v>2968</v>
      </c>
      <c r="B5939" t="n">
        <v>296.8</v>
      </c>
      <c r="C5939" t="n">
        <v>5.20205</v>
      </c>
      <c r="D5939" t="n">
        <v>0.008670083333333333</v>
      </c>
      <c r="E5939" t="n">
        <v>5012220</v>
      </c>
      <c r="F5939" t="n">
        <v>9434.5</v>
      </c>
      <c r="G5939" t="n">
        <v>3076060</v>
      </c>
      <c r="H5939" t="n">
        <v>-15836400</v>
      </c>
      <c r="I5939" t="n">
        <v>-20564300</v>
      </c>
      <c r="J5939" t="n">
        <v>25219900</v>
      </c>
      <c r="K5939" t="inlineStr">
        <is>
          <t>Main Bearing_DW</t>
        </is>
      </c>
      <c r="L5939" t="n">
        <v>1369.000674369252</v>
      </c>
      <c r="M5939" t="n">
        <v>1327.232442030832</v>
      </c>
      <c r="N5939" t="n">
        <v>13.27226317253755</v>
      </c>
      <c r="O5939" t="n">
        <v>48223935.21114232</v>
      </c>
      <c r="P5939" t="n">
        <v>18268023.82420032</v>
      </c>
      <c r="Q5939" t="n">
        <v>48513249.24990971</v>
      </c>
      <c r="R5939" t="n">
        <v>15257304.71594535</v>
      </c>
      <c r="S5939" t="n">
        <v>1.797879682645658e-10</v>
      </c>
      <c r="T5939" t="n">
        <v>4.746043368877019e-10</v>
      </c>
      <c r="U5939" t="n">
        <v>1.787157831599884e-10</v>
      </c>
      <c r="V5939" t="n">
        <v>5.682578603986496e-10</v>
      </c>
    </row>
    <row r="5940">
      <c r="A5940" t="n">
        <v>2969</v>
      </c>
      <c r="B5940" t="n">
        <v>296.9</v>
      </c>
      <c r="C5940" t="n">
        <v>5.21296</v>
      </c>
      <c r="D5940" t="n">
        <v>0.008688266666666666</v>
      </c>
      <c r="E5940" t="n">
        <v>4902680</v>
      </c>
      <c r="F5940" t="n">
        <v>60725.5</v>
      </c>
      <c r="G5940" t="n">
        <v>3106640</v>
      </c>
      <c r="H5940" t="n">
        <v>-15814500</v>
      </c>
      <c r="I5940" t="n">
        <v>-19703400</v>
      </c>
      <c r="J5940" t="n">
        <v>25259000</v>
      </c>
      <c r="K5940" t="inlineStr">
        <is>
          <t>Main Bearing_UW</t>
        </is>
      </c>
      <c r="L5940" t="n">
        <v>1497.231123976734</v>
      </c>
      <c r="M5940" t="n">
        <v>1451.026921847406</v>
      </c>
      <c r="N5940" t="n">
        <v>8.133582393729185</v>
      </c>
      <c r="O5940" t="n">
        <v>9427262.497065833</v>
      </c>
      <c r="P5940" t="n">
        <v>2785672.243648369</v>
      </c>
      <c r="Q5940" t="n">
        <v>14100933.67300434</v>
      </c>
      <c r="R5940" t="n">
        <v>3885779.572096564</v>
      </c>
      <c r="S5940" t="n">
        <v>9.216107718832298e-10</v>
      </c>
      <c r="T5940" t="n">
        <v>3.118912027959084e-09</v>
      </c>
      <c r="U5940" t="n">
        <v>6.161483252204777e-10</v>
      </c>
      <c r="V5940" t="n">
        <v>2.235913413374329e-09</v>
      </c>
    </row>
    <row r="5941">
      <c r="A5941" t="n">
        <v>2969</v>
      </c>
      <c r="B5941" t="n">
        <v>296.9</v>
      </c>
      <c r="C5941" t="n">
        <v>5.21296</v>
      </c>
      <c r="D5941" t="n">
        <v>0.008688266666666666</v>
      </c>
      <c r="E5941" t="n">
        <v>4902680</v>
      </c>
      <c r="F5941" t="n">
        <v>60725.5</v>
      </c>
      <c r="G5941" t="n">
        <v>3106640</v>
      </c>
      <c r="H5941" t="n">
        <v>-15814500</v>
      </c>
      <c r="I5941" t="n">
        <v>-19703400</v>
      </c>
      <c r="J5941" t="n">
        <v>25259000</v>
      </c>
      <c r="K5941" t="inlineStr">
        <is>
          <t>Main Bearing_DW</t>
        </is>
      </c>
      <c r="L5941" t="n">
        <v>1358.747779508976</v>
      </c>
      <c r="M5941" t="n">
        <v>1317.29264195558</v>
      </c>
      <c r="N5941" t="n">
        <v>13.63562764323432</v>
      </c>
      <c r="O5941" t="n">
        <v>52767089.74862494</v>
      </c>
      <c r="P5941" t="n">
        <v>20381942.99672068</v>
      </c>
      <c r="Q5941" t="n">
        <v>52376627.04514264</v>
      </c>
      <c r="R5941" t="n">
        <v>16672626.64964321</v>
      </c>
      <c r="S5941" t="n">
        <v>1.646531333840156e-10</v>
      </c>
      <c r="T5941" t="n">
        <v>4.262727389662777e-10</v>
      </c>
      <c r="U5941" t="n">
        <v>1.658806066144423e-10</v>
      </c>
      <c r="V5941" t="n">
        <v>5.211096517208097e-10</v>
      </c>
    </row>
    <row r="5942">
      <c r="A5942" t="n">
        <v>2970</v>
      </c>
      <c r="B5942" t="n">
        <v>297</v>
      </c>
      <c r="C5942" t="n">
        <v>5.22859</v>
      </c>
      <c r="D5942" t="n">
        <v>0.008714316666666666</v>
      </c>
      <c r="E5942" t="n">
        <v>4808530</v>
      </c>
      <c r="F5942" t="n">
        <v>91875.5</v>
      </c>
      <c r="G5942" t="n">
        <v>3137150</v>
      </c>
      <c r="H5942" t="n">
        <v>-15755000</v>
      </c>
      <c r="I5942" t="n">
        <v>-19549400</v>
      </c>
      <c r="J5942" t="n">
        <v>25223400</v>
      </c>
      <c r="K5942" t="inlineStr">
        <is>
          <t>Main Bearing_UW</t>
        </is>
      </c>
      <c r="L5942" t="n">
        <v>1489.21072254399</v>
      </c>
      <c r="M5942" t="n">
        <v>1443.254405314489</v>
      </c>
      <c r="N5942" t="n">
        <v>8.237486738978735</v>
      </c>
      <c r="O5942" t="n">
        <v>9834715.322730433</v>
      </c>
      <c r="P5942" t="n">
        <v>2936051.580019534</v>
      </c>
      <c r="Q5942" t="n">
        <v>14599900.29722675</v>
      </c>
      <c r="R5942" t="n">
        <v>4053549.531022815</v>
      </c>
      <c r="S5942" t="n">
        <v>8.860771644834241e-10</v>
      </c>
      <c r="T5942" t="n">
        <v>2.968039364829105e-09</v>
      </c>
      <c r="U5942" t="n">
        <v>5.968750806005129e-10</v>
      </c>
      <c r="V5942" t="n">
        <v>2.149798984809202e-09</v>
      </c>
    </row>
    <row r="5943">
      <c r="A5943" t="n">
        <v>2970</v>
      </c>
      <c r="B5943" t="n">
        <v>297</v>
      </c>
      <c r="C5943" t="n">
        <v>5.22859</v>
      </c>
      <c r="D5943" t="n">
        <v>0.008714316666666666</v>
      </c>
      <c r="E5943" t="n">
        <v>4808530</v>
      </c>
      <c r="F5943" t="n">
        <v>91875.5</v>
      </c>
      <c r="G5943" t="n">
        <v>3137150</v>
      </c>
      <c r="H5943" t="n">
        <v>-15755000</v>
      </c>
      <c r="I5943" t="n">
        <v>-19549400</v>
      </c>
      <c r="J5943" t="n">
        <v>25223400</v>
      </c>
      <c r="K5943" t="inlineStr">
        <is>
          <t>Main Bearing_DW</t>
        </is>
      </c>
      <c r="L5943" t="n">
        <v>1357.375899359722</v>
      </c>
      <c r="M5943" t="n">
        <v>1315.96286460983</v>
      </c>
      <c r="N5943" t="n">
        <v>13.7202570896341</v>
      </c>
      <c r="O5943" t="n">
        <v>53866678.34595845</v>
      </c>
      <c r="P5943" t="n">
        <v>20998413.02883953</v>
      </c>
      <c r="Q5943" t="n">
        <v>53076244.49587221</v>
      </c>
      <c r="R5943" t="n">
        <v>17001497.16660722</v>
      </c>
      <c r="S5943" t="n">
        <v>1.617756456171107e-10</v>
      </c>
      <c r="T5943" t="n">
        <v>4.149988218013569e-10</v>
      </c>
      <c r="U5943" t="n">
        <v>1.641848768585047e-10</v>
      </c>
      <c r="V5943" t="n">
        <v>5.125617221395378e-10</v>
      </c>
    </row>
    <row r="5944">
      <c r="A5944" t="n">
        <v>2971</v>
      </c>
      <c r="B5944" t="n">
        <v>297.1</v>
      </c>
      <c r="C5944" t="n">
        <v>5.22826</v>
      </c>
      <c r="D5944" t="n">
        <v>0.008713766666666666</v>
      </c>
      <c r="E5944" t="n">
        <v>4823180</v>
      </c>
      <c r="F5944" t="n">
        <v>79843.2</v>
      </c>
      <c r="G5944" t="n">
        <v>3179090</v>
      </c>
      <c r="H5944" t="n">
        <v>-15900100</v>
      </c>
      <c r="I5944" t="n">
        <v>-21389500</v>
      </c>
      <c r="J5944" t="n">
        <v>25163200</v>
      </c>
      <c r="K5944" t="inlineStr">
        <is>
          <t>Main Bearing_UW</t>
        </is>
      </c>
      <c r="L5944" t="n">
        <v>1515.597233621281</v>
      </c>
      <c r="M5944" t="n">
        <v>1468.762396322599</v>
      </c>
      <c r="N5944" t="n">
        <v>7.882668116452297</v>
      </c>
      <c r="O5944" t="n">
        <v>8492264.351683995</v>
      </c>
      <c r="P5944" t="n">
        <v>2484215.922884856</v>
      </c>
      <c r="Q5944" t="n">
        <v>12620222.31237766</v>
      </c>
      <c r="R5944" t="n">
        <v>3452917.70882742</v>
      </c>
      <c r="S5944" t="n">
        <v>1.026082833247972e-09</v>
      </c>
      <c r="T5944" t="n">
        <v>3.507652690893146e-09</v>
      </c>
      <c r="U5944" t="n">
        <v>6.904606314359756e-10</v>
      </c>
      <c r="V5944" t="n">
        <v>2.523595232052542e-09</v>
      </c>
    </row>
    <row r="5945">
      <c r="A5945" t="n">
        <v>2971</v>
      </c>
      <c r="B5945" t="n">
        <v>297.1</v>
      </c>
      <c r="C5945" t="n">
        <v>5.22826</v>
      </c>
      <c r="D5945" t="n">
        <v>0.008713766666666666</v>
      </c>
      <c r="E5945" t="n">
        <v>4823180</v>
      </c>
      <c r="F5945" t="n">
        <v>79843.2</v>
      </c>
      <c r="G5945" t="n">
        <v>3179090</v>
      </c>
      <c r="H5945" t="n">
        <v>-15900100</v>
      </c>
      <c r="I5945" t="n">
        <v>-21389500</v>
      </c>
      <c r="J5945" t="n">
        <v>25163200</v>
      </c>
      <c r="K5945" t="inlineStr">
        <is>
          <t>Main Bearing_DW</t>
        </is>
      </c>
      <c r="L5945" t="n">
        <v>1386.139875218379</v>
      </c>
      <c r="M5945" t="n">
        <v>1343.849124263018</v>
      </c>
      <c r="N5945" t="n">
        <v>12.91532701602105</v>
      </c>
      <c r="O5945" t="n">
        <v>44034937.91422872</v>
      </c>
      <c r="P5945" t="n">
        <v>16573952.67516099</v>
      </c>
      <c r="Q5945" t="n">
        <v>43696313.2993903</v>
      </c>
      <c r="R5945" t="n">
        <v>13687493.37645165</v>
      </c>
      <c r="S5945" t="n">
        <v>1.978830237853258e-10</v>
      </c>
      <c r="T5945" t="n">
        <v>5.257506665700687e-10</v>
      </c>
      <c r="U5945" t="n">
        <v>1.994165184363105e-10</v>
      </c>
      <c r="V5945" t="n">
        <v>6.366225302916365e-10</v>
      </c>
    </row>
    <row r="5946">
      <c r="A5946" t="n">
        <v>2972</v>
      </c>
      <c r="B5946" t="n">
        <v>297.2</v>
      </c>
      <c r="C5946" t="n">
        <v>5.2157</v>
      </c>
      <c r="D5946" t="n">
        <v>0.008692833333333334</v>
      </c>
      <c r="E5946" t="n">
        <v>4910810</v>
      </c>
      <c r="F5946" t="n">
        <v>48875.8</v>
      </c>
      <c r="G5946" t="n">
        <v>3202470</v>
      </c>
      <c r="H5946" t="n">
        <v>-16439000</v>
      </c>
      <c r="I5946" t="n">
        <v>-24361600</v>
      </c>
      <c r="J5946" t="n">
        <v>25147100</v>
      </c>
      <c r="K5946" t="inlineStr">
        <is>
          <t>Main Bearing_UW</t>
        </is>
      </c>
      <c r="L5946" t="n">
        <v>1563.06621995423</v>
      </c>
      <c r="M5946" t="n">
        <v>1514.26751061057</v>
      </c>
      <c r="N5946" t="n">
        <v>7.313618522199038</v>
      </c>
      <c r="O5946" t="n">
        <v>6615363.476208007</v>
      </c>
      <c r="P5946" t="n">
        <v>1865036.665934322</v>
      </c>
      <c r="Q5946" t="n">
        <v>9856015.677645111</v>
      </c>
      <c r="R5946" t="n">
        <v>2623802.332705528</v>
      </c>
      <c r="S5946" t="n">
        <v>1.314037144685533e-09</v>
      </c>
      <c r="T5946" t="n">
        <v>4.66094500559243e-09</v>
      </c>
      <c r="U5946" t="n">
        <v>8.819824985719081e-10</v>
      </c>
      <c r="V5946" t="n">
        <v>3.313067156385114e-09</v>
      </c>
    </row>
    <row r="5947">
      <c r="A5947" t="n">
        <v>2972</v>
      </c>
      <c r="B5947" t="n">
        <v>297.2</v>
      </c>
      <c r="C5947" t="n">
        <v>5.2157</v>
      </c>
      <c r="D5947" t="n">
        <v>0.008692833333333334</v>
      </c>
      <c r="E5947" t="n">
        <v>4910810</v>
      </c>
      <c r="F5947" t="n">
        <v>48875.8</v>
      </c>
      <c r="G5947" t="n">
        <v>3202470</v>
      </c>
      <c r="H5947" t="n">
        <v>-16439000</v>
      </c>
      <c r="I5947" t="n">
        <v>-24361600</v>
      </c>
      <c r="J5947" t="n">
        <v>25147100</v>
      </c>
      <c r="K5947" t="inlineStr">
        <is>
          <t>Main Bearing_DW</t>
        </is>
      </c>
      <c r="L5947" t="n">
        <v>1434.975091025614</v>
      </c>
      <c r="M5947" t="n">
        <v>1391.147226842719</v>
      </c>
      <c r="N5947" t="n">
        <v>11.69281098887331</v>
      </c>
      <c r="O5947" t="n">
        <v>31611307.7884485</v>
      </c>
      <c r="P5947" t="n">
        <v>11209675.82985479</v>
      </c>
      <c r="Q5947" t="n">
        <v>31861855.01826985</v>
      </c>
      <c r="R5947" t="n">
        <v>9600430.457930135</v>
      </c>
      <c r="S5947" t="n">
        <v>2.749912591882673e-10</v>
      </c>
      <c r="T5947" t="n">
        <v>7.754758893367516e-10</v>
      </c>
      <c r="U5947" t="n">
        <v>2.72828852191713e-10</v>
      </c>
      <c r="V5947" t="n">
        <v>9.054628718395529e-10</v>
      </c>
    </row>
    <row r="5948">
      <c r="A5948" t="n">
        <v>2973</v>
      </c>
      <c r="B5948" t="n">
        <v>297.3</v>
      </c>
      <c r="C5948" t="n">
        <v>5.20327</v>
      </c>
      <c r="D5948" t="n">
        <v>0.008672116666666667</v>
      </c>
      <c r="E5948" t="n">
        <v>5006250</v>
      </c>
      <c r="F5948" t="n">
        <v>28054.3</v>
      </c>
      <c r="G5948" t="n">
        <v>3207590</v>
      </c>
      <c r="H5948" t="n">
        <v>-17437500</v>
      </c>
      <c r="I5948" t="n">
        <v>-26070200</v>
      </c>
      <c r="J5948" t="n">
        <v>25162600</v>
      </c>
      <c r="K5948" t="inlineStr">
        <is>
          <t>Main Bearing_UW</t>
        </is>
      </c>
      <c r="L5948" t="n">
        <v>1595.632427321787</v>
      </c>
      <c r="M5948" t="n">
        <v>1545.812260981147</v>
      </c>
      <c r="N5948" t="n">
        <v>6.963310173251258</v>
      </c>
      <c r="O5948" t="n">
        <v>5616923.397040503</v>
      </c>
      <c r="P5948" t="n">
        <v>1545125.050188386</v>
      </c>
      <c r="Q5948" t="n">
        <v>8354744.016731688</v>
      </c>
      <c r="R5948" t="n">
        <v>2182475.484506778</v>
      </c>
      <c r="S5948" t="n">
        <v>1.543926461812869e-09</v>
      </c>
      <c r="T5948" t="n">
        <v>5.61256622278523e-09</v>
      </c>
      <c r="U5948" t="n">
        <v>1.037987118372435e-09</v>
      </c>
      <c r="V5948" t="n">
        <v>3.973523060501408e-09</v>
      </c>
    </row>
    <row r="5949">
      <c r="A5949" t="n">
        <v>2973</v>
      </c>
      <c r="B5949" t="n">
        <v>297.3</v>
      </c>
      <c r="C5949" t="n">
        <v>5.20327</v>
      </c>
      <c r="D5949" t="n">
        <v>0.008672116666666667</v>
      </c>
      <c r="E5949" t="n">
        <v>5006250</v>
      </c>
      <c r="F5949" t="n">
        <v>28054.3</v>
      </c>
      <c r="G5949" t="n">
        <v>3207590</v>
      </c>
      <c r="H5949" t="n">
        <v>-17437500</v>
      </c>
      <c r="I5949" t="n">
        <v>-26070200</v>
      </c>
      <c r="J5949" t="n">
        <v>25162600</v>
      </c>
      <c r="K5949" t="inlineStr">
        <is>
          <t>Main Bearing_DW</t>
        </is>
      </c>
      <c r="L5949" t="n">
        <v>1468.437177905067</v>
      </c>
      <c r="M5949" t="n">
        <v>1423.387240885223</v>
      </c>
      <c r="N5949" t="n">
        <v>10.93938341017677</v>
      </c>
      <c r="O5949" t="n">
        <v>25317579.27187888</v>
      </c>
      <c r="P5949" t="n">
        <v>8629212.522360796</v>
      </c>
      <c r="Q5949" t="n">
        <v>25777039.84089956</v>
      </c>
      <c r="R5949" t="n">
        <v>7564474.797299827</v>
      </c>
      <c r="S5949" t="n">
        <v>3.4253340627629e-10</v>
      </c>
      <c r="T5949" t="n">
        <v>1.004971965193196e-09</v>
      </c>
      <c r="U5949" t="n">
        <v>3.364279498418942e-10</v>
      </c>
      <c r="V5949" t="n">
        <v>1.146426804113647e-09</v>
      </c>
    </row>
    <row r="5950">
      <c r="A5950" t="n">
        <v>2974</v>
      </c>
      <c r="B5950" t="n">
        <v>297.4</v>
      </c>
      <c r="C5950" t="n">
        <v>5.20411</v>
      </c>
      <c r="D5950" t="n">
        <v>0.008673516666666667</v>
      </c>
      <c r="E5950" t="n">
        <v>5040850</v>
      </c>
      <c r="F5950" t="n">
        <v>17495.6</v>
      </c>
      <c r="G5950" t="n">
        <v>3184190</v>
      </c>
      <c r="H5950" t="n">
        <v>-18559700</v>
      </c>
      <c r="I5950" t="n">
        <v>-26576800</v>
      </c>
      <c r="J5950" t="n">
        <v>25207800</v>
      </c>
      <c r="K5950" t="inlineStr">
        <is>
          <t>Main Bearing_UW</t>
        </is>
      </c>
      <c r="L5950" t="n">
        <v>1609.947286413333</v>
      </c>
      <c r="M5950" t="n">
        <v>1559.677969727722</v>
      </c>
      <c r="N5950" t="n">
        <v>6.819109503294722</v>
      </c>
      <c r="O5950" t="n">
        <v>5238475.456987046</v>
      </c>
      <c r="P5950" t="n">
        <v>1428545.912547429</v>
      </c>
      <c r="Q5950" t="n">
        <v>7779666.287495362</v>
      </c>
      <c r="R5950" t="n">
        <v>2019025.341864874</v>
      </c>
      <c r="S5950" t="n">
        <v>1.655732996724836e-09</v>
      </c>
      <c r="T5950" t="n">
        <v>6.071570112296756e-09</v>
      </c>
      <c r="U5950" t="n">
        <v>1.114895722533502e-09</v>
      </c>
      <c r="V5950" t="n">
        <v>4.295892917646772e-09</v>
      </c>
    </row>
    <row r="5951">
      <c r="A5951" t="n">
        <v>2974</v>
      </c>
      <c r="B5951" t="n">
        <v>297.4</v>
      </c>
      <c r="C5951" t="n">
        <v>5.20411</v>
      </c>
      <c r="D5951" t="n">
        <v>0.008673516666666667</v>
      </c>
      <c r="E5951" t="n">
        <v>5040850</v>
      </c>
      <c r="F5951" t="n">
        <v>17495.6</v>
      </c>
      <c r="G5951" t="n">
        <v>3184190</v>
      </c>
      <c r="H5951" t="n">
        <v>-18559700</v>
      </c>
      <c r="I5951" t="n">
        <v>-26576800</v>
      </c>
      <c r="J5951" t="n">
        <v>25207800</v>
      </c>
      <c r="K5951" t="inlineStr">
        <is>
          <t>Main Bearing_DW</t>
        </is>
      </c>
      <c r="L5951" t="n">
        <v>1486.263607301576</v>
      </c>
      <c r="M5951" t="n">
        <v>1440.562800643242</v>
      </c>
      <c r="N5951" t="n">
        <v>10.57175706447573</v>
      </c>
      <c r="O5951" t="n">
        <v>22591060.25085678</v>
      </c>
      <c r="P5951" t="n">
        <v>7566090.053453797</v>
      </c>
      <c r="Q5951" t="n">
        <v>23120724.75794964</v>
      </c>
      <c r="R5951" t="n">
        <v>6708623.647899396</v>
      </c>
      <c r="S5951" t="n">
        <v>3.839357945290645e-10</v>
      </c>
      <c r="T5951" t="n">
        <v>1.146367093887198e-09</v>
      </c>
      <c r="U5951" t="n">
        <v>3.751403451868193e-10</v>
      </c>
      <c r="V5951" t="n">
        <v>1.292890631803816e-09</v>
      </c>
    </row>
    <row r="5952">
      <c r="A5952" t="n">
        <v>2975</v>
      </c>
      <c r="B5952" t="n">
        <v>297.5</v>
      </c>
      <c r="C5952" t="n">
        <v>5.22081</v>
      </c>
      <c r="D5952" t="n">
        <v>0.008701350000000002</v>
      </c>
      <c r="E5952" t="n">
        <v>5069040</v>
      </c>
      <c r="F5952" t="n">
        <v>2180.62</v>
      </c>
      <c r="G5952" t="n">
        <v>3155450</v>
      </c>
      <c r="H5952" t="n">
        <v>-19420900</v>
      </c>
      <c r="I5952" t="n">
        <v>-27209400</v>
      </c>
      <c r="J5952" t="n">
        <v>25229800</v>
      </c>
      <c r="K5952" t="inlineStr">
        <is>
          <t>Main Bearing_UW</t>
        </is>
      </c>
      <c r="L5952" t="n">
        <v>1624.599236408547</v>
      </c>
      <c r="M5952" t="n">
        <v>1573.870081459752</v>
      </c>
      <c r="N5952" t="n">
        <v>6.678919061587715</v>
      </c>
      <c r="O5952" t="n">
        <v>4888023.667816703</v>
      </c>
      <c r="P5952" t="n">
        <v>1327027.452824946</v>
      </c>
      <c r="Q5952" t="n">
        <v>7244836.280840964</v>
      </c>
      <c r="R5952" t="n">
        <v>1875339.010896053</v>
      </c>
      <c r="S5952" t="n">
        <v>1.780136634216947e-09</v>
      </c>
      <c r="T5952" t="n">
        <v>6.557023354322299e-09</v>
      </c>
      <c r="U5952" t="n">
        <v>1.201041633336947e-09</v>
      </c>
      <c r="V5952" t="n">
        <v>4.639881082536869e-09</v>
      </c>
    </row>
    <row r="5953">
      <c r="A5953" t="n">
        <v>2975</v>
      </c>
      <c r="B5953" t="n">
        <v>297.5</v>
      </c>
      <c r="C5953" t="n">
        <v>5.22081</v>
      </c>
      <c r="D5953" t="n">
        <v>0.008701350000000002</v>
      </c>
      <c r="E5953" t="n">
        <v>5069040</v>
      </c>
      <c r="F5953" t="n">
        <v>2180.62</v>
      </c>
      <c r="G5953" t="n">
        <v>3155450</v>
      </c>
      <c r="H5953" t="n">
        <v>-19420900</v>
      </c>
      <c r="I5953" t="n">
        <v>-27209400</v>
      </c>
      <c r="J5953" t="n">
        <v>25229800</v>
      </c>
      <c r="K5953" t="inlineStr">
        <is>
          <t>Main Bearing_DW</t>
        </is>
      </c>
      <c r="L5953" t="n">
        <v>1502.321047614804</v>
      </c>
      <c r="M5953" t="n">
        <v>1456.030536817123</v>
      </c>
      <c r="N5953" t="n">
        <v>10.24174948788675</v>
      </c>
      <c r="O5953" t="n">
        <v>20324811.56456185</v>
      </c>
      <c r="P5953" t="n">
        <v>6732194.661812355</v>
      </c>
      <c r="Q5953" t="n">
        <v>20928618.86535541</v>
      </c>
      <c r="R5953" t="n">
        <v>6036786.582264272</v>
      </c>
      <c r="S5953" t="n">
        <v>4.281146702078948e-10</v>
      </c>
      <c r="T5953" t="n">
        <v>1.292498276878039e-09</v>
      </c>
      <c r="U5953" t="n">
        <v>4.157632214519395e-10</v>
      </c>
      <c r="V5953" t="n">
        <v>1.441387712059271e-09</v>
      </c>
    </row>
    <row r="5954">
      <c r="A5954" t="n">
        <v>2976</v>
      </c>
      <c r="B5954" t="n">
        <v>297.6</v>
      </c>
      <c r="C5954" t="n">
        <v>5.238</v>
      </c>
      <c r="D5954" t="n">
        <v>0.00873</v>
      </c>
      <c r="E5954" t="n">
        <v>5126100</v>
      </c>
      <c r="F5954" t="n">
        <v>-231.5</v>
      </c>
      <c r="G5954" t="n">
        <v>3149930</v>
      </c>
      <c r="H5954" t="n">
        <v>-19959900</v>
      </c>
      <c r="I5954" t="n">
        <v>-28394700</v>
      </c>
      <c r="J5954" t="n">
        <v>25205000</v>
      </c>
      <c r="K5954" t="inlineStr">
        <is>
          <t>Main Bearing_UW</t>
        </is>
      </c>
      <c r="L5954" t="n">
        <v>1645.614806360916</v>
      </c>
      <c r="M5954" t="n">
        <v>1594.225885663336</v>
      </c>
      <c r="N5954" t="n">
        <v>6.485393079074666</v>
      </c>
      <c r="O5954" t="n">
        <v>4431666.231509863</v>
      </c>
      <c r="P5954" t="n">
        <v>1193570.460678831</v>
      </c>
      <c r="Q5954" t="n">
        <v>6542797.935798264</v>
      </c>
      <c r="R5954" t="n">
        <v>1684520.573602341</v>
      </c>
      <c r="S5954" t="n">
        <v>1.969913694747201e-09</v>
      </c>
      <c r="T5954" t="n">
        <v>7.314189055110249e-09</v>
      </c>
      <c r="U5954" t="n">
        <v>1.334291550138616e-09</v>
      </c>
      <c r="V5954" t="n">
        <v>5.18248345363389e-09</v>
      </c>
    </row>
    <row r="5955">
      <c r="A5955" t="n">
        <v>2976</v>
      </c>
      <c r="B5955" t="n">
        <v>297.6</v>
      </c>
      <c r="C5955" t="n">
        <v>5.238</v>
      </c>
      <c r="D5955" t="n">
        <v>0.00873</v>
      </c>
      <c r="E5955" t="n">
        <v>5126100</v>
      </c>
      <c r="F5955" t="n">
        <v>-231.5</v>
      </c>
      <c r="G5955" t="n">
        <v>3149930</v>
      </c>
      <c r="H5955" t="n">
        <v>-19959900</v>
      </c>
      <c r="I5955" t="n">
        <v>-28394700</v>
      </c>
      <c r="J5955" t="n">
        <v>25205000</v>
      </c>
      <c r="K5955" t="inlineStr">
        <is>
          <t>Main Bearing_DW</t>
        </is>
      </c>
      <c r="L5955" t="n">
        <v>1522.16682360102</v>
      </c>
      <c r="M5955" t="n">
        <v>1475.201045200316</v>
      </c>
      <c r="N5955" t="n">
        <v>9.857459206682535</v>
      </c>
      <c r="O5955" t="n">
        <v>17892155.34050103</v>
      </c>
      <c r="P5955" t="n">
        <v>5843156.896400603</v>
      </c>
      <c r="Q5955" t="n">
        <v>18543687.73787748</v>
      </c>
      <c r="R5955" t="n">
        <v>5306174.982931578</v>
      </c>
      <c r="S5955" t="n">
        <v>4.879233291831869e-10</v>
      </c>
      <c r="T5955" t="n">
        <v>1.494055380470392e-09</v>
      </c>
      <c r="U5955" t="n">
        <v>4.70780144888227e-10</v>
      </c>
      <c r="V5955" t="n">
        <v>1.645252941729565e-09</v>
      </c>
    </row>
    <row r="5956">
      <c r="A5956" t="n">
        <v>2977</v>
      </c>
      <c r="B5956" t="n">
        <v>297.7</v>
      </c>
      <c r="C5956" t="n">
        <v>5.23999</v>
      </c>
      <c r="D5956" t="n">
        <v>0.008733316666666666</v>
      </c>
      <c r="E5956" t="n">
        <v>5119290</v>
      </c>
      <c r="F5956" t="n">
        <v>41444.2</v>
      </c>
      <c r="G5956" t="n">
        <v>3133730</v>
      </c>
      <c r="H5956" t="n">
        <v>-20405800</v>
      </c>
      <c r="I5956" t="n">
        <v>-29496900</v>
      </c>
      <c r="J5956" t="n">
        <v>25165800</v>
      </c>
      <c r="K5956" t="inlineStr">
        <is>
          <t>Main Bearing_UW</t>
        </is>
      </c>
      <c r="L5956" t="n">
        <v>1660.977968639892</v>
      </c>
      <c r="M5956" t="n">
        <v>1609.079797890961</v>
      </c>
      <c r="N5956" t="n">
        <v>6.348689737197969</v>
      </c>
      <c r="O5956" t="n">
        <v>4127873.470461782</v>
      </c>
      <c r="P5956" t="n">
        <v>1102478.459425521</v>
      </c>
      <c r="Q5956" t="n">
        <v>6072088.144641289</v>
      </c>
      <c r="R5956" t="n">
        <v>1553217.153730972</v>
      </c>
      <c r="S5956" t="n">
        <v>2.115693886733809e-09</v>
      </c>
      <c r="T5956" t="n">
        <v>7.921530431730538e-09</v>
      </c>
      <c r="U5956" t="n">
        <v>1.43827237988532e-09</v>
      </c>
      <c r="V5956" t="n">
        <v>5.622727411739193e-09</v>
      </c>
    </row>
    <row r="5957">
      <c r="A5957" t="n">
        <v>2977</v>
      </c>
      <c r="B5957" t="n">
        <v>297.7</v>
      </c>
      <c r="C5957" t="n">
        <v>5.23999</v>
      </c>
      <c r="D5957" t="n">
        <v>0.008733316666666666</v>
      </c>
      <c r="E5957" t="n">
        <v>5119290</v>
      </c>
      <c r="F5957" t="n">
        <v>41444.2</v>
      </c>
      <c r="G5957" t="n">
        <v>3133730</v>
      </c>
      <c r="H5957" t="n">
        <v>-20405800</v>
      </c>
      <c r="I5957" t="n">
        <v>-29496900</v>
      </c>
      <c r="J5957" t="n">
        <v>25165800</v>
      </c>
      <c r="K5957" t="inlineStr">
        <is>
          <t>Main Bearing_DW</t>
        </is>
      </c>
      <c r="L5957" t="n">
        <v>1540.213984448298</v>
      </c>
      <c r="M5957" t="n">
        <v>1492.689397804579</v>
      </c>
      <c r="N5957" t="n">
        <v>9.532263745743151</v>
      </c>
      <c r="O5957" t="n">
        <v>15999246.60582023</v>
      </c>
      <c r="P5957" t="n">
        <v>5140895.846860377</v>
      </c>
      <c r="Q5957" t="n">
        <v>16644425.79098764</v>
      </c>
      <c r="R5957" t="n">
        <v>4712168.782625445</v>
      </c>
      <c r="S5957" t="n">
        <v>5.458579945564215e-10</v>
      </c>
      <c r="T5957" t="n">
        <v>1.698792764300066e-09</v>
      </c>
      <c r="U5957" t="n">
        <v>5.24699186162099e-10</v>
      </c>
      <c r="V5957" t="n">
        <v>1.853353958556804e-09</v>
      </c>
    </row>
    <row r="5958">
      <c r="A5958" t="n">
        <v>2978</v>
      </c>
      <c r="B5958" t="n">
        <v>297.8</v>
      </c>
      <c r="C5958" t="n">
        <v>5.22998</v>
      </c>
      <c r="D5958" t="n">
        <v>0.008716633333333333</v>
      </c>
      <c r="E5958" t="n">
        <v>5000020</v>
      </c>
      <c r="F5958" t="n">
        <v>80886.60000000001</v>
      </c>
      <c r="G5958" t="n">
        <v>3161900</v>
      </c>
      <c r="H5958" t="n">
        <v>-21096200</v>
      </c>
      <c r="I5958" t="n">
        <v>-30515500</v>
      </c>
      <c r="J5958" t="n">
        <v>25171300</v>
      </c>
      <c r="K5958" t="inlineStr">
        <is>
          <t>Main Bearing_UW</t>
        </is>
      </c>
      <c r="L5958" t="n">
        <v>1669.171085853597</v>
      </c>
      <c r="M5958" t="n">
        <v>1616.831794439636</v>
      </c>
      <c r="N5958" t="n">
        <v>6.258286725789755</v>
      </c>
      <c r="O5958" t="n">
        <v>3935176.540570667</v>
      </c>
      <c r="P5958" t="n">
        <v>1042201.621966175</v>
      </c>
      <c r="Q5958" t="n">
        <v>5774325.261242366</v>
      </c>
      <c r="R5958" t="n">
        <v>1466561.561525506</v>
      </c>
      <c r="S5958" t="n">
        <v>2.215055218861737e-09</v>
      </c>
      <c r="T5958" t="n">
        <v>8.363672776567831e-09</v>
      </c>
      <c r="U5958" t="n">
        <v>1.50955011000851e-09</v>
      </c>
      <c r="V5958" t="n">
        <v>5.943585023642893e-09</v>
      </c>
    </row>
    <row r="5959">
      <c r="A5959" t="n">
        <v>2978</v>
      </c>
      <c r="B5959" t="n">
        <v>297.8</v>
      </c>
      <c r="C5959" t="n">
        <v>5.22998</v>
      </c>
      <c r="D5959" t="n">
        <v>0.008716633333333333</v>
      </c>
      <c r="E5959" t="n">
        <v>5000020</v>
      </c>
      <c r="F5959" t="n">
        <v>80886.60000000001</v>
      </c>
      <c r="G5959" t="n">
        <v>3161900</v>
      </c>
      <c r="H5959" t="n">
        <v>-21096200</v>
      </c>
      <c r="I5959" t="n">
        <v>-30515500</v>
      </c>
      <c r="J5959" t="n">
        <v>25171300</v>
      </c>
      <c r="K5959" t="inlineStr">
        <is>
          <t>Main Bearing_DW</t>
        </is>
      </c>
      <c r="L5959" t="n">
        <v>1562.053506685002</v>
      </c>
      <c r="M5959" t="n">
        <v>1513.852621320685</v>
      </c>
      <c r="N5959" t="n">
        <v>9.20731624561296</v>
      </c>
      <c r="O5959" t="n">
        <v>14252451.30236722</v>
      </c>
      <c r="P5959" t="n">
        <v>4488510.937117096</v>
      </c>
      <c r="Q5959" t="n">
        <v>14729141.71808125</v>
      </c>
      <c r="R5959" t="n">
        <v>4107418.699233566</v>
      </c>
      <c r="S5959" t="n">
        <v>6.115883610762148e-10</v>
      </c>
      <c r="T5959" t="n">
        <v>1.941987767313295e-09</v>
      </c>
      <c r="U5959" t="n">
        <v>5.917950618013906e-10</v>
      </c>
      <c r="V5959" t="n">
        <v>2.122168196526893e-09</v>
      </c>
    </row>
    <row r="5960">
      <c r="A5960" t="n">
        <v>2979</v>
      </c>
      <c r="B5960" t="n">
        <v>297.9</v>
      </c>
      <c r="C5960" t="n">
        <v>5.22042</v>
      </c>
      <c r="D5960" t="n">
        <v>0.0087007</v>
      </c>
      <c r="E5960" t="n">
        <v>4896030</v>
      </c>
      <c r="F5960" t="n">
        <v>62784.7</v>
      </c>
      <c r="G5960" t="n">
        <v>3203830</v>
      </c>
      <c r="H5960" t="n">
        <v>-21777200</v>
      </c>
      <c r="I5960" t="n">
        <v>-31155000</v>
      </c>
      <c r="J5960" t="n">
        <v>25211200</v>
      </c>
      <c r="K5960" t="inlineStr">
        <is>
          <t>Main Bearing_UW</t>
        </is>
      </c>
      <c r="L5960" t="n">
        <v>1674.62472227552</v>
      </c>
      <c r="M5960" t="n">
        <v>1621.906410060726</v>
      </c>
      <c r="N5960" t="n">
        <v>6.195455424336906</v>
      </c>
      <c r="O5960" t="n">
        <v>3805018.919100677</v>
      </c>
      <c r="P5960" t="n">
        <v>1001192.084436945</v>
      </c>
      <c r="Q5960" t="n">
        <v>5568766.784660909</v>
      </c>
      <c r="R5960" t="n">
        <v>1406339.67444778</v>
      </c>
      <c r="S5960" t="n">
        <v>2.286637776312667e-09</v>
      </c>
      <c r="T5960" t="n">
        <v>8.690340380480673e-09</v>
      </c>
      <c r="U5960" t="n">
        <v>1.562410554517377e-09</v>
      </c>
      <c r="V5960" t="n">
        <v>6.186769923430097e-09</v>
      </c>
    </row>
    <row r="5961">
      <c r="A5961" t="n">
        <v>2979</v>
      </c>
      <c r="B5961" t="n">
        <v>297.9</v>
      </c>
      <c r="C5961" t="n">
        <v>5.22042</v>
      </c>
      <c r="D5961" t="n">
        <v>0.0087007</v>
      </c>
      <c r="E5961" t="n">
        <v>4896030</v>
      </c>
      <c r="F5961" t="n">
        <v>62784.7</v>
      </c>
      <c r="G5961" t="n">
        <v>3203830</v>
      </c>
      <c r="H5961" t="n">
        <v>-21777200</v>
      </c>
      <c r="I5961" t="n">
        <v>-31155000</v>
      </c>
      <c r="J5961" t="n">
        <v>25211200</v>
      </c>
      <c r="K5961" t="inlineStr">
        <is>
          <t>Main Bearing_DW</t>
        </is>
      </c>
      <c r="L5961" t="n">
        <v>1578.688397464142</v>
      </c>
      <c r="M5961" t="n">
        <v>1529.97223106339</v>
      </c>
      <c r="N5961" t="n">
        <v>8.979406619922951</v>
      </c>
      <c r="O5961" t="n">
        <v>13110064.44350465</v>
      </c>
      <c r="P5961" t="n">
        <v>4067344.118703845</v>
      </c>
      <c r="Q5961" t="n">
        <v>13454443.92998488</v>
      </c>
      <c r="R5961" t="n">
        <v>3708671.40057583</v>
      </c>
      <c r="S5961" t="n">
        <v>6.636656926816816e-10</v>
      </c>
      <c r="T5961" t="n">
        <v>2.139160038116638e-09</v>
      </c>
      <c r="U5961" t="n">
        <v>6.466785283195113e-10</v>
      </c>
      <c r="V5961" t="n">
        <v>2.346042304704881e-09</v>
      </c>
    </row>
    <row r="5962">
      <c r="A5962" t="n">
        <v>2980</v>
      </c>
      <c r="B5962" t="n">
        <v>298</v>
      </c>
      <c r="C5962" t="n">
        <v>5.22661</v>
      </c>
      <c r="D5962" t="n">
        <v>0.008711016666666667</v>
      </c>
      <c r="E5962" t="n">
        <v>4875980</v>
      </c>
      <c r="F5962" t="n">
        <v>39967.1</v>
      </c>
      <c r="G5962" t="n">
        <v>3250310</v>
      </c>
      <c r="H5962" t="n">
        <v>-22062900</v>
      </c>
      <c r="I5962" t="n">
        <v>-31990600</v>
      </c>
      <c r="J5962" t="n">
        <v>25287900</v>
      </c>
      <c r="K5962" t="inlineStr">
        <is>
          <t>Main Bearing_UW</t>
        </is>
      </c>
      <c r="L5962" t="n">
        <v>1684.860538712644</v>
      </c>
      <c r="M5962" t="n">
        <v>1631.670098731978</v>
      </c>
      <c r="N5962" t="n">
        <v>6.099636197946082</v>
      </c>
      <c r="O5962" t="n">
        <v>3612372.065887742</v>
      </c>
      <c r="P5962" t="n">
        <v>945937.7266289516</v>
      </c>
      <c r="Q5962" t="n">
        <v>5270664.057648015</v>
      </c>
      <c r="R5962" t="n">
        <v>1326259.131450812</v>
      </c>
      <c r="S5962" t="n">
        <v>2.411439493989645e-09</v>
      </c>
      <c r="T5962" t="n">
        <v>9.208869063410982e-09</v>
      </c>
      <c r="U5962" t="n">
        <v>1.652736082472666e-09</v>
      </c>
      <c r="V5962" t="n">
        <v>6.5681106053065e-09</v>
      </c>
    </row>
    <row r="5963">
      <c r="A5963" t="n">
        <v>2980</v>
      </c>
      <c r="B5963" t="n">
        <v>298</v>
      </c>
      <c r="C5963" t="n">
        <v>5.22661</v>
      </c>
      <c r="D5963" t="n">
        <v>0.008711016666666667</v>
      </c>
      <c r="E5963" t="n">
        <v>4875980</v>
      </c>
      <c r="F5963" t="n">
        <v>39967.1</v>
      </c>
      <c r="G5963" t="n">
        <v>3250310</v>
      </c>
      <c r="H5963" t="n">
        <v>-22062900</v>
      </c>
      <c r="I5963" t="n">
        <v>-31990600</v>
      </c>
      <c r="J5963" t="n">
        <v>25287900</v>
      </c>
      <c r="K5963" t="inlineStr">
        <is>
          <t>Main Bearing_DW</t>
        </is>
      </c>
      <c r="L5963" t="n">
        <v>1592.75918244157</v>
      </c>
      <c r="M5963" t="n">
        <v>1543.607006026639</v>
      </c>
      <c r="N5963" t="n">
        <v>8.779891486908486</v>
      </c>
      <c r="O5963" t="n">
        <v>12164003.2170375</v>
      </c>
      <c r="P5963" t="n">
        <v>3740098.059656909</v>
      </c>
      <c r="Q5963" t="n">
        <v>12443558.64550761</v>
      </c>
      <c r="R5963" t="n">
        <v>3408830.468405362</v>
      </c>
      <c r="S5963" t="n">
        <v>7.161307434106551e-10</v>
      </c>
      <c r="T5963" t="n">
        <v>2.329087774630635e-09</v>
      </c>
      <c r="U5963" t="n">
        <v>7.00042239911131e-10</v>
      </c>
      <c r="V5963" t="n">
        <v>2.555426779772257e-09</v>
      </c>
    </row>
    <row r="5964">
      <c r="A5964" t="n">
        <v>2981</v>
      </c>
      <c r="B5964" t="n">
        <v>298.1</v>
      </c>
      <c r="C5964" t="n">
        <v>5.24032</v>
      </c>
      <c r="D5964" t="n">
        <v>0.008733866666666666</v>
      </c>
      <c r="E5964" t="n">
        <v>4881820</v>
      </c>
      <c r="F5964" t="n">
        <v>39762.1</v>
      </c>
      <c r="G5964" t="n">
        <v>3274580</v>
      </c>
      <c r="H5964" t="n">
        <v>-21485100</v>
      </c>
      <c r="I5964" t="n">
        <v>-32787200</v>
      </c>
      <c r="J5964" t="n">
        <v>25292500</v>
      </c>
      <c r="K5964" t="inlineStr">
        <is>
          <t>Main Bearing_UW</t>
        </is>
      </c>
      <c r="L5964" t="n">
        <v>1691.685285541937</v>
      </c>
      <c r="M5964" t="n">
        <v>1638.263185331657</v>
      </c>
      <c r="N5964" t="n">
        <v>6.041785425631336</v>
      </c>
      <c r="O5964" t="n">
        <v>3499427.678084912</v>
      </c>
      <c r="P5964" t="n">
        <v>915901.5544270297</v>
      </c>
      <c r="Q5964" t="n">
        <v>5099330.461383617</v>
      </c>
      <c r="R5964" t="n">
        <v>1283399.64062684</v>
      </c>
      <c r="S5964" t="n">
        <v>2.495798590541622e-09</v>
      </c>
      <c r="T5964" t="n">
        <v>9.535813783098561e-09</v>
      </c>
      <c r="U5964" t="n">
        <v>1.712747728904174e-09</v>
      </c>
      <c r="V5964" t="n">
        <v>6.805258775357657e-09</v>
      </c>
    </row>
    <row r="5965">
      <c r="A5965" t="n">
        <v>2981</v>
      </c>
      <c r="B5965" t="n">
        <v>298.1</v>
      </c>
      <c r="C5965" t="n">
        <v>5.24032</v>
      </c>
      <c r="D5965" t="n">
        <v>0.008733866666666666</v>
      </c>
      <c r="E5965" t="n">
        <v>4881820</v>
      </c>
      <c r="F5965" t="n">
        <v>39762.1</v>
      </c>
      <c r="G5965" t="n">
        <v>3274580</v>
      </c>
      <c r="H5965" t="n">
        <v>-21485100</v>
      </c>
      <c r="I5965" t="n">
        <v>-32787200</v>
      </c>
      <c r="J5965" t="n">
        <v>25292500</v>
      </c>
      <c r="K5965" t="inlineStr">
        <is>
          <t>Main Bearing_DW</t>
        </is>
      </c>
      <c r="L5965" t="n">
        <v>1597.113530200917</v>
      </c>
      <c r="M5965" t="n">
        <v>1547.826317760509</v>
      </c>
      <c r="N5965" t="n">
        <v>8.705706573693002</v>
      </c>
      <c r="O5965" t="n">
        <v>11824772.18050657</v>
      </c>
      <c r="P5965" t="n">
        <v>3635456.273327305</v>
      </c>
      <c r="Q5965" t="n">
        <v>12097839.33793243</v>
      </c>
      <c r="R5965" t="n">
        <v>3316485.7692278</v>
      </c>
      <c r="S5965" t="n">
        <v>7.386076055710112e-10</v>
      </c>
      <c r="T5965" t="n">
        <v>2.402412794989584e-09</v>
      </c>
      <c r="U5965" t="n">
        <v>7.219360765754159e-10</v>
      </c>
      <c r="V5965" t="n">
        <v>2.633470267746764e-09</v>
      </c>
    </row>
    <row r="5966">
      <c r="A5966" t="n">
        <v>2982</v>
      </c>
      <c r="B5966" t="n">
        <v>298.2</v>
      </c>
      <c r="C5966" t="n">
        <v>5.24128</v>
      </c>
      <c r="D5966" t="n">
        <v>0.008735466666666667</v>
      </c>
      <c r="E5966" t="n">
        <v>4885780</v>
      </c>
      <c r="F5966" t="n">
        <v>50497.3</v>
      </c>
      <c r="G5966" t="n">
        <v>3283230</v>
      </c>
      <c r="H5966" t="n">
        <v>-19847900</v>
      </c>
      <c r="I5966" t="n">
        <v>-33138600</v>
      </c>
      <c r="J5966" t="n">
        <v>25263900</v>
      </c>
      <c r="K5966" t="inlineStr">
        <is>
          <t>Main Bearing_UW</t>
        </is>
      </c>
      <c r="L5966" t="n">
        <v>1688.606273682191</v>
      </c>
      <c r="M5966" t="n">
        <v>1635.320588692535</v>
      </c>
      <c r="N5966" t="n">
        <v>6.073005413604694</v>
      </c>
      <c r="O5966" t="n">
        <v>3560067.720331055</v>
      </c>
      <c r="P5966" t="n">
        <v>933945.3374747866</v>
      </c>
      <c r="Q5966" t="n">
        <v>5194904.47465975</v>
      </c>
      <c r="R5966" t="n">
        <v>1310004.085659852</v>
      </c>
      <c r="S5966" t="n">
        <v>2.453736095181455e-09</v>
      </c>
      <c r="T5966" t="n">
        <v>9.353295440486629e-09</v>
      </c>
      <c r="U5966" t="n">
        <v>1.681545196697541e-09</v>
      </c>
      <c r="V5966" t="n">
        <v>6.668274368218169e-09</v>
      </c>
    </row>
    <row r="5967">
      <c r="A5967" t="n">
        <v>2982</v>
      </c>
      <c r="B5967" t="n">
        <v>298.2</v>
      </c>
      <c r="C5967" t="n">
        <v>5.24128</v>
      </c>
      <c r="D5967" t="n">
        <v>0.008735466666666667</v>
      </c>
      <c r="E5967" t="n">
        <v>4885780</v>
      </c>
      <c r="F5967" t="n">
        <v>50497.3</v>
      </c>
      <c r="G5967" t="n">
        <v>3283230</v>
      </c>
      <c r="H5967" t="n">
        <v>-19847900</v>
      </c>
      <c r="I5967" t="n">
        <v>-33138600</v>
      </c>
      <c r="J5967" t="n">
        <v>25263900</v>
      </c>
      <c r="K5967" t="inlineStr">
        <is>
          <t>Main Bearing_DW</t>
        </is>
      </c>
      <c r="L5967" t="n">
        <v>1588.16113441468</v>
      </c>
      <c r="M5967" t="n">
        <v>1539.151362007942</v>
      </c>
      <c r="N5967" t="n">
        <v>8.842731653288734</v>
      </c>
      <c r="O5967" t="n">
        <v>12456638.21805506</v>
      </c>
      <c r="P5967" t="n">
        <v>3859584.268994288</v>
      </c>
      <c r="Q5967" t="n">
        <v>12764563.7765875</v>
      </c>
      <c r="R5967" t="n">
        <v>3518949.650385874</v>
      </c>
      <c r="S5967" t="n">
        <v>7.012699986746983e-10</v>
      </c>
      <c r="T5967" t="n">
        <v>2.263318030608233e-09</v>
      </c>
      <c r="U5967" t="n">
        <v>6.8435293360272e-10</v>
      </c>
      <c r="V5967" t="n">
        <v>2.482407404069783e-09</v>
      </c>
    </row>
    <row r="5968">
      <c r="A5968" t="n">
        <v>2983</v>
      </c>
      <c r="B5968" t="n">
        <v>298.3</v>
      </c>
      <c r="C5968" t="n">
        <v>5.23038</v>
      </c>
      <c r="D5968" t="n">
        <v>0.008717300000000001</v>
      </c>
      <c r="E5968" t="n">
        <v>4930400</v>
      </c>
      <c r="F5968" t="n">
        <v>68748.90000000001</v>
      </c>
      <c r="G5968" t="n">
        <v>3264260</v>
      </c>
      <c r="H5968" t="n">
        <v>-17913600</v>
      </c>
      <c r="I5968" t="n">
        <v>-33291800</v>
      </c>
      <c r="J5968" t="n">
        <v>25268300</v>
      </c>
      <c r="K5968" t="inlineStr">
        <is>
          <t>Main Bearing_UW</t>
        </is>
      </c>
      <c r="L5968" t="n">
        <v>1684.662898533947</v>
      </c>
      <c r="M5968" t="n">
        <v>1631.64491685322</v>
      </c>
      <c r="N5968" t="n">
        <v>6.116134368220839</v>
      </c>
      <c r="O5968" t="n">
        <v>3645043.861471034</v>
      </c>
      <c r="P5968" t="n">
        <v>956429.3859704609</v>
      </c>
      <c r="Q5968" t="n">
        <v>5329931.491455035</v>
      </c>
      <c r="R5968" t="n">
        <v>1343857.092444099</v>
      </c>
      <c r="S5968" t="n">
        <v>2.391548725145368e-09</v>
      </c>
      <c r="T5968" t="n">
        <v>9.114420915826223e-09</v>
      </c>
      <c r="U5968" t="n">
        <v>1.635536969654414e-09</v>
      </c>
      <c r="V5968" t="n">
        <v>6.486776048594331e-09</v>
      </c>
    </row>
    <row r="5969">
      <c r="A5969" t="n">
        <v>2983</v>
      </c>
      <c r="B5969" t="n">
        <v>298.3</v>
      </c>
      <c r="C5969" t="n">
        <v>5.23038</v>
      </c>
      <c r="D5969" t="n">
        <v>0.008717300000000001</v>
      </c>
      <c r="E5969" t="n">
        <v>4930400</v>
      </c>
      <c r="F5969" t="n">
        <v>68748.90000000001</v>
      </c>
      <c r="G5969" t="n">
        <v>3264260</v>
      </c>
      <c r="H5969" t="n">
        <v>-17913600</v>
      </c>
      <c r="I5969" t="n">
        <v>-33291800</v>
      </c>
      <c r="J5969" t="n">
        <v>25268300</v>
      </c>
      <c r="K5969" t="inlineStr">
        <is>
          <t>Main Bearing_DW</t>
        </is>
      </c>
      <c r="L5969" t="n">
        <v>1573.063007510549</v>
      </c>
      <c r="M5969" t="n">
        <v>1524.520922981069</v>
      </c>
      <c r="N5969" t="n">
        <v>9.045877988983342</v>
      </c>
      <c r="O5969" t="n">
        <v>13436364.7222779</v>
      </c>
      <c r="P5969" t="n">
        <v>4195712.559974181</v>
      </c>
      <c r="Q5969" t="n">
        <v>13844978.21642609</v>
      </c>
      <c r="R5969" t="n">
        <v>3837169.270186341</v>
      </c>
      <c r="S5969" t="n">
        <v>6.487841153601951e-10</v>
      </c>
      <c r="T5969" t="n">
        <v>2.077668542683402e-09</v>
      </c>
      <c r="U5969" t="n">
        <v>6.29636238044603e-10</v>
      </c>
      <c r="V5969" t="n">
        <v>2.271804912994279e-09</v>
      </c>
    </row>
    <row r="5970">
      <c r="A5970" t="n">
        <v>2984</v>
      </c>
      <c r="B5970" t="n">
        <v>298.4</v>
      </c>
      <c r="C5970" t="n">
        <v>5.21811</v>
      </c>
      <c r="D5970" t="n">
        <v>0.008696850000000001</v>
      </c>
      <c r="E5970" t="n">
        <v>5015970</v>
      </c>
      <c r="F5970" t="n">
        <v>66588.09999999999</v>
      </c>
      <c r="G5970" t="n">
        <v>3252540</v>
      </c>
      <c r="H5970" t="n">
        <v>-16440500</v>
      </c>
      <c r="I5970" t="n">
        <v>-34209900</v>
      </c>
      <c r="J5970" t="n">
        <v>25286300</v>
      </c>
      <c r="K5970" t="inlineStr">
        <is>
          <t>Main Bearing_UW</t>
        </is>
      </c>
      <c r="L5970" t="n">
        <v>1696.269762849476</v>
      </c>
      <c r="M5970" t="n">
        <v>1642.784136450418</v>
      </c>
      <c r="N5970" t="n">
        <v>6.037471932924132</v>
      </c>
      <c r="O5970" t="n">
        <v>3491106.635125415</v>
      </c>
      <c r="P5970" t="n">
        <v>908501.1478090894</v>
      </c>
      <c r="Q5970" t="n">
        <v>5093069.750795783</v>
      </c>
      <c r="R5970" t="n">
        <v>1275230.913605565</v>
      </c>
      <c r="S5970" t="n">
        <v>2.491144186916987e-09</v>
      </c>
      <c r="T5970" t="n">
        <v>9.57274519792631e-09</v>
      </c>
      <c r="U5970" t="n">
        <v>1.707585096128152e-09</v>
      </c>
      <c r="V5970" t="n">
        <v>6.819823694056071e-09</v>
      </c>
    </row>
    <row r="5971">
      <c r="A5971" t="n">
        <v>2984</v>
      </c>
      <c r="B5971" t="n">
        <v>298.4</v>
      </c>
      <c r="C5971" t="n">
        <v>5.21811</v>
      </c>
      <c r="D5971" t="n">
        <v>0.008696850000000001</v>
      </c>
      <c r="E5971" t="n">
        <v>5015970</v>
      </c>
      <c r="F5971" t="n">
        <v>66588.09999999999</v>
      </c>
      <c r="G5971" t="n">
        <v>3252540</v>
      </c>
      <c r="H5971" t="n">
        <v>-16440500</v>
      </c>
      <c r="I5971" t="n">
        <v>-34209900</v>
      </c>
      <c r="J5971" t="n">
        <v>25286300</v>
      </c>
      <c r="K5971" t="inlineStr">
        <is>
          <t>Main Bearing_DW</t>
        </is>
      </c>
      <c r="L5971" t="n">
        <v>1572.428746817912</v>
      </c>
      <c r="M5971" t="n">
        <v>1523.906217066987</v>
      </c>
      <c r="N5971" t="n">
        <v>9.0157726182756</v>
      </c>
      <c r="O5971" t="n">
        <v>13287885.1373779</v>
      </c>
      <c r="P5971" t="n">
        <v>4127755.417858263</v>
      </c>
      <c r="Q5971" t="n">
        <v>13807365.30937588</v>
      </c>
      <c r="R5971" t="n">
        <v>3813304.013639337</v>
      </c>
      <c r="S5971" t="n">
        <v>6.544946701515624e-10</v>
      </c>
      <c r="T5971" t="n">
        <v>2.106919892194695e-09</v>
      </c>
      <c r="U5971" t="n">
        <v>6.298703485519003e-10</v>
      </c>
      <c r="V5971" t="n">
        <v>2.280660017898733e-09</v>
      </c>
    </row>
    <row r="5972">
      <c r="A5972" t="n">
        <v>2985</v>
      </c>
      <c r="B5972" t="n">
        <v>298.5</v>
      </c>
      <c r="C5972" t="n">
        <v>5.21463</v>
      </c>
      <c r="D5972" t="n">
        <v>0.008691049999999999</v>
      </c>
      <c r="E5972" t="n">
        <v>5093220</v>
      </c>
      <c r="F5972" t="n">
        <v>55182.1</v>
      </c>
      <c r="G5972" t="n">
        <v>3240670</v>
      </c>
      <c r="H5972" t="n">
        <v>-15564600</v>
      </c>
      <c r="I5972" t="n">
        <v>-35387500</v>
      </c>
      <c r="J5972" t="n">
        <v>25329100</v>
      </c>
      <c r="K5972" t="inlineStr">
        <is>
          <t>Main Bearing_UW</t>
        </is>
      </c>
      <c r="L5972" t="n">
        <v>1713.225851041444</v>
      </c>
      <c r="M5972" t="n">
        <v>1659.071436526441</v>
      </c>
      <c r="N5972" t="n">
        <v>5.913741861256232</v>
      </c>
      <c r="O5972" t="n">
        <v>3258271.299580337</v>
      </c>
      <c r="P5972" t="n">
        <v>840180.4073456556</v>
      </c>
      <c r="Q5972" t="n">
        <v>4728012.365837721</v>
      </c>
      <c r="R5972" t="n">
        <v>1174997.644562945</v>
      </c>
      <c r="S5972" t="n">
        <v>2.667380706179807e-09</v>
      </c>
      <c r="T5972" t="n">
        <v>1.034426645041301e-08</v>
      </c>
      <c r="U5972" t="n">
        <v>1.838203737113132e-09</v>
      </c>
      <c r="V5972" t="n">
        <v>7.396653125404984e-09</v>
      </c>
    </row>
    <row r="5973">
      <c r="A5973" t="n">
        <v>2985</v>
      </c>
      <c r="B5973" t="n">
        <v>298.5</v>
      </c>
      <c r="C5973" t="n">
        <v>5.21463</v>
      </c>
      <c r="D5973" t="n">
        <v>0.008691049999999999</v>
      </c>
      <c r="E5973" t="n">
        <v>5093220</v>
      </c>
      <c r="F5973" t="n">
        <v>55182.1</v>
      </c>
      <c r="G5973" t="n">
        <v>3240670</v>
      </c>
      <c r="H5973" t="n">
        <v>-15564600</v>
      </c>
      <c r="I5973" t="n">
        <v>-35387500</v>
      </c>
      <c r="J5973" t="n">
        <v>25329100</v>
      </c>
      <c r="K5973" t="inlineStr">
        <is>
          <t>Main Bearing_DW</t>
        </is>
      </c>
      <c r="L5973" t="n">
        <v>1581.137280465719</v>
      </c>
      <c r="M5973" t="n">
        <v>1532.344783647298</v>
      </c>
      <c r="N5973" t="n">
        <v>8.852292471317144</v>
      </c>
      <c r="O5973" t="n">
        <v>12501588.86462894</v>
      </c>
      <c r="P5973" t="n">
        <v>3845595.030225273</v>
      </c>
      <c r="Q5973" t="n">
        <v>13103355.55114154</v>
      </c>
      <c r="R5973" t="n">
        <v>3596529.340660993</v>
      </c>
      <c r="S5973" t="n">
        <v>6.951956342597223e-10</v>
      </c>
      <c r="T5973" t="n">
        <v>2.26000136043729e-09</v>
      </c>
      <c r="U5973" t="n">
        <v>6.632690356359027e-10</v>
      </c>
      <c r="V5973" t="n">
        <v>2.416510245514278e-09</v>
      </c>
    </row>
    <row r="5974">
      <c r="A5974" t="n">
        <v>2986</v>
      </c>
      <c r="B5974" t="n">
        <v>298.6</v>
      </c>
      <c r="C5974" t="n">
        <v>5.22629</v>
      </c>
      <c r="D5974" t="n">
        <v>0.008710483333333333</v>
      </c>
      <c r="E5974" t="n">
        <v>5100160</v>
      </c>
      <c r="F5974" t="n">
        <v>25968.7</v>
      </c>
      <c r="G5974" t="n">
        <v>3229240</v>
      </c>
      <c r="H5974" t="n">
        <v>-14542300</v>
      </c>
      <c r="I5974" t="n">
        <v>-35596300</v>
      </c>
      <c r="J5974" t="n">
        <v>25347300</v>
      </c>
      <c r="K5974" t="inlineStr">
        <is>
          <t>Main Bearing_UW</t>
        </is>
      </c>
      <c r="L5974" t="n">
        <v>1714.024234509795</v>
      </c>
      <c r="M5974" t="n">
        <v>1659.86573195956</v>
      </c>
      <c r="N5974" t="n">
        <v>5.915556033104883</v>
      </c>
      <c r="O5974" t="n">
        <v>3261604.316176589</v>
      </c>
      <c r="P5974" t="n">
        <v>843531.921550169</v>
      </c>
      <c r="Q5974" t="n">
        <v>4728242.183787966</v>
      </c>
      <c r="R5974" t="n">
        <v>1178292.801900876</v>
      </c>
      <c r="S5974" t="n">
        <v>2.670613136649324e-09</v>
      </c>
      <c r="T5974" t="n">
        <v>1.032620474791988e-08</v>
      </c>
      <c r="U5974" t="n">
        <v>1.842224445101297e-09</v>
      </c>
      <c r="V5974" t="n">
        <v>7.392460786725663e-09</v>
      </c>
    </row>
    <row r="5975">
      <c r="A5975" t="n">
        <v>2986</v>
      </c>
      <c r="B5975" t="n">
        <v>298.6</v>
      </c>
      <c r="C5975" t="n">
        <v>5.22629</v>
      </c>
      <c r="D5975" t="n">
        <v>0.008710483333333333</v>
      </c>
      <c r="E5975" t="n">
        <v>5100160</v>
      </c>
      <c r="F5975" t="n">
        <v>25968.7</v>
      </c>
      <c r="G5975" t="n">
        <v>3229240</v>
      </c>
      <c r="H5975" t="n">
        <v>-14542300</v>
      </c>
      <c r="I5975" t="n">
        <v>-35596300</v>
      </c>
      <c r="J5975" t="n">
        <v>25347300</v>
      </c>
      <c r="K5975" t="inlineStr">
        <is>
          <t>Main Bearing_DW</t>
        </is>
      </c>
      <c r="L5975" t="n">
        <v>1576.527775893872</v>
      </c>
      <c r="M5975" t="n">
        <v>1527.87805562115</v>
      </c>
      <c r="N5975" t="n">
        <v>8.904014305923353</v>
      </c>
      <c r="O5975" t="n">
        <v>12746732.21189285</v>
      </c>
      <c r="P5975" t="n">
        <v>3945369.918762072</v>
      </c>
      <c r="Q5975" t="n">
        <v>13411154.69958236</v>
      </c>
      <c r="R5975" t="n">
        <v>3700724.192382648</v>
      </c>
      <c r="S5975" t="n">
        <v>6.833503041043219e-10</v>
      </c>
      <c r="T5975" t="n">
        <v>2.207773545367933e-09</v>
      </c>
      <c r="U5975" t="n">
        <v>6.494954035243953e-10</v>
      </c>
      <c r="V5975" t="n">
        <v>2.353723995768849e-09</v>
      </c>
    </row>
    <row r="5976">
      <c r="A5976" t="n">
        <v>2987</v>
      </c>
      <c r="B5976" t="n">
        <v>298.7</v>
      </c>
      <c r="C5976" t="n">
        <v>5.23696</v>
      </c>
      <c r="D5976" t="n">
        <v>0.008728266666666666</v>
      </c>
      <c r="E5976" t="n">
        <v>5048890</v>
      </c>
      <c r="F5976" t="n">
        <v>24835.1</v>
      </c>
      <c r="G5976" t="n">
        <v>3224000</v>
      </c>
      <c r="H5976" t="n">
        <v>-12958700</v>
      </c>
      <c r="I5976" t="n">
        <v>-33885600</v>
      </c>
      <c r="J5976" t="n">
        <v>25309900</v>
      </c>
      <c r="K5976" t="inlineStr">
        <is>
          <t>Main Bearing_UW</t>
        </is>
      </c>
      <c r="L5976" t="n">
        <v>1684.669815228969</v>
      </c>
      <c r="M5976" t="n">
        <v>1631.795081244222</v>
      </c>
      <c r="N5976" t="n">
        <v>6.158165663347362</v>
      </c>
      <c r="O5976" t="n">
        <v>3729213.587748494</v>
      </c>
      <c r="P5976" t="n">
        <v>982845.3941080045</v>
      </c>
      <c r="Q5976" t="n">
        <v>5452202.753761013</v>
      </c>
      <c r="R5976" t="n">
        <v>1379920.941387183</v>
      </c>
      <c r="S5976" t="n">
        <v>2.340511333365687e-09</v>
      </c>
      <c r="T5976" t="n">
        <v>8.880610031843443e-09</v>
      </c>
      <c r="U5976" t="n">
        <v>1.600869788022057e-09</v>
      </c>
      <c r="V5976" t="n">
        <v>6.32519328092265e-09</v>
      </c>
    </row>
    <row r="5977">
      <c r="A5977" t="n">
        <v>2987</v>
      </c>
      <c r="B5977" t="n">
        <v>298.7</v>
      </c>
      <c r="C5977" t="n">
        <v>5.23696</v>
      </c>
      <c r="D5977" t="n">
        <v>0.008728266666666666</v>
      </c>
      <c r="E5977" t="n">
        <v>5048890</v>
      </c>
      <c r="F5977" t="n">
        <v>24835.1</v>
      </c>
      <c r="G5977" t="n">
        <v>3224000</v>
      </c>
      <c r="H5977" t="n">
        <v>-12958700</v>
      </c>
      <c r="I5977" t="n">
        <v>-33885600</v>
      </c>
      <c r="J5977" t="n">
        <v>25309900</v>
      </c>
      <c r="K5977" t="inlineStr">
        <is>
          <t>Main Bearing_DW</t>
        </is>
      </c>
      <c r="L5977" t="n">
        <v>1542.444612927177</v>
      </c>
      <c r="M5977" t="n">
        <v>1494.850532520906</v>
      </c>
      <c r="N5977" t="n">
        <v>9.453168032811242</v>
      </c>
      <c r="O5977" t="n">
        <v>15560992.40200049</v>
      </c>
      <c r="P5977" t="n">
        <v>4974903.883173055</v>
      </c>
      <c r="Q5977" t="n">
        <v>16308236.57592447</v>
      </c>
      <c r="R5977" t="n">
        <v>4603385.451231876</v>
      </c>
      <c r="S5977" t="n">
        <v>5.609068137289609e-10</v>
      </c>
      <c r="T5977" t="n">
        <v>1.754459356730259e-09</v>
      </c>
      <c r="U5977" t="n">
        <v>5.352060369023612e-10</v>
      </c>
      <c r="V5977" t="n">
        <v>1.896053841055383e-09</v>
      </c>
    </row>
    <row r="5978">
      <c r="A5978" t="n">
        <v>2988</v>
      </c>
      <c r="B5978" t="n">
        <v>298.8</v>
      </c>
      <c r="C5978" t="n">
        <v>5.23704</v>
      </c>
      <c r="D5978" t="n">
        <v>0.008728400000000001</v>
      </c>
      <c r="E5978" t="n">
        <v>4947060</v>
      </c>
      <c r="F5978" t="n">
        <v>58159.5</v>
      </c>
      <c r="G5978" t="n">
        <v>3224790</v>
      </c>
      <c r="H5978" t="n">
        <v>-10831600</v>
      </c>
      <c r="I5978" t="n">
        <v>-31918200</v>
      </c>
      <c r="J5978" t="n">
        <v>25273200</v>
      </c>
      <c r="K5978" t="inlineStr">
        <is>
          <t>Main Bearing_UW</t>
        </is>
      </c>
      <c r="L5978" t="n">
        <v>1646.447039909878</v>
      </c>
      <c r="M5978" t="n">
        <v>1595.031964837551</v>
      </c>
      <c r="N5978" t="n">
        <v>6.489716183526371</v>
      </c>
      <c r="O5978" t="n">
        <v>4441520.920655996</v>
      </c>
      <c r="P5978" t="n">
        <v>1196268.106008801</v>
      </c>
      <c r="Q5978" t="n">
        <v>6558599.446221807</v>
      </c>
      <c r="R5978" t="n">
        <v>1688642.502136165</v>
      </c>
      <c r="S5978" t="n">
        <v>1.96518268312262e-09</v>
      </c>
      <c r="T5978" t="n">
        <v>7.296357694531552e-09</v>
      </c>
      <c r="U5978" t="n">
        <v>1.330832912052305e-09</v>
      </c>
      <c r="V5978" t="n">
        <v>5.168885651615666e-09</v>
      </c>
    </row>
    <row r="5979">
      <c r="A5979" t="n">
        <v>2988</v>
      </c>
      <c r="B5979" t="n">
        <v>298.8</v>
      </c>
      <c r="C5979" t="n">
        <v>5.23704</v>
      </c>
      <c r="D5979" t="n">
        <v>0.008728400000000001</v>
      </c>
      <c r="E5979" t="n">
        <v>4947060</v>
      </c>
      <c r="F5979" t="n">
        <v>58159.5</v>
      </c>
      <c r="G5979" t="n">
        <v>3224790</v>
      </c>
      <c r="H5979" t="n">
        <v>-10831600</v>
      </c>
      <c r="I5979" t="n">
        <v>-31918200</v>
      </c>
      <c r="J5979" t="n">
        <v>25273200</v>
      </c>
      <c r="K5979" t="inlineStr">
        <is>
          <t>Main Bearing_DW</t>
        </is>
      </c>
      <c r="L5979" t="n">
        <v>1502.382229544433</v>
      </c>
      <c r="M5979" t="n">
        <v>1456.030501797182</v>
      </c>
      <c r="N5979" t="n">
        <v>10.19796105765317</v>
      </c>
      <c r="O5979" t="n">
        <v>20036592.35230462</v>
      </c>
      <c r="P5979" t="n">
        <v>6655629.583897396</v>
      </c>
      <c r="Q5979" t="n">
        <v>20817473.97798163</v>
      </c>
      <c r="R5979" t="n">
        <v>6027603.50111357</v>
      </c>
      <c r="S5979" t="n">
        <v>4.356229765285442e-10</v>
      </c>
      <c r="T5979" t="n">
        <v>1.311431156132465e-09</v>
      </c>
      <c r="U5979" t="n">
        <v>4.192823783150596e-10</v>
      </c>
      <c r="V5979" t="n">
        <v>1.448071360099826e-09</v>
      </c>
    </row>
    <row r="5980">
      <c r="A5980" t="n">
        <v>2989</v>
      </c>
      <c r="B5980" t="n">
        <v>298.9</v>
      </c>
      <c r="C5980" t="n">
        <v>5.22952</v>
      </c>
      <c r="D5980" t="n">
        <v>0.008715866666666667</v>
      </c>
      <c r="E5980" t="n">
        <v>4858290</v>
      </c>
      <c r="F5980" t="n">
        <v>81727.2</v>
      </c>
      <c r="G5980" t="n">
        <v>3228000</v>
      </c>
      <c r="H5980" t="n">
        <v>-8786520</v>
      </c>
      <c r="I5980" t="n">
        <v>-31218900</v>
      </c>
      <c r="J5980" t="n">
        <v>25264900</v>
      </c>
      <c r="K5980" t="inlineStr">
        <is>
          <t>Main Bearing_UW</t>
        </is>
      </c>
      <c r="L5980" t="n">
        <v>1627.088775354679</v>
      </c>
      <c r="M5980" t="n">
        <v>1576.281428906564</v>
      </c>
      <c r="N5980" t="n">
        <v>6.670986450221526</v>
      </c>
      <c r="O5980" t="n">
        <v>4868698.638613711</v>
      </c>
      <c r="P5980" t="n">
        <v>1324071.702243506</v>
      </c>
      <c r="Q5980" t="n">
        <v>7220342.579491246</v>
      </c>
      <c r="R5980" t="n">
        <v>1872447.329623071</v>
      </c>
      <c r="S5980" t="n">
        <v>1.790184054018258e-09</v>
      </c>
      <c r="T5980" t="n">
        <v>6.582624378950557e-09</v>
      </c>
      <c r="U5980" t="n">
        <v>1.207126472284477e-09</v>
      </c>
      <c r="V5980" t="n">
        <v>4.654799378747382e-09</v>
      </c>
    </row>
    <row r="5981">
      <c r="A5981" t="n">
        <v>2989</v>
      </c>
      <c r="B5981" t="n">
        <v>298.9</v>
      </c>
      <c r="C5981" t="n">
        <v>5.22952</v>
      </c>
      <c r="D5981" t="n">
        <v>0.008715866666666667</v>
      </c>
      <c r="E5981" t="n">
        <v>4858290</v>
      </c>
      <c r="F5981" t="n">
        <v>81727.2</v>
      </c>
      <c r="G5981" t="n">
        <v>3228000</v>
      </c>
      <c r="H5981" t="n">
        <v>-8786520</v>
      </c>
      <c r="I5981" t="n">
        <v>-31218900</v>
      </c>
      <c r="J5981" t="n">
        <v>25264900</v>
      </c>
      <c r="K5981" t="inlineStr">
        <is>
          <t>Main Bearing_DW</t>
        </is>
      </c>
      <c r="L5981" t="n">
        <v>1481.500686487181</v>
      </c>
      <c r="M5981" t="n">
        <v>1435.908560538302</v>
      </c>
      <c r="N5981" t="n">
        <v>10.61470943033216</v>
      </c>
      <c r="O5981" t="n">
        <v>22898466.51111425</v>
      </c>
      <c r="P5981" t="n">
        <v>7747224.690304134</v>
      </c>
      <c r="Q5981" t="n">
        <v>23657814.36443544</v>
      </c>
      <c r="R5981" t="n">
        <v>6929225.884512626</v>
      </c>
      <c r="S5981" t="n">
        <v>3.806310200919453e-10</v>
      </c>
      <c r="T5981" t="n">
        <v>1.125030835568099e-09</v>
      </c>
      <c r="U5981" t="n">
        <v>3.684138582036193e-10</v>
      </c>
      <c r="V5981" t="n">
        <v>1.257841324836491e-09</v>
      </c>
    </row>
    <row r="5982">
      <c r="A5982" t="n">
        <v>2990</v>
      </c>
      <c r="B5982" t="n">
        <v>299</v>
      </c>
      <c r="C5982" t="n">
        <v>5.22534</v>
      </c>
      <c r="D5982" t="n">
        <v>0.0087089</v>
      </c>
      <c r="E5982" t="n">
        <v>4843980</v>
      </c>
      <c r="F5982" t="n">
        <v>84149.2</v>
      </c>
      <c r="G5982" t="n">
        <v>3226820</v>
      </c>
      <c r="H5982" t="n">
        <v>-7722250</v>
      </c>
      <c r="I5982" t="n">
        <v>-31241800</v>
      </c>
      <c r="J5982" t="n">
        <v>25293000</v>
      </c>
      <c r="K5982" t="inlineStr">
        <is>
          <t>Main Bearing_UW</t>
        </is>
      </c>
      <c r="L5982" t="n">
        <v>1624.594996250284</v>
      </c>
      <c r="M5982" t="n">
        <v>1573.865931975943</v>
      </c>
      <c r="N5982" t="n">
        <v>6.69757449387405</v>
      </c>
      <c r="O5982" t="n">
        <v>4933682.612880464</v>
      </c>
      <c r="P5982" t="n">
        <v>1342563.471304234</v>
      </c>
      <c r="Q5982" t="n">
        <v>7320779.107590067</v>
      </c>
      <c r="R5982" t="n">
        <v>1899049.396486951</v>
      </c>
      <c r="S5982" t="n">
        <v>1.765192592094088e-09</v>
      </c>
      <c r="T5982" t="n">
        <v>6.486769665749757e-09</v>
      </c>
      <c r="U5982" t="n">
        <v>1.189613820060593e-09</v>
      </c>
      <c r="V5982" t="n">
        <v>4.585925998613088e-09</v>
      </c>
    </row>
    <row r="5983">
      <c r="A5983" t="n">
        <v>2990</v>
      </c>
      <c r="B5983" t="n">
        <v>299</v>
      </c>
      <c r="C5983" t="n">
        <v>5.22534</v>
      </c>
      <c r="D5983" t="n">
        <v>0.0087089</v>
      </c>
      <c r="E5983" t="n">
        <v>4843980</v>
      </c>
      <c r="F5983" t="n">
        <v>84149.2</v>
      </c>
      <c r="G5983" t="n">
        <v>3226820</v>
      </c>
      <c r="H5983" t="n">
        <v>-7722250</v>
      </c>
      <c r="I5983" t="n">
        <v>-31241800</v>
      </c>
      <c r="J5983" t="n">
        <v>25293000</v>
      </c>
      <c r="K5983" t="inlineStr">
        <is>
          <t>Main Bearing_DW</t>
        </is>
      </c>
      <c r="L5983" t="n">
        <v>1476.765275814916</v>
      </c>
      <c r="M5983" t="n">
        <v>1431.344797794063</v>
      </c>
      <c r="N5983" t="n">
        <v>10.70241994476947</v>
      </c>
      <c r="O5983" t="n">
        <v>23535277.58448865</v>
      </c>
      <c r="P5983" t="n">
        <v>7986382.179165401</v>
      </c>
      <c r="Q5983" t="n">
        <v>24318562.14715643</v>
      </c>
      <c r="R5983" t="n">
        <v>7135415.131203538</v>
      </c>
      <c r="S5983" t="n">
        <v>3.700360010089603e-10</v>
      </c>
      <c r="T5983" t="n">
        <v>1.090468725966994e-09</v>
      </c>
      <c r="U5983" t="n">
        <v>3.581173898070422e-10</v>
      </c>
      <c r="V5983" t="n">
        <v>1.220517634904735e-09</v>
      </c>
    </row>
    <row r="5984">
      <c r="A5984" t="n">
        <v>2991</v>
      </c>
      <c r="B5984" t="n">
        <v>299.1</v>
      </c>
      <c r="C5984" t="n">
        <v>5.23618</v>
      </c>
      <c r="D5984" t="n">
        <v>0.008726966666666667</v>
      </c>
      <c r="E5984" t="n">
        <v>4831010</v>
      </c>
      <c r="F5984" t="n">
        <v>72597.09999999999</v>
      </c>
      <c r="G5984" t="n">
        <v>3223520</v>
      </c>
      <c r="H5984" t="n">
        <v>-8002810</v>
      </c>
      <c r="I5984" t="n">
        <v>-31671500</v>
      </c>
      <c r="J5984" t="n">
        <v>25334700</v>
      </c>
      <c r="K5984" t="inlineStr">
        <is>
          <t>Main Bearing_UW</t>
        </is>
      </c>
      <c r="L5984" t="n">
        <v>1630.423307423092</v>
      </c>
      <c r="M5984" t="n">
        <v>1579.511315299428</v>
      </c>
      <c r="N5984" t="n">
        <v>6.640613788150054</v>
      </c>
      <c r="O5984" t="n">
        <v>4795200.53952493</v>
      </c>
      <c r="P5984" t="n">
        <v>1303788.759305245</v>
      </c>
      <c r="Q5984" t="n">
        <v>7106002.072526015</v>
      </c>
      <c r="R5984" t="n">
        <v>1842998.872602423</v>
      </c>
      <c r="S5984" t="n">
        <v>1.819937788781461e-09</v>
      </c>
      <c r="T5984" t="n">
        <v>6.693543416739564e-09</v>
      </c>
      <c r="U5984" t="n">
        <v>1.228112035093235e-09</v>
      </c>
      <c r="V5984" t="n">
        <v>4.735199134627617e-09</v>
      </c>
    </row>
    <row r="5985">
      <c r="A5985" t="n">
        <v>2991</v>
      </c>
      <c r="B5985" t="n">
        <v>299.1</v>
      </c>
      <c r="C5985" t="n">
        <v>5.23618</v>
      </c>
      <c r="D5985" t="n">
        <v>0.008726966666666667</v>
      </c>
      <c r="E5985" t="n">
        <v>4831010</v>
      </c>
      <c r="F5985" t="n">
        <v>72597.09999999999</v>
      </c>
      <c r="G5985" t="n">
        <v>3223520</v>
      </c>
      <c r="H5985" t="n">
        <v>-8002810</v>
      </c>
      <c r="I5985" t="n">
        <v>-31671500</v>
      </c>
      <c r="J5985" t="n">
        <v>25334700</v>
      </c>
      <c r="K5985" t="inlineStr">
        <is>
          <t>Main Bearing_DW</t>
        </is>
      </c>
      <c r="L5985" t="n">
        <v>1485.143823828765</v>
      </c>
      <c r="M5985" t="n">
        <v>1439.420084341585</v>
      </c>
      <c r="N5985" t="n">
        <v>10.53804748018409</v>
      </c>
      <c r="O5985" t="n">
        <v>22351835.97241185</v>
      </c>
      <c r="P5985" t="n">
        <v>7549609.016216335</v>
      </c>
      <c r="Q5985" t="n">
        <v>23121231.55141508</v>
      </c>
      <c r="R5985" t="n">
        <v>6767920.657439465</v>
      </c>
      <c r="S5985" t="n">
        <v>3.90436234295835e-10</v>
      </c>
      <c r="T5985" t="n">
        <v>1.155949486645123e-09</v>
      </c>
      <c r="U5985" t="n">
        <v>3.774438505691344e-10</v>
      </c>
      <c r="V5985" t="n">
        <v>1.289460546065027e-09</v>
      </c>
    </row>
    <row r="5986">
      <c r="A5986" t="n">
        <v>2992</v>
      </c>
      <c r="B5986" t="n">
        <v>299.2</v>
      </c>
      <c r="C5986" t="n">
        <v>5.25025</v>
      </c>
      <c r="D5986" t="n">
        <v>0.008750416666666668</v>
      </c>
      <c r="E5986" t="n">
        <v>4814680</v>
      </c>
      <c r="F5986" t="n">
        <v>31168.8</v>
      </c>
      <c r="G5986" t="n">
        <v>3210040</v>
      </c>
      <c r="H5986" t="n">
        <v>-8727090</v>
      </c>
      <c r="I5986" t="n">
        <v>-31926800</v>
      </c>
      <c r="J5986" t="n">
        <v>25325100</v>
      </c>
      <c r="K5986" t="inlineStr">
        <is>
          <t>Main Bearing_UW</t>
        </is>
      </c>
      <c r="L5986" t="n">
        <v>1635.091834004508</v>
      </c>
      <c r="M5986" t="n">
        <v>1584.033297135549</v>
      </c>
      <c r="N5986" t="n">
        <v>6.596559580497845</v>
      </c>
      <c r="O5986" t="n">
        <v>4689980.06033376</v>
      </c>
      <c r="P5986" t="n">
        <v>1276158.594763481</v>
      </c>
      <c r="Q5986" t="n">
        <v>6942235.111660445</v>
      </c>
      <c r="R5986" t="n">
        <v>1802679.706037546</v>
      </c>
      <c r="S5986" t="n">
        <v>1.865768415664426e-09</v>
      </c>
      <c r="T5986" t="n">
        <v>6.856841071770111e-09</v>
      </c>
      <c r="U5986" t="n">
        <v>1.260461008007224e-09</v>
      </c>
      <c r="V5986" t="n">
        <v>4.85411614573555e-09</v>
      </c>
    </row>
    <row r="5987">
      <c r="A5987" t="n">
        <v>2992</v>
      </c>
      <c r="B5987" t="n">
        <v>299.2</v>
      </c>
      <c r="C5987" t="n">
        <v>5.25025</v>
      </c>
      <c r="D5987" t="n">
        <v>0.008750416666666668</v>
      </c>
      <c r="E5987" t="n">
        <v>4814680</v>
      </c>
      <c r="F5987" t="n">
        <v>31168.8</v>
      </c>
      <c r="G5987" t="n">
        <v>3210040</v>
      </c>
      <c r="H5987" t="n">
        <v>-8727090</v>
      </c>
      <c r="I5987" t="n">
        <v>-31926800</v>
      </c>
      <c r="J5987" t="n">
        <v>25325100</v>
      </c>
      <c r="K5987" t="inlineStr">
        <is>
          <t>Main Bearing_DW</t>
        </is>
      </c>
      <c r="L5987" t="n">
        <v>1492.458952415642</v>
      </c>
      <c r="M5987" t="n">
        <v>1446.469482491492</v>
      </c>
      <c r="N5987" t="n">
        <v>10.39481918411714</v>
      </c>
      <c r="O5987" t="n">
        <v>21355143.59170577</v>
      </c>
      <c r="P5987" t="n">
        <v>7193433.565589461</v>
      </c>
      <c r="Q5987" t="n">
        <v>22125060.84803673</v>
      </c>
      <c r="R5987" t="n">
        <v>6470927.926625942</v>
      </c>
      <c r="S5987" t="n">
        <v>4.097568639185027e-10</v>
      </c>
      <c r="T5987" t="n">
        <v>1.21644505184912e-09</v>
      </c>
      <c r="U5987" t="n">
        <v>3.95497970684367e-10</v>
      </c>
      <c r="V5987" t="n">
        <v>1.352266130281147e-09</v>
      </c>
    </row>
    <row r="5988">
      <c r="A5988" t="n">
        <v>2993</v>
      </c>
      <c r="B5988" t="n">
        <v>299.3</v>
      </c>
      <c r="C5988" t="n">
        <v>5.25551</v>
      </c>
      <c r="D5988" t="n">
        <v>0.008759183333333335</v>
      </c>
      <c r="E5988" t="n">
        <v>4865220</v>
      </c>
      <c r="F5988" t="n">
        <v>73</v>
      </c>
      <c r="G5988" t="n">
        <v>3184480</v>
      </c>
      <c r="H5988" t="n">
        <v>-8718680</v>
      </c>
      <c r="I5988" t="n">
        <v>-32280300</v>
      </c>
      <c r="J5988" t="n">
        <v>25306500</v>
      </c>
      <c r="K5988" t="inlineStr">
        <is>
          <t>Main Bearing_UW</t>
        </is>
      </c>
      <c r="L5988" t="n">
        <v>1643.952448365197</v>
      </c>
      <c r="M5988" t="n">
        <v>1592.615668515472</v>
      </c>
      <c r="N5988" t="n">
        <v>6.526528304265881</v>
      </c>
      <c r="O5988" t="n">
        <v>4526058.028715433</v>
      </c>
      <c r="P5988" t="n">
        <v>1227649.499187032</v>
      </c>
      <c r="Q5988" t="n">
        <v>6684245.943403828</v>
      </c>
      <c r="R5988" t="n">
        <v>1731768.74349364</v>
      </c>
      <c r="S5988" t="n">
        <v>1.935278619443448e-09</v>
      </c>
      <c r="T5988" t="n">
        <v>7.134921929373e-09</v>
      </c>
      <c r="U5988" t="n">
        <v>1.310422059196835e-09</v>
      </c>
      <c r="V5988" t="n">
        <v>5.057940539833691e-09</v>
      </c>
    </row>
    <row r="5989">
      <c r="A5989" t="n">
        <v>2993</v>
      </c>
      <c r="B5989" t="n">
        <v>299.3</v>
      </c>
      <c r="C5989" t="n">
        <v>5.25551</v>
      </c>
      <c r="D5989" t="n">
        <v>0.008759183333333335</v>
      </c>
      <c r="E5989" t="n">
        <v>4865220</v>
      </c>
      <c r="F5989" t="n">
        <v>73</v>
      </c>
      <c r="G5989" t="n">
        <v>3184480</v>
      </c>
      <c r="H5989" t="n">
        <v>-8718680</v>
      </c>
      <c r="I5989" t="n">
        <v>-32280300</v>
      </c>
      <c r="J5989" t="n">
        <v>25306500</v>
      </c>
      <c r="K5989" t="inlineStr">
        <is>
          <t>Main Bearing_DW</t>
        </is>
      </c>
      <c r="L5989" t="n">
        <v>1496.387871013666</v>
      </c>
      <c r="M5989" t="n">
        <v>1450.243745119703</v>
      </c>
      <c r="N5989" t="n">
        <v>10.2876149576108</v>
      </c>
      <c r="O5989" t="n">
        <v>20629800.86285061</v>
      </c>
      <c r="P5989" t="n">
        <v>6923157.867538818</v>
      </c>
      <c r="Q5989" t="n">
        <v>21523782.97974751</v>
      </c>
      <c r="R5989" t="n">
        <v>6285470.137396661</v>
      </c>
      <c r="S5989" t="n">
        <v>4.245888456008584e-10</v>
      </c>
      <c r="T5989" t="n">
        <v>1.265200577673267e-09</v>
      </c>
      <c r="U5989" t="n">
        <v>4.069537098369353e-10</v>
      </c>
      <c r="V5989" t="n">
        <v>1.393560567763869e-09</v>
      </c>
    </row>
    <row r="5990">
      <c r="A5990" t="n">
        <v>2994</v>
      </c>
      <c r="B5990" t="n">
        <v>299.4</v>
      </c>
      <c r="C5990" t="n">
        <v>5.24988</v>
      </c>
      <c r="D5990" t="n">
        <v>0.0087498</v>
      </c>
      <c r="E5990" t="n">
        <v>4978380</v>
      </c>
      <c r="F5990" t="n">
        <v>32807</v>
      </c>
      <c r="G5990" t="n">
        <v>3173230</v>
      </c>
      <c r="H5990" t="n">
        <v>-7937060</v>
      </c>
      <c r="I5990" t="n">
        <v>-33057700</v>
      </c>
      <c r="J5990" t="n">
        <v>25308100</v>
      </c>
      <c r="K5990" t="inlineStr">
        <is>
          <t>Main Bearing_UW</t>
        </is>
      </c>
      <c r="L5990" t="n">
        <v>1659.959844745362</v>
      </c>
      <c r="M5990" t="n">
        <v>1608.120262722822</v>
      </c>
      <c r="N5990" t="n">
        <v>6.398796721005987</v>
      </c>
      <c r="O5990" t="n">
        <v>4237474.297829929</v>
      </c>
      <c r="P5990" t="n">
        <v>1138271.991986654</v>
      </c>
      <c r="Q5990" t="n">
        <v>6225176.264758424</v>
      </c>
      <c r="R5990" t="n">
        <v>1600056.210869076</v>
      </c>
      <c r="S5990" t="n">
        <v>2.064862081754903e-09</v>
      </c>
      <c r="T5990" t="n">
        <v>7.686914956704469e-09</v>
      </c>
      <c r="U5990" t="n">
        <v>1.405550562404766e-09</v>
      </c>
      <c r="V5990" t="n">
        <v>5.468432884146938e-09</v>
      </c>
    </row>
    <row r="5991">
      <c r="A5991" t="n">
        <v>2994</v>
      </c>
      <c r="B5991" t="n">
        <v>299.4</v>
      </c>
      <c r="C5991" t="n">
        <v>5.24988</v>
      </c>
      <c r="D5991" t="n">
        <v>0.0087498</v>
      </c>
      <c r="E5991" t="n">
        <v>4978380</v>
      </c>
      <c r="F5991" t="n">
        <v>32807</v>
      </c>
      <c r="G5991" t="n">
        <v>3173230</v>
      </c>
      <c r="H5991" t="n">
        <v>-7937060</v>
      </c>
      <c r="I5991" t="n">
        <v>-33057700</v>
      </c>
      <c r="J5991" t="n">
        <v>25308100</v>
      </c>
      <c r="K5991" t="inlineStr">
        <is>
          <t>Main Bearing_DW</t>
        </is>
      </c>
      <c r="L5991" t="n">
        <v>1502.613220496904</v>
      </c>
      <c r="M5991" t="n">
        <v>1456.252137441385</v>
      </c>
      <c r="N5991" t="n">
        <v>10.117213362166</v>
      </c>
      <c r="O5991" t="n">
        <v>19512626.34750374</v>
      </c>
      <c r="P5991" t="n">
        <v>6480848.975811631</v>
      </c>
      <c r="Q5991" t="n">
        <v>20561691.03298973</v>
      </c>
      <c r="R5991" t="n">
        <v>5966126.170701809</v>
      </c>
      <c r="S5991" t="n">
        <v>4.484173398379744e-10</v>
      </c>
      <c r="T5991" t="n">
        <v>1.350100894598337e-09</v>
      </c>
      <c r="U5991" t="n">
        <v>4.255389299431446e-10</v>
      </c>
      <c r="V5991" t="n">
        <v>1.466579778846806e-09</v>
      </c>
    </row>
    <row r="5992">
      <c r="A5992" t="n">
        <v>2995</v>
      </c>
      <c r="B5992" t="n">
        <v>299.5</v>
      </c>
      <c r="C5992" t="n">
        <v>5.23842</v>
      </c>
      <c r="D5992" t="n">
        <v>0.008730699999999999</v>
      </c>
      <c r="E5992" t="n">
        <v>5067440</v>
      </c>
      <c r="F5992" t="n">
        <v>72897.5</v>
      </c>
      <c r="G5992" t="n">
        <v>3175290</v>
      </c>
      <c r="H5992" t="n">
        <v>-6798740</v>
      </c>
      <c r="I5992" t="n">
        <v>-33799600</v>
      </c>
      <c r="J5992" t="n">
        <v>25331000</v>
      </c>
      <c r="K5992" t="inlineStr">
        <is>
          <t>Main Bearing_UW</t>
        </is>
      </c>
      <c r="L5992" t="n">
        <v>1672.9695043937</v>
      </c>
      <c r="M5992" t="n">
        <v>1620.711771397079</v>
      </c>
      <c r="N5992" t="n">
        <v>6.293378124524685</v>
      </c>
      <c r="O5992" t="n">
        <v>4009209.823290404</v>
      </c>
      <c r="P5992" t="n">
        <v>1066496.932925135</v>
      </c>
      <c r="Q5992" t="n">
        <v>5859377.05633982</v>
      </c>
      <c r="R5992" t="n">
        <v>1493570.889440598</v>
      </c>
      <c r="S5992" t="n">
        <v>2.177661031677961e-09</v>
      </c>
      <c r="T5992" t="n">
        <v>8.186333903515189e-09</v>
      </c>
      <c r="U5992" t="n">
        <v>1.490038943739492e-09</v>
      </c>
      <c r="V5992" t="n">
        <v>5.84552100052646e-09</v>
      </c>
    </row>
    <row r="5993">
      <c r="A5993" t="n">
        <v>2995</v>
      </c>
      <c r="B5993" t="n">
        <v>299.5</v>
      </c>
      <c r="C5993" t="n">
        <v>5.23842</v>
      </c>
      <c r="D5993" t="n">
        <v>0.008730699999999999</v>
      </c>
      <c r="E5993" t="n">
        <v>5067440</v>
      </c>
      <c r="F5993" t="n">
        <v>72897.5</v>
      </c>
      <c r="G5993" t="n">
        <v>3175290</v>
      </c>
      <c r="H5993" t="n">
        <v>-6798740</v>
      </c>
      <c r="I5993" t="n">
        <v>-33799600</v>
      </c>
      <c r="J5993" t="n">
        <v>25331000</v>
      </c>
      <c r="K5993" t="inlineStr">
        <is>
          <t>Main Bearing_DW</t>
        </is>
      </c>
      <c r="L5993" t="n">
        <v>1508.907941083238</v>
      </c>
      <c r="M5993" t="n">
        <v>1462.351859570128</v>
      </c>
      <c r="N5993" t="n">
        <v>9.976364918402302</v>
      </c>
      <c r="O5993" t="n">
        <v>18621748.35253845</v>
      </c>
      <c r="P5993" t="n">
        <v>6119267.752043525</v>
      </c>
      <c r="Q5993" t="n">
        <v>19770476.85295849</v>
      </c>
      <c r="R5993" t="n">
        <v>5695049.774803571</v>
      </c>
      <c r="S5993" t="n">
        <v>4.688442693303748e-10</v>
      </c>
      <c r="T5993" t="n">
        <v>1.426755676295483e-09</v>
      </c>
      <c r="U5993" t="n">
        <v>4.416029044182373e-10</v>
      </c>
      <c r="V5993" t="n">
        <v>1.533033133200514e-09</v>
      </c>
    </row>
    <row r="5994">
      <c r="A5994" t="n">
        <v>2996</v>
      </c>
      <c r="B5994" t="n">
        <v>299.6</v>
      </c>
      <c r="C5994" t="n">
        <v>5.2384</v>
      </c>
      <c r="D5994" t="n">
        <v>0.008730666666666668</v>
      </c>
      <c r="E5994" t="n">
        <v>5085620</v>
      </c>
      <c r="F5994" t="n">
        <v>95784</v>
      </c>
      <c r="G5994" t="n">
        <v>3227280</v>
      </c>
      <c r="H5994" t="n">
        <v>-6339020</v>
      </c>
      <c r="I5994" t="n">
        <v>-34093200</v>
      </c>
      <c r="J5994" t="n">
        <v>25410400</v>
      </c>
      <c r="K5994" t="inlineStr">
        <is>
          <t>Main Bearing_UW</t>
        </is>
      </c>
      <c r="L5994" t="n">
        <v>1675.457807312835</v>
      </c>
      <c r="M5994" t="n">
        <v>1623.087640101716</v>
      </c>
      <c r="N5994" t="n">
        <v>6.258938071390511</v>
      </c>
      <c r="O5994" t="n">
        <v>3936541.914877574</v>
      </c>
      <c r="P5994" t="n">
        <v>1044793.863201318</v>
      </c>
      <c r="Q5994" t="n">
        <v>5759059.449930513</v>
      </c>
      <c r="R5994" t="n">
        <v>1465598.327785296</v>
      </c>
      <c r="S5994" t="n">
        <v>2.217851824127774e-09</v>
      </c>
      <c r="T5994" t="n">
        <v>8.356353319223493e-09</v>
      </c>
      <c r="U5994" t="n">
        <v>1.515988286381035e-09</v>
      </c>
      <c r="V5994" t="n">
        <v>5.957066476638117e-09</v>
      </c>
    </row>
    <row r="5995">
      <c r="A5995" t="n">
        <v>2996</v>
      </c>
      <c r="B5995" t="n">
        <v>299.6</v>
      </c>
      <c r="C5995" t="n">
        <v>5.2384</v>
      </c>
      <c r="D5995" t="n">
        <v>0.008730666666666668</v>
      </c>
      <c r="E5995" t="n">
        <v>5085620</v>
      </c>
      <c r="F5995" t="n">
        <v>95784</v>
      </c>
      <c r="G5995" t="n">
        <v>3227280</v>
      </c>
      <c r="H5995" t="n">
        <v>-6339020</v>
      </c>
      <c r="I5995" t="n">
        <v>-34093200</v>
      </c>
      <c r="J5995" t="n">
        <v>25410400</v>
      </c>
      <c r="K5995" t="inlineStr">
        <is>
          <t>Main Bearing_DW</t>
        </is>
      </c>
      <c r="L5995" t="n">
        <v>1513.650977131382</v>
      </c>
      <c r="M5995" t="n">
        <v>1466.948129258334</v>
      </c>
      <c r="N5995" t="n">
        <v>9.918013948581651</v>
      </c>
      <c r="O5995" t="n">
        <v>18261162.20953542</v>
      </c>
      <c r="P5995" t="n">
        <v>5982905.114680898</v>
      </c>
      <c r="Q5995" t="n">
        <v>19283474.71104299</v>
      </c>
      <c r="R5995" t="n">
        <v>5540397.545066031</v>
      </c>
      <c r="S5995" t="n">
        <v>4.781002745875496e-10</v>
      </c>
      <c r="T5995" t="n">
        <v>1.459268783194186e-09</v>
      </c>
      <c r="U5995" t="n">
        <v>4.527538110995582e-10</v>
      </c>
      <c r="V5995" t="n">
        <v>1.575819532019271e-09</v>
      </c>
    </row>
    <row r="5996">
      <c r="A5996" t="n">
        <v>2997</v>
      </c>
      <c r="B5996" t="n">
        <v>299.7</v>
      </c>
      <c r="C5996" t="n">
        <v>5.25604</v>
      </c>
      <c r="D5996" t="n">
        <v>0.008760066666666667</v>
      </c>
      <c r="E5996" t="n">
        <v>5055190</v>
      </c>
      <c r="F5996" t="n">
        <v>91814.8</v>
      </c>
      <c r="G5996" t="n">
        <v>3286750</v>
      </c>
      <c r="H5996" t="n">
        <v>-7404830</v>
      </c>
      <c r="I5996" t="n">
        <v>-34385400</v>
      </c>
      <c r="J5996" t="n">
        <v>25451300</v>
      </c>
      <c r="K5996" t="inlineStr">
        <is>
          <t>Main Bearing_UW</t>
        </is>
      </c>
      <c r="L5996" t="n">
        <v>1676.845218588261</v>
      </c>
      <c r="M5996" t="n">
        <v>1624.344400561777</v>
      </c>
      <c r="N5996" t="n">
        <v>6.222295957811562</v>
      </c>
      <c r="O5996" t="n">
        <v>3860245.381382888</v>
      </c>
      <c r="P5996" t="n">
        <v>1026543.812299349</v>
      </c>
      <c r="Q5996" t="n">
        <v>5656784.095565491</v>
      </c>
      <c r="R5996" t="n">
        <v>1443079.431619565</v>
      </c>
      <c r="S5996" t="n">
        <v>2.269303062679522e-09</v>
      </c>
      <c r="T5996" t="n">
        <v>8.53355362110171e-09</v>
      </c>
      <c r="U5996" t="n">
        <v>1.548594840933371e-09</v>
      </c>
      <c r="V5996" t="n">
        <v>6.070398118581223e-09</v>
      </c>
    </row>
    <row r="5997">
      <c r="A5997" t="n">
        <v>2997</v>
      </c>
      <c r="B5997" t="n">
        <v>299.7</v>
      </c>
      <c r="C5997" t="n">
        <v>5.25604</v>
      </c>
      <c r="D5997" t="n">
        <v>0.008760066666666667</v>
      </c>
      <c r="E5997" t="n">
        <v>5055190</v>
      </c>
      <c r="F5997" t="n">
        <v>91814.8</v>
      </c>
      <c r="G5997" t="n">
        <v>3286750</v>
      </c>
      <c r="H5997" t="n">
        <v>-7404830</v>
      </c>
      <c r="I5997" t="n">
        <v>-34385400</v>
      </c>
      <c r="J5997" t="n">
        <v>25451300</v>
      </c>
      <c r="K5997" t="inlineStr">
        <is>
          <t>Main Bearing_DW</t>
        </is>
      </c>
      <c r="L5997" t="n">
        <v>1524.471350742095</v>
      </c>
      <c r="M5997" t="n">
        <v>1477.433654435155</v>
      </c>
      <c r="N5997" t="n">
        <v>9.771804648897223</v>
      </c>
      <c r="O5997" t="n">
        <v>17379153.50912708</v>
      </c>
      <c r="P5997" t="n">
        <v>5681691.376116096</v>
      </c>
      <c r="Q5997" t="n">
        <v>18177291.37529323</v>
      </c>
      <c r="R5997" t="n">
        <v>5215322.637598557</v>
      </c>
      <c r="S5997" t="n">
        <v>5.040560037671633e-10</v>
      </c>
      <c r="T5997" t="n">
        <v>1.541806143059973e-09</v>
      </c>
      <c r="U5997" t="n">
        <v>4.819236532992723e-10</v>
      </c>
      <c r="V5997" t="n">
        <v>1.679678761101599e-09</v>
      </c>
    </row>
    <row r="5998">
      <c r="A5998" t="n">
        <v>2998</v>
      </c>
      <c r="B5998" t="n">
        <v>299.8</v>
      </c>
      <c r="C5998" t="n">
        <v>5.26649</v>
      </c>
      <c r="D5998" t="n">
        <v>0.008777483333333334</v>
      </c>
      <c r="E5998" t="n">
        <v>5026440</v>
      </c>
      <c r="F5998" t="n">
        <v>53231.3</v>
      </c>
      <c r="G5998" t="n">
        <v>3342830</v>
      </c>
      <c r="H5998" t="n">
        <v>-9252070</v>
      </c>
      <c r="I5998" t="n">
        <v>-34684000</v>
      </c>
      <c r="J5998" t="n">
        <v>25418100</v>
      </c>
      <c r="K5998" t="inlineStr">
        <is>
          <t>Main Bearing_UW</t>
        </is>
      </c>
      <c r="L5998" t="n">
        <v>1681.068421231811</v>
      </c>
      <c r="M5998" t="n">
        <v>1628.344896165922</v>
      </c>
      <c r="N5998" t="n">
        <v>6.165901040653448</v>
      </c>
      <c r="O5998" t="n">
        <v>3744850.913085531</v>
      </c>
      <c r="P5998" t="n">
        <v>994680.6938180956</v>
      </c>
      <c r="Q5998" t="n">
        <v>5487044.713205903</v>
      </c>
      <c r="R5998" t="n">
        <v>1399156.863739309</v>
      </c>
      <c r="S5998" t="n">
        <v>2.343880580842995e-09</v>
      </c>
      <c r="T5998" t="n">
        <v>8.824423141903803e-09</v>
      </c>
      <c r="U5998" t="n">
        <v>1.599674103658786e-09</v>
      </c>
      <c r="V5998" t="n">
        <v>6.273409051416237e-09</v>
      </c>
    </row>
    <row r="5999">
      <c r="A5999" t="n">
        <v>2998</v>
      </c>
      <c r="B5999" t="n">
        <v>299.8</v>
      </c>
      <c r="C5999" t="n">
        <v>5.26649</v>
      </c>
      <c r="D5999" t="n">
        <v>0.008777483333333334</v>
      </c>
      <c r="E5999" t="n">
        <v>5026440</v>
      </c>
      <c r="F5999" t="n">
        <v>53231.3</v>
      </c>
      <c r="G5999" t="n">
        <v>3342830</v>
      </c>
      <c r="H5999" t="n">
        <v>-9252070</v>
      </c>
      <c r="I5999" t="n">
        <v>-34684000</v>
      </c>
      <c r="J5999" t="n">
        <v>25418100</v>
      </c>
      <c r="K5999" t="inlineStr">
        <is>
          <t>Main Bearing_DW</t>
        </is>
      </c>
      <c r="L5999" t="n">
        <v>1539.177811507613</v>
      </c>
      <c r="M5999" t="n">
        <v>1491.684926806387</v>
      </c>
      <c r="N5999" t="n">
        <v>9.565684395138163</v>
      </c>
      <c r="O5999" t="n">
        <v>16186993.46646691</v>
      </c>
      <c r="P5999" t="n">
        <v>5251875.417554217</v>
      </c>
      <c r="Q5999" t="n">
        <v>16787828.32312961</v>
      </c>
      <c r="R5999" t="n">
        <v>4790445.216149002</v>
      </c>
      <c r="S5999" t="n">
        <v>5.422553207003408e-10</v>
      </c>
      <c r="T5999" t="n">
        <v>1.671304559890147e-09</v>
      </c>
      <c r="U5999" t="n">
        <v>5.228480518376557e-10</v>
      </c>
      <c r="V5999" t="n">
        <v>1.832289680245937e-09</v>
      </c>
    </row>
    <row r="6000">
      <c r="A6000" t="n">
        <v>2999</v>
      </c>
      <c r="B6000" t="n">
        <v>299.9</v>
      </c>
      <c r="C6000" t="n">
        <v>5.26154</v>
      </c>
      <c r="D6000" t="n">
        <v>0.008769233333333333</v>
      </c>
      <c r="E6000" t="n">
        <v>4990590</v>
      </c>
      <c r="F6000" t="n">
        <v>18359.8</v>
      </c>
      <c r="G6000" t="n">
        <v>3367900</v>
      </c>
      <c r="H6000" t="n">
        <v>-10672000</v>
      </c>
      <c r="I6000" t="n">
        <v>-33806000</v>
      </c>
      <c r="J6000" t="n">
        <v>25402700</v>
      </c>
      <c r="K6000" t="inlineStr">
        <is>
          <t>Main Bearing_UW</t>
        </is>
      </c>
      <c r="L6000" t="n">
        <v>1669.88627578717</v>
      </c>
      <c r="M6000" t="n">
        <v>1617.598243890751</v>
      </c>
      <c r="N6000" t="n">
        <v>6.247355645290057</v>
      </c>
      <c r="O6000" t="n">
        <v>3912311.846421929</v>
      </c>
      <c r="P6000" t="n">
        <v>1043537.686819935</v>
      </c>
      <c r="Q6000" t="n">
        <v>5746350.983256411</v>
      </c>
      <c r="R6000" t="n">
        <v>1469792.574833694</v>
      </c>
      <c r="S6000" t="n">
        <v>2.241445385125264e-09</v>
      </c>
      <c r="T6000" t="n">
        <v>8.403370040287281e-09</v>
      </c>
      <c r="U6000" t="n">
        <v>1.526052508606754e-09</v>
      </c>
      <c r="V6000" t="n">
        <v>5.966306731632226e-09</v>
      </c>
    </row>
    <row r="6001">
      <c r="A6001" t="n">
        <v>2999</v>
      </c>
      <c r="B6001" t="n">
        <v>299.9</v>
      </c>
      <c r="C6001" t="n">
        <v>5.26154</v>
      </c>
      <c r="D6001" t="n">
        <v>0.008769233333333333</v>
      </c>
      <c r="E6001" t="n">
        <v>4990590</v>
      </c>
      <c r="F6001" t="n">
        <v>18359.8</v>
      </c>
      <c r="G6001" t="n">
        <v>3367900</v>
      </c>
      <c r="H6001" t="n">
        <v>-10672000</v>
      </c>
      <c r="I6001" t="n">
        <v>-33806000</v>
      </c>
      <c r="J6001" t="n">
        <v>25402700</v>
      </c>
      <c r="K6001" t="inlineStr">
        <is>
          <t>Main Bearing_DW</t>
        </is>
      </c>
      <c r="L6001" t="n">
        <v>1533.553731499837</v>
      </c>
      <c r="M6001" t="n">
        <v>1486.235112405999</v>
      </c>
      <c r="N6001" t="n">
        <v>9.685292966583848</v>
      </c>
      <c r="O6001" t="n">
        <v>16871559.91672977</v>
      </c>
      <c r="P6001" t="n">
        <v>5500152.345610452</v>
      </c>
      <c r="Q6001" t="n">
        <v>17371667.67607857</v>
      </c>
      <c r="R6001" t="n">
        <v>4968335.909175491</v>
      </c>
      <c r="S6001" t="n">
        <v>5.197642290703537e-10</v>
      </c>
      <c r="T6001" t="n">
        <v>1.594361898053944e-09</v>
      </c>
      <c r="U6001" t="n">
        <v>5.048008917076449e-10</v>
      </c>
      <c r="V6001" t="n">
        <v>1.765024244262222e-09</v>
      </c>
    </row>
    <row r="6002">
      <c r="A6002" t="n">
        <v>3000</v>
      </c>
      <c r="B6002" t="n">
        <v>300</v>
      </c>
      <c r="C6002" t="n">
        <v>5.24514</v>
      </c>
      <c r="D6002" t="n">
        <v>0.0087419</v>
      </c>
      <c r="E6002" t="n">
        <v>4908640</v>
      </c>
      <c r="F6002" t="n">
        <v>35250</v>
      </c>
      <c r="G6002" t="n">
        <v>3363780</v>
      </c>
      <c r="H6002" t="n">
        <v>-11341400</v>
      </c>
      <c r="I6002" t="n">
        <v>-31626800</v>
      </c>
      <c r="J6002" t="n">
        <v>25408300</v>
      </c>
      <c r="K6002" t="inlineStr">
        <is>
          <t>Main Bearing_UW</t>
        </is>
      </c>
      <c r="L6002" t="n">
        <v>1638.487195607135</v>
      </c>
      <c r="M6002" t="n">
        <v>1587.322122796459</v>
      </c>
      <c r="N6002" t="n">
        <v>6.52685176910241</v>
      </c>
      <c r="O6002" t="n">
        <v>4526805.800070688</v>
      </c>
      <c r="P6002" t="n">
        <v>1224665.182100775</v>
      </c>
      <c r="Q6002" t="n">
        <v>6684681.427698519</v>
      </c>
      <c r="R6002" t="n">
        <v>1727315.970167379</v>
      </c>
      <c r="S6002" t="n">
        <v>1.931140938244687e-09</v>
      </c>
      <c r="T6002" t="n">
        <v>7.13819591490652e-09</v>
      </c>
      <c r="U6002" t="n">
        <v>1.307751176260581e-09</v>
      </c>
      <c r="V6002" t="n">
        <v>5.060973296711256e-09</v>
      </c>
    </row>
    <row r="6003">
      <c r="A6003" t="n">
        <v>3000</v>
      </c>
      <c r="B6003" t="n">
        <v>300</v>
      </c>
      <c r="C6003" t="n">
        <v>5.24514</v>
      </c>
      <c r="D6003" t="n">
        <v>0.0087419</v>
      </c>
      <c r="E6003" t="n">
        <v>4908640</v>
      </c>
      <c r="F6003" t="n">
        <v>35250</v>
      </c>
      <c r="G6003" t="n">
        <v>3363780</v>
      </c>
      <c r="H6003" t="n">
        <v>-11341400</v>
      </c>
      <c r="I6003" t="n">
        <v>-31626800</v>
      </c>
      <c r="J6003" t="n">
        <v>25408300</v>
      </c>
      <c r="K6003" t="inlineStr">
        <is>
          <t>Main Bearing_DW</t>
        </is>
      </c>
      <c r="L6003" t="n">
        <v>1505.507271724394</v>
      </c>
      <c r="M6003" t="n">
        <v>1459.064935757785</v>
      </c>
      <c r="N6003" t="n">
        <v>10.22911590506342</v>
      </c>
      <c r="O6003" t="n">
        <v>20241360.37262415</v>
      </c>
      <c r="P6003" t="n">
        <v>6751110.66332209</v>
      </c>
      <c r="Q6003" t="n">
        <v>20648491.09658717</v>
      </c>
      <c r="R6003" t="n">
        <v>5987191.532221306</v>
      </c>
      <c r="S6003" t="n">
        <v>4.31883027576702e-10</v>
      </c>
      <c r="T6003" t="n">
        <v>1.294883232694379e-09</v>
      </c>
      <c r="U6003" t="n">
        <v>4.233674973686034e-10</v>
      </c>
      <c r="V6003" t="n">
        <v>1.46010027455338e-09</v>
      </c>
    </row>
    <row r="6004">
      <c r="A6004" t="n">
        <v>3001</v>
      </c>
      <c r="B6004" t="n">
        <v>300.1</v>
      </c>
      <c r="C6004" t="n">
        <v>5.23004</v>
      </c>
      <c r="D6004" t="n">
        <v>0.008716733333333334</v>
      </c>
      <c r="E6004" t="n">
        <v>4830630</v>
      </c>
      <c r="F6004" t="n">
        <v>68103.8</v>
      </c>
      <c r="G6004" t="n">
        <v>3333520</v>
      </c>
      <c r="H6004" t="n">
        <v>-11353000</v>
      </c>
      <c r="I6004" t="n">
        <v>-29637000</v>
      </c>
      <c r="J6004" t="n">
        <v>25453500</v>
      </c>
      <c r="K6004" t="inlineStr">
        <is>
          <t>Main Bearing_UW</t>
        </is>
      </c>
      <c r="L6004" t="n">
        <v>1608.08620330262</v>
      </c>
      <c r="M6004" t="n">
        <v>1557.875314017027</v>
      </c>
      <c r="N6004" t="n">
        <v>6.824800969919329</v>
      </c>
      <c r="O6004" t="n">
        <v>5253063.701331889</v>
      </c>
      <c r="P6004" t="n">
        <v>1442702.315367538</v>
      </c>
      <c r="Q6004" t="n">
        <v>7788044.159235557</v>
      </c>
      <c r="R6004" t="n">
        <v>2034183.510122234</v>
      </c>
      <c r="S6004" t="n">
        <v>1.659361817966009e-09</v>
      </c>
      <c r="T6004" t="n">
        <v>6.041948668469895e-09</v>
      </c>
      <c r="U6004" t="n">
        <v>1.119245494133014e-09</v>
      </c>
      <c r="V6004" t="n">
        <v>4.285126336910254e-09</v>
      </c>
    </row>
    <row r="6005">
      <c r="A6005" t="n">
        <v>3001</v>
      </c>
      <c r="B6005" t="n">
        <v>300.1</v>
      </c>
      <c r="C6005" t="n">
        <v>5.23004</v>
      </c>
      <c r="D6005" t="n">
        <v>0.008716733333333334</v>
      </c>
      <c r="E6005" t="n">
        <v>4830630</v>
      </c>
      <c r="F6005" t="n">
        <v>68103.8</v>
      </c>
      <c r="G6005" t="n">
        <v>3333520</v>
      </c>
      <c r="H6005" t="n">
        <v>-11353000</v>
      </c>
      <c r="I6005" t="n">
        <v>-29637000</v>
      </c>
      <c r="J6005" t="n">
        <v>25453500</v>
      </c>
      <c r="K6005" t="inlineStr">
        <is>
          <t>Main Bearing_DW</t>
        </is>
      </c>
      <c r="L6005" t="n">
        <v>1474.157105185416</v>
      </c>
      <c r="M6005" t="n">
        <v>1428.861003534649</v>
      </c>
      <c r="N6005" t="n">
        <v>10.8430125367285</v>
      </c>
      <c r="O6005" t="n">
        <v>24581736.82601231</v>
      </c>
      <c r="P6005" t="n">
        <v>8411360.593496164</v>
      </c>
      <c r="Q6005" t="n">
        <v>24915458.48804911</v>
      </c>
      <c r="R6005" t="n">
        <v>7339740.2974198</v>
      </c>
      <c r="S6005" t="n">
        <v>3.546020118525278e-10</v>
      </c>
      <c r="T6005" t="n">
        <v>1.03630479711847e-09</v>
      </c>
      <c r="U6005" t="n">
        <v>3.498524154197034e-10</v>
      </c>
      <c r="V6005" t="n">
        <v>1.187607868959287e-09</v>
      </c>
    </row>
    <row r="6006">
      <c r="A6006" t="n">
        <v>3002</v>
      </c>
      <c r="B6006" t="n">
        <v>300.2</v>
      </c>
      <c r="C6006" t="n">
        <v>5.23603</v>
      </c>
      <c r="D6006" t="n">
        <v>0.008726716666666667</v>
      </c>
      <c r="E6006" t="n">
        <v>4849300</v>
      </c>
      <c r="F6006" t="n">
        <v>82874.10000000001</v>
      </c>
      <c r="G6006" t="n">
        <v>3301430</v>
      </c>
      <c r="H6006" t="n">
        <v>-11441200</v>
      </c>
      <c r="I6006" t="n">
        <v>-28952200</v>
      </c>
      <c r="J6006" t="n">
        <v>25534400</v>
      </c>
      <c r="K6006" t="inlineStr">
        <is>
          <t>Main Bearing_UW</t>
        </is>
      </c>
      <c r="L6006" t="n">
        <v>1600.533952047287</v>
      </c>
      <c r="M6006" t="n">
        <v>1550.559996555817</v>
      </c>
      <c r="N6006" t="n">
        <v>6.908593981046623</v>
      </c>
      <c r="O6006" t="n">
        <v>5471145.501692526</v>
      </c>
      <c r="P6006" t="n">
        <v>1512825.412290672</v>
      </c>
      <c r="Q6006" t="n">
        <v>8129919.424380894</v>
      </c>
      <c r="R6006" t="n">
        <v>2135385.908637932</v>
      </c>
      <c r="S6006" t="n">
        <v>1.595043791828789e-09</v>
      </c>
      <c r="T6006" t="n">
        <v>5.76848894510104e-09</v>
      </c>
      <c r="U6006" t="n">
        <v>1.073407522403732e-09</v>
      </c>
      <c r="V6006" t="n">
        <v>4.086716425057358e-09</v>
      </c>
    </row>
    <row r="6007">
      <c r="A6007" t="n">
        <v>3002</v>
      </c>
      <c r="B6007" t="n">
        <v>300.2</v>
      </c>
      <c r="C6007" t="n">
        <v>5.23603</v>
      </c>
      <c r="D6007" t="n">
        <v>0.008726716666666667</v>
      </c>
      <c r="E6007" t="n">
        <v>4849300</v>
      </c>
      <c r="F6007" t="n">
        <v>82874.10000000001</v>
      </c>
      <c r="G6007" t="n">
        <v>3301430</v>
      </c>
      <c r="H6007" t="n">
        <v>-11441200</v>
      </c>
      <c r="I6007" t="n">
        <v>-28952200</v>
      </c>
      <c r="J6007" t="n">
        <v>25534400</v>
      </c>
      <c r="K6007" t="inlineStr">
        <is>
          <t>Main Bearing_DW</t>
        </is>
      </c>
      <c r="L6007" t="n">
        <v>1463.23141688623</v>
      </c>
      <c r="M6007" t="n">
        <v>1418.338359359967</v>
      </c>
      <c r="N6007" t="n">
        <v>11.05936462639988</v>
      </c>
      <c r="O6007" t="n">
        <v>26255076.51333281</v>
      </c>
      <c r="P6007" t="n">
        <v>9095823.090326078</v>
      </c>
      <c r="Q6007" t="n">
        <v>26648349.38861075</v>
      </c>
      <c r="R6007" t="n">
        <v>7920267.275356175</v>
      </c>
      <c r="S6007" t="n">
        <v>3.32382069510827e-10</v>
      </c>
      <c r="T6007" t="n">
        <v>9.594202283846114e-10</v>
      </c>
      <c r="U6007" t="n">
        <v>3.274768181475578e-10</v>
      </c>
      <c r="V6007" t="n">
        <v>1.101820981953444e-09</v>
      </c>
    </row>
    <row r="6008">
      <c r="A6008" t="n">
        <v>3003</v>
      </c>
      <c r="B6008" t="n">
        <v>300.3</v>
      </c>
      <c r="C6008" t="n">
        <v>5.25736</v>
      </c>
      <c r="D6008" t="n">
        <v>0.008762266666666668</v>
      </c>
      <c r="E6008" t="n">
        <v>4944730</v>
      </c>
      <c r="F6008" t="n">
        <v>64427.49999999999</v>
      </c>
      <c r="G6008" t="n">
        <v>3250320</v>
      </c>
      <c r="H6008" t="n">
        <v>-12336500</v>
      </c>
      <c r="I6008" t="n">
        <v>-28754000</v>
      </c>
      <c r="J6008" t="n">
        <v>25538900</v>
      </c>
      <c r="K6008" t="inlineStr">
        <is>
          <t>Main Bearing_UW</t>
        </is>
      </c>
      <c r="L6008" t="n">
        <v>1606.98538296139</v>
      </c>
      <c r="M6008" t="n">
        <v>1556.80892461539</v>
      </c>
      <c r="N6008" t="n">
        <v>6.856346733988089</v>
      </c>
      <c r="O6008" t="n">
        <v>5334437.191283948</v>
      </c>
      <c r="P6008" t="n">
        <v>1478350.151657851</v>
      </c>
      <c r="Q6008" t="n">
        <v>7936816.979101182</v>
      </c>
      <c r="R6008" t="n">
        <v>2090920.057053198</v>
      </c>
      <c r="S6008" t="n">
        <v>1.642585028648106e-09</v>
      </c>
      <c r="T6008" t="n">
        <v>5.927057711490399e-09</v>
      </c>
      <c r="U6008" t="n">
        <v>1.104002610837445e-09</v>
      </c>
      <c r="V6008" t="n">
        <v>4.190627296873137e-09</v>
      </c>
    </row>
    <row r="6009">
      <c r="A6009" t="n">
        <v>3003</v>
      </c>
      <c r="B6009" t="n">
        <v>300.3</v>
      </c>
      <c r="C6009" t="n">
        <v>5.25736</v>
      </c>
      <c r="D6009" t="n">
        <v>0.008762266666666668</v>
      </c>
      <c r="E6009" t="n">
        <v>4944730</v>
      </c>
      <c r="F6009" t="n">
        <v>64427.49999999999</v>
      </c>
      <c r="G6009" t="n">
        <v>3250320</v>
      </c>
      <c r="H6009" t="n">
        <v>-12336500</v>
      </c>
      <c r="I6009" t="n">
        <v>-28754000</v>
      </c>
      <c r="J6009" t="n">
        <v>25538900</v>
      </c>
      <c r="K6009" t="inlineStr">
        <is>
          <t>Main Bearing_DW</t>
        </is>
      </c>
      <c r="L6009" t="n">
        <v>1464.405488931674</v>
      </c>
      <c r="M6009" t="n">
        <v>1419.455547148667</v>
      </c>
      <c r="N6009" t="n">
        <v>10.9994246343934</v>
      </c>
      <c r="O6009" t="n">
        <v>25783740.78183372</v>
      </c>
      <c r="P6009" t="n">
        <v>8967774.643992297</v>
      </c>
      <c r="Q6009" t="n">
        <v>26392175.03293897</v>
      </c>
      <c r="R6009" t="n">
        <v>7882281.214995431</v>
      </c>
      <c r="S6009" t="n">
        <v>3.398369050017846e-10</v>
      </c>
      <c r="T6009" t="n">
        <v>9.770837263999153e-10</v>
      </c>
      <c r="U6009" t="n">
        <v>3.320024460178385e-10</v>
      </c>
      <c r="V6009" t="n">
        <v>1.111640961248266e-09</v>
      </c>
    </row>
    <row r="6010">
      <c r="A6010" t="n">
        <v>3004</v>
      </c>
      <c r="B6010" t="n">
        <v>300.4</v>
      </c>
      <c r="C6010" t="n">
        <v>5.26774</v>
      </c>
      <c r="D6010" t="n">
        <v>0.008779566666666667</v>
      </c>
      <c r="E6010" t="n">
        <v>5010550</v>
      </c>
      <c r="F6010" t="n">
        <v>52202.9</v>
      </c>
      <c r="G6010" t="n">
        <v>3188490</v>
      </c>
      <c r="H6010" t="n">
        <v>-13961000</v>
      </c>
      <c r="I6010" t="n">
        <v>-27883500</v>
      </c>
      <c r="J6010" t="n">
        <v>25489400</v>
      </c>
      <c r="K6010" t="inlineStr">
        <is>
          <t>Main Bearing_UW</t>
        </is>
      </c>
      <c r="L6010" t="n">
        <v>1606.046530025079</v>
      </c>
      <c r="M6010" t="n">
        <v>1555.899536648542</v>
      </c>
      <c r="N6010" t="n">
        <v>6.880131986275869</v>
      </c>
      <c r="O6010" t="n">
        <v>5396372.627293167</v>
      </c>
      <c r="P6010" t="n">
        <v>1501768.546068232</v>
      </c>
      <c r="Q6010" t="n">
        <v>8037056.621346029</v>
      </c>
      <c r="R6010" t="n">
        <v>2125367.85251189</v>
      </c>
      <c r="S6010" t="n">
        <v>1.626938551697183e-09</v>
      </c>
      <c r="T6010" t="n">
        <v>5.846151652098708e-09</v>
      </c>
      <c r="U6010" t="n">
        <v>1.092385817383514e-09</v>
      </c>
      <c r="V6010" t="n">
        <v>4.130845705740038e-09</v>
      </c>
    </row>
    <row r="6011">
      <c r="A6011" t="n">
        <v>3004</v>
      </c>
      <c r="B6011" t="n">
        <v>300.4</v>
      </c>
      <c r="C6011" t="n">
        <v>5.26774</v>
      </c>
      <c r="D6011" t="n">
        <v>0.008779566666666667</v>
      </c>
      <c r="E6011" t="n">
        <v>5010550</v>
      </c>
      <c r="F6011" t="n">
        <v>52202.9</v>
      </c>
      <c r="G6011" t="n">
        <v>3188490</v>
      </c>
      <c r="H6011" t="n">
        <v>-13961000</v>
      </c>
      <c r="I6011" t="n">
        <v>-27883500</v>
      </c>
      <c r="J6011" t="n">
        <v>25489400</v>
      </c>
      <c r="K6011" t="inlineStr">
        <is>
          <t>Main Bearing_DW</t>
        </is>
      </c>
      <c r="L6011" t="n">
        <v>1461.358403305005</v>
      </c>
      <c r="M6011" t="n">
        <v>1416.521219468702</v>
      </c>
      <c r="N6011" t="n">
        <v>11.02916593347173</v>
      </c>
      <c r="O6011" t="n">
        <v>26016863.24559691</v>
      </c>
      <c r="P6011" t="n">
        <v>9092023.212242326</v>
      </c>
      <c r="Q6011" t="n">
        <v>26787689.74485011</v>
      </c>
      <c r="R6011" t="n">
        <v>8036260.205036107</v>
      </c>
      <c r="S6011" t="n">
        <v>3.374567711636998e-10</v>
      </c>
      <c r="T6011" t="n">
        <v>9.656339916560113e-10</v>
      </c>
      <c r="U6011" t="n">
        <v>3.277463174424933e-10</v>
      </c>
      <c r="V6011" t="n">
        <v>1.092494075934071e-09</v>
      </c>
    </row>
    <row r="6012">
      <c r="A6012" t="n">
        <v>3005</v>
      </c>
      <c r="B6012" t="n">
        <v>300.5</v>
      </c>
      <c r="C6012" t="n">
        <v>5.26141</v>
      </c>
      <c r="D6012" t="n">
        <v>0.008769016666666667</v>
      </c>
      <c r="E6012" t="n">
        <v>4991950</v>
      </c>
      <c r="F6012" t="n">
        <v>37796.6</v>
      </c>
      <c r="G6012" t="n">
        <v>3149000</v>
      </c>
      <c r="H6012" t="n">
        <v>-15472100</v>
      </c>
      <c r="I6012" t="n">
        <v>-26937400</v>
      </c>
      <c r="J6012" t="n">
        <v>25460000</v>
      </c>
      <c r="K6012" t="inlineStr">
        <is>
          <t>Main Bearing_UW</t>
        </is>
      </c>
      <c r="L6012" t="n">
        <v>1598.996864671509</v>
      </c>
      <c r="M6012" t="n">
        <v>1549.07104990435</v>
      </c>
      <c r="N6012" t="n">
        <v>6.950825024708466</v>
      </c>
      <c r="O6012" t="n">
        <v>5583423.264419863</v>
      </c>
      <c r="P6012" t="n">
        <v>1558175.374534432</v>
      </c>
      <c r="Q6012" t="n">
        <v>8323709.61167573</v>
      </c>
      <c r="R6012" t="n">
        <v>2205176.572864988</v>
      </c>
      <c r="S6012" t="n">
        <v>1.570544852393131e-09</v>
      </c>
      <c r="T6012" t="n">
        <v>5.627746921162046e-09</v>
      </c>
      <c r="U6012" t="n">
        <v>1.053498629309017e-09</v>
      </c>
      <c r="V6012" t="n">
        <v>3.976559870339032e-09</v>
      </c>
    </row>
    <row r="6013">
      <c r="A6013" t="n">
        <v>3005</v>
      </c>
      <c r="B6013" t="n">
        <v>300.5</v>
      </c>
      <c r="C6013" t="n">
        <v>5.26141</v>
      </c>
      <c r="D6013" t="n">
        <v>0.008769016666666667</v>
      </c>
      <c r="E6013" t="n">
        <v>4991950</v>
      </c>
      <c r="F6013" t="n">
        <v>37796.6</v>
      </c>
      <c r="G6013" t="n">
        <v>3149000</v>
      </c>
      <c r="H6013" t="n">
        <v>-15472100</v>
      </c>
      <c r="I6013" t="n">
        <v>-26937400</v>
      </c>
      <c r="J6013" t="n">
        <v>25460000</v>
      </c>
      <c r="K6013" t="inlineStr">
        <is>
          <t>Main Bearing_DW</t>
        </is>
      </c>
      <c r="L6013" t="n">
        <v>1459.726904363917</v>
      </c>
      <c r="M6013" t="n">
        <v>1414.965458309206</v>
      </c>
      <c r="N6013" t="n">
        <v>11.06158828814294</v>
      </c>
      <c r="O6013" t="n">
        <v>26272677.31517746</v>
      </c>
      <c r="P6013" t="n">
        <v>9177297.210662022</v>
      </c>
      <c r="Q6013" t="n">
        <v>27028624.67747813</v>
      </c>
      <c r="R6013" t="n">
        <v>8102255.987837149</v>
      </c>
      <c r="S6013" t="n">
        <v>3.337694351234199e-10</v>
      </c>
      <c r="T6013" t="n">
        <v>9.555118969536019e-10</v>
      </c>
      <c r="U6013" t="n">
        <v>3.244344383520756e-10</v>
      </c>
      <c r="V6013" t="n">
        <v>1.082293213128595e-09</v>
      </c>
    </row>
    <row r="6014">
      <c r="A6014" t="n">
        <v>3006</v>
      </c>
      <c r="B6014" t="n">
        <v>300.6</v>
      </c>
      <c r="C6014" t="n">
        <v>5.24497</v>
      </c>
      <c r="D6014" t="n">
        <v>0.008741616666666667</v>
      </c>
      <c r="E6014" t="n">
        <v>4999250</v>
      </c>
      <c r="F6014" t="n">
        <v>36602.1</v>
      </c>
      <c r="G6014" t="n">
        <v>3140200</v>
      </c>
      <c r="H6014" t="n">
        <v>-16427000</v>
      </c>
      <c r="I6014" t="n">
        <v>-27147700</v>
      </c>
      <c r="J6014" t="n">
        <v>25463200</v>
      </c>
      <c r="K6014" t="inlineStr">
        <is>
          <t>Main Bearing_UW</t>
        </is>
      </c>
      <c r="L6014" t="n">
        <v>1606.268324547889</v>
      </c>
      <c r="M6014" t="n">
        <v>1556.114457156008</v>
      </c>
      <c r="N6014" t="n">
        <v>6.87393678012891</v>
      </c>
      <c r="O6014" t="n">
        <v>5380192.446318181</v>
      </c>
      <c r="P6014" t="n">
        <v>1487906.232457878</v>
      </c>
      <c r="Q6014" t="n">
        <v>8008609.460176551</v>
      </c>
      <c r="R6014" t="n">
        <v>2105330.7729228</v>
      </c>
      <c r="S6014" t="n">
        <v>1.624777692227125e-09</v>
      </c>
      <c r="T6014" t="n">
        <v>5.875112608558912e-09</v>
      </c>
      <c r="U6014" t="n">
        <v>1.091527400622424e-09</v>
      </c>
      <c r="V6014" t="n">
        <v>4.152134561986574e-09</v>
      </c>
    </row>
    <row r="6015">
      <c r="A6015" t="n">
        <v>3006</v>
      </c>
      <c r="B6015" t="n">
        <v>300.6</v>
      </c>
      <c r="C6015" t="n">
        <v>5.24497</v>
      </c>
      <c r="D6015" t="n">
        <v>0.008741616666666667</v>
      </c>
      <c r="E6015" t="n">
        <v>4999250</v>
      </c>
      <c r="F6015" t="n">
        <v>36602.1</v>
      </c>
      <c r="G6015" t="n">
        <v>3140200</v>
      </c>
      <c r="H6015" t="n">
        <v>-16427000</v>
      </c>
      <c r="I6015" t="n">
        <v>-27147700</v>
      </c>
      <c r="J6015" t="n">
        <v>25463200</v>
      </c>
      <c r="K6015" t="inlineStr">
        <is>
          <t>Main Bearing_DW</t>
        </is>
      </c>
      <c r="L6015" t="n">
        <v>1471.774265983819</v>
      </c>
      <c r="M6015" t="n">
        <v>1426.576561750079</v>
      </c>
      <c r="N6015" t="n">
        <v>10.81857275370057</v>
      </c>
      <c r="O6015" t="n">
        <v>24397533.99260515</v>
      </c>
      <c r="P6015" t="n">
        <v>8378124.2719038</v>
      </c>
      <c r="Q6015" t="n">
        <v>25136933.93311786</v>
      </c>
      <c r="R6015" t="n">
        <v>7442254.604752523</v>
      </c>
      <c r="S6015" t="n">
        <v>3.582991899638806e-10</v>
      </c>
      <c r="T6015" t="n">
        <v>1.043385891992775e-09</v>
      </c>
      <c r="U6015" t="n">
        <v>3.477598616412643e-10</v>
      </c>
      <c r="V6015" t="n">
        <v>1.174592530210454e-09</v>
      </c>
    </row>
    <row r="6016">
      <c r="A6016" t="n">
        <v>3007</v>
      </c>
      <c r="B6016" t="n">
        <v>300.7</v>
      </c>
      <c r="C6016" t="n">
        <v>5.23404</v>
      </c>
      <c r="D6016" t="n">
        <v>0.008723400000000001</v>
      </c>
      <c r="E6016" t="n">
        <v>5044870</v>
      </c>
      <c r="F6016" t="n">
        <v>53510</v>
      </c>
      <c r="G6016" t="n">
        <v>3167390</v>
      </c>
      <c r="H6016" t="n">
        <v>-16554100</v>
      </c>
      <c r="I6016" t="n">
        <v>-29184600</v>
      </c>
      <c r="J6016" t="n">
        <v>25514400</v>
      </c>
      <c r="K6016" t="inlineStr">
        <is>
          <t>Main Bearing_UW</t>
        </is>
      </c>
      <c r="L6016" t="n">
        <v>1635.253991190958</v>
      </c>
      <c r="M6016" t="n">
        <v>1584.190316761121</v>
      </c>
      <c r="N6016" t="n">
        <v>6.589330707596679</v>
      </c>
      <c r="O6016" t="n">
        <v>4672870.158717649</v>
      </c>
      <c r="P6016" t="n">
        <v>1265688.817938386</v>
      </c>
      <c r="Q6016" t="n">
        <v>6916154.161152998</v>
      </c>
      <c r="R6016" t="n">
        <v>1788275.059728034</v>
      </c>
      <c r="S6016" t="n">
        <v>1.866818401475533e-09</v>
      </c>
      <c r="T6016" t="n">
        <v>6.892215429546966e-09</v>
      </c>
      <c r="U6016" t="n">
        <v>1.261307917194506e-09</v>
      </c>
      <c r="V6016" t="n">
        <v>4.878108629064413e-09</v>
      </c>
    </row>
    <row r="6017">
      <c r="A6017" t="n">
        <v>3007</v>
      </c>
      <c r="B6017" t="n">
        <v>300.7</v>
      </c>
      <c r="C6017" t="n">
        <v>5.23404</v>
      </c>
      <c r="D6017" t="n">
        <v>0.008723400000000001</v>
      </c>
      <c r="E6017" t="n">
        <v>5044870</v>
      </c>
      <c r="F6017" t="n">
        <v>53510</v>
      </c>
      <c r="G6017" t="n">
        <v>3167390</v>
      </c>
      <c r="H6017" t="n">
        <v>-16554100</v>
      </c>
      <c r="I6017" t="n">
        <v>-29184600</v>
      </c>
      <c r="J6017" t="n">
        <v>25514400</v>
      </c>
      <c r="K6017" t="inlineStr">
        <is>
          <t>Main Bearing_DW</t>
        </is>
      </c>
      <c r="L6017" t="n">
        <v>1501.307098800079</v>
      </c>
      <c r="M6017" t="n">
        <v>1455.031002959872</v>
      </c>
      <c r="N6017" t="n">
        <v>10.22122165292133</v>
      </c>
      <c r="O6017" t="n">
        <v>20189336.78842172</v>
      </c>
      <c r="P6017" t="n">
        <v>6707970.206532746</v>
      </c>
      <c r="Q6017" t="n">
        <v>20922240.62597575</v>
      </c>
      <c r="R6017" t="n">
        <v>6056326.146639265</v>
      </c>
      <c r="S6017" t="n">
        <v>4.320795720740436e-10</v>
      </c>
      <c r="T6017" t="n">
        <v>1.300453003131181e-09</v>
      </c>
      <c r="U6017" t="n">
        <v>4.169438711630901e-10</v>
      </c>
      <c r="V6017" t="n">
        <v>1.440378174620059e-09</v>
      </c>
    </row>
    <row r="6018">
      <c r="A6018" t="n">
        <v>3008</v>
      </c>
      <c r="B6018" t="n">
        <v>300.8</v>
      </c>
      <c r="C6018" t="n">
        <v>5.23957</v>
      </c>
      <c r="D6018" t="n">
        <v>0.008732616666666667</v>
      </c>
      <c r="E6018" t="n">
        <v>5042980</v>
      </c>
      <c r="F6018" t="n">
        <v>64321.7</v>
      </c>
      <c r="G6018" t="n">
        <v>3210550</v>
      </c>
      <c r="H6018" t="n">
        <v>-16027900</v>
      </c>
      <c r="I6018" t="n">
        <v>-30954000</v>
      </c>
      <c r="J6018" t="n">
        <v>25558600</v>
      </c>
      <c r="K6018" t="inlineStr">
        <is>
          <t>Main Bearing_UW</t>
        </is>
      </c>
      <c r="L6018" t="n">
        <v>1655.166024881308</v>
      </c>
      <c r="M6018" t="n">
        <v>1603.477178176418</v>
      </c>
      <c r="N6018" t="n">
        <v>6.400289560659622</v>
      </c>
      <c r="O6018" t="n">
        <v>4240770.538208765</v>
      </c>
      <c r="P6018" t="n">
        <v>1136327.142397643</v>
      </c>
      <c r="Q6018" t="n">
        <v>6249087.520438207</v>
      </c>
      <c r="R6018" t="n">
        <v>1602619.615748053</v>
      </c>
      <c r="S6018" t="n">
        <v>2.059205181696812e-09</v>
      </c>
      <c r="T6018" t="n">
        <v>7.684949466437017e-09</v>
      </c>
      <c r="U6018" t="n">
        <v>1.397422685809065e-09</v>
      </c>
      <c r="V6018" t="n">
        <v>5.44896404664968e-09</v>
      </c>
    </row>
    <row r="6019">
      <c r="A6019" t="n">
        <v>3008</v>
      </c>
      <c r="B6019" t="n">
        <v>300.8</v>
      </c>
      <c r="C6019" t="n">
        <v>5.23957</v>
      </c>
      <c r="D6019" t="n">
        <v>0.008732616666666667</v>
      </c>
      <c r="E6019" t="n">
        <v>5042980</v>
      </c>
      <c r="F6019" t="n">
        <v>64321.7</v>
      </c>
      <c r="G6019" t="n">
        <v>3210550</v>
      </c>
      <c r="H6019" t="n">
        <v>-16027900</v>
      </c>
      <c r="I6019" t="n">
        <v>-30954000</v>
      </c>
      <c r="J6019" t="n">
        <v>25558600</v>
      </c>
      <c r="K6019" t="inlineStr">
        <is>
          <t>Main Bearing_DW</t>
        </is>
      </c>
      <c r="L6019" t="n">
        <v>1523.294857134315</v>
      </c>
      <c r="M6019" t="n">
        <v>1476.293968508679</v>
      </c>
      <c r="N6019" t="n">
        <v>9.83446302395453</v>
      </c>
      <c r="O6019" t="n">
        <v>17753399.97907095</v>
      </c>
      <c r="P6019" t="n">
        <v>5793777.99836964</v>
      </c>
      <c r="Q6019" t="n">
        <v>18414557.60781152</v>
      </c>
      <c r="R6019" t="n">
        <v>5267550.890317511</v>
      </c>
      <c r="S6019" t="n">
        <v>4.918841842667508e-10</v>
      </c>
      <c r="T6019" t="n">
        <v>1.507240468848481e-09</v>
      </c>
      <c r="U6019" t="n">
        <v>4.74223538390206e-10</v>
      </c>
      <c r="V6019" t="n">
        <v>1.65781344091396e-09</v>
      </c>
    </row>
    <row r="6020">
      <c r="A6020" t="n">
        <v>3009</v>
      </c>
      <c r="B6020" t="n">
        <v>300.9</v>
      </c>
      <c r="C6020" t="n">
        <v>5.24812</v>
      </c>
      <c r="D6020" t="n">
        <v>0.008746866666666667</v>
      </c>
      <c r="E6020" t="n">
        <v>4962380</v>
      </c>
      <c r="F6020" t="n">
        <v>60458.39999999999</v>
      </c>
      <c r="G6020" t="n">
        <v>3244850</v>
      </c>
      <c r="H6020" t="n">
        <v>-15301900</v>
      </c>
      <c r="I6020" t="n">
        <v>-30986500</v>
      </c>
      <c r="J6020" t="n">
        <v>25532800</v>
      </c>
      <c r="K6020" t="inlineStr">
        <is>
          <t>Main Bearing_UW</t>
        </is>
      </c>
      <c r="L6020" t="n">
        <v>1647.731441744825</v>
      </c>
      <c r="M6020" t="n">
        <v>1596.276136094862</v>
      </c>
      <c r="N6020" t="n">
        <v>6.456603469473558</v>
      </c>
      <c r="O6020" t="n">
        <v>4366429.129095067</v>
      </c>
      <c r="P6020" t="n">
        <v>1176809.85668394</v>
      </c>
      <c r="Q6020" t="n">
        <v>6442606.697169913</v>
      </c>
      <c r="R6020" t="n">
        <v>1660275.503115289</v>
      </c>
      <c r="S6020" t="n">
        <v>2.00320820699532e-09</v>
      </c>
      <c r="T6020" t="n">
        <v>7.432693240107559e-09</v>
      </c>
      <c r="U6020" t="n">
        <v>1.357659574424893e-09</v>
      </c>
      <c r="V6020" t="n">
        <v>5.268322426160188e-09</v>
      </c>
    </row>
    <row r="6021">
      <c r="A6021" t="n">
        <v>3009</v>
      </c>
      <c r="B6021" t="n">
        <v>300.9</v>
      </c>
      <c r="C6021" t="n">
        <v>5.24812</v>
      </c>
      <c r="D6021" t="n">
        <v>0.008746866666666667</v>
      </c>
      <c r="E6021" t="n">
        <v>4962380</v>
      </c>
      <c r="F6021" t="n">
        <v>60458.39999999999</v>
      </c>
      <c r="G6021" t="n">
        <v>3244850</v>
      </c>
      <c r="H6021" t="n">
        <v>-15301900</v>
      </c>
      <c r="I6021" t="n">
        <v>-30986500</v>
      </c>
      <c r="J6021" t="n">
        <v>25532800</v>
      </c>
      <c r="K6021" t="inlineStr">
        <is>
          <t>Main Bearing_DW</t>
        </is>
      </c>
      <c r="L6021" t="n">
        <v>1519.830538960666</v>
      </c>
      <c r="M6021" t="n">
        <v>1472.936986172894</v>
      </c>
      <c r="N6021" t="n">
        <v>9.923319753496081</v>
      </c>
      <c r="O6021" t="n">
        <v>18293746.23657163</v>
      </c>
      <c r="P6021" t="n">
        <v>6013035.977298056</v>
      </c>
      <c r="Q6021" t="n">
        <v>18851426.284977</v>
      </c>
      <c r="R6021" t="n">
        <v>5418289.08222675</v>
      </c>
      <c r="S6021" t="n">
        <v>4.781342516482773e-10</v>
      </c>
      <c r="T6021" t="n">
        <v>1.454650645645571e-09</v>
      </c>
      <c r="U6021" t="n">
        <v>4.63989649082265e-10</v>
      </c>
      <c r="V6021" t="n">
        <v>1.614322627295473e-09</v>
      </c>
    </row>
    <row r="6022">
      <c r="A6022" t="n">
        <v>3010</v>
      </c>
      <c r="B6022" t="n">
        <v>301</v>
      </c>
      <c r="C6022" t="n">
        <v>5.24641</v>
      </c>
      <c r="D6022" t="n">
        <v>0.008744016666666667</v>
      </c>
      <c r="E6022" t="n">
        <v>4880830</v>
      </c>
      <c r="F6022" t="n">
        <v>52992.60000000001</v>
      </c>
      <c r="G6022" t="n">
        <v>3274570</v>
      </c>
      <c r="H6022" t="n">
        <v>-14806200</v>
      </c>
      <c r="I6022" t="n">
        <v>-30350300</v>
      </c>
      <c r="J6022" t="n">
        <v>25492900</v>
      </c>
      <c r="K6022" t="inlineStr">
        <is>
          <t>Main Bearing_UW</t>
        </is>
      </c>
      <c r="L6022" t="n">
        <v>1632.69742287898</v>
      </c>
      <c r="M6022" t="n">
        <v>1581.71417229292</v>
      </c>
      <c r="N6022" t="n">
        <v>6.586882179223226</v>
      </c>
      <c r="O6022" t="n">
        <v>4667084.697192849</v>
      </c>
      <c r="P6022" t="n">
        <v>1267904.285496847</v>
      </c>
      <c r="Q6022" t="n">
        <v>6898017.797113959</v>
      </c>
      <c r="R6022" t="n">
        <v>1788261.814906056</v>
      </c>
      <c r="S6022" t="n">
        <v>1.87355002833482e-09</v>
      </c>
      <c r="T6022" t="n">
        <v>6.896432772320977e-09</v>
      </c>
      <c r="U6022" t="n">
        <v>1.267612946769295e-09</v>
      </c>
      <c r="V6022" t="n">
        <v>4.889673644977999e-09</v>
      </c>
    </row>
    <row r="6023">
      <c r="A6023" t="n">
        <v>3010</v>
      </c>
      <c r="B6023" t="n">
        <v>301</v>
      </c>
      <c r="C6023" t="n">
        <v>5.24641</v>
      </c>
      <c r="D6023" t="n">
        <v>0.008744016666666667</v>
      </c>
      <c r="E6023" t="n">
        <v>4880830</v>
      </c>
      <c r="F6023" t="n">
        <v>52992.60000000001</v>
      </c>
      <c r="G6023" t="n">
        <v>3274570</v>
      </c>
      <c r="H6023" t="n">
        <v>-14806200</v>
      </c>
      <c r="I6023" t="n">
        <v>-30350300</v>
      </c>
      <c r="J6023" t="n">
        <v>25492900</v>
      </c>
      <c r="K6023" t="inlineStr">
        <is>
          <t>Main Bearing_DW</t>
        </is>
      </c>
      <c r="L6023" t="n">
        <v>1508.471873014675</v>
      </c>
      <c r="M6023" t="n">
        <v>1461.946313777775</v>
      </c>
      <c r="N6023" t="n">
        <v>10.16117124548601</v>
      </c>
      <c r="O6023" t="n">
        <v>19796660.4243325</v>
      </c>
      <c r="P6023" t="n">
        <v>6582787.720201883</v>
      </c>
      <c r="Q6023" t="n">
        <v>20240246.87131114</v>
      </c>
      <c r="R6023" t="n">
        <v>5858493.104869883</v>
      </c>
      <c r="S6023" t="n">
        <v>4.416915014574482e-10</v>
      </c>
      <c r="T6023" t="n">
        <v>1.328315151319888e-09</v>
      </c>
      <c r="U6023" t="n">
        <v>4.320113643999364e-10</v>
      </c>
      <c r="V6023" t="n">
        <v>1.49253681964705e-09</v>
      </c>
    </row>
    <row r="6024">
      <c r="A6024" t="n">
        <v>3011</v>
      </c>
      <c r="B6024" t="n">
        <v>301.1</v>
      </c>
      <c r="C6024" t="n">
        <v>5.23406</v>
      </c>
      <c r="D6024" t="n">
        <v>0.008723433333333334</v>
      </c>
      <c r="E6024" t="n">
        <v>4900240</v>
      </c>
      <c r="F6024" t="n">
        <v>41267.4</v>
      </c>
      <c r="G6024" t="n">
        <v>3277240</v>
      </c>
      <c r="H6024" t="n">
        <v>-14539600</v>
      </c>
      <c r="I6024" t="n">
        <v>-29890100</v>
      </c>
      <c r="J6024" t="n">
        <v>25465100</v>
      </c>
      <c r="K6024" t="inlineStr">
        <is>
          <t>Main Bearing_UW</t>
        </is>
      </c>
      <c r="L6024" t="n">
        <v>1626.862097406409</v>
      </c>
      <c r="M6024" t="n">
        <v>1576.061993181069</v>
      </c>
      <c r="N6024" t="n">
        <v>6.644418339172409</v>
      </c>
      <c r="O6024" t="n">
        <v>4804364.241842423</v>
      </c>
      <c r="P6024" t="n">
        <v>1305889.338000954</v>
      </c>
      <c r="Q6024" t="n">
        <v>7109980.585337844</v>
      </c>
      <c r="R6024" t="n">
        <v>1842989.982601164</v>
      </c>
      <c r="S6024" t="n">
        <v>1.815731050813914e-09</v>
      </c>
      <c r="T6024" t="n">
        <v>6.680070875444242e-09</v>
      </c>
      <c r="U6024" t="n">
        <v>1.226927869721999e-09</v>
      </c>
      <c r="V6024" t="n">
        <v>4.73330480126714e-09</v>
      </c>
    </row>
    <row r="6025">
      <c r="A6025" t="n">
        <v>3011</v>
      </c>
      <c r="B6025" t="n">
        <v>301.1</v>
      </c>
      <c r="C6025" t="n">
        <v>5.23406</v>
      </c>
      <c r="D6025" t="n">
        <v>0.008723433333333334</v>
      </c>
      <c r="E6025" t="n">
        <v>4900240</v>
      </c>
      <c r="F6025" t="n">
        <v>41267.4</v>
      </c>
      <c r="G6025" t="n">
        <v>3277240</v>
      </c>
      <c r="H6025" t="n">
        <v>-14539600</v>
      </c>
      <c r="I6025" t="n">
        <v>-29890100</v>
      </c>
      <c r="J6025" t="n">
        <v>25465100</v>
      </c>
      <c r="K6025" t="inlineStr">
        <is>
          <t>Main Bearing_DW</t>
        </is>
      </c>
      <c r="L6025" t="n">
        <v>1499.462406479832</v>
      </c>
      <c r="M6025" t="n">
        <v>1453.26209940409</v>
      </c>
      <c r="N6025" t="n">
        <v>10.32839823594016</v>
      </c>
      <c r="O6025" t="n">
        <v>20903673.55427771</v>
      </c>
      <c r="P6025" t="n">
        <v>6982715.55872784</v>
      </c>
      <c r="Q6025" t="n">
        <v>21358343.74800517</v>
      </c>
      <c r="R6025" t="n">
        <v>6196423.040864681</v>
      </c>
      <c r="S6025" t="n">
        <v>4.173158038792744e-10</v>
      </c>
      <c r="T6025" t="n">
        <v>1.249289514940894e-09</v>
      </c>
      <c r="U6025" t="n">
        <v>4.084321067333737e-10</v>
      </c>
      <c r="V6025" t="n">
        <v>1.407817586985801e-09</v>
      </c>
    </row>
    <row r="6026">
      <c r="A6026" t="n">
        <v>3012</v>
      </c>
      <c r="B6026" t="n">
        <v>301.2</v>
      </c>
      <c r="C6026" t="n">
        <v>5.22529</v>
      </c>
      <c r="D6026" t="n">
        <v>0.008708816666666667</v>
      </c>
      <c r="E6026" t="n">
        <v>4946360</v>
      </c>
      <c r="F6026" t="n">
        <v>51250.7</v>
      </c>
      <c r="G6026" t="n">
        <v>3265550</v>
      </c>
      <c r="H6026" t="n">
        <v>-14688200</v>
      </c>
      <c r="I6026" t="n">
        <v>-30396700</v>
      </c>
      <c r="J6026" t="n">
        <v>25486600</v>
      </c>
      <c r="K6026" t="inlineStr">
        <is>
          <t>Main Bearing_UW</t>
        </is>
      </c>
      <c r="L6026" t="n">
        <v>1636.603152577916</v>
      </c>
      <c r="M6026" t="n">
        <v>1585.497246354712</v>
      </c>
      <c r="N6026" t="n">
        <v>6.556337764536209</v>
      </c>
      <c r="O6026" t="n">
        <v>4595334.138502331</v>
      </c>
      <c r="P6026" t="n">
        <v>1239303.619941631</v>
      </c>
      <c r="Q6026" t="n">
        <v>6793831.705525252</v>
      </c>
      <c r="R6026" t="n">
        <v>1749860.097800138</v>
      </c>
      <c r="S6026" t="n">
        <v>1.895143291909773e-09</v>
      </c>
      <c r="T6026" t="n">
        <v>7.027185692459155e-09</v>
      </c>
      <c r="U6026" t="n">
        <v>1.281871121356157e-09</v>
      </c>
      <c r="V6026" t="n">
        <v>4.97686453769366e-09</v>
      </c>
    </row>
    <row r="6027">
      <c r="A6027" t="n">
        <v>3012</v>
      </c>
      <c r="B6027" t="n">
        <v>301.2</v>
      </c>
      <c r="C6027" t="n">
        <v>5.22529</v>
      </c>
      <c r="D6027" t="n">
        <v>0.008708816666666667</v>
      </c>
      <c r="E6027" t="n">
        <v>4946360</v>
      </c>
      <c r="F6027" t="n">
        <v>51250.7</v>
      </c>
      <c r="G6027" t="n">
        <v>3265550</v>
      </c>
      <c r="H6027" t="n">
        <v>-14688200</v>
      </c>
      <c r="I6027" t="n">
        <v>-30396700</v>
      </c>
      <c r="J6027" t="n">
        <v>25486600</v>
      </c>
      <c r="K6027" t="inlineStr">
        <is>
          <t>Main Bearing_DW</t>
        </is>
      </c>
      <c r="L6027" t="n">
        <v>1507.108558488817</v>
      </c>
      <c r="M6027" t="n">
        <v>1460.623674332488</v>
      </c>
      <c r="N6027" t="n">
        <v>10.16576819691242</v>
      </c>
      <c r="O6027" t="n">
        <v>19826529.79217376</v>
      </c>
      <c r="P6027" t="n">
        <v>6551310.241819478</v>
      </c>
      <c r="Q6027" t="n">
        <v>20347730.38062676</v>
      </c>
      <c r="R6027" t="n">
        <v>5859119.214626113</v>
      </c>
      <c r="S6027" t="n">
        <v>4.392506786590737e-10</v>
      </c>
      <c r="T6027" t="n">
        <v>1.329324416828105e-09</v>
      </c>
      <c r="U6027" t="n">
        <v>4.279994133870774e-10</v>
      </c>
      <c r="V6027" t="n">
        <v>1.486369597144714e-09</v>
      </c>
    </row>
    <row r="6028">
      <c r="A6028" t="n">
        <v>3013</v>
      </c>
      <c r="B6028" t="n">
        <v>301.3</v>
      </c>
      <c r="C6028" t="n">
        <v>5.23137</v>
      </c>
      <c r="D6028" t="n">
        <v>0.008718950000000001</v>
      </c>
      <c r="E6028" t="n">
        <v>4963250</v>
      </c>
      <c r="F6028" t="n">
        <v>65273.7</v>
      </c>
      <c r="G6028" t="n">
        <v>3235660</v>
      </c>
      <c r="H6028" t="n">
        <v>-15115500</v>
      </c>
      <c r="I6028" t="n">
        <v>-30462900</v>
      </c>
      <c r="J6028" t="n">
        <v>25510900</v>
      </c>
      <c r="K6028" t="inlineStr">
        <is>
          <t>Main Bearing_UW</t>
        </is>
      </c>
      <c r="L6028" t="n">
        <v>1640.427373657415</v>
      </c>
      <c r="M6028" t="n">
        <v>1589.201390545463</v>
      </c>
      <c r="N6028" t="n">
        <v>6.526900438988501</v>
      </c>
      <c r="O6028" t="n">
        <v>4526918.320392966</v>
      </c>
      <c r="P6028" t="n">
        <v>1220436.219482847</v>
      </c>
      <c r="Q6028" t="n">
        <v>6690180.219001652</v>
      </c>
      <c r="R6028" t="n">
        <v>1723247.518841697</v>
      </c>
      <c r="S6028" t="n">
        <v>1.926023264153602e-09</v>
      </c>
      <c r="T6028" t="n">
        <v>7.144125895980545e-09</v>
      </c>
      <c r="U6028" t="n">
        <v>1.303245908867474e-09</v>
      </c>
      <c r="V6028" t="n">
        <v>5.059603977181731e-09</v>
      </c>
    </row>
    <row r="6029">
      <c r="A6029" t="n">
        <v>3013</v>
      </c>
      <c r="B6029" t="n">
        <v>301.3</v>
      </c>
      <c r="C6029" t="n">
        <v>5.23137</v>
      </c>
      <c r="D6029" t="n">
        <v>0.008718950000000001</v>
      </c>
      <c r="E6029" t="n">
        <v>4963250</v>
      </c>
      <c r="F6029" t="n">
        <v>65273.7</v>
      </c>
      <c r="G6029" t="n">
        <v>3235660</v>
      </c>
      <c r="H6029" t="n">
        <v>-15115500</v>
      </c>
      <c r="I6029" t="n">
        <v>-30462900</v>
      </c>
      <c r="J6029" t="n">
        <v>25510900</v>
      </c>
      <c r="K6029" t="inlineStr">
        <is>
          <t>Main Bearing_DW</t>
        </is>
      </c>
      <c r="L6029" t="n">
        <v>1510.65453322583</v>
      </c>
      <c r="M6029" t="n">
        <v>1464.045041495889</v>
      </c>
      <c r="N6029" t="n">
        <v>10.08841998050955</v>
      </c>
      <c r="O6029" t="n">
        <v>19328131.74009077</v>
      </c>
      <c r="P6029" t="n">
        <v>6373760.44719634</v>
      </c>
      <c r="Q6029" t="n">
        <v>19909261.64002661</v>
      </c>
      <c r="R6029" t="n">
        <v>5729164.212671249</v>
      </c>
      <c r="S6029" t="n">
        <v>4.511015403477922e-10</v>
      </c>
      <c r="T6029" t="n">
        <v>1.36794441401312e-09</v>
      </c>
      <c r="U6029" t="n">
        <v>4.379343723360877e-10</v>
      </c>
      <c r="V6029" t="n">
        <v>1.521853742770405e-09</v>
      </c>
    </row>
    <row r="6030">
      <c r="A6030" t="n">
        <v>3014</v>
      </c>
      <c r="B6030" t="n">
        <v>301.4</v>
      </c>
      <c r="C6030" t="n">
        <v>5.24845</v>
      </c>
      <c r="D6030" t="n">
        <v>0.008747416666666667</v>
      </c>
      <c r="E6030" t="n">
        <v>4956130</v>
      </c>
      <c r="F6030" t="n">
        <v>77089.5</v>
      </c>
      <c r="G6030" t="n">
        <v>3204210</v>
      </c>
      <c r="H6030" t="n">
        <v>-15629200</v>
      </c>
      <c r="I6030" t="n">
        <v>-30113000</v>
      </c>
      <c r="J6030" t="n">
        <v>25508300</v>
      </c>
      <c r="K6030" t="inlineStr">
        <is>
          <t>Main Bearing_UW</t>
        </is>
      </c>
      <c r="L6030" t="n">
        <v>1637.89665712191</v>
      </c>
      <c r="M6030" t="n">
        <v>1586.750119957804</v>
      </c>
      <c r="N6030" t="n">
        <v>6.554904750971658</v>
      </c>
      <c r="O6030" t="n">
        <v>4591986.996977696</v>
      </c>
      <c r="P6030" t="n">
        <v>1245587.39710141</v>
      </c>
      <c r="Q6030" t="n">
        <v>6790304.776852942</v>
      </c>
      <c r="R6030" t="n">
        <v>1758714.024044383</v>
      </c>
      <c r="S6030" t="n">
        <v>1.904930626420316e-09</v>
      </c>
      <c r="T6030" t="n">
        <v>7.022724127606515e-09</v>
      </c>
      <c r="U6030" t="n">
        <v>1.288221509067635e-09</v>
      </c>
      <c r="V6030" t="n">
        <v>4.973757272118003e-09</v>
      </c>
    </row>
    <row r="6031">
      <c r="A6031" t="n">
        <v>3014</v>
      </c>
      <c r="B6031" t="n">
        <v>301.4</v>
      </c>
      <c r="C6031" t="n">
        <v>5.24845</v>
      </c>
      <c r="D6031" t="n">
        <v>0.008747416666666667</v>
      </c>
      <c r="E6031" t="n">
        <v>4956130</v>
      </c>
      <c r="F6031" t="n">
        <v>77089.5</v>
      </c>
      <c r="G6031" t="n">
        <v>3204210</v>
      </c>
      <c r="H6031" t="n">
        <v>-15629200</v>
      </c>
      <c r="I6031" t="n">
        <v>-30113000</v>
      </c>
      <c r="J6031" t="n">
        <v>25508300</v>
      </c>
      <c r="K6031" t="inlineStr">
        <is>
          <t>Main Bearing_DW</t>
        </is>
      </c>
      <c r="L6031" t="n">
        <v>1509.133516871152</v>
      </c>
      <c r="M6031" t="n">
        <v>1462.571105052315</v>
      </c>
      <c r="N6031" t="n">
        <v>10.10975258565805</v>
      </c>
      <c r="O6031" t="n">
        <v>19464703.35644945</v>
      </c>
      <c r="P6031" t="n">
        <v>6459642.813975954</v>
      </c>
      <c r="Q6031" t="n">
        <v>20080773.84384314</v>
      </c>
      <c r="R6031" t="n">
        <v>5810476.297699303</v>
      </c>
      <c r="S6031" t="n">
        <v>4.493989200081126e-10</v>
      </c>
      <c r="T6031" t="n">
        <v>1.354164141667544e-09</v>
      </c>
      <c r="U6031" t="n">
        <v>4.356115324384606e-10</v>
      </c>
      <c r="V6031" t="n">
        <v>1.505456044994154e-09</v>
      </c>
    </row>
    <row r="6032">
      <c r="A6032" t="n">
        <v>3015</v>
      </c>
      <c r="B6032" t="n">
        <v>301.5</v>
      </c>
      <c r="C6032" t="n">
        <v>5.26279</v>
      </c>
      <c r="D6032" t="n">
        <v>0.008771316666666666</v>
      </c>
      <c r="E6032" t="n">
        <v>4965670</v>
      </c>
      <c r="F6032" t="n">
        <v>80019.90000000001</v>
      </c>
      <c r="G6032" t="n">
        <v>3183870</v>
      </c>
      <c r="H6032" t="n">
        <v>-15863200</v>
      </c>
      <c r="I6032" t="n">
        <v>-30667500</v>
      </c>
      <c r="J6032" t="n">
        <v>25471300</v>
      </c>
      <c r="K6032" t="inlineStr">
        <is>
          <t>Main Bearing_UW</t>
        </is>
      </c>
      <c r="L6032" t="n">
        <v>1647.04600023869</v>
      </c>
      <c r="M6032" t="n">
        <v>1595.612193299529</v>
      </c>
      <c r="N6032" t="n">
        <v>6.475037058337002</v>
      </c>
      <c r="O6032" t="n">
        <v>4408121.532393008</v>
      </c>
      <c r="P6032" t="n">
        <v>1193863.381912367</v>
      </c>
      <c r="Q6032" t="n">
        <v>6506471.887845399</v>
      </c>
      <c r="R6032" t="n">
        <v>1684243.509265038</v>
      </c>
      <c r="S6032" t="n">
        <v>1.989808266902533e-09</v>
      </c>
      <c r="T6032" t="n">
        <v>7.347002010076315e-09</v>
      </c>
      <c r="U6032" t="n">
        <v>1.348091072682904e-09</v>
      </c>
      <c r="V6032" t="n">
        <v>5.20786728190762e-09</v>
      </c>
    </row>
    <row r="6033">
      <c r="A6033" t="n">
        <v>3015</v>
      </c>
      <c r="B6033" t="n">
        <v>301.5</v>
      </c>
      <c r="C6033" t="n">
        <v>5.26279</v>
      </c>
      <c r="D6033" t="n">
        <v>0.008771316666666666</v>
      </c>
      <c r="E6033" t="n">
        <v>4965670</v>
      </c>
      <c r="F6033" t="n">
        <v>80019.90000000001</v>
      </c>
      <c r="G6033" t="n">
        <v>3183870</v>
      </c>
      <c r="H6033" t="n">
        <v>-15863200</v>
      </c>
      <c r="I6033" t="n">
        <v>-30667500</v>
      </c>
      <c r="J6033" t="n">
        <v>25471300</v>
      </c>
      <c r="K6033" t="inlineStr">
        <is>
          <t>Main Bearing_DW</t>
        </is>
      </c>
      <c r="L6033" t="n">
        <v>1518.158098062539</v>
      </c>
      <c r="M6033" t="n">
        <v>1471.316284999276</v>
      </c>
      <c r="N6033" t="n">
        <v>9.929764848678746</v>
      </c>
      <c r="O6033" t="n">
        <v>18333381.59568166</v>
      </c>
      <c r="P6033" t="n">
        <v>6055077.89262809</v>
      </c>
      <c r="Q6033" t="n">
        <v>18992693.51485571</v>
      </c>
      <c r="R6033" t="n">
        <v>5484576.556990262</v>
      </c>
      <c r="S6033" t="n">
        <v>4.784341950713942e-10</v>
      </c>
      <c r="T6033" t="n">
        <v>1.448588576762246e-09</v>
      </c>
      <c r="U6033" t="n">
        <v>4.618258415956597e-10</v>
      </c>
      <c r="V6033" t="n">
        <v>1.599269620092613e-09</v>
      </c>
    </row>
    <row r="6034">
      <c r="A6034" t="n">
        <v>3016</v>
      </c>
      <c r="B6034" t="n">
        <v>301.6</v>
      </c>
      <c r="C6034" t="n">
        <v>5.26492</v>
      </c>
      <c r="D6034" t="n">
        <v>0.008774866666666667</v>
      </c>
      <c r="E6034" t="n">
        <v>5015690</v>
      </c>
      <c r="F6034" t="n">
        <v>93952.60000000001</v>
      </c>
      <c r="G6034" t="n">
        <v>3205170</v>
      </c>
      <c r="H6034" t="n">
        <v>-15779100</v>
      </c>
      <c r="I6034" t="n">
        <v>-32314100</v>
      </c>
      <c r="J6034" t="n">
        <v>25438900</v>
      </c>
      <c r="K6034" t="inlineStr">
        <is>
          <t>Main Bearing_UW</t>
        </is>
      </c>
      <c r="L6034" t="n">
        <v>1670.290785406795</v>
      </c>
      <c r="M6034" t="n">
        <v>1617.973325695032</v>
      </c>
      <c r="N6034" t="n">
        <v>6.268070062775814</v>
      </c>
      <c r="O6034" t="n">
        <v>3955719.661302496</v>
      </c>
      <c r="P6034" t="n">
        <v>1057448.797962258</v>
      </c>
      <c r="Q6034" t="n">
        <v>5807385.833755274</v>
      </c>
      <c r="R6034" t="n">
        <v>1488124.155928692</v>
      </c>
      <c r="S6034" t="n">
        <v>2.218273138136734e-09</v>
      </c>
      <c r="T6034" t="n">
        <v>8.298148036648346e-09</v>
      </c>
      <c r="U6034" t="n">
        <v>1.51098392940641e-09</v>
      </c>
      <c r="V6034" t="n">
        <v>5.896595812726758e-09</v>
      </c>
    </row>
    <row r="6035">
      <c r="A6035" t="n">
        <v>3016</v>
      </c>
      <c r="B6035" t="n">
        <v>301.6</v>
      </c>
      <c r="C6035" t="n">
        <v>5.26492</v>
      </c>
      <c r="D6035" t="n">
        <v>0.008774866666666667</v>
      </c>
      <c r="E6035" t="n">
        <v>5015690</v>
      </c>
      <c r="F6035" t="n">
        <v>93952.60000000001</v>
      </c>
      <c r="G6035" t="n">
        <v>3205170</v>
      </c>
      <c r="H6035" t="n">
        <v>-15779100</v>
      </c>
      <c r="I6035" t="n">
        <v>-32314100</v>
      </c>
      <c r="J6035" t="n">
        <v>25438900</v>
      </c>
      <c r="K6035" t="inlineStr">
        <is>
          <t>Main Bearing_DW</t>
        </is>
      </c>
      <c r="L6035" t="n">
        <v>1540.307383024837</v>
      </c>
      <c r="M6035" t="n">
        <v>1492.779737770943</v>
      </c>
      <c r="N6035" t="n">
        <v>9.527627375452283</v>
      </c>
      <c r="O6035" t="n">
        <v>15973321.8971874</v>
      </c>
      <c r="P6035" t="n">
        <v>5169767.662458203</v>
      </c>
      <c r="Q6035" t="n">
        <v>16618756.53722577</v>
      </c>
      <c r="R6035" t="n">
        <v>4735250.363537023</v>
      </c>
      <c r="S6035" t="n">
        <v>5.493451345403459e-10</v>
      </c>
      <c r="T6035" t="n">
        <v>1.697342557652631e-09</v>
      </c>
      <c r="U6035" t="n">
        <v>5.280098211325916e-10</v>
      </c>
      <c r="V6035" t="n">
        <v>1.853094555302928e-09</v>
      </c>
    </row>
    <row r="6036">
      <c r="A6036" t="n">
        <v>3017</v>
      </c>
      <c r="B6036" t="n">
        <v>301.7</v>
      </c>
      <c r="C6036" t="n">
        <v>5.25777</v>
      </c>
      <c r="D6036" t="n">
        <v>0.00876295</v>
      </c>
      <c r="E6036" t="n">
        <v>5049810</v>
      </c>
      <c r="F6036" t="n">
        <v>104953</v>
      </c>
      <c r="G6036" t="n">
        <v>3231110</v>
      </c>
      <c r="H6036" t="n">
        <v>-15449100</v>
      </c>
      <c r="I6036" t="n">
        <v>-33886200</v>
      </c>
      <c r="J6036" t="n">
        <v>25440700</v>
      </c>
      <c r="K6036" t="inlineStr">
        <is>
          <t>Main Bearing_UW</t>
        </is>
      </c>
      <c r="L6036" t="n">
        <v>1690.541133191657</v>
      </c>
      <c r="M6036" t="n">
        <v>1637.331848945045</v>
      </c>
      <c r="N6036" t="n">
        <v>6.094223031647641</v>
      </c>
      <c r="O6036" t="n">
        <v>3601697.039744287</v>
      </c>
      <c r="P6036" t="n">
        <v>950040.6823557486</v>
      </c>
      <c r="Q6036" t="n">
        <v>5260642.695087067</v>
      </c>
      <c r="R6036" t="n">
        <v>1333491.406171235</v>
      </c>
      <c r="S6036" t="n">
        <v>2.43300585898867e-09</v>
      </c>
      <c r="T6036" t="n">
        <v>9.223762900627722e-09</v>
      </c>
      <c r="U6036" t="n">
        <v>1.665756544952911e-09</v>
      </c>
      <c r="V6036" t="n">
        <v>6.571433426151933e-09</v>
      </c>
    </row>
    <row r="6037">
      <c r="A6037" t="n">
        <v>3017</v>
      </c>
      <c r="B6037" t="n">
        <v>301.7</v>
      </c>
      <c r="C6037" t="n">
        <v>5.25777</v>
      </c>
      <c r="D6037" t="n">
        <v>0.00876295</v>
      </c>
      <c r="E6037" t="n">
        <v>5049810</v>
      </c>
      <c r="F6037" t="n">
        <v>104953</v>
      </c>
      <c r="G6037" t="n">
        <v>3231110</v>
      </c>
      <c r="H6037" t="n">
        <v>-15449100</v>
      </c>
      <c r="I6037" t="n">
        <v>-33886200</v>
      </c>
      <c r="J6037" t="n">
        <v>25440700</v>
      </c>
      <c r="K6037" t="inlineStr">
        <is>
          <t>Main Bearing_DW</t>
        </is>
      </c>
      <c r="L6037" t="n">
        <v>1559.962134207388</v>
      </c>
      <c r="M6037" t="n">
        <v>1511.825671734377</v>
      </c>
      <c r="N6037" t="n">
        <v>9.195346620252803</v>
      </c>
      <c r="O6037" t="n">
        <v>14190783.70854267</v>
      </c>
      <c r="P6037" t="n">
        <v>4503027.905300379</v>
      </c>
      <c r="Q6037" t="n">
        <v>14803193.98730197</v>
      </c>
      <c r="R6037" t="n">
        <v>4160114.900033362</v>
      </c>
      <c r="S6037" t="n">
        <v>6.175099402526175e-10</v>
      </c>
      <c r="T6037" t="n">
        <v>1.946012812775465e-09</v>
      </c>
      <c r="U6037" t="n">
        <v>5.919634646088385e-10</v>
      </c>
      <c r="V6037" t="n">
        <v>2.106420185637115e-09</v>
      </c>
    </row>
    <row r="6038">
      <c r="A6038" t="n">
        <v>3018</v>
      </c>
      <c r="B6038" t="n">
        <v>301.8</v>
      </c>
      <c r="C6038" t="n">
        <v>5.25303</v>
      </c>
      <c r="D6038" t="n">
        <v>0.00875505</v>
      </c>
      <c r="E6038" t="n">
        <v>5039550</v>
      </c>
      <c r="F6038" t="n">
        <v>94471.90000000001</v>
      </c>
      <c r="G6038" t="n">
        <v>3261950</v>
      </c>
      <c r="H6038" t="n">
        <v>-15080500</v>
      </c>
      <c r="I6038" t="n">
        <v>-33326800</v>
      </c>
      <c r="J6038" t="n">
        <v>25479900</v>
      </c>
      <c r="K6038" t="inlineStr">
        <is>
          <t>Main Bearing_UW</t>
        </is>
      </c>
      <c r="L6038" t="n">
        <v>1680.652467680478</v>
      </c>
      <c r="M6038" t="n">
        <v>1627.870527529257</v>
      </c>
      <c r="N6038" t="n">
        <v>6.168942978943512</v>
      </c>
      <c r="O6038" t="n">
        <v>3751012.847596836</v>
      </c>
      <c r="P6038" t="n">
        <v>993226.723484926</v>
      </c>
      <c r="Q6038" t="n">
        <v>5494468.608118708</v>
      </c>
      <c r="R6038" t="n">
        <v>1396779.034547075</v>
      </c>
      <c r="S6038" t="n">
        <v>2.334049590261762e-09</v>
      </c>
      <c r="T6038" t="n">
        <v>8.814754771479801e-09</v>
      </c>
      <c r="U6038" t="n">
        <v>1.593429797207943e-09</v>
      </c>
      <c r="V6038" t="n">
        <v>6.268027929585118e-09</v>
      </c>
    </row>
    <row r="6039">
      <c r="A6039" t="n">
        <v>3018</v>
      </c>
      <c r="B6039" t="n">
        <v>301.8</v>
      </c>
      <c r="C6039" t="n">
        <v>5.25303</v>
      </c>
      <c r="D6039" t="n">
        <v>0.00875505</v>
      </c>
      <c r="E6039" t="n">
        <v>5039550</v>
      </c>
      <c r="F6039" t="n">
        <v>94471.90000000001</v>
      </c>
      <c r="G6039" t="n">
        <v>3261950</v>
      </c>
      <c r="H6039" t="n">
        <v>-15080500</v>
      </c>
      <c r="I6039" t="n">
        <v>-33326800</v>
      </c>
      <c r="J6039" t="n">
        <v>25479900</v>
      </c>
      <c r="K6039" t="inlineStr">
        <is>
          <t>Main Bearing_DW</t>
        </is>
      </c>
      <c r="L6039" t="n">
        <v>1550.720335732625</v>
      </c>
      <c r="M6039" t="n">
        <v>1502.870146495118</v>
      </c>
      <c r="N6039" t="n">
        <v>9.366220993382587</v>
      </c>
      <c r="O6039" t="n">
        <v>15089008.40658681</v>
      </c>
      <c r="P6039" t="n">
        <v>4825028.440155151</v>
      </c>
      <c r="Q6039" t="n">
        <v>15664560.70446267</v>
      </c>
      <c r="R6039" t="n">
        <v>4422371.418787411</v>
      </c>
      <c r="S6039" t="n">
        <v>5.802269946498375e-10</v>
      </c>
      <c r="T6039" t="n">
        <v>1.814507439404539e-09</v>
      </c>
      <c r="U6039" t="n">
        <v>5.589081088948621e-10</v>
      </c>
      <c r="V6039" t="n">
        <v>1.979718384305356e-09</v>
      </c>
    </row>
    <row r="6040">
      <c r="A6040" t="n">
        <v>3019</v>
      </c>
      <c r="B6040" t="n">
        <v>301.9</v>
      </c>
      <c r="C6040" t="n">
        <v>5.25759</v>
      </c>
      <c r="D6040" t="n">
        <v>0.008762650000000002</v>
      </c>
      <c r="E6040" t="n">
        <v>4983400</v>
      </c>
      <c r="F6040" t="n">
        <v>63990.9</v>
      </c>
      <c r="G6040" t="n">
        <v>3295010</v>
      </c>
      <c r="H6040" t="n">
        <v>-14739600</v>
      </c>
      <c r="I6040" t="n">
        <v>-31116400</v>
      </c>
      <c r="J6040" t="n">
        <v>25520300</v>
      </c>
      <c r="K6040" t="inlineStr">
        <is>
          <t>Main Bearing_UW</t>
        </is>
      </c>
      <c r="L6040" t="n">
        <v>1647.224675676086</v>
      </c>
      <c r="M6040" t="n">
        <v>1595.785285720364</v>
      </c>
      <c r="N6040" t="n">
        <v>6.452656373417449</v>
      </c>
      <c r="O6040" t="n">
        <v>4357537.753228926</v>
      </c>
      <c r="P6040" t="n">
        <v>1176909.696168461</v>
      </c>
      <c r="Q6040" t="n">
        <v>6428362.486276222</v>
      </c>
      <c r="R6040" t="n">
        <v>1659984.406181477</v>
      </c>
      <c r="S6040" t="n">
        <v>2.010917746726783e-09</v>
      </c>
      <c r="T6040" t="n">
        <v>7.445473538477611e-09</v>
      </c>
      <c r="U6040" t="n">
        <v>1.36312319330268e-09</v>
      </c>
      <c r="V6040" t="n">
        <v>5.278754407191721e-09</v>
      </c>
    </row>
    <row r="6041">
      <c r="A6041" t="n">
        <v>3019</v>
      </c>
      <c r="B6041" t="n">
        <v>301.9</v>
      </c>
      <c r="C6041" t="n">
        <v>5.25759</v>
      </c>
      <c r="D6041" t="n">
        <v>0.008762650000000002</v>
      </c>
      <c r="E6041" t="n">
        <v>4983400</v>
      </c>
      <c r="F6041" t="n">
        <v>63990.9</v>
      </c>
      <c r="G6041" t="n">
        <v>3295010</v>
      </c>
      <c r="H6041" t="n">
        <v>-14739600</v>
      </c>
      <c r="I6041" t="n">
        <v>-31116400</v>
      </c>
      <c r="J6041" t="n">
        <v>25520300</v>
      </c>
      <c r="K6041" t="inlineStr">
        <is>
          <t>Main Bearing_DW</t>
        </is>
      </c>
      <c r="L6041" t="n">
        <v>1518.08468021557</v>
      </c>
      <c r="M6041" t="n">
        <v>1471.245188322177</v>
      </c>
      <c r="N6041" t="n">
        <v>9.963784604049735</v>
      </c>
      <c r="O6041" t="n">
        <v>18543589.29245912</v>
      </c>
      <c r="P6041" t="n">
        <v>6125486.260427518</v>
      </c>
      <c r="Q6041" t="n">
        <v>19036375.7224758</v>
      </c>
      <c r="R6041" t="n">
        <v>5491058.7674751</v>
      </c>
      <c r="S6041" t="n">
        <v>4.725433605005151e-10</v>
      </c>
      <c r="T6041" t="n">
        <v>1.430523166235692e-09</v>
      </c>
      <c r="U6041" t="n">
        <v>4.603108347800758e-10</v>
      </c>
      <c r="V6041" t="n">
        <v>1.595803354337299e-09</v>
      </c>
    </row>
    <row r="6042">
      <c r="A6042" t="n">
        <v>3020</v>
      </c>
      <c r="B6042" t="n">
        <v>302</v>
      </c>
      <c r="C6042" t="n">
        <v>5.26598</v>
      </c>
      <c r="D6042" t="n">
        <v>0.008776633333333334</v>
      </c>
      <c r="E6042" t="n">
        <v>4923190</v>
      </c>
      <c r="F6042" t="n">
        <v>45890</v>
      </c>
      <c r="G6042" t="n">
        <v>3315960</v>
      </c>
      <c r="H6042" t="n">
        <v>-14390800</v>
      </c>
      <c r="I6042" t="n">
        <v>-29523000</v>
      </c>
      <c r="J6042" t="n">
        <v>25538000</v>
      </c>
      <c r="K6042" t="inlineStr">
        <is>
          <t>Main Bearing_UW</t>
        </is>
      </c>
      <c r="L6042" t="n">
        <v>1621.820077756691</v>
      </c>
      <c r="M6042" t="n">
        <v>1571.178216109728</v>
      </c>
      <c r="N6042" t="n">
        <v>6.687078222802955</v>
      </c>
      <c r="O6042" t="n">
        <v>4907956.556681314</v>
      </c>
      <c r="P6042" t="n">
        <v>1348615.160335646</v>
      </c>
      <c r="Q6042" t="n">
        <v>7263287.560862359</v>
      </c>
      <c r="R6042" t="n">
        <v>1901130.44316357</v>
      </c>
      <c r="S6042" t="n">
        <v>1.788245929232096e-09</v>
      </c>
      <c r="T6042" t="n">
        <v>6.507885712295407e-09</v>
      </c>
      <c r="U6042" t="n">
        <v>1.208355480874187e-09</v>
      </c>
      <c r="V6042" t="n">
        <v>4.616534002121709e-09</v>
      </c>
    </row>
    <row r="6043">
      <c r="A6043" t="n">
        <v>3020</v>
      </c>
      <c r="B6043" t="n">
        <v>302</v>
      </c>
      <c r="C6043" t="n">
        <v>5.26598</v>
      </c>
      <c r="D6043" t="n">
        <v>0.008776633333333334</v>
      </c>
      <c r="E6043" t="n">
        <v>4923190</v>
      </c>
      <c r="F6043" t="n">
        <v>45890</v>
      </c>
      <c r="G6043" t="n">
        <v>3315960</v>
      </c>
      <c r="H6043" t="n">
        <v>-14390800</v>
      </c>
      <c r="I6043" t="n">
        <v>-29523000</v>
      </c>
      <c r="J6043" t="n">
        <v>25538000</v>
      </c>
      <c r="K6043" t="inlineStr">
        <is>
          <t>Main Bearing_DW</t>
        </is>
      </c>
      <c r="L6043" t="n">
        <v>1493.737070702507</v>
      </c>
      <c r="M6043" t="n">
        <v>1447.746948176005</v>
      </c>
      <c r="N6043" t="n">
        <v>10.45641384061705</v>
      </c>
      <c r="O6043" t="n">
        <v>21779867.96806197</v>
      </c>
      <c r="P6043" t="n">
        <v>7395287.479447507</v>
      </c>
      <c r="Q6043" t="n">
        <v>22159190.20327906</v>
      </c>
      <c r="R6043" t="n">
        <v>6510396.069679795</v>
      </c>
      <c r="S6043" t="n">
        <v>4.0296999716451e-10</v>
      </c>
      <c r="T6043" t="n">
        <v>1.186787309854386e-09</v>
      </c>
      <c r="U6043" t="n">
        <v>3.960719346158502e-10</v>
      </c>
      <c r="V6043" t="n">
        <v>1.348095144964813e-09</v>
      </c>
    </row>
    <row r="6044">
      <c r="A6044" t="n">
        <v>3021</v>
      </c>
      <c r="B6044" t="n">
        <v>302.1</v>
      </c>
      <c r="C6044" t="n">
        <v>5.26902</v>
      </c>
      <c r="D6044" t="n">
        <v>0.008781700000000002</v>
      </c>
      <c r="E6044" t="n">
        <v>4915520</v>
      </c>
      <c r="F6044" t="n">
        <v>42960.5</v>
      </c>
      <c r="G6044" t="n">
        <v>3337490</v>
      </c>
      <c r="H6044" t="n">
        <v>-13811200</v>
      </c>
      <c r="I6044" t="n">
        <v>-29867300</v>
      </c>
      <c r="J6044" t="n">
        <v>25532800</v>
      </c>
      <c r="K6044" t="inlineStr">
        <is>
          <t>Main Bearing_UW</t>
        </is>
      </c>
      <c r="L6044" t="n">
        <v>1623.418472081863</v>
      </c>
      <c r="M6044" t="n">
        <v>1572.726455975613</v>
      </c>
      <c r="N6044" t="n">
        <v>6.667649120259843</v>
      </c>
      <c r="O6044" t="n">
        <v>4860584.410137578</v>
      </c>
      <c r="P6044" t="n">
        <v>1334970.614783482</v>
      </c>
      <c r="Q6044" t="n">
        <v>7188828.919244605</v>
      </c>
      <c r="R6044" t="n">
        <v>1881158.491872264</v>
      </c>
      <c r="S6044" t="n">
        <v>1.806716900478936e-09</v>
      </c>
      <c r="T6044" t="n">
        <v>6.578197229775202e-09</v>
      </c>
      <c r="U6044" t="n">
        <v>1.221575878164419e-09</v>
      </c>
      <c r="V6044" t="n">
        <v>4.668240362490574e-09</v>
      </c>
    </row>
    <row r="6045">
      <c r="A6045" t="n">
        <v>3021</v>
      </c>
      <c r="B6045" t="n">
        <v>302.1</v>
      </c>
      <c r="C6045" t="n">
        <v>5.26902</v>
      </c>
      <c r="D6045" t="n">
        <v>0.008781700000000002</v>
      </c>
      <c r="E6045" t="n">
        <v>4915520</v>
      </c>
      <c r="F6045" t="n">
        <v>42960.5</v>
      </c>
      <c r="G6045" t="n">
        <v>3337490</v>
      </c>
      <c r="H6045" t="n">
        <v>-13811200</v>
      </c>
      <c r="I6045" t="n">
        <v>-29867300</v>
      </c>
      <c r="J6045" t="n">
        <v>25532800</v>
      </c>
      <c r="K6045" t="inlineStr">
        <is>
          <t>Main Bearing_DW</t>
        </is>
      </c>
      <c r="L6045" t="n">
        <v>1494.597112504288</v>
      </c>
      <c r="M6045" t="n">
        <v>1448.564292004241</v>
      </c>
      <c r="N6045" t="n">
        <v>10.43903077334553</v>
      </c>
      <c r="O6045" t="n">
        <v>21659410.11297251</v>
      </c>
      <c r="P6045" t="n">
        <v>7354948.018747617</v>
      </c>
      <c r="Q6045" t="n">
        <v>22015131.37119652</v>
      </c>
      <c r="R6045" t="n">
        <v>6468935.955440743</v>
      </c>
      <c r="S6045" t="n">
        <v>4.054450215493341e-10</v>
      </c>
      <c r="T6045" t="n">
        <v>1.193985324928962e-09</v>
      </c>
      <c r="U6045" t="n">
        <v>3.988938267926728e-10</v>
      </c>
      <c r="V6045" t="n">
        <v>1.357518463699442e-09</v>
      </c>
    </row>
    <row r="6046">
      <c r="A6046" t="n">
        <v>3022</v>
      </c>
      <c r="B6046" t="n">
        <v>302.2</v>
      </c>
      <c r="C6046" t="n">
        <v>5.26075</v>
      </c>
      <c r="D6046" t="n">
        <v>0.008767916666666667</v>
      </c>
      <c r="E6046" t="n">
        <v>4959940</v>
      </c>
      <c r="F6046" t="n">
        <v>32714</v>
      </c>
      <c r="G6046" t="n">
        <v>3349530</v>
      </c>
      <c r="H6046" t="n">
        <v>-12619900</v>
      </c>
      <c r="I6046" t="n">
        <v>-30515700</v>
      </c>
      <c r="J6046" t="n">
        <v>25525800</v>
      </c>
      <c r="K6046" t="inlineStr">
        <is>
          <t>Main Bearing_UW</t>
        </is>
      </c>
      <c r="L6046" t="n">
        <v>1630.438772302827</v>
      </c>
      <c r="M6046" t="n">
        <v>1579.526302440899</v>
      </c>
      <c r="N6046" t="n">
        <v>6.604552035601666</v>
      </c>
      <c r="O6046" t="n">
        <v>4708948.265954286</v>
      </c>
      <c r="P6046" t="n">
        <v>1285396.593951115</v>
      </c>
      <c r="Q6046" t="n">
        <v>6965232.844484432</v>
      </c>
      <c r="R6046" t="n">
        <v>1813628.438017637</v>
      </c>
      <c r="S6046" t="n">
        <v>1.861969206597307e-09</v>
      </c>
      <c r="T6046" t="n">
        <v>6.821176209682813e-09</v>
      </c>
      <c r="U6046" t="n">
        <v>1.258811709878404e-09</v>
      </c>
      <c r="V6046" t="n">
        <v>4.834461394005447e-09</v>
      </c>
    </row>
    <row r="6047">
      <c r="A6047" t="n">
        <v>3022</v>
      </c>
      <c r="B6047" t="n">
        <v>302.2</v>
      </c>
      <c r="C6047" t="n">
        <v>5.26075</v>
      </c>
      <c r="D6047" t="n">
        <v>0.008767916666666667</v>
      </c>
      <c r="E6047" t="n">
        <v>4959940</v>
      </c>
      <c r="F6047" t="n">
        <v>32714</v>
      </c>
      <c r="G6047" t="n">
        <v>3349530</v>
      </c>
      <c r="H6047" t="n">
        <v>-12619900</v>
      </c>
      <c r="I6047" t="n">
        <v>-30515700</v>
      </c>
      <c r="J6047" t="n">
        <v>25525800</v>
      </c>
      <c r="K6047" t="inlineStr">
        <is>
          <t>Main Bearing_DW</t>
        </is>
      </c>
      <c r="L6047" t="n">
        <v>1495.945617520546</v>
      </c>
      <c r="M6047" t="n">
        <v>1449.857404572093</v>
      </c>
      <c r="N6047" t="n">
        <v>10.40780960714896</v>
      </c>
      <c r="O6047" t="n">
        <v>21444231.89362442</v>
      </c>
      <c r="P6047" t="n">
        <v>7251813.302227289</v>
      </c>
      <c r="Q6047" t="n">
        <v>21864636.56116709</v>
      </c>
      <c r="R6047" t="n">
        <v>6405485.258628459</v>
      </c>
      <c r="S6047" t="n">
        <v>4.088706329124081e-10</v>
      </c>
      <c r="T6047" t="n">
        <v>1.209065415952411e-09</v>
      </c>
      <c r="U6047" t="n">
        <v>4.01009028535101e-10</v>
      </c>
      <c r="V6047" t="n">
        <v>1.368813807643365e-09</v>
      </c>
    </row>
    <row r="6048">
      <c r="A6048" t="n">
        <v>3023</v>
      </c>
      <c r="B6048" t="n">
        <v>302.3</v>
      </c>
      <c r="C6048" t="n">
        <v>5.24907</v>
      </c>
      <c r="D6048" t="n">
        <v>0.00874845</v>
      </c>
      <c r="E6048" t="n">
        <v>4950000</v>
      </c>
      <c r="F6048" t="n">
        <v>42461.3</v>
      </c>
      <c r="G6048" t="n">
        <v>3348570</v>
      </c>
      <c r="H6048" t="n">
        <v>-10962700</v>
      </c>
      <c r="I6048" t="n">
        <v>-30022800</v>
      </c>
      <c r="J6048" t="n">
        <v>25550800</v>
      </c>
      <c r="K6048" t="inlineStr">
        <is>
          <t>Main Bearing_UW</t>
        </is>
      </c>
      <c r="L6048" t="n">
        <v>1618.581247760102</v>
      </c>
      <c r="M6048" t="n">
        <v>1568.040944068273</v>
      </c>
      <c r="N6048" t="n">
        <v>6.725240744540764</v>
      </c>
      <c r="O6048" t="n">
        <v>5001943.901096632</v>
      </c>
      <c r="P6048" t="n">
        <v>1371848.061802065</v>
      </c>
      <c r="Q6048" t="n">
        <v>7417836.95249547</v>
      </c>
      <c r="R6048" t="n">
        <v>1937612.027072709</v>
      </c>
      <c r="S6048" t="n">
        <v>1.749010019501014e-09</v>
      </c>
      <c r="T6048" t="n">
        <v>6.377127499460835e-09</v>
      </c>
      <c r="U6048" t="n">
        <v>1.179380196144227e-09</v>
      </c>
      <c r="V6048" t="n">
        <v>4.515067969110884e-09</v>
      </c>
    </row>
    <row r="6049">
      <c r="A6049" t="n">
        <v>3023</v>
      </c>
      <c r="B6049" t="n">
        <v>302.3</v>
      </c>
      <c r="C6049" t="n">
        <v>5.24907</v>
      </c>
      <c r="D6049" t="n">
        <v>0.00874845</v>
      </c>
      <c r="E6049" t="n">
        <v>4950000</v>
      </c>
      <c r="F6049" t="n">
        <v>42461.3</v>
      </c>
      <c r="G6049" t="n">
        <v>3348570</v>
      </c>
      <c r="H6049" t="n">
        <v>-10962700</v>
      </c>
      <c r="I6049" t="n">
        <v>-30022800</v>
      </c>
      <c r="J6049" t="n">
        <v>25550800</v>
      </c>
      <c r="K6049" t="inlineStr">
        <is>
          <t>Main Bearing_DW</t>
        </is>
      </c>
      <c r="L6049" t="n">
        <v>1477.214207223934</v>
      </c>
      <c r="M6049" t="n">
        <v>1431.794220531884</v>
      </c>
      <c r="N6049" t="n">
        <v>10.76895567769122</v>
      </c>
      <c r="O6049" t="n">
        <v>24026545.33671502</v>
      </c>
      <c r="P6049" t="n">
        <v>8241441.759893516</v>
      </c>
      <c r="Q6049" t="n">
        <v>24467746.9405514</v>
      </c>
      <c r="R6049" t="n">
        <v>7231640.953479324</v>
      </c>
      <c r="S6049" t="n">
        <v>3.641160174047774e-10</v>
      </c>
      <c r="T6049" t="n">
        <v>1.061519362130763e-09</v>
      </c>
      <c r="U6049" t="n">
        <v>3.57550289417978e-10</v>
      </c>
      <c r="V6049" t="n">
        <v>1.209746177427531e-09</v>
      </c>
    </row>
    <row r="6050">
      <c r="A6050" t="n">
        <v>3024</v>
      </c>
      <c r="B6050" t="n">
        <v>302.4</v>
      </c>
      <c r="C6050" t="n">
        <v>5.24185</v>
      </c>
      <c r="D6050" t="n">
        <v>0.008736416666666668</v>
      </c>
      <c r="E6050" t="n">
        <v>4898540</v>
      </c>
      <c r="F6050" t="n">
        <v>59102.7</v>
      </c>
      <c r="G6050" t="n">
        <v>3335230</v>
      </c>
      <c r="H6050" t="n">
        <v>-8740700</v>
      </c>
      <c r="I6050" t="n">
        <v>-28319900</v>
      </c>
      <c r="J6050" t="n">
        <v>25573500</v>
      </c>
      <c r="K6050" t="inlineStr">
        <is>
          <t>Main Bearing_UW</t>
        </is>
      </c>
      <c r="L6050" t="n">
        <v>1587.04156597954</v>
      </c>
      <c r="M6050" t="n">
        <v>1537.49079295177</v>
      </c>
      <c r="N6050" t="n">
        <v>7.052288335728808</v>
      </c>
      <c r="O6050" t="n">
        <v>5859756.454600269</v>
      </c>
      <c r="P6050" t="n">
        <v>1637256.123436491</v>
      </c>
      <c r="Q6050" t="n">
        <v>8734025.158542691</v>
      </c>
      <c r="R6050" t="n">
        <v>2313288.40914386</v>
      </c>
      <c r="S6050" t="n">
        <v>1.490918049982785e-09</v>
      </c>
      <c r="T6050" t="n">
        <v>5.336010989123386e-09</v>
      </c>
      <c r="U6050" t="n">
        <v>1.000273815117379e-09</v>
      </c>
      <c r="V6050" t="n">
        <v>3.776622332145771e-09</v>
      </c>
    </row>
    <row r="6051">
      <c r="A6051" t="n">
        <v>3024</v>
      </c>
      <c r="B6051" t="n">
        <v>302.4</v>
      </c>
      <c r="C6051" t="n">
        <v>5.24185</v>
      </c>
      <c r="D6051" t="n">
        <v>0.008736416666666668</v>
      </c>
      <c r="E6051" t="n">
        <v>4898540</v>
      </c>
      <c r="F6051" t="n">
        <v>59102.7</v>
      </c>
      <c r="G6051" t="n">
        <v>3335230</v>
      </c>
      <c r="H6051" t="n">
        <v>-8740700</v>
      </c>
      <c r="I6051" t="n">
        <v>-28319900</v>
      </c>
      <c r="J6051" t="n">
        <v>25573500</v>
      </c>
      <c r="K6051" t="inlineStr">
        <is>
          <t>Main Bearing_DW</t>
        </is>
      </c>
      <c r="L6051" t="n">
        <v>1435.750998920505</v>
      </c>
      <c r="M6051" t="n">
        <v>1391.835002174158</v>
      </c>
      <c r="N6051" t="n">
        <v>11.64690198803532</v>
      </c>
      <c r="O6051" t="n">
        <v>31199485.64798772</v>
      </c>
      <c r="P6051" t="n">
        <v>11135632.24652501</v>
      </c>
      <c r="Q6051" t="n">
        <v>31567234.80198533</v>
      </c>
      <c r="R6051" t="n">
        <v>9572578.448940767</v>
      </c>
      <c r="S6051" t="n">
        <v>2.800179709767152e-10</v>
      </c>
      <c r="T6051" t="n">
        <v>7.845460835322538e-10</v>
      </c>
      <c r="U6051" t="n">
        <v>2.767558426155596e-10</v>
      </c>
      <c r="V6051" t="n">
        <v>9.126503076747705e-10</v>
      </c>
    </row>
    <row r="6052">
      <c r="A6052" t="n">
        <v>3025</v>
      </c>
      <c r="B6052" t="n">
        <v>302.5</v>
      </c>
      <c r="C6052" t="n">
        <v>5.24689</v>
      </c>
      <c r="D6052" t="n">
        <v>0.008744816666666667</v>
      </c>
      <c r="E6052" t="n">
        <v>4898810</v>
      </c>
      <c r="F6052" t="n">
        <v>99489.5</v>
      </c>
      <c r="G6052" t="n">
        <v>3313060</v>
      </c>
      <c r="H6052" t="n">
        <v>-6675160</v>
      </c>
      <c r="I6052" t="n">
        <v>-26765300</v>
      </c>
      <c r="J6052" t="n">
        <v>25610300</v>
      </c>
      <c r="K6052" t="inlineStr">
        <is>
          <t>Main Bearing_UW</t>
        </is>
      </c>
      <c r="L6052" t="n">
        <v>1561.267121431012</v>
      </c>
      <c r="M6052" t="n">
        <v>1512.613986358818</v>
      </c>
      <c r="N6052" t="n">
        <v>7.344938077016837</v>
      </c>
      <c r="O6052" t="n">
        <v>6710267.410055306</v>
      </c>
      <c r="P6052" t="n">
        <v>1911216.183517608</v>
      </c>
      <c r="Q6052" t="n">
        <v>10049447.41952612</v>
      </c>
      <c r="R6052" t="n">
        <v>2701673.68873519</v>
      </c>
      <c r="S6052" t="n">
        <v>1.303199430407587e-09</v>
      </c>
      <c r="T6052" t="n">
        <v>4.575524601603029e-09</v>
      </c>
      <c r="U6052" t="n">
        <v>8.70178856767333e-10</v>
      </c>
      <c r="V6052" t="n">
        <v>3.236814535792671e-09</v>
      </c>
    </row>
    <row r="6053">
      <c r="A6053" t="n">
        <v>3025</v>
      </c>
      <c r="B6053" t="n">
        <v>302.5</v>
      </c>
      <c r="C6053" t="n">
        <v>5.24689</v>
      </c>
      <c r="D6053" t="n">
        <v>0.008744816666666667</v>
      </c>
      <c r="E6053" t="n">
        <v>4898810</v>
      </c>
      <c r="F6053" t="n">
        <v>99489.5</v>
      </c>
      <c r="G6053" t="n">
        <v>3313060</v>
      </c>
      <c r="H6053" t="n">
        <v>-6675160</v>
      </c>
      <c r="I6053" t="n">
        <v>-26765300</v>
      </c>
      <c r="J6053" t="n">
        <v>25610300</v>
      </c>
      <c r="K6053" t="inlineStr">
        <is>
          <t>Main Bearing_DW</t>
        </is>
      </c>
      <c r="L6053" t="n">
        <v>1397.724377727382</v>
      </c>
      <c r="M6053" t="n">
        <v>1355.078549862666</v>
      </c>
      <c r="N6053" t="n">
        <v>12.55228041560586</v>
      </c>
      <c r="O6053" t="n">
        <v>40042526.73683739</v>
      </c>
      <c r="P6053" t="n">
        <v>14924169.48013369</v>
      </c>
      <c r="Q6053" t="n">
        <v>40325272.81000145</v>
      </c>
      <c r="R6053" t="n">
        <v>12584655.95444908</v>
      </c>
      <c r="S6053" t="n">
        <v>2.183882331936314e-10</v>
      </c>
      <c r="T6053" t="n">
        <v>5.859499705030376e-10</v>
      </c>
      <c r="U6053" t="n">
        <v>2.168569747282102e-10</v>
      </c>
      <c r="V6053" t="n">
        <v>6.948792798403912e-10</v>
      </c>
    </row>
    <row r="6054">
      <c r="A6054" t="n">
        <v>3026</v>
      </c>
      <c r="B6054" t="n">
        <v>302.6</v>
      </c>
      <c r="C6054" t="n">
        <v>5.25748</v>
      </c>
      <c r="D6054" t="n">
        <v>0.008762466666666668</v>
      </c>
      <c r="E6054" t="n">
        <v>4957630</v>
      </c>
      <c r="F6054" t="n">
        <v>128040</v>
      </c>
      <c r="G6054" t="n">
        <v>3294610</v>
      </c>
      <c r="H6054" t="n">
        <v>-5551170</v>
      </c>
      <c r="I6054" t="n">
        <v>-26857100</v>
      </c>
      <c r="J6054" t="n">
        <v>25589800</v>
      </c>
      <c r="K6054" t="inlineStr">
        <is>
          <t>Main Bearing_UW</t>
        </is>
      </c>
      <c r="L6054" t="n">
        <v>1564.315873473453</v>
      </c>
      <c r="M6054" t="n">
        <v>1515.594318242398</v>
      </c>
      <c r="N6054" t="n">
        <v>7.321527221563693</v>
      </c>
      <c r="O6054" t="n">
        <v>6639239.007276047</v>
      </c>
      <c r="P6054" t="n">
        <v>1893636.750632334</v>
      </c>
      <c r="Q6054" t="n">
        <v>9959718.975285644</v>
      </c>
      <c r="R6054" t="n">
        <v>2682462.155887652</v>
      </c>
      <c r="S6054" t="n">
        <v>1.319799853125297e-09</v>
      </c>
      <c r="T6054" t="n">
        <v>4.627321825973569e-09</v>
      </c>
      <c r="U6054" t="n">
        <v>8.797905531682294e-10</v>
      </c>
      <c r="V6054" t="n">
        <v>3.266576062381423e-09</v>
      </c>
    </row>
    <row r="6055">
      <c r="A6055" t="n">
        <v>3026</v>
      </c>
      <c r="B6055" t="n">
        <v>302.6</v>
      </c>
      <c r="C6055" t="n">
        <v>5.25748</v>
      </c>
      <c r="D6055" t="n">
        <v>0.008762466666666668</v>
      </c>
      <c r="E6055" t="n">
        <v>4957630</v>
      </c>
      <c r="F6055" t="n">
        <v>128040</v>
      </c>
      <c r="G6055" t="n">
        <v>3294610</v>
      </c>
      <c r="H6055" t="n">
        <v>-5551170</v>
      </c>
      <c r="I6055" t="n">
        <v>-26857100</v>
      </c>
      <c r="J6055" t="n">
        <v>25589800</v>
      </c>
      <c r="K6055" t="inlineStr">
        <is>
          <t>Main Bearing_DW</t>
        </is>
      </c>
      <c r="L6055" t="n">
        <v>1393.087266837122</v>
      </c>
      <c r="M6055" t="n">
        <v>1350.582486522158</v>
      </c>
      <c r="N6055" t="n">
        <v>12.6344946809798</v>
      </c>
      <c r="O6055" t="n">
        <v>40923454.60703988</v>
      </c>
      <c r="P6055" t="n">
        <v>15364369.64943774</v>
      </c>
      <c r="Q6055" t="n">
        <v>41428915.22037853</v>
      </c>
      <c r="R6055" t="n">
        <v>13008245.70319929</v>
      </c>
      <c r="S6055" t="n">
        <v>2.141184499404237e-10</v>
      </c>
      <c r="T6055" t="n">
        <v>5.703108468877101e-10</v>
      </c>
      <c r="U6055" t="n">
        <v>2.115060609252082e-10</v>
      </c>
      <c r="V6055" t="n">
        <v>6.736086376744561e-10</v>
      </c>
    </row>
    <row r="6056">
      <c r="A6056" t="n">
        <v>3027</v>
      </c>
      <c r="B6056" t="n">
        <v>302.7</v>
      </c>
      <c r="C6056" t="n">
        <v>5.2564</v>
      </c>
      <c r="D6056" t="n">
        <v>0.008760666666666667</v>
      </c>
      <c r="E6056" t="n">
        <v>4988200</v>
      </c>
      <c r="F6056" t="n">
        <v>109662</v>
      </c>
      <c r="G6056" t="n">
        <v>3268160</v>
      </c>
      <c r="H6056" t="n">
        <v>-5600930</v>
      </c>
      <c r="I6056" t="n">
        <v>-27566900</v>
      </c>
      <c r="J6056" t="n">
        <v>25533500</v>
      </c>
      <c r="K6056" t="inlineStr">
        <is>
          <t>Main Bearing_UW</t>
        </is>
      </c>
      <c r="L6056" t="n">
        <v>1577.068674085831</v>
      </c>
      <c r="M6056" t="n">
        <v>1527.830583278228</v>
      </c>
      <c r="N6056" t="n">
        <v>7.191219136410266</v>
      </c>
      <c r="O6056" t="n">
        <v>6253470.548089239</v>
      </c>
      <c r="P6056" t="n">
        <v>1768993.592756654</v>
      </c>
      <c r="Q6056" t="n">
        <v>9371315.628851045</v>
      </c>
      <c r="R6056" t="n">
        <v>2508449.077874907</v>
      </c>
      <c r="S6056" t="n">
        <v>1.400928748172246e-09</v>
      </c>
      <c r="T6056" t="n">
        <v>4.952345052315742e-09</v>
      </c>
      <c r="U6056" t="n">
        <v>9.348385022584874e-10</v>
      </c>
      <c r="V6056" t="n">
        <v>3.492463428473691e-09</v>
      </c>
    </row>
    <row r="6057">
      <c r="A6057" t="n">
        <v>3027</v>
      </c>
      <c r="B6057" t="n">
        <v>302.7</v>
      </c>
      <c r="C6057" t="n">
        <v>5.2564</v>
      </c>
      <c r="D6057" t="n">
        <v>0.008760666666666667</v>
      </c>
      <c r="E6057" t="n">
        <v>4988200</v>
      </c>
      <c r="F6057" t="n">
        <v>109662</v>
      </c>
      <c r="G6057" t="n">
        <v>3268160</v>
      </c>
      <c r="H6057" t="n">
        <v>-5600930</v>
      </c>
      <c r="I6057" t="n">
        <v>-27566900</v>
      </c>
      <c r="J6057" t="n">
        <v>25533500</v>
      </c>
      <c r="K6057" t="inlineStr">
        <is>
          <t>Main Bearing_DW</t>
        </is>
      </c>
      <c r="L6057" t="n">
        <v>1404.758865116704</v>
      </c>
      <c r="M6057" t="n">
        <v>1361.897971947808</v>
      </c>
      <c r="N6057" t="n">
        <v>12.30731645995735</v>
      </c>
      <c r="O6057" t="n">
        <v>37496487.86724668</v>
      </c>
      <c r="P6057" t="n">
        <v>13865287.94309802</v>
      </c>
      <c r="Q6057" t="n">
        <v>38277576.29361907</v>
      </c>
      <c r="R6057" t="n">
        <v>11907655.46825572</v>
      </c>
      <c r="S6057" t="n">
        <v>2.336396597378162e-10</v>
      </c>
      <c r="T6057" t="n">
        <v>6.318416683894131e-10</v>
      </c>
      <c r="U6057" t="n">
        <v>2.28872032008126e-10</v>
      </c>
      <c r="V6057" t="n">
        <v>7.357171770733106e-10</v>
      </c>
    </row>
    <row r="6058">
      <c r="A6058" t="n">
        <v>3028</v>
      </c>
      <c r="B6058" t="n">
        <v>302.8</v>
      </c>
      <c r="C6058" t="n">
        <v>5.24627</v>
      </c>
      <c r="D6058" t="n">
        <v>0.008743783333333335</v>
      </c>
      <c r="E6058" t="n">
        <v>4984940</v>
      </c>
      <c r="F6058" t="n">
        <v>80895</v>
      </c>
      <c r="G6058" t="n">
        <v>3240020</v>
      </c>
      <c r="H6058" t="n">
        <v>-6591040</v>
      </c>
      <c r="I6058" t="n">
        <v>-27166300</v>
      </c>
      <c r="J6058" t="n">
        <v>25522500</v>
      </c>
      <c r="K6058" t="inlineStr">
        <is>
          <t>Main Bearing_UW</t>
        </is>
      </c>
      <c r="L6058" t="n">
        <v>1573.687846431384</v>
      </c>
      <c r="M6058" t="n">
        <v>1524.562744019194</v>
      </c>
      <c r="N6058" t="n">
        <v>7.233740079625417</v>
      </c>
      <c r="O6058" t="n">
        <v>6377576.807479422</v>
      </c>
      <c r="P6058" t="n">
        <v>1803957.83496458</v>
      </c>
      <c r="Q6058" t="n">
        <v>9564277.081550818</v>
      </c>
      <c r="R6058" t="n">
        <v>2558760.559668823</v>
      </c>
      <c r="S6058" t="n">
        <v>1.371019683068168e-09</v>
      </c>
      <c r="T6058" t="n">
        <v>4.846999837723489e-09</v>
      </c>
      <c r="U6058" t="n">
        <v>9.142126748084088e-10</v>
      </c>
      <c r="V6058" t="n">
        <v>3.417194821255582e-09</v>
      </c>
    </row>
    <row r="6059">
      <c r="A6059" t="n">
        <v>3028</v>
      </c>
      <c r="B6059" t="n">
        <v>302.8</v>
      </c>
      <c r="C6059" t="n">
        <v>5.24627</v>
      </c>
      <c r="D6059" t="n">
        <v>0.008743783333333335</v>
      </c>
      <c r="E6059" t="n">
        <v>4984940</v>
      </c>
      <c r="F6059" t="n">
        <v>80895</v>
      </c>
      <c r="G6059" t="n">
        <v>3240020</v>
      </c>
      <c r="H6059" t="n">
        <v>-6591040</v>
      </c>
      <c r="I6059" t="n">
        <v>-27166300</v>
      </c>
      <c r="J6059" t="n">
        <v>25522500</v>
      </c>
      <c r="K6059" t="inlineStr">
        <is>
          <t>Main Bearing_DW</t>
        </is>
      </c>
      <c r="L6059" t="n">
        <v>1400.930241867564</v>
      </c>
      <c r="M6059" t="n">
        <v>1358.186215599693</v>
      </c>
      <c r="N6059" t="n">
        <v>12.38341298784216</v>
      </c>
      <c r="O6059" t="n">
        <v>38274884.44103051</v>
      </c>
      <c r="P6059" t="n">
        <v>14153822.6084932</v>
      </c>
      <c r="Q6059" t="n">
        <v>39126340.86373901</v>
      </c>
      <c r="R6059" t="n">
        <v>12165973.6221724</v>
      </c>
      <c r="S6059" t="n">
        <v>2.284470210956414e-10</v>
      </c>
      <c r="T6059" t="n">
        <v>6.177683284010148e-10</v>
      </c>
      <c r="U6059" t="n">
        <v>2.234756212901263e-10</v>
      </c>
      <c r="V6059" t="n">
        <v>7.187080627396606e-10</v>
      </c>
    </row>
    <row r="6060">
      <c r="A6060" t="n">
        <v>3029</v>
      </c>
      <c r="B6060" t="n">
        <v>302.9</v>
      </c>
      <c r="C6060" t="n">
        <v>5.23686</v>
      </c>
      <c r="D6060" t="n">
        <v>0.008728100000000001</v>
      </c>
      <c r="E6060" t="n">
        <v>4933800</v>
      </c>
      <c r="F6060" t="n">
        <v>45179.5</v>
      </c>
      <c r="G6060" t="n">
        <v>3211350</v>
      </c>
      <c r="H6060" t="n">
        <v>-7759000</v>
      </c>
      <c r="I6060" t="n">
        <v>-26479400</v>
      </c>
      <c r="J6060" t="n">
        <v>25520200</v>
      </c>
      <c r="K6060" t="inlineStr">
        <is>
          <t>Main Bearing_UW</t>
        </is>
      </c>
      <c r="L6060" t="n">
        <v>1564.255281635976</v>
      </c>
      <c r="M6060" t="n">
        <v>1515.520870923241</v>
      </c>
      <c r="N6060" t="n">
        <v>7.339037886397241</v>
      </c>
      <c r="O6060" t="n">
        <v>6692316.37819303</v>
      </c>
      <c r="P6060" t="n">
        <v>1900334.471379173</v>
      </c>
      <c r="Q6060" t="n">
        <v>10048778.3063096</v>
      </c>
      <c r="R6060" t="n">
        <v>2694956.82425401</v>
      </c>
      <c r="S6060" t="n">
        <v>1.304197157869073e-09</v>
      </c>
      <c r="T6060" t="n">
        <v>4.592928314174904e-09</v>
      </c>
      <c r="U6060" t="n">
        <v>8.685732468114708e-10</v>
      </c>
      <c r="V6060" t="n">
        <v>3.238678973054058e-09</v>
      </c>
    </row>
    <row r="6061">
      <c r="A6061" t="n">
        <v>3029</v>
      </c>
      <c r="B6061" t="n">
        <v>302.9</v>
      </c>
      <c r="C6061" t="n">
        <v>5.23686</v>
      </c>
      <c r="D6061" t="n">
        <v>0.008728100000000001</v>
      </c>
      <c r="E6061" t="n">
        <v>4933800</v>
      </c>
      <c r="F6061" t="n">
        <v>45179.5</v>
      </c>
      <c r="G6061" t="n">
        <v>3211350</v>
      </c>
      <c r="H6061" t="n">
        <v>-7759000</v>
      </c>
      <c r="I6061" t="n">
        <v>-26479400</v>
      </c>
      <c r="J6061" t="n">
        <v>25520200</v>
      </c>
      <c r="K6061" t="inlineStr">
        <is>
          <t>Main Bearing_DW</t>
        </is>
      </c>
      <c r="L6061" t="n">
        <v>1394.749532760155</v>
      </c>
      <c r="M6061" t="n">
        <v>1352.194095447886</v>
      </c>
      <c r="N6061" t="n">
        <v>12.54434334214616</v>
      </c>
      <c r="O6061" t="n">
        <v>39958189.84801418</v>
      </c>
      <c r="P6061" t="n">
        <v>14836686.45886555</v>
      </c>
      <c r="Q6061" t="n">
        <v>40749750.10599083</v>
      </c>
      <c r="R6061" t="n">
        <v>12694235.59113169</v>
      </c>
      <c r="S6061" t="n">
        <v>2.184308156400074e-10</v>
      </c>
      <c r="T6061" t="n">
        <v>5.882782536517507e-10</v>
      </c>
      <c r="U6061" t="n">
        <v>2.141878165460661e-10</v>
      </c>
      <c r="V6061" t="n">
        <v>6.875640472670548e-10</v>
      </c>
    </row>
    <row r="6062">
      <c r="A6062" t="n">
        <v>3030</v>
      </c>
      <c r="B6062" t="n">
        <v>303</v>
      </c>
      <c r="C6062" t="n">
        <v>5.23607</v>
      </c>
      <c r="D6062" t="n">
        <v>0.008726783333333333</v>
      </c>
      <c r="E6062" t="n">
        <v>4892950</v>
      </c>
      <c r="F6062" t="n">
        <v>15212</v>
      </c>
      <c r="G6062" t="n">
        <v>3209760</v>
      </c>
      <c r="H6062" t="n">
        <v>-8343850</v>
      </c>
      <c r="I6062" t="n">
        <v>-27169500</v>
      </c>
      <c r="J6062" t="n">
        <v>25550400</v>
      </c>
      <c r="K6062" t="inlineStr">
        <is>
          <t>Main Bearing_UW</t>
        </is>
      </c>
      <c r="L6062" t="n">
        <v>1573.138881250203</v>
      </c>
      <c r="M6062" t="n">
        <v>1524.0241304433</v>
      </c>
      <c r="N6062" t="n">
        <v>7.234719471863805</v>
      </c>
      <c r="O6062" t="n">
        <v>6380455.510078798</v>
      </c>
      <c r="P6062" t="n">
        <v>1800007.469394486</v>
      </c>
      <c r="Q6062" t="n">
        <v>9562505.310240788</v>
      </c>
      <c r="R6062" t="n">
        <v>2551630.496650918</v>
      </c>
      <c r="S6062" t="n">
        <v>1.367736726562577e-09</v>
      </c>
      <c r="T6062" t="n">
        <v>4.848192844593574e-09</v>
      </c>
      <c r="U6062" t="n">
        <v>9.126042862415507e-10</v>
      </c>
      <c r="V6062" t="n">
        <v>3.420081138231991e-09</v>
      </c>
    </row>
    <row r="6063">
      <c r="A6063" t="n">
        <v>3030</v>
      </c>
      <c r="B6063" t="n">
        <v>303</v>
      </c>
      <c r="C6063" t="n">
        <v>5.23607</v>
      </c>
      <c r="D6063" t="n">
        <v>0.008726783333333333</v>
      </c>
      <c r="E6063" t="n">
        <v>4892950</v>
      </c>
      <c r="F6063" t="n">
        <v>15212</v>
      </c>
      <c r="G6063" t="n">
        <v>3209760</v>
      </c>
      <c r="H6063" t="n">
        <v>-8343850</v>
      </c>
      <c r="I6063" t="n">
        <v>-27169500</v>
      </c>
      <c r="J6063" t="n">
        <v>25550400</v>
      </c>
      <c r="K6063" t="inlineStr">
        <is>
          <t>Main Bearing_DW</t>
        </is>
      </c>
      <c r="L6063" t="n">
        <v>1410.180201661571</v>
      </c>
      <c r="M6063" t="n">
        <v>1367.154434231164</v>
      </c>
      <c r="N6063" t="n">
        <v>12.1629849035264</v>
      </c>
      <c r="O6063" t="n">
        <v>36050663.1066328</v>
      </c>
      <c r="P6063" t="n">
        <v>13152850.82902342</v>
      </c>
      <c r="Q6063" t="n">
        <v>36827691.61020009</v>
      </c>
      <c r="R6063" t="n">
        <v>11340520.30366484</v>
      </c>
      <c r="S6063" t="n">
        <v>2.420699810020341e-10</v>
      </c>
      <c r="T6063" t="n">
        <v>6.634898735471545e-10</v>
      </c>
      <c r="U6063" t="n">
        <v>2.369625396481895e-10</v>
      </c>
      <c r="V6063" t="n">
        <v>7.695223058251705e-10</v>
      </c>
    </row>
    <row r="6064">
      <c r="A6064" t="n">
        <v>3031</v>
      </c>
      <c r="B6064" t="n">
        <v>303.1</v>
      </c>
      <c r="C6064" t="n">
        <v>5.25208</v>
      </c>
      <c r="D6064" t="n">
        <v>0.008753466666666668</v>
      </c>
      <c r="E6064" t="n">
        <v>4924060</v>
      </c>
      <c r="F6064" t="n">
        <v>4852.75</v>
      </c>
      <c r="G6064" t="n">
        <v>3208080</v>
      </c>
      <c r="H6064" t="n">
        <v>-8328350</v>
      </c>
      <c r="I6064" t="n">
        <v>-28751000</v>
      </c>
      <c r="J6064" t="n">
        <v>25576900</v>
      </c>
      <c r="K6064" t="inlineStr">
        <is>
          <t>Main Bearing_UW</t>
        </is>
      </c>
      <c r="L6064" t="n">
        <v>1597.35441939916</v>
      </c>
      <c r="M6064" t="n">
        <v>1547.480051540766</v>
      </c>
      <c r="N6064" t="n">
        <v>6.982214067432722</v>
      </c>
      <c r="O6064" t="n">
        <v>5667913.72242471</v>
      </c>
      <c r="P6064" t="n">
        <v>1581015.222287968</v>
      </c>
      <c r="Q6064" t="n">
        <v>8460516.650049414</v>
      </c>
      <c r="R6064" t="n">
        <v>2239927.956144888</v>
      </c>
      <c r="S6064" t="n">
        <v>1.544389540023198e-09</v>
      </c>
      <c r="T6064" t="n">
        <v>5.536611250332603e-09</v>
      </c>
      <c r="U6064" t="n">
        <v>1.034625546965331e-09</v>
      </c>
      <c r="V6064" t="n">
        <v>3.90792330737822e-09</v>
      </c>
    </row>
    <row r="6065">
      <c r="A6065" t="n">
        <v>3031</v>
      </c>
      <c r="B6065" t="n">
        <v>303.1</v>
      </c>
      <c r="C6065" t="n">
        <v>5.25208</v>
      </c>
      <c r="D6065" t="n">
        <v>0.008753466666666668</v>
      </c>
      <c r="E6065" t="n">
        <v>4924060</v>
      </c>
      <c r="F6065" t="n">
        <v>4852.75</v>
      </c>
      <c r="G6065" t="n">
        <v>3208080</v>
      </c>
      <c r="H6065" t="n">
        <v>-8328350</v>
      </c>
      <c r="I6065" t="n">
        <v>-28751000</v>
      </c>
      <c r="J6065" t="n">
        <v>25576900</v>
      </c>
      <c r="K6065" t="inlineStr">
        <is>
          <t>Main Bearing_DW</t>
        </is>
      </c>
      <c r="L6065" t="n">
        <v>1436.811102460564</v>
      </c>
      <c r="M6065" t="n">
        <v>1392.827745810035</v>
      </c>
      <c r="N6065" t="n">
        <v>11.53130942350572</v>
      </c>
      <c r="O6065" t="n">
        <v>30179227.43418886</v>
      </c>
      <c r="P6065" t="n">
        <v>10749029.92625804</v>
      </c>
      <c r="Q6065" t="n">
        <v>31100673.87925487</v>
      </c>
      <c r="R6065" t="n">
        <v>9442150.993134249</v>
      </c>
      <c r="S6065" t="n">
        <v>2.900493952588796e-10</v>
      </c>
      <c r="T6065" t="n">
        <v>8.143494554130365e-10</v>
      </c>
      <c r="U6065" t="n">
        <v>2.814558520709581e-10</v>
      </c>
      <c r="V6065" t="n">
        <v>9.270627712934956e-10</v>
      </c>
    </row>
    <row r="6066">
      <c r="A6066" t="n">
        <v>3032</v>
      </c>
      <c r="B6066" t="n">
        <v>303.2</v>
      </c>
      <c r="C6066" t="n">
        <v>5.27133</v>
      </c>
      <c r="D6066" t="n">
        <v>0.008785550000000001</v>
      </c>
      <c r="E6066" t="n">
        <v>4950770</v>
      </c>
      <c r="F6066" t="n">
        <v>12860.9</v>
      </c>
      <c r="G6066" t="n">
        <v>3221590</v>
      </c>
      <c r="H6066" t="n">
        <v>-8410060</v>
      </c>
      <c r="I6066" t="n">
        <v>-30428200</v>
      </c>
      <c r="J6066" t="n">
        <v>25550200</v>
      </c>
      <c r="K6066" t="inlineStr">
        <is>
          <t>Main Bearing_UW</t>
        </is>
      </c>
      <c r="L6066" t="n">
        <v>1621.863375740385</v>
      </c>
      <c r="M6066" t="n">
        <v>1571.219930773442</v>
      </c>
      <c r="N6066" t="n">
        <v>6.735084495988452</v>
      </c>
      <c r="O6066" t="n">
        <v>5026390.128041893</v>
      </c>
      <c r="P6066" t="n">
        <v>1387288.113696534</v>
      </c>
      <c r="Q6066" t="n">
        <v>7464475.752245407</v>
      </c>
      <c r="R6066" t="n">
        <v>1961791.148408422</v>
      </c>
      <c r="S6066" t="n">
        <v>1.747884620214019e-09</v>
      </c>
      <c r="T6066" t="n">
        <v>6.332895029706728e-09</v>
      </c>
      <c r="U6066" t="n">
        <v>1.176981517738496e-09</v>
      </c>
      <c r="V6066" t="n">
        <v>4.478330941154269e-09</v>
      </c>
    </row>
    <row r="6067">
      <c r="A6067" t="n">
        <v>3032</v>
      </c>
      <c r="B6067" t="n">
        <v>303.2</v>
      </c>
      <c r="C6067" t="n">
        <v>5.27133</v>
      </c>
      <c r="D6067" t="n">
        <v>0.008785550000000001</v>
      </c>
      <c r="E6067" t="n">
        <v>4950770</v>
      </c>
      <c r="F6067" t="n">
        <v>12860.9</v>
      </c>
      <c r="G6067" t="n">
        <v>3221590</v>
      </c>
      <c r="H6067" t="n">
        <v>-8410060</v>
      </c>
      <c r="I6067" t="n">
        <v>-30428200</v>
      </c>
      <c r="J6067" t="n">
        <v>25550200</v>
      </c>
      <c r="K6067" t="inlineStr">
        <is>
          <t>Main Bearing_DW</t>
        </is>
      </c>
      <c r="L6067" t="n">
        <v>1465.221838668449</v>
      </c>
      <c r="M6067" t="n">
        <v>1420.206054725182</v>
      </c>
      <c r="N6067" t="n">
        <v>10.91659593416795</v>
      </c>
      <c r="O6067" t="n">
        <v>25142211.99564191</v>
      </c>
      <c r="P6067" t="n">
        <v>8748243.820677992</v>
      </c>
      <c r="Q6067" t="n">
        <v>26065296.63506789</v>
      </c>
      <c r="R6067" t="n">
        <v>7803757.563483674</v>
      </c>
      <c r="S6067" t="n">
        <v>3.494342503166733e-10</v>
      </c>
      <c r="T6067" t="n">
        <v>1.004264419246504e-09</v>
      </c>
      <c r="U6067" t="n">
        <v>3.370592755188538e-10</v>
      </c>
      <c r="V6067" t="n">
        <v>1.125810217517578e-09</v>
      </c>
    </row>
    <row r="6068">
      <c r="A6068" t="n">
        <v>3033</v>
      </c>
      <c r="B6068" t="n">
        <v>303.3</v>
      </c>
      <c r="C6068" t="n">
        <v>5.27855</v>
      </c>
      <c r="D6068" t="n">
        <v>0.008797583333333334</v>
      </c>
      <c r="E6068" t="n">
        <v>4933510</v>
      </c>
      <c r="F6068" t="n">
        <v>23455.6</v>
      </c>
      <c r="G6068" t="n">
        <v>3253900</v>
      </c>
      <c r="H6068" t="n">
        <v>-8959550</v>
      </c>
      <c r="I6068" t="n">
        <v>-31240600</v>
      </c>
      <c r="J6068" t="n">
        <v>25516900</v>
      </c>
      <c r="K6068" t="inlineStr">
        <is>
          <t>Main Bearing_UW</t>
        </is>
      </c>
      <c r="L6068" t="n">
        <v>1631.894044650153</v>
      </c>
      <c r="M6068" t="n">
        <v>1580.935800200263</v>
      </c>
      <c r="N6068" t="n">
        <v>6.624507179599547</v>
      </c>
      <c r="O6068" t="n">
        <v>4756541.411198259</v>
      </c>
      <c r="P6068" t="n">
        <v>1305929.632555805</v>
      </c>
      <c r="Q6068" t="n">
        <v>7048219.997798258</v>
      </c>
      <c r="R6068" t="n">
        <v>1845394.420785378</v>
      </c>
      <c r="S6068" t="n">
        <v>1.849575683840638e-09</v>
      </c>
      <c r="T6068" t="n">
        <v>6.736644237190474e-09</v>
      </c>
      <c r="U6068" t="n">
        <v>1.248199309340734e-09</v>
      </c>
      <c r="V6068" t="n">
        <v>4.767318701217916e-09</v>
      </c>
    </row>
    <row r="6069">
      <c r="A6069" t="n">
        <v>3033</v>
      </c>
      <c r="B6069" t="n">
        <v>303.3</v>
      </c>
      <c r="C6069" t="n">
        <v>5.27855</v>
      </c>
      <c r="D6069" t="n">
        <v>0.008797583333333334</v>
      </c>
      <c r="E6069" t="n">
        <v>4933510</v>
      </c>
      <c r="F6069" t="n">
        <v>23455.6</v>
      </c>
      <c r="G6069" t="n">
        <v>3253900</v>
      </c>
      <c r="H6069" t="n">
        <v>-8959550</v>
      </c>
      <c r="I6069" t="n">
        <v>-31240600</v>
      </c>
      <c r="J6069" t="n">
        <v>25516900</v>
      </c>
      <c r="K6069" t="inlineStr">
        <is>
          <t>Main Bearing_DW</t>
        </is>
      </c>
      <c r="L6069" t="n">
        <v>1482.320304918019</v>
      </c>
      <c r="M6069" t="n">
        <v>1436.690722653819</v>
      </c>
      <c r="N6069" t="n">
        <v>10.59297351276781</v>
      </c>
      <c r="O6069" t="n">
        <v>22742540.99625857</v>
      </c>
      <c r="P6069" t="n">
        <v>7805556.266053377</v>
      </c>
      <c r="Q6069" t="n">
        <v>23517614.34246511</v>
      </c>
      <c r="R6069" t="n">
        <v>6977007.062304737</v>
      </c>
      <c r="S6069" t="n">
        <v>3.868337902427282e-10</v>
      </c>
      <c r="T6069" t="n">
        <v>1.127092424097219e-09</v>
      </c>
      <c r="U6069" t="n">
        <v>3.740848542382882e-10</v>
      </c>
      <c r="V6069" t="n">
        <v>1.260939433595356e-09</v>
      </c>
    </row>
    <row r="6070">
      <c r="A6070" t="n">
        <v>3034</v>
      </c>
      <c r="B6070" t="n">
        <v>303.4</v>
      </c>
      <c r="C6070" t="n">
        <v>5.27663</v>
      </c>
      <c r="D6070" t="n">
        <v>0.008794383333333334</v>
      </c>
      <c r="E6070" t="n">
        <v>4935360</v>
      </c>
      <c r="F6070" t="n">
        <v>19584</v>
      </c>
      <c r="G6070" t="n">
        <v>3291370</v>
      </c>
      <c r="H6070" t="n">
        <v>-10052700</v>
      </c>
      <c r="I6070" t="n">
        <v>-31674700</v>
      </c>
      <c r="J6070" t="n">
        <v>25514800</v>
      </c>
      <c r="K6070" t="inlineStr">
        <is>
          <t>Main Bearing_UW</t>
        </is>
      </c>
      <c r="L6070" t="n">
        <v>1639.015248569079</v>
      </c>
      <c r="M6070" t="n">
        <v>1587.833539491523</v>
      </c>
      <c r="N6070" t="n">
        <v>6.541633371484056</v>
      </c>
      <c r="O6070" t="n">
        <v>4561069.598298864</v>
      </c>
      <c r="P6070" t="n">
        <v>1244965.092789679</v>
      </c>
      <c r="Q6070" t="n">
        <v>6746083.728131563</v>
      </c>
      <c r="R6070" t="n">
        <v>1758058.852127766</v>
      </c>
      <c r="S6070" t="n">
        <v>1.928140569618443e-09</v>
      </c>
      <c r="T6070" t="n">
        <v>7.063959772259282e-09</v>
      </c>
      <c r="U6070" t="n">
        <v>1.303627954788086e-09</v>
      </c>
      <c r="V6070" t="n">
        <v>5.002325902053594e-09</v>
      </c>
    </row>
    <row r="6071">
      <c r="A6071" t="n">
        <v>3034</v>
      </c>
      <c r="B6071" t="n">
        <v>303.4</v>
      </c>
      <c r="C6071" t="n">
        <v>5.27663</v>
      </c>
      <c r="D6071" t="n">
        <v>0.008794383333333334</v>
      </c>
      <c r="E6071" t="n">
        <v>4935360</v>
      </c>
      <c r="F6071" t="n">
        <v>19584</v>
      </c>
      <c r="G6071" t="n">
        <v>3291370</v>
      </c>
      <c r="H6071" t="n">
        <v>-10052700</v>
      </c>
      <c r="I6071" t="n">
        <v>-31674700</v>
      </c>
      <c r="J6071" t="n">
        <v>25514800</v>
      </c>
      <c r="K6071" t="inlineStr">
        <is>
          <t>Main Bearing_DW</t>
        </is>
      </c>
      <c r="L6071" t="n">
        <v>1495.937716357373</v>
      </c>
      <c r="M6071" t="n">
        <v>1449.827771713703</v>
      </c>
      <c r="N6071" t="n">
        <v>10.35002579569422</v>
      </c>
      <c r="O6071" t="n">
        <v>21049937.26020906</v>
      </c>
      <c r="P6071" t="n">
        <v>7132900.927706986</v>
      </c>
      <c r="Q6071" t="n">
        <v>21689516.93739009</v>
      </c>
      <c r="R6071" t="n">
        <v>6375835.672764068</v>
      </c>
      <c r="S6071" t="n">
        <v>4.177866767307405e-10</v>
      </c>
      <c r="T6071" t="n">
        <v>1.232932214041064e-09</v>
      </c>
      <c r="U6071" t="n">
        <v>4.054669985836746e-10</v>
      </c>
      <c r="V6071" t="n">
        <v>1.379330300324502e-09</v>
      </c>
    </row>
    <row r="6072">
      <c r="A6072" t="n">
        <v>3035</v>
      </c>
      <c r="B6072" t="n">
        <v>303.5</v>
      </c>
      <c r="C6072" t="n">
        <v>5.27472</v>
      </c>
      <c r="D6072" t="n">
        <v>0.008791200000000001</v>
      </c>
      <c r="E6072" t="n">
        <v>4994740</v>
      </c>
      <c r="F6072" t="n">
        <v>36187.8</v>
      </c>
      <c r="G6072" t="n">
        <v>3344800</v>
      </c>
      <c r="H6072" t="n">
        <v>-11709100</v>
      </c>
      <c r="I6072" t="n">
        <v>-32780000</v>
      </c>
      <c r="J6072" t="n">
        <v>25552400</v>
      </c>
      <c r="K6072" t="inlineStr">
        <is>
          <t>Main Bearing_UW</t>
        </is>
      </c>
      <c r="L6072" t="n">
        <v>1659.755784636209</v>
      </c>
      <c r="M6072" t="n">
        <v>1607.922793105517</v>
      </c>
      <c r="N6072" t="n">
        <v>6.340451016720018</v>
      </c>
      <c r="O6072" t="n">
        <v>4110044.62782673</v>
      </c>
      <c r="P6072" t="n">
        <v>1106657.41643856</v>
      </c>
      <c r="Q6072" t="n">
        <v>6050589.000838988</v>
      </c>
      <c r="R6072" t="n">
        <v>1559941.386737679</v>
      </c>
      <c r="S6072" t="n">
        <v>2.138954876664813e-09</v>
      </c>
      <c r="T6072" t="n">
        <v>7.943921822068298e-09</v>
      </c>
      <c r="U6072" t="n">
        <v>1.452949456454734e-09</v>
      </c>
      <c r="V6072" t="n">
        <v>5.635596359415224e-09</v>
      </c>
    </row>
    <row r="6073">
      <c r="A6073" t="n">
        <v>3035</v>
      </c>
      <c r="B6073" t="n">
        <v>303.5</v>
      </c>
      <c r="C6073" t="n">
        <v>5.27472</v>
      </c>
      <c r="D6073" t="n">
        <v>0.008791200000000001</v>
      </c>
      <c r="E6073" t="n">
        <v>4994740</v>
      </c>
      <c r="F6073" t="n">
        <v>36187.8</v>
      </c>
      <c r="G6073" t="n">
        <v>3344800</v>
      </c>
      <c r="H6073" t="n">
        <v>-11709100</v>
      </c>
      <c r="I6073" t="n">
        <v>-32780000</v>
      </c>
      <c r="J6073" t="n">
        <v>25552400</v>
      </c>
      <c r="K6073" t="inlineStr">
        <is>
          <t>Main Bearing_DW</t>
        </is>
      </c>
      <c r="L6073" t="n">
        <v>1523.694452794834</v>
      </c>
      <c r="M6073" t="n">
        <v>1476.681095790113</v>
      </c>
      <c r="N6073" t="n">
        <v>9.865186367794768</v>
      </c>
      <c r="O6073" t="n">
        <v>17938949.70136257</v>
      </c>
      <c r="P6073" t="n">
        <v>5926541.200394032</v>
      </c>
      <c r="Q6073" t="n">
        <v>18456882.37195095</v>
      </c>
      <c r="R6073" t="n">
        <v>5330930.947474031</v>
      </c>
      <c r="S6073" t="n">
        <v>4.900621355403129e-10</v>
      </c>
      <c r="T6073" t="n">
        <v>1.483360986238569e-09</v>
      </c>
      <c r="U6073" t="n">
        <v>4.763101277255822e-10</v>
      </c>
      <c r="V6073" t="n">
        <v>1.649092829492672e-09</v>
      </c>
    </row>
    <row r="6074">
      <c r="A6074" t="n">
        <v>3036</v>
      </c>
      <c r="B6074" t="n">
        <v>303.6</v>
      </c>
      <c r="C6074" t="n">
        <v>5.27647</v>
      </c>
      <c r="D6074" t="n">
        <v>0.008794116666666667</v>
      </c>
      <c r="E6074" t="n">
        <v>5065600</v>
      </c>
      <c r="F6074" t="n">
        <v>43676.5</v>
      </c>
      <c r="G6074" t="n">
        <v>3373440</v>
      </c>
      <c r="H6074" t="n">
        <v>-12564100</v>
      </c>
      <c r="I6074" t="n">
        <v>-33480500</v>
      </c>
      <c r="J6074" t="n">
        <v>25590500</v>
      </c>
      <c r="K6074" t="inlineStr">
        <is>
          <t>Main Bearing_UW</t>
        </is>
      </c>
      <c r="L6074" t="n">
        <v>1674.371652443345</v>
      </c>
      <c r="M6074" t="n">
        <v>1621.914716519541</v>
      </c>
      <c r="N6074" t="n">
        <v>6.209013356149903</v>
      </c>
      <c r="O6074" t="n">
        <v>3832845.780988142</v>
      </c>
      <c r="P6074" t="n">
        <v>1023497.120967343</v>
      </c>
      <c r="Q6074" t="n">
        <v>5624832.344735977</v>
      </c>
      <c r="R6074" t="n">
        <v>1440907.602328652</v>
      </c>
      <c r="S6074" t="n">
        <v>2.294409211632685e-09</v>
      </c>
      <c r="T6074" t="n">
        <v>8.592224136747003e-09</v>
      </c>
      <c r="U6074" t="n">
        <v>1.563445117594781e-09</v>
      </c>
      <c r="V6074" t="n">
        <v>6.103178755150217e-09</v>
      </c>
    </row>
    <row r="6075">
      <c r="A6075" t="n">
        <v>3036</v>
      </c>
      <c r="B6075" t="n">
        <v>303.6</v>
      </c>
      <c r="C6075" t="n">
        <v>5.27647</v>
      </c>
      <c r="D6075" t="n">
        <v>0.008794116666666667</v>
      </c>
      <c r="E6075" t="n">
        <v>5065600</v>
      </c>
      <c r="F6075" t="n">
        <v>43676.5</v>
      </c>
      <c r="G6075" t="n">
        <v>3373440</v>
      </c>
      <c r="H6075" t="n">
        <v>-12564100</v>
      </c>
      <c r="I6075" t="n">
        <v>-33480500</v>
      </c>
      <c r="J6075" t="n">
        <v>25590500</v>
      </c>
      <c r="K6075" t="inlineStr">
        <is>
          <t>Main Bearing_DW</t>
        </is>
      </c>
      <c r="L6075" t="n">
        <v>1538.944584301848</v>
      </c>
      <c r="M6075" t="n">
        <v>1491.459018737573</v>
      </c>
      <c r="N6075" t="n">
        <v>9.594841991386501</v>
      </c>
      <c r="O6075" t="n">
        <v>16352046.82934109</v>
      </c>
      <c r="P6075" t="n">
        <v>5329444.440853101</v>
      </c>
      <c r="Q6075" t="n">
        <v>16839638.99095434</v>
      </c>
      <c r="R6075" t="n">
        <v>4819619.333677319</v>
      </c>
      <c r="S6075" t="n">
        <v>5.377991366124914e-10</v>
      </c>
      <c r="T6075" t="n">
        <v>1.650100074081824e-09</v>
      </c>
      <c r="U6075" t="n">
        <v>5.222271493700403e-10</v>
      </c>
      <c r="V6075" t="n">
        <v>1.824649636791304e-09</v>
      </c>
    </row>
    <row r="6076">
      <c r="A6076" t="n">
        <v>3037</v>
      </c>
      <c r="B6076" t="n">
        <v>303.7</v>
      </c>
      <c r="C6076" t="n">
        <v>5.28675</v>
      </c>
      <c r="D6076" t="n">
        <v>0.00881125</v>
      </c>
      <c r="E6076" t="n">
        <v>5065240</v>
      </c>
      <c r="F6076" t="n">
        <v>76275.09999999999</v>
      </c>
      <c r="G6076" t="n">
        <v>3386120</v>
      </c>
      <c r="H6076" t="n">
        <v>-12685400</v>
      </c>
      <c r="I6076" t="n">
        <v>-32823800</v>
      </c>
      <c r="J6076" t="n">
        <v>25635400</v>
      </c>
      <c r="K6076" t="inlineStr">
        <is>
          <t>Main Bearing_UW</t>
        </is>
      </c>
      <c r="L6076" t="n">
        <v>1665.283558451091</v>
      </c>
      <c r="M6076" t="n">
        <v>1613.224196459213</v>
      </c>
      <c r="N6076" t="n">
        <v>6.283625489477371</v>
      </c>
      <c r="O6076" t="n">
        <v>3988537.450473267</v>
      </c>
      <c r="P6076" t="n">
        <v>1073094.98866055</v>
      </c>
      <c r="Q6076" t="n">
        <v>5863562.223870698</v>
      </c>
      <c r="R6076" t="n">
        <v>1511536.392530711</v>
      </c>
      <c r="S6076" t="n">
        <v>2.209143103057609e-09</v>
      </c>
      <c r="T6076" t="n">
        <v>8.211062481056135e-09</v>
      </c>
      <c r="U6076" t="n">
        <v>1.502712798736781e-09</v>
      </c>
      <c r="V6076" t="n">
        <v>5.82933367899111e-09</v>
      </c>
    </row>
    <row r="6077">
      <c r="A6077" t="n">
        <v>3037</v>
      </c>
      <c r="B6077" t="n">
        <v>303.7</v>
      </c>
      <c r="C6077" t="n">
        <v>5.28675</v>
      </c>
      <c r="D6077" t="n">
        <v>0.00881125</v>
      </c>
      <c r="E6077" t="n">
        <v>5065240</v>
      </c>
      <c r="F6077" t="n">
        <v>76275.09999999999</v>
      </c>
      <c r="G6077" t="n">
        <v>3386120</v>
      </c>
      <c r="H6077" t="n">
        <v>-12685400</v>
      </c>
      <c r="I6077" t="n">
        <v>-32823800</v>
      </c>
      <c r="J6077" t="n">
        <v>25635400</v>
      </c>
      <c r="K6077" t="inlineStr">
        <is>
          <t>Main Bearing_DW</t>
        </is>
      </c>
      <c r="L6077" t="n">
        <v>1530.155914567757</v>
      </c>
      <c r="M6077" t="n">
        <v>1482.942573068317</v>
      </c>
      <c r="N6077" t="n">
        <v>9.753418623579458</v>
      </c>
      <c r="O6077" t="n">
        <v>17270394.09458318</v>
      </c>
      <c r="P6077" t="n">
        <v>5693240.63552078</v>
      </c>
      <c r="Q6077" t="n">
        <v>17724368.74933516</v>
      </c>
      <c r="R6077" t="n">
        <v>5114013.14275529</v>
      </c>
      <c r="S6077" t="n">
        <v>5.101939163486505e-10</v>
      </c>
      <c r="T6077" t="n">
        <v>1.547668641480847e-09</v>
      </c>
      <c r="U6077" t="n">
        <v>4.971263081135405e-10</v>
      </c>
      <c r="V6077" t="n">
        <v>1.72296193889966e-09</v>
      </c>
    </row>
    <row r="6078">
      <c r="A6078" t="n">
        <v>3038</v>
      </c>
      <c r="B6078" t="n">
        <v>303.8</v>
      </c>
      <c r="C6078" t="n">
        <v>5.28901</v>
      </c>
      <c r="D6078" t="n">
        <v>0.008815016666666666</v>
      </c>
      <c r="E6078" t="n">
        <v>4999700</v>
      </c>
      <c r="F6078" t="n">
        <v>96757</v>
      </c>
      <c r="G6078" t="n">
        <v>3391510</v>
      </c>
      <c r="H6078" t="n">
        <v>-12250600</v>
      </c>
      <c r="I6078" t="n">
        <v>-31502100</v>
      </c>
      <c r="J6078" t="n">
        <v>25617000</v>
      </c>
      <c r="K6078" t="inlineStr">
        <is>
          <t>Main Bearing_UW</t>
        </is>
      </c>
      <c r="L6078" t="n">
        <v>1642.836494009264</v>
      </c>
      <c r="M6078" t="n">
        <v>1591.534824463615</v>
      </c>
      <c r="N6078" t="n">
        <v>6.482492973774849</v>
      </c>
      <c r="O6078" t="n">
        <v>4425063.910055088</v>
      </c>
      <c r="P6078" t="n">
        <v>1206938.672276136</v>
      </c>
      <c r="Q6078" t="n">
        <v>6528752.032036671</v>
      </c>
      <c r="R6078" t="n">
        <v>1701017.122746243</v>
      </c>
      <c r="S6078" t="n">
        <v>1.992065390657133e-09</v>
      </c>
      <c r="T6078" t="n">
        <v>7.303616057013601e-09</v>
      </c>
      <c r="U6078" t="n">
        <v>1.350184020378055e-09</v>
      </c>
      <c r="V6078" t="n">
        <v>5.182203370437022e-09</v>
      </c>
    </row>
    <row r="6079">
      <c r="A6079" t="n">
        <v>3038</v>
      </c>
      <c r="B6079" t="n">
        <v>303.8</v>
      </c>
      <c r="C6079" t="n">
        <v>5.28901</v>
      </c>
      <c r="D6079" t="n">
        <v>0.008815016666666666</v>
      </c>
      <c r="E6079" t="n">
        <v>4999700</v>
      </c>
      <c r="F6079" t="n">
        <v>96757</v>
      </c>
      <c r="G6079" t="n">
        <v>3391510</v>
      </c>
      <c r="H6079" t="n">
        <v>-12250600</v>
      </c>
      <c r="I6079" t="n">
        <v>-31502100</v>
      </c>
      <c r="J6079" t="n">
        <v>25617000</v>
      </c>
      <c r="K6079" t="inlineStr">
        <is>
          <t>Main Bearing_DW</t>
        </is>
      </c>
      <c r="L6079" t="n">
        <v>1508.685372153729</v>
      </c>
      <c r="M6079" t="n">
        <v>1462.136794559045</v>
      </c>
      <c r="N6079" t="n">
        <v>10.16439570675519</v>
      </c>
      <c r="O6079" t="n">
        <v>19817608.53456734</v>
      </c>
      <c r="P6079" t="n">
        <v>6677726.336916753</v>
      </c>
      <c r="Q6079" t="n">
        <v>20203115.27462528</v>
      </c>
      <c r="R6079" t="n">
        <v>5914128.800800622</v>
      </c>
      <c r="S6079" t="n">
        <v>4.448072859694882e-10</v>
      </c>
      <c r="T6079" t="n">
        <v>1.320062581470918e-09</v>
      </c>
      <c r="U6079" t="n">
        <v>4.363196738147683e-10</v>
      </c>
      <c r="V6079" t="n">
        <v>1.490501300119358e-09</v>
      </c>
    </row>
    <row r="6080">
      <c r="A6080" t="n">
        <v>3039</v>
      </c>
      <c r="B6080" t="n">
        <v>303.9</v>
      </c>
      <c r="C6080" t="n">
        <v>5.28105</v>
      </c>
      <c r="D6080" t="n">
        <v>0.008801750000000001</v>
      </c>
      <c r="E6080" t="n">
        <v>4969480</v>
      </c>
      <c r="F6080" t="n">
        <v>100494</v>
      </c>
      <c r="G6080" t="n">
        <v>3388450</v>
      </c>
      <c r="H6080" t="n">
        <v>-11962600</v>
      </c>
      <c r="I6080" t="n">
        <v>-31176400</v>
      </c>
      <c r="J6080" t="n">
        <v>25642400</v>
      </c>
      <c r="K6080" t="inlineStr">
        <is>
          <t>Main Bearing_UW</t>
        </is>
      </c>
      <c r="L6080" t="n">
        <v>1636.157141763791</v>
      </c>
      <c r="M6080" t="n">
        <v>1585.06518944423</v>
      </c>
      <c r="N6080" t="n">
        <v>6.544858177628769</v>
      </c>
      <c r="O6080" t="n">
        <v>4568568.758211222</v>
      </c>
      <c r="P6080" t="n">
        <v>1248660.617547249</v>
      </c>
      <c r="Q6080" t="n">
        <v>6746625.746037014</v>
      </c>
      <c r="R6080" t="n">
        <v>1759912.097026191</v>
      </c>
      <c r="S6080" t="n">
        <v>1.926588055434289e-09</v>
      </c>
      <c r="T6080" t="n">
        <v>7.048952995161591e-09</v>
      </c>
      <c r="U6080" t="n">
        <v>1.304615126334846e-09</v>
      </c>
      <c r="V6080" t="n">
        <v>5.001244104675878e-09</v>
      </c>
    </row>
    <row r="6081">
      <c r="A6081" t="n">
        <v>3039</v>
      </c>
      <c r="B6081" t="n">
        <v>303.9</v>
      </c>
      <c r="C6081" t="n">
        <v>5.28105</v>
      </c>
      <c r="D6081" t="n">
        <v>0.008801750000000001</v>
      </c>
      <c r="E6081" t="n">
        <v>4969480</v>
      </c>
      <c r="F6081" t="n">
        <v>100494</v>
      </c>
      <c r="G6081" t="n">
        <v>3388450</v>
      </c>
      <c r="H6081" t="n">
        <v>-11962600</v>
      </c>
      <c r="I6081" t="n">
        <v>-31176400</v>
      </c>
      <c r="J6081" t="n">
        <v>25642400</v>
      </c>
      <c r="K6081" t="inlineStr">
        <is>
          <t>Main Bearing_DW</t>
        </is>
      </c>
      <c r="L6081" t="n">
        <v>1502.061576118155</v>
      </c>
      <c r="M6081" t="n">
        <v>1455.743100699023</v>
      </c>
      <c r="N6081" t="n">
        <v>10.29207655403655</v>
      </c>
      <c r="O6081" t="n">
        <v>20659638.82020857</v>
      </c>
      <c r="P6081" t="n">
        <v>6989708.59809623</v>
      </c>
      <c r="Q6081" t="n">
        <v>21026051.66372352</v>
      </c>
      <c r="R6081" t="n">
        <v>6168079.424171569</v>
      </c>
      <c r="S6081" t="n">
        <v>4.260360055951425e-10</v>
      </c>
      <c r="T6081" t="n">
        <v>1.259244198305679e-09</v>
      </c>
      <c r="U6081" t="n">
        <v>4.186116414422094e-10</v>
      </c>
      <c r="V6081" t="n">
        <v>1.426983894777288e-09</v>
      </c>
    </row>
    <row r="6082">
      <c r="A6082" t="n">
        <v>3040</v>
      </c>
      <c r="B6082" t="n">
        <v>304</v>
      </c>
      <c r="C6082" t="n">
        <v>5.27574</v>
      </c>
      <c r="D6082" t="n">
        <v>0.008792899999999999</v>
      </c>
      <c r="E6082" t="n">
        <v>5002360</v>
      </c>
      <c r="F6082" t="n">
        <v>63198.2</v>
      </c>
      <c r="G6082" t="n">
        <v>3366810</v>
      </c>
      <c r="H6082" t="n">
        <v>-12490100</v>
      </c>
      <c r="I6082" t="n">
        <v>-31479800</v>
      </c>
      <c r="J6082" t="n">
        <v>25683300</v>
      </c>
      <c r="K6082" t="inlineStr">
        <is>
          <t>Main Bearing_UW</t>
        </is>
      </c>
      <c r="L6082" t="n">
        <v>1644.337772795413</v>
      </c>
      <c r="M6082" t="n">
        <v>1592.98894872913</v>
      </c>
      <c r="N6082" t="n">
        <v>6.473468897229536</v>
      </c>
      <c r="O6082" t="n">
        <v>4404563.92506467</v>
      </c>
      <c r="P6082" t="n">
        <v>1196658.655222868</v>
      </c>
      <c r="Q6082" t="n">
        <v>6500246.87608141</v>
      </c>
      <c r="R6082" t="n">
        <v>1687582.992765702</v>
      </c>
      <c r="S6082" t="n">
        <v>1.996315673831638e-09</v>
      </c>
      <c r="T6082" t="n">
        <v>7.347876490612432e-09</v>
      </c>
      <c r="U6082" t="n">
        <v>1.352702469248473e-09</v>
      </c>
      <c r="V6082" t="n">
        <v>5.210351157657569e-09</v>
      </c>
    </row>
    <row r="6083">
      <c r="A6083" t="n">
        <v>3040</v>
      </c>
      <c r="B6083" t="n">
        <v>304</v>
      </c>
      <c r="C6083" t="n">
        <v>5.27574</v>
      </c>
      <c r="D6083" t="n">
        <v>0.008792899999999999</v>
      </c>
      <c r="E6083" t="n">
        <v>5002360</v>
      </c>
      <c r="F6083" t="n">
        <v>63198.2</v>
      </c>
      <c r="G6083" t="n">
        <v>3366810</v>
      </c>
      <c r="H6083" t="n">
        <v>-12490100</v>
      </c>
      <c r="I6083" t="n">
        <v>-31479800</v>
      </c>
      <c r="J6083" t="n">
        <v>25683300</v>
      </c>
      <c r="K6083" t="inlineStr">
        <is>
          <t>Main Bearing_DW</t>
        </is>
      </c>
      <c r="L6083" t="n">
        <v>1509.366874325404</v>
      </c>
      <c r="M6083" t="n">
        <v>1462.797174649732</v>
      </c>
      <c r="N6083" t="n">
        <v>10.14317576305301</v>
      </c>
      <c r="O6083" t="n">
        <v>19680035.10269941</v>
      </c>
      <c r="P6083" t="n">
        <v>6597302.975934871</v>
      </c>
      <c r="Q6083" t="n">
        <v>20118201.13465734</v>
      </c>
      <c r="R6083" t="n">
        <v>5865623.744807742</v>
      </c>
      <c r="S6083" t="n">
        <v>4.467929022542201e-10</v>
      </c>
      <c r="T6083" t="n">
        <v>1.332802212066667e-09</v>
      </c>
      <c r="U6083" t="n">
        <v>4.370619391438828e-10</v>
      </c>
      <c r="V6083" t="n">
        <v>1.499056261115195e-09</v>
      </c>
    </row>
    <row r="6084">
      <c r="A6084" t="n">
        <v>3041</v>
      </c>
      <c r="B6084" t="n">
        <v>304.1</v>
      </c>
      <c r="C6084" t="n">
        <v>5.27338</v>
      </c>
      <c r="D6084" t="n">
        <v>0.008788966666666667</v>
      </c>
      <c r="E6084" t="n">
        <v>5003700</v>
      </c>
      <c r="F6084" t="n">
        <v>3431.97</v>
      </c>
      <c r="G6084" t="n">
        <v>3334130</v>
      </c>
      <c r="H6084" t="n">
        <v>-13749100</v>
      </c>
      <c r="I6084" t="n">
        <v>-31278800</v>
      </c>
      <c r="J6084" t="n">
        <v>25717400</v>
      </c>
      <c r="K6084" t="inlineStr">
        <is>
          <t>Main Bearing_UW</t>
        </is>
      </c>
      <c r="L6084" t="n">
        <v>1646.914724586679</v>
      </c>
      <c r="M6084" t="n">
        <v>1595.48504907707</v>
      </c>
      <c r="N6084" t="n">
        <v>6.450876531046974</v>
      </c>
      <c r="O6084" t="n">
        <v>4353532.563032397</v>
      </c>
      <c r="P6084" t="n">
        <v>1180353.224114305</v>
      </c>
      <c r="Q6084" t="n">
        <v>6423253.930920132</v>
      </c>
      <c r="R6084" t="n">
        <v>1664800.483641869</v>
      </c>
      <c r="S6084" t="n">
        <v>2.018812662915934e-09</v>
      </c>
      <c r="T6084" t="n">
        <v>7.446047917784606e-09</v>
      </c>
      <c r="U6084" t="n">
        <v>1.368304407888736e-09</v>
      </c>
      <c r="V6084" t="n">
        <v>5.279291274255387e-09</v>
      </c>
    </row>
    <row r="6085">
      <c r="A6085" t="n">
        <v>3041</v>
      </c>
      <c r="B6085" t="n">
        <v>304.1</v>
      </c>
      <c r="C6085" t="n">
        <v>5.27338</v>
      </c>
      <c r="D6085" t="n">
        <v>0.008788966666666667</v>
      </c>
      <c r="E6085" t="n">
        <v>5003700</v>
      </c>
      <c r="F6085" t="n">
        <v>3431.97</v>
      </c>
      <c r="G6085" t="n">
        <v>3334130</v>
      </c>
      <c r="H6085" t="n">
        <v>-13749100</v>
      </c>
      <c r="I6085" t="n">
        <v>-31278800</v>
      </c>
      <c r="J6085" t="n">
        <v>25717400</v>
      </c>
      <c r="K6085" t="inlineStr">
        <is>
          <t>Main Bearing_DW</t>
        </is>
      </c>
      <c r="L6085" t="n">
        <v>1514.313868107869</v>
      </c>
      <c r="M6085" t="n">
        <v>1467.591008335322</v>
      </c>
      <c r="N6085" t="n">
        <v>10.047365255547</v>
      </c>
      <c r="O6085" t="n">
        <v>19067188.8099864</v>
      </c>
      <c r="P6085" t="n">
        <v>6356047.347646933</v>
      </c>
      <c r="Q6085" t="n">
        <v>19544784.66766128</v>
      </c>
      <c r="R6085" t="n">
        <v>5677378.393512038</v>
      </c>
      <c r="S6085" t="n">
        <v>4.609471671074797e-10</v>
      </c>
      <c r="T6085" t="n">
        <v>1.382772371876749e-09</v>
      </c>
      <c r="U6085" t="n">
        <v>4.496834739350624e-10</v>
      </c>
      <c r="V6085" t="n">
        <v>1.548067797755118e-09</v>
      </c>
    </row>
    <row r="6086">
      <c r="A6086" t="n">
        <v>3042</v>
      </c>
      <c r="B6086" t="n">
        <v>304.2</v>
      </c>
      <c r="C6086" t="n">
        <v>5.27828</v>
      </c>
      <c r="D6086" t="n">
        <v>0.008797133333333334</v>
      </c>
      <c r="E6086" t="n">
        <v>4964900</v>
      </c>
      <c r="F6086" t="n">
        <v>-52515.3</v>
      </c>
      <c r="G6086" t="n">
        <v>3296180</v>
      </c>
      <c r="H6086" t="n">
        <v>-14670000</v>
      </c>
      <c r="I6086" t="n">
        <v>-28972500</v>
      </c>
      <c r="J6086" t="n">
        <v>25760700</v>
      </c>
      <c r="K6086" t="inlineStr">
        <is>
          <t>Main Bearing_UW</t>
        </is>
      </c>
      <c r="L6086" t="n">
        <v>1619.841876420427</v>
      </c>
      <c r="M6086" t="n">
        <v>1569.262041056578</v>
      </c>
      <c r="N6086" t="n">
        <v>6.714001135252532</v>
      </c>
      <c r="O6086" t="n">
        <v>4974133.070677105</v>
      </c>
      <c r="P6086" t="n">
        <v>1373448.077483618</v>
      </c>
      <c r="Q6086" t="n">
        <v>7373181.966258065</v>
      </c>
      <c r="R6086" t="n">
        <v>1938481.584355876</v>
      </c>
      <c r="S6086" t="n">
        <v>1.768576193747833e-09</v>
      </c>
      <c r="T6086" t="n">
        <v>6.40514445180274e-09</v>
      </c>
      <c r="U6086" t="n">
        <v>1.19312575948779e-09</v>
      </c>
      <c r="V6086" t="n">
        <v>4.538156774007461e-09</v>
      </c>
    </row>
    <row r="6087">
      <c r="A6087" t="n">
        <v>3042</v>
      </c>
      <c r="B6087" t="n">
        <v>304.2</v>
      </c>
      <c r="C6087" t="n">
        <v>5.27828</v>
      </c>
      <c r="D6087" t="n">
        <v>0.008797133333333334</v>
      </c>
      <c r="E6087" t="n">
        <v>4964900</v>
      </c>
      <c r="F6087" t="n">
        <v>-52515.3</v>
      </c>
      <c r="G6087" t="n">
        <v>3296180</v>
      </c>
      <c r="H6087" t="n">
        <v>-14670000</v>
      </c>
      <c r="I6087" t="n">
        <v>-28972500</v>
      </c>
      <c r="J6087" t="n">
        <v>25760700</v>
      </c>
      <c r="K6087" t="inlineStr">
        <is>
          <t>Main Bearing_DW</t>
        </is>
      </c>
      <c r="L6087" t="n">
        <v>1486.80996675539</v>
      </c>
      <c r="M6087" t="n">
        <v>1441.062085801396</v>
      </c>
      <c r="N6087" t="n">
        <v>10.577618146797</v>
      </c>
      <c r="O6087" t="n">
        <v>22632836.25433176</v>
      </c>
      <c r="P6087" t="n">
        <v>7761304.622881895</v>
      </c>
      <c r="Q6087" t="n">
        <v>23091472.70305223</v>
      </c>
      <c r="R6087" t="n">
        <v>6837091.990742989</v>
      </c>
      <c r="S6087" t="n">
        <v>3.88688948856316e-10</v>
      </c>
      <c r="T6087" t="n">
        <v>1.133460643639422e-09</v>
      </c>
      <c r="U6087" t="n">
        <v>3.809689163814367e-10</v>
      </c>
      <c r="V6087" t="n">
        <v>1.286677632134264e-09</v>
      </c>
    </row>
    <row r="6088">
      <c r="A6088" t="n">
        <v>3043</v>
      </c>
      <c r="B6088" t="n">
        <v>304.3</v>
      </c>
      <c r="C6088" t="n">
        <v>5.28684</v>
      </c>
      <c r="D6088" t="n">
        <v>0.0088114</v>
      </c>
      <c r="E6088" t="n">
        <v>4914450</v>
      </c>
      <c r="F6088" t="n">
        <v>-36404.6</v>
      </c>
      <c r="G6088" t="n">
        <v>3272940</v>
      </c>
      <c r="H6088" t="n">
        <v>-15228400</v>
      </c>
      <c r="I6088" t="n">
        <v>-26823500</v>
      </c>
      <c r="J6088" t="n">
        <v>25768100</v>
      </c>
      <c r="K6088" t="inlineStr">
        <is>
          <t>Main Bearing_UW</t>
        </is>
      </c>
      <c r="L6088" t="n">
        <v>1590.91992118318</v>
      </c>
      <c r="M6088" t="n">
        <v>1541.247563039554</v>
      </c>
      <c r="N6088" t="n">
        <v>7.003760210475312</v>
      </c>
      <c r="O6088" t="n">
        <v>5726425.220710385</v>
      </c>
      <c r="P6088" t="n">
        <v>1613984.465765658</v>
      </c>
      <c r="Q6088" t="n">
        <v>8511258.752616748</v>
      </c>
      <c r="R6088" t="n">
        <v>2273560.95462821</v>
      </c>
      <c r="S6088" t="n">
        <v>1.538726109289333e-09</v>
      </c>
      <c r="T6088" t="n">
        <v>5.459408183225581e-09</v>
      </c>
      <c r="U6088" t="n">
        <v>1.035264025699016e-09</v>
      </c>
      <c r="V6088" t="n">
        <v>3.875594354337822e-09</v>
      </c>
    </row>
    <row r="6089">
      <c r="A6089" t="n">
        <v>3043</v>
      </c>
      <c r="B6089" t="n">
        <v>304.3</v>
      </c>
      <c r="C6089" t="n">
        <v>5.28684</v>
      </c>
      <c r="D6089" t="n">
        <v>0.0088114</v>
      </c>
      <c r="E6089" t="n">
        <v>4914450</v>
      </c>
      <c r="F6089" t="n">
        <v>-36404.6</v>
      </c>
      <c r="G6089" t="n">
        <v>3272940</v>
      </c>
      <c r="H6089" t="n">
        <v>-15228400</v>
      </c>
      <c r="I6089" t="n">
        <v>-26823500</v>
      </c>
      <c r="J6089" t="n">
        <v>25768100</v>
      </c>
      <c r="K6089" t="inlineStr">
        <is>
          <t>Main Bearing_DW</t>
        </is>
      </c>
      <c r="L6089" t="n">
        <v>1459.708352210057</v>
      </c>
      <c r="M6089" t="n">
        <v>1414.964512324659</v>
      </c>
      <c r="N6089" t="n">
        <v>11.14322170291884</v>
      </c>
      <c r="O6089" t="n">
        <v>26924559.23709339</v>
      </c>
      <c r="P6089" t="n">
        <v>9519431.390199253</v>
      </c>
      <c r="Q6089" t="n">
        <v>27261012.23432654</v>
      </c>
      <c r="R6089" t="n">
        <v>8238095.865849023</v>
      </c>
      <c r="S6089" t="n">
        <v>3.272625532105545e-10</v>
      </c>
      <c r="T6089" t="n">
        <v>9.256225123983552e-10</v>
      </c>
      <c r="U6089" t="n">
        <v>3.232235077795407e-10</v>
      </c>
      <c r="V6089" t="n">
        <v>1.069591826010135e-09</v>
      </c>
    </row>
    <row r="6090">
      <c r="A6090" t="n">
        <v>3044</v>
      </c>
      <c r="B6090" t="n">
        <v>304.4</v>
      </c>
      <c r="C6090" t="n">
        <v>5.28219</v>
      </c>
      <c r="D6090" t="n">
        <v>0.008803650000000001</v>
      </c>
      <c r="E6090" t="n">
        <v>4928510</v>
      </c>
      <c r="F6090" t="n">
        <v>3983.62</v>
      </c>
      <c r="G6090" t="n">
        <v>3253740</v>
      </c>
      <c r="H6090" t="n">
        <v>-15152400</v>
      </c>
      <c r="I6090" t="n">
        <v>-26874200</v>
      </c>
      <c r="J6090" t="n">
        <v>25736900</v>
      </c>
      <c r="K6090" t="inlineStr">
        <is>
          <t>Main Bearing_UW</t>
        </is>
      </c>
      <c r="L6090" t="n">
        <v>1591.721453886915</v>
      </c>
      <c r="M6090" t="n">
        <v>1542.023947254067</v>
      </c>
      <c r="N6090" t="n">
        <v>7.000059314439124</v>
      </c>
      <c r="O6090" t="n">
        <v>5716344.996312749</v>
      </c>
      <c r="P6090" t="n">
        <v>1608831.284995665</v>
      </c>
      <c r="Q6090" t="n">
        <v>8503272.967953086</v>
      </c>
      <c r="R6090" t="n">
        <v>2268681.618823606</v>
      </c>
      <c r="S6090" t="n">
        <v>1.540083743314771e-09</v>
      </c>
      <c r="T6090" t="n">
        <v>5.472077825751456e-09</v>
      </c>
      <c r="U6090" t="n">
        <v>1.03532487233786e-09</v>
      </c>
      <c r="V6090" t="n">
        <v>3.880513654694754e-09</v>
      </c>
    </row>
    <row r="6091">
      <c r="A6091" t="n">
        <v>3044</v>
      </c>
      <c r="B6091" t="n">
        <v>304.4</v>
      </c>
      <c r="C6091" t="n">
        <v>5.28219</v>
      </c>
      <c r="D6091" t="n">
        <v>0.008803650000000001</v>
      </c>
      <c r="E6091" t="n">
        <v>4928510</v>
      </c>
      <c r="F6091" t="n">
        <v>3983.62</v>
      </c>
      <c r="G6091" t="n">
        <v>3253740</v>
      </c>
      <c r="H6091" t="n">
        <v>-15152400</v>
      </c>
      <c r="I6091" t="n">
        <v>-26874200</v>
      </c>
      <c r="J6091" t="n">
        <v>25736900</v>
      </c>
      <c r="K6091" t="inlineStr">
        <is>
          <t>Main Bearing_DW</t>
        </is>
      </c>
      <c r="L6091" t="n">
        <v>1459.141560498431</v>
      </c>
      <c r="M6091" t="n">
        <v>1414.416575931763</v>
      </c>
      <c r="N6091" t="n">
        <v>11.14111076629704</v>
      </c>
      <c r="O6091" t="n">
        <v>26907561.31692879</v>
      </c>
      <c r="P6091" t="n">
        <v>9498316.453227168</v>
      </c>
      <c r="Q6091" t="n">
        <v>27304162.11232422</v>
      </c>
      <c r="R6091" t="n">
        <v>8241853.900021398</v>
      </c>
      <c r="S6091" t="n">
        <v>3.271812668679572e-10</v>
      </c>
      <c r="T6091" t="n">
        <v>9.268642546657681e-10</v>
      </c>
      <c r="U6091" t="n">
        <v>3.224288650127197e-10</v>
      </c>
      <c r="V6091" t="n">
        <v>1.06816380231845e-09</v>
      </c>
    </row>
    <row r="6092">
      <c r="A6092" t="n">
        <v>3045</v>
      </c>
      <c r="B6092" t="n">
        <v>304.5</v>
      </c>
      <c r="C6092" t="n">
        <v>5.27074</v>
      </c>
      <c r="D6092" t="n">
        <v>0.008784566666666667</v>
      </c>
      <c r="E6092" t="n">
        <v>5003370</v>
      </c>
      <c r="F6092" t="n">
        <v>43064.6</v>
      </c>
      <c r="G6092" t="n">
        <v>3249280</v>
      </c>
      <c r="H6092" t="n">
        <v>-14781800</v>
      </c>
      <c r="I6092" t="n">
        <v>-27797800</v>
      </c>
      <c r="J6092" t="n">
        <v>25757900</v>
      </c>
      <c r="K6092" t="inlineStr">
        <is>
          <t>Main Bearing_UW</t>
        </is>
      </c>
      <c r="L6092" t="n">
        <v>1606.138757391649</v>
      </c>
      <c r="M6092" t="n">
        <v>1555.988897995421</v>
      </c>
      <c r="N6092" t="n">
        <v>6.85993642284104</v>
      </c>
      <c r="O6092" t="n">
        <v>5343752.486875947</v>
      </c>
      <c r="P6092" t="n">
        <v>1486381.22311805</v>
      </c>
      <c r="Q6092" t="n">
        <v>7946597.465053906</v>
      </c>
      <c r="R6092" t="n">
        <v>2100546.292499102</v>
      </c>
      <c r="S6092" t="n">
        <v>1.643894751532978e-09</v>
      </c>
      <c r="T6092" t="n">
        <v>5.910036086327085e-09</v>
      </c>
      <c r="U6092" t="n">
        <v>1.10545006278446e-09</v>
      </c>
      <c r="V6092" t="n">
        <v>4.182039071471891e-09</v>
      </c>
    </row>
    <row r="6093">
      <c r="A6093" t="n">
        <v>3045</v>
      </c>
      <c r="B6093" t="n">
        <v>304.5</v>
      </c>
      <c r="C6093" t="n">
        <v>5.27074</v>
      </c>
      <c r="D6093" t="n">
        <v>0.008784566666666667</v>
      </c>
      <c r="E6093" t="n">
        <v>5003370</v>
      </c>
      <c r="F6093" t="n">
        <v>43064.6</v>
      </c>
      <c r="G6093" t="n">
        <v>3249280</v>
      </c>
      <c r="H6093" t="n">
        <v>-14781800</v>
      </c>
      <c r="I6093" t="n">
        <v>-27797800</v>
      </c>
      <c r="J6093" t="n">
        <v>25757900</v>
      </c>
      <c r="K6093" t="inlineStr">
        <is>
          <t>Main Bearing_DW</t>
        </is>
      </c>
      <c r="L6093" t="n">
        <v>1468.940903951081</v>
      </c>
      <c r="M6093" t="n">
        <v>1423.838390270308</v>
      </c>
      <c r="N6093" t="n">
        <v>10.9165463028684</v>
      </c>
      <c r="O6093" t="n">
        <v>25141830.97514686</v>
      </c>
      <c r="P6093" t="n">
        <v>8746451.494340304</v>
      </c>
      <c r="Q6093" t="n">
        <v>25680143.39279668</v>
      </c>
      <c r="R6093" t="n">
        <v>7675402.022384823</v>
      </c>
      <c r="S6093" t="n">
        <v>3.494004344930313e-10</v>
      </c>
      <c r="T6093" t="n">
        <v>1.004357786966637e-09</v>
      </c>
      <c r="U6093" t="n">
        <v>3.420762311292526e-10</v>
      </c>
      <c r="V6093" t="n">
        <v>1.144508996538166e-09</v>
      </c>
    </row>
    <row r="6094">
      <c r="A6094" t="n">
        <v>3046</v>
      </c>
      <c r="B6094" t="n">
        <v>304.6</v>
      </c>
      <c r="C6094" t="n">
        <v>5.26252</v>
      </c>
      <c r="D6094" t="n">
        <v>0.008770866666666667</v>
      </c>
      <c r="E6094" t="n">
        <v>4997640</v>
      </c>
      <c r="F6094" t="n">
        <v>66952.8</v>
      </c>
      <c r="G6094" t="n">
        <v>3273460</v>
      </c>
      <c r="H6094" t="n">
        <v>-14785900</v>
      </c>
      <c r="I6094" t="n">
        <v>-28725000</v>
      </c>
      <c r="J6094" t="n">
        <v>25773500</v>
      </c>
      <c r="K6094" t="inlineStr">
        <is>
          <t>Main Bearing_UW</t>
        </is>
      </c>
      <c r="L6094" t="n">
        <v>1617.240923350925</v>
      </c>
      <c r="M6094" t="n">
        <v>1566.74270781676</v>
      </c>
      <c r="N6094" t="n">
        <v>6.743376182202155</v>
      </c>
      <c r="O6094" t="n">
        <v>5047046.708145496</v>
      </c>
      <c r="P6094" t="n">
        <v>1390591.513538843</v>
      </c>
      <c r="Q6094" t="n">
        <v>7487696.351539031</v>
      </c>
      <c r="R6094" t="n">
        <v>1964025.397875209</v>
      </c>
      <c r="S6094" t="n">
        <v>1.737821576430281e-09</v>
      </c>
      <c r="T6094" t="n">
        <v>6.307291955454376e-09</v>
      </c>
      <c r="U6094" t="n">
        <v>1.171370506345906e-09</v>
      </c>
      <c r="V6094" t="n">
        <v>4.465760308474357e-09</v>
      </c>
    </row>
    <row r="6095">
      <c r="A6095" t="n">
        <v>3046</v>
      </c>
      <c r="B6095" t="n">
        <v>304.6</v>
      </c>
      <c r="C6095" t="n">
        <v>5.26252</v>
      </c>
      <c r="D6095" t="n">
        <v>0.008770866666666667</v>
      </c>
      <c r="E6095" t="n">
        <v>4997640</v>
      </c>
      <c r="F6095" t="n">
        <v>66952.8</v>
      </c>
      <c r="G6095" t="n">
        <v>3273460</v>
      </c>
      <c r="H6095" t="n">
        <v>-14785900</v>
      </c>
      <c r="I6095" t="n">
        <v>-28725000</v>
      </c>
      <c r="J6095" t="n">
        <v>25773500</v>
      </c>
      <c r="K6095" t="inlineStr">
        <is>
          <t>Main Bearing_DW</t>
        </is>
      </c>
      <c r="L6095" t="n">
        <v>1483.590661130654</v>
      </c>
      <c r="M6095" t="n">
        <v>1437.959780162146</v>
      </c>
      <c r="N6095" t="n">
        <v>10.63246314388626</v>
      </c>
      <c r="O6095" t="n">
        <v>23026379.15981883</v>
      </c>
      <c r="P6095" t="n">
        <v>7878806.575013951</v>
      </c>
      <c r="Q6095" t="n">
        <v>23524551.11635265</v>
      </c>
      <c r="R6095" t="n">
        <v>6949204.932369068</v>
      </c>
      <c r="S6095" t="n">
        <v>3.809051612409772e-10</v>
      </c>
      <c r="T6095" t="n">
        <v>1.113222742957252e-09</v>
      </c>
      <c r="U6095" t="n">
        <v>3.728388534720973e-10</v>
      </c>
      <c r="V6095" t="n">
        <v>1.26213959035981e-09</v>
      </c>
    </row>
    <row r="6096">
      <c r="A6096" t="n">
        <v>3047</v>
      </c>
      <c r="B6096" t="n">
        <v>304.7</v>
      </c>
      <c r="C6096" t="n">
        <v>5.25607</v>
      </c>
      <c r="D6096" t="n">
        <v>0.008760116666666668</v>
      </c>
      <c r="E6096" t="n">
        <v>4951390</v>
      </c>
      <c r="F6096" t="n">
        <v>62544.4</v>
      </c>
      <c r="G6096" t="n">
        <v>3290820</v>
      </c>
      <c r="H6096" t="n">
        <v>-14911000</v>
      </c>
      <c r="I6096" t="n">
        <v>-28132600</v>
      </c>
      <c r="J6096" t="n">
        <v>25776200</v>
      </c>
      <c r="K6096" t="inlineStr">
        <is>
          <t>Main Bearing_UW</t>
        </is>
      </c>
      <c r="L6096" t="n">
        <v>1607.108646463896</v>
      </c>
      <c r="M6096" t="n">
        <v>1556.928408289099</v>
      </c>
      <c r="N6096" t="n">
        <v>6.837408416728494</v>
      </c>
      <c r="O6096" t="n">
        <v>5285480.066042057</v>
      </c>
      <c r="P6096" t="n">
        <v>1462551.375343364</v>
      </c>
      <c r="Q6096" t="n">
        <v>7841989.403052653</v>
      </c>
      <c r="R6096" t="n">
        <v>2062750.290421662</v>
      </c>
      <c r="S6096" t="n">
        <v>1.657392811477678e-09</v>
      </c>
      <c r="T6096" t="n">
        <v>5.989612956064569e-09</v>
      </c>
      <c r="U6096" t="n">
        <v>1.117078360658918e-09</v>
      </c>
      <c r="V6096" t="n">
        <v>4.246813929608488e-09</v>
      </c>
    </row>
    <row r="6097">
      <c r="A6097" t="n">
        <v>3047</v>
      </c>
      <c r="B6097" t="n">
        <v>304.7</v>
      </c>
      <c r="C6097" t="n">
        <v>5.25607</v>
      </c>
      <c r="D6097" t="n">
        <v>0.008760116666666668</v>
      </c>
      <c r="E6097" t="n">
        <v>4951390</v>
      </c>
      <c r="F6097" t="n">
        <v>62544.4</v>
      </c>
      <c r="G6097" t="n">
        <v>3290820</v>
      </c>
      <c r="H6097" t="n">
        <v>-14911000</v>
      </c>
      <c r="I6097" t="n">
        <v>-28132600</v>
      </c>
      <c r="J6097" t="n">
        <v>25776200</v>
      </c>
      <c r="K6097" t="inlineStr">
        <is>
          <t>Main Bearing_DW</t>
        </is>
      </c>
      <c r="L6097" t="n">
        <v>1476.817315456335</v>
      </c>
      <c r="M6097" t="n">
        <v>1431.439924291736</v>
      </c>
      <c r="N6097" t="n">
        <v>10.79011997960057</v>
      </c>
      <c r="O6097" t="n">
        <v>24184304.98801717</v>
      </c>
      <c r="P6097" t="n">
        <v>8322598.320716769</v>
      </c>
      <c r="Q6097" t="n">
        <v>24566685.54375174</v>
      </c>
      <c r="R6097" t="n">
        <v>7278214.192426328</v>
      </c>
      <c r="S6097" t="n">
        <v>3.622232134025405e-10</v>
      </c>
      <c r="T6097" t="n">
        <v>1.052569922167314e-09</v>
      </c>
      <c r="U6097" t="n">
        <v>3.565852076815753e-10</v>
      </c>
      <c r="V6097" t="n">
        <v>1.203607977872154e-09</v>
      </c>
    </row>
    <row r="6098">
      <c r="A6098" t="n">
        <v>3048</v>
      </c>
      <c r="B6098" t="n">
        <v>304.8</v>
      </c>
      <c r="C6098" t="n">
        <v>5.25767</v>
      </c>
      <c r="D6098" t="n">
        <v>0.008762783333333335</v>
      </c>
      <c r="E6098" t="n">
        <v>4933350</v>
      </c>
      <c r="F6098" t="n">
        <v>43886</v>
      </c>
      <c r="G6098" t="n">
        <v>3299440</v>
      </c>
      <c r="H6098" t="n">
        <v>-14801200</v>
      </c>
      <c r="I6098" t="n">
        <v>-27837700</v>
      </c>
      <c r="J6098" t="n">
        <v>25791500</v>
      </c>
      <c r="K6098" t="inlineStr">
        <is>
          <t>Main Bearing_UW</t>
        </is>
      </c>
      <c r="L6098" t="n">
        <v>1601.991210909259</v>
      </c>
      <c r="M6098" t="n">
        <v>1551.97154277675</v>
      </c>
      <c r="N6098" t="n">
        <v>6.887542020762061</v>
      </c>
      <c r="O6098" t="n">
        <v>5415770.305685838</v>
      </c>
      <c r="P6098" t="n">
        <v>1503954.632444384</v>
      </c>
      <c r="Q6098" t="n">
        <v>8035951.299351341</v>
      </c>
      <c r="R6098" t="n">
        <v>2119528.600469339</v>
      </c>
      <c r="S6098" t="n">
        <v>1.618012367351248e-09</v>
      </c>
      <c r="T6098" t="n">
        <v>5.826494459537748e-09</v>
      </c>
      <c r="U6098" t="n">
        <v>1.090447540920347e-09</v>
      </c>
      <c r="V6098" t="n">
        <v>4.134307662275916e-09</v>
      </c>
    </row>
    <row r="6099">
      <c r="A6099" t="n">
        <v>3048</v>
      </c>
      <c r="B6099" t="n">
        <v>304.8</v>
      </c>
      <c r="C6099" t="n">
        <v>5.25767</v>
      </c>
      <c r="D6099" t="n">
        <v>0.008762783333333335</v>
      </c>
      <c r="E6099" t="n">
        <v>4933350</v>
      </c>
      <c r="F6099" t="n">
        <v>43886</v>
      </c>
      <c r="G6099" t="n">
        <v>3299440</v>
      </c>
      <c r="H6099" t="n">
        <v>-14801200</v>
      </c>
      <c r="I6099" t="n">
        <v>-27837700</v>
      </c>
      <c r="J6099" t="n">
        <v>25791500</v>
      </c>
      <c r="K6099" t="inlineStr">
        <is>
          <t>Main Bearing_DW</t>
        </is>
      </c>
      <c r="L6099" t="n">
        <v>1471.837495029901</v>
      </c>
      <c r="M6099" t="n">
        <v>1426.642774794004</v>
      </c>
      <c r="N6099" t="n">
        <v>10.89959662516281</v>
      </c>
      <c r="O6099" t="n">
        <v>25011944.19083092</v>
      </c>
      <c r="P6099" t="n">
        <v>8658028.637364097</v>
      </c>
      <c r="Q6099" t="n">
        <v>25348277.29948585</v>
      </c>
      <c r="R6099" t="n">
        <v>7538569.626539376</v>
      </c>
      <c r="S6099" t="n">
        <v>3.503439503333638e-10</v>
      </c>
      <c r="T6099" t="n">
        <v>1.012099139464284e-09</v>
      </c>
      <c r="U6099" t="n">
        <v>3.456954186591242e-10</v>
      </c>
      <c r="V6099" t="n">
        <v>1.162393367368279e-09</v>
      </c>
    </row>
    <row r="6100">
      <c r="A6100" t="n">
        <v>3049</v>
      </c>
      <c r="B6100" t="n">
        <v>304.9</v>
      </c>
      <c r="C6100" t="n">
        <v>5.26162</v>
      </c>
      <c r="D6100" t="n">
        <v>0.008769366666666665</v>
      </c>
      <c r="E6100" t="n">
        <v>4979540</v>
      </c>
      <c r="F6100" t="n">
        <v>21321.4</v>
      </c>
      <c r="G6100" t="n">
        <v>3291870</v>
      </c>
      <c r="H6100" t="n">
        <v>-14633300</v>
      </c>
      <c r="I6100" t="n">
        <v>-28374000</v>
      </c>
      <c r="J6100" t="n">
        <v>25763100</v>
      </c>
      <c r="K6100" t="inlineStr">
        <is>
          <t>Main Bearing_UW</t>
        </is>
      </c>
      <c r="L6100" t="n">
        <v>1611.423019191219</v>
      </c>
      <c r="M6100" t="n">
        <v>1561.107379431606</v>
      </c>
      <c r="N6100" t="n">
        <v>6.797457645035533</v>
      </c>
      <c r="O6100" t="n">
        <v>5183236.982859486</v>
      </c>
      <c r="P6100" t="n">
        <v>1432691.11325581</v>
      </c>
      <c r="Q6100" t="n">
        <v>7692579.101074891</v>
      </c>
      <c r="R6100" t="n">
        <v>2022504.142124714</v>
      </c>
      <c r="S6100" t="n">
        <v>1.691870677660736e-09</v>
      </c>
      <c r="T6100" t="n">
        <v>6.120905326716352e-09</v>
      </c>
      <c r="U6100" t="n">
        <v>1.13997744468319e-09</v>
      </c>
      <c r="V6100" t="n">
        <v>4.335895528725162e-09</v>
      </c>
    </row>
    <row r="6101">
      <c r="A6101" t="n">
        <v>3049</v>
      </c>
      <c r="B6101" t="n">
        <v>304.9</v>
      </c>
      <c r="C6101" t="n">
        <v>5.26162</v>
      </c>
      <c r="D6101" t="n">
        <v>0.008769366666666665</v>
      </c>
      <c r="E6101" t="n">
        <v>4979540</v>
      </c>
      <c r="F6101" t="n">
        <v>21321.4</v>
      </c>
      <c r="G6101" t="n">
        <v>3291870</v>
      </c>
      <c r="H6101" t="n">
        <v>-14633300</v>
      </c>
      <c r="I6101" t="n">
        <v>-28374000</v>
      </c>
      <c r="J6101" t="n">
        <v>25763100</v>
      </c>
      <c r="K6101" t="inlineStr">
        <is>
          <t>Main Bearing_DW</t>
        </is>
      </c>
      <c r="L6101" t="n">
        <v>1477.688173927862</v>
      </c>
      <c r="M6101" t="n">
        <v>1432.27361265503</v>
      </c>
      <c r="N6101" t="n">
        <v>10.7632937807413</v>
      </c>
      <c r="O6101" t="n">
        <v>23984463.75684612</v>
      </c>
      <c r="P6101" t="n">
        <v>8257444.150652221</v>
      </c>
      <c r="Q6101" t="n">
        <v>24422773.65981219</v>
      </c>
      <c r="R6101" t="n">
        <v>7241970.234337064</v>
      </c>
      <c r="S6101" t="n">
        <v>3.656269640034599e-10</v>
      </c>
      <c r="T6101" t="n">
        <v>1.061995274406308e-09</v>
      </c>
      <c r="U6101" t="n">
        <v>3.5906514095476e-10</v>
      </c>
      <c r="V6101" t="n">
        <v>1.210908963017772e-09</v>
      </c>
    </row>
    <row r="6102">
      <c r="A6102" t="n">
        <v>3050</v>
      </c>
      <c r="B6102" t="n">
        <v>305</v>
      </c>
      <c r="C6102" t="n">
        <v>5.26071</v>
      </c>
      <c r="D6102" t="n">
        <v>0.008767850000000001</v>
      </c>
      <c r="E6102" t="n">
        <v>5011720</v>
      </c>
      <c r="F6102" t="n">
        <v>2625.75</v>
      </c>
      <c r="G6102" t="n">
        <v>3291530</v>
      </c>
      <c r="H6102" t="n">
        <v>-14356200</v>
      </c>
      <c r="I6102" t="n">
        <v>-29346100</v>
      </c>
      <c r="J6102" t="n">
        <v>25736500</v>
      </c>
      <c r="K6102" t="inlineStr">
        <is>
          <t>Main Bearing_UW</t>
        </is>
      </c>
      <c r="L6102" t="n">
        <v>1625.30293139228</v>
      </c>
      <c r="M6102" t="n">
        <v>1574.551678596605</v>
      </c>
      <c r="N6102" t="n">
        <v>6.6647686665739</v>
      </c>
      <c r="O6102" t="n">
        <v>4853588.624484678</v>
      </c>
      <c r="P6102" t="n">
        <v>1329989.589836988</v>
      </c>
      <c r="Q6102" t="n">
        <v>7192961.75610284</v>
      </c>
      <c r="R6102" t="n">
        <v>1878707.61037953</v>
      </c>
      <c r="S6102" t="n">
        <v>1.806467477645144e-09</v>
      </c>
      <c r="T6102" t="n">
        <v>6.592420021178246e-09</v>
      </c>
      <c r="U6102" t="n">
        <v>1.218948507902319e-09</v>
      </c>
      <c r="V6102" t="n">
        <v>4.666958259794748e-09</v>
      </c>
    </row>
    <row r="6103">
      <c r="A6103" t="n">
        <v>3050</v>
      </c>
      <c r="B6103" t="n">
        <v>305</v>
      </c>
      <c r="C6103" t="n">
        <v>5.26071</v>
      </c>
      <c r="D6103" t="n">
        <v>0.008767850000000001</v>
      </c>
      <c r="E6103" t="n">
        <v>5011720</v>
      </c>
      <c r="F6103" t="n">
        <v>2625.75</v>
      </c>
      <c r="G6103" t="n">
        <v>3291530</v>
      </c>
      <c r="H6103" t="n">
        <v>-14356200</v>
      </c>
      <c r="I6103" t="n">
        <v>-29346100</v>
      </c>
      <c r="J6103" t="n">
        <v>25736500</v>
      </c>
      <c r="K6103" t="inlineStr">
        <is>
          <t>Main Bearing_DW</t>
        </is>
      </c>
      <c r="L6103" t="n">
        <v>1489.07597900524</v>
      </c>
      <c r="M6103" t="n">
        <v>1443.241075533004</v>
      </c>
      <c r="N6103" t="n">
        <v>10.51530183280833</v>
      </c>
      <c r="O6103" t="n">
        <v>22191424.23477873</v>
      </c>
      <c r="P6103" t="n">
        <v>7544786.048620208</v>
      </c>
      <c r="Q6103" t="n">
        <v>22712635.21115939</v>
      </c>
      <c r="R6103" t="n">
        <v>6680802.808735319</v>
      </c>
      <c r="S6103" t="n">
        <v>3.95100823959685e-10</v>
      </c>
      <c r="T6103" t="n">
        <v>1.16210717487522e-09</v>
      </c>
      <c r="U6103" t="n">
        <v>3.860340254878086e-10</v>
      </c>
      <c r="V6103" t="n">
        <v>1.312394670373419e-09</v>
      </c>
    </row>
    <row r="6104">
      <c r="A6104" t="n">
        <v>3051</v>
      </c>
      <c r="B6104" t="n">
        <v>305.1</v>
      </c>
      <c r="C6104" t="n">
        <v>5.26604</v>
      </c>
      <c r="D6104" t="n">
        <v>0.008776733333333333</v>
      </c>
      <c r="E6104" t="n">
        <v>4996550</v>
      </c>
      <c r="F6104" t="n">
        <v>-9218</v>
      </c>
      <c r="G6104" t="n">
        <v>3278510</v>
      </c>
      <c r="H6104" t="n">
        <v>-14277700</v>
      </c>
      <c r="I6104" t="n">
        <v>-29595100</v>
      </c>
      <c r="J6104" t="n">
        <v>25750600</v>
      </c>
      <c r="K6104" t="inlineStr">
        <is>
          <t>Main Bearing_UW</t>
        </is>
      </c>
      <c r="L6104" t="n">
        <v>1627.994556200463</v>
      </c>
      <c r="M6104" t="n">
        <v>1577.158825406377</v>
      </c>
      <c r="N6104" t="n">
        <v>6.64138541987848</v>
      </c>
      <c r="O6104" t="n">
        <v>4797058.114057259</v>
      </c>
      <c r="P6104" t="n">
        <v>1314311.064288123</v>
      </c>
      <c r="Q6104" t="n">
        <v>7107023.163367265</v>
      </c>
      <c r="R6104" t="n">
        <v>1856538.599408629</v>
      </c>
      <c r="S6104" t="n">
        <v>1.829607464544586e-09</v>
      </c>
      <c r="T6104" t="n">
        <v>6.67782047325845e-09</v>
      </c>
      <c r="U6104" t="n">
        <v>1.234938050937063e-09</v>
      </c>
      <c r="V6104" t="n">
        <v>4.727471508606945e-09</v>
      </c>
    </row>
    <row r="6105">
      <c r="A6105" t="n">
        <v>3051</v>
      </c>
      <c r="B6105" t="n">
        <v>305.1</v>
      </c>
      <c r="C6105" t="n">
        <v>5.26604</v>
      </c>
      <c r="D6105" t="n">
        <v>0.008776733333333333</v>
      </c>
      <c r="E6105" t="n">
        <v>4996550</v>
      </c>
      <c r="F6105" t="n">
        <v>-9218</v>
      </c>
      <c r="G6105" t="n">
        <v>3278510</v>
      </c>
      <c r="H6105" t="n">
        <v>-14277700</v>
      </c>
      <c r="I6105" t="n">
        <v>-29595100</v>
      </c>
      <c r="J6105" t="n">
        <v>25750600</v>
      </c>
      <c r="K6105" t="inlineStr">
        <is>
          <t>Main Bearing_DW</t>
        </is>
      </c>
      <c r="L6105" t="n">
        <v>1491.72299659331</v>
      </c>
      <c r="M6105" t="n">
        <v>1445.790739432581</v>
      </c>
      <c r="N6105" t="n">
        <v>10.45357466962107</v>
      </c>
      <c r="O6105" t="n">
        <v>21760161.66333718</v>
      </c>
      <c r="P6105" t="n">
        <v>7387685.102325919</v>
      </c>
      <c r="Q6105" t="n">
        <v>22312160.09391534</v>
      </c>
      <c r="R6105" t="n">
        <v>6560017.049869735</v>
      </c>
      <c r="S6105" t="n">
        <v>4.033395279466557e-10</v>
      </c>
      <c r="T6105" t="n">
        <v>1.188022122189546e-09</v>
      </c>
      <c r="U6105" t="n">
        <v>3.933609877479681e-10</v>
      </c>
      <c r="V6105" t="n">
        <v>1.337913189342643e-09</v>
      </c>
    </row>
    <row r="6106">
      <c r="A6106" t="n">
        <v>3052</v>
      </c>
      <c r="B6106" t="n">
        <v>305.2</v>
      </c>
      <c r="C6106" t="n">
        <v>5.27614</v>
      </c>
      <c r="D6106" t="n">
        <v>0.008793566666666667</v>
      </c>
      <c r="E6106" t="n">
        <v>4974100</v>
      </c>
      <c r="F6106" t="n">
        <v>-21315.5</v>
      </c>
      <c r="G6106" t="n">
        <v>3268010</v>
      </c>
      <c r="H6106" t="n">
        <v>-14518800</v>
      </c>
      <c r="I6106" t="n">
        <v>-29854600</v>
      </c>
      <c r="J6106" t="n">
        <v>25731200</v>
      </c>
      <c r="K6106" t="inlineStr">
        <is>
          <t>Main Bearing_UW</t>
        </is>
      </c>
      <c r="L6106" t="n">
        <v>1631.535702937656</v>
      </c>
      <c r="M6106" t="n">
        <v>1580.588831296454</v>
      </c>
      <c r="N6106" t="n">
        <v>6.608082746061208</v>
      </c>
      <c r="O6106" t="n">
        <v>4717344.649045116</v>
      </c>
      <c r="P6106" t="n">
        <v>1293008.692041258</v>
      </c>
      <c r="Q6106" t="n">
        <v>6983742.802175955</v>
      </c>
      <c r="R6106" t="n">
        <v>1825720.449462999</v>
      </c>
      <c r="S6106" t="n">
        <v>1.86409247593276e-09</v>
      </c>
      <c r="T6106" t="n">
        <v>6.800856576442937e-09</v>
      </c>
      <c r="U6106" t="n">
        <v>1.259148126693156e-09</v>
      </c>
      <c r="V6106" t="n">
        <v>4.816491303065115e-09</v>
      </c>
    </row>
    <row r="6107">
      <c r="A6107" t="n">
        <v>3052</v>
      </c>
      <c r="B6107" t="n">
        <v>305.2</v>
      </c>
      <c r="C6107" t="n">
        <v>5.27614</v>
      </c>
      <c r="D6107" t="n">
        <v>0.008793566666666667</v>
      </c>
      <c r="E6107" t="n">
        <v>4974100</v>
      </c>
      <c r="F6107" t="n">
        <v>-21315.5</v>
      </c>
      <c r="G6107" t="n">
        <v>3268010</v>
      </c>
      <c r="H6107" t="n">
        <v>-14518800</v>
      </c>
      <c r="I6107" t="n">
        <v>-29854600</v>
      </c>
      <c r="J6107" t="n">
        <v>25731200</v>
      </c>
      <c r="K6107" t="inlineStr">
        <is>
          <t>Main Bearing_DW</t>
        </is>
      </c>
      <c r="L6107" t="n">
        <v>1497.439195144972</v>
      </c>
      <c r="M6107" t="n">
        <v>1451.300190704709</v>
      </c>
      <c r="N6107" t="n">
        <v>10.34321125715045</v>
      </c>
      <c r="O6107" t="n">
        <v>21003774.58802437</v>
      </c>
      <c r="P6107" t="n">
        <v>7113733.216905838</v>
      </c>
      <c r="Q6107" t="n">
        <v>21559663.43853979</v>
      </c>
      <c r="R6107" t="n">
        <v>6332917.247807838</v>
      </c>
      <c r="S6107" t="n">
        <v>4.186660178537841e-10</v>
      </c>
      <c r="T6107" t="n">
        <v>1.236139506295892e-09</v>
      </c>
      <c r="U6107" t="n">
        <v>4.07871240278612e-10</v>
      </c>
      <c r="V6107" t="n">
        <v>1.388549119240519e-09</v>
      </c>
    </row>
    <row r="6108">
      <c r="A6108" t="n">
        <v>3053</v>
      </c>
      <c r="B6108" t="n">
        <v>305.3</v>
      </c>
      <c r="C6108" t="n">
        <v>5.28689</v>
      </c>
      <c r="D6108" t="n">
        <v>0.008811483333333333</v>
      </c>
      <c r="E6108" t="n">
        <v>5018590</v>
      </c>
      <c r="F6108" t="n">
        <v>-18488.5</v>
      </c>
      <c r="G6108" t="n">
        <v>3270570</v>
      </c>
      <c r="H6108" t="n">
        <v>-14733800</v>
      </c>
      <c r="I6108" t="n">
        <v>-29275400</v>
      </c>
      <c r="J6108" t="n">
        <v>25726300</v>
      </c>
      <c r="K6108" t="inlineStr">
        <is>
          <t>Main Bearing_UW</t>
        </is>
      </c>
      <c r="L6108" t="n">
        <v>1626.981257961952</v>
      </c>
      <c r="M6108" t="n">
        <v>1576.177309422241</v>
      </c>
      <c r="N6108" t="n">
        <v>6.653152330342412</v>
      </c>
      <c r="O6108" t="n">
        <v>4825447.433135803</v>
      </c>
      <c r="P6108" t="n">
        <v>1330100.04182102</v>
      </c>
      <c r="Q6108" t="n">
        <v>7151352.356526179</v>
      </c>
      <c r="R6108" t="n">
        <v>1878638.377380574</v>
      </c>
      <c r="S6108" t="n">
        <v>1.82604482909209e-09</v>
      </c>
      <c r="T6108" t="n">
        <v>6.624677134262522e-09</v>
      </c>
      <c r="U6108" t="n">
        <v>1.23214224303913e-09</v>
      </c>
      <c r="V6108" t="n">
        <v>4.69035629178372e-09</v>
      </c>
    </row>
    <row r="6109">
      <c r="A6109" t="n">
        <v>3053</v>
      </c>
      <c r="B6109" t="n">
        <v>305.3</v>
      </c>
      <c r="C6109" t="n">
        <v>5.28689</v>
      </c>
      <c r="D6109" t="n">
        <v>0.008811483333333333</v>
      </c>
      <c r="E6109" t="n">
        <v>5018590</v>
      </c>
      <c r="F6109" t="n">
        <v>-18488.5</v>
      </c>
      <c r="G6109" t="n">
        <v>3270570</v>
      </c>
      <c r="H6109" t="n">
        <v>-14733800</v>
      </c>
      <c r="I6109" t="n">
        <v>-29275400</v>
      </c>
      <c r="J6109" t="n">
        <v>25726300</v>
      </c>
      <c r="K6109" t="inlineStr">
        <is>
          <t>Main Bearing_DW</t>
        </is>
      </c>
      <c r="L6109" t="n">
        <v>1490.523518703052</v>
      </c>
      <c r="M6109" t="n">
        <v>1444.633049448875</v>
      </c>
      <c r="N6109" t="n">
        <v>10.47931255110451</v>
      </c>
      <c r="O6109" t="n">
        <v>21939261.79402916</v>
      </c>
      <c r="P6109" t="n">
        <v>7506643.638558985</v>
      </c>
      <c r="Q6109" t="n">
        <v>22508029.18861547</v>
      </c>
      <c r="R6109" t="n">
        <v>6661445.335772621</v>
      </c>
      <c r="S6109" t="n">
        <v>4.016308030806856e-10</v>
      </c>
      <c r="T6109" t="n">
        <v>1.173824648884602e-09</v>
      </c>
      <c r="U6109" t="n">
        <v>3.914817801013946e-10</v>
      </c>
      <c r="V6109" t="n">
        <v>1.32275848396065e-09</v>
      </c>
    </row>
    <row r="6110">
      <c r="A6110" t="n">
        <v>3054</v>
      </c>
      <c r="B6110" t="n">
        <v>305.4</v>
      </c>
      <c r="C6110" t="n">
        <v>5.29898</v>
      </c>
      <c r="D6110" t="n">
        <v>0.008831633333333335</v>
      </c>
      <c r="E6110" t="n">
        <v>5016680</v>
      </c>
      <c r="F6110" t="n">
        <v>5479.75</v>
      </c>
      <c r="G6110" t="n">
        <v>3263010</v>
      </c>
      <c r="H6110" t="n">
        <v>-14771000</v>
      </c>
      <c r="I6110" t="n">
        <v>-28330700</v>
      </c>
      <c r="J6110" t="n">
        <v>25723700</v>
      </c>
      <c r="K6110" t="inlineStr">
        <is>
          <t>Main Bearing_UW</t>
        </is>
      </c>
      <c r="L6110" t="n">
        <v>1614.261223697384</v>
      </c>
      <c r="M6110" t="n">
        <v>1563.856481342627</v>
      </c>
      <c r="N6110" t="n">
        <v>6.777733621135306</v>
      </c>
      <c r="O6110" t="n">
        <v>5133272.888919882</v>
      </c>
      <c r="P6110" t="n">
        <v>1430699.541601229</v>
      </c>
      <c r="Q6110" t="n">
        <v>7623952.395359695</v>
      </c>
      <c r="R6110" t="n">
        <v>2021011.190767487</v>
      </c>
      <c r="S6110" t="n">
        <v>1.72046831026582e-09</v>
      </c>
      <c r="T6110" t="n">
        <v>6.172947622146456e-09</v>
      </c>
      <c r="U6110" t="n">
        <v>1.158406148851178e-09</v>
      </c>
      <c r="V6110" t="n">
        <v>4.369908179469055e-09</v>
      </c>
    </row>
    <row r="6111">
      <c r="A6111" t="n">
        <v>3054</v>
      </c>
      <c r="B6111" t="n">
        <v>305.4</v>
      </c>
      <c r="C6111" t="n">
        <v>5.29898</v>
      </c>
      <c r="D6111" t="n">
        <v>0.008831633333333335</v>
      </c>
      <c r="E6111" t="n">
        <v>5016680</v>
      </c>
      <c r="F6111" t="n">
        <v>5479.75</v>
      </c>
      <c r="G6111" t="n">
        <v>3263010</v>
      </c>
      <c r="H6111" t="n">
        <v>-14771000</v>
      </c>
      <c r="I6111" t="n">
        <v>-28330700</v>
      </c>
      <c r="J6111" t="n">
        <v>25723700</v>
      </c>
      <c r="K6111" t="inlineStr">
        <is>
          <t>Main Bearing_DW</t>
        </is>
      </c>
      <c r="L6111" t="n">
        <v>1476.901970976</v>
      </c>
      <c r="M6111" t="n">
        <v>1431.508222031815</v>
      </c>
      <c r="N6111" t="n">
        <v>10.75463078509319</v>
      </c>
      <c r="O6111" t="n">
        <v>23920176.6608347</v>
      </c>
      <c r="P6111" t="n">
        <v>8329181.476999968</v>
      </c>
      <c r="Q6111" t="n">
        <v>24469146.97743552</v>
      </c>
      <c r="R6111" t="n">
        <v>7331768.260422065</v>
      </c>
      <c r="S6111" t="n">
        <v>3.692127135412701e-10</v>
      </c>
      <c r="T6111" t="n">
        <v>1.060324277688129e-09</v>
      </c>
      <c r="U6111" t="n">
        <v>3.609293508056296e-10</v>
      </c>
      <c r="V6111" t="n">
        <v>1.204570714681171e-09</v>
      </c>
    </row>
    <row r="6112">
      <c r="A6112" t="n">
        <v>3055</v>
      </c>
      <c r="B6112" t="n">
        <v>305.5</v>
      </c>
      <c r="C6112" t="n">
        <v>5.30147</v>
      </c>
      <c r="D6112" t="n">
        <v>0.008835783333333333</v>
      </c>
      <c r="E6112" t="n">
        <v>4977270</v>
      </c>
      <c r="F6112" t="n">
        <v>37088.7</v>
      </c>
      <c r="G6112" t="n">
        <v>3257440</v>
      </c>
      <c r="H6112" t="n">
        <v>-14722300</v>
      </c>
      <c r="I6112" t="n">
        <v>-26273900</v>
      </c>
      <c r="J6112" t="n">
        <v>25701300</v>
      </c>
      <c r="K6112" t="inlineStr">
        <is>
          <t>Main Bearing_UW</t>
        </is>
      </c>
      <c r="L6112" t="n">
        <v>1583.953175471805</v>
      </c>
      <c r="M6112" t="n">
        <v>1534.499321376574</v>
      </c>
      <c r="N6112" t="n">
        <v>7.085725478573017</v>
      </c>
      <c r="O6112" t="n">
        <v>5952879.708900366</v>
      </c>
      <c r="P6112" t="n">
        <v>1692844.693618459</v>
      </c>
      <c r="Q6112" t="n">
        <v>8869846.113243328</v>
      </c>
      <c r="R6112" t="n">
        <v>2387540.407760712</v>
      </c>
      <c r="S6112" t="n">
        <v>1.48428722994732e-09</v>
      </c>
      <c r="T6112" t="n">
        <v>5.21948845434062e-09</v>
      </c>
      <c r="U6112" t="n">
        <v>9.961597101601192e-10</v>
      </c>
      <c r="V6112" t="n">
        <v>3.700789023135514e-09</v>
      </c>
    </row>
    <row r="6113">
      <c r="A6113" t="n">
        <v>3055</v>
      </c>
      <c r="B6113" t="n">
        <v>305.5</v>
      </c>
      <c r="C6113" t="n">
        <v>5.30147</v>
      </c>
      <c r="D6113" t="n">
        <v>0.008835783333333333</v>
      </c>
      <c r="E6113" t="n">
        <v>4977270</v>
      </c>
      <c r="F6113" t="n">
        <v>37088.7</v>
      </c>
      <c r="G6113" t="n">
        <v>3257440</v>
      </c>
      <c r="H6113" t="n">
        <v>-14722300</v>
      </c>
      <c r="I6113" t="n">
        <v>-26273900</v>
      </c>
      <c r="J6113" t="n">
        <v>25701300</v>
      </c>
      <c r="K6113" t="inlineStr">
        <is>
          <t>Main Bearing_DW</t>
        </is>
      </c>
      <c r="L6113" t="n">
        <v>1445.860291479144</v>
      </c>
      <c r="M6113" t="n">
        <v>1401.6130636119</v>
      </c>
      <c r="N6113" t="n">
        <v>11.42182077509272</v>
      </c>
      <c r="O6113" t="n">
        <v>29234600.8735399</v>
      </c>
      <c r="P6113" t="n">
        <v>10525701.70931381</v>
      </c>
      <c r="Q6113" t="n">
        <v>29628613.60908104</v>
      </c>
      <c r="R6113" t="n">
        <v>9072914.223993329</v>
      </c>
      <c r="S6113" t="n">
        <v>3.022371802356487e-10</v>
      </c>
      <c r="T6113" t="n">
        <v>8.394483880837009e-10</v>
      </c>
      <c r="U6113" t="n">
        <v>2.982179135990758e-10</v>
      </c>
      <c r="V6113" t="n">
        <v>9.738638672420265e-10</v>
      </c>
    </row>
    <row r="6114">
      <c r="A6114" t="n">
        <v>3056</v>
      </c>
      <c r="B6114" t="n">
        <v>305.6</v>
      </c>
      <c r="C6114" t="n">
        <v>5.29775</v>
      </c>
      <c r="D6114" t="n">
        <v>0.008829583333333333</v>
      </c>
      <c r="E6114" t="n">
        <v>4945590</v>
      </c>
      <c r="F6114" t="n">
        <v>69175</v>
      </c>
      <c r="G6114" t="n">
        <v>3271020</v>
      </c>
      <c r="H6114" t="n">
        <v>-14829500</v>
      </c>
      <c r="I6114" t="n">
        <v>-24402200</v>
      </c>
      <c r="J6114" t="n">
        <v>25730500</v>
      </c>
      <c r="K6114" t="inlineStr">
        <is>
          <t>Main Bearing_UW</t>
        </is>
      </c>
      <c r="L6114" t="n">
        <v>1556.520922076691</v>
      </c>
      <c r="M6114" t="n">
        <v>1508.019788698176</v>
      </c>
      <c r="N6114" t="n">
        <v>7.380934433018694</v>
      </c>
      <c r="O6114" t="n">
        <v>6820515.334536949</v>
      </c>
      <c r="P6114" t="n">
        <v>1973336.259506727</v>
      </c>
      <c r="Q6114" t="n">
        <v>10157457.83623244</v>
      </c>
      <c r="R6114" t="n">
        <v>2768245.920446693</v>
      </c>
      <c r="S6114" t="n">
        <v>1.294562492752284e-09</v>
      </c>
      <c r="T6114" t="n">
        <v>4.474444378547251e-09</v>
      </c>
      <c r="U6114" t="n">
        <v>8.692709805634165e-10</v>
      </c>
      <c r="V6114" t="n">
        <v>3.18959499519774e-09</v>
      </c>
    </row>
    <row r="6115">
      <c r="A6115" t="n">
        <v>3056</v>
      </c>
      <c r="B6115" t="n">
        <v>305.6</v>
      </c>
      <c r="C6115" t="n">
        <v>5.29775</v>
      </c>
      <c r="D6115" t="n">
        <v>0.008829583333333333</v>
      </c>
      <c r="E6115" t="n">
        <v>4945590</v>
      </c>
      <c r="F6115" t="n">
        <v>69175</v>
      </c>
      <c r="G6115" t="n">
        <v>3271020</v>
      </c>
      <c r="H6115" t="n">
        <v>-14829500</v>
      </c>
      <c r="I6115" t="n">
        <v>-24402200</v>
      </c>
      <c r="J6115" t="n">
        <v>25730500</v>
      </c>
      <c r="K6115" t="inlineStr">
        <is>
          <t>Main Bearing_DW</t>
        </is>
      </c>
      <c r="L6115" t="n">
        <v>1420.251656832129</v>
      </c>
      <c r="M6115" t="n">
        <v>1376.919925085617</v>
      </c>
      <c r="N6115" t="n">
        <v>12.05715104828099</v>
      </c>
      <c r="O6115" t="n">
        <v>35015610.59822877</v>
      </c>
      <c r="P6115" t="n">
        <v>12976906.23627697</v>
      </c>
      <c r="Q6115" t="n">
        <v>35087293.38595181</v>
      </c>
      <c r="R6115" t="n">
        <v>10938733.97661082</v>
      </c>
      <c r="S6115" t="n">
        <v>2.521613412556047e-10</v>
      </c>
      <c r="T6115" t="n">
        <v>6.804074232000085e-10</v>
      </c>
      <c r="U6115" t="n">
        <v>2.516461796072451e-10</v>
      </c>
      <c r="V6115" t="n">
        <v>8.071851232704562e-10</v>
      </c>
    </row>
    <row r="6116">
      <c r="A6116" t="n">
        <v>3057</v>
      </c>
      <c r="B6116" t="n">
        <v>305.7</v>
      </c>
      <c r="C6116" t="n">
        <v>5.29632</v>
      </c>
      <c r="D6116" t="n">
        <v>0.008827199999999999</v>
      </c>
      <c r="E6116" t="n">
        <v>4954870</v>
      </c>
      <c r="F6116" t="n">
        <v>61653.8</v>
      </c>
      <c r="G6116" t="n">
        <v>3299040</v>
      </c>
      <c r="H6116" t="n">
        <v>-15155900</v>
      </c>
      <c r="I6116" t="n">
        <v>-23385800</v>
      </c>
      <c r="J6116" t="n">
        <v>25765700</v>
      </c>
      <c r="K6116" t="inlineStr">
        <is>
          <t>Main Bearing_UW</t>
        </is>
      </c>
      <c r="L6116" t="n">
        <v>1544.536673235322</v>
      </c>
      <c r="M6116" t="n">
        <v>1496.488956665102</v>
      </c>
      <c r="N6116" t="n">
        <v>7.515841291916523</v>
      </c>
      <c r="O6116" t="n">
        <v>7244994.068852503</v>
      </c>
      <c r="P6116" t="n">
        <v>2112586.540327003</v>
      </c>
      <c r="Q6116" t="n">
        <v>10759938.55554092</v>
      </c>
      <c r="R6116" t="n">
        <v>2948124.878287256</v>
      </c>
      <c r="S6116" t="n">
        <v>1.218386090604225e-09</v>
      </c>
      <c r="T6116" t="n">
        <v>4.178385041984435e-09</v>
      </c>
      <c r="U6116" t="n">
        <v>8.203764319317939e-10</v>
      </c>
      <c r="V6116" t="n">
        <v>2.99417438691683e-09</v>
      </c>
    </row>
    <row r="6117">
      <c r="A6117" t="n">
        <v>3057</v>
      </c>
      <c r="B6117" t="n">
        <v>305.7</v>
      </c>
      <c r="C6117" t="n">
        <v>5.29632</v>
      </c>
      <c r="D6117" t="n">
        <v>0.008827199999999999</v>
      </c>
      <c r="E6117" t="n">
        <v>4954870</v>
      </c>
      <c r="F6117" t="n">
        <v>61653.8</v>
      </c>
      <c r="G6117" t="n">
        <v>3299040</v>
      </c>
      <c r="H6117" t="n">
        <v>-15155900</v>
      </c>
      <c r="I6117" t="n">
        <v>-23385800</v>
      </c>
      <c r="J6117" t="n">
        <v>25765700</v>
      </c>
      <c r="K6117" t="inlineStr">
        <is>
          <t>Main Bearing_DW</t>
        </is>
      </c>
      <c r="L6117" t="n">
        <v>1408.32608662279</v>
      </c>
      <c r="M6117" t="n">
        <v>1365.358137239308</v>
      </c>
      <c r="N6117" t="n">
        <v>12.35669806673364</v>
      </c>
      <c r="O6117" t="n">
        <v>38000339.91845033</v>
      </c>
      <c r="P6117" t="n">
        <v>14273341.95555679</v>
      </c>
      <c r="Q6117" t="n">
        <v>37814316.89900649</v>
      </c>
      <c r="R6117" t="n">
        <v>11884718.35917401</v>
      </c>
      <c r="S6117" t="n">
        <v>2.322926589326145e-10</v>
      </c>
      <c r="T6117" t="n">
        <v>6.184396077306521e-10</v>
      </c>
      <c r="U6117" t="n">
        <v>2.334353949477776e-10</v>
      </c>
      <c r="V6117" t="n">
        <v>7.42735312123416e-10</v>
      </c>
    </row>
    <row r="6118">
      <c r="A6118" t="n">
        <v>3058</v>
      </c>
      <c r="B6118" t="n">
        <v>305.8</v>
      </c>
      <c r="C6118" t="n">
        <v>5.29354</v>
      </c>
      <c r="D6118" t="n">
        <v>0.008822566666666668</v>
      </c>
      <c r="E6118" t="n">
        <v>4966100</v>
      </c>
      <c r="F6118" t="n">
        <v>33895.2</v>
      </c>
      <c r="G6118" t="n">
        <v>3317500</v>
      </c>
      <c r="H6118" t="n">
        <v>-15435800</v>
      </c>
      <c r="I6118" t="n">
        <v>-23246000</v>
      </c>
      <c r="J6118" t="n">
        <v>25791100</v>
      </c>
      <c r="K6118" t="inlineStr">
        <is>
          <t>Main Bearing_UW</t>
        </is>
      </c>
      <c r="L6118" t="n">
        <v>1544.940824930271</v>
      </c>
      <c r="M6118" t="n">
        <v>1496.88433404973</v>
      </c>
      <c r="N6118" t="n">
        <v>7.509903665132015</v>
      </c>
      <c r="O6118" t="n">
        <v>7225932.802558566</v>
      </c>
      <c r="P6118" t="n">
        <v>2104711.369707523</v>
      </c>
      <c r="Q6118" t="n">
        <v>10715533.91670733</v>
      </c>
      <c r="R6118" t="n">
        <v>2932669.592564244</v>
      </c>
      <c r="S6118" t="n">
        <v>1.220958858563252e-09</v>
      </c>
      <c r="T6118" t="n">
        <v>4.191817839560908e-09</v>
      </c>
      <c r="U6118" t="n">
        <v>8.233436369335542e-10</v>
      </c>
      <c r="V6118" t="n">
        <v>3.008373902411715e-09</v>
      </c>
    </row>
    <row r="6119">
      <c r="A6119" t="n">
        <v>3058</v>
      </c>
      <c r="B6119" t="n">
        <v>305.8</v>
      </c>
      <c r="C6119" t="n">
        <v>5.29354</v>
      </c>
      <c r="D6119" t="n">
        <v>0.008822566666666668</v>
      </c>
      <c r="E6119" t="n">
        <v>4966100</v>
      </c>
      <c r="F6119" t="n">
        <v>33895.2</v>
      </c>
      <c r="G6119" t="n">
        <v>3317500</v>
      </c>
      <c r="H6119" t="n">
        <v>-15435800</v>
      </c>
      <c r="I6119" t="n">
        <v>-23246000</v>
      </c>
      <c r="J6119" t="n">
        <v>25791100</v>
      </c>
      <c r="K6119" t="inlineStr">
        <is>
          <t>Main Bearing_DW</t>
        </is>
      </c>
      <c r="L6119" t="n">
        <v>1409.920214543762</v>
      </c>
      <c r="M6119" t="n">
        <v>1366.903970249114</v>
      </c>
      <c r="N6119" t="n">
        <v>12.33764068544462</v>
      </c>
      <c r="O6119" t="n">
        <v>37805335.06777756</v>
      </c>
      <c r="P6119" t="n">
        <v>14174443.41442366</v>
      </c>
      <c r="Q6119" t="n">
        <v>37560260.2237769</v>
      </c>
      <c r="R6119" t="n">
        <v>11786557.6540948</v>
      </c>
      <c r="S6119" t="n">
        <v>2.3336829711599e-10</v>
      </c>
      <c r="T6119" t="n">
        <v>6.224277319904485e-10</v>
      </c>
      <c r="U6119" t="n">
        <v>2.34890988883024e-10</v>
      </c>
      <c r="V6119" t="n">
        <v>7.485278505893193e-10</v>
      </c>
    </row>
    <row r="6120">
      <c r="A6120" t="n">
        <v>3059</v>
      </c>
      <c r="B6120" t="n">
        <v>305.9</v>
      </c>
      <c r="C6120" t="n">
        <v>5.28951</v>
      </c>
      <c r="D6120" t="n">
        <v>0.00881585</v>
      </c>
      <c r="E6120" t="n">
        <v>4957570</v>
      </c>
      <c r="F6120" t="n">
        <v>9770.5</v>
      </c>
      <c r="G6120" t="n">
        <v>3318260</v>
      </c>
      <c r="H6120" t="n">
        <v>-15086900</v>
      </c>
      <c r="I6120" t="n">
        <v>-22947300</v>
      </c>
      <c r="J6120" t="n">
        <v>25819000</v>
      </c>
      <c r="K6120" t="inlineStr">
        <is>
          <t>Main Bearing_UW</t>
        </is>
      </c>
      <c r="L6120" t="n">
        <v>1539.275697705509</v>
      </c>
      <c r="M6120" t="n">
        <v>1491.465325601266</v>
      </c>
      <c r="N6120" t="n">
        <v>7.577956530952601</v>
      </c>
      <c r="O6120" t="n">
        <v>7446514.922751351</v>
      </c>
      <c r="P6120" t="n">
        <v>2175519.685380594</v>
      </c>
      <c r="Q6120" t="n">
        <v>11046274.89965239</v>
      </c>
      <c r="R6120" t="n">
        <v>3029300.542278878</v>
      </c>
      <c r="S6120" t="n">
        <v>1.183889388721282e-09</v>
      </c>
      <c r="T6120" t="n">
        <v>4.052296129169579e-09</v>
      </c>
      <c r="U6120" t="n">
        <v>7.980835240916756e-10</v>
      </c>
      <c r="V6120" t="n">
        <v>2.910193253181814e-09</v>
      </c>
    </row>
    <row r="6121">
      <c r="A6121" t="n">
        <v>3059</v>
      </c>
      <c r="B6121" t="n">
        <v>305.9</v>
      </c>
      <c r="C6121" t="n">
        <v>5.28951</v>
      </c>
      <c r="D6121" t="n">
        <v>0.00881585</v>
      </c>
      <c r="E6121" t="n">
        <v>4957570</v>
      </c>
      <c r="F6121" t="n">
        <v>9770.5</v>
      </c>
      <c r="G6121" t="n">
        <v>3318260</v>
      </c>
      <c r="H6121" t="n">
        <v>-15086900</v>
      </c>
      <c r="I6121" t="n">
        <v>-22947300</v>
      </c>
      <c r="J6121" t="n">
        <v>25819000</v>
      </c>
      <c r="K6121" t="inlineStr">
        <is>
          <t>Main Bearing_DW</t>
        </is>
      </c>
      <c r="L6121" t="n">
        <v>1401.522935017843</v>
      </c>
      <c r="M6121" t="n">
        <v>1358.762790088775</v>
      </c>
      <c r="N6121" t="n">
        <v>12.54364306676975</v>
      </c>
      <c r="O6121" t="n">
        <v>39950754.91278098</v>
      </c>
      <c r="P6121" t="n">
        <v>15100532.13365882</v>
      </c>
      <c r="Q6121" t="n">
        <v>39623589.24691258</v>
      </c>
      <c r="R6121" t="n">
        <v>12495443.72498254</v>
      </c>
      <c r="S6121" t="n">
        <v>2.20667920274509e-10</v>
      </c>
      <c r="T6121" t="n">
        <v>5.838105519705248e-10</v>
      </c>
      <c r="U6121" t="n">
        <v>2.224899401481384e-10</v>
      </c>
      <c r="V6121" t="n">
        <v>7.055251653348001e-10</v>
      </c>
    </row>
    <row r="6122">
      <c r="A6122" t="n">
        <v>3060</v>
      </c>
      <c r="B6122" t="n">
        <v>306</v>
      </c>
      <c r="C6122" t="n">
        <v>5.28343</v>
      </c>
      <c r="D6122" t="n">
        <v>0.008805716666666668</v>
      </c>
      <c r="E6122" t="n">
        <v>4961120</v>
      </c>
      <c r="F6122" t="n">
        <v>-2948</v>
      </c>
      <c r="G6122" t="n">
        <v>3312120</v>
      </c>
      <c r="H6122" t="n">
        <v>-14032100</v>
      </c>
      <c r="I6122" t="n">
        <v>-22292800</v>
      </c>
      <c r="J6122" t="n">
        <v>25834800</v>
      </c>
      <c r="K6122" t="inlineStr">
        <is>
          <t>Main Bearing_UW</t>
        </is>
      </c>
      <c r="L6122" t="n">
        <v>1525.83007283601</v>
      </c>
      <c r="M6122" t="n">
        <v>1478.676343126958</v>
      </c>
      <c r="N6122" t="n">
        <v>7.743477871025806</v>
      </c>
      <c r="O6122" t="n">
        <v>8002633.056022971</v>
      </c>
      <c r="P6122" t="n">
        <v>2357311.302886405</v>
      </c>
      <c r="Q6122" t="n">
        <v>11897553.6296864</v>
      </c>
      <c r="R6122" t="n">
        <v>3282090.872615816</v>
      </c>
      <c r="S6122" t="n">
        <v>1.100352422136771e-09</v>
      </c>
      <c r="T6122" t="n">
        <v>3.735491640787759e-09</v>
      </c>
      <c r="U6122" t="n">
        <v>7.401283440904123e-10</v>
      </c>
      <c r="V6122" t="n">
        <v>2.682959433005747e-09</v>
      </c>
    </row>
    <row r="6123">
      <c r="A6123" t="n">
        <v>3060</v>
      </c>
      <c r="B6123" t="n">
        <v>306</v>
      </c>
      <c r="C6123" t="n">
        <v>5.28343</v>
      </c>
      <c r="D6123" t="n">
        <v>0.008805716666666668</v>
      </c>
      <c r="E6123" t="n">
        <v>4961120</v>
      </c>
      <c r="F6123" t="n">
        <v>-2948</v>
      </c>
      <c r="G6123" t="n">
        <v>3312120</v>
      </c>
      <c r="H6123" t="n">
        <v>-14032100</v>
      </c>
      <c r="I6123" t="n">
        <v>-22292800</v>
      </c>
      <c r="J6123" t="n">
        <v>25834800</v>
      </c>
      <c r="K6123" t="inlineStr">
        <is>
          <t>Main Bearing_DW</t>
        </is>
      </c>
      <c r="L6123" t="n">
        <v>1379.931348532558</v>
      </c>
      <c r="M6123" t="n">
        <v>1337.829340501687</v>
      </c>
      <c r="N6123" t="n">
        <v>13.10118175156</v>
      </c>
      <c r="O6123" t="n">
        <v>46182871.99899457</v>
      </c>
      <c r="P6123" t="n">
        <v>17863114.39019199</v>
      </c>
      <c r="Q6123" t="n">
        <v>45651663.75856347</v>
      </c>
      <c r="R6123" t="n">
        <v>14606333.42055544</v>
      </c>
      <c r="S6123" t="n">
        <v>1.906706163024763e-10</v>
      </c>
      <c r="T6123" t="n">
        <v>4.929552862014687e-10</v>
      </c>
      <c r="U6123" t="n">
        <v>1.928892824856765e-10</v>
      </c>
      <c r="V6123" t="n">
        <v>6.028697560932309e-10</v>
      </c>
    </row>
    <row r="6124">
      <c r="A6124" t="n">
        <v>3061</v>
      </c>
      <c r="B6124" t="n">
        <v>306.1</v>
      </c>
      <c r="C6124" t="n">
        <v>5.27524</v>
      </c>
      <c r="D6124" t="n">
        <v>0.008792066666666667</v>
      </c>
      <c r="E6124" t="n">
        <v>4980370</v>
      </c>
      <c r="F6124" t="n">
        <v>3869.87</v>
      </c>
      <c r="G6124" t="n">
        <v>3305430</v>
      </c>
      <c r="H6124" t="n">
        <v>-12604100</v>
      </c>
      <c r="I6124" t="n">
        <v>-22062700</v>
      </c>
      <c r="J6124" t="n">
        <v>25856200</v>
      </c>
      <c r="K6124" t="inlineStr">
        <is>
          <t>Main Bearing_UW</t>
        </is>
      </c>
      <c r="L6124" t="n">
        <v>1517.747521538024</v>
      </c>
      <c r="M6124" t="n">
        <v>1470.908492059039</v>
      </c>
      <c r="N6124" t="n">
        <v>7.853711301337016</v>
      </c>
      <c r="O6124" t="n">
        <v>8388722.1046893</v>
      </c>
      <c r="P6124" t="n">
        <v>2481607.167191737</v>
      </c>
      <c r="Q6124" t="n">
        <v>12519886.45258909</v>
      </c>
      <c r="R6124" t="n">
        <v>3464411.372158697</v>
      </c>
      <c r="S6124" t="n">
        <v>1.048081764653033e-09</v>
      </c>
      <c r="T6124" t="n">
        <v>3.542892196195597e-09</v>
      </c>
      <c r="U6124" t="n">
        <v>7.02248115425079e-10</v>
      </c>
      <c r="V6124" t="n">
        <v>2.53782409829358e-09</v>
      </c>
    </row>
    <row r="6125">
      <c r="A6125" t="n">
        <v>3061</v>
      </c>
      <c r="B6125" t="n">
        <v>306.1</v>
      </c>
      <c r="C6125" t="n">
        <v>5.27524</v>
      </c>
      <c r="D6125" t="n">
        <v>0.008792066666666667</v>
      </c>
      <c r="E6125" t="n">
        <v>4980370</v>
      </c>
      <c r="F6125" t="n">
        <v>3869.87</v>
      </c>
      <c r="G6125" t="n">
        <v>3305430</v>
      </c>
      <c r="H6125" t="n">
        <v>-12604100</v>
      </c>
      <c r="I6125" t="n">
        <v>-22062700</v>
      </c>
      <c r="J6125" t="n">
        <v>25856200</v>
      </c>
      <c r="K6125" t="inlineStr">
        <is>
          <t>Main Bearing_DW</t>
        </is>
      </c>
      <c r="L6125" t="n">
        <v>1360.727087085145</v>
      </c>
      <c r="M6125" t="n">
        <v>1319.210654579196</v>
      </c>
      <c r="N6125" t="n">
        <v>13.61189941438217</v>
      </c>
      <c r="O6125" t="n">
        <v>52461632.69183455</v>
      </c>
      <c r="P6125" t="n">
        <v>20693693.95957337</v>
      </c>
      <c r="Q6125" t="n">
        <v>51792371.47164966</v>
      </c>
      <c r="R6125" t="n">
        <v>16774789.5106473</v>
      </c>
      <c r="S6125" t="n">
        <v>1.675904125651644e-10</v>
      </c>
      <c r="T6125" t="n">
        <v>4.248669514414685e-10</v>
      </c>
      <c r="U6125" t="n">
        <v>1.697560165106421e-10</v>
      </c>
      <c r="V6125" t="n">
        <v>5.241238145543443e-10</v>
      </c>
    </row>
    <row r="6126">
      <c r="A6126" t="n">
        <v>3062</v>
      </c>
      <c r="B6126" t="n">
        <v>306.2</v>
      </c>
      <c r="C6126" t="n">
        <v>5.27277</v>
      </c>
      <c r="D6126" t="n">
        <v>0.008787950000000001</v>
      </c>
      <c r="E6126" t="n">
        <v>5006610</v>
      </c>
      <c r="F6126" t="n">
        <v>21556</v>
      </c>
      <c r="G6126" t="n">
        <v>3296800</v>
      </c>
      <c r="H6126" t="n">
        <v>-11505800</v>
      </c>
      <c r="I6126" t="n">
        <v>-22065000</v>
      </c>
      <c r="J6126" t="n">
        <v>25881900</v>
      </c>
      <c r="K6126" t="inlineStr">
        <is>
          <t>Main Bearing_UW</t>
        </is>
      </c>
      <c r="L6126" t="n">
        <v>1514.565079823892</v>
      </c>
      <c r="M6126" t="n">
        <v>1467.82474500643</v>
      </c>
      <c r="N6126" t="n">
        <v>7.897771194770658</v>
      </c>
      <c r="O6126" t="n">
        <v>8546622.544488151</v>
      </c>
      <c r="P6126" t="n">
        <v>2533133.840142101</v>
      </c>
      <c r="Q6126" t="n">
        <v>12800283.35202803</v>
      </c>
      <c r="R6126" t="n">
        <v>3547811.997933956</v>
      </c>
      <c r="S6126" t="n">
        <v>1.028236587523979e-09</v>
      </c>
      <c r="T6126" t="n">
        <v>3.469200821819594e-09</v>
      </c>
      <c r="U6126" t="n">
        <v>6.865433958231614e-10</v>
      </c>
      <c r="V6126" t="n">
        <v>2.477005547395861e-09</v>
      </c>
    </row>
    <row r="6127">
      <c r="A6127" t="n">
        <v>3062</v>
      </c>
      <c r="B6127" t="n">
        <v>306.2</v>
      </c>
      <c r="C6127" t="n">
        <v>5.27277</v>
      </c>
      <c r="D6127" t="n">
        <v>0.008787950000000001</v>
      </c>
      <c r="E6127" t="n">
        <v>5006610</v>
      </c>
      <c r="F6127" t="n">
        <v>21556</v>
      </c>
      <c r="G6127" t="n">
        <v>3296800</v>
      </c>
      <c r="H6127" t="n">
        <v>-11505800</v>
      </c>
      <c r="I6127" t="n">
        <v>-22065000</v>
      </c>
      <c r="J6127" t="n">
        <v>25881900</v>
      </c>
      <c r="K6127" t="inlineStr">
        <is>
          <t>Main Bearing_DW</t>
        </is>
      </c>
      <c r="L6127" t="n">
        <v>1349.276441157052</v>
      </c>
      <c r="M6127" t="n">
        <v>1308.108787667185</v>
      </c>
      <c r="N6127" t="n">
        <v>13.9211695298602</v>
      </c>
      <c r="O6127" t="n">
        <v>56541211.00262812</v>
      </c>
      <c r="P6127" t="n">
        <v>22583306.05172956</v>
      </c>
      <c r="Q6127" t="n">
        <v>55864068.13471592</v>
      </c>
      <c r="R6127" t="n">
        <v>18240851.20366852</v>
      </c>
      <c r="S6127" t="n">
        <v>1.554255709095358e-10</v>
      </c>
      <c r="T6127" t="n">
        <v>3.89134787434144e-10</v>
      </c>
      <c r="U6127" t="n">
        <v>1.573095245911541e-10</v>
      </c>
      <c r="V6127" t="n">
        <v>4.817730215480629e-10</v>
      </c>
    </row>
    <row r="6128">
      <c r="A6128" t="n">
        <v>3063</v>
      </c>
      <c r="B6128" t="n">
        <v>306.3</v>
      </c>
      <c r="C6128" t="n">
        <v>5.27319</v>
      </c>
      <c r="D6128" t="n">
        <v>0.00878865</v>
      </c>
      <c r="E6128" t="n">
        <v>5006730</v>
      </c>
      <c r="F6128" t="n">
        <v>37793</v>
      </c>
      <c r="G6128" t="n">
        <v>3278480</v>
      </c>
      <c r="H6128" t="n">
        <v>-11361100</v>
      </c>
      <c r="I6128" t="n">
        <v>-21552400</v>
      </c>
      <c r="J6128" t="n">
        <v>25877200</v>
      </c>
      <c r="K6128" t="inlineStr">
        <is>
          <t>Main Bearing_UW</t>
        </is>
      </c>
      <c r="L6128" t="n">
        <v>1506.803972769836</v>
      </c>
      <c r="M6128" t="n">
        <v>1460.304112226249</v>
      </c>
      <c r="N6128" t="n">
        <v>8.001432948165357</v>
      </c>
      <c r="O6128" t="n">
        <v>8926309.325062137</v>
      </c>
      <c r="P6128" t="n">
        <v>2661988.88936703</v>
      </c>
      <c r="Q6128" t="n">
        <v>13384180.33841522</v>
      </c>
      <c r="R6128" t="n">
        <v>3726825.482182818</v>
      </c>
      <c r="S6128" t="n">
        <v>9.845782484060198e-10</v>
      </c>
      <c r="T6128" t="n">
        <v>3.301535192391344e-09</v>
      </c>
      <c r="U6128" t="n">
        <v>6.566446190787531e-10</v>
      </c>
      <c r="V6128" t="n">
        <v>2.358213455933668e-09</v>
      </c>
    </row>
    <row r="6129">
      <c r="A6129" t="n">
        <v>3063</v>
      </c>
      <c r="B6129" t="n">
        <v>306.3</v>
      </c>
      <c r="C6129" t="n">
        <v>5.27319</v>
      </c>
      <c r="D6129" t="n">
        <v>0.00878865</v>
      </c>
      <c r="E6129" t="n">
        <v>5006730</v>
      </c>
      <c r="F6129" t="n">
        <v>37793</v>
      </c>
      <c r="G6129" t="n">
        <v>3278480</v>
      </c>
      <c r="H6129" t="n">
        <v>-11361100</v>
      </c>
      <c r="I6129" t="n">
        <v>-21552400</v>
      </c>
      <c r="J6129" t="n">
        <v>25877200</v>
      </c>
      <c r="K6129" t="inlineStr">
        <is>
          <t>Main Bearing_DW</t>
        </is>
      </c>
      <c r="L6129" t="n">
        <v>1338.591278702071</v>
      </c>
      <c r="M6129" t="n">
        <v>1297.749474630318</v>
      </c>
      <c r="N6129" t="n">
        <v>14.22863074179148</v>
      </c>
      <c r="O6129" t="n">
        <v>60812061.74210899</v>
      </c>
      <c r="P6129" t="n">
        <v>24613802.31765512</v>
      </c>
      <c r="Q6129" t="n">
        <v>59982159.99742149</v>
      </c>
      <c r="R6129" t="n">
        <v>19752988.82605478</v>
      </c>
      <c r="S6129" t="n">
        <v>1.445214937337727e-10</v>
      </c>
      <c r="T6129" t="n">
        <v>3.570618584880741e-10</v>
      </c>
      <c r="U6129" t="n">
        <v>1.465210656031361e-10</v>
      </c>
      <c r="V6129" t="n">
        <v>4.449276044953517e-10</v>
      </c>
    </row>
    <row r="6130">
      <c r="A6130" t="n">
        <v>3064</v>
      </c>
      <c r="B6130" t="n">
        <v>306.4</v>
      </c>
      <c r="C6130" t="n">
        <v>5.27256</v>
      </c>
      <c r="D6130" t="n">
        <v>0.008787600000000001</v>
      </c>
      <c r="E6130" t="n">
        <v>4978350</v>
      </c>
      <c r="F6130" t="n">
        <v>57660.3</v>
      </c>
      <c r="G6130" t="n">
        <v>3278190</v>
      </c>
      <c r="H6130" t="n">
        <v>-12183600</v>
      </c>
      <c r="I6130" t="n">
        <v>-20868600</v>
      </c>
      <c r="J6130" t="n">
        <v>25862800</v>
      </c>
      <c r="K6130" t="inlineStr">
        <is>
          <t>Main Bearing_UW</t>
        </is>
      </c>
      <c r="L6130" t="n">
        <v>1498.733125433038</v>
      </c>
      <c r="M6130" t="n">
        <v>1452.483180975664</v>
      </c>
      <c r="N6130" t="n">
        <v>8.106923590522095</v>
      </c>
      <c r="O6130" t="n">
        <v>9324659.115811428</v>
      </c>
      <c r="P6130" t="n">
        <v>2797301.562294101</v>
      </c>
      <c r="Q6130" t="n">
        <v>13929581.29131558</v>
      </c>
      <c r="R6130" t="n">
        <v>3893608.229831695</v>
      </c>
      <c r="S6130" t="n">
        <v>9.424044236747745e-10</v>
      </c>
      <c r="T6130" t="n">
        <v>3.141456079834733e-09</v>
      </c>
      <c r="U6130" t="n">
        <v>6.308588762448049e-10</v>
      </c>
      <c r="V6130" t="n">
        <v>2.256929686112733e-09</v>
      </c>
    </row>
    <row r="6131">
      <c r="A6131" t="n">
        <v>3064</v>
      </c>
      <c r="B6131" t="n">
        <v>306.4</v>
      </c>
      <c r="C6131" t="n">
        <v>5.27256</v>
      </c>
      <c r="D6131" t="n">
        <v>0.008787600000000001</v>
      </c>
      <c r="E6131" t="n">
        <v>4978350</v>
      </c>
      <c r="F6131" t="n">
        <v>57660.3</v>
      </c>
      <c r="G6131" t="n">
        <v>3278190</v>
      </c>
      <c r="H6131" t="n">
        <v>-12183600</v>
      </c>
      <c r="I6131" t="n">
        <v>-20868600</v>
      </c>
      <c r="J6131" t="n">
        <v>25862800</v>
      </c>
      <c r="K6131" t="inlineStr">
        <is>
          <t>Main Bearing_DW</t>
        </is>
      </c>
      <c r="L6131" t="n">
        <v>1336.169358497707</v>
      </c>
      <c r="M6131" t="n">
        <v>1295.401911697617</v>
      </c>
      <c r="N6131" t="n">
        <v>14.3348631376776</v>
      </c>
      <c r="O6131" t="n">
        <v>62338718.17842274</v>
      </c>
      <c r="P6131" t="n">
        <v>25339794.92617909</v>
      </c>
      <c r="Q6131" t="n">
        <v>61184886.90598475</v>
      </c>
      <c r="R6131" t="n">
        <v>20193231.52184006</v>
      </c>
      <c r="S6131" t="n">
        <v>1.409653624068524e-10</v>
      </c>
      <c r="T6131" t="n">
        <v>3.467904939878318e-10</v>
      </c>
      <c r="U6131" t="n">
        <v>1.436237025901971e-10</v>
      </c>
      <c r="V6131" t="n">
        <v>4.351755186135385e-10</v>
      </c>
    </row>
    <row r="6132">
      <c r="A6132" t="n">
        <v>3065</v>
      </c>
      <c r="B6132" t="n">
        <v>306.5</v>
      </c>
      <c r="C6132" t="n">
        <v>5.27061</v>
      </c>
      <c r="D6132" t="n">
        <v>0.00878435</v>
      </c>
      <c r="E6132" t="n">
        <v>4930480</v>
      </c>
      <c r="F6132" t="n">
        <v>66988.60000000001</v>
      </c>
      <c r="G6132" t="n">
        <v>3261570</v>
      </c>
      <c r="H6132" t="n">
        <v>-13485000</v>
      </c>
      <c r="I6132" t="n">
        <v>-21131500</v>
      </c>
      <c r="J6132" t="n">
        <v>25834600</v>
      </c>
      <c r="K6132" t="inlineStr">
        <is>
          <t>Main Bearing_UW</t>
        </is>
      </c>
      <c r="L6132" t="n">
        <v>1505.296247753472</v>
      </c>
      <c r="M6132" t="n">
        <v>1458.842779554251</v>
      </c>
      <c r="N6132" t="n">
        <v>8.014654527233166</v>
      </c>
      <c r="O6132" t="n">
        <v>8975570.330921922</v>
      </c>
      <c r="P6132" t="n">
        <v>2676826.225413947</v>
      </c>
      <c r="Q6132" t="n">
        <v>13367422.15648457</v>
      </c>
      <c r="R6132" t="n">
        <v>3718919.194958556</v>
      </c>
      <c r="S6132" t="n">
        <v>9.786954673773604e-10</v>
      </c>
      <c r="T6132" t="n">
        <v>3.28162878733063e-09</v>
      </c>
      <c r="U6132" t="n">
        <v>6.57146149584173e-10</v>
      </c>
      <c r="V6132" t="n">
        <v>2.362070682231613e-09</v>
      </c>
    </row>
    <row r="6133">
      <c r="A6133" t="n">
        <v>3065</v>
      </c>
      <c r="B6133" t="n">
        <v>306.5</v>
      </c>
      <c r="C6133" t="n">
        <v>5.27061</v>
      </c>
      <c r="D6133" t="n">
        <v>0.00878435</v>
      </c>
      <c r="E6133" t="n">
        <v>4930480</v>
      </c>
      <c r="F6133" t="n">
        <v>66988.60000000001</v>
      </c>
      <c r="G6133" t="n">
        <v>3261570</v>
      </c>
      <c r="H6133" t="n">
        <v>-13485000</v>
      </c>
      <c r="I6133" t="n">
        <v>-21131500</v>
      </c>
      <c r="J6133" t="n">
        <v>25834600</v>
      </c>
      <c r="K6133" t="inlineStr">
        <is>
          <t>Main Bearing_DW</t>
        </is>
      </c>
      <c r="L6133" t="n">
        <v>1354.639490910692</v>
      </c>
      <c r="M6133" t="n">
        <v>1313.308880401361</v>
      </c>
      <c r="N6133" t="n">
        <v>13.78598215949468</v>
      </c>
      <c r="O6133" t="n">
        <v>54731632.92132781</v>
      </c>
      <c r="P6133" t="n">
        <v>21717065.48455123</v>
      </c>
      <c r="Q6133" t="n">
        <v>53877265.83025094</v>
      </c>
      <c r="R6133" t="n">
        <v>17506845.78833887</v>
      </c>
      <c r="S6133" t="n">
        <v>1.604985916028995e-10</v>
      </c>
      <c r="T6133" t="n">
        <v>4.044906530419077e-10</v>
      </c>
      <c r="U6133" t="n">
        <v>1.630437228881755e-10</v>
      </c>
      <c r="V6133" t="n">
        <v>5.017665721286677e-10</v>
      </c>
    </row>
    <row r="6134">
      <c r="A6134" t="n">
        <v>3066</v>
      </c>
      <c r="B6134" t="n">
        <v>306.6</v>
      </c>
      <c r="C6134" t="n">
        <v>5.26543</v>
      </c>
      <c r="D6134" t="n">
        <v>0.008775716666666667</v>
      </c>
      <c r="E6134" t="n">
        <v>4934150</v>
      </c>
      <c r="F6134" t="n">
        <v>78218.3</v>
      </c>
      <c r="G6134" t="n">
        <v>3285300</v>
      </c>
      <c r="H6134" t="n">
        <v>-14708300</v>
      </c>
      <c r="I6134" t="n">
        <v>-22197300</v>
      </c>
      <c r="J6134" t="n">
        <v>25819600</v>
      </c>
      <c r="K6134" t="inlineStr">
        <is>
          <t>Main Bearing_UW</t>
        </is>
      </c>
      <c r="L6134" t="n">
        <v>1525.156994132445</v>
      </c>
      <c r="M6134" t="n">
        <v>1477.94077624874</v>
      </c>
      <c r="N6134" t="n">
        <v>7.752995130775565</v>
      </c>
      <c r="O6134" t="n">
        <v>8035466.024052932</v>
      </c>
      <c r="P6134" t="n">
        <v>2356765.147828461</v>
      </c>
      <c r="Q6134" t="n">
        <v>11930203.25117361</v>
      </c>
      <c r="R6134" t="n">
        <v>3276943.424629363</v>
      </c>
      <c r="S6134" t="n">
        <v>1.09212292608766e-09</v>
      </c>
      <c r="T6134" t="n">
        <v>3.723627988453865e-09</v>
      </c>
      <c r="U6134" t="n">
        <v>7.355881942584149e-10</v>
      </c>
      <c r="V6134" t="n">
        <v>2.678018973629134e-09</v>
      </c>
    </row>
    <row r="6135">
      <c r="A6135" t="n">
        <v>3066</v>
      </c>
      <c r="B6135" t="n">
        <v>306.6</v>
      </c>
      <c r="C6135" t="n">
        <v>5.26543</v>
      </c>
      <c r="D6135" t="n">
        <v>0.008775716666666667</v>
      </c>
      <c r="E6135" t="n">
        <v>4934150</v>
      </c>
      <c r="F6135" t="n">
        <v>78218.3</v>
      </c>
      <c r="G6135" t="n">
        <v>3285300</v>
      </c>
      <c r="H6135" t="n">
        <v>-14708300</v>
      </c>
      <c r="I6135" t="n">
        <v>-22197300</v>
      </c>
      <c r="J6135" t="n">
        <v>25819600</v>
      </c>
      <c r="K6135" t="inlineStr">
        <is>
          <t>Main Bearing_DW</t>
        </is>
      </c>
      <c r="L6135" t="n">
        <v>1385.832212771879</v>
      </c>
      <c r="M6135" t="n">
        <v>1343.550705027246</v>
      </c>
      <c r="N6135" t="n">
        <v>12.94670463330353</v>
      </c>
      <c r="O6135" t="n">
        <v>44392557.45198836</v>
      </c>
      <c r="P6135" t="n">
        <v>16947618.35136771</v>
      </c>
      <c r="Q6135" t="n">
        <v>43915645.00854702</v>
      </c>
      <c r="R6135" t="n">
        <v>13915031.25934106</v>
      </c>
      <c r="S6135" t="n">
        <v>1.976844131171722e-10</v>
      </c>
      <c r="T6135" t="n">
        <v>5.178141544566024e-10</v>
      </c>
      <c r="U6135" t="n">
        <v>1.998312142508372e-10</v>
      </c>
      <c r="V6135" t="n">
        <v>6.30664531261875e-10</v>
      </c>
    </row>
    <row r="6136">
      <c r="A6136" t="n">
        <v>3067</v>
      </c>
      <c r="B6136" t="n">
        <v>306.7</v>
      </c>
      <c r="C6136" t="n">
        <v>5.26747</v>
      </c>
      <c r="D6136" t="n">
        <v>0.008779116666666668</v>
      </c>
      <c r="E6136" t="n">
        <v>4939190</v>
      </c>
      <c r="F6136" t="n">
        <v>72557.59999999999</v>
      </c>
      <c r="G6136" t="n">
        <v>3331750</v>
      </c>
      <c r="H6136" t="n">
        <v>-15210200</v>
      </c>
      <c r="I6136" t="n">
        <v>-23456600</v>
      </c>
      <c r="J6136" t="n">
        <v>25828700</v>
      </c>
      <c r="K6136" t="inlineStr">
        <is>
          <t>Main Bearing_UW</t>
        </is>
      </c>
      <c r="L6136" t="n">
        <v>1544.461610787524</v>
      </c>
      <c r="M6136" t="n">
        <v>1496.40447862679</v>
      </c>
      <c r="N6136" t="n">
        <v>7.512613582983215</v>
      </c>
      <c r="O6136" t="n">
        <v>7234627.955927956</v>
      </c>
      <c r="P6136" t="n">
        <v>2092941.586885422</v>
      </c>
      <c r="Q6136" t="n">
        <v>10708769.22361816</v>
      </c>
      <c r="R6136" t="n">
        <v>2911484.539449443</v>
      </c>
      <c r="S6136" t="n">
        <v>1.213485575228949e-09</v>
      </c>
      <c r="T6136" t="n">
        <v>4.194630524653663e-09</v>
      </c>
      <c r="U6136" t="n">
        <v>8.198063179197433e-10</v>
      </c>
      <c r="V6136" t="n">
        <v>3.015340300699926e-09</v>
      </c>
    </row>
    <row r="6137">
      <c r="A6137" t="n">
        <v>3067</v>
      </c>
      <c r="B6137" t="n">
        <v>306.7</v>
      </c>
      <c r="C6137" t="n">
        <v>5.26747</v>
      </c>
      <c r="D6137" t="n">
        <v>0.008779116666666668</v>
      </c>
      <c r="E6137" t="n">
        <v>4939190</v>
      </c>
      <c r="F6137" t="n">
        <v>72557.59999999999</v>
      </c>
      <c r="G6137" t="n">
        <v>3331750</v>
      </c>
      <c r="H6137" t="n">
        <v>-15210200</v>
      </c>
      <c r="I6137" t="n">
        <v>-23456600</v>
      </c>
      <c r="J6137" t="n">
        <v>25828700</v>
      </c>
      <c r="K6137" t="inlineStr">
        <is>
          <t>Main Bearing_DW</t>
        </is>
      </c>
      <c r="L6137" t="n">
        <v>1410.878778152869</v>
      </c>
      <c r="M6137" t="n">
        <v>1367.83337405919</v>
      </c>
      <c r="N6137" t="n">
        <v>12.31570369691413</v>
      </c>
      <c r="O6137" t="n">
        <v>37581733.10785964</v>
      </c>
      <c r="P6137" t="n">
        <v>13953961.75436595</v>
      </c>
      <c r="Q6137" t="n">
        <v>37275480.31586136</v>
      </c>
      <c r="R6137" t="n">
        <v>11600207.01462793</v>
      </c>
      <c r="S6137" t="n">
        <v>2.336006336235369e-10</v>
      </c>
      <c r="T6137" t="n">
        <v>6.291486834496902e-10</v>
      </c>
      <c r="U6137" t="n">
        <v>2.35519880422064e-10</v>
      </c>
      <c r="V6137" t="n">
        <v>7.568068962559157e-10</v>
      </c>
    </row>
    <row r="6138">
      <c r="A6138" t="n">
        <v>3068</v>
      </c>
      <c r="B6138" t="n">
        <v>306.8</v>
      </c>
      <c r="C6138" t="n">
        <v>5.27654</v>
      </c>
      <c r="D6138" t="n">
        <v>0.008794233333333333</v>
      </c>
      <c r="E6138" t="n">
        <v>4912450</v>
      </c>
      <c r="F6138" t="n">
        <v>58337.5</v>
      </c>
      <c r="G6138" t="n">
        <v>3353000</v>
      </c>
      <c r="H6138" t="n">
        <v>-15012100</v>
      </c>
      <c r="I6138" t="n">
        <v>-24104400</v>
      </c>
      <c r="J6138" t="n">
        <v>25825500</v>
      </c>
      <c r="K6138" t="inlineStr">
        <is>
          <t>Main Bearing_UW</t>
        </is>
      </c>
      <c r="L6138" t="n">
        <v>1550.862907668532</v>
      </c>
      <c r="M6138" t="n">
        <v>1502.529999639383</v>
      </c>
      <c r="N6138" t="n">
        <v>7.433731801141687</v>
      </c>
      <c r="O6138" t="n">
        <v>6984505.431099733</v>
      </c>
      <c r="P6138" t="n">
        <v>2015890.50781221</v>
      </c>
      <c r="Q6138" t="n">
        <v>10324779.80248491</v>
      </c>
      <c r="R6138" t="n">
        <v>2803301.383010649</v>
      </c>
      <c r="S6138" t="n">
        <v>1.25910609134549e-09</v>
      </c>
      <c r="T6138" t="n">
        <v>4.36245584730565e-09</v>
      </c>
      <c r="U6138" t="n">
        <v>8.517598923724058e-10</v>
      </c>
      <c r="V6138" t="n">
        <v>3.137098774548682e-09</v>
      </c>
    </row>
    <row r="6139">
      <c r="A6139" t="n">
        <v>3068</v>
      </c>
      <c r="B6139" t="n">
        <v>306.8</v>
      </c>
      <c r="C6139" t="n">
        <v>5.27654</v>
      </c>
      <c r="D6139" t="n">
        <v>0.008794233333333333</v>
      </c>
      <c r="E6139" t="n">
        <v>4912450</v>
      </c>
      <c r="F6139" t="n">
        <v>58337.5</v>
      </c>
      <c r="G6139" t="n">
        <v>3353000</v>
      </c>
      <c r="H6139" t="n">
        <v>-15012100</v>
      </c>
      <c r="I6139" t="n">
        <v>-24104400</v>
      </c>
      <c r="J6139" t="n">
        <v>25825500</v>
      </c>
      <c r="K6139" t="inlineStr">
        <is>
          <t>Main Bearing_DW</t>
        </is>
      </c>
      <c r="L6139" t="n">
        <v>1419.701086370247</v>
      </c>
      <c r="M6139" t="n">
        <v>1376.386336712847</v>
      </c>
      <c r="N6139" t="n">
        <v>12.12321336158511</v>
      </c>
      <c r="O6139" t="n">
        <v>35659221.72321634</v>
      </c>
      <c r="P6139" t="n">
        <v>13163145.91278821</v>
      </c>
      <c r="Q6139" t="n">
        <v>35380209.08924389</v>
      </c>
      <c r="R6139" t="n">
        <v>10974469.60232416</v>
      </c>
      <c r="S6139" t="n">
        <v>2.466187681153946e-10</v>
      </c>
      <c r="T6139" t="n">
        <v>6.680951036780342e-10</v>
      </c>
      <c r="U6139" t="n">
        <v>2.485636337295393e-10</v>
      </c>
      <c r="V6139" t="n">
        <v>8.013356136565273e-10</v>
      </c>
    </row>
    <row r="6140">
      <c r="A6140" t="n">
        <v>3069</v>
      </c>
      <c r="B6140" t="n">
        <v>306.9</v>
      </c>
      <c r="C6140" t="n">
        <v>5.29101</v>
      </c>
      <c r="D6140" t="n">
        <v>0.008818350000000001</v>
      </c>
      <c r="E6140" t="n">
        <v>4915540</v>
      </c>
      <c r="F6140" t="n">
        <v>54219.7</v>
      </c>
      <c r="G6140" t="n">
        <v>3360750</v>
      </c>
      <c r="H6140" t="n">
        <v>-14930400</v>
      </c>
      <c r="I6140" t="n">
        <v>-24272100</v>
      </c>
      <c r="J6140" t="n">
        <v>25816600</v>
      </c>
      <c r="K6140" t="inlineStr">
        <is>
          <t>Main Bearing_UW</t>
        </is>
      </c>
      <c r="L6140" t="n">
        <v>1552.884001282334</v>
      </c>
      <c r="M6140" t="n">
        <v>1504.518724061781</v>
      </c>
      <c r="N6140" t="n">
        <v>7.409526641296185</v>
      </c>
      <c r="O6140" t="n">
        <v>6908984.919659044</v>
      </c>
      <c r="P6140" t="n">
        <v>1998844.92403189</v>
      </c>
      <c r="Q6140" t="n">
        <v>10211872.33615549</v>
      </c>
      <c r="R6140" t="n">
        <v>2779645.312264721</v>
      </c>
      <c r="S6140" t="n">
        <v>1.27635971167168e-09</v>
      </c>
      <c r="T6140" t="n">
        <v>4.411722937571574e-09</v>
      </c>
      <c r="U6140" t="n">
        <v>8.635389975233364e-10</v>
      </c>
      <c r="V6140" t="n">
        <v>3.172473106942999e-09</v>
      </c>
    </row>
    <row r="6141">
      <c r="A6141" t="n">
        <v>3069</v>
      </c>
      <c r="B6141" t="n">
        <v>306.9</v>
      </c>
      <c r="C6141" t="n">
        <v>5.29101</v>
      </c>
      <c r="D6141" t="n">
        <v>0.008818350000000001</v>
      </c>
      <c r="E6141" t="n">
        <v>4915540</v>
      </c>
      <c r="F6141" t="n">
        <v>54219.7</v>
      </c>
      <c r="G6141" t="n">
        <v>3360750</v>
      </c>
      <c r="H6141" t="n">
        <v>-14930400</v>
      </c>
      <c r="I6141" t="n">
        <v>-24272100</v>
      </c>
      <c r="J6141" t="n">
        <v>25816600</v>
      </c>
      <c r="K6141" t="inlineStr">
        <is>
          <t>Main Bearing_DW</t>
        </is>
      </c>
      <c r="L6141" t="n">
        <v>1421.600794629676</v>
      </c>
      <c r="M6141" t="n">
        <v>1378.228097256233</v>
      </c>
      <c r="N6141" t="n">
        <v>12.08105017040111</v>
      </c>
      <c r="O6141" t="n">
        <v>35247500.44344048</v>
      </c>
      <c r="P6141" t="n">
        <v>13048267.9594429</v>
      </c>
      <c r="Q6141" t="n">
        <v>34977316.02894437</v>
      </c>
      <c r="R6141" t="n">
        <v>10880261.49565539</v>
      </c>
      <c r="S6141" t="n">
        <v>2.501836978241981e-10</v>
      </c>
      <c r="T6141" t="n">
        <v>6.758253300292052e-10</v>
      </c>
      <c r="U6141" t="n">
        <v>2.521162570822374e-10</v>
      </c>
      <c r="V6141" t="n">
        <v>8.104906305350538e-10</v>
      </c>
    </row>
    <row r="6142">
      <c r="A6142" t="n">
        <v>3070</v>
      </c>
      <c r="B6142" t="n">
        <v>307</v>
      </c>
      <c r="C6142" t="n">
        <v>5.30287</v>
      </c>
      <c r="D6142" t="n">
        <v>0.008838116666666668</v>
      </c>
      <c r="E6142" t="n">
        <v>4964960</v>
      </c>
      <c r="F6142" t="n">
        <v>36665.2</v>
      </c>
      <c r="G6142" t="n">
        <v>3370380</v>
      </c>
      <c r="H6142" t="n">
        <v>-15638700</v>
      </c>
      <c r="I6142" t="n">
        <v>-25244000</v>
      </c>
      <c r="J6142" t="n">
        <v>25798100</v>
      </c>
      <c r="K6142" t="inlineStr">
        <is>
          <t>Main Bearing_UW</t>
        </is>
      </c>
      <c r="L6142" t="n">
        <v>1571.617511710147</v>
      </c>
      <c r="M6142" t="n">
        <v>1522.550638690296</v>
      </c>
      <c r="N6142" t="n">
        <v>7.195848301008044</v>
      </c>
      <c r="O6142" t="n">
        <v>6266899.004238313</v>
      </c>
      <c r="P6142" t="n">
        <v>1795053.208391322</v>
      </c>
      <c r="Q6142" t="n">
        <v>9266553.20255187</v>
      </c>
      <c r="R6142" t="n">
        <v>2505629.18198067</v>
      </c>
      <c r="S6142" t="n">
        <v>1.410285479419636e-09</v>
      </c>
      <c r="T6142" t="n">
        <v>4.923595927603254e-09</v>
      </c>
      <c r="U6142" t="n">
        <v>9.537652753380603e-10</v>
      </c>
      <c r="V6142" t="n">
        <v>3.52730433147344e-09</v>
      </c>
    </row>
    <row r="6143">
      <c r="A6143" t="n">
        <v>3070</v>
      </c>
      <c r="B6143" t="n">
        <v>307</v>
      </c>
      <c r="C6143" t="n">
        <v>5.30287</v>
      </c>
      <c r="D6143" t="n">
        <v>0.008838116666666668</v>
      </c>
      <c r="E6143" t="n">
        <v>4964960</v>
      </c>
      <c r="F6143" t="n">
        <v>36665.2</v>
      </c>
      <c r="G6143" t="n">
        <v>3370380</v>
      </c>
      <c r="H6143" t="n">
        <v>-15638700</v>
      </c>
      <c r="I6143" t="n">
        <v>-25244000</v>
      </c>
      <c r="J6143" t="n">
        <v>25798100</v>
      </c>
      <c r="K6143" t="inlineStr">
        <is>
          <t>Main Bearing_DW</t>
        </is>
      </c>
      <c r="L6143" t="n">
        <v>1442.977204795351</v>
      </c>
      <c r="M6143" t="n">
        <v>1398.849514738649</v>
      </c>
      <c r="N6143" t="n">
        <v>11.57932743941073</v>
      </c>
      <c r="O6143" t="n">
        <v>30600168.31168044</v>
      </c>
      <c r="P6143" t="n">
        <v>11105954.35698893</v>
      </c>
      <c r="Q6143" t="n">
        <v>30525605.61431515</v>
      </c>
      <c r="R6143" t="n">
        <v>9383007.147786619</v>
      </c>
      <c r="S6143" t="n">
        <v>2.888257533960379e-10</v>
      </c>
      <c r="T6143" t="n">
        <v>7.957998369680748e-10</v>
      </c>
      <c r="U6143" t="n">
        <v>2.89531247253027e-10</v>
      </c>
      <c r="V6143" t="n">
        <v>9.419279477743459e-10</v>
      </c>
    </row>
    <row r="6144">
      <c r="A6144" t="n">
        <v>3071</v>
      </c>
      <c r="B6144" t="n">
        <v>307.1</v>
      </c>
      <c r="C6144" t="n">
        <v>5.31209</v>
      </c>
      <c r="D6144" t="n">
        <v>0.008853483333333334</v>
      </c>
      <c r="E6144" t="n">
        <v>5026260</v>
      </c>
      <c r="F6144" t="n">
        <v>-8743.309999999999</v>
      </c>
      <c r="G6144" t="n">
        <v>3385560</v>
      </c>
      <c r="H6144" t="n">
        <v>-17199300</v>
      </c>
      <c r="I6144" t="n">
        <v>-27052900</v>
      </c>
      <c r="J6144" t="n">
        <v>25806600</v>
      </c>
      <c r="K6144" t="inlineStr">
        <is>
          <t>Main Bearing_UW</t>
        </is>
      </c>
      <c r="L6144" t="n">
        <v>1606.007311936629</v>
      </c>
      <c r="M6144" t="n">
        <v>1555.861672315111</v>
      </c>
      <c r="N6144" t="n">
        <v>6.828660882307008</v>
      </c>
      <c r="O6144" t="n">
        <v>5262973.513172762</v>
      </c>
      <c r="P6144" t="n">
        <v>1476556.774655088</v>
      </c>
      <c r="Q6144" t="n">
        <v>7767370.344809425</v>
      </c>
      <c r="R6144" t="n">
        <v>2068985.377599754</v>
      </c>
      <c r="S6144" t="n">
        <v>1.682220765727557e-09</v>
      </c>
      <c r="T6144" t="n">
        <v>5.996033126055337e-09</v>
      </c>
      <c r="U6144" t="n">
        <v>1.139830205115649e-09</v>
      </c>
      <c r="V6144" t="n">
        <v>4.279142534880709e-09</v>
      </c>
    </row>
    <row r="6145">
      <c r="A6145" t="n">
        <v>3071</v>
      </c>
      <c r="B6145" t="n">
        <v>307.1</v>
      </c>
      <c r="C6145" t="n">
        <v>5.31209</v>
      </c>
      <c r="D6145" t="n">
        <v>0.008853483333333334</v>
      </c>
      <c r="E6145" t="n">
        <v>5026260</v>
      </c>
      <c r="F6145" t="n">
        <v>-8743.309999999999</v>
      </c>
      <c r="G6145" t="n">
        <v>3385560</v>
      </c>
      <c r="H6145" t="n">
        <v>-17199300</v>
      </c>
      <c r="I6145" t="n">
        <v>-27052900</v>
      </c>
      <c r="J6145" t="n">
        <v>25806600</v>
      </c>
      <c r="K6145" t="inlineStr">
        <is>
          <t>Main Bearing_DW</t>
        </is>
      </c>
      <c r="L6145" t="n">
        <v>1483.800769425472</v>
      </c>
      <c r="M6145" t="n">
        <v>1438.188388554119</v>
      </c>
      <c r="N6145" t="n">
        <v>10.70225825343858</v>
      </c>
      <c r="O6145" t="n">
        <v>23534092.37488153</v>
      </c>
      <c r="P6145" t="n">
        <v>8206978.881431886</v>
      </c>
      <c r="Q6145" t="n">
        <v>23664259.03417356</v>
      </c>
      <c r="R6145" t="n">
        <v>7090723.670994118</v>
      </c>
      <c r="S6145" t="n">
        <v>3.76198206087729e-10</v>
      </c>
      <c r="T6145" t="n">
        <v>1.078774962290222e-09</v>
      </c>
      <c r="U6145" t="n">
        <v>3.741289055595621e-10</v>
      </c>
      <c r="V6145" t="n">
        <v>1.248600812008808e-09</v>
      </c>
    </row>
    <row r="6146">
      <c r="A6146" t="n">
        <v>3072</v>
      </c>
      <c r="B6146" t="n">
        <v>307.2</v>
      </c>
      <c r="C6146" t="n">
        <v>5.32008</v>
      </c>
      <c r="D6146" t="n">
        <v>0.008866799999999999</v>
      </c>
      <c r="E6146" t="n">
        <v>5070600</v>
      </c>
      <c r="F6146" t="n">
        <v>-43330.9</v>
      </c>
      <c r="G6146" t="n">
        <v>3402780</v>
      </c>
      <c r="H6146" t="n">
        <v>-18979700</v>
      </c>
      <c r="I6146" t="n">
        <v>-27722500</v>
      </c>
      <c r="J6146" t="n">
        <v>25826200</v>
      </c>
      <c r="K6146" t="inlineStr">
        <is>
          <t>Main Bearing_UW</t>
        </is>
      </c>
      <c r="L6146" t="n">
        <v>1625.344548903326</v>
      </c>
      <c r="M6146" t="n">
        <v>1574.592063687928</v>
      </c>
      <c r="N6146" t="n">
        <v>6.629735961126076</v>
      </c>
      <c r="O6146" t="n">
        <v>4769067.53873145</v>
      </c>
      <c r="P6146" t="n">
        <v>1323591.964652763</v>
      </c>
      <c r="Q6146" t="n">
        <v>7015284.786603156</v>
      </c>
      <c r="R6146" t="n">
        <v>1853857.277914586</v>
      </c>
      <c r="S6146" t="n">
        <v>1.859231375523469e-09</v>
      </c>
      <c r="T6146" t="n">
        <v>6.699043388591554e-09</v>
      </c>
      <c r="U6146" t="n">
        <v>1.263925880376605e-09</v>
      </c>
      <c r="V6146" t="n">
        <v>4.782892461912878e-09</v>
      </c>
    </row>
    <row r="6147">
      <c r="A6147" t="n">
        <v>3072</v>
      </c>
      <c r="B6147" t="n">
        <v>307.2</v>
      </c>
      <c r="C6147" t="n">
        <v>5.32008</v>
      </c>
      <c r="D6147" t="n">
        <v>0.008866799999999999</v>
      </c>
      <c r="E6147" t="n">
        <v>5070600</v>
      </c>
      <c r="F6147" t="n">
        <v>-43330.9</v>
      </c>
      <c r="G6147" t="n">
        <v>3402780</v>
      </c>
      <c r="H6147" t="n">
        <v>-18979700</v>
      </c>
      <c r="I6147" t="n">
        <v>-27722500</v>
      </c>
      <c r="J6147" t="n">
        <v>25826200</v>
      </c>
      <c r="K6147" t="inlineStr">
        <is>
          <t>Main Bearing_DW</t>
        </is>
      </c>
      <c r="L6147" t="n">
        <v>1510.716500899764</v>
      </c>
      <c r="M6147" t="n">
        <v>1464.140811076117</v>
      </c>
      <c r="N6147" t="n">
        <v>10.19388418117692</v>
      </c>
      <c r="O6147" t="n">
        <v>20009904.461972</v>
      </c>
      <c r="P6147" t="n">
        <v>6817146.039536766</v>
      </c>
      <c r="Q6147" t="n">
        <v>20158485.01714199</v>
      </c>
      <c r="R6147" t="n">
        <v>5949294.392741573</v>
      </c>
      <c r="S6147" t="n">
        <v>4.43120556464974e-10</v>
      </c>
      <c r="T6147" t="n">
        <v>1.300661588966416e-09</v>
      </c>
      <c r="U6147" t="n">
        <v>4.39854482738163e-10</v>
      </c>
      <c r="V6147" t="n">
        <v>1.490395232553616e-09</v>
      </c>
    </row>
    <row r="6148">
      <c r="A6148" t="n">
        <v>3073</v>
      </c>
      <c r="B6148" t="n">
        <v>307.3</v>
      </c>
      <c r="C6148" t="n">
        <v>5.32656</v>
      </c>
      <c r="D6148" t="n">
        <v>0.008877599999999999</v>
      </c>
      <c r="E6148" t="n">
        <v>5043800</v>
      </c>
      <c r="F6148" t="n">
        <v>-22129.2</v>
      </c>
      <c r="G6148" t="n">
        <v>3400770</v>
      </c>
      <c r="H6148" t="n">
        <v>-20059100</v>
      </c>
      <c r="I6148" t="n">
        <v>-27130000</v>
      </c>
      <c r="J6148" t="n">
        <v>25853500</v>
      </c>
      <c r="K6148" t="inlineStr">
        <is>
          <t>Main Bearing_UW</t>
        </is>
      </c>
      <c r="L6148" t="n">
        <v>1621.570449202412</v>
      </c>
      <c r="M6148" t="n">
        <v>1570.936522839462</v>
      </c>
      <c r="N6148" t="n">
        <v>6.661577455527333</v>
      </c>
      <c r="O6148" t="n">
        <v>4845846.332707938</v>
      </c>
      <c r="P6148" t="n">
        <v>1349887.141203434</v>
      </c>
      <c r="Q6148" t="n">
        <v>7111123.17849382</v>
      </c>
      <c r="R6148" t="n">
        <v>1884477.802933089</v>
      </c>
      <c r="S6148" t="n">
        <v>1.832001964255241e-09</v>
      </c>
      <c r="T6148" t="n">
        <v>6.576549793700202e-09</v>
      </c>
      <c r="U6148" t="n">
        <v>1.248410381477927e-09</v>
      </c>
      <c r="V6148" t="n">
        <v>4.710907173426236e-09</v>
      </c>
    </row>
    <row r="6149">
      <c r="A6149" t="n">
        <v>3073</v>
      </c>
      <c r="B6149" t="n">
        <v>307.3</v>
      </c>
      <c r="C6149" t="n">
        <v>5.32656</v>
      </c>
      <c r="D6149" t="n">
        <v>0.008877599999999999</v>
      </c>
      <c r="E6149" t="n">
        <v>5043800</v>
      </c>
      <c r="F6149" t="n">
        <v>-22129.2</v>
      </c>
      <c r="G6149" t="n">
        <v>3400770</v>
      </c>
      <c r="H6149" t="n">
        <v>-20059100</v>
      </c>
      <c r="I6149" t="n">
        <v>-27130000</v>
      </c>
      <c r="J6149" t="n">
        <v>25853500</v>
      </c>
      <c r="K6149" t="inlineStr">
        <is>
          <t>Main Bearing_DW</t>
        </is>
      </c>
      <c r="L6149" t="n">
        <v>1514.184750284414</v>
      </c>
      <c r="M6149" t="n">
        <v>1467.489438343801</v>
      </c>
      <c r="N6149" t="n">
        <v>10.14202410291028</v>
      </c>
      <c r="O6149" t="n">
        <v>19672587.82633596</v>
      </c>
      <c r="P6149" t="n">
        <v>6697521.470587995</v>
      </c>
      <c r="Q6149" t="n">
        <v>19759859.88245112</v>
      </c>
      <c r="R6149" t="n">
        <v>5829324.146358293</v>
      </c>
      <c r="S6149" t="n">
        <v>4.51267524047621e-10</v>
      </c>
      <c r="T6149" t="n">
        <v>1.325505269223214e-09</v>
      </c>
      <c r="U6149" t="n">
        <v>4.492744408518941e-10</v>
      </c>
      <c r="V6149" t="n">
        <v>1.522920972844859e-09</v>
      </c>
    </row>
    <row r="6150">
      <c r="A6150" t="n">
        <v>3074</v>
      </c>
      <c r="B6150" t="n">
        <v>307.4</v>
      </c>
      <c r="C6150" t="n">
        <v>5.33001</v>
      </c>
      <c r="D6150" t="n">
        <v>0.00888335</v>
      </c>
      <c r="E6150" t="n">
        <v>4976590</v>
      </c>
      <c r="F6150" t="n">
        <v>48421.4</v>
      </c>
      <c r="G6150" t="n">
        <v>3392170</v>
      </c>
      <c r="H6150" t="n">
        <v>-20079100</v>
      </c>
      <c r="I6150" t="n">
        <v>-26306500</v>
      </c>
      <c r="J6150" t="n">
        <v>25884000</v>
      </c>
      <c r="K6150" t="inlineStr">
        <is>
          <t>Main Bearing_UW</t>
        </is>
      </c>
      <c r="L6150" t="n">
        <v>1607.125948557657</v>
      </c>
      <c r="M6150" t="n">
        <v>1556.945317872853</v>
      </c>
      <c r="N6150" t="n">
        <v>6.806295569944094</v>
      </c>
      <c r="O6150" t="n">
        <v>5205734.897293103</v>
      </c>
      <c r="P6150" t="n">
        <v>1465061.128033279</v>
      </c>
      <c r="Q6150" t="n">
        <v>7622846.853274657</v>
      </c>
      <c r="R6150" t="n">
        <v>2035341.010850747</v>
      </c>
      <c r="S6150" t="n">
        <v>1.706454549696566e-09</v>
      </c>
      <c r="T6150" t="n">
        <v>6.063467134593316e-09</v>
      </c>
      <c r="U6150" t="n">
        <v>1.165358582034722e-09</v>
      </c>
      <c r="V6150" t="n">
        <v>4.364551174786613e-09</v>
      </c>
    </row>
    <row r="6151">
      <c r="A6151" t="n">
        <v>3074</v>
      </c>
      <c r="B6151" t="n">
        <v>307.4</v>
      </c>
      <c r="C6151" t="n">
        <v>5.33001</v>
      </c>
      <c r="D6151" t="n">
        <v>0.00888335</v>
      </c>
      <c r="E6151" t="n">
        <v>4976590</v>
      </c>
      <c r="F6151" t="n">
        <v>48421.4</v>
      </c>
      <c r="G6151" t="n">
        <v>3392170</v>
      </c>
      <c r="H6151" t="n">
        <v>-20079100</v>
      </c>
      <c r="I6151" t="n">
        <v>-26306500</v>
      </c>
      <c r="J6151" t="n">
        <v>25884000</v>
      </c>
      <c r="K6151" t="inlineStr">
        <is>
          <t>Main Bearing_DW</t>
        </is>
      </c>
      <c r="L6151" t="n">
        <v>1504.131984980707</v>
      </c>
      <c r="M6151" t="n">
        <v>1457.827974992796</v>
      </c>
      <c r="N6151" t="n">
        <v>10.3401868175728</v>
      </c>
      <c r="O6151" t="n">
        <v>20983309.31942111</v>
      </c>
      <c r="P6151" t="n">
        <v>7224548.737494519</v>
      </c>
      <c r="Q6151" t="n">
        <v>20981613.82922769</v>
      </c>
      <c r="R6151" t="n">
        <v>6235710.041036245</v>
      </c>
      <c r="S6151" t="n">
        <v>4.233531453390916e-10</v>
      </c>
      <c r="T6151" t="n">
        <v>1.229606211097519e-09</v>
      </c>
      <c r="U6151" t="n">
        <v>4.233873558203309e-10</v>
      </c>
      <c r="V6151" t="n">
        <v>1.424593180494289e-09</v>
      </c>
    </row>
    <row r="6152">
      <c r="A6152" t="n">
        <v>3075</v>
      </c>
      <c r="B6152" t="n">
        <v>307.5</v>
      </c>
      <c r="C6152" t="n">
        <v>5.32949</v>
      </c>
      <c r="D6152" t="n">
        <v>0.008882483333333333</v>
      </c>
      <c r="E6152" t="n">
        <v>4941970</v>
      </c>
      <c r="F6152" t="n">
        <v>118926</v>
      </c>
      <c r="G6152" t="n">
        <v>3400000</v>
      </c>
      <c r="H6152" t="n">
        <v>-19736300</v>
      </c>
      <c r="I6152" t="n">
        <v>-26645400</v>
      </c>
      <c r="J6152" t="n">
        <v>25917300</v>
      </c>
      <c r="K6152" t="inlineStr">
        <is>
          <t>Main Bearing_UW</t>
        </is>
      </c>
      <c r="L6152" t="n">
        <v>1606.28514969269</v>
      </c>
      <c r="M6152" t="n">
        <v>1556.130852004632</v>
      </c>
      <c r="N6152" t="n">
        <v>6.811885481285276</v>
      </c>
      <c r="O6152" t="n">
        <v>5219999.871376753</v>
      </c>
      <c r="P6152" t="n">
        <v>1469410.495444498</v>
      </c>
      <c r="Q6152" t="n">
        <v>7632448.392419213</v>
      </c>
      <c r="R6152" t="n">
        <v>2037864.390706531</v>
      </c>
      <c r="S6152" t="n">
        <v>1.701625201571244e-09</v>
      </c>
      <c r="T6152" t="n">
        <v>6.044929827894264e-09</v>
      </c>
      <c r="U6152" t="n">
        <v>1.163779023013859e-09</v>
      </c>
      <c r="V6152" t="n">
        <v>4.358721499743053e-09</v>
      </c>
    </row>
    <row r="6153">
      <c r="A6153" t="n">
        <v>3075</v>
      </c>
      <c r="B6153" t="n">
        <v>307.5</v>
      </c>
      <c r="C6153" t="n">
        <v>5.32949</v>
      </c>
      <c r="D6153" t="n">
        <v>0.008882483333333333</v>
      </c>
      <c r="E6153" t="n">
        <v>4941970</v>
      </c>
      <c r="F6153" t="n">
        <v>118926</v>
      </c>
      <c r="G6153" t="n">
        <v>3400000</v>
      </c>
      <c r="H6153" t="n">
        <v>-19736300</v>
      </c>
      <c r="I6153" t="n">
        <v>-26645400</v>
      </c>
      <c r="J6153" t="n">
        <v>25917300</v>
      </c>
      <c r="K6153" t="inlineStr">
        <is>
          <t>Main Bearing_DW</t>
        </is>
      </c>
      <c r="L6153" t="n">
        <v>1505.81979918672</v>
      </c>
      <c r="M6153" t="n">
        <v>1459.444512058875</v>
      </c>
      <c r="N6153" t="n">
        <v>10.32120832605582</v>
      </c>
      <c r="O6153" t="n">
        <v>20855207.34146637</v>
      </c>
      <c r="P6153" t="n">
        <v>7172324.90324694</v>
      </c>
      <c r="Q6153" t="n">
        <v>20826209.99114002</v>
      </c>
      <c r="R6153" t="n">
        <v>6183739.732976906</v>
      </c>
      <c r="S6153" t="n">
        <v>4.259120126642092e-10</v>
      </c>
      <c r="T6153" t="n">
        <v>1.238438505387869e-09</v>
      </c>
      <c r="U6153" t="n">
        <v>4.265050307815084e-10</v>
      </c>
      <c r="V6153" t="n">
        <v>1.436425806533295e-09</v>
      </c>
    </row>
    <row r="6154">
      <c r="A6154" t="n">
        <v>3076</v>
      </c>
      <c r="B6154" t="n">
        <v>307.6</v>
      </c>
      <c r="C6154" t="n">
        <v>5.32332</v>
      </c>
      <c r="D6154" t="n">
        <v>0.0088722</v>
      </c>
      <c r="E6154" t="n">
        <v>4936350</v>
      </c>
      <c r="F6154" t="n">
        <v>134395</v>
      </c>
      <c r="G6154" t="n">
        <v>3402490</v>
      </c>
      <c r="H6154" t="n">
        <v>-19748200</v>
      </c>
      <c r="I6154" t="n">
        <v>-28285800</v>
      </c>
      <c r="J6154" t="n">
        <v>25948200</v>
      </c>
      <c r="K6154" t="inlineStr">
        <is>
          <t>Main Bearing_UW</t>
        </is>
      </c>
      <c r="L6154" t="n">
        <v>1626.321906936983</v>
      </c>
      <c r="M6154" t="n">
        <v>1575.538857293777</v>
      </c>
      <c r="N6154" t="n">
        <v>6.612735253881031</v>
      </c>
      <c r="O6154" t="n">
        <v>4728424.774789803</v>
      </c>
      <c r="P6154" t="n">
        <v>1311923.654857004</v>
      </c>
      <c r="Q6154" t="n">
        <v>6914651.348152489</v>
      </c>
      <c r="R6154" t="n">
        <v>1825973.243388562</v>
      </c>
      <c r="S6154" t="n">
        <v>1.876354266499757e-09</v>
      </c>
      <c r="T6154" t="n">
        <v>6.762741084173107e-09</v>
      </c>
      <c r="U6154" t="n">
        <v>1.283101569881834e-09</v>
      </c>
      <c r="V6154" t="n">
        <v>4.858888284439129e-09</v>
      </c>
    </row>
    <row r="6155">
      <c r="A6155" t="n">
        <v>3076</v>
      </c>
      <c r="B6155" t="n">
        <v>307.6</v>
      </c>
      <c r="C6155" t="n">
        <v>5.32332</v>
      </c>
      <c r="D6155" t="n">
        <v>0.0088722</v>
      </c>
      <c r="E6155" t="n">
        <v>4936350</v>
      </c>
      <c r="F6155" t="n">
        <v>134395</v>
      </c>
      <c r="G6155" t="n">
        <v>3402490</v>
      </c>
      <c r="H6155" t="n">
        <v>-19748200</v>
      </c>
      <c r="I6155" t="n">
        <v>-28285800</v>
      </c>
      <c r="J6155" t="n">
        <v>25948200</v>
      </c>
      <c r="K6155" t="inlineStr">
        <is>
          <t>Main Bearing_DW</t>
        </is>
      </c>
      <c r="L6155" t="n">
        <v>1527.706683254528</v>
      </c>
      <c r="M6155" t="n">
        <v>1480.569729119579</v>
      </c>
      <c r="N6155" t="n">
        <v>9.916192323988339</v>
      </c>
      <c r="O6155" t="n">
        <v>18249984.61728479</v>
      </c>
      <c r="P6155" t="n">
        <v>6134672.587217022</v>
      </c>
      <c r="Q6155" t="n">
        <v>18299395.56712767</v>
      </c>
      <c r="R6155" t="n">
        <v>5349864.944950367</v>
      </c>
      <c r="S6155" t="n">
        <v>4.861483549743395e-10</v>
      </c>
      <c r="T6155" t="n">
        <v>1.446238552076477e-09</v>
      </c>
      <c r="U6155" t="n">
        <v>4.848356858265678e-10</v>
      </c>
      <c r="V6155" t="n">
        <v>1.658397004652294e-09</v>
      </c>
    </row>
    <row r="6156">
      <c r="A6156" t="n">
        <v>3077</v>
      </c>
      <c r="B6156" t="n">
        <v>307.7</v>
      </c>
      <c r="C6156" t="n">
        <v>5.31514</v>
      </c>
      <c r="D6156" t="n">
        <v>0.008858566666666668</v>
      </c>
      <c r="E6156" t="n">
        <v>4932400</v>
      </c>
      <c r="F6156" t="n">
        <v>108483</v>
      </c>
      <c r="G6156" t="n">
        <v>3425730</v>
      </c>
      <c r="H6156" t="n">
        <v>-20525100</v>
      </c>
      <c r="I6156" t="n">
        <v>-30429900</v>
      </c>
      <c r="J6156" t="n">
        <v>25999200</v>
      </c>
      <c r="K6156" t="inlineStr">
        <is>
          <t>Main Bearing_UW</t>
        </is>
      </c>
      <c r="L6156" t="n">
        <v>1656.569906583913</v>
      </c>
      <c r="M6156" t="n">
        <v>1604.701881151598</v>
      </c>
      <c r="N6156" t="n">
        <v>6.324696335231939</v>
      </c>
      <c r="O6156" t="n">
        <v>4076101.228043347</v>
      </c>
      <c r="P6156" t="n">
        <v>1107377.692990987</v>
      </c>
      <c r="Q6156" t="n">
        <v>5940645.28367619</v>
      </c>
      <c r="R6156" t="n">
        <v>1543199.796480094</v>
      </c>
      <c r="S6156" t="n">
        <v>2.173294079577864e-09</v>
      </c>
      <c r="T6156" t="n">
        <v>7.999589230247183e-09</v>
      </c>
      <c r="U6156" t="n">
        <v>1.491179197486912e-09</v>
      </c>
      <c r="V6156" t="n">
        <v>5.740388695535274e-09</v>
      </c>
    </row>
    <row r="6157">
      <c r="A6157" t="n">
        <v>3077</v>
      </c>
      <c r="B6157" t="n">
        <v>307.7</v>
      </c>
      <c r="C6157" t="n">
        <v>5.31514</v>
      </c>
      <c r="D6157" t="n">
        <v>0.008858566666666668</v>
      </c>
      <c r="E6157" t="n">
        <v>4932400</v>
      </c>
      <c r="F6157" t="n">
        <v>108483</v>
      </c>
      <c r="G6157" t="n">
        <v>3425730</v>
      </c>
      <c r="H6157" t="n">
        <v>-20525100</v>
      </c>
      <c r="I6157" t="n">
        <v>-30429900</v>
      </c>
      <c r="J6157" t="n">
        <v>25999200</v>
      </c>
      <c r="K6157" t="inlineStr">
        <is>
          <t>Main Bearing_DW</t>
        </is>
      </c>
      <c r="L6157" t="n">
        <v>1562.852665706329</v>
      </c>
      <c r="M6157" t="n">
        <v>1514.627213211543</v>
      </c>
      <c r="N6157" t="n">
        <v>9.309121048211944</v>
      </c>
      <c r="O6157" t="n">
        <v>14784556.12394512</v>
      </c>
      <c r="P6157" t="n">
        <v>4800398.625691842</v>
      </c>
      <c r="Q6157" t="n">
        <v>14874971.83978658</v>
      </c>
      <c r="R6157" t="n">
        <v>4245922.434110454</v>
      </c>
      <c r="S6157" t="n">
        <v>5.991770461285138e-10</v>
      </c>
      <c r="T6157" t="n">
        <v>1.845381468792075e-09</v>
      </c>
      <c r="U6157" t="n">
        <v>5.955350209788207e-10</v>
      </c>
      <c r="V6157" t="n">
        <v>2.086370348054318e-09</v>
      </c>
    </row>
    <row r="6158">
      <c r="A6158" t="n">
        <v>3078</v>
      </c>
      <c r="B6158" t="n">
        <v>307.8</v>
      </c>
      <c r="C6158" t="n">
        <v>5.30688</v>
      </c>
      <c r="D6158" t="n">
        <v>0.0088448</v>
      </c>
      <c r="E6158" t="n">
        <v>4929240</v>
      </c>
      <c r="F6158" t="n">
        <v>58790.5</v>
      </c>
      <c r="G6158" t="n">
        <v>3446900</v>
      </c>
      <c r="H6158" t="n">
        <v>-21445200</v>
      </c>
      <c r="I6158" t="n">
        <v>-32251800</v>
      </c>
      <c r="J6158" t="n">
        <v>26033700</v>
      </c>
      <c r="K6158" t="inlineStr">
        <is>
          <t>Main Bearing_UW</t>
        </is>
      </c>
      <c r="L6158" t="n">
        <v>1683.729681195946</v>
      </c>
      <c r="M6158" t="n">
        <v>1630.648468544795</v>
      </c>
      <c r="N6158" t="n">
        <v>6.083593037927645</v>
      </c>
      <c r="O6158" t="n">
        <v>3580798.468757305</v>
      </c>
      <c r="P6158" t="n">
        <v>955201.669542065</v>
      </c>
      <c r="Q6158" t="n">
        <v>5197642.798458304</v>
      </c>
      <c r="R6158" t="n">
        <v>1330776.994126148</v>
      </c>
      <c r="S6158" t="n">
        <v>2.470063612116528e-09</v>
      </c>
      <c r="T6158" t="n">
        <v>9.259615306409903e-09</v>
      </c>
      <c r="U6158" t="n">
        <v>1.701694468620178e-09</v>
      </c>
      <c r="V6158" t="n">
        <v>6.646342729878586e-09</v>
      </c>
    </row>
    <row r="6159">
      <c r="A6159" t="n">
        <v>3078</v>
      </c>
      <c r="B6159" t="n">
        <v>307.8</v>
      </c>
      <c r="C6159" t="n">
        <v>5.30688</v>
      </c>
      <c r="D6159" t="n">
        <v>0.0088448</v>
      </c>
      <c r="E6159" t="n">
        <v>4929240</v>
      </c>
      <c r="F6159" t="n">
        <v>58790.5</v>
      </c>
      <c r="G6159" t="n">
        <v>3446900</v>
      </c>
      <c r="H6159" t="n">
        <v>-21445200</v>
      </c>
      <c r="I6159" t="n">
        <v>-32251800</v>
      </c>
      <c r="J6159" t="n">
        <v>26033700</v>
      </c>
      <c r="K6159" t="inlineStr">
        <is>
          <t>Main Bearing_DW</t>
        </is>
      </c>
      <c r="L6159" t="n">
        <v>1594.197693374608</v>
      </c>
      <c r="M6159" t="n">
        <v>1545.000994145016</v>
      </c>
      <c r="N6159" t="n">
        <v>8.81298608010246</v>
      </c>
      <c r="O6159" t="n">
        <v>12317511.57228736</v>
      </c>
      <c r="P6159" t="n">
        <v>3882925.85695644</v>
      </c>
      <c r="Q6159" t="n">
        <v>12417923.24549826</v>
      </c>
      <c r="R6159" t="n">
        <v>3471942.762541209</v>
      </c>
      <c r="S6159" t="n">
        <v>7.18067115106231e-10</v>
      </c>
      <c r="T6159" t="n">
        <v>2.27786991712812e-09</v>
      </c>
      <c r="U6159" t="n">
        <v>7.122608044148135e-10</v>
      </c>
      <c r="V6159" t="n">
        <v>2.547507434577133e-09</v>
      </c>
    </row>
    <row r="6160">
      <c r="A6160" t="n">
        <v>3079</v>
      </c>
      <c r="B6160" t="n">
        <v>307.9</v>
      </c>
      <c r="C6160" t="n">
        <v>5.29787</v>
      </c>
      <c r="D6160" t="n">
        <v>0.008829783333333332</v>
      </c>
      <c r="E6160" t="n">
        <v>4977620</v>
      </c>
      <c r="F6160" t="n">
        <v>10602.7</v>
      </c>
      <c r="G6160" t="n">
        <v>3435740</v>
      </c>
      <c r="H6160" t="n">
        <v>-21534600</v>
      </c>
      <c r="I6160" t="n">
        <v>-33059000</v>
      </c>
      <c r="J6160" t="n">
        <v>26064400</v>
      </c>
      <c r="K6160" t="inlineStr">
        <is>
          <t>Main Bearing_UW</t>
        </is>
      </c>
      <c r="L6160" t="n">
        <v>1697.334695184136</v>
      </c>
      <c r="M6160" t="n">
        <v>1643.687962969619</v>
      </c>
      <c r="N6160" t="n">
        <v>5.974284560584463</v>
      </c>
      <c r="O6160" t="n">
        <v>3370795.305565311</v>
      </c>
      <c r="P6160" t="n">
        <v>890549.9195571184</v>
      </c>
      <c r="Q6160" t="n">
        <v>4892006.702312947</v>
      </c>
      <c r="R6160" t="n">
        <v>1242953.151643012</v>
      </c>
      <c r="S6160" t="n">
        <v>2.619495559031729e-09</v>
      </c>
      <c r="T6160" t="n">
        <v>9.91497853115802e-09</v>
      </c>
      <c r="U6160" t="n">
        <v>1.804940972210565e-09</v>
      </c>
      <c r="V6160" t="n">
        <v>7.103874608356382e-09</v>
      </c>
    </row>
    <row r="6161">
      <c r="A6161" t="n">
        <v>3079</v>
      </c>
      <c r="B6161" t="n">
        <v>307.9</v>
      </c>
      <c r="C6161" t="n">
        <v>5.29787</v>
      </c>
      <c r="D6161" t="n">
        <v>0.008829783333333332</v>
      </c>
      <c r="E6161" t="n">
        <v>4977620</v>
      </c>
      <c r="F6161" t="n">
        <v>10602.7</v>
      </c>
      <c r="G6161" t="n">
        <v>3435740</v>
      </c>
      <c r="H6161" t="n">
        <v>-21534600</v>
      </c>
      <c r="I6161" t="n">
        <v>-33059000</v>
      </c>
      <c r="J6161" t="n">
        <v>26064400</v>
      </c>
      <c r="K6161" t="inlineStr">
        <is>
          <t>Main Bearing_DW</t>
        </is>
      </c>
      <c r="L6161" t="n">
        <v>1604.003547215081</v>
      </c>
      <c r="M6161" t="n">
        <v>1554.502799204853</v>
      </c>
      <c r="N6161" t="n">
        <v>8.650019739273665</v>
      </c>
      <c r="O6161" t="n">
        <v>11574520.98949317</v>
      </c>
      <c r="P6161" t="n">
        <v>3606446.873790239</v>
      </c>
      <c r="Q6161" t="n">
        <v>11719828.95987279</v>
      </c>
      <c r="R6161" t="n">
        <v>3250069.407772017</v>
      </c>
      <c r="S6161" t="n">
        <v>7.628638231637071e-10</v>
      </c>
      <c r="T6161" t="n">
        <v>2.448333121861175e-09</v>
      </c>
      <c r="U6161" t="n">
        <v>7.534054774660441e-10</v>
      </c>
      <c r="V6161" t="n">
        <v>2.716798389664642e-09</v>
      </c>
    </row>
    <row r="6162">
      <c r="A6162" t="n">
        <v>3080</v>
      </c>
      <c r="B6162" t="n">
        <v>308</v>
      </c>
      <c r="C6162" t="n">
        <v>5.29259</v>
      </c>
      <c r="D6162" t="n">
        <v>0.008820983333333334</v>
      </c>
      <c r="E6162" t="n">
        <v>5049670</v>
      </c>
      <c r="F6162" t="n">
        <v>-2705.75</v>
      </c>
      <c r="G6162" t="n">
        <v>3407000</v>
      </c>
      <c r="H6162" t="n">
        <v>-20442900</v>
      </c>
      <c r="I6162" t="n">
        <v>-33009300</v>
      </c>
      <c r="J6162" t="n">
        <v>26095300</v>
      </c>
      <c r="K6162" t="inlineStr">
        <is>
          <t>Main Bearing_UW</t>
        </is>
      </c>
      <c r="L6162" t="n">
        <v>1696.115950767142</v>
      </c>
      <c r="M6162" t="n">
        <v>1642.553085860077</v>
      </c>
      <c r="N6162" t="n">
        <v>5.995795016404577</v>
      </c>
      <c r="O6162" t="n">
        <v>3411420.758459205</v>
      </c>
      <c r="P6162" t="n">
        <v>901464.117375041</v>
      </c>
      <c r="Q6162" t="n">
        <v>4965809.891992369</v>
      </c>
      <c r="R6162" t="n">
        <v>1261997.162721758</v>
      </c>
      <c r="S6162" t="n">
        <v>2.585721304374486e-09</v>
      </c>
      <c r="T6162" t="n">
        <v>9.785174099906511e-09</v>
      </c>
      <c r="U6162" t="n">
        <v>1.776343340802804e-09</v>
      </c>
      <c r="V6162" t="n">
        <v>6.98970139862205e-09</v>
      </c>
    </row>
    <row r="6163">
      <c r="A6163" t="n">
        <v>3080</v>
      </c>
      <c r="B6163" t="n">
        <v>308</v>
      </c>
      <c r="C6163" t="n">
        <v>5.29259</v>
      </c>
      <c r="D6163" t="n">
        <v>0.008820983333333334</v>
      </c>
      <c r="E6163" t="n">
        <v>5049670</v>
      </c>
      <c r="F6163" t="n">
        <v>-2705.75</v>
      </c>
      <c r="G6163" t="n">
        <v>3407000</v>
      </c>
      <c r="H6163" t="n">
        <v>-20442900</v>
      </c>
      <c r="I6163" t="n">
        <v>-33009300</v>
      </c>
      <c r="J6163" t="n">
        <v>26095300</v>
      </c>
      <c r="K6163" t="inlineStr">
        <is>
          <t>Main Bearing_DW</t>
        </is>
      </c>
      <c r="L6163" t="n">
        <v>1592.970047275867</v>
      </c>
      <c r="M6163" t="n">
        <v>1543.811222174165</v>
      </c>
      <c r="N6163" t="n">
        <v>8.796728302917032</v>
      </c>
      <c r="O6163" t="n">
        <v>12241931.92262601</v>
      </c>
      <c r="P6163" t="n">
        <v>3839880.621757896</v>
      </c>
      <c r="Q6163" t="n">
        <v>12467557.2995979</v>
      </c>
      <c r="R6163" t="n">
        <v>3474406.994698277</v>
      </c>
      <c r="S6163" t="n">
        <v>7.205548429027002e-10</v>
      </c>
      <c r="T6163" t="n">
        <v>2.297202492012653e-09</v>
      </c>
      <c r="U6163" t="n">
        <v>7.075149623429304e-10</v>
      </c>
      <c r="V6163" t="n">
        <v>2.538845721527038e-09</v>
      </c>
    </row>
    <row r="6164">
      <c r="A6164" t="n">
        <v>3081</v>
      </c>
      <c r="B6164" t="n">
        <v>308.1</v>
      </c>
      <c r="C6164" t="n">
        <v>5.29173</v>
      </c>
      <c r="D6164" t="n">
        <v>0.008819550000000001</v>
      </c>
      <c r="E6164" t="n">
        <v>5079630</v>
      </c>
      <c r="F6164" t="n">
        <v>26790.5</v>
      </c>
      <c r="G6164" t="n">
        <v>3390450</v>
      </c>
      <c r="H6164" t="n">
        <v>-18955200</v>
      </c>
      <c r="I6164" t="n">
        <v>-32871700</v>
      </c>
      <c r="J6164" t="n">
        <v>26112600</v>
      </c>
      <c r="K6164" t="inlineStr">
        <is>
          <t>Main Bearing_UW</t>
        </is>
      </c>
      <c r="L6164" t="n">
        <v>1689.126758374221</v>
      </c>
      <c r="M6164" t="n">
        <v>1635.890592523557</v>
      </c>
      <c r="N6164" t="n">
        <v>6.060418531469288</v>
      </c>
      <c r="O6164" t="n">
        <v>3535531.87284275</v>
      </c>
      <c r="P6164" t="n">
        <v>938189.9395653134</v>
      </c>
      <c r="Q6164" t="n">
        <v>5160667.115190248</v>
      </c>
      <c r="R6164" t="n">
        <v>1315996.286696068</v>
      </c>
      <c r="S6164" t="n">
        <v>2.494546879281455e-09</v>
      </c>
      <c r="T6164" t="n">
        <v>9.400601763099608e-09</v>
      </c>
      <c r="U6164" t="n">
        <v>1.708994167447839e-09</v>
      </c>
      <c r="V6164" t="n">
        <v>6.701804624496553e-09</v>
      </c>
    </row>
    <row r="6165">
      <c r="A6165" t="n">
        <v>3081</v>
      </c>
      <c r="B6165" t="n">
        <v>308.1</v>
      </c>
      <c r="C6165" t="n">
        <v>5.29173</v>
      </c>
      <c r="D6165" t="n">
        <v>0.008819550000000001</v>
      </c>
      <c r="E6165" t="n">
        <v>5079630</v>
      </c>
      <c r="F6165" t="n">
        <v>26790.5</v>
      </c>
      <c r="G6165" t="n">
        <v>3390450</v>
      </c>
      <c r="H6165" t="n">
        <v>-18955200</v>
      </c>
      <c r="I6165" t="n">
        <v>-32871700</v>
      </c>
      <c r="J6165" t="n">
        <v>26112600</v>
      </c>
      <c r="K6165" t="inlineStr">
        <is>
          <t>Main Bearing_DW</t>
        </is>
      </c>
      <c r="L6165" t="n">
        <v>1577.659552408344</v>
      </c>
      <c r="M6165" t="n">
        <v>1528.975128489203</v>
      </c>
      <c r="N6165" t="n">
        <v>9.010102388971106</v>
      </c>
      <c r="O6165" t="n">
        <v>13260048.70369995</v>
      </c>
      <c r="P6165" t="n">
        <v>4207272.08684752</v>
      </c>
      <c r="Q6165" t="n">
        <v>13548254.95906324</v>
      </c>
      <c r="R6165" t="n">
        <v>3806808.493193813</v>
      </c>
      <c r="S6165" t="n">
        <v>6.651219914101132e-10</v>
      </c>
      <c r="T6165" t="n">
        <v>2.09626328365381e-09</v>
      </c>
      <c r="U6165" t="n">
        <v>6.509731346692791e-10</v>
      </c>
      <c r="V6165" t="n">
        <v>2.316783209811699e-09</v>
      </c>
    </row>
    <row r="6166">
      <c r="A6166" t="n">
        <v>3082</v>
      </c>
      <c r="B6166" t="n">
        <v>308.2</v>
      </c>
      <c r="C6166" t="n">
        <v>5.29494</v>
      </c>
      <c r="D6166" t="n">
        <v>0.008824900000000002</v>
      </c>
      <c r="E6166" t="n">
        <v>5077640</v>
      </c>
      <c r="F6166" t="n">
        <v>61211.3</v>
      </c>
      <c r="G6166" t="n">
        <v>3375620</v>
      </c>
      <c r="H6166" t="n">
        <v>-17866300</v>
      </c>
      <c r="I6166" t="n">
        <v>-32397600</v>
      </c>
      <c r="J6166" t="n">
        <v>26118200</v>
      </c>
      <c r="K6166" t="inlineStr">
        <is>
          <t>Main Bearing_UW</t>
        </is>
      </c>
      <c r="L6166" t="n">
        <v>1678.138754092914</v>
      </c>
      <c r="M6166" t="n">
        <v>1625.45822076102</v>
      </c>
      <c r="N6166" t="n">
        <v>6.156267952692419</v>
      </c>
      <c r="O6166" t="n">
        <v>3725384.295732153</v>
      </c>
      <c r="P6166" t="n">
        <v>995781.4464935317</v>
      </c>
      <c r="Q6166" t="n">
        <v>5452886.091389818</v>
      </c>
      <c r="R6166" t="n">
        <v>1398732.82808167</v>
      </c>
      <c r="S6166" t="n">
        <v>2.368856284198631e-09</v>
      </c>
      <c r="T6166" t="n">
        <v>8.862286027797893e-09</v>
      </c>
      <c r="U6166" t="n">
        <v>1.618390674607093e-09</v>
      </c>
      <c r="V6166" t="n">
        <v>6.309210610365919e-09</v>
      </c>
    </row>
    <row r="6167">
      <c r="A6167" t="n">
        <v>3082</v>
      </c>
      <c r="B6167" t="n">
        <v>308.2</v>
      </c>
      <c r="C6167" t="n">
        <v>5.29494</v>
      </c>
      <c r="D6167" t="n">
        <v>0.008824900000000002</v>
      </c>
      <c r="E6167" t="n">
        <v>5077640</v>
      </c>
      <c r="F6167" t="n">
        <v>61211.3</v>
      </c>
      <c r="G6167" t="n">
        <v>3375620</v>
      </c>
      <c r="H6167" t="n">
        <v>-17866300</v>
      </c>
      <c r="I6167" t="n">
        <v>-32397600</v>
      </c>
      <c r="J6167" t="n">
        <v>26118200</v>
      </c>
      <c r="K6167" t="inlineStr">
        <is>
          <t>Main Bearing_DW</t>
        </is>
      </c>
      <c r="L6167" t="n">
        <v>1561.924585842226</v>
      </c>
      <c r="M6167" t="n">
        <v>1513.727540318829</v>
      </c>
      <c r="N6167" t="n">
        <v>9.248799554030402</v>
      </c>
      <c r="O6167" t="n">
        <v>14467625.41725389</v>
      </c>
      <c r="P6167" t="n">
        <v>4654609.889789806</v>
      </c>
      <c r="Q6167" t="n">
        <v>14794473.58130154</v>
      </c>
      <c r="R6167" t="n">
        <v>4198212.878393424</v>
      </c>
      <c r="S6167" t="n">
        <v>6.099757040623644e-10</v>
      </c>
      <c r="T6167" t="n">
        <v>1.895948362795775e-09</v>
      </c>
      <c r="U6167" t="n">
        <v>5.964997640168575e-10</v>
      </c>
      <c r="V6167" t="n">
        <v>2.102061104480515e-09</v>
      </c>
    </row>
    <row r="6168">
      <c r="A6168" t="n">
        <v>3083</v>
      </c>
      <c r="B6168" t="n">
        <v>308.3</v>
      </c>
      <c r="C6168" t="n">
        <v>5.30401</v>
      </c>
      <c r="D6168" t="n">
        <v>0.008840016666666667</v>
      </c>
      <c r="E6168" t="n">
        <v>5042750</v>
      </c>
      <c r="F6168" t="n">
        <v>72844.7</v>
      </c>
      <c r="G6168" t="n">
        <v>3388130</v>
      </c>
      <c r="H6168" t="n">
        <v>-17699500</v>
      </c>
      <c r="I6168" t="n">
        <v>-32387500</v>
      </c>
      <c r="J6168" t="n">
        <v>26123400</v>
      </c>
      <c r="K6168" t="inlineStr">
        <is>
          <t>Main Bearing_UW</t>
        </is>
      </c>
      <c r="L6168" t="n">
        <v>1675.161997196084</v>
      </c>
      <c r="M6168" t="n">
        <v>1622.592633923531</v>
      </c>
      <c r="N6168" t="n">
        <v>6.17844678819193</v>
      </c>
      <c r="O6168" t="n">
        <v>3770310.063949362</v>
      </c>
      <c r="P6168" t="n">
        <v>1011534.85300455</v>
      </c>
      <c r="Q6168" t="n">
        <v>5518409.600070427</v>
      </c>
      <c r="R6168" t="n">
        <v>1420089.154458805</v>
      </c>
      <c r="S6168" t="n">
        <v>2.344639172038503e-09</v>
      </c>
      <c r="T6168" t="n">
        <v>8.739211150667985e-09</v>
      </c>
      <c r="U6168" t="n">
        <v>1.601913831578187e-09</v>
      </c>
      <c r="V6168" t="n">
        <v>6.224973015891801e-09</v>
      </c>
    </row>
    <row r="6169">
      <c r="A6169" t="n">
        <v>3083</v>
      </c>
      <c r="B6169" t="n">
        <v>308.3</v>
      </c>
      <c r="C6169" t="n">
        <v>5.30401</v>
      </c>
      <c r="D6169" t="n">
        <v>0.008840016666666667</v>
      </c>
      <c r="E6169" t="n">
        <v>5042750</v>
      </c>
      <c r="F6169" t="n">
        <v>72844.7</v>
      </c>
      <c r="G6169" t="n">
        <v>3388130</v>
      </c>
      <c r="H6169" t="n">
        <v>-17699500</v>
      </c>
      <c r="I6169" t="n">
        <v>-32387500</v>
      </c>
      <c r="J6169" t="n">
        <v>26123400</v>
      </c>
      <c r="K6169" t="inlineStr">
        <is>
          <t>Main Bearing_DW</t>
        </is>
      </c>
      <c r="L6169" t="n">
        <v>1561.306855880116</v>
      </c>
      <c r="M6169" t="n">
        <v>1513.128977578893</v>
      </c>
      <c r="N6169" t="n">
        <v>9.271679506885654</v>
      </c>
      <c r="O6169" t="n">
        <v>14587271.57611639</v>
      </c>
      <c r="P6169" t="n">
        <v>4711399.417131639</v>
      </c>
      <c r="Q6169" t="n">
        <v>14880022.63799568</v>
      </c>
      <c r="R6169" t="n">
        <v>4235002.483572223</v>
      </c>
      <c r="S6169" t="n">
        <v>6.060089181543962e-10</v>
      </c>
      <c r="T6169" t="n">
        <v>1.876303807850064e-09</v>
      </c>
      <c r="U6169" t="n">
        <v>5.940862377516791e-10</v>
      </c>
      <c r="V6169" t="n">
        <v>2.087369889618132e-09</v>
      </c>
    </row>
    <row r="6170">
      <c r="A6170" t="n">
        <v>3084</v>
      </c>
      <c r="B6170" t="n">
        <v>308.4</v>
      </c>
      <c r="C6170" t="n">
        <v>5.31136</v>
      </c>
      <c r="D6170" t="n">
        <v>0.008852266666666667</v>
      </c>
      <c r="E6170" t="n">
        <v>4989930</v>
      </c>
      <c r="F6170" t="n">
        <v>55159.2</v>
      </c>
      <c r="G6170" t="n">
        <v>3405760</v>
      </c>
      <c r="H6170" t="n">
        <v>-17843100</v>
      </c>
      <c r="I6170" t="n">
        <v>-32084600</v>
      </c>
      <c r="J6170" t="n">
        <v>26091400</v>
      </c>
      <c r="K6170" t="inlineStr">
        <is>
          <t>Main Bearing_UW</t>
        </is>
      </c>
      <c r="L6170" t="n">
        <v>1669.11946962121</v>
      </c>
      <c r="M6170" t="n">
        <v>1616.761374774511</v>
      </c>
      <c r="N6170" t="n">
        <v>6.22416228045748</v>
      </c>
      <c r="O6170" t="n">
        <v>3864106.220332911</v>
      </c>
      <c r="P6170" t="n">
        <v>1041766.068182961</v>
      </c>
      <c r="Q6170" t="n">
        <v>5654211.560370041</v>
      </c>
      <c r="R6170" t="n">
        <v>1460808.702002876</v>
      </c>
      <c r="S6170" t="n">
        <v>2.290896306133117e-09</v>
      </c>
      <c r="T6170" t="n">
        <v>8.497365135060229e-09</v>
      </c>
      <c r="U6170" t="n">
        <v>1.56560584480276e-09</v>
      </c>
      <c r="V6170" t="n">
        <v>6.059839768567615e-09</v>
      </c>
    </row>
    <row r="6171">
      <c r="A6171" t="n">
        <v>3084</v>
      </c>
      <c r="B6171" t="n">
        <v>308.4</v>
      </c>
      <c r="C6171" t="n">
        <v>5.31136</v>
      </c>
      <c r="D6171" t="n">
        <v>0.008852266666666667</v>
      </c>
      <c r="E6171" t="n">
        <v>4989930</v>
      </c>
      <c r="F6171" t="n">
        <v>55159.2</v>
      </c>
      <c r="G6171" t="n">
        <v>3405760</v>
      </c>
      <c r="H6171" t="n">
        <v>-17843100</v>
      </c>
      <c r="I6171" t="n">
        <v>-32084600</v>
      </c>
      <c r="J6171" t="n">
        <v>26091400</v>
      </c>
      <c r="K6171" t="inlineStr">
        <is>
          <t>Main Bearing_DW</t>
        </is>
      </c>
      <c r="L6171" t="n">
        <v>1559.06973219796</v>
      </c>
      <c r="M6171" t="n">
        <v>1510.961190040661</v>
      </c>
      <c r="N6171" t="n">
        <v>9.32084489061396</v>
      </c>
      <c r="O6171" t="n">
        <v>14846712.59130096</v>
      </c>
      <c r="P6171" t="n">
        <v>4818290.540526602</v>
      </c>
      <c r="Q6171" t="n">
        <v>15083713.14918032</v>
      </c>
      <c r="R6171" t="n">
        <v>4307312.77406776</v>
      </c>
      <c r="S6171" t="n">
        <v>5.962442266076748e-10</v>
      </c>
      <c r="T6171" t="n">
        <v>1.837221436152578e-09</v>
      </c>
      <c r="U6171" t="n">
        <v>5.868758295199824e-10</v>
      </c>
      <c r="V6171" t="n">
        <v>2.055171549176059e-09</v>
      </c>
    </row>
    <row r="6172">
      <c r="A6172" t="n">
        <v>3085</v>
      </c>
      <c r="B6172" t="n">
        <v>308.5</v>
      </c>
      <c r="C6172" t="n">
        <v>5.31379</v>
      </c>
      <c r="D6172" t="n">
        <v>0.008856316666666668</v>
      </c>
      <c r="E6172" t="n">
        <v>4917120</v>
      </c>
      <c r="F6172" t="n">
        <v>61006</v>
      </c>
      <c r="G6172" t="n">
        <v>3440460</v>
      </c>
      <c r="H6172" t="n">
        <v>-17581200</v>
      </c>
      <c r="I6172" t="n">
        <v>-31592400</v>
      </c>
      <c r="J6172" t="n">
        <v>26081400</v>
      </c>
      <c r="K6172" t="inlineStr">
        <is>
          <t>Main Bearing_UW</t>
        </is>
      </c>
      <c r="L6172" t="n">
        <v>1657.578963637214</v>
      </c>
      <c r="M6172" t="n">
        <v>1605.70095747338</v>
      </c>
      <c r="N6172" t="n">
        <v>6.318715636294783</v>
      </c>
      <c r="O6172" t="n">
        <v>4063267.383139053</v>
      </c>
      <c r="P6172" t="n">
        <v>1103083.808520894</v>
      </c>
      <c r="Q6172" t="n">
        <v>5940299.215559617</v>
      </c>
      <c r="R6172" t="n">
        <v>1542682.68701379</v>
      </c>
      <c r="S6172" t="n">
        <v>2.179604695328904e-09</v>
      </c>
      <c r="T6172" t="n">
        <v>8.02868884327289e-09</v>
      </c>
      <c r="U6172" t="n">
        <v>1.49088730134486e-09</v>
      </c>
      <c r="V6172" t="n">
        <v>5.740854383872072e-09</v>
      </c>
    </row>
    <row r="6173">
      <c r="A6173" t="n">
        <v>3085</v>
      </c>
      <c r="B6173" t="n">
        <v>308.5</v>
      </c>
      <c r="C6173" t="n">
        <v>5.31379</v>
      </c>
      <c r="D6173" t="n">
        <v>0.008856316666666668</v>
      </c>
      <c r="E6173" t="n">
        <v>4917120</v>
      </c>
      <c r="F6173" t="n">
        <v>61006</v>
      </c>
      <c r="G6173" t="n">
        <v>3440460</v>
      </c>
      <c r="H6173" t="n">
        <v>-17581200</v>
      </c>
      <c r="I6173" t="n">
        <v>-31592400</v>
      </c>
      <c r="J6173" t="n">
        <v>26081400</v>
      </c>
      <c r="K6173" t="inlineStr">
        <is>
          <t>Main Bearing_DW</t>
        </is>
      </c>
      <c r="L6173" t="n">
        <v>1551.805739754291</v>
      </c>
      <c r="M6173" t="n">
        <v>1503.922255311994</v>
      </c>
      <c r="N6173" t="n">
        <v>9.467111769382001</v>
      </c>
      <c r="O6173" t="n">
        <v>15637634.08618559</v>
      </c>
      <c r="P6173" t="n">
        <v>5118640.87686013</v>
      </c>
      <c r="Q6173" t="n">
        <v>15785139.42734252</v>
      </c>
      <c r="R6173" t="n">
        <v>4532005.3567601</v>
      </c>
      <c r="S6173" t="n">
        <v>5.663463294930536e-10</v>
      </c>
      <c r="T6173" t="n">
        <v>1.730208639309601e-09</v>
      </c>
      <c r="U6173" t="n">
        <v>5.610540665435009e-10</v>
      </c>
      <c r="V6173" t="n">
        <v>1.954171711967699e-09</v>
      </c>
    </row>
    <row r="6174">
      <c r="A6174" t="n">
        <v>3086</v>
      </c>
      <c r="B6174" t="n">
        <v>308.6</v>
      </c>
      <c r="C6174" t="n">
        <v>5.31497</v>
      </c>
      <c r="D6174" t="n">
        <v>0.008858283333333333</v>
      </c>
      <c r="E6174" t="n">
        <v>4856690</v>
      </c>
      <c r="F6174" t="n">
        <v>84975.5</v>
      </c>
      <c r="G6174" t="n">
        <v>3466970</v>
      </c>
      <c r="H6174" t="n">
        <v>-16276100</v>
      </c>
      <c r="I6174" t="n">
        <v>-31082200</v>
      </c>
      <c r="J6174" t="n">
        <v>26081500</v>
      </c>
      <c r="K6174" t="inlineStr">
        <is>
          <t>Main Bearing_UW</t>
        </is>
      </c>
      <c r="L6174" t="n">
        <v>1642.527779149985</v>
      </c>
      <c r="M6174" t="n">
        <v>1591.235992581697</v>
      </c>
      <c r="N6174" t="n">
        <v>6.456898819159854</v>
      </c>
      <c r="O6174" t="n">
        <v>4367094.95507481</v>
      </c>
      <c r="P6174" t="n">
        <v>1196842.695229049</v>
      </c>
      <c r="Q6174" t="n">
        <v>6384895.228600644</v>
      </c>
      <c r="R6174" t="n">
        <v>1669965.765574914</v>
      </c>
      <c r="S6174" t="n">
        <v>2.028415554152197e-09</v>
      </c>
      <c r="T6174" t="n">
        <v>7.401376445413367e-09</v>
      </c>
      <c r="U6174" t="n">
        <v>1.387381157587886e-09</v>
      </c>
      <c r="V6174" t="n">
        <v>5.304470017254346e-09</v>
      </c>
    </row>
    <row r="6175">
      <c r="A6175" t="n">
        <v>3086</v>
      </c>
      <c r="B6175" t="n">
        <v>308.6</v>
      </c>
      <c r="C6175" t="n">
        <v>5.31497</v>
      </c>
      <c r="D6175" t="n">
        <v>0.008858283333333333</v>
      </c>
      <c r="E6175" t="n">
        <v>4856690</v>
      </c>
      <c r="F6175" t="n">
        <v>84975.5</v>
      </c>
      <c r="G6175" t="n">
        <v>3466970</v>
      </c>
      <c r="H6175" t="n">
        <v>-16276100</v>
      </c>
      <c r="I6175" t="n">
        <v>-31082200</v>
      </c>
      <c r="J6175" t="n">
        <v>26081500</v>
      </c>
      <c r="K6175" t="inlineStr">
        <is>
          <t>Main Bearing_DW</t>
        </is>
      </c>
      <c r="L6175" t="n">
        <v>1535.997623720285</v>
      </c>
      <c r="M6175" t="n">
        <v>1488.603752931602</v>
      </c>
      <c r="N6175" t="n">
        <v>9.765613776964843</v>
      </c>
      <c r="O6175" t="n">
        <v>17342479.07869063</v>
      </c>
      <c r="P6175" t="n">
        <v>5769292.529376029</v>
      </c>
      <c r="Q6175" t="n">
        <v>17418001.23587467</v>
      </c>
      <c r="R6175" t="n">
        <v>5054426.678587902</v>
      </c>
      <c r="S6175" t="n">
        <v>5.107852973695004e-10</v>
      </c>
      <c r="T6175" t="n">
        <v>1.535419340972712e-09</v>
      </c>
      <c r="U6175" t="n">
        <v>5.085705996557476e-10</v>
      </c>
      <c r="V6175" t="n">
        <v>1.752579253124737e-09</v>
      </c>
    </row>
    <row r="6176">
      <c r="A6176" t="n">
        <v>3087</v>
      </c>
      <c r="B6176" t="n">
        <v>308.7</v>
      </c>
      <c r="C6176" t="n">
        <v>5.31992</v>
      </c>
      <c r="D6176" t="n">
        <v>0.008866533333333334</v>
      </c>
      <c r="E6176" t="n">
        <v>4851550</v>
      </c>
      <c r="F6176" t="n">
        <v>100309</v>
      </c>
      <c r="G6176" t="n">
        <v>3485880</v>
      </c>
      <c r="H6176" t="n">
        <v>-14178500</v>
      </c>
      <c r="I6176" t="n">
        <v>-30221000</v>
      </c>
      <c r="J6176" t="n">
        <v>26105200</v>
      </c>
      <c r="K6176" t="inlineStr">
        <is>
          <t>Main Bearing_UW</t>
        </is>
      </c>
      <c r="L6176" t="n">
        <v>1623.007779245063</v>
      </c>
      <c r="M6176" t="n">
        <v>1572.328729793031</v>
      </c>
      <c r="N6176" t="n">
        <v>6.645768313558299</v>
      </c>
      <c r="O6176" t="n">
        <v>4807618.756052189</v>
      </c>
      <c r="P6176" t="n">
        <v>1335630.920176225</v>
      </c>
      <c r="Q6176" t="n">
        <v>7045841.681316148</v>
      </c>
      <c r="R6176" t="n">
        <v>1862516.257180971</v>
      </c>
      <c r="S6176" t="n">
        <v>1.844267148299037e-09</v>
      </c>
      <c r="T6176" t="n">
        <v>6.63846067008053e-09</v>
      </c>
      <c r="U6176" t="n">
        <v>1.258406551604078e-09</v>
      </c>
      <c r="V6176" t="n">
        <v>4.760513256809558e-09</v>
      </c>
    </row>
    <row r="6177">
      <c r="A6177" t="n">
        <v>3087</v>
      </c>
      <c r="B6177" t="n">
        <v>308.7</v>
      </c>
      <c r="C6177" t="n">
        <v>5.31992</v>
      </c>
      <c r="D6177" t="n">
        <v>0.008866533333333334</v>
      </c>
      <c r="E6177" t="n">
        <v>4851550</v>
      </c>
      <c r="F6177" t="n">
        <v>100309</v>
      </c>
      <c r="G6177" t="n">
        <v>3485880</v>
      </c>
      <c r="H6177" t="n">
        <v>-14178500</v>
      </c>
      <c r="I6177" t="n">
        <v>-30221000</v>
      </c>
      <c r="J6177" t="n">
        <v>26105200</v>
      </c>
      <c r="K6177" t="inlineStr">
        <is>
          <t>Main Bearing_DW</t>
        </is>
      </c>
      <c r="L6177" t="n">
        <v>1506.866111818574</v>
      </c>
      <c r="M6177" t="n">
        <v>1460.421832631747</v>
      </c>
      <c r="N6177" t="n">
        <v>10.28404814675442</v>
      </c>
      <c r="O6177" t="n">
        <v>20605968.6986911</v>
      </c>
      <c r="P6177" t="n">
        <v>7052440.883436822</v>
      </c>
      <c r="Q6177" t="n">
        <v>20625163.74871025</v>
      </c>
      <c r="R6177" t="n">
        <v>6101879.229071291</v>
      </c>
      <c r="S6177" t="n">
        <v>4.302895662408989e-10</v>
      </c>
      <c r="T6177" t="n">
        <v>1.25722901898505e-09</v>
      </c>
      <c r="U6177" t="n">
        <v>4.298891122203955e-10</v>
      </c>
      <c r="V6177" t="n">
        <v>1.453082403055497e-09</v>
      </c>
    </row>
    <row r="6178">
      <c r="A6178" t="n">
        <v>3088</v>
      </c>
      <c r="B6178" t="n">
        <v>308.8</v>
      </c>
      <c r="C6178" t="n">
        <v>5.3323</v>
      </c>
      <c r="D6178" t="n">
        <v>0.008887166666666666</v>
      </c>
      <c r="E6178" t="n">
        <v>4866850</v>
      </c>
      <c r="F6178" t="n">
        <v>99756.60000000001</v>
      </c>
      <c r="G6178" t="n">
        <v>3482380</v>
      </c>
      <c r="H6178" t="n">
        <v>-12123000</v>
      </c>
      <c r="I6178" t="n">
        <v>-30250700</v>
      </c>
      <c r="J6178" t="n">
        <v>26133400</v>
      </c>
      <c r="K6178" t="inlineStr">
        <is>
          <t>Main Bearing_UW</t>
        </is>
      </c>
      <c r="L6178" t="n">
        <v>1617.595803927001</v>
      </c>
      <c r="M6178" t="n">
        <v>1567.086526892763</v>
      </c>
      <c r="N6178" t="n">
        <v>6.704995663411809</v>
      </c>
      <c r="O6178" t="n">
        <v>4951928.546241539</v>
      </c>
      <c r="P6178" t="n">
        <v>1385335.517838912</v>
      </c>
      <c r="Q6178" t="n">
        <v>7282037.012564844</v>
      </c>
      <c r="R6178" t="n">
        <v>1936873.375773209</v>
      </c>
      <c r="S6178" t="n">
        <v>1.794687985433863e-09</v>
      </c>
      <c r="T6178" t="n">
        <v>6.415172752179501e-09</v>
      </c>
      <c r="U6178" t="n">
        <v>1.220423166118524e-09</v>
      </c>
      <c r="V6178" t="n">
        <v>4.588408709536248e-09</v>
      </c>
    </row>
    <row r="6179">
      <c r="A6179" t="n">
        <v>3088</v>
      </c>
      <c r="B6179" t="n">
        <v>308.8</v>
      </c>
      <c r="C6179" t="n">
        <v>5.3323</v>
      </c>
      <c r="D6179" t="n">
        <v>0.008887166666666666</v>
      </c>
      <c r="E6179" t="n">
        <v>4866850</v>
      </c>
      <c r="F6179" t="n">
        <v>99756.60000000001</v>
      </c>
      <c r="G6179" t="n">
        <v>3482380</v>
      </c>
      <c r="H6179" t="n">
        <v>-12123000</v>
      </c>
      <c r="I6179" t="n">
        <v>-30250700</v>
      </c>
      <c r="J6179" t="n">
        <v>26133400</v>
      </c>
      <c r="K6179" t="inlineStr">
        <is>
          <t>Main Bearing_DW</t>
        </is>
      </c>
      <c r="L6179" t="n">
        <v>1492.727246674107</v>
      </c>
      <c r="M6179" t="n">
        <v>1446.780090427641</v>
      </c>
      <c r="N6179" t="n">
        <v>10.54965230052057</v>
      </c>
      <c r="O6179" t="n">
        <v>22433989.85631596</v>
      </c>
      <c r="P6179" t="n">
        <v>7812365.516227671</v>
      </c>
      <c r="Q6179" t="n">
        <v>22483836.38936625</v>
      </c>
      <c r="R6179" t="n">
        <v>6736377.56979375</v>
      </c>
      <c r="S6179" t="n">
        <v>3.961473961424929e-10</v>
      </c>
      <c r="T6179" t="n">
        <v>1.137576915494602e-09</v>
      </c>
      <c r="U6179" t="n">
        <v>3.952691396949436e-10</v>
      </c>
      <c r="V6179" t="n">
        <v>1.319279772338944e-09</v>
      </c>
    </row>
    <row r="6180">
      <c r="A6180" t="n">
        <v>3089</v>
      </c>
      <c r="B6180" t="n">
        <v>308.9</v>
      </c>
      <c r="C6180" t="n">
        <v>5.34819</v>
      </c>
      <c r="D6180" t="n">
        <v>0.00891365</v>
      </c>
      <c r="E6180" t="n">
        <v>4932320</v>
      </c>
      <c r="F6180" t="n">
        <v>93804</v>
      </c>
      <c r="G6180" t="n">
        <v>3454080</v>
      </c>
      <c r="H6180" t="n">
        <v>-11082600</v>
      </c>
      <c r="I6180" t="n">
        <v>-30560200</v>
      </c>
      <c r="J6180" t="n">
        <v>26147600</v>
      </c>
      <c r="K6180" t="inlineStr">
        <is>
          <t>Main Bearing_UW</t>
        </is>
      </c>
      <c r="L6180" t="n">
        <v>1622.483667090038</v>
      </c>
      <c r="M6180" t="n">
        <v>1571.820946919881</v>
      </c>
      <c r="N6180" t="n">
        <v>6.664959475253534</v>
      </c>
      <c r="O6180" t="n">
        <v>4854051.825243059</v>
      </c>
      <c r="P6180" t="n">
        <v>1359827.601214282</v>
      </c>
      <c r="Q6180" t="n">
        <v>7163693.808091792</v>
      </c>
      <c r="R6180" t="n">
        <v>1909692.750375693</v>
      </c>
      <c r="S6180" t="n">
        <v>1.836331856542068e-09</v>
      </c>
      <c r="T6180" t="n">
        <v>6.554985346701595e-09</v>
      </c>
      <c r="U6180" t="n">
        <v>1.244281265892679e-09</v>
      </c>
      <c r="V6180" t="n">
        <v>4.667583305349209e-09</v>
      </c>
    </row>
    <row r="6181">
      <c r="A6181" t="n">
        <v>3089</v>
      </c>
      <c r="B6181" t="n">
        <v>308.9</v>
      </c>
      <c r="C6181" t="n">
        <v>5.34819</v>
      </c>
      <c r="D6181" t="n">
        <v>0.00891365</v>
      </c>
      <c r="E6181" t="n">
        <v>4932320</v>
      </c>
      <c r="F6181" t="n">
        <v>93804</v>
      </c>
      <c r="G6181" t="n">
        <v>3454080</v>
      </c>
      <c r="H6181" t="n">
        <v>-11082600</v>
      </c>
      <c r="I6181" t="n">
        <v>-30560200</v>
      </c>
      <c r="J6181" t="n">
        <v>26147600</v>
      </c>
      <c r="K6181" t="inlineStr">
        <is>
          <t>Main Bearing_DW</t>
        </is>
      </c>
      <c r="L6181" t="n">
        <v>1489.564457055461</v>
      </c>
      <c r="M6181" t="n">
        <v>1443.710594293057</v>
      </c>
      <c r="N6181" t="n">
        <v>10.58241128778526</v>
      </c>
      <c r="O6181" t="n">
        <v>22667040.46925012</v>
      </c>
      <c r="P6181" t="n">
        <v>7945546.079487197</v>
      </c>
      <c r="Q6181" t="n">
        <v>22854452.16521453</v>
      </c>
      <c r="R6181" t="n">
        <v>6888806.42518127</v>
      </c>
      <c r="S6181" t="n">
        <v>3.932427796249876e-10</v>
      </c>
      <c r="T6181" t="n">
        <v>1.121842339195808e-09</v>
      </c>
      <c r="U6181" t="n">
        <v>3.900180995616671e-10</v>
      </c>
      <c r="V6181" t="n">
        <v>1.293932424551391e-09</v>
      </c>
    </row>
    <row r="6182">
      <c r="A6182" t="n">
        <v>3090</v>
      </c>
      <c r="B6182" t="n">
        <v>309</v>
      </c>
      <c r="C6182" t="n">
        <v>5.35913</v>
      </c>
      <c r="D6182" t="n">
        <v>0.008931883333333333</v>
      </c>
      <c r="E6182" t="n">
        <v>5001410</v>
      </c>
      <c r="F6182" t="n">
        <v>89108.90000000001</v>
      </c>
      <c r="G6182" t="n">
        <v>3410400</v>
      </c>
      <c r="H6182" t="n">
        <v>-11479600</v>
      </c>
      <c r="I6182" t="n">
        <v>-31148900</v>
      </c>
      <c r="J6182" t="n">
        <v>26147100</v>
      </c>
      <c r="K6182" t="inlineStr">
        <is>
          <t>Main Bearing_UW</t>
        </is>
      </c>
      <c r="L6182" t="n">
        <v>1635.845724234279</v>
      </c>
      <c r="M6182" t="n">
        <v>1584.763527609271</v>
      </c>
      <c r="N6182" t="n">
        <v>6.546737927056603</v>
      </c>
      <c r="O6182" t="n">
        <v>4572944.021060495</v>
      </c>
      <c r="P6182" t="n">
        <v>1274612.447814846</v>
      </c>
      <c r="Q6182" t="n">
        <v>6754116.855515298</v>
      </c>
      <c r="R6182" t="n">
        <v>1794990.25635859</v>
      </c>
      <c r="S6182" t="n">
        <v>1.953201983710698e-09</v>
      </c>
      <c r="T6182" t="n">
        <v>7.007528718745733e-09</v>
      </c>
      <c r="U6182" t="n">
        <v>1.322435415969996e-09</v>
      </c>
      <c r="V6182" t="n">
        <v>4.976006583708712e-09</v>
      </c>
    </row>
    <row r="6183">
      <c r="A6183" t="n">
        <v>3090</v>
      </c>
      <c r="B6183" t="n">
        <v>309</v>
      </c>
      <c r="C6183" t="n">
        <v>5.35913</v>
      </c>
      <c r="D6183" t="n">
        <v>0.008931883333333333</v>
      </c>
      <c r="E6183" t="n">
        <v>5001410</v>
      </c>
      <c r="F6183" t="n">
        <v>89108.90000000001</v>
      </c>
      <c r="G6183" t="n">
        <v>3410400</v>
      </c>
      <c r="H6183" t="n">
        <v>-11479600</v>
      </c>
      <c r="I6183" t="n">
        <v>-31148900</v>
      </c>
      <c r="J6183" t="n">
        <v>26147100</v>
      </c>
      <c r="K6183" t="inlineStr">
        <is>
          <t>Main Bearing_DW</t>
        </is>
      </c>
      <c r="L6183" t="n">
        <v>1499.211878230716</v>
      </c>
      <c r="M6183" t="n">
        <v>1452.995240691495</v>
      </c>
      <c r="N6183" t="n">
        <v>10.35680433609406</v>
      </c>
      <c r="O6183" t="n">
        <v>21095926.487773</v>
      </c>
      <c r="P6183" t="n">
        <v>7334514.512305151</v>
      </c>
      <c r="Q6183" t="n">
        <v>21453179.79226325</v>
      </c>
      <c r="R6183" t="n">
        <v>6440475.144357472</v>
      </c>
      <c r="S6183" t="n">
        <v>4.233937456366361e-10</v>
      </c>
      <c r="T6183" t="n">
        <v>1.217787941976019e-09</v>
      </c>
      <c r="U6183" t="n">
        <v>4.163430978448461e-10</v>
      </c>
      <c r="V6183" t="n">
        <v>1.386836084781508e-09</v>
      </c>
    </row>
    <row r="6184">
      <c r="A6184" t="n">
        <v>3091</v>
      </c>
      <c r="B6184" t="n">
        <v>309.1</v>
      </c>
      <c r="C6184" t="n">
        <v>5.35965</v>
      </c>
      <c r="D6184" t="n">
        <v>0.008932750000000001</v>
      </c>
      <c r="E6184" t="n">
        <v>5042750</v>
      </c>
      <c r="F6184" t="n">
        <v>65300.8</v>
      </c>
      <c r="G6184" t="n">
        <v>3361980</v>
      </c>
      <c r="H6184" t="n">
        <v>-12855500</v>
      </c>
      <c r="I6184" t="n">
        <v>-31545300</v>
      </c>
      <c r="J6184" t="n">
        <v>26152800</v>
      </c>
      <c r="K6184" t="inlineStr">
        <is>
          <t>Main Bearing_UW</t>
        </is>
      </c>
      <c r="L6184" t="n">
        <v>1648.467730570314</v>
      </c>
      <c r="M6184" t="n">
        <v>1596.989194218619</v>
      </c>
      <c r="N6184" t="n">
        <v>6.437353377241944</v>
      </c>
      <c r="O6184" t="n">
        <v>4323185.453639554</v>
      </c>
      <c r="P6184" t="n">
        <v>1196408.091514835</v>
      </c>
      <c r="Q6184" t="n">
        <v>6377384.909919129</v>
      </c>
      <c r="R6184" t="n">
        <v>1685763.251597414</v>
      </c>
      <c r="S6184" t="n">
        <v>2.066242611100525e-09</v>
      </c>
      <c r="T6184" t="n">
        <v>7.466306909283584e-09</v>
      </c>
      <c r="U6184" t="n">
        <v>1.400691682590204e-09</v>
      </c>
      <c r="V6184" t="n">
        <v>5.298935061928422e-09</v>
      </c>
    </row>
    <row r="6185">
      <c r="A6185" t="n">
        <v>3091</v>
      </c>
      <c r="B6185" t="n">
        <v>309.1</v>
      </c>
      <c r="C6185" t="n">
        <v>5.35965</v>
      </c>
      <c r="D6185" t="n">
        <v>0.008932750000000001</v>
      </c>
      <c r="E6185" t="n">
        <v>5042750</v>
      </c>
      <c r="F6185" t="n">
        <v>65300.8</v>
      </c>
      <c r="G6185" t="n">
        <v>3361980</v>
      </c>
      <c r="H6185" t="n">
        <v>-12855500</v>
      </c>
      <c r="I6185" t="n">
        <v>-31545300</v>
      </c>
      <c r="J6185" t="n">
        <v>26152800</v>
      </c>
      <c r="K6185" t="inlineStr">
        <is>
          <t>Main Bearing_DW</t>
        </is>
      </c>
      <c r="L6185" t="n">
        <v>1512.44604698004</v>
      </c>
      <c r="M6185" t="n">
        <v>1465.780999948542</v>
      </c>
      <c r="N6185" t="n">
        <v>10.08230805658862</v>
      </c>
      <c r="O6185" t="n">
        <v>19289127.08699253</v>
      </c>
      <c r="P6185" t="n">
        <v>6612473.243013558</v>
      </c>
      <c r="Q6185" t="n">
        <v>19759316.65519797</v>
      </c>
      <c r="R6185" t="n">
        <v>5879851.598865206</v>
      </c>
      <c r="S6185" t="n">
        <v>4.630976798335126e-10</v>
      </c>
      <c r="T6185" t="n">
        <v>1.350893935100296e-09</v>
      </c>
      <c r="U6185" t="n">
        <v>4.520778808233792e-10</v>
      </c>
      <c r="V6185" t="n">
        <v>1.519213512416537e-09</v>
      </c>
    </row>
    <row r="6186">
      <c r="A6186" t="n">
        <v>3092</v>
      </c>
      <c r="B6186" t="n">
        <v>309.2</v>
      </c>
      <c r="C6186" t="n">
        <v>5.35098</v>
      </c>
      <c r="D6186" t="n">
        <v>0.008918300000000001</v>
      </c>
      <c r="E6186" t="n">
        <v>5045600</v>
      </c>
      <c r="F6186" t="n">
        <v>34390</v>
      </c>
      <c r="G6186" t="n">
        <v>3339830</v>
      </c>
      <c r="H6186" t="n">
        <v>-14164100</v>
      </c>
      <c r="I6186" t="n">
        <v>-31403600</v>
      </c>
      <c r="J6186" t="n">
        <v>26182300</v>
      </c>
      <c r="K6186" t="inlineStr">
        <is>
          <t>Main Bearing_UW</t>
        </is>
      </c>
      <c r="L6186" t="n">
        <v>1651.605392230212</v>
      </c>
      <c r="M6186" t="n">
        <v>1600.028405785177</v>
      </c>
      <c r="N6186" t="n">
        <v>6.408096940285359</v>
      </c>
      <c r="O6186" t="n">
        <v>4258038.741693381</v>
      </c>
      <c r="P6186" t="n">
        <v>1173570.956063368</v>
      </c>
      <c r="Q6186" t="n">
        <v>6277137.766120608</v>
      </c>
      <c r="R6186" t="n">
        <v>1653379.66962246</v>
      </c>
      <c r="S6186" t="n">
        <v>2.094461920384801e-09</v>
      </c>
      <c r="T6186" t="n">
        <v>7.599284861237185e-09</v>
      </c>
      <c r="U6186" t="n">
        <v>1.420759003910102e-09</v>
      </c>
      <c r="V6186" t="n">
        <v>5.393981892880322e-09</v>
      </c>
    </row>
    <row r="6187">
      <c r="A6187" t="n">
        <v>3092</v>
      </c>
      <c r="B6187" t="n">
        <v>309.2</v>
      </c>
      <c r="C6187" t="n">
        <v>5.35098</v>
      </c>
      <c r="D6187" t="n">
        <v>0.008918300000000001</v>
      </c>
      <c r="E6187" t="n">
        <v>5045600</v>
      </c>
      <c r="F6187" t="n">
        <v>34390</v>
      </c>
      <c r="G6187" t="n">
        <v>3339830</v>
      </c>
      <c r="H6187" t="n">
        <v>-14164100</v>
      </c>
      <c r="I6187" t="n">
        <v>-31403600</v>
      </c>
      <c r="J6187" t="n">
        <v>26182300</v>
      </c>
      <c r="K6187" t="inlineStr">
        <is>
          <t>Main Bearing_DW</t>
        </is>
      </c>
      <c r="L6187" t="n">
        <v>1518.74704270703</v>
      </c>
      <c r="M6187" t="n">
        <v>1471.886925891391</v>
      </c>
      <c r="N6187" t="n">
        <v>9.961793803848169</v>
      </c>
      <c r="O6187" t="n">
        <v>18531241.9170654</v>
      </c>
      <c r="P6187" t="n">
        <v>6296229.112411192</v>
      </c>
      <c r="Q6187" t="n">
        <v>19010690.75547194</v>
      </c>
      <c r="R6187" t="n">
        <v>5620685.974710409</v>
      </c>
      <c r="S6187" t="n">
        <v>4.812575454960278e-10</v>
      </c>
      <c r="T6187" t="n">
        <v>1.416450996425806e-09</v>
      </c>
      <c r="U6187" t="n">
        <v>4.691202500063288e-10</v>
      </c>
      <c r="V6187" t="n">
        <v>1.586692450018877e-09</v>
      </c>
    </row>
    <row r="6188">
      <c r="A6188" t="n">
        <v>3093</v>
      </c>
      <c r="B6188" t="n">
        <v>309.3</v>
      </c>
      <c r="C6188" t="n">
        <v>5.34266</v>
      </c>
      <c r="D6188" t="n">
        <v>0.008904433333333335</v>
      </c>
      <c r="E6188" t="n">
        <v>5014920</v>
      </c>
      <c r="F6188" t="n">
        <v>47618</v>
      </c>
      <c r="G6188" t="n">
        <v>3332540</v>
      </c>
      <c r="H6188" t="n">
        <v>-14961700</v>
      </c>
      <c r="I6188" t="n">
        <v>-30837000</v>
      </c>
      <c r="J6188" t="n">
        <v>26235000</v>
      </c>
      <c r="K6188" t="inlineStr">
        <is>
          <t>Main Bearing_UW</t>
        </is>
      </c>
      <c r="L6188" t="n">
        <v>1645.453158308279</v>
      </c>
      <c r="M6188" t="n">
        <v>1594.069377761702</v>
      </c>
      <c r="N6188" t="n">
        <v>6.462736119957895</v>
      </c>
      <c r="O6188" t="n">
        <v>4380268.949389127</v>
      </c>
      <c r="P6188" t="n">
        <v>1209183.606631011</v>
      </c>
      <c r="Q6188" t="n">
        <v>6461257.882055221</v>
      </c>
      <c r="R6188" t="n">
        <v>1703240.444450693</v>
      </c>
      <c r="S6188" t="n">
        <v>2.032850821768638e-09</v>
      </c>
      <c r="T6188" t="n">
        <v>7.364004345165237e-09</v>
      </c>
      <c r="U6188" t="n">
        <v>1.378126905917734e-09</v>
      </c>
      <c r="V6188" t="n">
        <v>5.22793676156808e-09</v>
      </c>
    </row>
    <row r="6189">
      <c r="A6189" t="n">
        <v>3093</v>
      </c>
      <c r="B6189" t="n">
        <v>309.3</v>
      </c>
      <c r="C6189" t="n">
        <v>5.34266</v>
      </c>
      <c r="D6189" t="n">
        <v>0.008904433333333335</v>
      </c>
      <c r="E6189" t="n">
        <v>5014920</v>
      </c>
      <c r="F6189" t="n">
        <v>47618</v>
      </c>
      <c r="G6189" t="n">
        <v>3332540</v>
      </c>
      <c r="H6189" t="n">
        <v>-14961700</v>
      </c>
      <c r="I6189" t="n">
        <v>-30837000</v>
      </c>
      <c r="J6189" t="n">
        <v>26235000</v>
      </c>
      <c r="K6189" t="inlineStr">
        <is>
          <t>Main Bearing_DW</t>
        </is>
      </c>
      <c r="L6189" t="n">
        <v>1516.742958698109</v>
      </c>
      <c r="M6189" t="n">
        <v>1469.945014878219</v>
      </c>
      <c r="N6189" t="n">
        <v>10.00965816057217</v>
      </c>
      <c r="O6189" t="n">
        <v>18829705.12374444</v>
      </c>
      <c r="P6189" t="n">
        <v>6397684.721303316</v>
      </c>
      <c r="Q6189" t="n">
        <v>19262760.94655365</v>
      </c>
      <c r="R6189" t="n">
        <v>5690856.765319385</v>
      </c>
      <c r="S6189" t="n">
        <v>4.728928719178273e-10</v>
      </c>
      <c r="T6189" t="n">
        <v>1.391821216772831e-09</v>
      </c>
      <c r="U6189" t="n">
        <v>4.622615292812659e-10</v>
      </c>
      <c r="V6189" t="n">
        <v>1.564691170510175e-09</v>
      </c>
    </row>
    <row r="6190">
      <c r="A6190" t="n">
        <v>3094</v>
      </c>
      <c r="B6190" t="n">
        <v>309.4</v>
      </c>
      <c r="C6190" t="n">
        <v>5.335</v>
      </c>
      <c r="D6190" t="n">
        <v>0.008891666666666668</v>
      </c>
      <c r="E6190" t="n">
        <v>4962620</v>
      </c>
      <c r="F6190" t="n">
        <v>60926.1</v>
      </c>
      <c r="G6190" t="n">
        <v>3360510</v>
      </c>
      <c r="H6190" t="n">
        <v>-14807400</v>
      </c>
      <c r="I6190" t="n">
        <v>-29666600</v>
      </c>
      <c r="J6190" t="n">
        <v>26272800</v>
      </c>
      <c r="K6190" t="inlineStr">
        <is>
          <t>Main Bearing_UW</t>
        </is>
      </c>
      <c r="L6190" t="n">
        <v>1626.170877768528</v>
      </c>
      <c r="M6190" t="n">
        <v>1575.39245566131</v>
      </c>
      <c r="N6190" t="n">
        <v>6.637056894325636</v>
      </c>
      <c r="O6190" t="n">
        <v>4786644.421076464</v>
      </c>
      <c r="P6190" t="n">
        <v>1334086.566670924</v>
      </c>
      <c r="Q6190" t="n">
        <v>7070511.790130692</v>
      </c>
      <c r="R6190" t="n">
        <v>1876620.830632349</v>
      </c>
      <c r="S6190" t="n">
        <v>1.857599162268049e-09</v>
      </c>
      <c r="T6190" t="n">
        <v>6.664984783449926e-09</v>
      </c>
      <c r="U6190" t="n">
        <v>1.257570446184393e-09</v>
      </c>
      <c r="V6190" t="n">
        <v>4.738126382019599e-09</v>
      </c>
    </row>
    <row r="6191">
      <c r="A6191" t="n">
        <v>3094</v>
      </c>
      <c r="B6191" t="n">
        <v>309.4</v>
      </c>
      <c r="C6191" t="n">
        <v>5.335</v>
      </c>
      <c r="D6191" t="n">
        <v>0.008891666666666668</v>
      </c>
      <c r="E6191" t="n">
        <v>4962620</v>
      </c>
      <c r="F6191" t="n">
        <v>60926.1</v>
      </c>
      <c r="G6191" t="n">
        <v>3360510</v>
      </c>
      <c r="H6191" t="n">
        <v>-14807400</v>
      </c>
      <c r="I6191" t="n">
        <v>-29666600</v>
      </c>
      <c r="J6191" t="n">
        <v>26272800</v>
      </c>
      <c r="K6191" t="inlineStr">
        <is>
          <t>Main Bearing_DW</t>
        </is>
      </c>
      <c r="L6191" t="n">
        <v>1500.183558532418</v>
      </c>
      <c r="M6191" t="n">
        <v>1453.96127460066</v>
      </c>
      <c r="N6191" t="n">
        <v>10.35405248117246</v>
      </c>
      <c r="O6191" t="n">
        <v>21077247.96700149</v>
      </c>
      <c r="P6191" t="n">
        <v>7273154.418064709</v>
      </c>
      <c r="Q6191" t="n">
        <v>21381519.95734326</v>
      </c>
      <c r="R6191" t="n">
        <v>6375543.031685876</v>
      </c>
      <c r="S6191" t="n">
        <v>4.218608938219756e-10</v>
      </c>
      <c r="T6191" t="n">
        <v>1.222532364304266e-09</v>
      </c>
      <c r="U6191" t="n">
        <v>4.158575575733528e-10</v>
      </c>
      <c r="V6191" t="n">
        <v>1.394652443325358e-09</v>
      </c>
    </row>
    <row r="6192">
      <c r="A6192" t="n">
        <v>3095</v>
      </c>
      <c r="B6192" t="n">
        <v>309.5</v>
      </c>
      <c r="C6192" t="n">
        <v>5.3307</v>
      </c>
      <c r="D6192" t="n">
        <v>0.008884500000000002</v>
      </c>
      <c r="E6192" t="n">
        <v>4890760</v>
      </c>
      <c r="F6192" t="n">
        <v>71693.39999999999</v>
      </c>
      <c r="G6192" t="n">
        <v>3385000</v>
      </c>
      <c r="H6192" t="n">
        <v>-14322500</v>
      </c>
      <c r="I6192" t="n">
        <v>-28274800</v>
      </c>
      <c r="J6192" t="n">
        <v>26317900</v>
      </c>
      <c r="K6192" t="inlineStr">
        <is>
          <t>Main Bearing_UW</t>
        </is>
      </c>
      <c r="L6192" t="n">
        <v>1601.950101600258</v>
      </c>
      <c r="M6192" t="n">
        <v>1551.931771222652</v>
      </c>
      <c r="N6192" t="n">
        <v>6.873198911475883</v>
      </c>
      <c r="O6192" t="n">
        <v>5378267.601626841</v>
      </c>
      <c r="P6192" t="n">
        <v>1520399.063324815</v>
      </c>
      <c r="Q6192" t="n">
        <v>7944115.297173548</v>
      </c>
      <c r="R6192" t="n">
        <v>2130213.800715513</v>
      </c>
      <c r="S6192" t="n">
        <v>1.651925983993913e-09</v>
      </c>
      <c r="T6192" t="n">
        <v>5.84353161897597e-09</v>
      </c>
      <c r="U6192" t="n">
        <v>1.118375006863387e-09</v>
      </c>
      <c r="V6192" t="n">
        <v>4.170708121887017e-09</v>
      </c>
    </row>
    <row r="6193">
      <c r="A6193" t="n">
        <v>3095</v>
      </c>
      <c r="B6193" t="n">
        <v>309.5</v>
      </c>
      <c r="C6193" t="n">
        <v>5.3307</v>
      </c>
      <c r="D6193" t="n">
        <v>0.008884500000000002</v>
      </c>
      <c r="E6193" t="n">
        <v>4890760</v>
      </c>
      <c r="F6193" t="n">
        <v>71693.39999999999</v>
      </c>
      <c r="G6193" t="n">
        <v>3385000</v>
      </c>
      <c r="H6193" t="n">
        <v>-14322500</v>
      </c>
      <c r="I6193" t="n">
        <v>-28274800</v>
      </c>
      <c r="J6193" t="n">
        <v>26317900</v>
      </c>
      <c r="K6193" t="inlineStr">
        <is>
          <t>Main Bearing_DW</t>
        </is>
      </c>
      <c r="L6193" t="n">
        <v>1477.054637611658</v>
      </c>
      <c r="M6193" t="n">
        <v>1431.682838959317</v>
      </c>
      <c r="N6193" t="n">
        <v>10.84295927523542</v>
      </c>
      <c r="O6193" t="n">
        <v>24581334.33869661</v>
      </c>
      <c r="P6193" t="n">
        <v>8683019.662140796</v>
      </c>
      <c r="Q6193" t="n">
        <v>24703519.33692143</v>
      </c>
      <c r="R6193" t="n">
        <v>7474663.173756363</v>
      </c>
      <c r="S6193" t="n">
        <v>3.614327797500308e-10</v>
      </c>
      <c r="T6193" t="n">
        <v>1.02320394813082e-09</v>
      </c>
      <c r="U6193" t="n">
        <v>3.596451128613642e-10</v>
      </c>
      <c r="V6193" t="n">
        <v>1.188615432357353e-09</v>
      </c>
    </row>
    <row r="6194">
      <c r="A6194" t="n">
        <v>3096</v>
      </c>
      <c r="B6194" t="n">
        <v>309.6</v>
      </c>
      <c r="C6194" t="n">
        <v>5.32804</v>
      </c>
      <c r="D6194" t="n">
        <v>0.008880066666666667</v>
      </c>
      <c r="E6194" t="n">
        <v>4825950</v>
      </c>
      <c r="F6194" t="n">
        <v>75649.7</v>
      </c>
      <c r="G6194" t="n">
        <v>3402010</v>
      </c>
      <c r="H6194" t="n">
        <v>-14434300</v>
      </c>
      <c r="I6194" t="n">
        <v>-27264100</v>
      </c>
      <c r="J6194" t="n">
        <v>26330300</v>
      </c>
      <c r="K6194" t="inlineStr">
        <is>
          <t>Main Bearing_UW</t>
        </is>
      </c>
      <c r="L6194" t="n">
        <v>1585.63688302253</v>
      </c>
      <c r="M6194" t="n">
        <v>1536.130325145736</v>
      </c>
      <c r="N6194" t="n">
        <v>7.041008752907544</v>
      </c>
      <c r="O6194" t="n">
        <v>5828573.96985727</v>
      </c>
      <c r="P6194" t="n">
        <v>1664238.713047853</v>
      </c>
      <c r="Q6194" t="n">
        <v>8585679.737948252</v>
      </c>
      <c r="R6194" t="n">
        <v>2318245.675254833</v>
      </c>
      <c r="S6194" t="n">
        <v>1.52354018540218e-09</v>
      </c>
      <c r="T6194" t="n">
        <v>5.335813063982805e-09</v>
      </c>
      <c r="U6194" t="n">
        <v>1.034288132996301e-09</v>
      </c>
      <c r="V6194" t="n">
        <v>3.830511477473382e-09</v>
      </c>
    </row>
    <row r="6195">
      <c r="A6195" t="n">
        <v>3096</v>
      </c>
      <c r="B6195" t="n">
        <v>309.6</v>
      </c>
      <c r="C6195" t="n">
        <v>5.32804</v>
      </c>
      <c r="D6195" t="n">
        <v>0.008880066666666667</v>
      </c>
      <c r="E6195" t="n">
        <v>4825950</v>
      </c>
      <c r="F6195" t="n">
        <v>75649.7</v>
      </c>
      <c r="G6195" t="n">
        <v>3402010</v>
      </c>
      <c r="H6195" t="n">
        <v>-14434300</v>
      </c>
      <c r="I6195" t="n">
        <v>-27264100</v>
      </c>
      <c r="J6195" t="n">
        <v>26330300</v>
      </c>
      <c r="K6195" t="inlineStr">
        <is>
          <t>Main Bearing_DW</t>
        </is>
      </c>
      <c r="L6195" t="n">
        <v>1463.692420108297</v>
      </c>
      <c r="M6195" t="n">
        <v>1418.813686961681</v>
      </c>
      <c r="N6195" t="n">
        <v>11.1446657456407</v>
      </c>
      <c r="O6195" t="n">
        <v>26936191.44825144</v>
      </c>
      <c r="P6195" t="n">
        <v>9649962.191992642</v>
      </c>
      <c r="Q6195" t="n">
        <v>26877895.73473192</v>
      </c>
      <c r="R6195" t="n">
        <v>8202866.439445375</v>
      </c>
      <c r="S6195" t="n">
        <v>3.296704615322711e-10</v>
      </c>
      <c r="T6195" t="n">
        <v>9.202177676960413e-10</v>
      </c>
      <c r="U6195" t="n">
        <v>3.303854868069804e-10</v>
      </c>
      <c r="V6195" t="n">
        <v>1.082556534623655e-09</v>
      </c>
    </row>
    <row r="6196">
      <c r="A6196" t="n">
        <v>3097</v>
      </c>
      <c r="B6196" t="n">
        <v>309.7</v>
      </c>
      <c r="C6196" t="n">
        <v>5.32062</v>
      </c>
      <c r="D6196" t="n">
        <v>0.008867699999999999</v>
      </c>
      <c r="E6196" t="n">
        <v>4822310</v>
      </c>
      <c r="F6196" t="n">
        <v>50031</v>
      </c>
      <c r="G6196" t="n">
        <v>3425060</v>
      </c>
      <c r="H6196" t="n">
        <v>-15255700</v>
      </c>
      <c r="I6196" t="n">
        <v>-26950300</v>
      </c>
      <c r="J6196" t="n">
        <v>26327900</v>
      </c>
      <c r="K6196" t="inlineStr">
        <is>
          <t>Main Bearing_UW</t>
        </is>
      </c>
      <c r="L6196" t="n">
        <v>1584.756910812665</v>
      </c>
      <c r="M6196" t="n">
        <v>1535.277951524199</v>
      </c>
      <c r="N6196" t="n">
        <v>7.045363191618253</v>
      </c>
      <c r="O6196" t="n">
        <v>5840598.044894257</v>
      </c>
      <c r="P6196" t="n">
        <v>1664943.100250129</v>
      </c>
      <c r="Q6196" t="n">
        <v>8575739.905686423</v>
      </c>
      <c r="R6196" t="n">
        <v>2311058.756334642</v>
      </c>
      <c r="S6196" t="n">
        <v>1.518286300792772e-09</v>
      </c>
      <c r="T6196" t="n">
        <v>5.326127961170433e-09</v>
      </c>
      <c r="U6196" t="n">
        <v>1.034044886799795e-09</v>
      </c>
      <c r="V6196" t="n">
        <v>3.83707250007968e-09</v>
      </c>
    </row>
    <row r="6197">
      <c r="A6197" t="n">
        <v>3097</v>
      </c>
      <c r="B6197" t="n">
        <v>309.7</v>
      </c>
      <c r="C6197" t="n">
        <v>5.32062</v>
      </c>
      <c r="D6197" t="n">
        <v>0.008867699999999999</v>
      </c>
      <c r="E6197" t="n">
        <v>4822310</v>
      </c>
      <c r="F6197" t="n">
        <v>50031</v>
      </c>
      <c r="G6197" t="n">
        <v>3425060</v>
      </c>
      <c r="H6197" t="n">
        <v>-15255700</v>
      </c>
      <c r="I6197" t="n">
        <v>-26950300</v>
      </c>
      <c r="J6197" t="n">
        <v>26327900</v>
      </c>
      <c r="K6197" t="inlineStr">
        <is>
          <t>Main Bearing_DW</t>
        </is>
      </c>
      <c r="L6197" t="n">
        <v>1466.52090664438</v>
      </c>
      <c r="M6197" t="n">
        <v>1421.555027601134</v>
      </c>
      <c r="N6197" t="n">
        <v>11.09537898230572</v>
      </c>
      <c r="O6197" t="n">
        <v>26541156.01061701</v>
      </c>
      <c r="P6197" t="n">
        <v>9463147.441828953</v>
      </c>
      <c r="Q6197" t="n">
        <v>26408403.7353255</v>
      </c>
      <c r="R6197" t="n">
        <v>8027671.883116664</v>
      </c>
      <c r="S6197" t="n">
        <v>3.341112947926132e-10</v>
      </c>
      <c r="T6197" t="n">
        <v>9.370772308590522e-10</v>
      </c>
      <c r="U6197" t="n">
        <v>3.357908372226989e-10</v>
      </c>
      <c r="V6197" t="n">
        <v>1.104641560979844e-09</v>
      </c>
    </row>
    <row r="6198">
      <c r="A6198" t="n">
        <v>3098</v>
      </c>
      <c r="B6198" t="n">
        <v>309.8</v>
      </c>
      <c r="C6198" t="n">
        <v>5.31776</v>
      </c>
      <c r="D6198" t="n">
        <v>0.008862933333333333</v>
      </c>
      <c r="E6198" t="n">
        <v>4877330</v>
      </c>
      <c r="F6198" t="n">
        <v>6226.12</v>
      </c>
      <c r="G6198" t="n">
        <v>3435140</v>
      </c>
      <c r="H6198" t="n">
        <v>-16199300</v>
      </c>
      <c r="I6198" t="n">
        <v>-26972600</v>
      </c>
      <c r="J6198" t="n">
        <v>26359600</v>
      </c>
      <c r="K6198" t="inlineStr">
        <is>
          <t>Main Bearing_UW</t>
        </is>
      </c>
      <c r="L6198" t="n">
        <v>1592.363713886682</v>
      </c>
      <c r="M6198" t="n">
        <v>1542.646179620945</v>
      </c>
      <c r="N6198" t="n">
        <v>6.962096469444019</v>
      </c>
      <c r="O6198" t="n">
        <v>5613660.631221311</v>
      </c>
      <c r="P6198" t="n">
        <v>1590683.686525046</v>
      </c>
      <c r="Q6198" t="n">
        <v>8240342.515478877</v>
      </c>
      <c r="R6198" t="n">
        <v>2210489.378139345</v>
      </c>
      <c r="S6198" t="n">
        <v>1.578815307081559e-09</v>
      </c>
      <c r="T6198" t="n">
        <v>5.571776091257336e-09</v>
      </c>
      <c r="U6198" t="n">
        <v>1.075553997504954e-09</v>
      </c>
      <c r="V6198" t="n">
        <v>4.00948922034342e-09</v>
      </c>
    </row>
    <row r="6199">
      <c r="A6199" t="n">
        <v>3098</v>
      </c>
      <c r="B6199" t="n">
        <v>309.8</v>
      </c>
      <c r="C6199" t="n">
        <v>5.31776</v>
      </c>
      <c r="D6199" t="n">
        <v>0.008862933333333333</v>
      </c>
      <c r="E6199" t="n">
        <v>4877330</v>
      </c>
      <c r="F6199" t="n">
        <v>6226.12</v>
      </c>
      <c r="G6199" t="n">
        <v>3435140</v>
      </c>
      <c r="H6199" t="n">
        <v>-16199300</v>
      </c>
      <c r="I6199" t="n">
        <v>-26972600</v>
      </c>
      <c r="J6199" t="n">
        <v>26359600</v>
      </c>
      <c r="K6199" t="inlineStr">
        <is>
          <t>Main Bearing_DW</t>
        </is>
      </c>
      <c r="L6199" t="n">
        <v>1475.804161066024</v>
      </c>
      <c r="M6199" t="n">
        <v>1430.498497745259</v>
      </c>
      <c r="N6199" t="n">
        <v>10.91247122444893</v>
      </c>
      <c r="O6199" t="n">
        <v>25110560.30360198</v>
      </c>
      <c r="P6199" t="n">
        <v>8864600.806199478</v>
      </c>
      <c r="Q6199" t="n">
        <v>25015917.99537395</v>
      </c>
      <c r="R6199" t="n">
        <v>7553290.436885427</v>
      </c>
      <c r="S6199" t="n">
        <v>3.529564145990798e-10</v>
      </c>
      <c r="T6199" t="n">
        <v>9.998118953235909e-10</v>
      </c>
      <c r="U6199" t="n">
        <v>3.542917487566239e-10</v>
      </c>
      <c r="V6199" t="n">
        <v>1.173387069832831e-09</v>
      </c>
    </row>
    <row r="6200">
      <c r="A6200" t="n">
        <v>3099</v>
      </c>
      <c r="B6200" t="n">
        <v>309.9</v>
      </c>
      <c r="C6200" t="n">
        <v>5.32331</v>
      </c>
      <c r="D6200" t="n">
        <v>0.008872183333333334</v>
      </c>
      <c r="E6200" t="n">
        <v>4952950</v>
      </c>
      <c r="F6200" t="n">
        <v>-13712.1</v>
      </c>
      <c r="G6200" t="n">
        <v>3431210</v>
      </c>
      <c r="H6200" t="n">
        <v>-16506500</v>
      </c>
      <c r="I6200" t="n">
        <v>-26246900</v>
      </c>
      <c r="J6200" t="n">
        <v>26374600</v>
      </c>
      <c r="K6200" t="inlineStr">
        <is>
          <t>Main Bearing_UW</t>
        </is>
      </c>
      <c r="L6200" t="n">
        <v>1588.491021480162</v>
      </c>
      <c r="M6200" t="n">
        <v>1538.894931658</v>
      </c>
      <c r="N6200" t="n">
        <v>7.005747248668582</v>
      </c>
      <c r="O6200" t="n">
        <v>5731842.497538891</v>
      </c>
      <c r="P6200" t="n">
        <v>1630989.836384557</v>
      </c>
      <c r="Q6200" t="n">
        <v>8429374.334781023</v>
      </c>
      <c r="R6200" t="n">
        <v>2269332.921086261</v>
      </c>
      <c r="S6200" t="n">
        <v>1.54787633071614e-09</v>
      </c>
      <c r="T6200" t="n">
        <v>5.439753906131295e-09</v>
      </c>
      <c r="U6200" t="n">
        <v>1.052531656676487e-09</v>
      </c>
      <c r="V6200" t="n">
        <v>3.909599711392935e-09</v>
      </c>
    </row>
    <row r="6201">
      <c r="A6201" t="n">
        <v>3099</v>
      </c>
      <c r="B6201" t="n">
        <v>309.9</v>
      </c>
      <c r="C6201" t="n">
        <v>5.32331</v>
      </c>
      <c r="D6201" t="n">
        <v>0.008872183333333334</v>
      </c>
      <c r="E6201" t="n">
        <v>4952950</v>
      </c>
      <c r="F6201" t="n">
        <v>-13712.1</v>
      </c>
      <c r="G6201" t="n">
        <v>3431210</v>
      </c>
      <c r="H6201" t="n">
        <v>-16506500</v>
      </c>
      <c r="I6201" t="n">
        <v>-26246900</v>
      </c>
      <c r="J6201" t="n">
        <v>26374600</v>
      </c>
      <c r="K6201" t="inlineStr">
        <is>
          <t>Main Bearing_DW</t>
        </is>
      </c>
      <c r="L6201" t="n">
        <v>1467.374217744805</v>
      </c>
      <c r="M6201" t="n">
        <v>1422.367161715508</v>
      </c>
      <c r="N6201" t="n">
        <v>11.07529229433658</v>
      </c>
      <c r="O6201" t="n">
        <v>26381330.06906183</v>
      </c>
      <c r="P6201" t="n">
        <v>9404881.47469189</v>
      </c>
      <c r="Q6201" t="n">
        <v>26288483.66403875</v>
      </c>
      <c r="R6201" t="n">
        <v>7993047.921870556</v>
      </c>
      <c r="S6201" t="n">
        <v>3.363053837735803e-10</v>
      </c>
      <c r="T6201" t="n">
        <v>9.433593987556331e-10</v>
      </c>
      <c r="U6201" t="n">
        <v>3.374931565744893e-10</v>
      </c>
      <c r="V6201" t="n">
        <v>1.109987506650284e-09</v>
      </c>
    </row>
    <row r="6202">
      <c r="A6202" t="n">
        <v>3100</v>
      </c>
      <c r="B6202" t="n">
        <v>310</v>
      </c>
      <c r="C6202" t="n">
        <v>5.33294</v>
      </c>
      <c r="D6202" t="n">
        <v>0.008888233333333334</v>
      </c>
      <c r="E6202" t="n">
        <v>4990740</v>
      </c>
      <c r="F6202" t="n">
        <v>19270.8</v>
      </c>
      <c r="G6202" t="n">
        <v>3414310</v>
      </c>
      <c r="H6202" t="n">
        <v>-15775700</v>
      </c>
      <c r="I6202" t="n">
        <v>-24865800</v>
      </c>
      <c r="J6202" t="n">
        <v>26379300</v>
      </c>
      <c r="K6202" t="inlineStr">
        <is>
          <t>Main Bearing_UW</t>
        </is>
      </c>
      <c r="L6202" t="n">
        <v>1568.49192120542</v>
      </c>
      <c r="M6202" t="n">
        <v>1519.523059371381</v>
      </c>
      <c r="N6202" t="n">
        <v>7.2273908514385</v>
      </c>
      <c r="O6202" t="n">
        <v>6358936.730479402</v>
      </c>
      <c r="P6202" t="n">
        <v>1839357.643397211</v>
      </c>
      <c r="Q6202" t="n">
        <v>9375309.567009574</v>
      </c>
      <c r="R6202" t="n">
        <v>2556688.644841415</v>
      </c>
      <c r="S6202" t="n">
        <v>1.397754642019099e-09</v>
      </c>
      <c r="T6202" t="n">
        <v>4.83224856527476e-09</v>
      </c>
      <c r="U6202" t="n">
        <v>9.480469172569839e-10</v>
      </c>
      <c r="V6202" t="n">
        <v>3.476462944076888e-09</v>
      </c>
    </row>
    <row r="6203">
      <c r="A6203" t="n">
        <v>3100</v>
      </c>
      <c r="B6203" t="n">
        <v>310</v>
      </c>
      <c r="C6203" t="n">
        <v>5.33294</v>
      </c>
      <c r="D6203" t="n">
        <v>0.008888233333333334</v>
      </c>
      <c r="E6203" t="n">
        <v>4990740</v>
      </c>
      <c r="F6203" t="n">
        <v>19270.8</v>
      </c>
      <c r="G6203" t="n">
        <v>3414310</v>
      </c>
      <c r="H6203" t="n">
        <v>-15775700</v>
      </c>
      <c r="I6203" t="n">
        <v>-24865800</v>
      </c>
      <c r="J6203" t="n">
        <v>26379300</v>
      </c>
      <c r="K6203" t="inlineStr">
        <is>
          <t>Main Bearing_DW</t>
        </is>
      </c>
      <c r="L6203" t="n">
        <v>1439.280394667057</v>
      </c>
      <c r="M6203" t="n">
        <v>1395.286675556965</v>
      </c>
      <c r="N6203" t="n">
        <v>11.6778916039146</v>
      </c>
      <c r="O6203" t="n">
        <v>31477060.16917287</v>
      </c>
      <c r="P6203" t="n">
        <v>11590649.92392379</v>
      </c>
      <c r="Q6203" t="n">
        <v>31261816.68345932</v>
      </c>
      <c r="R6203" t="n">
        <v>9716339.999179542</v>
      </c>
      <c r="S6203" t="n">
        <v>2.823717744148815e-10</v>
      </c>
      <c r="T6203" t="n">
        <v>7.668451201332114e-10</v>
      </c>
      <c r="U6203" t="n">
        <v>2.843159571732795e-10</v>
      </c>
      <c r="V6203" t="n">
        <v>9.147717488358647e-10</v>
      </c>
    </row>
    <row r="6204">
      <c r="A6204" t="n">
        <v>3101</v>
      </c>
      <c r="B6204" t="n">
        <v>310.1</v>
      </c>
      <c r="C6204" t="n">
        <v>5.34476</v>
      </c>
      <c r="D6204" t="n">
        <v>0.008907933333333333</v>
      </c>
      <c r="E6204" t="n">
        <v>5002550</v>
      </c>
      <c r="F6204" t="n">
        <v>64054.7</v>
      </c>
      <c r="G6204" t="n">
        <v>3404620</v>
      </c>
      <c r="H6204" t="n">
        <v>-14260000</v>
      </c>
      <c r="I6204" t="n">
        <v>-24489500</v>
      </c>
      <c r="J6204" t="n">
        <v>26374700</v>
      </c>
      <c r="K6204" t="inlineStr">
        <is>
          <t>Main Bearing_UW</t>
        </is>
      </c>
      <c r="L6204" t="n">
        <v>1556.841502076067</v>
      </c>
      <c r="M6204" t="n">
        <v>1508.334102197419</v>
      </c>
      <c r="N6204" t="n">
        <v>7.364525612243693</v>
      </c>
      <c r="O6204" t="n">
        <v>6770103.18686335</v>
      </c>
      <c r="P6204" t="n">
        <v>1981140.468676252</v>
      </c>
      <c r="Q6204" t="n">
        <v>10015572.38097938</v>
      </c>
      <c r="R6204" t="n">
        <v>2757425.466161386</v>
      </c>
      <c r="S6204" t="n">
        <v>1.315775120033356e-09</v>
      </c>
      <c r="T6204" t="n">
        <v>4.496366347654989e-09</v>
      </c>
      <c r="U6204" t="n">
        <v>8.894083128239812e-10</v>
      </c>
      <c r="V6204" t="n">
        <v>3.230525518332168e-09</v>
      </c>
    </row>
    <row r="6205">
      <c r="A6205" t="n">
        <v>3101</v>
      </c>
      <c r="B6205" t="n">
        <v>310.1</v>
      </c>
      <c r="C6205" t="n">
        <v>5.34476</v>
      </c>
      <c r="D6205" t="n">
        <v>0.008907933333333333</v>
      </c>
      <c r="E6205" t="n">
        <v>5002550</v>
      </c>
      <c r="F6205" t="n">
        <v>64054.7</v>
      </c>
      <c r="G6205" t="n">
        <v>3404620</v>
      </c>
      <c r="H6205" t="n">
        <v>-14260000</v>
      </c>
      <c r="I6205" t="n">
        <v>-24489500</v>
      </c>
      <c r="J6205" t="n">
        <v>26374700</v>
      </c>
      <c r="K6205" t="inlineStr">
        <is>
          <t>Main Bearing_DW</t>
        </is>
      </c>
      <c r="L6205" t="n">
        <v>1418.36609626258</v>
      </c>
      <c r="M6205" t="n">
        <v>1375.091937532617</v>
      </c>
      <c r="N6205" t="n">
        <v>12.15807727634213</v>
      </c>
      <c r="O6205" t="n">
        <v>36002199.14093788</v>
      </c>
      <c r="P6205" t="n">
        <v>13615386.1598568</v>
      </c>
      <c r="Q6205" t="n">
        <v>35703009.85677748</v>
      </c>
      <c r="R6205" t="n">
        <v>11302499.98864899</v>
      </c>
      <c r="S6205" t="n">
        <v>2.474274779288184e-10</v>
      </c>
      <c r="T6205" t="n">
        <v>6.542549163678677e-10</v>
      </c>
      <c r="U6205" t="n">
        <v>2.495009067601718e-10</v>
      </c>
      <c r="V6205" t="n">
        <v>7.881383182729044e-10</v>
      </c>
    </row>
    <row r="6206">
      <c r="A6206" t="n">
        <v>3102</v>
      </c>
      <c r="B6206" t="n">
        <v>310.2</v>
      </c>
      <c r="C6206" t="n">
        <v>5.35292</v>
      </c>
      <c r="D6206" t="n">
        <v>0.008921533333333334</v>
      </c>
      <c r="E6206" t="n">
        <v>5051110</v>
      </c>
      <c r="F6206" t="n">
        <v>94808.89999999999</v>
      </c>
      <c r="G6206" t="n">
        <v>3397460</v>
      </c>
      <c r="H6206" t="n">
        <v>-13203500</v>
      </c>
      <c r="I6206" t="n">
        <v>-24759100</v>
      </c>
      <c r="J6206" t="n">
        <v>26362100</v>
      </c>
      <c r="K6206" t="inlineStr">
        <is>
          <t>Main Bearing_UW</t>
        </is>
      </c>
      <c r="L6206" t="n">
        <v>1558.321298829673</v>
      </c>
      <c r="M6206" t="n">
        <v>1509.764793173673</v>
      </c>
      <c r="N6206" t="n">
        <v>7.352031453376176</v>
      </c>
      <c r="O6206" t="n">
        <v>6731893.235589175</v>
      </c>
      <c r="P6206" t="n">
        <v>1972641.447101262</v>
      </c>
      <c r="Q6206" t="n">
        <v>9998227.470341936</v>
      </c>
      <c r="R6206" t="n">
        <v>2757827.630267899</v>
      </c>
      <c r="S6206" t="n">
        <v>1.325263639976982e-09</v>
      </c>
      <c r="T6206" t="n">
        <v>4.522633013943443e-09</v>
      </c>
      <c r="U6206" t="n">
        <v>8.923114981928112e-10</v>
      </c>
      <c r="V6206" t="n">
        <v>3.234985840092799e-09</v>
      </c>
    </row>
    <row r="6207">
      <c r="A6207" t="n">
        <v>3102</v>
      </c>
      <c r="B6207" t="n">
        <v>310.2</v>
      </c>
      <c r="C6207" t="n">
        <v>5.35292</v>
      </c>
      <c r="D6207" t="n">
        <v>0.008921533333333334</v>
      </c>
      <c r="E6207" t="n">
        <v>5051110</v>
      </c>
      <c r="F6207" t="n">
        <v>94808.89999999999</v>
      </c>
      <c r="G6207" t="n">
        <v>3397460</v>
      </c>
      <c r="H6207" t="n">
        <v>-13203500</v>
      </c>
      <c r="I6207" t="n">
        <v>-24759100</v>
      </c>
      <c r="J6207" t="n">
        <v>26362100</v>
      </c>
      <c r="K6207" t="inlineStr">
        <is>
          <t>Main Bearing_DW</t>
        </is>
      </c>
      <c r="L6207" t="n">
        <v>1411.721296242663</v>
      </c>
      <c r="M6207" t="n">
        <v>1368.649385326652</v>
      </c>
      <c r="N6207" t="n">
        <v>12.29241365916994</v>
      </c>
      <c r="O6207" t="n">
        <v>37345354.54410554</v>
      </c>
      <c r="P6207" t="n">
        <v>14251097.71832423</v>
      </c>
      <c r="Q6207" t="n">
        <v>37141376.7126644</v>
      </c>
      <c r="R6207" t="n">
        <v>11838233.36437784</v>
      </c>
      <c r="S6207" t="n">
        <v>2.388927201855011e-10</v>
      </c>
      <c r="T6207" t="n">
        <v>6.260242901753401e-10</v>
      </c>
      <c r="U6207" t="n">
        <v>2.402047022207253e-10</v>
      </c>
      <c r="V6207" t="n">
        <v>7.536203298862921e-10</v>
      </c>
    </row>
    <row r="6208">
      <c r="A6208" t="n">
        <v>3103</v>
      </c>
      <c r="B6208" t="n">
        <v>310.3</v>
      </c>
      <c r="C6208" t="n">
        <v>5.35763</v>
      </c>
      <c r="D6208" t="n">
        <v>0.008929383333333334</v>
      </c>
      <c r="E6208" t="n">
        <v>5062650</v>
      </c>
      <c r="F6208" t="n">
        <v>86399</v>
      </c>
      <c r="G6208" t="n">
        <v>3414120</v>
      </c>
      <c r="H6208" t="n">
        <v>-13077500</v>
      </c>
      <c r="I6208" t="n">
        <v>-25113500</v>
      </c>
      <c r="J6208" t="n">
        <v>26367100</v>
      </c>
      <c r="K6208" t="inlineStr">
        <is>
          <t>Main Bearing_UW</t>
        </is>
      </c>
      <c r="L6208" t="n">
        <v>1563.13664248336</v>
      </c>
      <c r="M6208" t="n">
        <v>1514.374359265694</v>
      </c>
      <c r="N6208" t="n">
        <v>7.295416905229548</v>
      </c>
      <c r="O6208" t="n">
        <v>6560643.14640323</v>
      </c>
      <c r="P6208" t="n">
        <v>1918053.958024302</v>
      </c>
      <c r="Q6208" t="n">
        <v>9739602.352954345</v>
      </c>
      <c r="R6208" t="n">
        <v>2682523.95286327</v>
      </c>
      <c r="S6208" t="n">
        <v>1.361053045268699e-09</v>
      </c>
      <c r="T6208" t="n">
        <v>4.655439069363345e-09</v>
      </c>
      <c r="U6208" t="n">
        <v>9.168118994739816e-10</v>
      </c>
      <c r="V6208" t="n">
        <v>3.328724548312904e-09</v>
      </c>
    </row>
    <row r="6209">
      <c r="A6209" t="n">
        <v>3103</v>
      </c>
      <c r="B6209" t="n">
        <v>310.3</v>
      </c>
      <c r="C6209" t="n">
        <v>5.35763</v>
      </c>
      <c r="D6209" t="n">
        <v>0.008929383333333334</v>
      </c>
      <c r="E6209" t="n">
        <v>5062650</v>
      </c>
      <c r="F6209" t="n">
        <v>86399</v>
      </c>
      <c r="G6209" t="n">
        <v>3414120</v>
      </c>
      <c r="H6209" t="n">
        <v>-13077500</v>
      </c>
      <c r="I6209" t="n">
        <v>-25113500</v>
      </c>
      <c r="J6209" t="n">
        <v>26367100</v>
      </c>
      <c r="K6209" t="inlineStr">
        <is>
          <t>Main Bearing_DW</t>
        </is>
      </c>
      <c r="L6209" t="n">
        <v>1416.5832877609</v>
      </c>
      <c r="M6209" t="n">
        <v>1373.363074987876</v>
      </c>
      <c r="N6209" t="n">
        <v>12.1808182146474</v>
      </c>
      <c r="O6209" t="n">
        <v>36227155.72953707</v>
      </c>
      <c r="P6209" t="n">
        <v>13773337.93104402</v>
      </c>
      <c r="Q6209" t="n">
        <v>36047700.84349778</v>
      </c>
      <c r="R6209" t="n">
        <v>11465427.67044547</v>
      </c>
      <c r="S6209" t="n">
        <v>2.464831465102557e-10</v>
      </c>
      <c r="T6209" t="n">
        <v>6.483093189202313e-10</v>
      </c>
      <c r="U6209" t="n">
        <v>2.47710204101519e-10</v>
      </c>
      <c r="V6209" t="n">
        <v>7.788094426124796e-10</v>
      </c>
    </row>
    <row r="6210">
      <c r="A6210" t="n">
        <v>3104</v>
      </c>
      <c r="B6210" t="n">
        <v>310.4</v>
      </c>
      <c r="C6210" t="n">
        <v>5.3682</v>
      </c>
      <c r="D6210" t="n">
        <v>0.008947</v>
      </c>
      <c r="E6210" t="n">
        <v>4973260</v>
      </c>
      <c r="F6210" t="n">
        <v>60575.5</v>
      </c>
      <c r="G6210" t="n">
        <v>3455720</v>
      </c>
      <c r="H6210" t="n">
        <v>-13940800</v>
      </c>
      <c r="I6210" t="n">
        <v>-25224700</v>
      </c>
      <c r="J6210" t="n">
        <v>26403100</v>
      </c>
      <c r="K6210" t="inlineStr">
        <is>
          <t>Main Bearing_UW</t>
        </is>
      </c>
      <c r="L6210" t="n">
        <v>1563.601452437909</v>
      </c>
      <c r="M6210" t="n">
        <v>1514.785914414898</v>
      </c>
      <c r="N6210" t="n">
        <v>7.283073503854544</v>
      </c>
      <c r="O6210" t="n">
        <v>6523715.431915246</v>
      </c>
      <c r="P6210" t="n">
        <v>1911028.109420181</v>
      </c>
      <c r="Q6210" t="n">
        <v>9613611.794577537</v>
      </c>
      <c r="R6210" t="n">
        <v>2650972.41539256</v>
      </c>
      <c r="S6210" t="n">
        <v>1.371457736526886e-09</v>
      </c>
      <c r="T6210" t="n">
        <v>4.681773102078849e-09</v>
      </c>
      <c r="U6210" t="n">
        <v>9.306595888390737e-10</v>
      </c>
      <c r="V6210" t="n">
        <v>3.374987965944231e-09</v>
      </c>
    </row>
    <row r="6211">
      <c r="A6211" t="n">
        <v>3104</v>
      </c>
      <c r="B6211" t="n">
        <v>310.4</v>
      </c>
      <c r="C6211" t="n">
        <v>5.3682</v>
      </c>
      <c r="D6211" t="n">
        <v>0.008947</v>
      </c>
      <c r="E6211" t="n">
        <v>4973260</v>
      </c>
      <c r="F6211" t="n">
        <v>60575.5</v>
      </c>
      <c r="G6211" t="n">
        <v>3455720</v>
      </c>
      <c r="H6211" t="n">
        <v>-13940800</v>
      </c>
      <c r="I6211" t="n">
        <v>-25224700</v>
      </c>
      <c r="J6211" t="n">
        <v>26403100</v>
      </c>
      <c r="K6211" t="inlineStr">
        <is>
          <t>Main Bearing_DW</t>
        </is>
      </c>
      <c r="L6211" t="n">
        <v>1427.344099359548</v>
      </c>
      <c r="M6211" t="n">
        <v>1383.769403531175</v>
      </c>
      <c r="N6211" t="n">
        <v>11.95313393872144</v>
      </c>
      <c r="O6211" t="n">
        <v>34018773.49092945</v>
      </c>
      <c r="P6211" t="n">
        <v>12838859.19039733</v>
      </c>
      <c r="Q6211" t="n">
        <v>33662736.49993752</v>
      </c>
      <c r="R6211" t="n">
        <v>10655057.77017876</v>
      </c>
      <c r="S6211" t="n">
        <v>2.630018393339658e-10</v>
      </c>
      <c r="T6211" t="n">
        <v>6.968687690485619e-10</v>
      </c>
      <c r="U6211" t="n">
        <v>2.65783502182498e-10</v>
      </c>
      <c r="V6211" t="n">
        <v>8.396951187858176e-10</v>
      </c>
    </row>
    <row r="6212">
      <c r="A6212" t="n">
        <v>3105</v>
      </c>
      <c r="B6212" t="n">
        <v>310.5</v>
      </c>
      <c r="C6212" t="n">
        <v>5.37882</v>
      </c>
      <c r="D6212" t="n">
        <v>0.008964700000000001</v>
      </c>
      <c r="E6212" t="n">
        <v>4890380</v>
      </c>
      <c r="F6212" t="n">
        <v>22800.8</v>
      </c>
      <c r="G6212" t="n">
        <v>3496110</v>
      </c>
      <c r="H6212" t="n">
        <v>-14755300</v>
      </c>
      <c r="I6212" t="n">
        <v>-25052300</v>
      </c>
      <c r="J6212" t="n">
        <v>26407800</v>
      </c>
      <c r="K6212" t="inlineStr">
        <is>
          <t>Main Bearing_UW</t>
        </is>
      </c>
      <c r="L6212" t="n">
        <v>1561.017904460695</v>
      </c>
      <c r="M6212" t="n">
        <v>1512.2834067167</v>
      </c>
      <c r="N6212" t="n">
        <v>7.30704290774595</v>
      </c>
      <c r="O6212" t="n">
        <v>6586040.906310967</v>
      </c>
      <c r="P6212" t="n">
        <v>1937130.766622049</v>
      </c>
      <c r="Q6212" t="n">
        <v>9637603.562103249</v>
      </c>
      <c r="R6212" t="n">
        <v>2664932.72121682</v>
      </c>
      <c r="S6212" t="n">
        <v>1.361166765819769e-09</v>
      </c>
      <c r="T6212" t="n">
        <v>4.627823869439937e-09</v>
      </c>
      <c r="U6212" t="n">
        <v>9.301793689928041e-10</v>
      </c>
      <c r="V6212" t="n">
        <v>3.363949839569188e-09</v>
      </c>
    </row>
    <row r="6213">
      <c r="A6213" t="n">
        <v>3105</v>
      </c>
      <c r="B6213" t="n">
        <v>310.5</v>
      </c>
      <c r="C6213" t="n">
        <v>5.37882</v>
      </c>
      <c r="D6213" t="n">
        <v>0.008964700000000001</v>
      </c>
      <c r="E6213" t="n">
        <v>4890380</v>
      </c>
      <c r="F6213" t="n">
        <v>22800.8</v>
      </c>
      <c r="G6213" t="n">
        <v>3496110</v>
      </c>
      <c r="H6213" t="n">
        <v>-14755300</v>
      </c>
      <c r="I6213" t="n">
        <v>-25052300</v>
      </c>
      <c r="J6213" t="n">
        <v>26407800</v>
      </c>
      <c r="K6213" t="inlineStr">
        <is>
          <t>Main Bearing_DW</t>
        </is>
      </c>
      <c r="L6213" t="n">
        <v>1434.612867809634</v>
      </c>
      <c r="M6213" t="n">
        <v>1390.799744066971</v>
      </c>
      <c r="N6213" t="n">
        <v>11.83824278203097</v>
      </c>
      <c r="O6213" t="n">
        <v>32941004.59465802</v>
      </c>
      <c r="P6213" t="n">
        <v>12406353.40639108</v>
      </c>
      <c r="Q6213" t="n">
        <v>32413031.88095554</v>
      </c>
      <c r="R6213" t="n">
        <v>10245763.25096991</v>
      </c>
      <c r="S6213" t="n">
        <v>2.721440985273955e-10</v>
      </c>
      <c r="T6213" t="n">
        <v>7.225894431946354e-10</v>
      </c>
      <c r="U6213" t="n">
        <v>2.76577027194647e-10</v>
      </c>
      <c r="V6213" t="n">
        <v>8.749665379152075e-10</v>
      </c>
    </row>
    <row r="6214">
      <c r="A6214" t="n">
        <v>3106</v>
      </c>
      <c r="B6214" t="n">
        <v>310.6</v>
      </c>
      <c r="C6214" t="n">
        <v>5.38486</v>
      </c>
      <c r="D6214" t="n">
        <v>0.008974766666666667</v>
      </c>
      <c r="E6214" t="n">
        <v>4879710</v>
      </c>
      <c r="F6214" t="n">
        <v>4102.5</v>
      </c>
      <c r="G6214" t="n">
        <v>3541860</v>
      </c>
      <c r="H6214" t="n">
        <v>-14743300</v>
      </c>
      <c r="I6214" t="n">
        <v>-25778800</v>
      </c>
      <c r="J6214" t="n">
        <v>26424200</v>
      </c>
      <c r="K6214" t="inlineStr">
        <is>
          <t>Main Bearing_UW</t>
        </is>
      </c>
      <c r="L6214" t="n">
        <v>1570.121088257351</v>
      </c>
      <c r="M6214" t="n">
        <v>1521.10113049372</v>
      </c>
      <c r="N6214" t="n">
        <v>7.201534756274019</v>
      </c>
      <c r="O6214" t="n">
        <v>6243580.162105694</v>
      </c>
      <c r="P6214" t="n">
        <v>1825865.662221211</v>
      </c>
      <c r="Q6214" t="n">
        <v>9150427.004976382</v>
      </c>
      <c r="R6214" t="n">
        <v>2520679.497899241</v>
      </c>
      <c r="S6214" t="n">
        <v>1.437439166896171e-09</v>
      </c>
      <c r="T6214" t="n">
        <v>4.915348841025161e-09</v>
      </c>
      <c r="U6214" t="n">
        <v>9.808030446869655e-10</v>
      </c>
      <c r="V6214" t="n">
        <v>3.560455295544842e-09</v>
      </c>
    </row>
    <row r="6215">
      <c r="A6215" t="n">
        <v>3106</v>
      </c>
      <c r="B6215" t="n">
        <v>310.6</v>
      </c>
      <c r="C6215" t="n">
        <v>5.38486</v>
      </c>
      <c r="D6215" t="n">
        <v>0.008974766666666667</v>
      </c>
      <c r="E6215" t="n">
        <v>4879710</v>
      </c>
      <c r="F6215" t="n">
        <v>4102.5</v>
      </c>
      <c r="G6215" t="n">
        <v>3541860</v>
      </c>
      <c r="H6215" t="n">
        <v>-14743300</v>
      </c>
      <c r="I6215" t="n">
        <v>-25778800</v>
      </c>
      <c r="J6215" t="n">
        <v>26424200</v>
      </c>
      <c r="K6215" t="inlineStr">
        <is>
          <t>Main Bearing_DW</t>
        </is>
      </c>
      <c r="L6215" t="n">
        <v>1446.193782908613</v>
      </c>
      <c r="M6215" t="n">
        <v>1401.963842945895</v>
      </c>
      <c r="N6215" t="n">
        <v>11.58563287659777</v>
      </c>
      <c r="O6215" t="n">
        <v>30655747.25882653</v>
      </c>
      <c r="P6215" t="n">
        <v>11427181.24612794</v>
      </c>
      <c r="Q6215" t="n">
        <v>30139721.06182602</v>
      </c>
      <c r="R6215" t="n">
        <v>9464384.38032564</v>
      </c>
      <c r="S6215" t="n">
        <v>2.927596770319345e-10</v>
      </c>
      <c r="T6215" t="n">
        <v>7.853876186402254e-10</v>
      </c>
      <c r="U6215" t="n">
        <v>2.977720546337043e-10</v>
      </c>
      <c r="V6215" t="n">
        <v>9.48267346931008e-10</v>
      </c>
    </row>
    <row r="6216">
      <c r="A6216" t="n">
        <v>3107</v>
      </c>
      <c r="B6216" t="n">
        <v>310.7</v>
      </c>
      <c r="C6216" t="n">
        <v>5.38293</v>
      </c>
      <c r="D6216" t="n">
        <v>0.00897155</v>
      </c>
      <c r="E6216" t="n">
        <v>4930000</v>
      </c>
      <c r="F6216" t="n">
        <v>5991</v>
      </c>
      <c r="G6216" t="n">
        <v>3557360</v>
      </c>
      <c r="H6216" t="n">
        <v>-13742100</v>
      </c>
      <c r="I6216" t="n">
        <v>-25689800</v>
      </c>
      <c r="J6216" t="n">
        <v>26436800</v>
      </c>
      <c r="K6216" t="inlineStr">
        <is>
          <t>Main Bearing_UW</t>
        </is>
      </c>
      <c r="L6216" t="n">
        <v>1567.140015680325</v>
      </c>
      <c r="M6216" t="n">
        <v>1518.213530287664</v>
      </c>
      <c r="N6216" t="n">
        <v>7.236518060312394</v>
      </c>
      <c r="O6216" t="n">
        <v>6375089.126458852</v>
      </c>
      <c r="P6216" t="n">
        <v>1868716.764563846</v>
      </c>
      <c r="Q6216" t="n">
        <v>9322512.466913696</v>
      </c>
      <c r="R6216" t="n">
        <v>2571759.204886033</v>
      </c>
      <c r="S6216" t="n">
        <v>1.407282286104037e-09</v>
      </c>
      <c r="T6216" t="n">
        <v>4.800914814982107e-09</v>
      </c>
      <c r="U6216" t="n">
        <v>9.623532316894947e-10</v>
      </c>
      <c r="V6216" t="n">
        <v>3.48848756250396e-09</v>
      </c>
    </row>
    <row r="6217">
      <c r="A6217" t="n">
        <v>3107</v>
      </c>
      <c r="B6217" t="n">
        <v>310.7</v>
      </c>
      <c r="C6217" t="n">
        <v>5.38293</v>
      </c>
      <c r="D6217" t="n">
        <v>0.00897155</v>
      </c>
      <c r="E6217" t="n">
        <v>4930000</v>
      </c>
      <c r="F6217" t="n">
        <v>5991</v>
      </c>
      <c r="G6217" t="n">
        <v>3557360</v>
      </c>
      <c r="H6217" t="n">
        <v>-13742100</v>
      </c>
      <c r="I6217" t="n">
        <v>-25689800</v>
      </c>
      <c r="J6217" t="n">
        <v>26436800</v>
      </c>
      <c r="K6217" t="inlineStr">
        <is>
          <t>Main Bearing_DW</t>
        </is>
      </c>
      <c r="L6217" t="n">
        <v>1435.511399731526</v>
      </c>
      <c r="M6217" t="n">
        <v>1391.649766433145</v>
      </c>
      <c r="N6217" t="n">
        <v>11.82335871376769</v>
      </c>
      <c r="O6217" t="n">
        <v>32803152.66611552</v>
      </c>
      <c r="P6217" t="n">
        <v>12361962.32437789</v>
      </c>
      <c r="Q6217" t="n">
        <v>32224614.38673621</v>
      </c>
      <c r="R6217" t="n">
        <v>10191051.17023706</v>
      </c>
      <c r="S6217" t="n">
        <v>2.734965779453049e-10</v>
      </c>
      <c r="T6217" t="n">
        <v>7.257383386703932e-10</v>
      </c>
      <c r="U6217" t="n">
        <v>2.784067449909572e-10</v>
      </c>
      <c r="V6217" t="n">
        <v>8.803360762431838e-10</v>
      </c>
    </row>
    <row r="6218">
      <c r="A6218" t="n">
        <v>3108</v>
      </c>
      <c r="B6218" t="n">
        <v>310.8</v>
      </c>
      <c r="C6218" t="n">
        <v>5.37592</v>
      </c>
      <c r="D6218" t="n">
        <v>0.008959866666666667</v>
      </c>
      <c r="E6218" t="n">
        <v>4926760</v>
      </c>
      <c r="F6218" t="n">
        <v>29928.5</v>
      </c>
      <c r="G6218" t="n">
        <v>3565660</v>
      </c>
      <c r="H6218" t="n">
        <v>-12509900</v>
      </c>
      <c r="I6218" t="n">
        <v>-25019500</v>
      </c>
      <c r="J6218" t="n">
        <v>26480200</v>
      </c>
      <c r="K6218" t="inlineStr">
        <is>
          <t>Main Bearing_UW</t>
        </is>
      </c>
      <c r="L6218" t="n">
        <v>1552.828899248062</v>
      </c>
      <c r="M6218" t="n">
        <v>1504.446730177675</v>
      </c>
      <c r="N6218" t="n">
        <v>7.401813509038869</v>
      </c>
      <c r="O6218" t="n">
        <v>6816948.454537</v>
      </c>
      <c r="P6218" t="n">
        <v>2013061.158827787</v>
      </c>
      <c r="Q6218" t="n">
        <v>10049662.63888289</v>
      </c>
      <c r="R6218" t="n">
        <v>2788665.098959395</v>
      </c>
      <c r="S6218" t="n">
        <v>1.314351535209784e-09</v>
      </c>
      <c r="T6218" t="n">
        <v>4.450866595570315e-09</v>
      </c>
      <c r="U6218" t="n">
        <v>8.915589496507353e-10</v>
      </c>
      <c r="V6218" t="n">
        <v>3.212959013977723e-09</v>
      </c>
    </row>
    <row r="6219">
      <c r="A6219" t="n">
        <v>3108</v>
      </c>
      <c r="B6219" t="n">
        <v>310.8</v>
      </c>
      <c r="C6219" t="n">
        <v>5.37592</v>
      </c>
      <c r="D6219" t="n">
        <v>0.008959866666666667</v>
      </c>
      <c r="E6219" t="n">
        <v>4926760</v>
      </c>
      <c r="F6219" t="n">
        <v>29928.5</v>
      </c>
      <c r="G6219" t="n">
        <v>3565660</v>
      </c>
      <c r="H6219" t="n">
        <v>-12509900</v>
      </c>
      <c r="I6219" t="n">
        <v>-25019500</v>
      </c>
      <c r="J6219" t="n">
        <v>26480200</v>
      </c>
      <c r="K6219" t="inlineStr">
        <is>
          <t>Main Bearing_DW</t>
        </is>
      </c>
      <c r="L6219" t="n">
        <v>1414.261024605521</v>
      </c>
      <c r="M6219" t="n">
        <v>1371.112029077921</v>
      </c>
      <c r="N6219" t="n">
        <v>12.33623272767913</v>
      </c>
      <c r="O6219" t="n">
        <v>37790955.97373687</v>
      </c>
      <c r="P6219" t="n">
        <v>14560954.54949681</v>
      </c>
      <c r="Q6219" t="n">
        <v>36957256.83750435</v>
      </c>
      <c r="R6219" t="n">
        <v>11850350.13209631</v>
      </c>
      <c r="S6219" t="n">
        <v>2.370902358991236e-10</v>
      </c>
      <c r="T6219" t="n">
        <v>6.153351166786174e-10</v>
      </c>
      <c r="U6219" t="n">
        <v>2.424386286585579e-10</v>
      </c>
      <c r="V6219" t="n">
        <v>7.560845516622449e-10</v>
      </c>
    </row>
    <row r="6220">
      <c r="A6220" t="n">
        <v>3109</v>
      </c>
      <c r="B6220" t="n">
        <v>310.9</v>
      </c>
      <c r="C6220" t="n">
        <v>5.37352</v>
      </c>
      <c r="D6220" t="n">
        <v>0.008955866666666666</v>
      </c>
      <c r="E6220" t="n">
        <v>4922700</v>
      </c>
      <c r="F6220" t="n">
        <v>49601</v>
      </c>
      <c r="G6220" t="n">
        <v>3556320</v>
      </c>
      <c r="H6220" t="n">
        <v>-11885000</v>
      </c>
      <c r="I6220" t="n">
        <v>-24426500</v>
      </c>
      <c r="J6220" t="n">
        <v>26542500</v>
      </c>
      <c r="K6220" t="inlineStr">
        <is>
          <t>Main Bearing_UW</t>
        </is>
      </c>
      <c r="L6220" t="n">
        <v>1541.97605251039</v>
      </c>
      <c r="M6220" t="n">
        <v>1494.062376454433</v>
      </c>
      <c r="N6220" t="n">
        <v>7.530726491426117</v>
      </c>
      <c r="O6220" t="n">
        <v>7192408.640535546</v>
      </c>
      <c r="P6220" t="n">
        <v>2138407.085224173</v>
      </c>
      <c r="Q6220" t="n">
        <v>10650600.56422356</v>
      </c>
      <c r="R6220" t="n">
        <v>2971118.202140154</v>
      </c>
      <c r="S6220" t="n">
        <v>1.245183236140461e-09</v>
      </c>
      <c r="T6220" t="n">
        <v>4.188101848590633e-09</v>
      </c>
      <c r="U6220" t="n">
        <v>8.408790295591712e-10</v>
      </c>
      <c r="V6220" t="n">
        <v>3.014308437885636e-09</v>
      </c>
    </row>
    <row r="6221">
      <c r="A6221" t="n">
        <v>3109</v>
      </c>
      <c r="B6221" t="n">
        <v>310.9</v>
      </c>
      <c r="C6221" t="n">
        <v>5.37352</v>
      </c>
      <c r="D6221" t="n">
        <v>0.008955866666666666</v>
      </c>
      <c r="E6221" t="n">
        <v>4922700</v>
      </c>
      <c r="F6221" t="n">
        <v>49601</v>
      </c>
      <c r="G6221" t="n">
        <v>3556320</v>
      </c>
      <c r="H6221" t="n">
        <v>-11885000</v>
      </c>
      <c r="I6221" t="n">
        <v>-24426500</v>
      </c>
      <c r="J6221" t="n">
        <v>26542500</v>
      </c>
      <c r="K6221" t="inlineStr">
        <is>
          <t>Main Bearing_DW</t>
        </is>
      </c>
      <c r="L6221" t="n">
        <v>1398.811138750903</v>
      </c>
      <c r="M6221" t="n">
        <v>1356.133345952664</v>
      </c>
      <c r="N6221" t="n">
        <v>12.71797848284554</v>
      </c>
      <c r="O6221" t="n">
        <v>41831777.41940054</v>
      </c>
      <c r="P6221" t="n">
        <v>16394818.007003</v>
      </c>
      <c r="Q6221" t="n">
        <v>40792375.65570457</v>
      </c>
      <c r="R6221" t="n">
        <v>13222187.13976248</v>
      </c>
      <c r="S6221" t="n">
        <v>2.14092424925582e-10</v>
      </c>
      <c r="T6221" t="n">
        <v>5.462620361410047e-10</v>
      </c>
      <c r="U6221" t="n">
        <v>2.195475630607026e-10</v>
      </c>
      <c r="V6221" t="n">
        <v>6.773362509545868e-10</v>
      </c>
    </row>
    <row r="6222">
      <c r="A6222" t="n">
        <v>3110</v>
      </c>
      <c r="B6222" t="n">
        <v>311</v>
      </c>
      <c r="C6222" t="n">
        <v>5.38055</v>
      </c>
      <c r="D6222" t="n">
        <v>0.008967583333333334</v>
      </c>
      <c r="E6222" t="n">
        <v>5001410</v>
      </c>
      <c r="F6222" t="n">
        <v>67694</v>
      </c>
      <c r="G6222" t="n">
        <v>3533920</v>
      </c>
      <c r="H6222" t="n">
        <v>-12713000</v>
      </c>
      <c r="I6222" t="n">
        <v>-24995900</v>
      </c>
      <c r="J6222" t="n">
        <v>26595000</v>
      </c>
      <c r="K6222" t="inlineStr">
        <is>
          <t>Main Bearing_UW</t>
        </is>
      </c>
      <c r="L6222" t="n">
        <v>1556.402498437892</v>
      </c>
      <c r="M6222" t="n">
        <v>1507.89494541047</v>
      </c>
      <c r="N6222" t="n">
        <v>7.360666666444503</v>
      </c>
      <c r="O6222" t="n">
        <v>6758285.501537197</v>
      </c>
      <c r="P6222" t="n">
        <v>1995765.036507032</v>
      </c>
      <c r="Q6222" t="n">
        <v>9920479.799666109</v>
      </c>
      <c r="R6222" t="n">
        <v>2752467.691807831</v>
      </c>
      <c r="S6222" t="n">
        <v>1.326902116120076e-09</v>
      </c>
      <c r="T6222" t="n">
        <v>4.493306160442768e-09</v>
      </c>
      <c r="U6222" t="n">
        <v>9.03946534283065e-10</v>
      </c>
      <c r="V6222" t="n">
        <v>3.258015837941913e-09</v>
      </c>
    </row>
    <row r="6223">
      <c r="A6223" t="n">
        <v>3110</v>
      </c>
      <c r="B6223" t="n">
        <v>311</v>
      </c>
      <c r="C6223" t="n">
        <v>5.38055</v>
      </c>
      <c r="D6223" t="n">
        <v>0.008967583333333334</v>
      </c>
      <c r="E6223" t="n">
        <v>5001410</v>
      </c>
      <c r="F6223" t="n">
        <v>67694</v>
      </c>
      <c r="G6223" t="n">
        <v>3533920</v>
      </c>
      <c r="H6223" t="n">
        <v>-12713000</v>
      </c>
      <c r="I6223" t="n">
        <v>-24995900</v>
      </c>
      <c r="J6223" t="n">
        <v>26595000</v>
      </c>
      <c r="K6223" t="inlineStr">
        <is>
          <t>Main Bearing_DW</t>
        </is>
      </c>
      <c r="L6223" t="n">
        <v>1414.594561604743</v>
      </c>
      <c r="M6223" t="n">
        <v>1371.435262295722</v>
      </c>
      <c r="N6223" t="n">
        <v>12.30386569560303</v>
      </c>
      <c r="O6223" t="n">
        <v>37461454.71611417</v>
      </c>
      <c r="P6223" t="n">
        <v>14433957.07255708</v>
      </c>
      <c r="Q6223" t="n">
        <v>36794318.18295908</v>
      </c>
      <c r="R6223" t="n">
        <v>11807177.81146829</v>
      </c>
      <c r="S6223" t="n">
        <v>2.393816097450134e-10</v>
      </c>
      <c r="T6223" t="n">
        <v>6.21283774661016e-10</v>
      </c>
      <c r="U6223" t="n">
        <v>2.437219596988369e-10</v>
      </c>
      <c r="V6223" t="n">
        <v>7.595026920508589e-10</v>
      </c>
    </row>
    <row r="6224">
      <c r="A6224" t="n">
        <v>3111</v>
      </c>
      <c r="B6224" t="n">
        <v>311.1</v>
      </c>
      <c r="C6224" t="n">
        <v>5.38709</v>
      </c>
      <c r="D6224" t="n">
        <v>0.008978483333333334</v>
      </c>
      <c r="E6224" t="n">
        <v>5093140</v>
      </c>
      <c r="F6224" t="n">
        <v>62086.3</v>
      </c>
      <c r="G6224" t="n">
        <v>3508950</v>
      </c>
      <c r="H6224" t="n">
        <v>-14675900</v>
      </c>
      <c r="I6224" t="n">
        <v>-26464000</v>
      </c>
      <c r="J6224" t="n">
        <v>26607800</v>
      </c>
      <c r="K6224" t="inlineStr">
        <is>
          <t>Main Bearing_UW</t>
        </is>
      </c>
      <c r="L6224" t="n">
        <v>1588.181388037154</v>
      </c>
      <c r="M6224" t="n">
        <v>1538.594892763799</v>
      </c>
      <c r="N6224" t="n">
        <v>7.00666773917426</v>
      </c>
      <c r="O6224" t="n">
        <v>5734353.252984507</v>
      </c>
      <c r="P6224" t="n">
        <v>1658622.29307802</v>
      </c>
      <c r="Q6224" t="n">
        <v>8443848.303893475</v>
      </c>
      <c r="R6224" t="n">
        <v>2308912.889709323</v>
      </c>
      <c r="S6224" t="n">
        <v>1.565736001468062e-09</v>
      </c>
      <c r="T6224" t="n">
        <v>5.413217566653672e-09</v>
      </c>
      <c r="U6224" t="n">
        <v>1.063316512826662e-09</v>
      </c>
      <c r="V6224" t="n">
        <v>3.888619346944556e-09</v>
      </c>
    </row>
    <row r="6225">
      <c r="A6225" t="n">
        <v>3111</v>
      </c>
      <c r="B6225" t="n">
        <v>311.1</v>
      </c>
      <c r="C6225" t="n">
        <v>5.38709</v>
      </c>
      <c r="D6225" t="n">
        <v>0.008978483333333334</v>
      </c>
      <c r="E6225" t="n">
        <v>5093140</v>
      </c>
      <c r="F6225" t="n">
        <v>62086.3</v>
      </c>
      <c r="G6225" t="n">
        <v>3508950</v>
      </c>
      <c r="H6225" t="n">
        <v>-14675900</v>
      </c>
      <c r="I6225" t="n">
        <v>-26464000</v>
      </c>
      <c r="J6225" t="n">
        <v>26607800</v>
      </c>
      <c r="K6225" t="inlineStr">
        <is>
          <t>Main Bearing_DW</t>
        </is>
      </c>
      <c r="L6225" t="n">
        <v>1453.251505616335</v>
      </c>
      <c r="M6225" t="n">
        <v>1408.733516350237</v>
      </c>
      <c r="N6225" t="n">
        <v>11.36926084002059</v>
      </c>
      <c r="O6225" t="n">
        <v>28788572.66813609</v>
      </c>
      <c r="P6225" t="n">
        <v>10625298.43818436</v>
      </c>
      <c r="Q6225" t="n">
        <v>28609511.56942357</v>
      </c>
      <c r="R6225" t="n">
        <v>8935962.734928608</v>
      </c>
      <c r="S6225" t="n">
        <v>3.118766406669041e-10</v>
      </c>
      <c r="T6225" t="n">
        <v>8.450099905963272e-10</v>
      </c>
      <c r="U6225" t="n">
        <v>3.138286129613304e-10</v>
      </c>
      <c r="V6225" t="n">
        <v>1.004758367919164e-09</v>
      </c>
    </row>
    <row r="6226">
      <c r="A6226" t="n">
        <v>3112</v>
      </c>
      <c r="B6226" t="n">
        <v>311.2</v>
      </c>
      <c r="C6226" t="n">
        <v>5.38686</v>
      </c>
      <c r="D6226" t="n">
        <v>0.008978100000000001</v>
      </c>
      <c r="E6226" t="n">
        <v>5083530</v>
      </c>
      <c r="F6226" t="n">
        <v>31604</v>
      </c>
      <c r="G6226" t="n">
        <v>3491460</v>
      </c>
      <c r="H6226" t="n">
        <v>-16658900</v>
      </c>
      <c r="I6226" t="n">
        <v>-26947700</v>
      </c>
      <c r="J6226" t="n">
        <v>26618500</v>
      </c>
      <c r="K6226" t="inlineStr">
        <is>
          <t>Main Bearing_UW</t>
        </is>
      </c>
      <c r="L6226" t="n">
        <v>1602.870040951669</v>
      </c>
      <c r="M6226" t="n">
        <v>1552.822828018985</v>
      </c>
      <c r="N6226" t="n">
        <v>6.848858422622568</v>
      </c>
      <c r="O6226" t="n">
        <v>5315041.51125952</v>
      </c>
      <c r="P6226" t="n">
        <v>1521638.780678549</v>
      </c>
      <c r="Q6226" t="n">
        <v>7808480.700242283</v>
      </c>
      <c r="R6226" t="n">
        <v>2118488.379330967</v>
      </c>
      <c r="S6226" t="n">
        <v>1.689187183388984e-09</v>
      </c>
      <c r="T6226" t="n">
        <v>5.900283374741784e-09</v>
      </c>
      <c r="U6226" t="n">
        <v>1.149788332027436e-09</v>
      </c>
      <c r="V6226" t="n">
        <v>4.237974627378105e-09</v>
      </c>
    </row>
    <row r="6227">
      <c r="A6227" t="n">
        <v>3112</v>
      </c>
      <c r="B6227" t="n">
        <v>311.2</v>
      </c>
      <c r="C6227" t="n">
        <v>5.38686</v>
      </c>
      <c r="D6227" t="n">
        <v>0.008978100000000001</v>
      </c>
      <c r="E6227" t="n">
        <v>5083530</v>
      </c>
      <c r="F6227" t="n">
        <v>31604</v>
      </c>
      <c r="G6227" t="n">
        <v>3491460</v>
      </c>
      <c r="H6227" t="n">
        <v>-16658900</v>
      </c>
      <c r="I6227" t="n">
        <v>-26947700</v>
      </c>
      <c r="J6227" t="n">
        <v>26618500</v>
      </c>
      <c r="K6227" t="inlineStr">
        <is>
          <t>Main Bearing_DW</t>
        </is>
      </c>
      <c r="L6227" t="n">
        <v>1479.388486717214</v>
      </c>
      <c r="M6227" t="n">
        <v>1433.940557600046</v>
      </c>
      <c r="N6227" t="n">
        <v>10.8360333808184</v>
      </c>
      <c r="O6227" t="n">
        <v>24529035.91819765</v>
      </c>
      <c r="P6227" t="n">
        <v>8814334.427618984</v>
      </c>
      <c r="Q6227" t="n">
        <v>24458838.73217567</v>
      </c>
      <c r="R6227" t="n">
        <v>7505848.793870096</v>
      </c>
      <c r="S6227" t="n">
        <v>3.660192773144952e-10</v>
      </c>
      <c r="T6227" t="n">
        <v>1.018579459824882e-09</v>
      </c>
      <c r="U6227" t="n">
        <v>3.670697574120429e-10</v>
      </c>
      <c r="V6227" t="n">
        <v>1.196147197547101e-09</v>
      </c>
    </row>
    <row r="6228">
      <c r="A6228" t="n">
        <v>3113</v>
      </c>
      <c r="B6228" t="n">
        <v>311.3</v>
      </c>
      <c r="C6228" t="n">
        <v>5.37849</v>
      </c>
      <c r="D6228" t="n">
        <v>0.008964150000000001</v>
      </c>
      <c r="E6228" t="n">
        <v>4978020</v>
      </c>
      <c r="F6228" t="n">
        <v>34473.8</v>
      </c>
      <c r="G6228" t="n">
        <v>3483710</v>
      </c>
      <c r="H6228" t="n">
        <v>-17991100</v>
      </c>
      <c r="I6228" t="n">
        <v>-27109000</v>
      </c>
      <c r="J6228" t="n">
        <v>26636000</v>
      </c>
      <c r="K6228" t="inlineStr">
        <is>
          <t>Main Bearing_UW</t>
        </is>
      </c>
      <c r="L6228" t="n">
        <v>1606.314835180721</v>
      </c>
      <c r="M6228" t="n">
        <v>1556.159591411964</v>
      </c>
      <c r="N6228" t="n">
        <v>6.811936833743768</v>
      </c>
      <c r="O6228" t="n">
        <v>5220131.045134286</v>
      </c>
      <c r="P6228" t="n">
        <v>1487744.286228587</v>
      </c>
      <c r="Q6228" t="n">
        <v>7630145.914616442</v>
      </c>
      <c r="R6228" t="n">
        <v>2061157.949263734</v>
      </c>
      <c r="S6228" t="n">
        <v>1.717227004934203e-09</v>
      </c>
      <c r="T6228" t="n">
        <v>6.025329811700374e-09</v>
      </c>
      <c r="U6228" t="n">
        <v>1.174833364959393e-09</v>
      </c>
      <c r="V6228" t="n">
        <v>4.349084456725931e-09</v>
      </c>
    </row>
    <row r="6229">
      <c r="A6229" t="n">
        <v>3113</v>
      </c>
      <c r="B6229" t="n">
        <v>311.3</v>
      </c>
      <c r="C6229" t="n">
        <v>5.37849</v>
      </c>
      <c r="D6229" t="n">
        <v>0.008964150000000001</v>
      </c>
      <c r="E6229" t="n">
        <v>4978020</v>
      </c>
      <c r="F6229" t="n">
        <v>34473.8</v>
      </c>
      <c r="G6229" t="n">
        <v>3483710</v>
      </c>
      <c r="H6229" t="n">
        <v>-17991100</v>
      </c>
      <c r="I6229" t="n">
        <v>-27109000</v>
      </c>
      <c r="J6229" t="n">
        <v>26636000</v>
      </c>
      <c r="K6229" t="inlineStr">
        <is>
          <t>Main Bearing_DW</t>
        </is>
      </c>
      <c r="L6229" t="n">
        <v>1495.038730852988</v>
      </c>
      <c r="M6229" t="n">
        <v>1449.048655281977</v>
      </c>
      <c r="N6229" t="n">
        <v>10.53587704394725</v>
      </c>
      <c r="O6229" t="n">
        <v>22336494.23770498</v>
      </c>
      <c r="P6229" t="n">
        <v>7884194.086500538</v>
      </c>
      <c r="Q6229" t="n">
        <v>22233275.03131894</v>
      </c>
      <c r="R6229" t="n">
        <v>6736240.94333289</v>
      </c>
      <c r="S6229" t="n">
        <v>4.013230502783253e-10</v>
      </c>
      <c r="T6229" t="n">
        <v>1.136977337398198e-09</v>
      </c>
      <c r="U6229" t="n">
        <v>4.03186214688238e-10</v>
      </c>
      <c r="V6229" t="n">
        <v>1.330734763707072e-09</v>
      </c>
    </row>
    <row r="6230">
      <c r="A6230" t="n">
        <v>3114</v>
      </c>
      <c r="B6230" t="n">
        <v>311.4</v>
      </c>
      <c r="C6230" t="n">
        <v>5.36493</v>
      </c>
      <c r="D6230" t="n">
        <v>0.008941550000000001</v>
      </c>
      <c r="E6230" t="n">
        <v>4924080</v>
      </c>
      <c r="F6230" t="n">
        <v>50622.7</v>
      </c>
      <c r="G6230" t="n">
        <v>3494390</v>
      </c>
      <c r="H6230" t="n">
        <v>-18323800</v>
      </c>
      <c r="I6230" t="n">
        <v>-28350800</v>
      </c>
      <c r="J6230" t="n">
        <v>26664200</v>
      </c>
      <c r="K6230" t="inlineStr">
        <is>
          <t>Main Bearing_UW</t>
        </is>
      </c>
      <c r="L6230" t="n">
        <v>1620.570612185548</v>
      </c>
      <c r="M6230" t="n">
        <v>1569.96806765278</v>
      </c>
      <c r="N6230" t="n">
        <v>6.66544711328869</v>
      </c>
      <c r="O6230" t="n">
        <v>4855235.739591577</v>
      </c>
      <c r="P6230" t="n">
        <v>1365904.921111781</v>
      </c>
      <c r="Q6230" t="n">
        <v>7078539.423848653</v>
      </c>
      <c r="R6230" t="n">
        <v>1892003.027494092</v>
      </c>
      <c r="S6230" t="n">
        <v>1.841630454127479e-09</v>
      </c>
      <c r="T6230" t="n">
        <v>6.546246273658643e-09</v>
      </c>
      <c r="U6230" t="n">
        <v>1.263191382373967e-09</v>
      </c>
      <c r="V6230" t="n">
        <v>4.725970238981514e-09</v>
      </c>
    </row>
    <row r="6231">
      <c r="A6231" t="n">
        <v>3114</v>
      </c>
      <c r="B6231" t="n">
        <v>311.4</v>
      </c>
      <c r="C6231" t="n">
        <v>5.36493</v>
      </c>
      <c r="D6231" t="n">
        <v>0.008941550000000001</v>
      </c>
      <c r="E6231" t="n">
        <v>4924080</v>
      </c>
      <c r="F6231" t="n">
        <v>50622.7</v>
      </c>
      <c r="G6231" t="n">
        <v>3494390</v>
      </c>
      <c r="H6231" t="n">
        <v>-18323800</v>
      </c>
      <c r="I6231" t="n">
        <v>-28350800</v>
      </c>
      <c r="J6231" t="n">
        <v>26664200</v>
      </c>
      <c r="K6231" t="inlineStr">
        <is>
          <t>Main Bearing_DW</t>
        </is>
      </c>
      <c r="L6231" t="n">
        <v>1515.780952842259</v>
      </c>
      <c r="M6231" t="n">
        <v>1469.028058969385</v>
      </c>
      <c r="N6231" t="n">
        <v>10.14644772555857</v>
      </c>
      <c r="O6231" t="n">
        <v>19701204.2037774</v>
      </c>
      <c r="P6231" t="n">
        <v>6787205.01445982</v>
      </c>
      <c r="Q6231" t="n">
        <v>19634587.46540794</v>
      </c>
      <c r="R6231" t="n">
        <v>5847689.87615882</v>
      </c>
      <c r="S6231" t="n">
        <v>4.53858043778136e-10</v>
      </c>
      <c r="T6231" t="n">
        <v>1.317412687689624e-09</v>
      </c>
      <c r="U6231" t="n">
        <v>4.553979051382238e-10</v>
      </c>
      <c r="V6231" t="n">
        <v>1.529073905997465e-09</v>
      </c>
    </row>
    <row r="6232">
      <c r="A6232" t="n">
        <v>3115</v>
      </c>
      <c r="B6232" t="n">
        <v>311.5</v>
      </c>
      <c r="C6232" t="n">
        <v>5.35899</v>
      </c>
      <c r="D6232" t="n">
        <v>0.008931650000000001</v>
      </c>
      <c r="E6232" t="n">
        <v>4958070</v>
      </c>
      <c r="F6232" t="n">
        <v>50704</v>
      </c>
      <c r="G6232" t="n">
        <v>3510530</v>
      </c>
      <c r="H6232" t="n">
        <v>-18038200</v>
      </c>
      <c r="I6232" t="n">
        <v>-30903100</v>
      </c>
      <c r="J6232" t="n">
        <v>26731600</v>
      </c>
      <c r="K6232" t="inlineStr">
        <is>
          <t>Main Bearing_UW</t>
        </is>
      </c>
      <c r="L6232" t="n">
        <v>1652.236784991847</v>
      </c>
      <c r="M6232" t="n">
        <v>1600.568653943077</v>
      </c>
      <c r="N6232" t="n">
        <v>6.360476087762887</v>
      </c>
      <c r="O6232" t="n">
        <v>4153473.518272908</v>
      </c>
      <c r="P6232" t="n">
        <v>1143341.986728234</v>
      </c>
      <c r="Q6232" t="n">
        <v>6055428.463161743</v>
      </c>
      <c r="R6232" t="n">
        <v>1592113.5753584</v>
      </c>
      <c r="S6232" t="n">
        <v>2.15040494677668e-09</v>
      </c>
      <c r="T6232" t="n">
        <v>7.811879650775921e-09</v>
      </c>
      <c r="U6232" t="n">
        <v>1.47498233268476e-09</v>
      </c>
      <c r="V6232" t="n">
        <v>5.609932694650505e-09</v>
      </c>
    </row>
    <row r="6233">
      <c r="A6233" t="n">
        <v>3115</v>
      </c>
      <c r="B6233" t="n">
        <v>311.5</v>
      </c>
      <c r="C6233" t="n">
        <v>5.35899</v>
      </c>
      <c r="D6233" t="n">
        <v>0.008931650000000001</v>
      </c>
      <c r="E6233" t="n">
        <v>4958070</v>
      </c>
      <c r="F6233" t="n">
        <v>50704</v>
      </c>
      <c r="G6233" t="n">
        <v>3510530</v>
      </c>
      <c r="H6233" t="n">
        <v>-18038200</v>
      </c>
      <c r="I6233" t="n">
        <v>-30903100</v>
      </c>
      <c r="J6233" t="n">
        <v>26731600</v>
      </c>
      <c r="K6233" t="inlineStr">
        <is>
          <t>Main Bearing_DW</t>
        </is>
      </c>
      <c r="L6233" t="n">
        <v>1548.139803583485</v>
      </c>
      <c r="M6233" t="n">
        <v>1500.369965807776</v>
      </c>
      <c r="N6233" t="n">
        <v>9.565842108852765</v>
      </c>
      <c r="O6233" t="n">
        <v>16187883.09090251</v>
      </c>
      <c r="P6233" t="n">
        <v>5398300.315444596</v>
      </c>
      <c r="Q6233" t="n">
        <v>16234943.83379321</v>
      </c>
      <c r="R6233" t="n">
        <v>4730238.948048535</v>
      </c>
      <c r="S6233" t="n">
        <v>5.517491045521285e-10</v>
      </c>
      <c r="T6233" t="n">
        <v>1.654530033174785e-09</v>
      </c>
      <c r="U6233" t="n">
        <v>5.501497320494991e-10</v>
      </c>
      <c r="V6233" t="n">
        <v>1.888202709861996e-09</v>
      </c>
    </row>
    <row r="6234">
      <c r="A6234" t="n">
        <v>3116</v>
      </c>
      <c r="B6234" t="n">
        <v>311.6</v>
      </c>
      <c r="C6234" t="n">
        <v>5.3699</v>
      </c>
      <c r="D6234" t="n">
        <v>0.008949833333333334</v>
      </c>
      <c r="E6234" t="n">
        <v>4980290</v>
      </c>
      <c r="F6234" t="n">
        <v>28897.4</v>
      </c>
      <c r="G6234" t="n">
        <v>3522470</v>
      </c>
      <c r="H6234" t="n">
        <v>-18007100</v>
      </c>
      <c r="I6234" t="n">
        <v>-32481000</v>
      </c>
      <c r="J6234" t="n">
        <v>26794300</v>
      </c>
      <c r="K6234" t="inlineStr">
        <is>
          <t>Main Bearing_UW</t>
        </is>
      </c>
      <c r="L6234" t="n">
        <v>1672.903060015177</v>
      </c>
      <c r="M6234" t="n">
        <v>1620.320952893399</v>
      </c>
      <c r="N6234" t="n">
        <v>6.175099686620741</v>
      </c>
      <c r="O6234" t="n">
        <v>3763505.960834519</v>
      </c>
      <c r="P6234" t="n">
        <v>1025735.769726991</v>
      </c>
      <c r="Q6234" t="n">
        <v>5478366.021541771</v>
      </c>
      <c r="R6234" t="n">
        <v>1430295.192754685</v>
      </c>
      <c r="S6234" t="n">
        <v>2.378057435399624e-09</v>
      </c>
      <c r="T6234" t="n">
        <v>8.725281497900199e-09</v>
      </c>
      <c r="U6234" t="n">
        <v>1.633668378151665e-09</v>
      </c>
      <c r="V6234" t="n">
        <v>6.257333016757439e-09</v>
      </c>
    </row>
    <row r="6235">
      <c r="A6235" t="n">
        <v>3116</v>
      </c>
      <c r="B6235" t="n">
        <v>311.6</v>
      </c>
      <c r="C6235" t="n">
        <v>5.3699</v>
      </c>
      <c r="D6235" t="n">
        <v>0.008949833333333334</v>
      </c>
      <c r="E6235" t="n">
        <v>4980290</v>
      </c>
      <c r="F6235" t="n">
        <v>28897.4</v>
      </c>
      <c r="G6235" t="n">
        <v>3522470</v>
      </c>
      <c r="H6235" t="n">
        <v>-18007100</v>
      </c>
      <c r="I6235" t="n">
        <v>-32481000</v>
      </c>
      <c r="J6235" t="n">
        <v>26794300</v>
      </c>
      <c r="K6235" t="inlineStr">
        <is>
          <t>Main Bearing_DW</t>
        </is>
      </c>
      <c r="L6235" t="n">
        <v>1568.591224802349</v>
      </c>
      <c r="M6235" t="n">
        <v>1520.187795230108</v>
      </c>
      <c r="N6235" t="n">
        <v>9.2116791646712</v>
      </c>
      <c r="O6235" t="n">
        <v>14274975.66349245</v>
      </c>
      <c r="P6235" t="n">
        <v>4684339.636809281</v>
      </c>
      <c r="Q6235" t="n">
        <v>14367298.53614016</v>
      </c>
      <c r="R6235" t="n">
        <v>4143973.922829489</v>
      </c>
      <c r="S6235" t="n">
        <v>6.269596211096945e-10</v>
      </c>
      <c r="T6235" t="n">
        <v>1.910585915463098e-09</v>
      </c>
      <c r="U6235" t="n">
        <v>6.229308391428294e-10</v>
      </c>
      <c r="V6235" t="n">
        <v>2.159722406559553e-09</v>
      </c>
    </row>
    <row r="6236">
      <c r="A6236" t="n">
        <v>3117</v>
      </c>
      <c r="B6236" t="n">
        <v>311.7</v>
      </c>
      <c r="C6236" t="n">
        <v>5.39012</v>
      </c>
      <c r="D6236" t="n">
        <v>0.008983533333333333</v>
      </c>
      <c r="E6236" t="n">
        <v>4929950</v>
      </c>
      <c r="F6236" t="n">
        <v>-5659.75</v>
      </c>
      <c r="G6236" t="n">
        <v>3513110</v>
      </c>
      <c r="H6236" t="n">
        <v>-18464300</v>
      </c>
      <c r="I6236" t="n">
        <v>-32089100</v>
      </c>
      <c r="J6236" t="n">
        <v>26810700</v>
      </c>
      <c r="K6236" t="inlineStr">
        <is>
          <t>Main Bearing_UW</t>
        </is>
      </c>
      <c r="L6236" t="n">
        <v>1668.547199240628</v>
      </c>
      <c r="M6236" t="n">
        <v>1616.145068631531</v>
      </c>
      <c r="N6236" t="n">
        <v>6.214370580775705</v>
      </c>
      <c r="O6236" t="n">
        <v>3843880.326966166</v>
      </c>
      <c r="P6236" t="n">
        <v>1055598.036436253</v>
      </c>
      <c r="Q6236" t="n">
        <v>5592831.848986878</v>
      </c>
      <c r="R6236" t="n">
        <v>1469845.299874135</v>
      </c>
      <c r="S6236" t="n">
        <v>2.337100161602509e-09</v>
      </c>
      <c r="T6236" t="n">
        <v>8.510373289118796e-09</v>
      </c>
      <c r="U6236" t="n">
        <v>1.606258435064639e-09</v>
      </c>
      <c r="V6236" t="n">
        <v>6.111890369757012e-09</v>
      </c>
    </row>
    <row r="6237">
      <c r="A6237" t="n">
        <v>3117</v>
      </c>
      <c r="B6237" t="n">
        <v>311.7</v>
      </c>
      <c r="C6237" t="n">
        <v>5.39012</v>
      </c>
      <c r="D6237" t="n">
        <v>0.008983533333333333</v>
      </c>
      <c r="E6237" t="n">
        <v>4929950</v>
      </c>
      <c r="F6237" t="n">
        <v>-5659.75</v>
      </c>
      <c r="G6237" t="n">
        <v>3513110</v>
      </c>
      <c r="H6237" t="n">
        <v>-18464300</v>
      </c>
      <c r="I6237" t="n">
        <v>-32089100</v>
      </c>
      <c r="J6237" t="n">
        <v>26810700</v>
      </c>
      <c r="K6237" t="inlineStr">
        <is>
          <t>Main Bearing_DW</t>
        </is>
      </c>
      <c r="L6237" t="n">
        <v>1567.565872525537</v>
      </c>
      <c r="M6237" t="n">
        <v>1519.194303527781</v>
      </c>
      <c r="N6237" t="n">
        <v>9.238812432831347</v>
      </c>
      <c r="O6237" t="n">
        <v>14415615.78921388</v>
      </c>
      <c r="P6237" t="n">
        <v>4765261.309849405</v>
      </c>
      <c r="Q6237" t="n">
        <v>14487896.48487247</v>
      </c>
      <c r="R6237" t="n">
        <v>4204058.30714772</v>
      </c>
      <c r="S6237" t="n">
        <v>6.231806857709843e-10</v>
      </c>
      <c r="T6237" t="n">
        <v>1.885213160244771e-09</v>
      </c>
      <c r="U6237" t="n">
        <v>6.2007161237751e-10</v>
      </c>
      <c r="V6237" t="n">
        <v>2.136871726555165e-09</v>
      </c>
    </row>
    <row r="6238">
      <c r="A6238" t="n">
        <v>3118</v>
      </c>
      <c r="B6238" t="n">
        <v>311.8</v>
      </c>
      <c r="C6238" t="n">
        <v>5.40664</v>
      </c>
      <c r="D6238" t="n">
        <v>0.009011066666666668</v>
      </c>
      <c r="E6238" t="n">
        <v>4909560</v>
      </c>
      <c r="F6238" t="n">
        <v>-39150</v>
      </c>
      <c r="G6238" t="n">
        <v>3485470</v>
      </c>
      <c r="H6238" t="n">
        <v>-18727800</v>
      </c>
      <c r="I6238" t="n">
        <v>-30840300</v>
      </c>
      <c r="J6238" t="n">
        <v>26801200</v>
      </c>
      <c r="K6238" t="inlineStr">
        <is>
          <t>Main Bearing_UW</t>
        </is>
      </c>
      <c r="L6238" t="n">
        <v>1654.310261300189</v>
      </c>
      <c r="M6238" t="n">
        <v>1602.547417112944</v>
      </c>
      <c r="N6238" t="n">
        <v>6.34451659992237</v>
      </c>
      <c r="O6238" t="n">
        <v>4118835.922627657</v>
      </c>
      <c r="P6238" t="n">
        <v>1145792.545544378</v>
      </c>
      <c r="Q6238" t="n">
        <v>6004588.769980126</v>
      </c>
      <c r="R6238" t="n">
        <v>1594950.392430464</v>
      </c>
      <c r="S6238" t="n">
        <v>2.18777024284035e-09</v>
      </c>
      <c r="T6238" t="n">
        <v>7.864483585364416e-09</v>
      </c>
      <c r="U6238" t="n">
        <v>1.50069671910213e-09</v>
      </c>
      <c r="V6238" t="n">
        <v>5.649747295861135e-09</v>
      </c>
    </row>
    <row r="6239">
      <c r="A6239" t="n">
        <v>3118</v>
      </c>
      <c r="B6239" t="n">
        <v>311.8</v>
      </c>
      <c r="C6239" t="n">
        <v>5.40664</v>
      </c>
      <c r="D6239" t="n">
        <v>0.009011066666666668</v>
      </c>
      <c r="E6239" t="n">
        <v>4909560</v>
      </c>
      <c r="F6239" t="n">
        <v>-39150</v>
      </c>
      <c r="G6239" t="n">
        <v>3485470</v>
      </c>
      <c r="H6239" t="n">
        <v>-18727800</v>
      </c>
      <c r="I6239" t="n">
        <v>-30840300</v>
      </c>
      <c r="J6239" t="n">
        <v>26801200</v>
      </c>
      <c r="K6239" t="inlineStr">
        <is>
          <t>Main Bearing_DW</t>
        </is>
      </c>
      <c r="L6239" t="n">
        <v>1553.070406061464</v>
      </c>
      <c r="M6239" t="n">
        <v>1505.147856947357</v>
      </c>
      <c r="N6239" t="n">
        <v>9.482178745402367</v>
      </c>
      <c r="O6239" t="n">
        <v>15720746.249397</v>
      </c>
      <c r="P6239" t="n">
        <v>5291939.504860149</v>
      </c>
      <c r="Q6239" t="n">
        <v>15783915.80407917</v>
      </c>
      <c r="R6239" t="n">
        <v>4641579.817251331</v>
      </c>
      <c r="S6239" t="n">
        <v>5.731958600255574e-10</v>
      </c>
      <c r="T6239" t="n">
        <v>1.702790944301395e-09</v>
      </c>
      <c r="U6239" t="n">
        <v>5.70901845810522e-10</v>
      </c>
      <c r="V6239" t="n">
        <v>1.941379233246252e-09</v>
      </c>
    </row>
    <row r="6240">
      <c r="A6240" t="n">
        <v>3119</v>
      </c>
      <c r="B6240" t="n">
        <v>311.9</v>
      </c>
      <c r="C6240" t="n">
        <v>5.41487</v>
      </c>
      <c r="D6240" t="n">
        <v>0.009024783333333333</v>
      </c>
      <c r="E6240" t="n">
        <v>4965380</v>
      </c>
      <c r="F6240" t="n">
        <v>-35719.4</v>
      </c>
      <c r="G6240" t="n">
        <v>3473920</v>
      </c>
      <c r="H6240" t="n">
        <v>-18380200</v>
      </c>
      <c r="I6240" t="n">
        <v>-31741200</v>
      </c>
      <c r="J6240" t="n">
        <v>26800900</v>
      </c>
      <c r="K6240" t="inlineStr">
        <is>
          <t>Main Bearing_UW</t>
        </is>
      </c>
      <c r="L6240" t="n">
        <v>1666.618900233616</v>
      </c>
      <c r="M6240" t="n">
        <v>1614.330770194641</v>
      </c>
      <c r="N6240" t="n">
        <v>6.237561489582951</v>
      </c>
      <c r="O6240" t="n">
        <v>3891904.408708581</v>
      </c>
      <c r="P6240" t="n">
        <v>1076880.779001693</v>
      </c>
      <c r="Q6240" t="n">
        <v>5679953.372545936</v>
      </c>
      <c r="R6240" t="n">
        <v>1503522.565138162</v>
      </c>
      <c r="S6240" t="n">
        <v>2.318860482066144e-09</v>
      </c>
      <c r="T6240" t="n">
        <v>8.380485109688398e-09</v>
      </c>
      <c r="U6240" t="n">
        <v>1.588883348401175e-09</v>
      </c>
      <c r="V6240" t="n">
        <v>6.002426263887849e-09</v>
      </c>
    </row>
    <row r="6241">
      <c r="A6241" t="n">
        <v>3119</v>
      </c>
      <c r="B6241" t="n">
        <v>311.9</v>
      </c>
      <c r="C6241" t="n">
        <v>5.41487</v>
      </c>
      <c r="D6241" t="n">
        <v>0.009024783333333333</v>
      </c>
      <c r="E6241" t="n">
        <v>4965380</v>
      </c>
      <c r="F6241" t="n">
        <v>-35719.4</v>
      </c>
      <c r="G6241" t="n">
        <v>3473920</v>
      </c>
      <c r="H6241" t="n">
        <v>-18380200</v>
      </c>
      <c r="I6241" t="n">
        <v>-31741200</v>
      </c>
      <c r="J6241" t="n">
        <v>26800900</v>
      </c>
      <c r="K6241" t="inlineStr">
        <is>
          <t>Main Bearing_DW</t>
        </is>
      </c>
      <c r="L6241" t="n">
        <v>1561.004620517532</v>
      </c>
      <c r="M6241" t="n">
        <v>1512.836262180657</v>
      </c>
      <c r="N6241" t="n">
        <v>9.327616599097857</v>
      </c>
      <c r="O6241" t="n">
        <v>14882697.47384323</v>
      </c>
      <c r="P6241" t="n">
        <v>4979224.577833273</v>
      </c>
      <c r="Q6241" t="n">
        <v>15015436.21455523</v>
      </c>
      <c r="R6241" t="n">
        <v>4401228.79980858</v>
      </c>
      <c r="S6241" t="n">
        <v>6.063943279902484e-10</v>
      </c>
      <c r="T6241" t="n">
        <v>1.812487706119996e-09</v>
      </c>
      <c r="U6241" t="n">
        <v>6.01033709868858e-10</v>
      </c>
      <c r="V6241" t="n">
        <v>2.050514468533388e-09</v>
      </c>
    </row>
    <row r="6242">
      <c r="A6242" t="n">
        <v>3120</v>
      </c>
      <c r="B6242" t="n">
        <v>312</v>
      </c>
      <c r="C6242" t="n">
        <v>5.41683</v>
      </c>
      <c r="D6242" t="n">
        <v>0.009028050000000001</v>
      </c>
      <c r="E6242" t="n">
        <v>5075190</v>
      </c>
      <c r="F6242" t="n">
        <v>8085.5</v>
      </c>
      <c r="G6242" t="n">
        <v>3470930</v>
      </c>
      <c r="H6242" t="n">
        <v>-17263600</v>
      </c>
      <c r="I6242" t="n">
        <v>-32769300</v>
      </c>
      <c r="J6242" t="n">
        <v>26823400</v>
      </c>
      <c r="K6242" t="inlineStr">
        <is>
          <t>Main Bearing_UW</t>
        </is>
      </c>
      <c r="L6242" t="n">
        <v>1679.475483346771</v>
      </c>
      <c r="M6242" t="n">
        <v>1626.720425652152</v>
      </c>
      <c r="N6242" t="n">
        <v>6.132442150551801</v>
      </c>
      <c r="O6242" t="n">
        <v>3677541.355418442</v>
      </c>
      <c r="P6242" t="n">
        <v>1010648.053805655</v>
      </c>
      <c r="Q6242" t="n">
        <v>5372235.098305421</v>
      </c>
      <c r="R6242" t="n">
        <v>1415178.673324897</v>
      </c>
      <c r="S6242" t="n">
        <v>2.454914609375687e-09</v>
      </c>
      <c r="T6242" t="n">
        <v>8.932931663010028e-09</v>
      </c>
      <c r="U6242" t="n">
        <v>1.680501659885984e-09</v>
      </c>
      <c r="V6242" t="n">
        <v>6.37944181195793e-09</v>
      </c>
    </row>
    <row r="6243">
      <c r="A6243" t="n">
        <v>3120</v>
      </c>
      <c r="B6243" t="n">
        <v>312</v>
      </c>
      <c r="C6243" t="n">
        <v>5.41683</v>
      </c>
      <c r="D6243" t="n">
        <v>0.009028050000000001</v>
      </c>
      <c r="E6243" t="n">
        <v>5075190</v>
      </c>
      <c r="F6243" t="n">
        <v>8085.5</v>
      </c>
      <c r="G6243" t="n">
        <v>3470930</v>
      </c>
      <c r="H6243" t="n">
        <v>-17263600</v>
      </c>
      <c r="I6243" t="n">
        <v>-32769300</v>
      </c>
      <c r="J6243" t="n">
        <v>26823400</v>
      </c>
      <c r="K6243" t="inlineStr">
        <is>
          <t>Main Bearing_DW</t>
        </is>
      </c>
      <c r="L6243" t="n">
        <v>1564.887424464008</v>
      </c>
      <c r="M6243" t="n">
        <v>1516.598641372315</v>
      </c>
      <c r="N6243" t="n">
        <v>9.241187787154882</v>
      </c>
      <c r="O6243" t="n">
        <v>14427973.96760572</v>
      </c>
      <c r="P6243" t="n">
        <v>4806694.301990272</v>
      </c>
      <c r="Q6243" t="n">
        <v>14648538.28141866</v>
      </c>
      <c r="R6243" t="n">
        <v>4284369.050063827</v>
      </c>
      <c r="S6243" t="n">
        <v>6.257323460847758e-10</v>
      </c>
      <c r="T6243" t="n">
        <v>1.878224291538953e-09</v>
      </c>
      <c r="U6243" t="n">
        <v>6.163106397757023e-10</v>
      </c>
      <c r="V6243" t="n">
        <v>2.107206427482129e-09</v>
      </c>
    </row>
    <row r="6244">
      <c r="A6244" t="n">
        <v>3121</v>
      </c>
      <c r="B6244" t="n">
        <v>312.1</v>
      </c>
      <c r="C6244" t="n">
        <v>5.42228</v>
      </c>
      <c r="D6244" t="n">
        <v>0.009037133333333334</v>
      </c>
      <c r="E6244" t="n">
        <v>5083820</v>
      </c>
      <c r="F6244" t="n">
        <v>51306.1</v>
      </c>
      <c r="G6244" t="n">
        <v>3474540</v>
      </c>
      <c r="H6244" t="n">
        <v>-15572100</v>
      </c>
      <c r="I6244" t="n">
        <v>-32423900</v>
      </c>
      <c r="J6244" t="n">
        <v>26884000</v>
      </c>
      <c r="K6244" t="inlineStr">
        <is>
          <t>Main Bearing_UW</t>
        </is>
      </c>
      <c r="L6244" t="n">
        <v>1668.615807583222</v>
      </c>
      <c r="M6244" t="n">
        <v>1616.343206649779</v>
      </c>
      <c r="N6244" t="n">
        <v>6.230507149311857</v>
      </c>
      <c r="O6244" t="n">
        <v>3877251.988647461</v>
      </c>
      <c r="P6244" t="n">
        <v>1074210.098295786</v>
      </c>
      <c r="Q6244" t="n">
        <v>5679534.240220822</v>
      </c>
      <c r="R6244" t="n">
        <v>1506080.707249294</v>
      </c>
      <c r="S6244" t="n">
        <v>2.330808871797328e-09</v>
      </c>
      <c r="T6244" t="n">
        <v>8.412817332168611e-09</v>
      </c>
      <c r="U6244" t="n">
        <v>1.59117507723344e-09</v>
      </c>
      <c r="V6244" t="n">
        <v>6.000430979451797e-09</v>
      </c>
    </row>
    <row r="6245">
      <c r="A6245" t="n">
        <v>3121</v>
      </c>
      <c r="B6245" t="n">
        <v>312.1</v>
      </c>
      <c r="C6245" t="n">
        <v>5.42228</v>
      </c>
      <c r="D6245" t="n">
        <v>0.009037133333333334</v>
      </c>
      <c r="E6245" t="n">
        <v>5083820</v>
      </c>
      <c r="F6245" t="n">
        <v>51306.1</v>
      </c>
      <c r="G6245" t="n">
        <v>3474540</v>
      </c>
      <c r="H6245" t="n">
        <v>-15572100</v>
      </c>
      <c r="I6245" t="n">
        <v>-32423900</v>
      </c>
      <c r="J6245" t="n">
        <v>26884000</v>
      </c>
      <c r="K6245" t="inlineStr">
        <is>
          <t>Main Bearing_DW</t>
        </is>
      </c>
      <c r="L6245" t="n">
        <v>1546.870429365656</v>
      </c>
      <c r="M6245" t="n">
        <v>1499.139680178356</v>
      </c>
      <c r="N6245" t="n">
        <v>9.52755687093995</v>
      </c>
      <c r="O6245" t="n">
        <v>15972927.89159239</v>
      </c>
      <c r="P6245" t="n">
        <v>5414735.453679182</v>
      </c>
      <c r="Q6245" t="n">
        <v>16215281.05626426</v>
      </c>
      <c r="R6245" t="n">
        <v>4801134.03696622</v>
      </c>
      <c r="S6245" t="n">
        <v>5.657781337690866e-10</v>
      </c>
      <c r="T6245" t="n">
        <v>1.668988893481919e-09</v>
      </c>
      <c r="U6245" t="n">
        <v>5.573220286454502e-10</v>
      </c>
      <c r="V6245" t="n">
        <v>1.882291405270533e-09</v>
      </c>
    </row>
    <row r="6246">
      <c r="A6246" t="n">
        <v>3122</v>
      </c>
      <c r="B6246" t="n">
        <v>312.2</v>
      </c>
      <c r="C6246" t="n">
        <v>5.43536</v>
      </c>
      <c r="D6246" t="n">
        <v>0.009058933333333335</v>
      </c>
      <c r="E6246" t="n">
        <v>4997160</v>
      </c>
      <c r="F6246" t="n">
        <v>88609.7</v>
      </c>
      <c r="G6246" t="n">
        <v>3505300</v>
      </c>
      <c r="H6246" t="n">
        <v>-14357400</v>
      </c>
      <c r="I6246" t="n">
        <v>-30715300</v>
      </c>
      <c r="J6246" t="n">
        <v>26936200</v>
      </c>
      <c r="K6246" t="inlineStr">
        <is>
          <t>Main Bearing_UW</t>
        </is>
      </c>
      <c r="L6246" t="n">
        <v>1636.982666931789</v>
      </c>
      <c r="M6246" t="n">
        <v>1585.864890345219</v>
      </c>
      <c r="N6246" t="n">
        <v>6.511663875619735</v>
      </c>
      <c r="O6246" t="n">
        <v>4491788.31186635</v>
      </c>
      <c r="P6246" t="n">
        <v>1272670.162953387</v>
      </c>
      <c r="Q6246" t="n">
        <v>6591941.130171635</v>
      </c>
      <c r="R6246" t="n">
        <v>1778900.742444124</v>
      </c>
      <c r="S6246" t="n">
        <v>2.016776549643169e-09</v>
      </c>
      <c r="T6246" t="n">
        <v>7.118052734347893e-09</v>
      </c>
      <c r="U6246" t="n">
        <v>1.374243664263043e-09</v>
      </c>
      <c r="V6246" t="n">
        <v>5.092433274768775e-09</v>
      </c>
    </row>
    <row r="6247">
      <c r="A6247" t="n">
        <v>3122</v>
      </c>
      <c r="B6247" t="n">
        <v>312.2</v>
      </c>
      <c r="C6247" t="n">
        <v>5.43536</v>
      </c>
      <c r="D6247" t="n">
        <v>0.009058933333333335</v>
      </c>
      <c r="E6247" t="n">
        <v>4997160</v>
      </c>
      <c r="F6247" t="n">
        <v>88609.7</v>
      </c>
      <c r="G6247" t="n">
        <v>3505300</v>
      </c>
      <c r="H6247" t="n">
        <v>-14357400</v>
      </c>
      <c r="I6247" t="n">
        <v>-30715300</v>
      </c>
      <c r="J6247" t="n">
        <v>26936200</v>
      </c>
      <c r="K6247" t="inlineStr">
        <is>
          <t>Main Bearing_DW</t>
        </is>
      </c>
      <c r="L6247" t="n">
        <v>1514.62504549089</v>
      </c>
      <c r="M6247" t="n">
        <v>1467.892717257603</v>
      </c>
      <c r="N6247" t="n">
        <v>10.12346867253246</v>
      </c>
      <c r="O6247" t="n">
        <v>19552869.84064879</v>
      </c>
      <c r="P6247" t="n">
        <v>6871460.609040841</v>
      </c>
      <c r="Q6247" t="n">
        <v>19655150.1615501</v>
      </c>
      <c r="R6247" t="n">
        <v>5963211.911493561</v>
      </c>
      <c r="S6247" t="n">
        <v>4.633045382678592e-10</v>
      </c>
      <c r="T6247" t="n">
        <v>1.318341739660767e-09</v>
      </c>
      <c r="U6247" t="n">
        <v>4.60893621207466e-10</v>
      </c>
      <c r="V6247" t="n">
        <v>1.519136577365806e-09</v>
      </c>
    </row>
    <row r="6248">
      <c r="A6248" t="n">
        <v>3123</v>
      </c>
      <c r="B6248" t="n">
        <v>312.3</v>
      </c>
      <c r="C6248" t="n">
        <v>5.4461</v>
      </c>
      <c r="D6248" t="n">
        <v>0.009076833333333334</v>
      </c>
      <c r="E6248" t="n">
        <v>4937880</v>
      </c>
      <c r="F6248" t="n">
        <v>97710.40000000001</v>
      </c>
      <c r="G6248" t="n">
        <v>3548910</v>
      </c>
      <c r="H6248" t="n">
        <v>-14268300</v>
      </c>
      <c r="I6248" t="n">
        <v>-30116700</v>
      </c>
      <c r="J6248" t="n">
        <v>26954700</v>
      </c>
      <c r="K6248" t="inlineStr">
        <is>
          <t>Main Bearing_UW</t>
        </is>
      </c>
      <c r="L6248" t="n">
        <v>1625.498725556917</v>
      </c>
      <c r="M6248" t="n">
        <v>1574.741461741197</v>
      </c>
      <c r="N6248" t="n">
        <v>6.616447075944795</v>
      </c>
      <c r="O6248" t="n">
        <v>4737277.676152894</v>
      </c>
      <c r="P6248" t="n">
        <v>1355308.579141946</v>
      </c>
      <c r="Q6248" t="n">
        <v>6929236.780478052</v>
      </c>
      <c r="R6248" t="n">
        <v>1883751.606165017</v>
      </c>
      <c r="S6248" t="n">
        <v>1.916044182722377e-09</v>
      </c>
      <c r="T6248" t="n">
        <v>6.697244799468422e-09</v>
      </c>
      <c r="U6248" t="n">
        <v>1.309932626188467e-09</v>
      </c>
      <c r="V6248" t="n">
        <v>4.818487375738542e-09</v>
      </c>
    </row>
    <row r="6249">
      <c r="A6249" t="n">
        <v>3123</v>
      </c>
      <c r="B6249" t="n">
        <v>312.3</v>
      </c>
      <c r="C6249" t="n">
        <v>5.4461</v>
      </c>
      <c r="D6249" t="n">
        <v>0.009076833333333334</v>
      </c>
      <c r="E6249" t="n">
        <v>4937880</v>
      </c>
      <c r="F6249" t="n">
        <v>97710.40000000001</v>
      </c>
      <c r="G6249" t="n">
        <v>3548910</v>
      </c>
      <c r="H6249" t="n">
        <v>-14268300</v>
      </c>
      <c r="I6249" t="n">
        <v>-30116700</v>
      </c>
      <c r="J6249" t="n">
        <v>26954700</v>
      </c>
      <c r="K6249" t="inlineStr">
        <is>
          <t>Main Bearing_DW</t>
        </is>
      </c>
      <c r="L6249" t="n">
        <v>1506.810610326842</v>
      </c>
      <c r="M6249" t="n">
        <v>1460.365451607317</v>
      </c>
      <c r="N6249" t="n">
        <v>10.30274887594168</v>
      </c>
      <c r="O6249" t="n">
        <v>20731134.97726871</v>
      </c>
      <c r="P6249" t="n">
        <v>7378763.711503905</v>
      </c>
      <c r="Q6249" t="n">
        <v>20688138.20036062</v>
      </c>
      <c r="R6249" t="n">
        <v>6330184.59813783</v>
      </c>
      <c r="S6249" t="n">
        <v>4.378358128141999e-10</v>
      </c>
      <c r="T6249" t="n">
        <v>1.230129285639279e-09</v>
      </c>
      <c r="U6249" t="n">
        <v>4.387457800903086e-10</v>
      </c>
      <c r="V6249" t="n">
        <v>1.433897099304733e-09</v>
      </c>
    </row>
    <row r="6250">
      <c r="A6250" t="n">
        <v>3124</v>
      </c>
      <c r="B6250" t="n">
        <v>312.4</v>
      </c>
      <c r="C6250" t="n">
        <v>5.44519</v>
      </c>
      <c r="D6250" t="n">
        <v>0.009075316666666668</v>
      </c>
      <c r="E6250" t="n">
        <v>4969590</v>
      </c>
      <c r="F6250" t="n">
        <v>51443.8</v>
      </c>
      <c r="G6250" t="n">
        <v>3590420</v>
      </c>
      <c r="H6250" t="n">
        <v>-14668900</v>
      </c>
      <c r="I6250" t="n">
        <v>-31146700</v>
      </c>
      <c r="J6250" t="n">
        <v>26967500</v>
      </c>
      <c r="K6250" t="inlineStr">
        <is>
          <t>Main Bearing_UW</t>
        </is>
      </c>
      <c r="L6250" t="n">
        <v>1641.781036321544</v>
      </c>
      <c r="M6250" t="n">
        <v>1590.512647743111</v>
      </c>
      <c r="N6250" t="n">
        <v>6.455941046037372</v>
      </c>
      <c r="O6250" t="n">
        <v>4364936.043343745</v>
      </c>
      <c r="P6250" t="n">
        <v>1234998.791509522</v>
      </c>
      <c r="Q6250" t="n">
        <v>6368223.944830582</v>
      </c>
      <c r="R6250" t="n">
        <v>1716470.82872966</v>
      </c>
      <c r="S6250" t="n">
        <v>2.079140811354146e-09</v>
      </c>
      <c r="T6250" t="n">
        <v>7.3484417386142e-09</v>
      </c>
      <c r="U6250" t="n">
        <v>1.425093832328804e-09</v>
      </c>
      <c r="V6250" t="n">
        <v>5.287195398119991e-09</v>
      </c>
    </row>
    <row r="6251">
      <c r="A6251" t="n">
        <v>3124</v>
      </c>
      <c r="B6251" t="n">
        <v>312.4</v>
      </c>
      <c r="C6251" t="n">
        <v>5.44519</v>
      </c>
      <c r="D6251" t="n">
        <v>0.009075316666666668</v>
      </c>
      <c r="E6251" t="n">
        <v>4969590</v>
      </c>
      <c r="F6251" t="n">
        <v>51443.8</v>
      </c>
      <c r="G6251" t="n">
        <v>3590420</v>
      </c>
      <c r="H6251" t="n">
        <v>-14668900</v>
      </c>
      <c r="I6251" t="n">
        <v>-31146700</v>
      </c>
      <c r="J6251" t="n">
        <v>26967500</v>
      </c>
      <c r="K6251" t="inlineStr">
        <is>
          <t>Main Bearing_DW</t>
        </is>
      </c>
      <c r="L6251" t="n">
        <v>1525.365428446964</v>
      </c>
      <c r="M6251" t="n">
        <v>1478.300727065335</v>
      </c>
      <c r="N6251" t="n">
        <v>9.965131676222445</v>
      </c>
      <c r="O6251" t="n">
        <v>18551947.39277395</v>
      </c>
      <c r="P6251" t="n">
        <v>6483554.098824993</v>
      </c>
      <c r="Q6251" t="n">
        <v>18525544.73088306</v>
      </c>
      <c r="R6251" t="n">
        <v>5598457.270853975</v>
      </c>
      <c r="S6251" t="n">
        <v>4.89184044916036e-10</v>
      </c>
      <c r="T6251" t="n">
        <v>1.399744110766559e-09</v>
      </c>
      <c r="U6251" t="n">
        <v>4.898812314834467e-10</v>
      </c>
      <c r="V6251" t="n">
        <v>1.621038837594333e-09</v>
      </c>
    </row>
    <row r="6252">
      <c r="A6252" t="n">
        <v>3125</v>
      </c>
      <c r="B6252" t="n">
        <v>312.5</v>
      </c>
      <c r="C6252" t="n">
        <v>5.43589</v>
      </c>
      <c r="D6252" t="n">
        <v>0.009059816666666666</v>
      </c>
      <c r="E6252" t="n">
        <v>4981160</v>
      </c>
      <c r="F6252" t="n">
        <v>3244.95</v>
      </c>
      <c r="G6252" t="n">
        <v>3614130</v>
      </c>
      <c r="H6252" t="n">
        <v>-14909500</v>
      </c>
      <c r="I6252" t="n">
        <v>-31878700</v>
      </c>
      <c r="J6252" t="n">
        <v>27001400</v>
      </c>
      <c r="K6252" t="inlineStr">
        <is>
          <t>Main Bearing_UW</t>
        </is>
      </c>
      <c r="L6252" t="n">
        <v>1652.86234189804</v>
      </c>
      <c r="M6252" t="n">
        <v>1601.229980547817</v>
      </c>
      <c r="N6252" t="n">
        <v>6.350620651238429</v>
      </c>
      <c r="O6252" t="n">
        <v>4132059.84475588</v>
      </c>
      <c r="P6252" t="n">
        <v>1158105.043126544</v>
      </c>
      <c r="Q6252" t="n">
        <v>6018424.354876564</v>
      </c>
      <c r="R6252" t="n">
        <v>1609775.711805071</v>
      </c>
      <c r="S6252" t="n">
        <v>2.192566663371236e-09</v>
      </c>
      <c r="T6252" t="n">
        <v>7.822966250287467e-09</v>
      </c>
      <c r="U6252" t="n">
        <v>1.50534693674861e-09</v>
      </c>
      <c r="V6252" t="n">
        <v>5.627999354337214e-09</v>
      </c>
    </row>
    <row r="6253">
      <c r="A6253" t="n">
        <v>3125</v>
      </c>
      <c r="B6253" t="n">
        <v>312.5</v>
      </c>
      <c r="C6253" t="n">
        <v>5.43589</v>
      </c>
      <c r="D6253" t="n">
        <v>0.009059816666666666</v>
      </c>
      <c r="E6253" t="n">
        <v>4981160</v>
      </c>
      <c r="F6253" t="n">
        <v>3244.95</v>
      </c>
      <c r="G6253" t="n">
        <v>3614130</v>
      </c>
      <c r="H6253" t="n">
        <v>-14909500</v>
      </c>
      <c r="I6253" t="n">
        <v>-31878700</v>
      </c>
      <c r="J6253" t="n">
        <v>27001400</v>
      </c>
      <c r="K6253" t="inlineStr">
        <is>
          <t>Main Bearing_DW</t>
        </is>
      </c>
      <c r="L6253" t="n">
        <v>1538.024353139642</v>
      </c>
      <c r="M6253" t="n">
        <v>1490.567599207423</v>
      </c>
      <c r="N6253" t="n">
        <v>9.743700959674413</v>
      </c>
      <c r="O6253" t="n">
        <v>17213103.79233458</v>
      </c>
      <c r="P6253" t="n">
        <v>5927843.384342023</v>
      </c>
      <c r="Q6253" t="n">
        <v>17198908.26145365</v>
      </c>
      <c r="R6253" t="n">
        <v>5143186.489256903</v>
      </c>
      <c r="S6253" t="n">
        <v>5.263325415315993e-10</v>
      </c>
      <c r="T6253" t="n">
        <v>1.528349532748711e-09</v>
      </c>
      <c r="U6253" t="n">
        <v>5.267669627014412e-10</v>
      </c>
      <c r="V6253" t="n">
        <v>1.76151821163608e-09</v>
      </c>
    </row>
    <row r="6254">
      <c r="A6254" t="n">
        <v>3126</v>
      </c>
      <c r="B6254" t="n">
        <v>312.6</v>
      </c>
      <c r="C6254" t="n">
        <v>5.421</v>
      </c>
      <c r="D6254" t="n">
        <v>0.009035</v>
      </c>
      <c r="E6254" t="n">
        <v>4918890</v>
      </c>
      <c r="F6254" t="n">
        <v>-37898.1</v>
      </c>
      <c r="G6254" t="n">
        <v>3613360</v>
      </c>
      <c r="H6254" t="n">
        <v>-13950000</v>
      </c>
      <c r="I6254" t="n">
        <v>-30611700</v>
      </c>
      <c r="J6254" t="n">
        <v>27035500</v>
      </c>
      <c r="K6254" t="inlineStr">
        <is>
          <t>Main Bearing_UW</t>
        </is>
      </c>
      <c r="L6254" t="n">
        <v>1631.062162645838</v>
      </c>
      <c r="M6254" t="n">
        <v>1580.130276090424</v>
      </c>
      <c r="N6254" t="n">
        <v>6.557211247071946</v>
      </c>
      <c r="O6254" t="n">
        <v>4597375.200749417</v>
      </c>
      <c r="P6254" t="n">
        <v>1302019.509899221</v>
      </c>
      <c r="Q6254" t="n">
        <v>6700933.983104091</v>
      </c>
      <c r="R6254" t="n">
        <v>1805059.719903582</v>
      </c>
      <c r="S6254" t="n">
        <v>1.965251824242495e-09</v>
      </c>
      <c r="T6254" t="n">
        <v>6.9392201355718e-09</v>
      </c>
      <c r="U6254" t="n">
        <v>1.348319506322713e-09</v>
      </c>
      <c r="V6254" t="n">
        <v>5.005374559287493e-09</v>
      </c>
    </row>
    <row r="6255">
      <c r="A6255" t="n">
        <v>3126</v>
      </c>
      <c r="B6255" t="n">
        <v>312.6</v>
      </c>
      <c r="C6255" t="n">
        <v>5.421</v>
      </c>
      <c r="D6255" t="n">
        <v>0.009035</v>
      </c>
      <c r="E6255" t="n">
        <v>4918890</v>
      </c>
      <c r="F6255" t="n">
        <v>-37898.1</v>
      </c>
      <c r="G6255" t="n">
        <v>3613360</v>
      </c>
      <c r="H6255" t="n">
        <v>-13950000</v>
      </c>
      <c r="I6255" t="n">
        <v>-30611700</v>
      </c>
      <c r="J6255" t="n">
        <v>27035500</v>
      </c>
      <c r="K6255" t="inlineStr">
        <is>
          <t>Main Bearing_DW</t>
        </is>
      </c>
      <c r="L6255" t="n">
        <v>1513.180326790888</v>
      </c>
      <c r="M6255" t="n">
        <v>1466.493271992761</v>
      </c>
      <c r="N6255" t="n">
        <v>10.20658839610277</v>
      </c>
      <c r="O6255" t="n">
        <v>20093150.43593384</v>
      </c>
      <c r="P6255" t="n">
        <v>7062167.219749473</v>
      </c>
      <c r="Q6255" t="n">
        <v>19987207.042447</v>
      </c>
      <c r="R6255" t="n">
        <v>6052713.067613831</v>
      </c>
      <c r="S6255" t="n">
        <v>4.496557186891978e-10</v>
      </c>
      <c r="T6255" t="n">
        <v>1.279352317619082e-09</v>
      </c>
      <c r="U6255" t="n">
        <v>4.520391458802771e-10</v>
      </c>
      <c r="V6255" t="n">
        <v>1.492719033443606e-09</v>
      </c>
    </row>
    <row r="6256">
      <c r="A6256" t="n">
        <v>3127</v>
      </c>
      <c r="B6256" t="n">
        <v>312.7</v>
      </c>
      <c r="C6256" t="n">
        <v>5.41149</v>
      </c>
      <c r="D6256" t="n">
        <v>0.00901915</v>
      </c>
      <c r="E6256" t="n">
        <v>4875800</v>
      </c>
      <c r="F6256" t="n">
        <v>-31890.1</v>
      </c>
      <c r="G6256" t="n">
        <v>3570080</v>
      </c>
      <c r="H6256" t="n">
        <v>-11681600</v>
      </c>
      <c r="I6256" t="n">
        <v>-28235900</v>
      </c>
      <c r="J6256" t="n">
        <v>27115500</v>
      </c>
      <c r="K6256" t="inlineStr">
        <is>
          <t>Main Bearing_UW</t>
        </is>
      </c>
      <c r="L6256" t="n">
        <v>1590.865502401628</v>
      </c>
      <c r="M6256" t="n">
        <v>1541.194871474645</v>
      </c>
      <c r="N6256" t="n">
        <v>6.973477993759918</v>
      </c>
      <c r="O6256" t="n">
        <v>5644309.426800312</v>
      </c>
      <c r="P6256" t="n">
        <v>1639181.02913986</v>
      </c>
      <c r="Q6256" t="n">
        <v>8266931.268807133</v>
      </c>
      <c r="R6256" t="n">
        <v>2268773.865665405</v>
      </c>
      <c r="S6256" t="n">
        <v>1.597919128454452e-09</v>
      </c>
      <c r="T6256" t="n">
        <v>5.502229369219024e-09</v>
      </c>
      <c r="U6256" t="n">
        <v>1.090991288875371e-09</v>
      </c>
      <c r="V6256" t="n">
        <v>3.975341102298351e-09</v>
      </c>
    </row>
    <row r="6257">
      <c r="A6257" t="n">
        <v>3127</v>
      </c>
      <c r="B6257" t="n">
        <v>312.7</v>
      </c>
      <c r="C6257" t="n">
        <v>5.41149</v>
      </c>
      <c r="D6257" t="n">
        <v>0.00901915</v>
      </c>
      <c r="E6257" t="n">
        <v>4875800</v>
      </c>
      <c r="F6257" t="n">
        <v>-31890.1</v>
      </c>
      <c r="G6257" t="n">
        <v>3570080</v>
      </c>
      <c r="H6257" t="n">
        <v>-11681600</v>
      </c>
      <c r="I6257" t="n">
        <v>-28235900</v>
      </c>
      <c r="J6257" t="n">
        <v>27115500</v>
      </c>
      <c r="K6257" t="inlineStr">
        <is>
          <t>Main Bearing_DW</t>
        </is>
      </c>
      <c r="L6257" t="n">
        <v>1459.770240802606</v>
      </c>
      <c r="M6257" t="n">
        <v>1415.019899213712</v>
      </c>
      <c r="N6257" t="n">
        <v>11.27301832872472</v>
      </c>
      <c r="O6257" t="n">
        <v>27984233.04347984</v>
      </c>
      <c r="P6257" t="n">
        <v>10358609.39012943</v>
      </c>
      <c r="Q6257" t="n">
        <v>27683420.83047874</v>
      </c>
      <c r="R6257" t="n">
        <v>8672091.813920088</v>
      </c>
      <c r="S6257" t="n">
        <v>3.222939855448855e-10</v>
      </c>
      <c r="T6257" t="n">
        <v>8.706911961169437e-10</v>
      </c>
      <c r="U6257" t="n">
        <v>3.25796080449355e-10</v>
      </c>
      <c r="V6257" t="n">
        <v>1.040020123578815e-09</v>
      </c>
    </row>
    <row r="6258">
      <c r="A6258" t="n">
        <v>3128</v>
      </c>
      <c r="B6258" t="n">
        <v>312.8</v>
      </c>
      <c r="C6258" t="n">
        <v>5.41754</v>
      </c>
      <c r="D6258" t="n">
        <v>0.009029233333333334</v>
      </c>
      <c r="E6258" t="n">
        <v>4912790</v>
      </c>
      <c r="F6258" t="n">
        <v>21257.8</v>
      </c>
      <c r="G6258" t="n">
        <v>3503550</v>
      </c>
      <c r="H6258" t="n">
        <v>-9505780</v>
      </c>
      <c r="I6258" t="n">
        <v>-27879900</v>
      </c>
      <c r="J6258" t="n">
        <v>27172900</v>
      </c>
      <c r="K6258" t="inlineStr">
        <is>
          <t>Main Bearing_UW</t>
        </is>
      </c>
      <c r="L6258" t="n">
        <v>1581.394238349597</v>
      </c>
      <c r="M6258" t="n">
        <v>1532.020674125588</v>
      </c>
      <c r="N6258" t="n">
        <v>7.083915292887645</v>
      </c>
      <c r="O6258" t="n">
        <v>5947811.958568286</v>
      </c>
      <c r="P6258" t="n">
        <v>1742358.311267047</v>
      </c>
      <c r="Q6258" t="n">
        <v>8787900.415185897</v>
      </c>
      <c r="R6258" t="n">
        <v>2430315.53171238</v>
      </c>
      <c r="S6258" t="n">
        <v>1.518076461769445e-09</v>
      </c>
      <c r="T6258" t="n">
        <v>5.182190870239115e-09</v>
      </c>
      <c r="U6258" t="n">
        <v>1.027461954135302e-09</v>
      </c>
      <c r="V6258" t="n">
        <v>3.715251462418714e-09</v>
      </c>
    </row>
    <row r="6259">
      <c r="A6259" t="n">
        <v>3128</v>
      </c>
      <c r="B6259" t="n">
        <v>312.8</v>
      </c>
      <c r="C6259" t="n">
        <v>5.41754</v>
      </c>
      <c r="D6259" t="n">
        <v>0.009029233333333334</v>
      </c>
      <c r="E6259" t="n">
        <v>4912790</v>
      </c>
      <c r="F6259" t="n">
        <v>21257.8</v>
      </c>
      <c r="G6259" t="n">
        <v>3503550</v>
      </c>
      <c r="H6259" t="n">
        <v>-9505780</v>
      </c>
      <c r="I6259" t="n">
        <v>-27879900</v>
      </c>
      <c r="J6259" t="n">
        <v>27172900</v>
      </c>
      <c r="K6259" t="inlineStr">
        <is>
          <t>Main Bearing_DW</t>
        </is>
      </c>
      <c r="L6259" t="n">
        <v>1437.629462355867</v>
      </c>
      <c r="M6259" t="n">
        <v>1393.660590639288</v>
      </c>
      <c r="N6259" t="n">
        <v>11.71819193961519</v>
      </c>
      <c r="O6259" t="n">
        <v>31840610.7425447</v>
      </c>
      <c r="P6259" t="n">
        <v>12071408.468252</v>
      </c>
      <c r="Q6259" t="n">
        <v>31646758.07006017</v>
      </c>
      <c r="R6259" t="n">
        <v>10082662.08483626</v>
      </c>
      <c r="S6259" t="n">
        <v>2.835760094660709e-10</v>
      </c>
      <c r="T6259" t="n">
        <v>7.479850720883452e-10</v>
      </c>
      <c r="U6259" t="n">
        <v>2.85313058397459e-10</v>
      </c>
      <c r="V6259" t="n">
        <v>8.955207719311333e-10</v>
      </c>
    </row>
    <row r="6260">
      <c r="A6260" t="n">
        <v>3129</v>
      </c>
      <c r="B6260" t="n">
        <v>312.9</v>
      </c>
      <c r="C6260" t="n">
        <v>5.42132</v>
      </c>
      <c r="D6260" t="n">
        <v>0.009035533333333333</v>
      </c>
      <c r="E6260" t="n">
        <v>4995420</v>
      </c>
      <c r="F6260" t="n">
        <v>61419.8</v>
      </c>
      <c r="G6260" t="n">
        <v>3458740</v>
      </c>
      <c r="H6260" t="n">
        <v>-8510890</v>
      </c>
      <c r="I6260" t="n">
        <v>-29741500</v>
      </c>
      <c r="J6260" t="n">
        <v>27165900</v>
      </c>
      <c r="K6260" t="inlineStr">
        <is>
          <t>Main Bearing_UW</t>
        </is>
      </c>
      <c r="L6260" t="n">
        <v>1608.950625426129</v>
      </c>
      <c r="M6260" t="n">
        <v>1558.712471694376</v>
      </c>
      <c r="N6260" t="n">
        <v>6.808204023942507</v>
      </c>
      <c r="O6260" t="n">
        <v>5210602.036286123</v>
      </c>
      <c r="P6260" t="n">
        <v>1500665.529942431</v>
      </c>
      <c r="Q6260" t="n">
        <v>7724228.398215687</v>
      </c>
      <c r="R6260" t="n">
        <v>2110773.334153125</v>
      </c>
      <c r="S6260" t="n">
        <v>1.734067056054322e-09</v>
      </c>
      <c r="T6260" t="n">
        <v>6.021017443960319e-09</v>
      </c>
      <c r="U6260" t="n">
        <v>1.169765168443305e-09</v>
      </c>
      <c r="V6260" t="n">
        <v>4.280674379922716e-09</v>
      </c>
    </row>
    <row r="6261">
      <c r="A6261" t="n">
        <v>3129</v>
      </c>
      <c r="B6261" t="n">
        <v>312.9</v>
      </c>
      <c r="C6261" t="n">
        <v>5.42132</v>
      </c>
      <c r="D6261" t="n">
        <v>0.009035533333333333</v>
      </c>
      <c r="E6261" t="n">
        <v>4995420</v>
      </c>
      <c r="F6261" t="n">
        <v>61419.8</v>
      </c>
      <c r="G6261" t="n">
        <v>3458740</v>
      </c>
      <c r="H6261" t="n">
        <v>-8510890</v>
      </c>
      <c r="I6261" t="n">
        <v>-29741500</v>
      </c>
      <c r="J6261" t="n">
        <v>27165900</v>
      </c>
      <c r="K6261" t="inlineStr">
        <is>
          <t>Main Bearing_DW</t>
        </is>
      </c>
      <c r="L6261" t="n">
        <v>1460.895396591285</v>
      </c>
      <c r="M6261" t="n">
        <v>1416.061664496298</v>
      </c>
      <c r="N6261" t="n">
        <v>11.14731930695509</v>
      </c>
      <c r="O6261" t="n">
        <v>26957575.87691396</v>
      </c>
      <c r="P6261" t="n">
        <v>9946463.141894406</v>
      </c>
      <c r="Q6261" t="n">
        <v>27179298.35214959</v>
      </c>
      <c r="R6261" t="n">
        <v>8518241.28899472</v>
      </c>
      <c r="S6261" t="n">
        <v>3.351760326888747e-10</v>
      </c>
      <c r="T6261" t="n">
        <v>9.084167109890304e-10</v>
      </c>
      <c r="U6261" t="n">
        <v>3.324417435749853e-10</v>
      </c>
      <c r="V6261" t="n">
        <v>1.060727564151879e-09</v>
      </c>
    </row>
    <row r="6262">
      <c r="A6262" t="n">
        <v>3130</v>
      </c>
      <c r="B6262" t="n">
        <v>313</v>
      </c>
      <c r="C6262" t="n">
        <v>5.41894</v>
      </c>
      <c r="D6262" t="n">
        <v>0.009031566666666668</v>
      </c>
      <c r="E6262" t="n">
        <v>5049540</v>
      </c>
      <c r="F6262" t="n">
        <v>69803.60000000001</v>
      </c>
      <c r="G6262" t="n">
        <v>3419990</v>
      </c>
      <c r="H6262" t="n">
        <v>-8878970</v>
      </c>
      <c r="I6262" t="n">
        <v>-31162000</v>
      </c>
      <c r="J6262" t="n">
        <v>27173000</v>
      </c>
      <c r="K6262" t="inlineStr">
        <is>
          <t>Main Bearing_UW</t>
        </is>
      </c>
      <c r="L6262" t="n">
        <v>1632.470804542597</v>
      </c>
      <c r="M6262" t="n">
        <v>1581.494433815472</v>
      </c>
      <c r="N6262" t="n">
        <v>6.587000051964888</v>
      </c>
      <c r="O6262" t="n">
        <v>4667363.09575288</v>
      </c>
      <c r="P6262" t="n">
        <v>1323817.756615046</v>
      </c>
      <c r="Q6262" t="n">
        <v>6908215.146204314</v>
      </c>
      <c r="R6262" t="n">
        <v>1866057.662196167</v>
      </c>
      <c r="S6262" t="n">
        <v>1.935046937934836e-09</v>
      </c>
      <c r="T6262" t="n">
        <v>6.822364046362436e-09</v>
      </c>
      <c r="U6262" t="n">
        <v>1.30736615399551e-09</v>
      </c>
      <c r="V6262" t="n">
        <v>4.839918320657571e-09</v>
      </c>
    </row>
    <row r="6263">
      <c r="A6263" t="n">
        <v>3130</v>
      </c>
      <c r="B6263" t="n">
        <v>313</v>
      </c>
      <c r="C6263" t="n">
        <v>5.41894</v>
      </c>
      <c r="D6263" t="n">
        <v>0.009031566666666668</v>
      </c>
      <c r="E6263" t="n">
        <v>5049540</v>
      </c>
      <c r="F6263" t="n">
        <v>69803.60000000001</v>
      </c>
      <c r="G6263" t="n">
        <v>3419990</v>
      </c>
      <c r="H6263" t="n">
        <v>-8878970</v>
      </c>
      <c r="I6263" t="n">
        <v>-31162000</v>
      </c>
      <c r="J6263" t="n">
        <v>27173000</v>
      </c>
      <c r="K6263" t="inlineStr">
        <is>
          <t>Main Bearing_DW</t>
        </is>
      </c>
      <c r="L6263" t="n">
        <v>1484.333692833098</v>
      </c>
      <c r="M6263" t="n">
        <v>1438.639086294565</v>
      </c>
      <c r="N6263" t="n">
        <v>10.62807368586627</v>
      </c>
      <c r="O6263" t="n">
        <v>22994707.39786296</v>
      </c>
      <c r="P6263" t="n">
        <v>8256620.794324506</v>
      </c>
      <c r="Q6263" t="n">
        <v>23437873.72241824</v>
      </c>
      <c r="R6263" t="n">
        <v>7219233.187468445</v>
      </c>
      <c r="S6263" t="n">
        <v>3.927671924847378e-10</v>
      </c>
      <c r="T6263" t="n">
        <v>1.0938575104327e-09</v>
      </c>
      <c r="U6263" t="n">
        <v>3.853406999982258e-10</v>
      </c>
      <c r="V6263" t="n">
        <v>1.251042379728663e-09</v>
      </c>
    </row>
    <row r="6264">
      <c r="A6264" t="n">
        <v>3131</v>
      </c>
      <c r="B6264" t="n">
        <v>313.1</v>
      </c>
      <c r="C6264" t="n">
        <v>5.41225</v>
      </c>
      <c r="D6264" t="n">
        <v>0.009020416666666668</v>
      </c>
      <c r="E6264" t="n">
        <v>5014480</v>
      </c>
      <c r="F6264" t="n">
        <v>64268.19999999999</v>
      </c>
      <c r="G6264" t="n">
        <v>3404800</v>
      </c>
      <c r="H6264" t="n">
        <v>-9885030</v>
      </c>
      <c r="I6264" t="n">
        <v>-31008500</v>
      </c>
      <c r="J6264" t="n">
        <v>27165900</v>
      </c>
      <c r="K6264" t="inlineStr">
        <is>
          <t>Main Bearing_UW</t>
        </is>
      </c>
      <c r="L6264" t="n">
        <v>1630.800365460476</v>
      </c>
      <c r="M6264" t="n">
        <v>1579.876453846872</v>
      </c>
      <c r="N6264" t="n">
        <v>6.598530941799586</v>
      </c>
      <c r="O6264" t="n">
        <v>4694653.64260032</v>
      </c>
      <c r="P6264" t="n">
        <v>1330395.898238255</v>
      </c>
      <c r="Q6264" t="n">
        <v>6947169.20010674</v>
      </c>
      <c r="R6264" t="n">
        <v>1874656.970555851</v>
      </c>
      <c r="S6264" t="n">
        <v>1.921423251507507e-09</v>
      </c>
      <c r="T6264" t="n">
        <v>6.780249908024925e-09</v>
      </c>
      <c r="U6264" t="n">
        <v>1.298430541540297e-09</v>
      </c>
      <c r="V6264" t="n">
        <v>4.811769197429246e-09</v>
      </c>
    </row>
    <row r="6265">
      <c r="A6265" t="n">
        <v>3131</v>
      </c>
      <c r="B6265" t="n">
        <v>313.1</v>
      </c>
      <c r="C6265" t="n">
        <v>5.41225</v>
      </c>
      <c r="D6265" t="n">
        <v>0.009020416666666668</v>
      </c>
      <c r="E6265" t="n">
        <v>5014480</v>
      </c>
      <c r="F6265" t="n">
        <v>64268.19999999999</v>
      </c>
      <c r="G6265" t="n">
        <v>3404800</v>
      </c>
      <c r="H6265" t="n">
        <v>-9885030</v>
      </c>
      <c r="I6265" t="n">
        <v>-31008500</v>
      </c>
      <c r="J6265" t="n">
        <v>27165900</v>
      </c>
      <c r="K6265" t="inlineStr">
        <is>
          <t>Main Bearing_DW</t>
        </is>
      </c>
      <c r="L6265" t="n">
        <v>1487.032224123632</v>
      </c>
      <c r="M6265" t="n">
        <v>1441.252128110731</v>
      </c>
      <c r="N6265" t="n">
        <v>10.57579503476825</v>
      </c>
      <c r="O6265" t="n">
        <v>22619835.87969918</v>
      </c>
      <c r="P6265" t="n">
        <v>8083602.54667011</v>
      </c>
      <c r="Q6265" t="n">
        <v>23040252.26750211</v>
      </c>
      <c r="R6265" t="n">
        <v>7070690.234418514</v>
      </c>
      <c r="S6265" t="n">
        <v>3.987834710490671e-10</v>
      </c>
      <c r="T6265" t="n">
        <v>1.115890670599888e-09</v>
      </c>
      <c r="U6265" t="n">
        <v>3.915068533945618e-10</v>
      </c>
      <c r="V6265" t="n">
        <v>1.275747680581074e-09</v>
      </c>
    </row>
    <row r="6266">
      <c r="A6266" t="n">
        <v>3132</v>
      </c>
      <c r="B6266" t="n">
        <v>313.2</v>
      </c>
      <c r="C6266" t="n">
        <v>5.40408</v>
      </c>
      <c r="D6266" t="n">
        <v>0.009006800000000001</v>
      </c>
      <c r="E6266" t="n">
        <v>4946160</v>
      </c>
      <c r="F6266" t="n">
        <v>86405.3</v>
      </c>
      <c r="G6266" t="n">
        <v>3417020</v>
      </c>
      <c r="H6266" t="n">
        <v>-10647800</v>
      </c>
      <c r="I6266" t="n">
        <v>-30410600</v>
      </c>
      <c r="J6266" t="n">
        <v>27189200</v>
      </c>
      <c r="K6266" t="inlineStr">
        <is>
          <t>Main Bearing_UW</t>
        </is>
      </c>
      <c r="L6266" t="n">
        <v>1620.735366462688</v>
      </c>
      <c r="M6266" t="n">
        <v>1570.12749319767</v>
      </c>
      <c r="N6266" t="n">
        <v>6.689525825460335</v>
      </c>
      <c r="O6266" t="n">
        <v>4913947.144127668</v>
      </c>
      <c r="P6266" t="n">
        <v>1398172.029938675</v>
      </c>
      <c r="Q6266" t="n">
        <v>7269034.786411178</v>
      </c>
      <c r="R6266" t="n">
        <v>1966412.761737086</v>
      </c>
      <c r="S6266" t="n">
        <v>1.8329053479469e-09</v>
      </c>
      <c r="T6266" t="n">
        <v>6.441839635709955e-09</v>
      </c>
      <c r="U6266" t="n">
        <v>1.2390640937415e-09</v>
      </c>
      <c r="V6266" t="n">
        <v>4.580320152135095e-09</v>
      </c>
    </row>
    <row r="6267">
      <c r="A6267" t="n">
        <v>3132</v>
      </c>
      <c r="B6267" t="n">
        <v>313.2</v>
      </c>
      <c r="C6267" t="n">
        <v>5.40408</v>
      </c>
      <c r="D6267" t="n">
        <v>0.009006800000000001</v>
      </c>
      <c r="E6267" t="n">
        <v>4946160</v>
      </c>
      <c r="F6267" t="n">
        <v>86405.3</v>
      </c>
      <c r="G6267" t="n">
        <v>3417020</v>
      </c>
      <c r="H6267" t="n">
        <v>-10647800</v>
      </c>
      <c r="I6267" t="n">
        <v>-30410600</v>
      </c>
      <c r="J6267" t="n">
        <v>27189200</v>
      </c>
      <c r="K6267" t="inlineStr">
        <is>
          <t>Main Bearing_DW</t>
        </is>
      </c>
      <c r="L6267" t="n">
        <v>1483.551411638881</v>
      </c>
      <c r="M6267" t="n">
        <v>1437.909940664731</v>
      </c>
      <c r="N6267" t="n">
        <v>10.6811141286379</v>
      </c>
      <c r="O6267" t="n">
        <v>23379464.00221628</v>
      </c>
      <c r="P6267" t="n">
        <v>8379525.596809615</v>
      </c>
      <c r="Q6267" t="n">
        <v>23661813.09457627</v>
      </c>
      <c r="R6267" t="n">
        <v>7267395.111181631</v>
      </c>
      <c r="S6267" t="n">
        <v>3.852440757044812e-10</v>
      </c>
      <c r="T6267" t="n">
        <v>1.074857985209713e-09</v>
      </c>
      <c r="U6267" t="n">
        <v>3.806470773815945e-10</v>
      </c>
      <c r="V6267" t="n">
        <v>1.239343652327657e-09</v>
      </c>
    </row>
    <row r="6268">
      <c r="A6268" t="n">
        <v>3133</v>
      </c>
      <c r="B6268" t="n">
        <v>313.3</v>
      </c>
      <c r="C6268" t="n">
        <v>5.40859</v>
      </c>
      <c r="D6268" t="n">
        <v>0.009014316666666668</v>
      </c>
      <c r="E6268" t="n">
        <v>4945230</v>
      </c>
      <c r="F6268" t="n">
        <v>97590.8</v>
      </c>
      <c r="G6268" t="n">
        <v>3452360</v>
      </c>
      <c r="H6268" t="n">
        <v>-10560800</v>
      </c>
      <c r="I6268" t="n">
        <v>-29796700</v>
      </c>
      <c r="J6268" t="n">
        <v>27234800</v>
      </c>
      <c r="K6268" t="inlineStr">
        <is>
          <t>Main Bearing_UW</t>
        </is>
      </c>
      <c r="L6268" t="n">
        <v>1611.540319106959</v>
      </c>
      <c r="M6268" t="n">
        <v>1561.221007625759</v>
      </c>
      <c r="N6268" t="n">
        <v>6.775038598799638</v>
      </c>
      <c r="O6268" t="n">
        <v>5126472.253550858</v>
      </c>
      <c r="P6268" t="n">
        <v>1468547.57513693</v>
      </c>
      <c r="Q6268" t="n">
        <v>7579632.317422196</v>
      </c>
      <c r="R6268" t="n">
        <v>2061074.529378567</v>
      </c>
      <c r="S6268" t="n">
        <v>1.758385927169095e-09</v>
      </c>
      <c r="T6268" t="n">
        <v>6.138253073500977e-09</v>
      </c>
      <c r="U6268" t="n">
        <v>1.189281523055778e-09</v>
      </c>
      <c r="V6268" t="n">
        <v>4.373600536116745e-09</v>
      </c>
    </row>
    <row r="6269">
      <c r="A6269" t="n">
        <v>3133</v>
      </c>
      <c r="B6269" t="n">
        <v>313.3</v>
      </c>
      <c r="C6269" t="n">
        <v>5.40859</v>
      </c>
      <c r="D6269" t="n">
        <v>0.009014316666666668</v>
      </c>
      <c r="E6269" t="n">
        <v>4945230</v>
      </c>
      <c r="F6269" t="n">
        <v>97590.8</v>
      </c>
      <c r="G6269" t="n">
        <v>3452360</v>
      </c>
      <c r="H6269" t="n">
        <v>-10560800</v>
      </c>
      <c r="I6269" t="n">
        <v>-29796700</v>
      </c>
      <c r="J6269" t="n">
        <v>27234800</v>
      </c>
      <c r="K6269" t="inlineStr">
        <is>
          <t>Main Bearing_DW</t>
        </is>
      </c>
      <c r="L6269" t="n">
        <v>1474.169657875703</v>
      </c>
      <c r="M6269" t="n">
        <v>1428.872805260229</v>
      </c>
      <c r="N6269" t="n">
        <v>10.89232369421054</v>
      </c>
      <c r="O6269" t="n">
        <v>24956355.41433722</v>
      </c>
      <c r="P6269" t="n">
        <v>9054229.94796465</v>
      </c>
      <c r="Q6269" t="n">
        <v>25116398.76885265</v>
      </c>
      <c r="R6269" t="n">
        <v>7775345.66416433</v>
      </c>
      <c r="S6269" t="n">
        <v>3.612032493129192e-10</v>
      </c>
      <c r="T6269" t="n">
        <v>9.955917530781341e-10</v>
      </c>
      <c r="U6269" t="n">
        <v>3.589016383131129e-10</v>
      </c>
      <c r="V6269" t="n">
        <v>1.159346099326826e-09</v>
      </c>
    </row>
    <row r="6270">
      <c r="A6270" t="n">
        <v>3134</v>
      </c>
      <c r="B6270" t="n">
        <v>313.4</v>
      </c>
      <c r="C6270" t="n">
        <v>5.42375</v>
      </c>
      <c r="D6270" t="n">
        <v>0.009039583333333333</v>
      </c>
      <c r="E6270" t="n">
        <v>4954780</v>
      </c>
      <c r="F6270" t="n">
        <v>86387.5</v>
      </c>
      <c r="G6270" t="n">
        <v>3475700</v>
      </c>
      <c r="H6270" t="n">
        <v>-10669600</v>
      </c>
      <c r="I6270" t="n">
        <v>-29310100</v>
      </c>
      <c r="J6270" t="n">
        <v>27245000</v>
      </c>
      <c r="K6270" t="inlineStr">
        <is>
          <t>Main Bearing_UW</t>
        </is>
      </c>
      <c r="L6270" t="n">
        <v>1605.648628752549</v>
      </c>
      <c r="M6270" t="n">
        <v>1555.514178743275</v>
      </c>
      <c r="N6270" t="n">
        <v>6.832047318948216</v>
      </c>
      <c r="O6270" t="n">
        <v>5271678.509452921</v>
      </c>
      <c r="P6270" t="n">
        <v>1521562.2328692</v>
      </c>
      <c r="Q6270" t="n">
        <v>7790058.835002962</v>
      </c>
      <c r="R6270" t="n">
        <v>2131655.586667585</v>
      </c>
      <c r="S6270" t="n">
        <v>1.714744804168916e-09</v>
      </c>
      <c r="T6270" t="n">
        <v>5.940988240939347e-09</v>
      </c>
      <c r="U6270" t="n">
        <v>1.160399879486905e-09</v>
      </c>
      <c r="V6270" t="n">
        <v>4.240639712095754e-09</v>
      </c>
    </row>
    <row r="6271">
      <c r="A6271" t="n">
        <v>3134</v>
      </c>
      <c r="B6271" t="n">
        <v>313.4</v>
      </c>
      <c r="C6271" t="n">
        <v>5.42375</v>
      </c>
      <c r="D6271" t="n">
        <v>0.009039583333333333</v>
      </c>
      <c r="E6271" t="n">
        <v>4954780</v>
      </c>
      <c r="F6271" t="n">
        <v>86387.5</v>
      </c>
      <c r="G6271" t="n">
        <v>3475700</v>
      </c>
      <c r="H6271" t="n">
        <v>-10669600</v>
      </c>
      <c r="I6271" t="n">
        <v>-29310100</v>
      </c>
      <c r="J6271" t="n">
        <v>27245000</v>
      </c>
      <c r="K6271" t="inlineStr">
        <is>
          <t>Main Bearing_DW</t>
        </is>
      </c>
      <c r="L6271" t="n">
        <v>1467.37619449549</v>
      </c>
      <c r="M6271" t="n">
        <v>1422.32670684326</v>
      </c>
      <c r="N6271" t="n">
        <v>11.04315289664855</v>
      </c>
      <c r="O6271" t="n">
        <v>26127006.24128576</v>
      </c>
      <c r="P6271" t="n">
        <v>9596703.334711034</v>
      </c>
      <c r="Q6271" t="n">
        <v>26203904.46914314</v>
      </c>
      <c r="R6271" t="n">
        <v>8184222.628908766</v>
      </c>
      <c r="S6271" t="n">
        <v>3.459861895332283e-10</v>
      </c>
      <c r="T6271" t="n">
        <v>9.419467308776117e-10</v>
      </c>
      <c r="U6271" t="n">
        <v>3.449708551631323e-10</v>
      </c>
      <c r="V6271" t="n">
        <v>1.104513372034042e-09</v>
      </c>
    </row>
    <row r="6272">
      <c r="A6272" t="n">
        <v>3135</v>
      </c>
      <c r="B6272" t="n">
        <v>313.5</v>
      </c>
      <c r="C6272" t="n">
        <v>5.43493</v>
      </c>
      <c r="D6272" t="n">
        <v>0.009058216666666665</v>
      </c>
      <c r="E6272" t="n">
        <v>4930140</v>
      </c>
      <c r="F6272" t="n">
        <v>24915.3</v>
      </c>
      <c r="G6272" t="n">
        <v>3502020</v>
      </c>
      <c r="H6272" t="n">
        <v>-11225500</v>
      </c>
      <c r="I6272" t="n">
        <v>-28114600</v>
      </c>
      <c r="J6272" t="n">
        <v>27224800</v>
      </c>
      <c r="K6272" t="inlineStr">
        <is>
          <t>Main Bearing_UW</t>
        </is>
      </c>
      <c r="L6272" t="n">
        <v>1590.484736943104</v>
      </c>
      <c r="M6272" t="n">
        <v>1540.826020200855</v>
      </c>
      <c r="N6272" t="n">
        <v>6.986210732275324</v>
      </c>
      <c r="O6272" t="n">
        <v>5678735.448797279</v>
      </c>
      <c r="P6272" t="n">
        <v>1660321.042173382</v>
      </c>
      <c r="Q6272" t="n">
        <v>8375938.683327812</v>
      </c>
      <c r="R6272" t="n">
        <v>2314739.233475713</v>
      </c>
      <c r="S6272" t="n">
        <v>1.595111578685205e-09</v>
      </c>
      <c r="T6272" t="n">
        <v>5.455701901368029e-09</v>
      </c>
      <c r="U6272" t="n">
        <v>1.081456898042594e-09</v>
      </c>
      <c r="V6272" t="n">
        <v>3.913277372961462e-09</v>
      </c>
    </row>
    <row r="6273">
      <c r="A6273" t="n">
        <v>3135</v>
      </c>
      <c r="B6273" t="n">
        <v>313.5</v>
      </c>
      <c r="C6273" t="n">
        <v>5.43493</v>
      </c>
      <c r="D6273" t="n">
        <v>0.009058216666666665</v>
      </c>
      <c r="E6273" t="n">
        <v>4930140</v>
      </c>
      <c r="F6273" t="n">
        <v>24915.3</v>
      </c>
      <c r="G6273" t="n">
        <v>3502020</v>
      </c>
      <c r="H6273" t="n">
        <v>-11225500</v>
      </c>
      <c r="I6273" t="n">
        <v>-28114600</v>
      </c>
      <c r="J6273" t="n">
        <v>27224800</v>
      </c>
      <c r="K6273" t="inlineStr">
        <is>
          <t>Main Bearing_DW</t>
        </is>
      </c>
      <c r="L6273" t="n">
        <v>1452.485433323215</v>
      </c>
      <c r="M6273" t="n">
        <v>1407.989543697164</v>
      </c>
      <c r="N6273" t="n">
        <v>11.38458259171242</v>
      </c>
      <c r="O6273" t="n">
        <v>28918098.90902857</v>
      </c>
      <c r="P6273" t="n">
        <v>10843624.00183285</v>
      </c>
      <c r="Q6273" t="n">
        <v>28794874.28664414</v>
      </c>
      <c r="R6273" t="n">
        <v>9118256.19654523</v>
      </c>
      <c r="S6273" t="n">
        <v>3.132369349438314e-10</v>
      </c>
      <c r="T6273" t="n">
        <v>8.353495717977309e-10</v>
      </c>
      <c r="U6273" t="n">
        <v>3.145773993140202e-10</v>
      </c>
      <c r="V6273" t="n">
        <v>9.934154592079445e-10</v>
      </c>
    </row>
    <row r="6274">
      <c r="A6274" t="n">
        <v>3136</v>
      </c>
      <c r="B6274" t="n">
        <v>313.6</v>
      </c>
      <c r="C6274" t="n">
        <v>5.44644</v>
      </c>
      <c r="D6274" t="n">
        <v>0.009077399999999999</v>
      </c>
      <c r="E6274" t="n">
        <v>4909600</v>
      </c>
      <c r="F6274" t="n">
        <v>-29379.2</v>
      </c>
      <c r="G6274" t="n">
        <v>3512340</v>
      </c>
      <c r="H6274" t="n">
        <v>-12420600</v>
      </c>
      <c r="I6274" t="n">
        <v>-25611000</v>
      </c>
      <c r="J6274" t="n">
        <v>27253800</v>
      </c>
      <c r="K6274" t="inlineStr">
        <is>
          <t>Main Bearing_UW</t>
        </is>
      </c>
      <c r="L6274" t="n">
        <v>1560.590767933729</v>
      </c>
      <c r="M6274" t="n">
        <v>1511.872461431815</v>
      </c>
      <c r="N6274" t="n">
        <v>7.313679416712658</v>
      </c>
      <c r="O6274" t="n">
        <v>6615547.080376599</v>
      </c>
      <c r="P6274" t="n">
        <v>1981245.947413136</v>
      </c>
      <c r="Q6274" t="n">
        <v>9718164.280554509</v>
      </c>
      <c r="R6274" t="n">
        <v>2733947.629348943</v>
      </c>
      <c r="S6274" t="n">
        <v>1.372131418567919e-09</v>
      </c>
      <c r="T6274" t="n">
        <v>4.581662368497023e-09</v>
      </c>
      <c r="U6274" t="n">
        <v>9.340652964843738e-10</v>
      </c>
      <c r="V6274" t="n">
        <v>3.320253798044286e-09</v>
      </c>
    </row>
    <row r="6275">
      <c r="A6275" t="n">
        <v>3136</v>
      </c>
      <c r="B6275" t="n">
        <v>313.6</v>
      </c>
      <c r="C6275" t="n">
        <v>5.44644</v>
      </c>
      <c r="D6275" t="n">
        <v>0.009077399999999999</v>
      </c>
      <c r="E6275" t="n">
        <v>4909600</v>
      </c>
      <c r="F6275" t="n">
        <v>-29379.2</v>
      </c>
      <c r="G6275" t="n">
        <v>3512340</v>
      </c>
      <c r="H6275" t="n">
        <v>-12420600</v>
      </c>
      <c r="I6275" t="n">
        <v>-25611000</v>
      </c>
      <c r="J6275" t="n">
        <v>27253800</v>
      </c>
      <c r="K6275" t="inlineStr">
        <is>
          <t>Main Bearing_DW</t>
        </is>
      </c>
      <c r="L6275" t="n">
        <v>1421.721422032685</v>
      </c>
      <c r="M6275" t="n">
        <v>1378.344783494034</v>
      </c>
      <c r="N6275" t="n">
        <v>12.1190882662834</v>
      </c>
      <c r="O6275" t="n">
        <v>35618792.58990802</v>
      </c>
      <c r="P6275" t="n">
        <v>13898357.08869774</v>
      </c>
      <c r="Q6275" t="n">
        <v>35073208.13244132</v>
      </c>
      <c r="R6275" t="n">
        <v>11399412.97143424</v>
      </c>
      <c r="S6275" t="n">
        <v>2.548486161367504e-10</v>
      </c>
      <c r="T6275" t="n">
        <v>6.53127556161427e-10</v>
      </c>
      <c r="U6275" t="n">
        <v>2.588129368069916e-10</v>
      </c>
      <c r="V6275" t="n">
        <v>7.963041625693387e-10</v>
      </c>
    </row>
    <row r="6276">
      <c r="A6276" t="n">
        <v>3137</v>
      </c>
      <c r="B6276" t="n">
        <v>313.7</v>
      </c>
      <c r="C6276" t="n">
        <v>5.45898</v>
      </c>
      <c r="D6276" t="n">
        <v>0.009098300000000002</v>
      </c>
      <c r="E6276" t="n">
        <v>4919820</v>
      </c>
      <c r="F6276" t="n">
        <v>-70405.3</v>
      </c>
      <c r="G6276" t="n">
        <v>3503250</v>
      </c>
      <c r="H6276" t="n">
        <v>-13459300</v>
      </c>
      <c r="I6276" t="n">
        <v>-22867100</v>
      </c>
      <c r="J6276" t="n">
        <v>27262800</v>
      </c>
      <c r="K6276" t="inlineStr">
        <is>
          <t>Main Bearing_UW</t>
        </is>
      </c>
      <c r="L6276" t="n">
        <v>1529.309208425256</v>
      </c>
      <c r="M6276" t="n">
        <v>1481.976630981014</v>
      </c>
      <c r="N6276" t="n">
        <v>7.690510243269563</v>
      </c>
      <c r="O6276" t="n">
        <v>7676721.800694823</v>
      </c>
      <c r="P6276" t="n">
        <v>2355564.787181887</v>
      </c>
      <c r="Q6276" t="n">
        <v>11425787.00639047</v>
      </c>
      <c r="R6276" t="n">
        <v>3278452.233876284</v>
      </c>
      <c r="S6276" t="n">
        <v>1.185180372066695e-09</v>
      </c>
      <c r="T6276" t="n">
        <v>3.862470711699202e-09</v>
      </c>
      <c r="U6276" t="n">
        <v>7.962952569404018e-10</v>
      </c>
      <c r="V6276" t="n">
        <v>2.775181503633686e-09</v>
      </c>
    </row>
    <row r="6277">
      <c r="A6277" t="n">
        <v>3137</v>
      </c>
      <c r="B6277" t="n">
        <v>313.7</v>
      </c>
      <c r="C6277" t="n">
        <v>5.45898</v>
      </c>
      <c r="D6277" t="n">
        <v>0.009098300000000002</v>
      </c>
      <c r="E6277" t="n">
        <v>4919820</v>
      </c>
      <c r="F6277" t="n">
        <v>-70405.3</v>
      </c>
      <c r="G6277" t="n">
        <v>3503250</v>
      </c>
      <c r="H6277" t="n">
        <v>-13459300</v>
      </c>
      <c r="I6277" t="n">
        <v>-22867100</v>
      </c>
      <c r="J6277" t="n">
        <v>27262800</v>
      </c>
      <c r="K6277" t="inlineStr">
        <is>
          <t>Main Bearing_DW</t>
        </is>
      </c>
      <c r="L6277" t="n">
        <v>1387.352315458916</v>
      </c>
      <c r="M6277" t="n">
        <v>1345.024206395937</v>
      </c>
      <c r="N6277" t="n">
        <v>13.01185462589929</v>
      </c>
      <c r="O6277" t="n">
        <v>45141574.91078884</v>
      </c>
      <c r="P6277" t="n">
        <v>18454368.41381826</v>
      </c>
      <c r="Q6277" t="n">
        <v>43970626.1079771</v>
      </c>
      <c r="R6277" t="n">
        <v>14732096.35125939</v>
      </c>
      <c r="S6277" t="n">
        <v>2.01550345063958e-10</v>
      </c>
      <c r="T6277" t="n">
        <v>4.930160597198969e-10</v>
      </c>
      <c r="U6277" t="n">
        <v>2.069176813097369e-10</v>
      </c>
      <c r="V6277" t="n">
        <v>6.175835253223973e-10</v>
      </c>
    </row>
    <row r="6278">
      <c r="A6278" t="n">
        <v>3138</v>
      </c>
      <c r="B6278" t="n">
        <v>313.8</v>
      </c>
      <c r="C6278" t="n">
        <v>5.47059</v>
      </c>
      <c r="D6278" t="n">
        <v>0.00911765</v>
      </c>
      <c r="E6278" t="n">
        <v>4946520</v>
      </c>
      <c r="F6278" t="n">
        <v>-66824</v>
      </c>
      <c r="G6278" t="n">
        <v>3505550</v>
      </c>
      <c r="H6278" t="n">
        <v>-13677600</v>
      </c>
      <c r="I6278" t="n">
        <v>-20960300</v>
      </c>
      <c r="J6278" t="n">
        <v>27297400</v>
      </c>
      <c r="K6278" t="inlineStr">
        <is>
          <t>Main Bearing_UW</t>
        </is>
      </c>
      <c r="L6278" t="n">
        <v>1506.020412940631</v>
      </c>
      <c r="M6278" t="n">
        <v>1459.543909231005</v>
      </c>
      <c r="N6278" t="n">
        <v>7.993693194817517</v>
      </c>
      <c r="O6278" t="n">
        <v>8514055.079168955</v>
      </c>
      <c r="P6278" t="n">
        <v>2659910.765297102</v>
      </c>
      <c r="Q6278" t="n">
        <v>12917833.81920186</v>
      </c>
      <c r="R6278" t="n">
        <v>3765333.551909448</v>
      </c>
      <c r="S6278" t="n">
        <v>1.070893941279266e-09</v>
      </c>
      <c r="T6278" t="n">
        <v>3.427802962022146e-09</v>
      </c>
      <c r="U6278" t="n">
        <v>7.058188027196143e-10</v>
      </c>
      <c r="V6278" t="n">
        <v>2.421472061984077e-09</v>
      </c>
    </row>
    <row r="6279">
      <c r="A6279" t="n">
        <v>3138</v>
      </c>
      <c r="B6279" t="n">
        <v>313.8</v>
      </c>
      <c r="C6279" t="n">
        <v>5.47059</v>
      </c>
      <c r="D6279" t="n">
        <v>0.00911765</v>
      </c>
      <c r="E6279" t="n">
        <v>4946520</v>
      </c>
      <c r="F6279" t="n">
        <v>-66824</v>
      </c>
      <c r="G6279" t="n">
        <v>3505550</v>
      </c>
      <c r="H6279" t="n">
        <v>-13677600</v>
      </c>
      <c r="I6279" t="n">
        <v>-20960300</v>
      </c>
      <c r="J6279" t="n">
        <v>27297400</v>
      </c>
      <c r="K6279" t="inlineStr">
        <is>
          <t>Main Bearing_DW</t>
        </is>
      </c>
      <c r="L6279" t="n">
        <v>1358.662859602426</v>
      </c>
      <c r="M6279" t="n">
        <v>1317.21001475053</v>
      </c>
      <c r="N6279" t="n">
        <v>13.8086095128404</v>
      </c>
      <c r="O6279" t="n">
        <v>55031649.07027422</v>
      </c>
      <c r="P6279" t="n">
        <v>23430937.85231863</v>
      </c>
      <c r="Q6279" t="n">
        <v>53082790.91038063</v>
      </c>
      <c r="R6279" t="n">
        <v>18258078.65438241</v>
      </c>
      <c r="S6279" t="n">
        <v>1.656801159703021e-10</v>
      </c>
      <c r="T6279" t="n">
        <v>3.891286835152335e-10</v>
      </c>
      <c r="U6279" t="n">
        <v>1.717628226329184e-10</v>
      </c>
      <c r="V6279" t="n">
        <v>4.993762034107313e-10</v>
      </c>
    </row>
    <row r="6280">
      <c r="A6280" t="n">
        <v>3139</v>
      </c>
      <c r="B6280" t="n">
        <v>313.9</v>
      </c>
      <c r="C6280" t="n">
        <v>5.48686</v>
      </c>
      <c r="D6280" t="n">
        <v>0.009144766666666667</v>
      </c>
      <c r="E6280" t="n">
        <v>4973900</v>
      </c>
      <c r="F6280" t="n">
        <v>-1076.75</v>
      </c>
      <c r="G6280" t="n">
        <v>3504420</v>
      </c>
      <c r="H6280" t="n">
        <v>-13374500</v>
      </c>
      <c r="I6280" t="n">
        <v>-19692000</v>
      </c>
      <c r="J6280" t="n">
        <v>27340200</v>
      </c>
      <c r="K6280" t="inlineStr">
        <is>
          <t>Main Bearing_UW</t>
        </is>
      </c>
      <c r="L6280" t="n">
        <v>1487.866027718481</v>
      </c>
      <c r="M6280" t="n">
        <v>1441.952069849672</v>
      </c>
      <c r="N6280" t="n">
        <v>8.246939178857387</v>
      </c>
      <c r="O6280" t="n">
        <v>9276819.487421993</v>
      </c>
      <c r="P6280" t="n">
        <v>2947600.784126992</v>
      </c>
      <c r="Q6280" t="n">
        <v>14262289.80370423</v>
      </c>
      <c r="R6280" t="n">
        <v>4218248.128398765</v>
      </c>
      <c r="S6280" t="n">
        <v>9.857652915490734e-10</v>
      </c>
      <c r="T6280" t="n">
        <v>3.102444101627258e-09</v>
      </c>
      <c r="U6280" t="n">
        <v>6.411850265650591e-10</v>
      </c>
      <c r="V6280" t="n">
        <v>2.167906293871336e-09</v>
      </c>
    </row>
    <row r="6281">
      <c r="A6281" t="n">
        <v>3139</v>
      </c>
      <c r="B6281" t="n">
        <v>313.9</v>
      </c>
      <c r="C6281" t="n">
        <v>5.48686</v>
      </c>
      <c r="D6281" t="n">
        <v>0.009144766666666667</v>
      </c>
      <c r="E6281" t="n">
        <v>4973900</v>
      </c>
      <c r="F6281" t="n">
        <v>-1076.75</v>
      </c>
      <c r="G6281" t="n">
        <v>3504420</v>
      </c>
      <c r="H6281" t="n">
        <v>-13374500</v>
      </c>
      <c r="I6281" t="n">
        <v>-19692000</v>
      </c>
      <c r="J6281" t="n">
        <v>27340200</v>
      </c>
      <c r="K6281" t="inlineStr">
        <is>
          <t>Main Bearing_DW</t>
        </is>
      </c>
      <c r="L6281" t="n">
        <v>1335.102948987187</v>
      </c>
      <c r="M6281" t="n">
        <v>1294.368676875185</v>
      </c>
      <c r="N6281" t="n">
        <v>14.53701655385021</v>
      </c>
      <c r="O6281" t="n">
        <v>65317614.46777593</v>
      </c>
      <c r="P6281" t="n">
        <v>28897464.63517611</v>
      </c>
      <c r="Q6281" t="n">
        <v>62507202.0548156</v>
      </c>
      <c r="R6281" t="n">
        <v>22044999.75984527</v>
      </c>
      <c r="S6281" t="n">
        <v>1.400046027580843e-10</v>
      </c>
      <c r="T6281" t="n">
        <v>3.164556746454146e-10</v>
      </c>
      <c r="U6281" t="n">
        <v>1.462994081649532e-10</v>
      </c>
      <c r="V6281" t="n">
        <v>4.148227156402043e-10</v>
      </c>
    </row>
    <row r="6282">
      <c r="A6282" t="n">
        <v>3140</v>
      </c>
      <c r="B6282" t="n">
        <v>314</v>
      </c>
      <c r="C6282" t="n">
        <v>5.49278</v>
      </c>
      <c r="D6282" t="n">
        <v>0.009154633333333334</v>
      </c>
      <c r="E6282" t="n">
        <v>4973250</v>
      </c>
      <c r="F6282" t="n">
        <v>74441.5</v>
      </c>
      <c r="G6282" t="n">
        <v>3510960</v>
      </c>
      <c r="H6282" t="n">
        <v>-13265800</v>
      </c>
      <c r="I6282" t="n">
        <v>-19570000</v>
      </c>
      <c r="J6282" t="n">
        <v>27335000</v>
      </c>
      <c r="K6282" t="inlineStr">
        <is>
          <t>Main Bearing_UW</t>
        </is>
      </c>
      <c r="L6282" t="n">
        <v>1484.594595077933</v>
      </c>
      <c r="M6282" t="n">
        <v>1438.78272384703</v>
      </c>
      <c r="N6282" t="n">
        <v>8.296338405151751</v>
      </c>
      <c r="O6282" t="n">
        <v>9385768.004203349</v>
      </c>
      <c r="P6282" t="n">
        <v>2992091.319462339</v>
      </c>
      <c r="Q6282" t="n">
        <v>14502264.45525305</v>
      </c>
      <c r="R6282" t="n">
        <v>4303190.540362256</v>
      </c>
      <c r="S6282" t="n">
        <v>9.753739203050295e-10</v>
      </c>
      <c r="T6282" t="n">
        <v>3.059610271179279e-09</v>
      </c>
      <c r="U6282" t="n">
        <v>6.312554402507338e-10</v>
      </c>
      <c r="V6282" t="n">
        <v>2.127405990384676e-09</v>
      </c>
    </row>
    <row r="6283">
      <c r="A6283" t="n">
        <v>3140</v>
      </c>
      <c r="B6283" t="n">
        <v>314</v>
      </c>
      <c r="C6283" t="n">
        <v>5.49278</v>
      </c>
      <c r="D6283" t="n">
        <v>0.009154633333333334</v>
      </c>
      <c r="E6283" t="n">
        <v>4973250</v>
      </c>
      <c r="F6283" t="n">
        <v>74441.5</v>
      </c>
      <c r="G6283" t="n">
        <v>3510960</v>
      </c>
      <c r="H6283" t="n">
        <v>-13265800</v>
      </c>
      <c r="I6283" t="n">
        <v>-19570000</v>
      </c>
      <c r="J6283" t="n">
        <v>27335000</v>
      </c>
      <c r="K6283" t="inlineStr">
        <is>
          <t>Main Bearing_DW</t>
        </is>
      </c>
      <c r="L6283" t="n">
        <v>1332.096949057162</v>
      </c>
      <c r="M6283" t="n">
        <v>1291.454436093702</v>
      </c>
      <c r="N6283" t="n">
        <v>14.63907488869889</v>
      </c>
      <c r="O6283" t="n">
        <v>66858732.66150891</v>
      </c>
      <c r="P6283" t="n">
        <v>29775019.42603204</v>
      </c>
      <c r="Q6283" t="n">
        <v>63845449.78487721</v>
      </c>
      <c r="R6283" t="n">
        <v>22616305.57964615</v>
      </c>
      <c r="S6283" t="n">
        <v>1.369250203960825e-10</v>
      </c>
      <c r="T6283" t="n">
        <v>3.07460196829612e-10</v>
      </c>
      <c r="U6283" t="n">
        <v>1.433874044928688e-10</v>
      </c>
      <c r="V6283" t="n">
        <v>4.047802281895311e-10</v>
      </c>
    </row>
    <row r="6284">
      <c r="A6284" t="n">
        <v>3141</v>
      </c>
      <c r="B6284" t="n">
        <v>314.1</v>
      </c>
      <c r="C6284" t="n">
        <v>5.48531</v>
      </c>
      <c r="D6284" t="n">
        <v>0.009142183333333335</v>
      </c>
      <c r="E6284" t="n">
        <v>4972340</v>
      </c>
      <c r="F6284" t="n">
        <v>106196</v>
      </c>
      <c r="G6284" t="n">
        <v>3542850</v>
      </c>
      <c r="H6284" t="n">
        <v>-13507300</v>
      </c>
      <c r="I6284" t="n">
        <v>-20303500</v>
      </c>
      <c r="J6284" t="n">
        <v>27378800</v>
      </c>
      <c r="K6284" t="inlineStr">
        <is>
          <t>Main Bearing_UW</t>
        </is>
      </c>
      <c r="L6284" t="n">
        <v>1495.178771912525</v>
      </c>
      <c r="M6284" t="n">
        <v>1449.038886113813</v>
      </c>
      <c r="N6284" t="n">
        <v>8.148040983739717</v>
      </c>
      <c r="O6284" t="n">
        <v>8827637.84310386</v>
      </c>
      <c r="P6284" t="n">
        <v>2783301.303301985</v>
      </c>
      <c r="Q6284" t="n">
        <v>13626966.49099431</v>
      </c>
      <c r="R6284" t="n">
        <v>4009050.185676562</v>
      </c>
      <c r="S6284" t="n">
        <v>1.035631897889331e-09</v>
      </c>
      <c r="T6284" t="n">
        <v>3.284654565600733e-09</v>
      </c>
      <c r="U6284" t="n">
        <v>6.708891035561845e-10</v>
      </c>
      <c r="V6284" t="n">
        <v>2.280386353355293e-09</v>
      </c>
    </row>
    <row r="6285">
      <c r="A6285" t="n">
        <v>3141</v>
      </c>
      <c r="B6285" t="n">
        <v>314.1</v>
      </c>
      <c r="C6285" t="n">
        <v>5.48531</v>
      </c>
      <c r="D6285" t="n">
        <v>0.009142183333333335</v>
      </c>
      <c r="E6285" t="n">
        <v>4972340</v>
      </c>
      <c r="F6285" t="n">
        <v>106196</v>
      </c>
      <c r="G6285" t="n">
        <v>3542850</v>
      </c>
      <c r="H6285" t="n">
        <v>-13507300</v>
      </c>
      <c r="I6285" t="n">
        <v>-20303500</v>
      </c>
      <c r="J6285" t="n">
        <v>27378800</v>
      </c>
      <c r="K6285" t="inlineStr">
        <is>
          <t>Main Bearing_DW</t>
        </is>
      </c>
      <c r="L6285" t="n">
        <v>1347.366314927334</v>
      </c>
      <c r="M6285" t="n">
        <v>1306.258161749461</v>
      </c>
      <c r="N6285" t="n">
        <v>14.1796903610977</v>
      </c>
      <c r="O6285" t="n">
        <v>60117630.7026142</v>
      </c>
      <c r="P6285" t="n">
        <v>26161391.07424552</v>
      </c>
      <c r="Q6285" t="n">
        <v>57544671.49324719</v>
      </c>
      <c r="R6285" t="n">
        <v>20077099.10554982</v>
      </c>
      <c r="S6285" t="n">
        <v>1.520715841007984e-10</v>
      </c>
      <c r="T6285" t="n">
        <v>3.494532575652418e-10</v>
      </c>
      <c r="U6285" t="n">
        <v>1.588710665314366e-10</v>
      </c>
      <c r="V6285" t="n">
        <v>4.553537981394037e-10</v>
      </c>
    </row>
    <row r="6286">
      <c r="A6286" t="n">
        <v>3142</v>
      </c>
      <c r="B6286" t="n">
        <v>314.2</v>
      </c>
      <c r="C6286" t="n">
        <v>5.47586</v>
      </c>
      <c r="D6286" t="n">
        <v>0.009126433333333335</v>
      </c>
      <c r="E6286" t="n">
        <v>4967170</v>
      </c>
      <c r="F6286" t="n">
        <v>88722</v>
      </c>
      <c r="G6286" t="n">
        <v>3579610</v>
      </c>
      <c r="H6286" t="n">
        <v>-13926900</v>
      </c>
      <c r="I6286" t="n">
        <v>-21410100</v>
      </c>
      <c r="J6286" t="n">
        <v>27434500</v>
      </c>
      <c r="K6286" t="inlineStr">
        <is>
          <t>Main Bearing_UW</t>
        </is>
      </c>
      <c r="L6286" t="n">
        <v>1511.883215316954</v>
      </c>
      <c r="M6286" t="n">
        <v>1465.225703354549</v>
      </c>
      <c r="N6286" t="n">
        <v>7.919026307278819</v>
      </c>
      <c r="O6286" t="n">
        <v>8063703.478468024</v>
      </c>
      <c r="P6286" t="n">
        <v>2502892.513009061</v>
      </c>
      <c r="Q6286" t="n">
        <v>12384166.09192396</v>
      </c>
      <c r="R6286" t="n">
        <v>3598155.85583331</v>
      </c>
      <c r="S6286" t="n">
        <v>1.131791782485932e-09</v>
      </c>
      <c r="T6286" t="n">
        <v>3.646354482223143e-09</v>
      </c>
      <c r="U6286" t="n">
        <v>7.369437122847472e-10</v>
      </c>
      <c r="V6286" t="n">
        <v>2.536419682470845e-09</v>
      </c>
    </row>
    <row r="6287">
      <c r="A6287" t="n">
        <v>3142</v>
      </c>
      <c r="B6287" t="n">
        <v>314.2</v>
      </c>
      <c r="C6287" t="n">
        <v>5.47586</v>
      </c>
      <c r="D6287" t="n">
        <v>0.009126433333333335</v>
      </c>
      <c r="E6287" t="n">
        <v>4967170</v>
      </c>
      <c r="F6287" t="n">
        <v>88722</v>
      </c>
      <c r="G6287" t="n">
        <v>3579610</v>
      </c>
      <c r="H6287" t="n">
        <v>-13926900</v>
      </c>
      <c r="I6287" t="n">
        <v>-21410100</v>
      </c>
      <c r="J6287" t="n">
        <v>27434500</v>
      </c>
      <c r="K6287" t="inlineStr">
        <is>
          <t>Main Bearing_DW</t>
        </is>
      </c>
      <c r="L6287" t="n">
        <v>1370.176991241436</v>
      </c>
      <c r="M6287" t="n">
        <v>1328.373166007313</v>
      </c>
      <c r="N6287" t="n">
        <v>13.52048659178125</v>
      </c>
      <c r="O6287" t="n">
        <v>51296425.65476234</v>
      </c>
      <c r="P6287" t="n">
        <v>21593245.19068767</v>
      </c>
      <c r="Q6287" t="n">
        <v>49312032.1184135</v>
      </c>
      <c r="R6287" t="n">
        <v>16834337.71836689</v>
      </c>
      <c r="S6287" t="n">
        <v>1.779155802152083e-10</v>
      </c>
      <c r="T6287" t="n">
        <v>4.226522346566607e-10</v>
      </c>
      <c r="U6287" t="n">
        <v>1.850751822885322e-10</v>
      </c>
      <c r="V6287" t="n">
        <v>5.421320093499168e-10</v>
      </c>
    </row>
    <row r="6288">
      <c r="A6288" t="n">
        <v>3143</v>
      </c>
      <c r="B6288" t="n">
        <v>314.3</v>
      </c>
      <c r="C6288" t="n">
        <v>5.45993</v>
      </c>
      <c r="D6288" t="n">
        <v>0.009099883333333334</v>
      </c>
      <c r="E6288" t="n">
        <v>4958100</v>
      </c>
      <c r="F6288" t="n">
        <v>62326.6</v>
      </c>
      <c r="G6288" t="n">
        <v>3608770</v>
      </c>
      <c r="H6288" t="n">
        <v>-14044300</v>
      </c>
      <c r="I6288" t="n">
        <v>-22368600</v>
      </c>
      <c r="J6288" t="n">
        <v>27464800</v>
      </c>
      <c r="K6288" t="inlineStr">
        <is>
          <t>Main Bearing_UW</t>
        </is>
      </c>
      <c r="L6288" t="n">
        <v>1525.130414756086</v>
      </c>
      <c r="M6288" t="n">
        <v>1477.984643838938</v>
      </c>
      <c r="N6288" t="n">
        <v>7.745482373014696</v>
      </c>
      <c r="O6288" t="n">
        <v>7529002.278599836</v>
      </c>
      <c r="P6288" t="n">
        <v>2304401.127711419</v>
      </c>
      <c r="Q6288" t="n">
        <v>11504366.64761181</v>
      </c>
      <c r="R6288" t="n">
        <v>3303835.420575797</v>
      </c>
      <c r="S6288" t="n">
        <v>1.208643987158632e-09</v>
      </c>
      <c r="T6288" t="n">
        <v>3.948914632918422e-09</v>
      </c>
      <c r="U6288" t="n">
        <v>7.909938558175539e-10</v>
      </c>
      <c r="V6288" t="n">
        <v>2.754339177024561e-09</v>
      </c>
    </row>
    <row r="6289">
      <c r="A6289" t="n">
        <v>3143</v>
      </c>
      <c r="B6289" t="n">
        <v>314.3</v>
      </c>
      <c r="C6289" t="n">
        <v>5.45993</v>
      </c>
      <c r="D6289" t="n">
        <v>0.009099883333333334</v>
      </c>
      <c r="E6289" t="n">
        <v>4958100</v>
      </c>
      <c r="F6289" t="n">
        <v>62326.6</v>
      </c>
      <c r="G6289" t="n">
        <v>3608770</v>
      </c>
      <c r="H6289" t="n">
        <v>-14044300</v>
      </c>
      <c r="I6289" t="n">
        <v>-22368600</v>
      </c>
      <c r="J6289" t="n">
        <v>27464800</v>
      </c>
      <c r="K6289" t="inlineStr">
        <is>
          <t>Main Bearing_DW</t>
        </is>
      </c>
      <c r="L6289" t="n">
        <v>1387.414998248284</v>
      </c>
      <c r="M6289" t="n">
        <v>1345.085145369625</v>
      </c>
      <c r="N6289" t="n">
        <v>13.06512115284227</v>
      </c>
      <c r="O6289" t="n">
        <v>45760507.89757678</v>
      </c>
      <c r="P6289" t="n">
        <v>18759959.31266643</v>
      </c>
      <c r="Q6289" t="n">
        <v>44128800.1911632</v>
      </c>
      <c r="R6289" t="n">
        <v>14796214.45686338</v>
      </c>
      <c r="S6289" t="n">
        <v>1.988588796632481e-10</v>
      </c>
      <c r="T6289" t="n">
        <v>4.850694599955362e-10</v>
      </c>
      <c r="U6289" t="n">
        <v>2.062118909626641e-10</v>
      </c>
      <c r="V6289" t="n">
        <v>6.150142903012774e-10</v>
      </c>
    </row>
    <row r="6290">
      <c r="A6290" t="n">
        <v>3144</v>
      </c>
      <c r="B6290" t="n">
        <v>314.4</v>
      </c>
      <c r="C6290" t="n">
        <v>5.44069</v>
      </c>
      <c r="D6290" t="n">
        <v>0.009067816666666667</v>
      </c>
      <c r="E6290" t="n">
        <v>4959110</v>
      </c>
      <c r="F6290" t="n">
        <v>27392.6</v>
      </c>
      <c r="G6290" t="n">
        <v>3603020</v>
      </c>
      <c r="H6290" t="n">
        <v>-13248100</v>
      </c>
      <c r="I6290" t="n">
        <v>-23166100</v>
      </c>
      <c r="J6290" t="n">
        <v>27501800</v>
      </c>
      <c r="K6290" t="inlineStr">
        <is>
          <t>Main Bearing_UW</t>
        </is>
      </c>
      <c r="L6290" t="n">
        <v>1532.813477083575</v>
      </c>
      <c r="M6290" t="n">
        <v>1485.327331629373</v>
      </c>
      <c r="N6290" t="n">
        <v>7.647470652056334</v>
      </c>
      <c r="O6290" t="n">
        <v>7350781.907834955</v>
      </c>
      <c r="P6290" t="n">
        <v>2231009.403741151</v>
      </c>
      <c r="Q6290" t="n">
        <v>11100884.45720465</v>
      </c>
      <c r="R6290" t="n">
        <v>3161364.459553966</v>
      </c>
      <c r="S6290" t="n">
        <v>1.233585321991608e-09</v>
      </c>
      <c r="T6290" t="n">
        <v>4.06444573987943e-09</v>
      </c>
      <c r="U6290" t="n">
        <v>8.168553327101351e-10</v>
      </c>
      <c r="V6290" t="n">
        <v>2.868323719925047e-09</v>
      </c>
    </row>
    <row r="6291">
      <c r="A6291" t="n">
        <v>3144</v>
      </c>
      <c r="B6291" t="n">
        <v>314.4</v>
      </c>
      <c r="C6291" t="n">
        <v>5.44069</v>
      </c>
      <c r="D6291" t="n">
        <v>0.009067816666666667</v>
      </c>
      <c r="E6291" t="n">
        <v>4959110</v>
      </c>
      <c r="F6291" t="n">
        <v>27392.6</v>
      </c>
      <c r="G6291" t="n">
        <v>3603020</v>
      </c>
      <c r="H6291" t="n">
        <v>-13248100</v>
      </c>
      <c r="I6291" t="n">
        <v>-23166100</v>
      </c>
      <c r="J6291" t="n">
        <v>27501800</v>
      </c>
      <c r="K6291" t="inlineStr">
        <is>
          <t>Main Bearing_DW</t>
        </is>
      </c>
      <c r="L6291" t="n">
        <v>1391.63134397737</v>
      </c>
      <c r="M6291" t="n">
        <v>1349.172825624405</v>
      </c>
      <c r="N6291" t="n">
        <v>12.93813494145173</v>
      </c>
      <c r="O6291" t="n">
        <v>44294685.22605004</v>
      </c>
      <c r="P6291" t="n">
        <v>17936309.18047925</v>
      </c>
      <c r="Q6291" t="n">
        <v>42872934.98976178</v>
      </c>
      <c r="R6291" t="n">
        <v>14247573.65551174</v>
      </c>
      <c r="S6291" t="n">
        <v>2.047156813597541e-10</v>
      </c>
      <c r="T6291" t="n">
        <v>5.055564428235608e-10</v>
      </c>
      <c r="U6291" t="n">
        <v>2.115044530735322e-10</v>
      </c>
      <c r="V6291" t="n">
        <v>6.364463792863947e-10</v>
      </c>
    </row>
    <row r="6292">
      <c r="A6292" t="n">
        <v>3145</v>
      </c>
      <c r="B6292" t="n">
        <v>314.5</v>
      </c>
      <c r="C6292" t="n">
        <v>5.42807</v>
      </c>
      <c r="D6292" t="n">
        <v>0.009046783333333334</v>
      </c>
      <c r="E6292" t="n">
        <v>4989130</v>
      </c>
      <c r="F6292" t="n">
        <v>11153.4</v>
      </c>
      <c r="G6292" t="n">
        <v>3587960</v>
      </c>
      <c r="H6292" t="n">
        <v>-12322500</v>
      </c>
      <c r="I6292" t="n">
        <v>-23903100</v>
      </c>
      <c r="J6292" t="n">
        <v>27550600</v>
      </c>
      <c r="K6292" t="inlineStr">
        <is>
          <t>Main Bearing_UW</t>
        </is>
      </c>
      <c r="L6292" t="n">
        <v>1540.354842601342</v>
      </c>
      <c r="M6292" t="n">
        <v>1492.547512033066</v>
      </c>
      <c r="N6292" t="n">
        <v>7.551196964984979</v>
      </c>
      <c r="O6292" t="n">
        <v>7213738.986217653</v>
      </c>
      <c r="P6292" t="n">
        <v>2176448.602722728</v>
      </c>
      <c r="Q6292" t="n">
        <v>10728463.18766828</v>
      </c>
      <c r="R6292" t="n">
        <v>3035344.395603349</v>
      </c>
      <c r="S6292" t="n">
        <v>1.254104612132188e-09</v>
      </c>
      <c r="T6292" t="n">
        <v>4.156672168603406e-09</v>
      </c>
      <c r="U6292" t="n">
        <v>8.432506291984172e-10</v>
      </c>
      <c r="V6292" t="n">
        <v>2.980480022773516e-09</v>
      </c>
    </row>
    <row r="6293">
      <c r="A6293" t="n">
        <v>3145</v>
      </c>
      <c r="B6293" t="n">
        <v>314.5</v>
      </c>
      <c r="C6293" t="n">
        <v>5.42807</v>
      </c>
      <c r="D6293" t="n">
        <v>0.009046783333333334</v>
      </c>
      <c r="E6293" t="n">
        <v>4989130</v>
      </c>
      <c r="F6293" t="n">
        <v>11153.4</v>
      </c>
      <c r="G6293" t="n">
        <v>3587960</v>
      </c>
      <c r="H6293" t="n">
        <v>-12322500</v>
      </c>
      <c r="I6293" t="n">
        <v>-23903100</v>
      </c>
      <c r="J6293" t="n">
        <v>27550600</v>
      </c>
      <c r="K6293" t="inlineStr">
        <is>
          <t>Main Bearing_DW</t>
        </is>
      </c>
      <c r="L6293" t="n">
        <v>1394.33596476633</v>
      </c>
      <c r="M6293" t="n">
        <v>1351.794567937167</v>
      </c>
      <c r="N6293" t="n">
        <v>12.84773480790076</v>
      </c>
      <c r="O6293" t="n">
        <v>43271429.63958683</v>
      </c>
      <c r="P6293" t="n">
        <v>17374982.01838053</v>
      </c>
      <c r="Q6293" t="n">
        <v>42084454.91293406</v>
      </c>
      <c r="R6293" t="n">
        <v>13904647.74096996</v>
      </c>
      <c r="S6293" t="n">
        <v>2.090705901950809e-10</v>
      </c>
      <c r="T6293" t="n">
        <v>5.206787163153886e-10</v>
      </c>
      <c r="U6293" t="n">
        <v>2.149673401271245e-10</v>
      </c>
      <c r="V6293" t="n">
        <v>6.506301707073848e-10</v>
      </c>
    </row>
    <row r="6294">
      <c r="A6294" t="n">
        <v>3146</v>
      </c>
      <c r="B6294" t="n">
        <v>314.6</v>
      </c>
      <c r="C6294" t="n">
        <v>5.42489</v>
      </c>
      <c r="D6294" t="n">
        <v>0.009041483333333334</v>
      </c>
      <c r="E6294" t="n">
        <v>5038960</v>
      </c>
      <c r="F6294" t="n">
        <v>-870</v>
      </c>
      <c r="G6294" t="n">
        <v>3578520</v>
      </c>
      <c r="H6294" t="n">
        <v>-11915900</v>
      </c>
      <c r="I6294" t="n">
        <v>-24468100</v>
      </c>
      <c r="J6294" t="n">
        <v>27580800</v>
      </c>
      <c r="K6294" t="inlineStr">
        <is>
          <t>Main Bearing_UW</t>
        </is>
      </c>
      <c r="L6294" t="n">
        <v>1548.765063349954</v>
      </c>
      <c r="M6294" t="n">
        <v>1500.612354953525</v>
      </c>
      <c r="N6294" t="n">
        <v>7.447484192946393</v>
      </c>
      <c r="O6294" t="n">
        <v>7025259.175147745</v>
      </c>
      <c r="P6294" t="n">
        <v>2109969.386507294</v>
      </c>
      <c r="Q6294" t="n">
        <v>10303384.748735</v>
      </c>
      <c r="R6294" t="n">
        <v>2900877.339113792</v>
      </c>
      <c r="S6294" t="n">
        <v>1.286996409373493e-09</v>
      </c>
      <c r="T6294" t="n">
        <v>4.285125363027194e-09</v>
      </c>
      <c r="U6294" t="n">
        <v>8.77525546587339e-10</v>
      </c>
      <c r="V6294" t="n">
        <v>3.116809942779407e-09</v>
      </c>
    </row>
    <row r="6295">
      <c r="A6295" t="n">
        <v>3146</v>
      </c>
      <c r="B6295" t="n">
        <v>314.6</v>
      </c>
      <c r="C6295" t="n">
        <v>5.42489</v>
      </c>
      <c r="D6295" t="n">
        <v>0.009041483333333334</v>
      </c>
      <c r="E6295" t="n">
        <v>5038960</v>
      </c>
      <c r="F6295" t="n">
        <v>-870</v>
      </c>
      <c r="G6295" t="n">
        <v>3578520</v>
      </c>
      <c r="H6295" t="n">
        <v>-11915900</v>
      </c>
      <c r="I6295" t="n">
        <v>-24468100</v>
      </c>
      <c r="J6295" t="n">
        <v>27580800</v>
      </c>
      <c r="K6295" t="inlineStr">
        <is>
          <t>Main Bearing_DW</t>
        </is>
      </c>
      <c r="L6295" t="n">
        <v>1399.216065269379</v>
      </c>
      <c r="M6295" t="n">
        <v>1356.525697306268</v>
      </c>
      <c r="N6295" t="n">
        <v>12.69667552527563</v>
      </c>
      <c r="O6295" t="n">
        <v>41598668.98643214</v>
      </c>
      <c r="P6295" t="n">
        <v>16568009.17561315</v>
      </c>
      <c r="Q6295" t="n">
        <v>40644104.49156102</v>
      </c>
      <c r="R6295" t="n">
        <v>13361123.5276082</v>
      </c>
      <c r="S6295" t="n">
        <v>2.17350303594625e-10</v>
      </c>
      <c r="T6295" t="n">
        <v>5.457193581617345e-10</v>
      </c>
      <c r="U6295" t="n">
        <v>2.224549770855605e-10</v>
      </c>
      <c r="V6295" t="n">
        <v>6.767008264425402e-10</v>
      </c>
    </row>
    <row r="6296">
      <c r="A6296" t="n">
        <v>3147</v>
      </c>
      <c r="B6296" t="n">
        <v>314.7</v>
      </c>
      <c r="C6296" t="n">
        <v>5.4371</v>
      </c>
      <c r="D6296" t="n">
        <v>0.009061833333333333</v>
      </c>
      <c r="E6296" t="n">
        <v>5078240</v>
      </c>
      <c r="F6296" t="n">
        <v>-7057.25</v>
      </c>
      <c r="G6296" t="n">
        <v>3565990</v>
      </c>
      <c r="H6296" t="n">
        <v>-12406200</v>
      </c>
      <c r="I6296" t="n">
        <v>-24500900</v>
      </c>
      <c r="J6296" t="n">
        <v>27614700</v>
      </c>
      <c r="K6296" t="inlineStr">
        <is>
          <t>Main Bearing_UW</t>
        </is>
      </c>
      <c r="L6296" t="n">
        <v>1553.170210570092</v>
      </c>
      <c r="M6296" t="n">
        <v>1504.846023280309</v>
      </c>
      <c r="N6296" t="n">
        <v>7.397140166967551</v>
      </c>
      <c r="O6296" t="n">
        <v>6870560.879564152</v>
      </c>
      <c r="P6296" t="n">
        <v>2063582.247906678</v>
      </c>
      <c r="Q6296" t="n">
        <v>10094680.12510954</v>
      </c>
      <c r="R6296" t="n">
        <v>2844621.801371659</v>
      </c>
      <c r="S6296" t="n">
        <v>1.318936472899457e-09</v>
      </c>
      <c r="T6296" t="n">
        <v>4.391311924943026e-09</v>
      </c>
      <c r="U6296" t="n">
        <v>8.97684049521579e-10</v>
      </c>
      <c r="V6296" t="n">
        <v>3.185602152442118e-09</v>
      </c>
    </row>
    <row r="6297">
      <c r="A6297" t="n">
        <v>3147</v>
      </c>
      <c r="B6297" t="n">
        <v>314.7</v>
      </c>
      <c r="C6297" t="n">
        <v>5.4371</v>
      </c>
      <c r="D6297" t="n">
        <v>0.009061833333333333</v>
      </c>
      <c r="E6297" t="n">
        <v>5078240</v>
      </c>
      <c r="F6297" t="n">
        <v>-7057.25</v>
      </c>
      <c r="G6297" t="n">
        <v>3565990</v>
      </c>
      <c r="H6297" t="n">
        <v>-12406200</v>
      </c>
      <c r="I6297" t="n">
        <v>-24500900</v>
      </c>
      <c r="J6297" t="n">
        <v>27614700</v>
      </c>
      <c r="K6297" t="inlineStr">
        <is>
          <t>Main Bearing_DW</t>
        </is>
      </c>
      <c r="L6297" t="n">
        <v>1403.714263391803</v>
      </c>
      <c r="M6297" t="n">
        <v>1360.886639484303</v>
      </c>
      <c r="N6297" t="n">
        <v>12.57576341365246</v>
      </c>
      <c r="O6297" t="n">
        <v>40292779.44226336</v>
      </c>
      <c r="P6297" t="n">
        <v>16021025.29522459</v>
      </c>
      <c r="Q6297" t="n">
        <v>39478277.9549058</v>
      </c>
      <c r="R6297" t="n">
        <v>12977547.76129974</v>
      </c>
      <c r="S6297" t="n">
        <v>2.248996832377445e-10</v>
      </c>
      <c r="T6297" t="n">
        <v>5.656213111425777e-10</v>
      </c>
      <c r="U6297" t="n">
        <v>2.295397317908406e-10</v>
      </c>
      <c r="V6297" t="n">
        <v>6.98270081529314e-10</v>
      </c>
    </row>
    <row r="6298">
      <c r="A6298" t="n">
        <v>3148</v>
      </c>
      <c r="B6298" t="n">
        <v>314.8</v>
      </c>
      <c r="C6298" t="n">
        <v>5.45306</v>
      </c>
      <c r="D6298" t="n">
        <v>0.009088433333333333</v>
      </c>
      <c r="E6298" t="n">
        <v>5066710</v>
      </c>
      <c r="F6298" t="n">
        <v>-9577.880000000001</v>
      </c>
      <c r="G6298" t="n">
        <v>3535030</v>
      </c>
      <c r="H6298" t="n">
        <v>-13377400</v>
      </c>
      <c r="I6298" t="n">
        <v>-23885800</v>
      </c>
      <c r="J6298" t="n">
        <v>27580000</v>
      </c>
      <c r="K6298" t="inlineStr">
        <is>
          <t>Main Bearing_UW</t>
        </is>
      </c>
      <c r="L6298" t="n">
        <v>1548.515668502773</v>
      </c>
      <c r="M6298" t="n">
        <v>1500.396936982881</v>
      </c>
      <c r="N6298" t="n">
        <v>7.454361350275908</v>
      </c>
      <c r="O6298" t="n">
        <v>7049324.50223225</v>
      </c>
      <c r="P6298" t="n">
        <v>2133710.044164328</v>
      </c>
      <c r="Q6298" t="n">
        <v>10352868.40693904</v>
      </c>
      <c r="R6298" t="n">
        <v>2936266.921277938</v>
      </c>
      <c r="S6298" t="n">
        <v>1.289263011009832e-09</v>
      </c>
      <c r="T6298" t="n">
        <v>4.259450977507508e-09</v>
      </c>
      <c r="U6298" t="n">
        <v>8.778662082908137e-10</v>
      </c>
      <c r="V6298" t="n">
        <v>3.095234042747659e-09</v>
      </c>
    </row>
    <row r="6299">
      <c r="A6299" t="n">
        <v>3148</v>
      </c>
      <c r="B6299" t="n">
        <v>314.8</v>
      </c>
      <c r="C6299" t="n">
        <v>5.45306</v>
      </c>
      <c r="D6299" t="n">
        <v>0.009088433333333333</v>
      </c>
      <c r="E6299" t="n">
        <v>5066710</v>
      </c>
      <c r="F6299" t="n">
        <v>-9577.880000000001</v>
      </c>
      <c r="G6299" t="n">
        <v>3535030</v>
      </c>
      <c r="H6299" t="n">
        <v>-13377400</v>
      </c>
      <c r="I6299" t="n">
        <v>-23885800</v>
      </c>
      <c r="J6299" t="n">
        <v>27580000</v>
      </c>
      <c r="K6299" t="inlineStr">
        <is>
          <t>Main Bearing_DW</t>
        </is>
      </c>
      <c r="L6299" t="n">
        <v>1401.923482068115</v>
      </c>
      <c r="M6299" t="n">
        <v>1359.15076848821</v>
      </c>
      <c r="N6299" t="n">
        <v>12.60625451299054</v>
      </c>
      <c r="O6299" t="n">
        <v>40619346.79617498</v>
      </c>
      <c r="P6299" t="n">
        <v>16259295.73212831</v>
      </c>
      <c r="Q6299" t="n">
        <v>39793668.50736722</v>
      </c>
      <c r="R6299" t="n">
        <v>13152215.093438</v>
      </c>
      <c r="S6299" t="n">
        <v>2.237464176599996e-10</v>
      </c>
      <c r="T6299" t="n">
        <v>5.58968449991018e-10</v>
      </c>
      <c r="U6299" t="n">
        <v>2.28388929049121e-10</v>
      </c>
      <c r="V6299" t="n">
        <v>6.91019213780027e-10</v>
      </c>
    </row>
    <row r="6300">
      <c r="A6300" t="n">
        <v>3149</v>
      </c>
      <c r="B6300" t="n">
        <v>314.9</v>
      </c>
      <c r="C6300" t="n">
        <v>5.46269</v>
      </c>
      <c r="D6300" t="n">
        <v>0.009104483333333335</v>
      </c>
      <c r="E6300" t="n">
        <v>5034310</v>
      </c>
      <c r="F6300" t="n">
        <v>29277.1</v>
      </c>
      <c r="G6300" t="n">
        <v>3528370</v>
      </c>
      <c r="H6300" t="n">
        <v>-14324100</v>
      </c>
      <c r="I6300" t="n">
        <v>-23467300</v>
      </c>
      <c r="J6300" t="n">
        <v>27550700</v>
      </c>
      <c r="K6300" t="inlineStr">
        <is>
          <t>Main Bearing_UW</t>
        </is>
      </c>
      <c r="L6300" t="n">
        <v>1544.746655868422</v>
      </c>
      <c r="M6300" t="n">
        <v>1496.779728213903</v>
      </c>
      <c r="N6300" t="n">
        <v>7.497488526483744</v>
      </c>
      <c r="O6300" t="n">
        <v>7120137.475437544</v>
      </c>
      <c r="P6300" t="n">
        <v>2163564.107274499</v>
      </c>
      <c r="Q6300" t="n">
        <v>10507673.48970507</v>
      </c>
      <c r="R6300" t="n">
        <v>2991600.250087825</v>
      </c>
      <c r="S6300" t="n">
        <v>1.278694879802703e-09</v>
      </c>
      <c r="T6300" t="n">
        <v>4.208095014481684e-09</v>
      </c>
      <c r="U6300" t="n">
        <v>8.664604341059402e-10</v>
      </c>
      <c r="V6300" t="n">
        <v>3.043348900999073e-09</v>
      </c>
    </row>
    <row r="6301">
      <c r="A6301" t="n">
        <v>3149</v>
      </c>
      <c r="B6301" t="n">
        <v>314.9</v>
      </c>
      <c r="C6301" t="n">
        <v>5.46269</v>
      </c>
      <c r="D6301" t="n">
        <v>0.009104483333333335</v>
      </c>
      <c r="E6301" t="n">
        <v>5034310</v>
      </c>
      <c r="F6301" t="n">
        <v>29277.1</v>
      </c>
      <c r="G6301" t="n">
        <v>3528370</v>
      </c>
      <c r="H6301" t="n">
        <v>-14324100</v>
      </c>
      <c r="I6301" t="n">
        <v>-23467300</v>
      </c>
      <c r="J6301" t="n">
        <v>27550700</v>
      </c>
      <c r="K6301" t="inlineStr">
        <is>
          <t>Main Bearing_DW</t>
        </is>
      </c>
      <c r="L6301" t="n">
        <v>1405.632586610612</v>
      </c>
      <c r="M6301" t="n">
        <v>1362.746894626216</v>
      </c>
      <c r="N6301" t="n">
        <v>12.54007568528325</v>
      </c>
      <c r="O6301" t="n">
        <v>39912894.48656779</v>
      </c>
      <c r="P6301" t="n">
        <v>15976557.92717945</v>
      </c>
      <c r="Q6301" t="n">
        <v>39030950.78758939</v>
      </c>
      <c r="R6301" t="n">
        <v>12905300.89711566</v>
      </c>
      <c r="S6301" t="n">
        <v>2.281088217342228e-10</v>
      </c>
      <c r="T6301" t="n">
        <v>5.698651345822564e-10</v>
      </c>
      <c r="U6301" t="n">
        <v>2.332631706278668e-10</v>
      </c>
      <c r="V6301" t="n">
        <v>7.05484002730087e-10</v>
      </c>
    </row>
    <row r="6302">
      <c r="A6302" t="n">
        <v>3150</v>
      </c>
      <c r="B6302" t="n">
        <v>315</v>
      </c>
      <c r="C6302" t="n">
        <v>5.46647</v>
      </c>
      <c r="D6302" t="n">
        <v>0.009110783333333334</v>
      </c>
      <c r="E6302" t="n">
        <v>5008400</v>
      </c>
      <c r="F6302" t="n">
        <v>99871.39999999999</v>
      </c>
      <c r="G6302" t="n">
        <v>3544170</v>
      </c>
      <c r="H6302" t="n">
        <v>-14982900</v>
      </c>
      <c r="I6302" t="n">
        <v>-23464400</v>
      </c>
      <c r="J6302" t="n">
        <v>27540800</v>
      </c>
      <c r="K6302" t="inlineStr">
        <is>
          <t>Main Bearing_UW</t>
        </is>
      </c>
      <c r="L6302" t="n">
        <v>1545.228497485101</v>
      </c>
      <c r="M6302" t="n">
        <v>1497.192513212294</v>
      </c>
      <c r="N6302" t="n">
        <v>7.490497225930774</v>
      </c>
      <c r="O6302" t="n">
        <v>6992776.739876443</v>
      </c>
      <c r="P6302" t="n">
        <v>2121501.900537144</v>
      </c>
      <c r="Q6302" t="n">
        <v>10414493.96964796</v>
      </c>
      <c r="R6302" t="n">
        <v>2964916.307681121</v>
      </c>
      <c r="S6302" t="n">
        <v>1.302884915712941e-09</v>
      </c>
      <c r="T6302" t="n">
        <v>4.294496899119709e-09</v>
      </c>
      <c r="U6302" t="n">
        <v>8.748176685190695e-10</v>
      </c>
      <c r="V6302" t="n">
        <v>3.072863577879178e-09</v>
      </c>
    </row>
    <row r="6303">
      <c r="A6303" t="n">
        <v>3150</v>
      </c>
      <c r="B6303" t="n">
        <v>315</v>
      </c>
      <c r="C6303" t="n">
        <v>5.46647</v>
      </c>
      <c r="D6303" t="n">
        <v>0.009110783333333334</v>
      </c>
      <c r="E6303" t="n">
        <v>5008400</v>
      </c>
      <c r="F6303" t="n">
        <v>99871.39999999999</v>
      </c>
      <c r="G6303" t="n">
        <v>3544170</v>
      </c>
      <c r="H6303" t="n">
        <v>-14982900</v>
      </c>
      <c r="I6303" t="n">
        <v>-23464400</v>
      </c>
      <c r="J6303" t="n">
        <v>27540800</v>
      </c>
      <c r="K6303" t="inlineStr">
        <is>
          <t>Main Bearing_DW</t>
        </is>
      </c>
      <c r="L6303" t="n">
        <v>1412.748753907083</v>
      </c>
      <c r="M6303" t="n">
        <v>1369.646152602738</v>
      </c>
      <c r="N6303" t="n">
        <v>12.37228758594466</v>
      </c>
      <c r="O6303" t="n">
        <v>38160382.53296269</v>
      </c>
      <c r="P6303" t="n">
        <v>15171317.39463201</v>
      </c>
      <c r="Q6303" t="n">
        <v>37240939.81707668</v>
      </c>
      <c r="R6303" t="n">
        <v>12258078.72758642</v>
      </c>
      <c r="S6303" t="n">
        <v>2.387497904525328e-10</v>
      </c>
      <c r="T6303" t="n">
        <v>6.005268426166444e-10</v>
      </c>
      <c r="U6303" t="n">
        <v>2.446442914191876e-10</v>
      </c>
      <c r="V6303" t="n">
        <v>7.432472523471236e-10</v>
      </c>
    </row>
    <row r="6304">
      <c r="A6304" t="n">
        <v>3151</v>
      </c>
      <c r="B6304" t="n">
        <v>315.1</v>
      </c>
      <c r="C6304" t="n">
        <v>5.46968</v>
      </c>
      <c r="D6304" t="n">
        <v>0.009116133333333335</v>
      </c>
      <c r="E6304" t="n">
        <v>4991470</v>
      </c>
      <c r="F6304" t="n">
        <v>152280</v>
      </c>
      <c r="G6304" t="n">
        <v>3549280</v>
      </c>
      <c r="H6304" t="n">
        <v>-15891900</v>
      </c>
      <c r="I6304" t="n">
        <v>-23527500</v>
      </c>
      <c r="J6304" t="n">
        <v>27556600</v>
      </c>
      <c r="K6304" t="inlineStr">
        <is>
          <t>Main Bearing_UW</t>
        </is>
      </c>
      <c r="L6304" t="n">
        <v>1548.932795720216</v>
      </c>
      <c r="M6304" t="n">
        <v>1500.680024927936</v>
      </c>
      <c r="N6304" t="n">
        <v>7.449604142705238</v>
      </c>
      <c r="O6304" t="n">
        <v>6800318.84926292</v>
      </c>
      <c r="P6304" t="n">
        <v>2056684.100614405</v>
      </c>
      <c r="Q6304" t="n">
        <v>10179436.45256064</v>
      </c>
      <c r="R6304" t="n">
        <v>2893298.944885569</v>
      </c>
      <c r="S6304" t="n">
        <v>1.340544985522469e-09</v>
      </c>
      <c r="T6304" t="n">
        <v>4.43244216776413e-09</v>
      </c>
      <c r="U6304" t="n">
        <v>8.955440093189219e-10</v>
      </c>
      <c r="V6304" t="n">
        <v>3.150774775433335e-09</v>
      </c>
    </row>
    <row r="6305">
      <c r="A6305" t="n">
        <v>3151</v>
      </c>
      <c r="B6305" t="n">
        <v>315.1</v>
      </c>
      <c r="C6305" t="n">
        <v>5.46968</v>
      </c>
      <c r="D6305" t="n">
        <v>0.009116133333333335</v>
      </c>
      <c r="E6305" t="n">
        <v>4991470</v>
      </c>
      <c r="F6305" t="n">
        <v>152280</v>
      </c>
      <c r="G6305" t="n">
        <v>3549280</v>
      </c>
      <c r="H6305" t="n">
        <v>-15891900</v>
      </c>
      <c r="I6305" t="n">
        <v>-23527500</v>
      </c>
      <c r="J6305" t="n">
        <v>27556600</v>
      </c>
      <c r="K6305" t="inlineStr">
        <is>
          <t>Main Bearing_DW</t>
        </is>
      </c>
      <c r="L6305" t="n">
        <v>1424.148564828</v>
      </c>
      <c r="M6305" t="n">
        <v>1380.698676903586</v>
      </c>
      <c r="N6305" t="n">
        <v>12.11670718942406</v>
      </c>
      <c r="O6305" t="n">
        <v>35595470.80135635</v>
      </c>
      <c r="P6305" t="n">
        <v>13991979.89529289</v>
      </c>
      <c r="Q6305" t="n">
        <v>34735005.70679815</v>
      </c>
      <c r="R6305" t="n">
        <v>11349701.64211225</v>
      </c>
      <c r="S6305" t="n">
        <v>2.56103743765793e-10</v>
      </c>
      <c r="T6305" t="n">
        <v>6.515256169286045e-10</v>
      </c>
      <c r="U6305" t="n">
        <v>2.624480159952637e-10</v>
      </c>
      <c r="V6305" t="n">
        <v>8.032046674697227e-10</v>
      </c>
    </row>
    <row r="6306">
      <c r="A6306" t="n">
        <v>3152</v>
      </c>
      <c r="B6306" t="n">
        <v>315.2</v>
      </c>
      <c r="C6306" t="n">
        <v>5.47682</v>
      </c>
      <c r="D6306" t="n">
        <v>0.009128033333333334</v>
      </c>
      <c r="E6306" t="n">
        <v>4945330</v>
      </c>
      <c r="F6306" t="n">
        <v>143032</v>
      </c>
      <c r="G6306" t="n">
        <v>3567070</v>
      </c>
      <c r="H6306" t="n">
        <v>-17503100</v>
      </c>
      <c r="I6306" t="n">
        <v>-23869700</v>
      </c>
      <c r="J6306" t="n">
        <v>27587900</v>
      </c>
      <c r="K6306" t="inlineStr">
        <is>
          <t>Main Bearing_UW</t>
        </is>
      </c>
      <c r="L6306" t="n">
        <v>1559.582860774318</v>
      </c>
      <c r="M6306" t="n">
        <v>1510.893394840121</v>
      </c>
      <c r="N6306" t="n">
        <v>7.326352097867178</v>
      </c>
      <c r="O6306" t="n">
        <v>6351612.452276887</v>
      </c>
      <c r="P6306" t="n">
        <v>1906091.327529459</v>
      </c>
      <c r="Q6306" t="n">
        <v>9557786.061887518</v>
      </c>
      <c r="R6306" t="n">
        <v>2703456.615752939</v>
      </c>
      <c r="S6306" t="n">
        <v>1.43712063699056e-09</v>
      </c>
      <c r="T6306" t="n">
        <v>4.788875119202419e-09</v>
      </c>
      <c r="U6306" t="n">
        <v>9.550363728826428e-10</v>
      </c>
      <c r="V6306" t="n">
        <v>3.376430485381061e-09</v>
      </c>
    </row>
    <row r="6307">
      <c r="A6307" t="n">
        <v>3152</v>
      </c>
      <c r="B6307" t="n">
        <v>315.2</v>
      </c>
      <c r="C6307" t="n">
        <v>5.47682</v>
      </c>
      <c r="D6307" t="n">
        <v>0.009128033333333334</v>
      </c>
      <c r="E6307" t="n">
        <v>4945330</v>
      </c>
      <c r="F6307" t="n">
        <v>143032</v>
      </c>
      <c r="G6307" t="n">
        <v>3567070</v>
      </c>
      <c r="H6307" t="n">
        <v>-17503100</v>
      </c>
      <c r="I6307" t="n">
        <v>-23869700</v>
      </c>
      <c r="J6307" t="n">
        <v>27587900</v>
      </c>
      <c r="K6307" t="inlineStr">
        <is>
          <t>Main Bearing_DW</t>
        </is>
      </c>
      <c r="L6307" t="n">
        <v>1447.411699052577</v>
      </c>
      <c r="M6307" t="n">
        <v>1403.160814970077</v>
      </c>
      <c r="N6307" t="n">
        <v>11.59793991339147</v>
      </c>
      <c r="O6307" t="n">
        <v>30764430.48844473</v>
      </c>
      <c r="P6307" t="n">
        <v>11814126.6886671</v>
      </c>
      <c r="Q6307" t="n">
        <v>30034290.45950387</v>
      </c>
      <c r="R6307" t="n">
        <v>9667104.503083102</v>
      </c>
      <c r="S6307" t="n">
        <v>2.967073723910432e-10</v>
      </c>
      <c r="T6307" t="n">
        <v>7.72637163446838e-10</v>
      </c>
      <c r="U6307" t="n">
        <v>3.039203921145043e-10</v>
      </c>
      <c r="V6307" t="n">
        <v>9.442365426402659e-10</v>
      </c>
    </row>
    <row r="6308">
      <c r="A6308" t="n">
        <v>3153</v>
      </c>
      <c r="B6308" t="n">
        <v>315.3</v>
      </c>
      <c r="C6308" t="n">
        <v>5.48707</v>
      </c>
      <c r="D6308" t="n">
        <v>0.009145116666666666</v>
      </c>
      <c r="E6308" t="n">
        <v>4915730</v>
      </c>
      <c r="F6308" t="n">
        <v>59965.3</v>
      </c>
      <c r="G6308" t="n">
        <v>3580460</v>
      </c>
      <c r="H6308" t="n">
        <v>-19268100</v>
      </c>
      <c r="I6308" t="n">
        <v>-23944000</v>
      </c>
      <c r="J6308" t="n">
        <v>27608400</v>
      </c>
      <c r="K6308" t="inlineStr">
        <is>
          <t>Main Bearing_UW</t>
        </is>
      </c>
      <c r="L6308" t="n">
        <v>1570.392008181731</v>
      </c>
      <c r="M6308" t="n">
        <v>1521.363627503795</v>
      </c>
      <c r="N6308" t="n">
        <v>7.203159772532094</v>
      </c>
      <c r="O6308" t="n">
        <v>5956714.448951649</v>
      </c>
      <c r="P6308" t="n">
        <v>1776214.12583181</v>
      </c>
      <c r="Q6308" t="n">
        <v>8982767.786399784</v>
      </c>
      <c r="R6308" t="n">
        <v>2530688.22626833</v>
      </c>
      <c r="S6308" t="n">
        <v>1.535261887243254e-09</v>
      </c>
      <c r="T6308" t="n">
        <v>5.148656647679774e-09</v>
      </c>
      <c r="U6308" t="n">
        <v>1.018073369380948e-09</v>
      </c>
      <c r="V6308" t="n">
        <v>3.613687601554838e-09</v>
      </c>
    </row>
    <row r="6309">
      <c r="A6309" t="n">
        <v>3153</v>
      </c>
      <c r="B6309" t="n">
        <v>315.3</v>
      </c>
      <c r="C6309" t="n">
        <v>5.48707</v>
      </c>
      <c r="D6309" t="n">
        <v>0.009145116666666666</v>
      </c>
      <c r="E6309" t="n">
        <v>4915730</v>
      </c>
      <c r="F6309" t="n">
        <v>59965.3</v>
      </c>
      <c r="G6309" t="n">
        <v>3580460</v>
      </c>
      <c r="H6309" t="n">
        <v>-19268100</v>
      </c>
      <c r="I6309" t="n">
        <v>-23944000</v>
      </c>
      <c r="J6309" t="n">
        <v>27608400</v>
      </c>
      <c r="K6309" t="inlineStr">
        <is>
          <t>Main Bearing_DW</t>
        </is>
      </c>
      <c r="L6309" t="n">
        <v>1469.043440241932</v>
      </c>
      <c r="M6309" t="n">
        <v>1424.028489223847</v>
      </c>
      <c r="N6309" t="n">
        <v>11.14810790771878</v>
      </c>
      <c r="O6309" t="n">
        <v>26963933.31555515</v>
      </c>
      <c r="P6309" t="n">
        <v>10154117.37511494</v>
      </c>
      <c r="Q6309" t="n">
        <v>26347102.31329368</v>
      </c>
      <c r="R6309" t="n">
        <v>8375891.977159126</v>
      </c>
      <c r="S6309" t="n">
        <v>3.391610771189293e-10</v>
      </c>
      <c r="T6309" t="n">
        <v>9.006313723612189e-10</v>
      </c>
      <c r="U6309" t="n">
        <v>3.471014215499672e-10</v>
      </c>
      <c r="V6309" t="n">
        <v>1.091837942944489e-09</v>
      </c>
    </row>
    <row r="6310">
      <c r="A6310" t="n">
        <v>3154</v>
      </c>
      <c r="B6310" t="n">
        <v>315.4</v>
      </c>
      <c r="C6310" t="n">
        <v>5.49604</v>
      </c>
      <c r="D6310" t="n">
        <v>0.009160066666666666</v>
      </c>
      <c r="E6310" t="n">
        <v>4937680</v>
      </c>
      <c r="F6310" t="n">
        <v>-12012.9</v>
      </c>
      <c r="G6310" t="n">
        <v>3591910</v>
      </c>
      <c r="H6310" t="n">
        <v>-20625200</v>
      </c>
      <c r="I6310" t="n">
        <v>-24985000</v>
      </c>
      <c r="J6310" t="n">
        <v>27629600</v>
      </c>
      <c r="K6310" t="inlineStr">
        <is>
          <t>Main Bearing_UW</t>
        </is>
      </c>
      <c r="L6310" t="n">
        <v>1593.055423613761</v>
      </c>
      <c r="M6310" t="n">
        <v>1543.316219249758</v>
      </c>
      <c r="N6310" t="n">
        <v>6.949204018634181</v>
      </c>
      <c r="O6310" t="n">
        <v>5367451.823854089</v>
      </c>
      <c r="P6310" t="n">
        <v>1581119.96145188</v>
      </c>
      <c r="Q6310" t="n">
        <v>7985926.374094804</v>
      </c>
      <c r="R6310" t="n">
        <v>2227624.179452511</v>
      </c>
      <c r="S6310" t="n">
        <v>1.706595041236774e-09</v>
      </c>
      <c r="T6310" t="n">
        <v>5.793403973127592e-09</v>
      </c>
      <c r="U6310" t="n">
        <v>1.14702618551313e-09</v>
      </c>
      <c r="V6310" t="n">
        <v>4.112034135362079e-09</v>
      </c>
    </row>
    <row r="6311">
      <c r="A6311" t="n">
        <v>3154</v>
      </c>
      <c r="B6311" t="n">
        <v>315.4</v>
      </c>
      <c r="C6311" t="n">
        <v>5.49604</v>
      </c>
      <c r="D6311" t="n">
        <v>0.009160066666666666</v>
      </c>
      <c r="E6311" t="n">
        <v>4937680</v>
      </c>
      <c r="F6311" t="n">
        <v>-12012.9</v>
      </c>
      <c r="G6311" t="n">
        <v>3591910</v>
      </c>
      <c r="H6311" t="n">
        <v>-20625200</v>
      </c>
      <c r="I6311" t="n">
        <v>-24985000</v>
      </c>
      <c r="J6311" t="n">
        <v>27629600</v>
      </c>
      <c r="K6311" t="inlineStr">
        <is>
          <t>Main Bearing_DW</t>
        </is>
      </c>
      <c r="L6311" t="n">
        <v>1497.966597500455</v>
      </c>
      <c r="M6311" t="n">
        <v>1451.900847806737</v>
      </c>
      <c r="N6311" t="n">
        <v>10.55985231064153</v>
      </c>
      <c r="O6311" t="n">
        <v>22506373.01639378</v>
      </c>
      <c r="P6311" t="n">
        <v>8242671.926219267</v>
      </c>
      <c r="Q6311" t="n">
        <v>22085804.49266982</v>
      </c>
      <c r="R6311" t="n">
        <v>6897466.875977987</v>
      </c>
      <c r="S6311" t="n">
        <v>4.069987936303383e-10</v>
      </c>
      <c r="T6311" t="n">
        <v>1.111298223277484e-09</v>
      </c>
      <c r="U6311" t="n">
        <v>4.147490606333516e-10</v>
      </c>
      <c r="V6311" t="n">
        <v>1.328033440590879e-09</v>
      </c>
    </row>
    <row r="6312">
      <c r="A6312" t="n">
        <v>3155</v>
      </c>
      <c r="B6312" t="n">
        <v>315.5</v>
      </c>
      <c r="C6312" t="n">
        <v>5.49968</v>
      </c>
      <c r="D6312" t="n">
        <v>0.009166133333333333</v>
      </c>
      <c r="E6312" t="n">
        <v>5006910</v>
      </c>
      <c r="F6312" t="n">
        <v>-55871.89999999999</v>
      </c>
      <c r="G6312" t="n">
        <v>3584170</v>
      </c>
      <c r="H6312" t="n">
        <v>-20436400</v>
      </c>
      <c r="I6312" t="n">
        <v>-26156500</v>
      </c>
      <c r="J6312" t="n">
        <v>27636800</v>
      </c>
      <c r="K6312" t="inlineStr">
        <is>
          <t>Main Bearing_UW</t>
        </is>
      </c>
      <c r="L6312" t="n">
        <v>1609.67765527485</v>
      </c>
      <c r="M6312" t="n">
        <v>1559.416945345814</v>
      </c>
      <c r="N6312" t="n">
        <v>6.770208279577705</v>
      </c>
      <c r="O6312" t="n">
        <v>5068865.563410317</v>
      </c>
      <c r="P6312" t="n">
        <v>1482817.98947793</v>
      </c>
      <c r="Q6312" t="n">
        <v>7380898.657359639</v>
      </c>
      <c r="R6312" t="n">
        <v>2044286.314472058</v>
      </c>
      <c r="S6312" t="n">
        <v>1.80832046513508e-09</v>
      </c>
      <c r="T6312" t="n">
        <v>6.181563346530846e-09</v>
      </c>
      <c r="U6312" t="n">
        <v>1.241872264997651e-09</v>
      </c>
      <c r="V6312" t="n">
        <v>4.483781585995948e-09</v>
      </c>
    </row>
    <row r="6313">
      <c r="A6313" t="n">
        <v>3155</v>
      </c>
      <c r="B6313" t="n">
        <v>315.5</v>
      </c>
      <c r="C6313" t="n">
        <v>5.49968</v>
      </c>
      <c r="D6313" t="n">
        <v>0.009166133333333333</v>
      </c>
      <c r="E6313" t="n">
        <v>5006910</v>
      </c>
      <c r="F6313" t="n">
        <v>-55871.89999999999</v>
      </c>
      <c r="G6313" t="n">
        <v>3584170</v>
      </c>
      <c r="H6313" t="n">
        <v>-20436400</v>
      </c>
      <c r="I6313" t="n">
        <v>-26156500</v>
      </c>
      <c r="J6313" t="n">
        <v>27636800</v>
      </c>
      <c r="K6313" t="inlineStr">
        <is>
          <t>Main Bearing_DW</t>
        </is>
      </c>
      <c r="L6313" t="n">
        <v>1509.752886473948</v>
      </c>
      <c r="M6313" t="n">
        <v>1463.249863710225</v>
      </c>
      <c r="N6313" t="n">
        <v>10.30795571228687</v>
      </c>
      <c r="O6313" t="n">
        <v>20766079.46561847</v>
      </c>
      <c r="P6313" t="n">
        <v>7512259.046249055</v>
      </c>
      <c r="Q6313" t="n">
        <v>20494125.43741578</v>
      </c>
      <c r="R6313" t="n">
        <v>6352427.472314238</v>
      </c>
      <c r="S6313" t="n">
        <v>4.413993189474843e-10</v>
      </c>
      <c r="T6313" t="n">
        <v>1.220156716761528e-09</v>
      </c>
      <c r="U6313" t="n">
        <v>4.472566229441964e-10</v>
      </c>
      <c r="V6313" t="n">
        <v>1.442933960801923e-09</v>
      </c>
    </row>
    <row r="6314">
      <c r="A6314" t="n">
        <v>3156</v>
      </c>
      <c r="B6314" t="n">
        <v>315.6</v>
      </c>
      <c r="C6314" t="n">
        <v>5.50128</v>
      </c>
      <c r="D6314" t="n">
        <v>0.009168800000000001</v>
      </c>
      <c r="E6314" t="n">
        <v>5060260</v>
      </c>
      <c r="F6314" t="n">
        <v>-55932.1</v>
      </c>
      <c r="G6314" t="n">
        <v>3557940</v>
      </c>
      <c r="H6314" t="n">
        <v>-18961400</v>
      </c>
      <c r="I6314" t="n">
        <v>-26857900</v>
      </c>
      <c r="J6314" t="n">
        <v>27677600</v>
      </c>
      <c r="K6314" t="inlineStr">
        <is>
          <t>Main Bearing_UW</t>
        </is>
      </c>
      <c r="L6314" t="n">
        <v>1612.62335100794</v>
      </c>
      <c r="M6314" t="n">
        <v>1562.270108832129</v>
      </c>
      <c r="N6314" t="n">
        <v>6.73983028996116</v>
      </c>
      <c r="O6314" t="n">
        <v>5038205.781893815</v>
      </c>
      <c r="P6314" t="n">
        <v>1473204.36366163</v>
      </c>
      <c r="Q6314" t="n">
        <v>7332892.098873125</v>
      </c>
      <c r="R6314" t="n">
        <v>2030539.98481754</v>
      </c>
      <c r="S6314" t="n">
        <v>1.819854209399429e-09</v>
      </c>
      <c r="T6314" t="n">
        <v>6.223712219539638e-09</v>
      </c>
      <c r="U6314" t="n">
        <v>1.25036614154039e-09</v>
      </c>
      <c r="V6314" t="n">
        <v>4.515449126121932e-09</v>
      </c>
    </row>
    <row r="6315">
      <c r="A6315" t="n">
        <v>3156</v>
      </c>
      <c r="B6315" t="n">
        <v>315.6</v>
      </c>
      <c r="C6315" t="n">
        <v>5.50128</v>
      </c>
      <c r="D6315" t="n">
        <v>0.009168800000000001</v>
      </c>
      <c r="E6315" t="n">
        <v>5060260</v>
      </c>
      <c r="F6315" t="n">
        <v>-55932.1</v>
      </c>
      <c r="G6315" t="n">
        <v>3557940</v>
      </c>
      <c r="H6315" t="n">
        <v>-18961400</v>
      </c>
      <c r="I6315" t="n">
        <v>-26857900</v>
      </c>
      <c r="J6315" t="n">
        <v>27677600</v>
      </c>
      <c r="K6315" t="inlineStr">
        <is>
          <t>Main Bearing_DW</t>
        </is>
      </c>
      <c r="L6315" t="n">
        <v>1502.631661038991</v>
      </c>
      <c r="M6315" t="n">
        <v>1456.362637831697</v>
      </c>
      <c r="N6315" t="n">
        <v>10.42038440162707</v>
      </c>
      <c r="O6315" t="n">
        <v>21530717.30690492</v>
      </c>
      <c r="P6315" t="n">
        <v>7839512.236662144</v>
      </c>
      <c r="Q6315" t="n">
        <v>21355111.40070719</v>
      </c>
      <c r="R6315" t="n">
        <v>6652622.633225156</v>
      </c>
      <c r="S6315" t="n">
        <v>4.258474006836531e-10</v>
      </c>
      <c r="T6315" t="n">
        <v>1.169562559915569e-09</v>
      </c>
      <c r="U6315" t="n">
        <v>4.29349200196463e-10</v>
      </c>
      <c r="V6315" t="n">
        <v>1.378223372269504e-09</v>
      </c>
    </row>
    <row r="6316">
      <c r="A6316" t="n">
        <v>3157</v>
      </c>
      <c r="B6316" t="n">
        <v>315.7</v>
      </c>
      <c r="C6316" t="n">
        <v>5.50696</v>
      </c>
      <c r="D6316" t="n">
        <v>0.009178266666666667</v>
      </c>
      <c r="E6316" t="n">
        <v>5074830</v>
      </c>
      <c r="F6316" t="n">
        <v>-12615.8</v>
      </c>
      <c r="G6316" t="n">
        <v>3551080</v>
      </c>
      <c r="H6316" t="n">
        <v>-17203900</v>
      </c>
      <c r="I6316" t="n">
        <v>-26487800</v>
      </c>
      <c r="J6316" t="n">
        <v>27727500</v>
      </c>
      <c r="K6316" t="inlineStr">
        <is>
          <t>Main Bearing_UW</t>
        </is>
      </c>
      <c r="L6316" t="n">
        <v>1599.530349381369</v>
      </c>
      <c r="M6316" t="n">
        <v>1549.587913600676</v>
      </c>
      <c r="N6316" t="n">
        <v>6.879385301582719</v>
      </c>
      <c r="O6316" t="n">
        <v>5394420.688634417</v>
      </c>
      <c r="P6316" t="n">
        <v>1594450.755029953</v>
      </c>
      <c r="Q6316" t="n">
        <v>7880306.073303094</v>
      </c>
      <c r="R6316" t="n">
        <v>2201108.47494038</v>
      </c>
      <c r="S6316" t="n">
        <v>1.701436946881894e-09</v>
      </c>
      <c r="T6316" t="n">
        <v>5.756381398241583e-09</v>
      </c>
      <c r="U6316" t="n">
        <v>1.16470941373214e-09</v>
      </c>
      <c r="V6316" t="n">
        <v>4.169838411491861e-09</v>
      </c>
    </row>
    <row r="6317">
      <c r="A6317" t="n">
        <v>3157</v>
      </c>
      <c r="B6317" t="n">
        <v>315.7</v>
      </c>
      <c r="C6317" t="n">
        <v>5.50696</v>
      </c>
      <c r="D6317" t="n">
        <v>0.009178266666666667</v>
      </c>
      <c r="E6317" t="n">
        <v>5074830</v>
      </c>
      <c r="F6317" t="n">
        <v>-12615.8</v>
      </c>
      <c r="G6317" t="n">
        <v>3551080</v>
      </c>
      <c r="H6317" t="n">
        <v>-17203900</v>
      </c>
      <c r="I6317" t="n">
        <v>-26487800</v>
      </c>
      <c r="J6317" t="n">
        <v>27727500</v>
      </c>
      <c r="K6317" t="inlineStr">
        <is>
          <t>Main Bearing_DW</t>
        </is>
      </c>
      <c r="L6317" t="n">
        <v>1478.840187401822</v>
      </c>
      <c r="M6317" t="n">
        <v>1433.415543206467</v>
      </c>
      <c r="N6317" t="n">
        <v>10.86603569867898</v>
      </c>
      <c r="O6317" t="n">
        <v>24756151.02480011</v>
      </c>
      <c r="P6317" t="n">
        <v>9243908.896346584</v>
      </c>
      <c r="Q6317" t="n">
        <v>24533270.38538427</v>
      </c>
      <c r="R6317" t="n">
        <v>7775835.791265354</v>
      </c>
      <c r="S6317" t="n">
        <v>3.707469168964151e-10</v>
      </c>
      <c r="T6317" t="n">
        <v>9.928988666573878e-10</v>
      </c>
      <c r="U6317" t="n">
        <v>3.741150903441977e-10</v>
      </c>
      <c r="V6317" t="n">
        <v>1.180357573519836e-09</v>
      </c>
    </row>
    <row r="6318">
      <c r="A6318" t="n">
        <v>3158</v>
      </c>
      <c r="B6318" t="n">
        <v>315.8</v>
      </c>
      <c r="C6318" t="n">
        <v>5.51704</v>
      </c>
      <c r="D6318" t="n">
        <v>0.009195066666666666</v>
      </c>
      <c r="E6318" t="n">
        <v>5043590</v>
      </c>
      <c r="F6318" t="n">
        <v>33739.1</v>
      </c>
      <c r="G6318" t="n">
        <v>3550880</v>
      </c>
      <c r="H6318" t="n">
        <v>-16100600</v>
      </c>
      <c r="I6318" t="n">
        <v>-26240800</v>
      </c>
      <c r="J6318" t="n">
        <v>27767300</v>
      </c>
      <c r="K6318" t="inlineStr">
        <is>
          <t>Main Bearing_UW</t>
        </is>
      </c>
      <c r="L6318" t="n">
        <v>1588.917646339196</v>
      </c>
      <c r="M6318" t="n">
        <v>1539.308155695725</v>
      </c>
      <c r="N6318" t="n">
        <v>6.990870361350755</v>
      </c>
      <c r="O6318" t="n">
        <v>5691370.527656778</v>
      </c>
      <c r="P6318" t="n">
        <v>1698998.310129638</v>
      </c>
      <c r="Q6318" t="n">
        <v>8316553.688420994</v>
      </c>
      <c r="R6318" t="n">
        <v>2341300.517786618</v>
      </c>
      <c r="S6318" t="n">
        <v>1.615615539698908e-09</v>
      </c>
      <c r="T6318" t="n">
        <v>5.412051684715954e-09</v>
      </c>
      <c r="U6318" t="n">
        <v>1.10563425803032e-09</v>
      </c>
      <c r="V6318" t="n">
        <v>3.927332948851588e-09</v>
      </c>
    </row>
    <row r="6319">
      <c r="A6319" t="n">
        <v>3158</v>
      </c>
      <c r="B6319" t="n">
        <v>315.8</v>
      </c>
      <c r="C6319" t="n">
        <v>5.51704</v>
      </c>
      <c r="D6319" t="n">
        <v>0.009195066666666666</v>
      </c>
      <c r="E6319" t="n">
        <v>5043590</v>
      </c>
      <c r="F6319" t="n">
        <v>33739.1</v>
      </c>
      <c r="G6319" t="n">
        <v>3550880</v>
      </c>
      <c r="H6319" t="n">
        <v>-16100600</v>
      </c>
      <c r="I6319" t="n">
        <v>-26240800</v>
      </c>
      <c r="J6319" t="n">
        <v>27767300</v>
      </c>
      <c r="K6319" t="inlineStr">
        <is>
          <t>Main Bearing_DW</t>
        </is>
      </c>
      <c r="L6319" t="n">
        <v>1465.438597699731</v>
      </c>
      <c r="M6319" t="n">
        <v>1420.50328646867</v>
      </c>
      <c r="N6319" t="n">
        <v>11.16003542337936</v>
      </c>
      <c r="O6319" t="n">
        <v>27060217.03116131</v>
      </c>
      <c r="P6319" t="n">
        <v>10291027.41784637</v>
      </c>
      <c r="Q6319" t="n">
        <v>26752298.69319703</v>
      </c>
      <c r="R6319" t="n">
        <v>8587146.811672555</v>
      </c>
      <c r="S6319" t="n">
        <v>3.398001817974353e-10</v>
      </c>
      <c r="T6319" t="n">
        <v>8.935032716675965e-10</v>
      </c>
      <c r="U6319" t="n">
        <v>3.437112740149288e-10</v>
      </c>
      <c r="V6319" t="n">
        <v>1.070794161125528e-09</v>
      </c>
    </row>
    <row r="6320">
      <c r="A6320" t="n">
        <v>3159</v>
      </c>
      <c r="B6320" t="n">
        <v>315.9</v>
      </c>
      <c r="C6320" t="n">
        <v>5.5241</v>
      </c>
      <c r="D6320" t="n">
        <v>0.009206833333333334</v>
      </c>
      <c r="E6320" t="n">
        <v>5026110</v>
      </c>
      <c r="F6320" t="n">
        <v>63033.5</v>
      </c>
      <c r="G6320" t="n">
        <v>3561900</v>
      </c>
      <c r="H6320" t="n">
        <v>-15852200</v>
      </c>
      <c r="I6320" t="n">
        <v>-26819100</v>
      </c>
      <c r="J6320" t="n">
        <v>27785500</v>
      </c>
      <c r="K6320" t="inlineStr">
        <is>
          <t>Main Bearing_UW</t>
        </is>
      </c>
      <c r="L6320" t="n">
        <v>1593.834748861343</v>
      </c>
      <c r="M6320" t="n">
        <v>1544.070953156581</v>
      </c>
      <c r="N6320" t="n">
        <v>6.937041745689009</v>
      </c>
      <c r="O6320" t="n">
        <v>5546602.696134875</v>
      </c>
      <c r="P6320" t="n">
        <v>1652734.014897719</v>
      </c>
      <c r="Q6320" t="n">
        <v>8098390.191678776</v>
      </c>
      <c r="R6320" t="n">
        <v>2277387.816285684</v>
      </c>
      <c r="S6320" t="n">
        <v>1.659904961238539e-09</v>
      </c>
      <c r="T6320" t="n">
        <v>5.570668510687793e-09</v>
      </c>
      <c r="U6320" t="n">
        <v>1.136872034493164e-09</v>
      </c>
      <c r="V6320" t="n">
        <v>4.042716513847544e-09</v>
      </c>
    </row>
    <row r="6321">
      <c r="A6321" t="n">
        <v>3159</v>
      </c>
      <c r="B6321" t="n">
        <v>315.9</v>
      </c>
      <c r="C6321" t="n">
        <v>5.5241</v>
      </c>
      <c r="D6321" t="n">
        <v>0.009206833333333334</v>
      </c>
      <c r="E6321" t="n">
        <v>5026110</v>
      </c>
      <c r="F6321" t="n">
        <v>63033.5</v>
      </c>
      <c r="G6321" t="n">
        <v>3561900</v>
      </c>
      <c r="H6321" t="n">
        <v>-15852200</v>
      </c>
      <c r="I6321" t="n">
        <v>-26819100</v>
      </c>
      <c r="J6321" t="n">
        <v>27785500</v>
      </c>
      <c r="K6321" t="inlineStr">
        <is>
          <t>Main Bearing_DW</t>
        </is>
      </c>
      <c r="L6321" t="n">
        <v>1471.891266622715</v>
      </c>
      <c r="M6321" t="n">
        <v>1426.724650945894</v>
      </c>
      <c r="N6321" t="n">
        <v>11.02752068658588</v>
      </c>
      <c r="O6321" t="n">
        <v>26003928.83919725</v>
      </c>
      <c r="P6321" t="n">
        <v>9842964.488991695</v>
      </c>
      <c r="Q6321" t="n">
        <v>25718434.31306133</v>
      </c>
      <c r="R6321" t="n">
        <v>8233009.023249825</v>
      </c>
      <c r="S6321" t="n">
        <v>3.540554733196829e-10</v>
      </c>
      <c r="T6321" t="n">
        <v>9.353719952591718e-10</v>
      </c>
      <c r="U6321" t="n">
        <v>3.57985763101355e-10</v>
      </c>
      <c r="V6321" t="n">
        <v>1.118282915436319e-09</v>
      </c>
    </row>
    <row r="6322">
      <c r="A6322" t="n">
        <v>3160</v>
      </c>
      <c r="B6322" t="n">
        <v>316</v>
      </c>
      <c r="C6322" t="n">
        <v>5.51682</v>
      </c>
      <c r="D6322" t="n">
        <v>0.0091947</v>
      </c>
      <c r="E6322" t="n">
        <v>5018790</v>
      </c>
      <c r="F6322" t="n">
        <v>77444.7</v>
      </c>
      <c r="G6322" t="n">
        <v>3584750</v>
      </c>
      <c r="H6322" t="n">
        <v>-15825300</v>
      </c>
      <c r="I6322" t="n">
        <v>-27611600</v>
      </c>
      <c r="J6322" t="n">
        <v>27781400</v>
      </c>
      <c r="K6322" t="inlineStr">
        <is>
          <t>Main Bearing_UW</t>
        </is>
      </c>
      <c r="L6322" t="n">
        <v>1603.232111994594</v>
      </c>
      <c r="M6322" t="n">
        <v>1553.173513338075</v>
      </c>
      <c r="N6322" t="n">
        <v>6.837574710495131</v>
      </c>
      <c r="O6322" t="n">
        <v>5285908.575049703</v>
      </c>
      <c r="P6322" t="n">
        <v>1561784.264968924</v>
      </c>
      <c r="Q6322" t="n">
        <v>7705666.398125025</v>
      </c>
      <c r="R6322" t="n">
        <v>2152284.527347754</v>
      </c>
      <c r="S6322" t="n">
        <v>1.739473899227162e-09</v>
      </c>
      <c r="T6322" t="n">
        <v>5.887304800181831e-09</v>
      </c>
      <c r="U6322" t="n">
        <v>1.193238783635546e-09</v>
      </c>
      <c r="V6322" t="n">
        <v>4.272065279087691e-09</v>
      </c>
    </row>
    <row r="6323">
      <c r="A6323" t="n">
        <v>3160</v>
      </c>
      <c r="B6323" t="n">
        <v>316</v>
      </c>
      <c r="C6323" t="n">
        <v>5.51682</v>
      </c>
      <c r="D6323" t="n">
        <v>0.0091947</v>
      </c>
      <c r="E6323" t="n">
        <v>5018790</v>
      </c>
      <c r="F6323" t="n">
        <v>77444.7</v>
      </c>
      <c r="G6323" t="n">
        <v>3584750</v>
      </c>
      <c r="H6323" t="n">
        <v>-15825300</v>
      </c>
      <c r="I6323" t="n">
        <v>-27611600</v>
      </c>
      <c r="J6323" t="n">
        <v>27781400</v>
      </c>
      <c r="K6323" t="inlineStr">
        <is>
          <t>Main Bearing_DW</t>
        </is>
      </c>
      <c r="L6323" t="n">
        <v>1483.453284544403</v>
      </c>
      <c r="M6323" t="n">
        <v>1437.869072575244</v>
      </c>
      <c r="N6323" t="n">
        <v>10.79071176548162</v>
      </c>
      <c r="O6323" t="n">
        <v>24188726.57802965</v>
      </c>
      <c r="P6323" t="n">
        <v>9023415.038045362</v>
      </c>
      <c r="Q6323" t="n">
        <v>23937748.50183658</v>
      </c>
      <c r="R6323" t="n">
        <v>7585365.545060803</v>
      </c>
      <c r="S6323" t="n">
        <v>3.801233591334007e-10</v>
      </c>
      <c r="T6323" t="n">
        <v>1.018982276802347e-09</v>
      </c>
      <c r="U6323" t="n">
        <v>3.841088061934712e-10</v>
      </c>
      <c r="V6323" t="n">
        <v>1.212163071822835e-09</v>
      </c>
    </row>
    <row r="6324">
      <c r="A6324" t="n">
        <v>3161</v>
      </c>
      <c r="B6324" t="n">
        <v>316.1</v>
      </c>
      <c r="C6324" t="n">
        <v>5.49452</v>
      </c>
      <c r="D6324" t="n">
        <v>0.009157533333333334</v>
      </c>
      <c r="E6324" t="n">
        <v>4952640</v>
      </c>
      <c r="F6324" t="n">
        <v>102168</v>
      </c>
      <c r="G6324" t="n">
        <v>3617230</v>
      </c>
      <c r="H6324" t="n">
        <v>-15407700</v>
      </c>
      <c r="I6324" t="n">
        <v>-28174900</v>
      </c>
      <c r="J6324" t="n">
        <v>27800300</v>
      </c>
      <c r="K6324" t="inlineStr">
        <is>
          <t>Main Bearing_UW</t>
        </is>
      </c>
      <c r="L6324" t="n">
        <v>1605.242133381946</v>
      </c>
      <c r="M6324" t="n">
        <v>1555.120516604575</v>
      </c>
      <c r="N6324" t="n">
        <v>6.816282897640761</v>
      </c>
      <c r="O6324" t="n">
        <v>5231240.912665563</v>
      </c>
      <c r="P6324" t="n">
        <v>1534991.041486965</v>
      </c>
      <c r="Q6324" t="n">
        <v>7594040.83226301</v>
      </c>
      <c r="R6324" t="n">
        <v>2106954.138436596</v>
      </c>
      <c r="S6324" t="n">
        <v>1.750547047290762e-09</v>
      </c>
      <c r="T6324" t="n">
        <v>5.965854578839964e-09</v>
      </c>
      <c r="U6324" t="n">
        <v>1.205884131466331e-09</v>
      </c>
      <c r="V6324" t="n">
        <v>4.346337286737724e-09</v>
      </c>
    </row>
    <row r="6325">
      <c r="A6325" t="n">
        <v>3161</v>
      </c>
      <c r="B6325" t="n">
        <v>316.1</v>
      </c>
      <c r="C6325" t="n">
        <v>5.49452</v>
      </c>
      <c r="D6325" t="n">
        <v>0.009157533333333334</v>
      </c>
      <c r="E6325" t="n">
        <v>4952640</v>
      </c>
      <c r="F6325" t="n">
        <v>102168</v>
      </c>
      <c r="G6325" t="n">
        <v>3617230</v>
      </c>
      <c r="H6325" t="n">
        <v>-15407700</v>
      </c>
      <c r="I6325" t="n">
        <v>-28174900</v>
      </c>
      <c r="J6325" t="n">
        <v>27800300</v>
      </c>
      <c r="K6325" t="inlineStr">
        <is>
          <t>Main Bearing_DW</t>
        </is>
      </c>
      <c r="L6325" t="n">
        <v>1488.966375516204</v>
      </c>
      <c r="M6325" t="n">
        <v>1443.176153853021</v>
      </c>
      <c r="N6325" t="n">
        <v>10.69378271948745</v>
      </c>
      <c r="O6325" t="n">
        <v>23472024.5481443</v>
      </c>
      <c r="P6325" t="n">
        <v>8653172.137972103</v>
      </c>
      <c r="Q6325" t="n">
        <v>23168014.09991593</v>
      </c>
      <c r="R6325" t="n">
        <v>7271611.381857178</v>
      </c>
      <c r="S6325" t="n">
        <v>3.901467176190956e-10</v>
      </c>
      <c r="T6325" t="n">
        <v>1.058286277831915e-09</v>
      </c>
      <c r="U6325" t="n">
        <v>3.95266218927524e-10</v>
      </c>
      <c r="V6325" t="n">
        <v>1.259354062317132e-09</v>
      </c>
    </row>
    <row r="6326">
      <c r="A6326" t="n">
        <v>3162</v>
      </c>
      <c r="B6326" t="n">
        <v>316.2</v>
      </c>
      <c r="C6326" t="n">
        <v>5.46771</v>
      </c>
      <c r="D6326" t="n">
        <v>0.00911285</v>
      </c>
      <c r="E6326" t="n">
        <v>4891370</v>
      </c>
      <c r="F6326" t="n">
        <v>115103</v>
      </c>
      <c r="G6326" t="n">
        <v>3632480</v>
      </c>
      <c r="H6326" t="n">
        <v>-14295600</v>
      </c>
      <c r="I6326" t="n">
        <v>-28043600</v>
      </c>
      <c r="J6326" t="n">
        <v>27842200</v>
      </c>
      <c r="K6326" t="inlineStr">
        <is>
          <t>Main Bearing_UW</t>
        </is>
      </c>
      <c r="L6326" t="n">
        <v>1596.229978716711</v>
      </c>
      <c r="M6326" t="n">
        <v>1546.391131787867</v>
      </c>
      <c r="N6326" t="n">
        <v>6.911995353168023</v>
      </c>
      <c r="O6326" t="n">
        <v>5440119.039645235</v>
      </c>
      <c r="P6326" t="n">
        <v>1594260.445319861</v>
      </c>
      <c r="Q6326" t="n">
        <v>7938042.798327401</v>
      </c>
      <c r="R6326" t="n">
        <v>2198456.600437289</v>
      </c>
      <c r="S6326" t="n">
        <v>1.675119594551055e-09</v>
      </c>
      <c r="T6326" t="n">
        <v>5.716035938012412e-09</v>
      </c>
      <c r="U6326" t="n">
        <v>1.147997085871109e-09</v>
      </c>
      <c r="V6326" t="n">
        <v>4.14511252948427e-09</v>
      </c>
    </row>
    <row r="6327">
      <c r="A6327" t="n">
        <v>3162</v>
      </c>
      <c r="B6327" t="n">
        <v>316.2</v>
      </c>
      <c r="C6327" t="n">
        <v>5.46771</v>
      </c>
      <c r="D6327" t="n">
        <v>0.00911285</v>
      </c>
      <c r="E6327" t="n">
        <v>4891370</v>
      </c>
      <c r="F6327" t="n">
        <v>115103</v>
      </c>
      <c r="G6327" t="n">
        <v>3632480</v>
      </c>
      <c r="H6327" t="n">
        <v>-14295600</v>
      </c>
      <c r="I6327" t="n">
        <v>-28043600</v>
      </c>
      <c r="J6327" t="n">
        <v>27842200</v>
      </c>
      <c r="K6327" t="inlineStr">
        <is>
          <t>Main Bearing_DW</t>
        </is>
      </c>
      <c r="L6327" t="n">
        <v>1478.735993142992</v>
      </c>
      <c r="M6327" t="n">
        <v>1433.322108112212</v>
      </c>
      <c r="N6327" t="n">
        <v>10.91995470820143</v>
      </c>
      <c r="O6327" t="n">
        <v>25168006.76602307</v>
      </c>
      <c r="P6327" t="n">
        <v>9311863.48599913</v>
      </c>
      <c r="Q6327" t="n">
        <v>24759907.44170816</v>
      </c>
      <c r="R6327" t="n">
        <v>7775158.702841924</v>
      </c>
      <c r="S6327" t="n">
        <v>3.620807195706253e-10</v>
      </c>
      <c r="T6327" t="n">
        <v>9.786279635329324e-10</v>
      </c>
      <c r="U6327" t="n">
        <v>3.680486294811171e-10</v>
      </c>
      <c r="V6327" t="n">
        <v>1.172046815799288e-09</v>
      </c>
    </row>
    <row r="6328">
      <c r="A6328" t="n">
        <v>3163</v>
      </c>
      <c r="B6328" t="n">
        <v>316.3</v>
      </c>
      <c r="C6328" t="n">
        <v>5.45114</v>
      </c>
      <c r="D6328" t="n">
        <v>0.009085233333333333</v>
      </c>
      <c r="E6328" t="n">
        <v>4901050</v>
      </c>
      <c r="F6328" t="n">
        <v>90670.5</v>
      </c>
      <c r="G6328" t="n">
        <v>3626580</v>
      </c>
      <c r="H6328" t="n">
        <v>-12996900</v>
      </c>
      <c r="I6328" t="n">
        <v>-27669600</v>
      </c>
      <c r="J6328" t="n">
        <v>27909000</v>
      </c>
      <c r="K6328" t="inlineStr">
        <is>
          <t>Main Bearing_UW</t>
        </is>
      </c>
      <c r="L6328" t="n">
        <v>1587.161288491519</v>
      </c>
      <c r="M6328" t="n">
        <v>1537.606908416081</v>
      </c>
      <c r="N6328" t="n">
        <v>7.007947054076457</v>
      </c>
      <c r="O6328" t="n">
        <v>5715485.783593584</v>
      </c>
      <c r="P6328" t="n">
        <v>1679367.839609229</v>
      </c>
      <c r="Q6328" t="n">
        <v>8337340.304031377</v>
      </c>
      <c r="R6328" t="n">
        <v>2311556.936313517</v>
      </c>
      <c r="S6328" t="n">
        <v>1.589582001833103e-09</v>
      </c>
      <c r="T6328" t="n">
        <v>5.409912658234167e-09</v>
      </c>
      <c r="U6328" t="n">
        <v>1.089704030545608e-09</v>
      </c>
      <c r="V6328" t="n">
        <v>3.930352391761767e-09</v>
      </c>
    </row>
    <row r="6329">
      <c r="A6329" t="n">
        <v>3163</v>
      </c>
      <c r="B6329" t="n">
        <v>316.3</v>
      </c>
      <c r="C6329" t="n">
        <v>5.45114</v>
      </c>
      <c r="D6329" t="n">
        <v>0.009085233333333333</v>
      </c>
      <c r="E6329" t="n">
        <v>4901050</v>
      </c>
      <c r="F6329" t="n">
        <v>90670.5</v>
      </c>
      <c r="G6329" t="n">
        <v>3626580</v>
      </c>
      <c r="H6329" t="n">
        <v>-12996900</v>
      </c>
      <c r="I6329" t="n">
        <v>-27669600</v>
      </c>
      <c r="J6329" t="n">
        <v>27909000</v>
      </c>
      <c r="K6329" t="inlineStr">
        <is>
          <t>Main Bearing_DW</t>
        </is>
      </c>
      <c r="L6329" t="n">
        <v>1461.404884336034</v>
      </c>
      <c r="M6329" t="n">
        <v>1416.613353800304</v>
      </c>
      <c r="N6329" t="n">
        <v>11.25987471311866</v>
      </c>
      <c r="O6329" t="n">
        <v>27875621.51088502</v>
      </c>
      <c r="P6329" t="n">
        <v>10440311.8326191</v>
      </c>
      <c r="Q6329" t="n">
        <v>27401173.46032943</v>
      </c>
      <c r="R6329" t="n">
        <v>8666198.588721391</v>
      </c>
      <c r="S6329" t="n">
        <v>3.259203863772395e-10</v>
      </c>
      <c r="T6329" t="n">
        <v>8.702070856684531e-10</v>
      </c>
      <c r="U6329" t="n">
        <v>3.315636589975481e-10</v>
      </c>
      <c r="V6329" t="n">
        <v>1.048352774324523e-09</v>
      </c>
    </row>
    <row r="6330">
      <c r="A6330" t="n">
        <v>3164</v>
      </c>
      <c r="B6330" t="n">
        <v>316.4</v>
      </c>
      <c r="C6330" t="n">
        <v>5.45247</v>
      </c>
      <c r="D6330" t="n">
        <v>0.00908745</v>
      </c>
      <c r="E6330" t="n">
        <v>4958630</v>
      </c>
      <c r="F6330" t="n">
        <v>48995</v>
      </c>
      <c r="G6330" t="n">
        <v>3602090</v>
      </c>
      <c r="H6330" t="n">
        <v>-12314400</v>
      </c>
      <c r="I6330" t="n">
        <v>-27653800</v>
      </c>
      <c r="J6330" t="n">
        <v>27960200</v>
      </c>
      <c r="K6330" t="inlineStr">
        <is>
          <t>Main Bearing_UW</t>
        </is>
      </c>
      <c r="L6330" t="n">
        <v>1587.909764568194</v>
      </c>
      <c r="M6330" t="n">
        <v>1538.331814599554</v>
      </c>
      <c r="N6330" t="n">
        <v>7.0014642012513</v>
      </c>
      <c r="O6330" t="n">
        <v>5720170.058305539</v>
      </c>
      <c r="P6330" t="n">
        <v>1681494.366128054</v>
      </c>
      <c r="Q6330" t="n">
        <v>8363300.493211202</v>
      </c>
      <c r="R6330" t="n">
        <v>2320336.031918392</v>
      </c>
      <c r="S6330" t="n">
        <v>1.588667803119814e-09</v>
      </c>
      <c r="T6330" t="n">
        <v>5.404389204660558e-09</v>
      </c>
      <c r="U6330" t="n">
        <v>1.086586570382903e-09</v>
      </c>
      <c r="V6330" t="n">
        <v>3.916437048338529e-09</v>
      </c>
    </row>
    <row r="6331">
      <c r="A6331" t="n">
        <v>3164</v>
      </c>
      <c r="B6331" t="n">
        <v>316.4</v>
      </c>
      <c r="C6331" t="n">
        <v>5.45247</v>
      </c>
      <c r="D6331" t="n">
        <v>0.00908745</v>
      </c>
      <c r="E6331" t="n">
        <v>4958630</v>
      </c>
      <c r="F6331" t="n">
        <v>48995</v>
      </c>
      <c r="G6331" t="n">
        <v>3602090</v>
      </c>
      <c r="H6331" t="n">
        <v>-12314400</v>
      </c>
      <c r="I6331" t="n">
        <v>-27653800</v>
      </c>
      <c r="J6331" t="n">
        <v>27960200</v>
      </c>
      <c r="K6331" t="inlineStr">
        <is>
          <t>Main Bearing_DW</t>
        </is>
      </c>
      <c r="L6331" t="n">
        <v>1455.268973575372</v>
      </c>
      <c r="M6331" t="n">
        <v>1410.679843037992</v>
      </c>
      <c r="N6331" t="n">
        <v>11.37919068287198</v>
      </c>
      <c r="O6331" t="n">
        <v>28872470.64693523</v>
      </c>
      <c r="P6331" t="n">
        <v>10883298.69180977</v>
      </c>
      <c r="Q6331" t="n">
        <v>28480032.52752992</v>
      </c>
      <c r="R6331" t="n">
        <v>9050432.650257926</v>
      </c>
      <c r="S6331" t="n">
        <v>3.147444536744076e-10</v>
      </c>
      <c r="T6331" t="n">
        <v>8.349904066162187e-10</v>
      </c>
      <c r="U6331" t="n">
        <v>3.190814473689844e-10</v>
      </c>
      <c r="V6331" t="n">
        <v>1.004090119353689e-09</v>
      </c>
    </row>
    <row r="6332">
      <c r="A6332" t="n">
        <v>3165</v>
      </c>
      <c r="B6332" t="n">
        <v>316.5</v>
      </c>
      <c r="C6332" t="n">
        <v>5.46433</v>
      </c>
      <c r="D6332" t="n">
        <v>0.009107216666666668</v>
      </c>
      <c r="E6332" t="n">
        <v>5001260</v>
      </c>
      <c r="F6332" t="n">
        <v>-8714.75</v>
      </c>
      <c r="G6332" t="n">
        <v>3539770</v>
      </c>
      <c r="H6332" t="n">
        <v>-12306500</v>
      </c>
      <c r="I6332" t="n">
        <v>-27528300</v>
      </c>
      <c r="J6332" t="n">
        <v>27952900</v>
      </c>
      <c r="K6332" t="inlineStr">
        <is>
          <t>Main Bearing_UW</t>
        </is>
      </c>
      <c r="L6332" t="n">
        <v>1589.446186826472</v>
      </c>
      <c r="M6332" t="n">
        <v>1539.820000692933</v>
      </c>
      <c r="N6332" t="n">
        <v>6.990232349343446</v>
      </c>
      <c r="O6332" t="n">
        <v>5689639.328756142</v>
      </c>
      <c r="P6332" t="n">
        <v>1676263.957330436</v>
      </c>
      <c r="Q6332" t="n">
        <v>8376294.350778776</v>
      </c>
      <c r="R6332" t="n">
        <v>2330980.011885946</v>
      </c>
      <c r="S6332" t="n">
        <v>1.600666780517645e-09</v>
      </c>
      <c r="T6332" t="n">
        <v>5.433044495671509e-09</v>
      </c>
      <c r="U6332" t="n">
        <v>1.087260820271906e-09</v>
      </c>
      <c r="V6332" t="n">
        <v>3.907033359457344e-09</v>
      </c>
    </row>
    <row r="6333">
      <c r="A6333" t="n">
        <v>3165</v>
      </c>
      <c r="B6333" t="n">
        <v>316.5</v>
      </c>
      <c r="C6333" t="n">
        <v>5.46433</v>
      </c>
      <c r="D6333" t="n">
        <v>0.009107216666666668</v>
      </c>
      <c r="E6333" t="n">
        <v>5001260</v>
      </c>
      <c r="F6333" t="n">
        <v>-8714.75</v>
      </c>
      <c r="G6333" t="n">
        <v>3539770</v>
      </c>
      <c r="H6333" t="n">
        <v>-12306500</v>
      </c>
      <c r="I6333" t="n">
        <v>-27528300</v>
      </c>
      <c r="J6333" t="n">
        <v>27952900</v>
      </c>
      <c r="K6333" t="inlineStr">
        <is>
          <t>Main Bearing_DW</t>
        </is>
      </c>
      <c r="L6333" t="n">
        <v>1451.361881914261</v>
      </c>
      <c r="M6333" t="n">
        <v>1406.903883693979</v>
      </c>
      <c r="N6333" t="n">
        <v>11.42603945927642</v>
      </c>
      <c r="O6333" t="n">
        <v>29270609.347876</v>
      </c>
      <c r="P6333" t="n">
        <v>11100494.85621671</v>
      </c>
      <c r="Q6333" t="n">
        <v>29058439.45771056</v>
      </c>
      <c r="R6333" t="n">
        <v>9285010.59688824</v>
      </c>
      <c r="S6333" t="n">
        <v>3.11138608644221e-10</v>
      </c>
      <c r="T6333" t="n">
        <v>8.204333937028284e-10</v>
      </c>
      <c r="U6333" t="n">
        <v>3.134103839237691e-10</v>
      </c>
      <c r="V6333" t="n">
        <v>9.808515102523245e-10</v>
      </c>
    </row>
    <row r="6334">
      <c r="A6334" t="n">
        <v>3166</v>
      </c>
      <c r="B6334" t="n">
        <v>316.6</v>
      </c>
      <c r="C6334" t="n">
        <v>5.47764</v>
      </c>
      <c r="D6334" t="n">
        <v>0.009129400000000001</v>
      </c>
      <c r="E6334" t="n">
        <v>5028840</v>
      </c>
      <c r="F6334" t="n">
        <v>-45211.8</v>
      </c>
      <c r="G6334" t="n">
        <v>3493290</v>
      </c>
      <c r="H6334" t="n">
        <v>-12551000</v>
      </c>
      <c r="I6334" t="n">
        <v>-26629300</v>
      </c>
      <c r="J6334" t="n">
        <v>27937500</v>
      </c>
      <c r="K6334" t="inlineStr">
        <is>
          <t>Main Bearing_UW</t>
        </is>
      </c>
      <c r="L6334" t="n">
        <v>1580.788990971915</v>
      </c>
      <c r="M6334" t="n">
        <v>1531.434390038</v>
      </c>
      <c r="N6334" t="n">
        <v>7.090110117926113</v>
      </c>
      <c r="O6334" t="n">
        <v>5965167.361126127</v>
      </c>
      <c r="P6334" t="n">
        <v>1774880.2921133</v>
      </c>
      <c r="Q6334" t="n">
        <v>8816874.089748548</v>
      </c>
      <c r="R6334" t="n">
        <v>2474314.486364845</v>
      </c>
      <c r="S6334" t="n">
        <v>1.530451611382202e-09</v>
      </c>
      <c r="T6334" t="n">
        <v>5.143670838290666e-09</v>
      </c>
      <c r="U6334" t="n">
        <v>1.03544633926607e-09</v>
      </c>
      <c r="V6334" t="n">
        <v>3.689668411315215e-09</v>
      </c>
    </row>
    <row r="6335">
      <c r="A6335" t="n">
        <v>3166</v>
      </c>
      <c r="B6335" t="n">
        <v>316.6</v>
      </c>
      <c r="C6335" t="n">
        <v>5.47764</v>
      </c>
      <c r="D6335" t="n">
        <v>0.009129400000000001</v>
      </c>
      <c r="E6335" t="n">
        <v>5028840</v>
      </c>
      <c r="F6335" t="n">
        <v>-45211.8</v>
      </c>
      <c r="G6335" t="n">
        <v>3493290</v>
      </c>
      <c r="H6335" t="n">
        <v>-12551000</v>
      </c>
      <c r="I6335" t="n">
        <v>-26629300</v>
      </c>
      <c r="J6335" t="n">
        <v>27937500</v>
      </c>
      <c r="K6335" t="inlineStr">
        <is>
          <t>Main Bearing_DW</t>
        </is>
      </c>
      <c r="L6335" t="n">
        <v>1437.276457716517</v>
      </c>
      <c r="M6335" t="n">
        <v>1393.332388260231</v>
      </c>
      <c r="N6335" t="n">
        <v>11.70966677947013</v>
      </c>
      <c r="O6335" t="n">
        <v>31763461.18830448</v>
      </c>
      <c r="P6335" t="n">
        <v>12269074.75799792</v>
      </c>
      <c r="Q6335" t="n">
        <v>31587866.56784132</v>
      </c>
      <c r="R6335" t="n">
        <v>10228208.95090776</v>
      </c>
      <c r="S6335" t="n">
        <v>2.874182994692501e-10</v>
      </c>
      <c r="T6335" t="n">
        <v>7.44098489908439e-10</v>
      </c>
      <c r="U6335" t="n">
        <v>2.890160365972413e-10</v>
      </c>
      <c r="V6335" t="n">
        <v>8.925707368531769e-10</v>
      </c>
    </row>
    <row r="6336">
      <c r="A6336" t="n">
        <v>3167</v>
      </c>
      <c r="B6336" t="n">
        <v>316.7</v>
      </c>
      <c r="C6336" t="n">
        <v>5.49176</v>
      </c>
      <c r="D6336" t="n">
        <v>0.009152933333333333</v>
      </c>
      <c r="E6336" t="n">
        <v>5037080</v>
      </c>
      <c r="F6336" t="n">
        <v>-28258.8</v>
      </c>
      <c r="G6336" t="n">
        <v>3457080</v>
      </c>
      <c r="H6336" t="n">
        <v>-12679200</v>
      </c>
      <c r="I6336" t="n">
        <v>-25360400</v>
      </c>
      <c r="J6336" t="n">
        <v>27916400</v>
      </c>
      <c r="K6336" t="inlineStr">
        <is>
          <t>Main Bearing_UW</t>
        </is>
      </c>
      <c r="L6336" t="n">
        <v>1564.921728767608</v>
      </c>
      <c r="M6336" t="n">
        <v>1516.079627806574</v>
      </c>
      <c r="N6336" t="n">
        <v>7.271223730988324</v>
      </c>
      <c r="O6336" t="n">
        <v>6488401.626268755</v>
      </c>
      <c r="P6336" t="n">
        <v>1960388.219366031</v>
      </c>
      <c r="Q6336" t="n">
        <v>9611997.111891413</v>
      </c>
      <c r="R6336" t="n">
        <v>2730732.251011703</v>
      </c>
      <c r="S6336" t="n">
        <v>1.410660723632926e-09</v>
      </c>
      <c r="T6336" t="n">
        <v>4.668939163638362e-09</v>
      </c>
      <c r="U6336" t="n">
        <v>9.522405413553285e-10</v>
      </c>
      <c r="V6336" t="n">
        <v>3.351823793761649e-09</v>
      </c>
    </row>
    <row r="6337">
      <c r="A6337" t="n">
        <v>3167</v>
      </c>
      <c r="B6337" t="n">
        <v>316.7</v>
      </c>
      <c r="C6337" t="n">
        <v>5.49176</v>
      </c>
      <c r="D6337" t="n">
        <v>0.009152933333333333</v>
      </c>
      <c r="E6337" t="n">
        <v>5037080</v>
      </c>
      <c r="F6337" t="n">
        <v>-28258.8</v>
      </c>
      <c r="G6337" t="n">
        <v>3457080</v>
      </c>
      <c r="H6337" t="n">
        <v>-12679200</v>
      </c>
      <c r="I6337" t="n">
        <v>-25360400</v>
      </c>
      <c r="J6337" t="n">
        <v>27916400</v>
      </c>
      <c r="K6337" t="inlineStr">
        <is>
          <t>Main Bearing_DW</t>
        </is>
      </c>
      <c r="L6337" t="n">
        <v>1417.85551258385</v>
      </c>
      <c r="M6337" t="n">
        <v>1374.59649354219</v>
      </c>
      <c r="N6337" t="n">
        <v>12.1680159893335</v>
      </c>
      <c r="O6337" t="n">
        <v>36100393.64133349</v>
      </c>
      <c r="P6337" t="n">
        <v>14327245.61820694</v>
      </c>
      <c r="Q6337" t="n">
        <v>35823167.6036359</v>
      </c>
      <c r="R6337" t="n">
        <v>11818291.35331704</v>
      </c>
      <c r="S6337" t="n">
        <v>2.535410949883271e-10</v>
      </c>
      <c r="T6337" t="n">
        <v>6.388480784961115e-10</v>
      </c>
      <c r="U6337" t="n">
        <v>2.555031825941699e-10</v>
      </c>
      <c r="V6337" t="n">
        <v>7.744717962774185e-10</v>
      </c>
    </row>
    <row r="6338">
      <c r="A6338" t="n">
        <v>3168</v>
      </c>
      <c r="B6338" t="n">
        <v>316.8</v>
      </c>
      <c r="C6338" t="n">
        <v>5.50348</v>
      </c>
      <c r="D6338" t="n">
        <v>0.009172466666666667</v>
      </c>
      <c r="E6338" t="n">
        <v>5028110</v>
      </c>
      <c r="F6338" t="n">
        <v>29014</v>
      </c>
      <c r="G6338" t="n">
        <v>3456860</v>
      </c>
      <c r="H6338" t="n">
        <v>-12751700</v>
      </c>
      <c r="I6338" t="n">
        <v>-24775700</v>
      </c>
      <c r="J6338" t="n">
        <v>27899900</v>
      </c>
      <c r="K6338" t="inlineStr">
        <is>
          <t>Main Bearing_UW</t>
        </is>
      </c>
      <c r="L6338" t="n">
        <v>1556.029003867146</v>
      </c>
      <c r="M6338" t="n">
        <v>1507.562677055405</v>
      </c>
      <c r="N6338" t="n">
        <v>7.372174209162228</v>
      </c>
      <c r="O6338" t="n">
        <v>6793569.084703161</v>
      </c>
      <c r="P6338" t="n">
        <v>2072154.197799038</v>
      </c>
      <c r="Q6338" t="n">
        <v>10051542.3618305</v>
      </c>
      <c r="R6338" t="n">
        <v>2876885.836737652</v>
      </c>
      <c r="S6338" t="n">
        <v>1.350169042561146e-09</v>
      </c>
      <c r="T6338" t="n">
        <v>4.426536729944762e-09</v>
      </c>
      <c r="U6338" t="n">
        <v>9.125432034687513e-10</v>
      </c>
      <c r="V6338" t="n">
        <v>3.188331823784886e-09</v>
      </c>
    </row>
    <row r="6339">
      <c r="A6339" t="n">
        <v>3168</v>
      </c>
      <c r="B6339" t="n">
        <v>316.8</v>
      </c>
      <c r="C6339" t="n">
        <v>5.50348</v>
      </c>
      <c r="D6339" t="n">
        <v>0.009172466666666667</v>
      </c>
      <c r="E6339" t="n">
        <v>5028110</v>
      </c>
      <c r="F6339" t="n">
        <v>29014</v>
      </c>
      <c r="G6339" t="n">
        <v>3456860</v>
      </c>
      <c r="H6339" t="n">
        <v>-12751700</v>
      </c>
      <c r="I6339" t="n">
        <v>-24775700</v>
      </c>
      <c r="J6339" t="n">
        <v>27899900</v>
      </c>
      <c r="K6339" t="inlineStr">
        <is>
          <t>Main Bearing_DW</t>
        </is>
      </c>
      <c r="L6339" t="n">
        <v>1409.423350722993</v>
      </c>
      <c r="M6339" t="n">
        <v>1366.421591187459</v>
      </c>
      <c r="N6339" t="n">
        <v>12.38504665667507</v>
      </c>
      <c r="O6339" t="n">
        <v>38291718.27896617</v>
      </c>
      <c r="P6339" t="n">
        <v>15416521.63698516</v>
      </c>
      <c r="Q6339" t="n">
        <v>37865165.87986393</v>
      </c>
      <c r="R6339" t="n">
        <v>12615585.3417978</v>
      </c>
      <c r="S6339" t="n">
        <v>2.39541788118324e-10</v>
      </c>
      <c r="T6339" t="n">
        <v>5.949764079506347e-10</v>
      </c>
      <c r="U6339" t="n">
        <v>2.422402346200847e-10</v>
      </c>
      <c r="V6339" t="n">
        <v>7.270742037055203e-10</v>
      </c>
    </row>
    <row r="6340">
      <c r="A6340" t="n">
        <v>3169</v>
      </c>
      <c r="B6340" t="n">
        <v>316.9</v>
      </c>
      <c r="C6340" t="n">
        <v>5.51752</v>
      </c>
      <c r="D6340" t="n">
        <v>0.009195866666666669</v>
      </c>
      <c r="E6340" t="n">
        <v>5004180</v>
      </c>
      <c r="F6340" t="n">
        <v>74783.2</v>
      </c>
      <c r="G6340" t="n">
        <v>3492660</v>
      </c>
      <c r="H6340" t="n">
        <v>-12775400</v>
      </c>
      <c r="I6340" t="n">
        <v>-24277400</v>
      </c>
      <c r="J6340" t="n">
        <v>27912300</v>
      </c>
      <c r="K6340" t="inlineStr">
        <is>
          <t>Main Bearing_UW</t>
        </is>
      </c>
      <c r="L6340" t="n">
        <v>1547.298494166307</v>
      </c>
      <c r="M6340" t="n">
        <v>1499.192534236196</v>
      </c>
      <c r="N6340" t="n">
        <v>7.471044598010724</v>
      </c>
      <c r="O6340" t="n">
        <v>7102051.133176159</v>
      </c>
      <c r="P6340" t="n">
        <v>2187857.862534324</v>
      </c>
      <c r="Q6340" t="n">
        <v>10453814.4264584</v>
      </c>
      <c r="R6340" t="n">
        <v>3014273.398384627</v>
      </c>
      <c r="S6340" t="n">
        <v>1.294818425582655e-09</v>
      </c>
      <c r="T6340" t="n">
        <v>4.20313715261857e-09</v>
      </c>
      <c r="U6340" t="n">
        <v>8.796661478313707e-10</v>
      </c>
      <c r="V6340" t="n">
        <v>3.05077391838272e-09</v>
      </c>
    </row>
    <row r="6341">
      <c r="A6341" t="n">
        <v>3169</v>
      </c>
      <c r="B6341" t="n">
        <v>316.9</v>
      </c>
      <c r="C6341" t="n">
        <v>5.51752</v>
      </c>
      <c r="D6341" t="n">
        <v>0.009195866666666669</v>
      </c>
      <c r="E6341" t="n">
        <v>5004180</v>
      </c>
      <c r="F6341" t="n">
        <v>74783.2</v>
      </c>
      <c r="G6341" t="n">
        <v>3492660</v>
      </c>
      <c r="H6341" t="n">
        <v>-12775400</v>
      </c>
      <c r="I6341" t="n">
        <v>-24277400</v>
      </c>
      <c r="J6341" t="n">
        <v>27912300</v>
      </c>
      <c r="K6341" t="inlineStr">
        <is>
          <t>Main Bearing_DW</t>
        </is>
      </c>
      <c r="L6341" t="n">
        <v>1402.648163456878</v>
      </c>
      <c r="M6341" t="n">
        <v>1359.85318002656</v>
      </c>
      <c r="N6341" t="n">
        <v>12.58304852161291</v>
      </c>
      <c r="O6341" t="n">
        <v>40370637.0577324</v>
      </c>
      <c r="P6341" t="n">
        <v>16484898.38477266</v>
      </c>
      <c r="Q6341" t="n">
        <v>39653911.04887988</v>
      </c>
      <c r="R6341" t="n">
        <v>13337043.9368017</v>
      </c>
      <c r="S6341" t="n">
        <v>2.277860181774203e-10</v>
      </c>
      <c r="T6341" t="n">
        <v>5.578358114212596e-10</v>
      </c>
      <c r="U6341" t="n">
        <v>2.319031445682941e-10</v>
      </c>
      <c r="V6341" t="n">
        <v>6.894981159424665e-10</v>
      </c>
    </row>
    <row r="6342">
      <c r="A6342" t="n">
        <v>3170</v>
      </c>
      <c r="B6342" t="n">
        <v>317</v>
      </c>
      <c r="C6342" t="n">
        <v>5.53414</v>
      </c>
      <c r="D6342" t="n">
        <v>0.009223566666666667</v>
      </c>
      <c r="E6342" t="n">
        <v>4949740</v>
      </c>
      <c r="F6342" t="n">
        <v>95535.2</v>
      </c>
      <c r="G6342" t="n">
        <v>3553260</v>
      </c>
      <c r="H6342" t="n">
        <v>-13179100</v>
      </c>
      <c r="I6342" t="n">
        <v>-24134100</v>
      </c>
      <c r="J6342" t="n">
        <v>27923100</v>
      </c>
      <c r="K6342" t="inlineStr">
        <is>
          <t>Main Bearing_UW</t>
        </is>
      </c>
      <c r="L6342" t="n">
        <v>1543.953632139961</v>
      </c>
      <c r="M6342" t="n">
        <v>1495.965287301729</v>
      </c>
      <c r="N6342" t="n">
        <v>7.509686430350656</v>
      </c>
      <c r="O6342" t="n">
        <v>7086585.817058109</v>
      </c>
      <c r="P6342" t="n">
        <v>2191674.270476872</v>
      </c>
      <c r="Q6342" t="n">
        <v>10526264.77548741</v>
      </c>
      <c r="R6342" t="n">
        <v>3049199.876175453</v>
      </c>
      <c r="S6342" t="n">
        <v>1.30155294873656e-09</v>
      </c>
      <c r="T6342" t="n">
        <v>4.208456881989025e-09</v>
      </c>
      <c r="U6342" t="n">
        <v>8.762430798953163e-10</v>
      </c>
      <c r="V6342" t="n">
        <v>3.024913761388312e-09</v>
      </c>
    </row>
    <row r="6343">
      <c r="A6343" t="n">
        <v>3170</v>
      </c>
      <c r="B6343" t="n">
        <v>317</v>
      </c>
      <c r="C6343" t="n">
        <v>5.53414</v>
      </c>
      <c r="D6343" t="n">
        <v>0.009223566666666667</v>
      </c>
      <c r="E6343" t="n">
        <v>4949740</v>
      </c>
      <c r="F6343" t="n">
        <v>95535.2</v>
      </c>
      <c r="G6343" t="n">
        <v>3553260</v>
      </c>
      <c r="H6343" t="n">
        <v>-13179100</v>
      </c>
      <c r="I6343" t="n">
        <v>-24134100</v>
      </c>
      <c r="J6343" t="n">
        <v>27923100</v>
      </c>
      <c r="K6343" t="inlineStr">
        <is>
          <t>Main Bearing_DW</t>
        </is>
      </c>
      <c r="L6343" t="n">
        <v>1405.439567079223</v>
      </c>
      <c r="M6343" t="n">
        <v>1362.559637907698</v>
      </c>
      <c r="N6343" t="n">
        <v>12.54752562777026</v>
      </c>
      <c r="O6343" t="n">
        <v>39991988.88346183</v>
      </c>
      <c r="P6343" t="n">
        <v>16390114.56423871</v>
      </c>
      <c r="Q6343" t="n">
        <v>39005649.74010821</v>
      </c>
      <c r="R6343" t="n">
        <v>13153492.24609188</v>
      </c>
      <c r="S6343" t="n">
        <v>2.306353578349026e-10</v>
      </c>
      <c r="T6343" t="n">
        <v>5.627518118019379e-10</v>
      </c>
      <c r="U6343" t="n">
        <v>2.364674535130838e-10</v>
      </c>
      <c r="V6343" t="n">
        <v>7.012256892770922e-10</v>
      </c>
    </row>
    <row r="6344">
      <c r="A6344" t="n">
        <v>3171</v>
      </c>
      <c r="B6344" t="n">
        <v>317.1</v>
      </c>
      <c r="C6344" t="n">
        <v>5.54203</v>
      </c>
      <c r="D6344" t="n">
        <v>0.009236716666666665</v>
      </c>
      <c r="E6344" t="n">
        <v>4905610</v>
      </c>
      <c r="F6344" t="n">
        <v>85105.59999999999</v>
      </c>
      <c r="G6344" t="n">
        <v>3610930</v>
      </c>
      <c r="H6344" t="n">
        <v>-13829000</v>
      </c>
      <c r="I6344" t="n">
        <v>-23615400</v>
      </c>
      <c r="J6344" t="n">
        <v>27910600</v>
      </c>
      <c r="K6344" t="inlineStr">
        <is>
          <t>Main Bearing_UW</t>
        </is>
      </c>
      <c r="L6344" t="n">
        <v>1538.027998328532</v>
      </c>
      <c r="M6344" t="n">
        <v>1490.286280103457</v>
      </c>
      <c r="N6344" t="n">
        <v>7.584880984911469</v>
      </c>
      <c r="O6344" t="n">
        <v>7085433.834151865</v>
      </c>
      <c r="P6344" t="n">
        <v>2195667.545561248</v>
      </c>
      <c r="Q6344" t="n">
        <v>10746235.20921039</v>
      </c>
      <c r="R6344" t="n">
        <v>3125370.429824985</v>
      </c>
      <c r="S6344" t="n">
        <v>1.303620481521625e-09</v>
      </c>
      <c r="T6344" t="n">
        <v>4.206792000610281e-09</v>
      </c>
      <c r="U6344" t="n">
        <v>8.595304761941237e-10</v>
      </c>
      <c r="V6344" t="n">
        <v>2.955399007593447e-09</v>
      </c>
    </row>
    <row r="6345">
      <c r="A6345" t="n">
        <v>3171</v>
      </c>
      <c r="B6345" t="n">
        <v>317.1</v>
      </c>
      <c r="C6345" t="n">
        <v>5.54203</v>
      </c>
      <c r="D6345" t="n">
        <v>0.009236716666666665</v>
      </c>
      <c r="E6345" t="n">
        <v>4905610</v>
      </c>
      <c r="F6345" t="n">
        <v>85105.59999999999</v>
      </c>
      <c r="G6345" t="n">
        <v>3610930</v>
      </c>
      <c r="H6345" t="n">
        <v>-13829000</v>
      </c>
      <c r="I6345" t="n">
        <v>-23615400</v>
      </c>
      <c r="J6345" t="n">
        <v>27910600</v>
      </c>
      <c r="K6345" t="inlineStr">
        <is>
          <t>Main Bearing_DW</t>
        </is>
      </c>
      <c r="L6345" t="n">
        <v>1405.415439500963</v>
      </c>
      <c r="M6345" t="n">
        <v>1362.536681832901</v>
      </c>
      <c r="N6345" t="n">
        <v>12.60160074105638</v>
      </c>
      <c r="O6345" t="n">
        <v>40569384.35507724</v>
      </c>
      <c r="P6345" t="n">
        <v>16713048.08448379</v>
      </c>
      <c r="Q6345" t="n">
        <v>39294176.30606302</v>
      </c>
      <c r="R6345" t="n">
        <v>13291917.9771945</v>
      </c>
      <c r="S6345" t="n">
        <v>2.276770232898714e-10</v>
      </c>
      <c r="T6345" t="n">
        <v>5.526649968321416e-10</v>
      </c>
      <c r="U6345" t="n">
        <v>2.350657918038979e-10</v>
      </c>
      <c r="V6345" t="n">
        <v>6.949122528828785e-10</v>
      </c>
    </row>
    <row r="6346">
      <c r="A6346" t="n">
        <v>3172</v>
      </c>
      <c r="B6346" t="n">
        <v>317.2</v>
      </c>
      <c r="C6346" t="n">
        <v>5.53776</v>
      </c>
      <c r="D6346" t="n">
        <v>0.009229599999999999</v>
      </c>
      <c r="E6346" t="n">
        <v>4891570</v>
      </c>
      <c r="F6346" t="n">
        <v>60068.39999999999</v>
      </c>
      <c r="G6346" t="n">
        <v>3635900</v>
      </c>
      <c r="H6346" t="n">
        <v>-14429700</v>
      </c>
      <c r="I6346" t="n">
        <v>-23085700</v>
      </c>
      <c r="J6346" t="n">
        <v>27928000</v>
      </c>
      <c r="K6346" t="inlineStr">
        <is>
          <t>Main Bearing_UW</t>
        </is>
      </c>
      <c r="L6346" t="n">
        <v>1533.493959193839</v>
      </c>
      <c r="M6346" t="n">
        <v>1485.956002278459</v>
      </c>
      <c r="N6346" t="n">
        <v>7.642482668822779</v>
      </c>
      <c r="O6346" t="n">
        <v>7134122.343476756</v>
      </c>
      <c r="P6346" t="n">
        <v>2210541.110967931</v>
      </c>
      <c r="Q6346" t="n">
        <v>10938869.94393341</v>
      </c>
      <c r="R6346" t="n">
        <v>3184019.431768785</v>
      </c>
      <c r="S6346" t="n">
        <v>1.293726061263764e-09</v>
      </c>
      <c r="T6346" t="n">
        <v>4.175267292793586e-09</v>
      </c>
      <c r="U6346" t="n">
        <v>8.437434622868557e-10</v>
      </c>
      <c r="V6346" t="n">
        <v>2.898726027834816e-09</v>
      </c>
    </row>
    <row r="6347">
      <c r="A6347" t="n">
        <v>3172</v>
      </c>
      <c r="B6347" t="n">
        <v>317.2</v>
      </c>
      <c r="C6347" t="n">
        <v>5.53776</v>
      </c>
      <c r="D6347" t="n">
        <v>0.009229599999999999</v>
      </c>
      <c r="E6347" t="n">
        <v>4891570</v>
      </c>
      <c r="F6347" t="n">
        <v>60068.39999999999</v>
      </c>
      <c r="G6347" t="n">
        <v>3635900</v>
      </c>
      <c r="H6347" t="n">
        <v>-14429700</v>
      </c>
      <c r="I6347" t="n">
        <v>-23085700</v>
      </c>
      <c r="J6347" t="n">
        <v>27928000</v>
      </c>
      <c r="K6347" t="inlineStr">
        <is>
          <t>Main Bearing_DW</t>
        </is>
      </c>
      <c r="L6347" t="n">
        <v>1403.647622385156</v>
      </c>
      <c r="M6347" t="n">
        <v>1360.822823760149</v>
      </c>
      <c r="N6347" t="n">
        <v>12.66200088258869</v>
      </c>
      <c r="O6347" t="n">
        <v>41221187.29386395</v>
      </c>
      <c r="P6347" t="n">
        <v>17007864.40596588</v>
      </c>
      <c r="Q6347" t="n">
        <v>39779072.06107849</v>
      </c>
      <c r="R6347" t="n">
        <v>13460433.30546865</v>
      </c>
      <c r="S6347" t="n">
        <v>2.239042736494367e-10</v>
      </c>
      <c r="T6347" t="n">
        <v>5.426666029135625e-10</v>
      </c>
      <c r="U6347" t="n">
        <v>2.320215007989245e-10</v>
      </c>
      <c r="V6347" t="n">
        <v>6.856837213591213e-10</v>
      </c>
    </row>
    <row r="6348">
      <c r="A6348" t="n">
        <v>3173</v>
      </c>
      <c r="B6348" t="n">
        <v>317.3</v>
      </c>
      <c r="C6348" t="n">
        <v>5.53063</v>
      </c>
      <c r="D6348" t="n">
        <v>0.009217716666666667</v>
      </c>
      <c r="E6348" t="n">
        <v>4919150</v>
      </c>
      <c r="F6348" t="n">
        <v>29289.4</v>
      </c>
      <c r="G6348" t="n">
        <v>3660650</v>
      </c>
      <c r="H6348" t="n">
        <v>-15088000</v>
      </c>
      <c r="I6348" t="n">
        <v>-22541600</v>
      </c>
      <c r="J6348" t="n">
        <v>27973200</v>
      </c>
      <c r="K6348" t="inlineStr">
        <is>
          <t>Main Bearing_UW</t>
        </is>
      </c>
      <c r="L6348" t="n">
        <v>1531.6535132135</v>
      </c>
      <c r="M6348" t="n">
        <v>1484.147555391632</v>
      </c>
      <c r="N6348" t="n">
        <v>7.671086520565439</v>
      </c>
      <c r="O6348" t="n">
        <v>7135897.480487929</v>
      </c>
      <c r="P6348" t="n">
        <v>2207158.449561163</v>
      </c>
      <c r="Q6348" t="n">
        <v>11017468.6213472</v>
      </c>
      <c r="R6348" t="n">
        <v>3203792.392258062</v>
      </c>
      <c r="S6348" t="n">
        <v>1.291738942700784e-09</v>
      </c>
      <c r="T6348" t="n">
        <v>4.17628225490534e-09</v>
      </c>
      <c r="U6348" t="n">
        <v>8.366456019494918e-10</v>
      </c>
      <c r="V6348" t="n">
        <v>2.877126710501344e-09</v>
      </c>
    </row>
    <row r="6349">
      <c r="A6349" t="n">
        <v>3173</v>
      </c>
      <c r="B6349" t="n">
        <v>317.3</v>
      </c>
      <c r="C6349" t="n">
        <v>5.53063</v>
      </c>
      <c r="D6349" t="n">
        <v>0.009217716666666667</v>
      </c>
      <c r="E6349" t="n">
        <v>4919150</v>
      </c>
      <c r="F6349" t="n">
        <v>29289.4</v>
      </c>
      <c r="G6349" t="n">
        <v>3660650</v>
      </c>
      <c r="H6349" t="n">
        <v>-15088000</v>
      </c>
      <c r="I6349" t="n">
        <v>-22541600</v>
      </c>
      <c r="J6349" t="n">
        <v>27973200</v>
      </c>
      <c r="K6349" t="inlineStr">
        <is>
          <t>Main Bearing_DW</t>
        </is>
      </c>
      <c r="L6349" t="n">
        <v>1402.580411367986</v>
      </c>
      <c r="M6349" t="n">
        <v>1359.788432285797</v>
      </c>
      <c r="N6349" t="n">
        <v>12.70220180167979</v>
      </c>
      <c r="O6349" t="n">
        <v>41659052.90348603</v>
      </c>
      <c r="P6349" t="n">
        <v>17182146.83123001</v>
      </c>
      <c r="Q6349" t="n">
        <v>40100593.10765059</v>
      </c>
      <c r="R6349" t="n">
        <v>13556015.27589258</v>
      </c>
      <c r="S6349" t="n">
        <v>2.212656319389183e-10</v>
      </c>
      <c r="T6349" t="n">
        <v>5.364706027254222e-10</v>
      </c>
      <c r="U6349" t="n">
        <v>2.298648461862292e-10</v>
      </c>
      <c r="V6349" t="n">
        <v>6.79972431357395e-10</v>
      </c>
    </row>
    <row r="6350">
      <c r="A6350" t="n">
        <v>3174</v>
      </c>
      <c r="B6350" t="n">
        <v>317.4</v>
      </c>
      <c r="C6350" t="n">
        <v>5.52181</v>
      </c>
      <c r="D6350" t="n">
        <v>0.009203016666666668</v>
      </c>
      <c r="E6350" t="n">
        <v>4968520</v>
      </c>
      <c r="F6350" t="n">
        <v>-8930.619999999999</v>
      </c>
      <c r="G6350" t="n">
        <v>3647990</v>
      </c>
      <c r="H6350" t="n">
        <v>-15833200</v>
      </c>
      <c r="I6350" t="n">
        <v>-21603800</v>
      </c>
      <c r="J6350" t="n">
        <v>28017800</v>
      </c>
      <c r="K6350" t="inlineStr">
        <is>
          <t>Main Bearing_UW</t>
        </is>
      </c>
      <c r="L6350" t="n">
        <v>1526.168841221823</v>
      </c>
      <c r="M6350" t="n">
        <v>1478.938700639487</v>
      </c>
      <c r="N6350" t="n">
        <v>7.741828084266297</v>
      </c>
      <c r="O6350" t="n">
        <v>7330099.611411572</v>
      </c>
      <c r="P6350" t="n">
        <v>2270902.524851318</v>
      </c>
      <c r="Q6350" t="n">
        <v>11350613.21238532</v>
      </c>
      <c r="R6350" t="n">
        <v>3304103.240812277</v>
      </c>
      <c r="S6350" t="n">
        <v>1.255510450681914e-09</v>
      </c>
      <c r="T6350" t="n">
        <v>4.052581106390383e-09</v>
      </c>
      <c r="U6350" t="n">
        <v>8.107946676065674e-10</v>
      </c>
      <c r="V6350" t="n">
        <v>2.785329632861051e-09</v>
      </c>
    </row>
    <row r="6351">
      <c r="A6351" t="n">
        <v>3174</v>
      </c>
      <c r="B6351" t="n">
        <v>317.4</v>
      </c>
      <c r="C6351" t="n">
        <v>5.52181</v>
      </c>
      <c r="D6351" t="n">
        <v>0.009203016666666668</v>
      </c>
      <c r="E6351" t="n">
        <v>4968520</v>
      </c>
      <c r="F6351" t="n">
        <v>-8930.619999999999</v>
      </c>
      <c r="G6351" t="n">
        <v>3647990</v>
      </c>
      <c r="H6351" t="n">
        <v>-15833200</v>
      </c>
      <c r="I6351" t="n">
        <v>-21603800</v>
      </c>
      <c r="J6351" t="n">
        <v>28017800</v>
      </c>
      <c r="K6351" t="inlineStr">
        <is>
          <t>Main Bearing_DW</t>
        </is>
      </c>
      <c r="L6351" t="n">
        <v>1396.421496635317</v>
      </c>
      <c r="M6351" t="n">
        <v>1353.817284078656</v>
      </c>
      <c r="N6351" t="n">
        <v>12.85755315756824</v>
      </c>
      <c r="O6351" t="n">
        <v>43381755.94789328</v>
      </c>
      <c r="P6351" t="n">
        <v>17974908.35612241</v>
      </c>
      <c r="Q6351" t="n">
        <v>41710928.94159219</v>
      </c>
      <c r="R6351" t="n">
        <v>14133481.75005465</v>
      </c>
      <c r="S6351" t="n">
        <v>2.121402526380122e-10</v>
      </c>
      <c r="T6351" t="n">
        <v>5.119924109950769e-10</v>
      </c>
      <c r="U6351" t="n">
        <v>2.206380174259282e-10</v>
      </c>
      <c r="V6351" t="n">
        <v>6.511500017772397e-10</v>
      </c>
    </row>
    <row r="6352">
      <c r="A6352" t="n">
        <v>3175</v>
      </c>
      <c r="B6352" t="n">
        <v>317.5</v>
      </c>
      <c r="C6352" t="n">
        <v>5.51964</v>
      </c>
      <c r="D6352" t="n">
        <v>0.0091994</v>
      </c>
      <c r="E6352" t="n">
        <v>5004550</v>
      </c>
      <c r="F6352" t="n">
        <v>-32712.1</v>
      </c>
      <c r="G6352" t="n">
        <v>3611210</v>
      </c>
      <c r="H6352" t="n">
        <v>-16480000</v>
      </c>
      <c r="I6352" t="n">
        <v>-21079200</v>
      </c>
      <c r="J6352" t="n">
        <v>28086600</v>
      </c>
      <c r="K6352" t="inlineStr">
        <is>
          <t>Main Bearing_UW</t>
        </is>
      </c>
      <c r="L6352" t="n">
        <v>1524.533183917196</v>
      </c>
      <c r="M6352" t="n">
        <v>1477.400427304296</v>
      </c>
      <c r="N6352" t="n">
        <v>7.758189691008418</v>
      </c>
      <c r="O6352" t="n">
        <v>7436965.819800914</v>
      </c>
      <c r="P6352" t="n">
        <v>2307549.259480467</v>
      </c>
      <c r="Q6352" t="n">
        <v>11473770.26902864</v>
      </c>
      <c r="R6352" t="n">
        <v>3342099.788387557</v>
      </c>
      <c r="S6352" t="n">
        <v>1.236982960914868e-09</v>
      </c>
      <c r="T6352" t="n">
        <v>3.986653789601527e-09</v>
      </c>
      <c r="U6352" t="n">
        <v>8.017765550729308e-10</v>
      </c>
      <c r="V6352" t="n">
        <v>2.75258088701127e-09</v>
      </c>
    </row>
    <row r="6353">
      <c r="A6353" t="n">
        <v>3175</v>
      </c>
      <c r="B6353" t="n">
        <v>317.5</v>
      </c>
      <c r="C6353" t="n">
        <v>5.51964</v>
      </c>
      <c r="D6353" t="n">
        <v>0.0091994</v>
      </c>
      <c r="E6353" t="n">
        <v>5004550</v>
      </c>
      <c r="F6353" t="n">
        <v>-32712.1</v>
      </c>
      <c r="G6353" t="n">
        <v>3611210</v>
      </c>
      <c r="H6353" t="n">
        <v>-16480000</v>
      </c>
      <c r="I6353" t="n">
        <v>-21079200</v>
      </c>
      <c r="J6353" t="n">
        <v>28086600</v>
      </c>
      <c r="K6353" t="inlineStr">
        <is>
          <t>Main Bearing_DW</t>
        </is>
      </c>
      <c r="L6353" t="n">
        <v>1395.903957592586</v>
      </c>
      <c r="M6353" t="n">
        <v>1353.315800012614</v>
      </c>
      <c r="N6353" t="n">
        <v>12.8624538703514</v>
      </c>
      <c r="O6353" t="n">
        <v>43436897.61676567</v>
      </c>
      <c r="P6353" t="n">
        <v>17989186.23747177</v>
      </c>
      <c r="Q6353" t="n">
        <v>41848832.41560811</v>
      </c>
      <c r="R6353" t="n">
        <v>14177243.74645786</v>
      </c>
      <c r="S6353" t="n">
        <v>2.117876852339758e-10</v>
      </c>
      <c r="T6353" t="n">
        <v>5.113849997748924e-10</v>
      </c>
      <c r="U6353" t="n">
        <v>2.198245319878735e-10</v>
      </c>
      <c r="V6353" t="n">
        <v>6.488849429776111e-10</v>
      </c>
    </row>
    <row r="6354">
      <c r="A6354" t="n">
        <v>3176</v>
      </c>
      <c r="B6354" t="n">
        <v>317.6</v>
      </c>
      <c r="C6354" t="n">
        <v>5.52514</v>
      </c>
      <c r="D6354" t="n">
        <v>0.009208566666666668</v>
      </c>
      <c r="E6354" t="n">
        <v>5045490</v>
      </c>
      <c r="F6354" t="n">
        <v>-15288.4</v>
      </c>
      <c r="G6354" t="n">
        <v>3588600</v>
      </c>
      <c r="H6354" t="n">
        <v>-17307300</v>
      </c>
      <c r="I6354" t="n">
        <v>-20823500</v>
      </c>
      <c r="J6354" t="n">
        <v>28128600</v>
      </c>
      <c r="K6354" t="inlineStr">
        <is>
          <t>Main Bearing_UW</t>
        </is>
      </c>
      <c r="L6354" t="n">
        <v>1527.278874239035</v>
      </c>
      <c r="M6354" t="n">
        <v>1479.961739490312</v>
      </c>
      <c r="N6354" t="n">
        <v>7.722209003687984</v>
      </c>
      <c r="O6354" t="n">
        <v>7357298.428938733</v>
      </c>
      <c r="P6354" t="n">
        <v>2282495.54005183</v>
      </c>
      <c r="Q6354" t="n">
        <v>11316767.33374813</v>
      </c>
      <c r="R6354" t="n">
        <v>3295962.867425324</v>
      </c>
      <c r="S6354" t="n">
        <v>1.25162337175916e-09</v>
      </c>
      <c r="T6354" t="n">
        <v>4.034429204824454e-09</v>
      </c>
      <c r="U6354" t="n">
        <v>8.137099928886474e-10</v>
      </c>
      <c r="V6354" t="n">
        <v>2.793892721813349e-09</v>
      </c>
    </row>
    <row r="6355">
      <c r="A6355" t="n">
        <v>3176</v>
      </c>
      <c r="B6355" t="n">
        <v>317.6</v>
      </c>
      <c r="C6355" t="n">
        <v>5.52514</v>
      </c>
      <c r="D6355" t="n">
        <v>0.009208566666666668</v>
      </c>
      <c r="E6355" t="n">
        <v>5045490</v>
      </c>
      <c r="F6355" t="n">
        <v>-15288.4</v>
      </c>
      <c r="G6355" t="n">
        <v>3588600</v>
      </c>
      <c r="H6355" t="n">
        <v>-17307300</v>
      </c>
      <c r="I6355" t="n">
        <v>-20823500</v>
      </c>
      <c r="J6355" t="n">
        <v>28128600</v>
      </c>
      <c r="K6355" t="inlineStr">
        <is>
          <t>Main Bearing_DW</t>
        </is>
      </c>
      <c r="L6355" t="n">
        <v>1402.138943413252</v>
      </c>
      <c r="M6355" t="n">
        <v>1359.360603489099</v>
      </c>
      <c r="N6355" t="n">
        <v>12.69656304413277</v>
      </c>
      <c r="O6355" t="n">
        <v>41597440.57629728</v>
      </c>
      <c r="P6355" t="n">
        <v>17121482.00101141</v>
      </c>
      <c r="Q6355" t="n">
        <v>40172265.96369784</v>
      </c>
      <c r="R6355" t="n">
        <v>13562499.88836494</v>
      </c>
      <c r="S6355" t="n">
        <v>2.213733955524614e-10</v>
      </c>
      <c r="T6355" t="n">
        <v>5.378370088595541e-10</v>
      </c>
      <c r="U6355" t="n">
        <v>2.292269665591705e-10</v>
      </c>
      <c r="V6355" t="n">
        <v>6.789726630388074e-10</v>
      </c>
    </row>
    <row r="6356">
      <c r="A6356" t="n">
        <v>3177</v>
      </c>
      <c r="B6356" t="n">
        <v>317.7</v>
      </c>
      <c r="C6356" t="n">
        <v>5.52706</v>
      </c>
      <c r="D6356" t="n">
        <v>0.009211766666666668</v>
      </c>
      <c r="E6356" t="n">
        <v>5070810</v>
      </c>
      <c r="F6356" t="n">
        <v>12478.9</v>
      </c>
      <c r="G6356" t="n">
        <v>3576260</v>
      </c>
      <c r="H6356" t="n">
        <v>-18179100</v>
      </c>
      <c r="I6356" t="n">
        <v>-21286600</v>
      </c>
      <c r="J6356" t="n">
        <v>28132400</v>
      </c>
      <c r="K6356" t="inlineStr">
        <is>
          <t>Main Bearing_UW</t>
        </is>
      </c>
      <c r="L6356" t="n">
        <v>1538.704679738345</v>
      </c>
      <c r="M6356" t="n">
        <v>1490.895688345723</v>
      </c>
      <c r="N6356" t="n">
        <v>7.57851591632812</v>
      </c>
      <c r="O6356" t="n">
        <v>6980996.965002374</v>
      </c>
      <c r="P6356" t="n">
        <v>2150483.321734302</v>
      </c>
      <c r="Q6356" t="n">
        <v>10657374.14347825</v>
      </c>
      <c r="R6356" t="n">
        <v>3085734.257044232</v>
      </c>
      <c r="S6356" t="n">
        <v>1.319548871435949e-09</v>
      </c>
      <c r="T6356" t="n">
        <v>4.283579683490709e-09</v>
      </c>
      <c r="U6356" t="n">
        <v>8.643561296291528e-10</v>
      </c>
      <c r="V6356" t="n">
        <v>2.985275431815846e-09</v>
      </c>
    </row>
    <row r="6357">
      <c r="A6357" t="n">
        <v>3177</v>
      </c>
      <c r="B6357" t="n">
        <v>317.7</v>
      </c>
      <c r="C6357" t="n">
        <v>5.52706</v>
      </c>
      <c r="D6357" t="n">
        <v>0.009211766666666668</v>
      </c>
      <c r="E6357" t="n">
        <v>5070810</v>
      </c>
      <c r="F6357" t="n">
        <v>12478.9</v>
      </c>
      <c r="G6357" t="n">
        <v>3576260</v>
      </c>
      <c r="H6357" t="n">
        <v>-18179100</v>
      </c>
      <c r="I6357" t="n">
        <v>-21286600</v>
      </c>
      <c r="J6357" t="n">
        <v>28132400</v>
      </c>
      <c r="K6357" t="inlineStr">
        <is>
          <t>Main Bearing_DW</t>
        </is>
      </c>
      <c r="L6357" t="n">
        <v>1418.930887791364</v>
      </c>
      <c r="M6357" t="n">
        <v>1375.640373913636</v>
      </c>
      <c r="N6357" t="n">
        <v>12.26524881137953</v>
      </c>
      <c r="O6357" t="n">
        <v>37070966.36399195</v>
      </c>
      <c r="P6357" t="n">
        <v>14950820.91891222</v>
      </c>
      <c r="Q6357" t="n">
        <v>35954973.00960169</v>
      </c>
      <c r="R6357" t="n">
        <v>11983765.83759551</v>
      </c>
      <c r="S6357" t="n">
        <v>2.484900602864863e-10</v>
      </c>
      <c r="T6357" t="n">
        <v>6.161378506657207e-10</v>
      </c>
      <c r="U6357" t="n">
        <v>2.562028530575364e-10</v>
      </c>
      <c r="V6357" t="n">
        <v>7.686871382088828e-10</v>
      </c>
    </row>
    <row r="6358">
      <c r="A6358" t="n">
        <v>3178</v>
      </c>
      <c r="B6358" t="n">
        <v>317.8</v>
      </c>
      <c r="C6358" t="n">
        <v>5.52021</v>
      </c>
      <c r="D6358" t="n">
        <v>0.00920035</v>
      </c>
      <c r="E6358" t="n">
        <v>5066540</v>
      </c>
      <c r="F6358" t="n">
        <v>14241.2</v>
      </c>
      <c r="G6358" t="n">
        <v>3566580</v>
      </c>
      <c r="H6358" t="n">
        <v>-18704000</v>
      </c>
      <c r="I6358" t="n">
        <v>-21469200</v>
      </c>
      <c r="J6358" t="n">
        <v>28136100</v>
      </c>
      <c r="K6358" t="inlineStr">
        <is>
          <t>Main Bearing_UW</t>
        </is>
      </c>
      <c r="L6358" t="n">
        <v>1543.856537846931</v>
      </c>
      <c r="M6358" t="n">
        <v>1495.822554434124</v>
      </c>
      <c r="N6358" t="n">
        <v>7.515760103510524</v>
      </c>
      <c r="O6358" t="n">
        <v>6812065.276255069</v>
      </c>
      <c r="P6358" t="n">
        <v>2087456.874151918</v>
      </c>
      <c r="Q6358" t="n">
        <v>10370691.69643847</v>
      </c>
      <c r="R6358" t="n">
        <v>2989226.08764874</v>
      </c>
      <c r="S6358" t="n">
        <v>1.350596276883872e-09</v>
      </c>
      <c r="T6358" t="n">
        <v>4.407444347197771e-09</v>
      </c>
      <c r="U6358" t="n">
        <v>8.871491188152485e-10</v>
      </c>
      <c r="V6358" t="n">
        <v>3.077836781237512e-09</v>
      </c>
    </row>
    <row r="6359">
      <c r="A6359" t="n">
        <v>3178</v>
      </c>
      <c r="B6359" t="n">
        <v>317.8</v>
      </c>
      <c r="C6359" t="n">
        <v>5.52021</v>
      </c>
      <c r="D6359" t="n">
        <v>0.00920035</v>
      </c>
      <c r="E6359" t="n">
        <v>5066540</v>
      </c>
      <c r="F6359" t="n">
        <v>14241.2</v>
      </c>
      <c r="G6359" t="n">
        <v>3566580</v>
      </c>
      <c r="H6359" t="n">
        <v>-18704000</v>
      </c>
      <c r="I6359" t="n">
        <v>-21469200</v>
      </c>
      <c r="J6359" t="n">
        <v>28136100</v>
      </c>
      <c r="K6359" t="inlineStr">
        <is>
          <t>Main Bearing_DW</t>
        </is>
      </c>
      <c r="L6359" t="n">
        <v>1427.55745007169</v>
      </c>
      <c r="M6359" t="n">
        <v>1384.004151346798</v>
      </c>
      <c r="N6359" t="n">
        <v>12.04921211054912</v>
      </c>
      <c r="O6359" t="n">
        <v>34938817.09232122</v>
      </c>
      <c r="P6359" t="n">
        <v>13911211.81537196</v>
      </c>
      <c r="Q6359" t="n">
        <v>33953948.75041086</v>
      </c>
      <c r="R6359" t="n">
        <v>11218741.89492197</v>
      </c>
      <c r="S6359" t="n">
        <v>2.633274611355412e-10</v>
      </c>
      <c r="T6359" t="n">
        <v>6.613622250962756e-10</v>
      </c>
      <c r="U6359" t="n">
        <v>2.709655382833394e-10</v>
      </c>
      <c r="V6359" t="n">
        <v>8.200875005569414e-10</v>
      </c>
    </row>
    <row r="6360">
      <c r="A6360" t="n">
        <v>3179</v>
      </c>
      <c r="B6360" t="n">
        <v>317.9</v>
      </c>
      <c r="C6360" t="n">
        <v>5.50794</v>
      </c>
      <c r="D6360" t="n">
        <v>0.0091799</v>
      </c>
      <c r="E6360" t="n">
        <v>5022770</v>
      </c>
      <c r="F6360" t="n">
        <v>27670.3</v>
      </c>
      <c r="G6360" t="n">
        <v>3576100</v>
      </c>
      <c r="H6360" t="n">
        <v>-19020900</v>
      </c>
      <c r="I6360" t="n">
        <v>-20805000</v>
      </c>
      <c r="J6360" t="n">
        <v>28142600</v>
      </c>
      <c r="K6360" t="inlineStr">
        <is>
          <t>Main Bearing_UW</t>
        </is>
      </c>
      <c r="L6360" t="n">
        <v>1535.663415647553</v>
      </c>
      <c r="M6360" t="n">
        <v>1487.976341614909</v>
      </c>
      <c r="N6360" t="n">
        <v>7.623441173331272</v>
      </c>
      <c r="O6360" t="n">
        <v>6984291.085297506</v>
      </c>
      <c r="P6360" t="n">
        <v>2141189.094036493</v>
      </c>
      <c r="Q6360" t="n">
        <v>10776387.68204929</v>
      </c>
      <c r="R6360" t="n">
        <v>3109421.168486486</v>
      </c>
      <c r="S6360" t="n">
        <v>1.314363890033797e-09</v>
      </c>
      <c r="T6360" t="n">
        <v>4.287290658058781e-09</v>
      </c>
      <c r="U6360" t="n">
        <v>8.51853169248112e-10</v>
      </c>
      <c r="V6360" t="n">
        <v>2.952285812239558e-09</v>
      </c>
    </row>
    <row r="6361">
      <c r="A6361" t="n">
        <v>3179</v>
      </c>
      <c r="B6361" t="n">
        <v>317.9</v>
      </c>
      <c r="C6361" t="n">
        <v>5.50794</v>
      </c>
      <c r="D6361" t="n">
        <v>0.0091799</v>
      </c>
      <c r="E6361" t="n">
        <v>5022770</v>
      </c>
      <c r="F6361" t="n">
        <v>27670.3</v>
      </c>
      <c r="G6361" t="n">
        <v>3576100</v>
      </c>
      <c r="H6361" t="n">
        <v>-19020900</v>
      </c>
      <c r="I6361" t="n">
        <v>-20805000</v>
      </c>
      <c r="J6361" t="n">
        <v>28142600</v>
      </c>
      <c r="K6361" t="inlineStr">
        <is>
          <t>Main Bearing_DW</t>
        </is>
      </c>
      <c r="L6361" t="n">
        <v>1424.065405822324</v>
      </c>
      <c r="M6361" t="n">
        <v>1380.618745930522</v>
      </c>
      <c r="N6361" t="n">
        <v>12.16567783715108</v>
      </c>
      <c r="O6361" t="n">
        <v>36077275.85091536</v>
      </c>
      <c r="P6361" t="n">
        <v>14390812.33918617</v>
      </c>
      <c r="Q6361" t="n">
        <v>34931382.09944285</v>
      </c>
      <c r="R6361" t="n">
        <v>11542336.2311481</v>
      </c>
      <c r="S6361" t="n">
        <v>2.544510300038933e-10</v>
      </c>
      <c r="T6361" t="n">
        <v>6.379000562048287e-10</v>
      </c>
      <c r="U6361" t="n">
        <v>2.627980757780098e-10</v>
      </c>
      <c r="V6361" t="n">
        <v>7.953242581191804e-10</v>
      </c>
    </row>
    <row r="6362">
      <c r="A6362" t="n">
        <v>3180</v>
      </c>
      <c r="B6362" t="n">
        <v>318</v>
      </c>
      <c r="C6362" t="n">
        <v>5.49261</v>
      </c>
      <c r="D6362" t="n">
        <v>0.00915435</v>
      </c>
      <c r="E6362" t="n">
        <v>4951350</v>
      </c>
      <c r="F6362" t="n">
        <v>56768.8</v>
      </c>
      <c r="G6362" t="n">
        <v>3596650</v>
      </c>
      <c r="H6362" t="n">
        <v>-19100800</v>
      </c>
      <c r="I6362" t="n">
        <v>-20366500</v>
      </c>
      <c r="J6362" t="n">
        <v>28156700</v>
      </c>
      <c r="K6362" t="inlineStr">
        <is>
          <t>Main Bearing_UW</t>
        </is>
      </c>
      <c r="L6362" t="n">
        <v>1527.64318938796</v>
      </c>
      <c r="M6362" t="n">
        <v>1480.281177594717</v>
      </c>
      <c r="N6362" t="n">
        <v>7.735536444846384</v>
      </c>
      <c r="O6362" t="n">
        <v>7137152.628152784</v>
      </c>
      <c r="P6362" t="n">
        <v>2186238.864515394</v>
      </c>
      <c r="Q6362" t="n">
        <v>11176544.54161536</v>
      </c>
      <c r="R6362" t="n">
        <v>3225144.041515931</v>
      </c>
      <c r="S6362" t="n">
        <v>1.282633352114441e-09</v>
      </c>
      <c r="T6362" t="n">
        <v>4.18725974941863e-09</v>
      </c>
      <c r="U6362" t="n">
        <v>8.190680013768291e-10</v>
      </c>
      <c r="V6362" t="n">
        <v>2.838431363734419e-09</v>
      </c>
    </row>
    <row r="6363">
      <c r="A6363" t="n">
        <v>3180</v>
      </c>
      <c r="B6363" t="n">
        <v>318</v>
      </c>
      <c r="C6363" t="n">
        <v>5.49261</v>
      </c>
      <c r="D6363" t="n">
        <v>0.00915435</v>
      </c>
      <c r="E6363" t="n">
        <v>4951350</v>
      </c>
      <c r="F6363" t="n">
        <v>56768.8</v>
      </c>
      <c r="G6363" t="n">
        <v>3596650</v>
      </c>
      <c r="H6363" t="n">
        <v>-19100800</v>
      </c>
      <c r="I6363" t="n">
        <v>-20366500</v>
      </c>
      <c r="J6363" t="n">
        <v>28156700</v>
      </c>
      <c r="K6363" t="inlineStr">
        <is>
          <t>Main Bearing_DW</t>
        </is>
      </c>
      <c r="L6363" t="n">
        <v>1420.276148568074</v>
      </c>
      <c r="M6363" t="n">
        <v>1376.945208001535</v>
      </c>
      <c r="N6363" t="n">
        <v>12.27956088997931</v>
      </c>
      <c r="O6363" t="n">
        <v>37215354.04393268</v>
      </c>
      <c r="P6363" t="n">
        <v>14854377.75779255</v>
      </c>
      <c r="Q6363" t="n">
        <v>35876570.71032264</v>
      </c>
      <c r="R6363" t="n">
        <v>11842800.03294832</v>
      </c>
      <c r="S6363" t="n">
        <v>2.459831495676033e-10</v>
      </c>
      <c r="T6363" t="n">
        <v>6.162728691343305e-10</v>
      </c>
      <c r="U6363" t="n">
        <v>2.551623474248627e-10</v>
      </c>
      <c r="V6363" t="n">
        <v>7.729886491818929e-10</v>
      </c>
    </row>
    <row r="6364">
      <c r="A6364" t="n">
        <v>3181</v>
      </c>
      <c r="B6364" t="n">
        <v>318.1</v>
      </c>
      <c r="C6364" t="n">
        <v>5.48738</v>
      </c>
      <c r="D6364" t="n">
        <v>0.009145633333333333</v>
      </c>
      <c r="E6364" t="n">
        <v>4922200</v>
      </c>
      <c r="F6364" t="n">
        <v>60185</v>
      </c>
      <c r="G6364" t="n">
        <v>3633300</v>
      </c>
      <c r="H6364" t="n">
        <v>-18911500</v>
      </c>
      <c r="I6364" t="n">
        <v>-20738500</v>
      </c>
      <c r="J6364" t="n">
        <v>28198000</v>
      </c>
      <c r="K6364" t="inlineStr">
        <is>
          <t>Main Bearing_UW</t>
        </is>
      </c>
      <c r="L6364" t="n">
        <v>1530.164423793497</v>
      </c>
      <c r="M6364" t="n">
        <v>1482.678445774997</v>
      </c>
      <c r="N6364" t="n">
        <v>7.70812658952887</v>
      </c>
      <c r="O6364" t="n">
        <v>6993116.078916044</v>
      </c>
      <c r="P6364" t="n">
        <v>2133037.634328825</v>
      </c>
      <c r="Q6364" t="n">
        <v>10991569.26119747</v>
      </c>
      <c r="R6364" t="n">
        <v>3162148.971674192</v>
      </c>
      <c r="S6364" t="n">
        <v>1.307805165841168e-09</v>
      </c>
      <c r="T6364" t="n">
        <v>4.287609925931321e-09</v>
      </c>
      <c r="U6364" t="n">
        <v>8.320589277110163e-10</v>
      </c>
      <c r="V6364" t="n">
        <v>2.892220896377061e-09</v>
      </c>
    </row>
    <row r="6365">
      <c r="A6365" t="n">
        <v>3181</v>
      </c>
      <c r="B6365" t="n">
        <v>318.1</v>
      </c>
      <c r="C6365" t="n">
        <v>5.48738</v>
      </c>
      <c r="D6365" t="n">
        <v>0.009145633333333333</v>
      </c>
      <c r="E6365" t="n">
        <v>4922200</v>
      </c>
      <c r="F6365" t="n">
        <v>60185</v>
      </c>
      <c r="G6365" t="n">
        <v>3633300</v>
      </c>
      <c r="H6365" t="n">
        <v>-18911500</v>
      </c>
      <c r="I6365" t="n">
        <v>-20738500</v>
      </c>
      <c r="J6365" t="n">
        <v>28198000</v>
      </c>
      <c r="K6365" t="inlineStr">
        <is>
          <t>Main Bearing_DW</t>
        </is>
      </c>
      <c r="L6365" t="n">
        <v>1423.226416962229</v>
      </c>
      <c r="M6365" t="n">
        <v>1379.805518759463</v>
      </c>
      <c r="N6365" t="n">
        <v>12.21872697386839</v>
      </c>
      <c r="O6365" t="n">
        <v>36604338.87088929</v>
      </c>
      <c r="P6365" t="n">
        <v>14542776.65796686</v>
      </c>
      <c r="Q6365" t="n">
        <v>35231035.08195171</v>
      </c>
      <c r="R6365" t="n">
        <v>11588139.05351566</v>
      </c>
      <c r="S6365" t="n">
        <v>2.498510727264268e-10</v>
      </c>
      <c r="T6365" t="n">
        <v>6.288780711160239e-10</v>
      </c>
      <c r="U6365" t="n">
        <v>2.595902536516304e-10</v>
      </c>
      <c r="V6365" t="n">
        <v>7.89223644201844e-10</v>
      </c>
    </row>
    <row r="6366">
      <c r="A6366" t="n">
        <v>3182</v>
      </c>
      <c r="B6366" t="n">
        <v>318.2</v>
      </c>
      <c r="C6366" t="n">
        <v>5.49588</v>
      </c>
      <c r="D6366" t="n">
        <v>0.009159800000000001</v>
      </c>
      <c r="E6366" t="n">
        <v>4931810</v>
      </c>
      <c r="F6366" t="n">
        <v>37454.5</v>
      </c>
      <c r="G6366" t="n">
        <v>3677590</v>
      </c>
      <c r="H6366" t="n">
        <v>-18884000</v>
      </c>
      <c r="I6366" t="n">
        <v>-22502300</v>
      </c>
      <c r="J6366" t="n">
        <v>28220100</v>
      </c>
      <c r="K6366" t="inlineStr">
        <is>
          <t>Main Bearing_UW</t>
        </is>
      </c>
      <c r="L6366" t="n">
        <v>1552.407269294577</v>
      </c>
      <c r="M6366" t="n">
        <v>1503.94281791643</v>
      </c>
      <c r="N6366" t="n">
        <v>7.425218925198962</v>
      </c>
      <c r="O6366" t="n">
        <v>6297518.861287802</v>
      </c>
      <c r="P6366" t="n">
        <v>1896707.665596413</v>
      </c>
      <c r="Q6366" t="n">
        <v>9765501.599083735</v>
      </c>
      <c r="R6366" t="n">
        <v>2780696.040878417</v>
      </c>
      <c r="S6366" t="n">
        <v>1.454509339592018e-09</v>
      </c>
      <c r="T6366" t="n">
        <v>4.829315643177797e-09</v>
      </c>
      <c r="U6366" t="n">
        <v>9.379753724948892e-10</v>
      </c>
      <c r="V6366" t="n">
        <v>3.294067336143089e-09</v>
      </c>
    </row>
    <row r="6367">
      <c r="A6367" t="n">
        <v>3182</v>
      </c>
      <c r="B6367" t="n">
        <v>318.2</v>
      </c>
      <c r="C6367" t="n">
        <v>5.49588</v>
      </c>
      <c r="D6367" t="n">
        <v>0.009159800000000001</v>
      </c>
      <c r="E6367" t="n">
        <v>4931810</v>
      </c>
      <c r="F6367" t="n">
        <v>37454.5</v>
      </c>
      <c r="G6367" t="n">
        <v>3677590</v>
      </c>
      <c r="H6367" t="n">
        <v>-18884000</v>
      </c>
      <c r="I6367" t="n">
        <v>-22502300</v>
      </c>
      <c r="J6367" t="n">
        <v>28220100</v>
      </c>
      <c r="K6367" t="inlineStr">
        <is>
          <t>Main Bearing_DW</t>
        </is>
      </c>
      <c r="L6367" t="n">
        <v>1446.628399117757</v>
      </c>
      <c r="M6367" t="n">
        <v>1402.42448416671</v>
      </c>
      <c r="N6367" t="n">
        <v>11.6724888549464</v>
      </c>
      <c r="O6367" t="n">
        <v>31428543.73980261</v>
      </c>
      <c r="P6367" t="n">
        <v>12187063.25567324</v>
      </c>
      <c r="Q6367" t="n">
        <v>30373699.17523979</v>
      </c>
      <c r="R6367" t="n">
        <v>9840144.215576978</v>
      </c>
      <c r="S6367" t="n">
        <v>2.914484385860867e-10</v>
      </c>
      <c r="T6367" t="n">
        <v>7.516002672535559e-10</v>
      </c>
      <c r="U6367" t="n">
        <v>3.015701165390793e-10</v>
      </c>
      <c r="V6367" t="n">
        <v>9.308603409998819e-10</v>
      </c>
    </row>
    <row r="6368">
      <c r="A6368" t="n">
        <v>3183</v>
      </c>
      <c r="B6368" t="n">
        <v>318.3</v>
      </c>
      <c r="C6368" t="n">
        <v>5.51007</v>
      </c>
      <c r="D6368" t="n">
        <v>0.009183450000000001</v>
      </c>
      <c r="E6368" t="n">
        <v>4971470</v>
      </c>
      <c r="F6368" t="n">
        <v>11231.6</v>
      </c>
      <c r="G6368" t="n">
        <v>3703410</v>
      </c>
      <c r="H6368" t="n">
        <v>-18961900</v>
      </c>
      <c r="I6368" t="n">
        <v>-23536000</v>
      </c>
      <c r="J6368" t="n">
        <v>28215800</v>
      </c>
      <c r="K6368" t="inlineStr">
        <is>
          <t>Main Bearing_UW</t>
        </is>
      </c>
      <c r="L6368" t="n">
        <v>1567.437324789111</v>
      </c>
      <c r="M6368" t="n">
        <v>1518.501583491541</v>
      </c>
      <c r="N6368" t="n">
        <v>7.241562487191874</v>
      </c>
      <c r="O6368" t="n">
        <v>5886149.20778939</v>
      </c>
      <c r="P6368" t="n">
        <v>1762360.863468918</v>
      </c>
      <c r="Q6368" t="n">
        <v>9029465.410806671</v>
      </c>
      <c r="R6368" t="n">
        <v>2558960.244702244</v>
      </c>
      <c r="S6368" t="n">
        <v>1.560179614177492e-09</v>
      </c>
      <c r="T6368" t="n">
        <v>5.210879446065256e-09</v>
      </c>
      <c r="U6368" t="n">
        <v>1.017053566538838e-09</v>
      </c>
      <c r="V6368" t="n">
        <v>3.588742739951621e-09</v>
      </c>
    </row>
    <row r="6369">
      <c r="A6369" t="n">
        <v>3183</v>
      </c>
      <c r="B6369" t="n">
        <v>318.3</v>
      </c>
      <c r="C6369" t="n">
        <v>5.51007</v>
      </c>
      <c r="D6369" t="n">
        <v>0.009183450000000001</v>
      </c>
      <c r="E6369" t="n">
        <v>4971470</v>
      </c>
      <c r="F6369" t="n">
        <v>11231.6</v>
      </c>
      <c r="G6369" t="n">
        <v>3703410</v>
      </c>
      <c r="H6369" t="n">
        <v>-18961900</v>
      </c>
      <c r="I6369" t="n">
        <v>-23536000</v>
      </c>
      <c r="J6369" t="n">
        <v>28215800</v>
      </c>
      <c r="K6369" t="inlineStr">
        <is>
          <t>Main Bearing_DW</t>
        </is>
      </c>
      <c r="L6369" t="n">
        <v>1461.630632111572</v>
      </c>
      <c r="M6369" t="n">
        <v>1416.881487065674</v>
      </c>
      <c r="N6369" t="n">
        <v>11.34281803756244</v>
      </c>
      <c r="O6369" t="n">
        <v>28565987.9667805</v>
      </c>
      <c r="P6369" t="n">
        <v>10942424.00029778</v>
      </c>
      <c r="Q6369" t="n">
        <v>27690426.59442528</v>
      </c>
      <c r="R6369" t="n">
        <v>8908332.162299009</v>
      </c>
      <c r="S6369" t="n">
        <v>3.214819669699319e-10</v>
      </c>
      <c r="T6369" t="n">
        <v>8.392518878586764e-10</v>
      </c>
      <c r="U6369" t="n">
        <v>3.316471116356452e-10</v>
      </c>
      <c r="V6369" t="n">
        <v>1.030883203801641e-09</v>
      </c>
    </row>
    <row r="6370">
      <c r="A6370" t="n">
        <v>3184</v>
      </c>
      <c r="B6370" t="n">
        <v>318.4</v>
      </c>
      <c r="C6370" t="n">
        <v>5.5268</v>
      </c>
      <c r="D6370" t="n">
        <v>0.009211333333333334</v>
      </c>
      <c r="E6370" t="n">
        <v>4987540</v>
      </c>
      <c r="F6370" t="n">
        <v>2502.13</v>
      </c>
      <c r="G6370" t="n">
        <v>3687340</v>
      </c>
      <c r="H6370" t="n">
        <v>-19111200</v>
      </c>
      <c r="I6370" t="n">
        <v>-23233500</v>
      </c>
      <c r="J6370" t="n">
        <v>28207800</v>
      </c>
      <c r="K6370" t="inlineStr">
        <is>
          <t>Main Bearing_UW</t>
        </is>
      </c>
      <c r="L6370" t="n">
        <v>1565.383422531654</v>
      </c>
      <c r="M6370" t="n">
        <v>1516.512082841383</v>
      </c>
      <c r="N6370" t="n">
        <v>7.264979356640366</v>
      </c>
      <c r="O6370" t="n">
        <v>5964495.412489338</v>
      </c>
      <c r="P6370" t="n">
        <v>1796603.058270244</v>
      </c>
      <c r="Q6370" t="n">
        <v>9141469.921720676</v>
      </c>
      <c r="R6370" t="n">
        <v>2604280.569094889</v>
      </c>
      <c r="S6370" t="n">
        <v>1.544360871507301e-09</v>
      </c>
      <c r="T6370" t="n">
        <v>5.127083186756864e-09</v>
      </c>
      <c r="U6370" t="n">
        <v>1.007642470216596e-09</v>
      </c>
      <c r="V6370" t="n">
        <v>3.536997296928998e-09</v>
      </c>
    </row>
    <row r="6371">
      <c r="A6371" t="n">
        <v>3184</v>
      </c>
      <c r="B6371" t="n">
        <v>318.4</v>
      </c>
      <c r="C6371" t="n">
        <v>5.5268</v>
      </c>
      <c r="D6371" t="n">
        <v>0.009211333333333334</v>
      </c>
      <c r="E6371" t="n">
        <v>4987540</v>
      </c>
      <c r="F6371" t="n">
        <v>2502.13</v>
      </c>
      <c r="G6371" t="n">
        <v>3687340</v>
      </c>
      <c r="H6371" t="n">
        <v>-19111200</v>
      </c>
      <c r="I6371" t="n">
        <v>-23233500</v>
      </c>
      <c r="J6371" t="n">
        <v>28207800</v>
      </c>
      <c r="K6371" t="inlineStr">
        <is>
          <t>Main Bearing_DW</t>
        </is>
      </c>
      <c r="L6371" t="n">
        <v>1459.000626439115</v>
      </c>
      <c r="M6371" t="n">
        <v>1414.34511866268</v>
      </c>
      <c r="N6371" t="n">
        <v>11.39480206156819</v>
      </c>
      <c r="O6371" t="n">
        <v>29004718.17620581</v>
      </c>
      <c r="P6371" t="n">
        <v>11197803.52702642</v>
      </c>
      <c r="Q6371" t="n">
        <v>28128565.93219989</v>
      </c>
      <c r="R6371" t="n">
        <v>9106278.112967217</v>
      </c>
      <c r="S6371" t="n">
        <v>3.175805149139461e-10</v>
      </c>
      <c r="T6371" t="n">
        <v>8.226017996387733e-10</v>
      </c>
      <c r="U6371" t="n">
        <v>3.274725542544903e-10</v>
      </c>
      <c r="V6371" t="n">
        <v>1.011536570601387e-09</v>
      </c>
    </row>
    <row r="6372">
      <c r="A6372" t="n">
        <v>3185</v>
      </c>
      <c r="B6372" t="n">
        <v>318.5</v>
      </c>
      <c r="C6372" t="n">
        <v>5.53995</v>
      </c>
      <c r="D6372" t="n">
        <v>0.00923325</v>
      </c>
      <c r="E6372" t="n">
        <v>4997320</v>
      </c>
      <c r="F6372" t="n">
        <v>6436.5</v>
      </c>
      <c r="G6372" t="n">
        <v>3675660</v>
      </c>
      <c r="H6372" t="n">
        <v>-19472600</v>
      </c>
      <c r="I6372" t="n">
        <v>-22447600</v>
      </c>
      <c r="J6372" t="n">
        <v>28196200</v>
      </c>
      <c r="K6372" t="inlineStr">
        <is>
          <t>Main Bearing_UW</t>
        </is>
      </c>
      <c r="L6372" t="n">
        <v>1558.357442808889</v>
      </c>
      <c r="M6372" t="n">
        <v>1509.706410475147</v>
      </c>
      <c r="N6372" t="n">
        <v>7.35040611722646</v>
      </c>
      <c r="O6372" t="n">
        <v>6147655.169646248</v>
      </c>
      <c r="P6372" t="n">
        <v>1865796.431283155</v>
      </c>
      <c r="Q6372" t="n">
        <v>9477040.581555933</v>
      </c>
      <c r="R6372" t="n">
        <v>2718433.330457624</v>
      </c>
      <c r="S6372" t="n">
        <v>1.501914103053263e-09</v>
      </c>
      <c r="T6372" t="n">
        <v>4.948690996075097e-09</v>
      </c>
      <c r="U6372" t="n">
        <v>9.742756634354405e-10</v>
      </c>
      <c r="V6372" t="n">
        <v>3.396533546197237e-09</v>
      </c>
    </row>
    <row r="6373">
      <c r="A6373" t="n">
        <v>3185</v>
      </c>
      <c r="B6373" t="n">
        <v>318.5</v>
      </c>
      <c r="C6373" t="n">
        <v>5.53995</v>
      </c>
      <c r="D6373" t="n">
        <v>0.00923325</v>
      </c>
      <c r="E6373" t="n">
        <v>4997320</v>
      </c>
      <c r="F6373" t="n">
        <v>6436.5</v>
      </c>
      <c r="G6373" t="n">
        <v>3675660</v>
      </c>
      <c r="H6373" t="n">
        <v>-19472600</v>
      </c>
      <c r="I6373" t="n">
        <v>-22447600</v>
      </c>
      <c r="J6373" t="n">
        <v>28196200</v>
      </c>
      <c r="K6373" t="inlineStr">
        <is>
          <t>Main Bearing_DW</t>
        </is>
      </c>
      <c r="L6373" t="n">
        <v>1452.197988097494</v>
      </c>
      <c r="M6373" t="n">
        <v>1407.787647747985</v>
      </c>
      <c r="N6373" t="n">
        <v>11.53224291742976</v>
      </c>
      <c r="O6373" t="n">
        <v>30187371.86521102</v>
      </c>
      <c r="P6373" t="n">
        <v>11784267.03817685</v>
      </c>
      <c r="Q6373" t="n">
        <v>29227964.61281331</v>
      </c>
      <c r="R6373" t="n">
        <v>9538227.66595559</v>
      </c>
      <c r="S6373" t="n">
        <v>3.058646523197576e-10</v>
      </c>
      <c r="T6373" t="n">
        <v>7.835234868734341e-10</v>
      </c>
      <c r="U6373" t="n">
        <v>3.159046523531172e-10</v>
      </c>
      <c r="V6373" t="n">
        <v>9.680257510476359e-10</v>
      </c>
    </row>
    <row r="6374">
      <c r="A6374" t="n">
        <v>3186</v>
      </c>
      <c r="B6374" t="n">
        <v>318.6</v>
      </c>
      <c r="C6374" t="n">
        <v>5.5524</v>
      </c>
      <c r="D6374" t="n">
        <v>0.009254</v>
      </c>
      <c r="E6374" t="n">
        <v>5025660</v>
      </c>
      <c r="F6374" t="n">
        <v>12299.1</v>
      </c>
      <c r="G6374" t="n">
        <v>3667340</v>
      </c>
      <c r="H6374" t="n">
        <v>-20123800</v>
      </c>
      <c r="I6374" t="n">
        <v>-23316400</v>
      </c>
      <c r="J6374" t="n">
        <v>28215500</v>
      </c>
      <c r="K6374" t="inlineStr">
        <is>
          <t>Main Bearing_UW</t>
        </is>
      </c>
      <c r="L6374" t="n">
        <v>1573.531013822514</v>
      </c>
      <c r="M6374" t="n">
        <v>1524.404159376696</v>
      </c>
      <c r="N6374" t="n">
        <v>7.169460825646102</v>
      </c>
      <c r="O6374" t="n">
        <v>5758845.006916291</v>
      </c>
      <c r="P6374" t="n">
        <v>1737099.535750923</v>
      </c>
      <c r="Q6374" t="n">
        <v>8769623.717107419</v>
      </c>
      <c r="R6374" t="n">
        <v>2502561.883689774</v>
      </c>
      <c r="S6374" t="n">
        <v>1.606919441118154e-09</v>
      </c>
      <c r="T6374" t="n">
        <v>5.327271010984198e-09</v>
      </c>
      <c r="U6374" t="n">
        <v>1.055233416907921e-09</v>
      </c>
      <c r="V6374" t="n">
        <v>3.69781065567734e-09</v>
      </c>
    </row>
    <row r="6375">
      <c r="A6375" t="n">
        <v>3186</v>
      </c>
      <c r="B6375" t="n">
        <v>318.6</v>
      </c>
      <c r="C6375" t="n">
        <v>5.5524</v>
      </c>
      <c r="D6375" t="n">
        <v>0.009254</v>
      </c>
      <c r="E6375" t="n">
        <v>5025660</v>
      </c>
      <c r="F6375" t="n">
        <v>12299.1</v>
      </c>
      <c r="G6375" t="n">
        <v>3667340</v>
      </c>
      <c r="H6375" t="n">
        <v>-20123800</v>
      </c>
      <c r="I6375" t="n">
        <v>-23316400</v>
      </c>
      <c r="J6375" t="n">
        <v>28215500</v>
      </c>
      <c r="K6375" t="inlineStr">
        <is>
          <t>Main Bearing_DW</t>
        </is>
      </c>
      <c r="L6375" t="n">
        <v>1471.201798538616</v>
      </c>
      <c r="M6375" t="n">
        <v>1426.103343295853</v>
      </c>
      <c r="N6375" t="n">
        <v>11.11753106888364</v>
      </c>
      <c r="O6375" t="n">
        <v>26718200.48894399</v>
      </c>
      <c r="P6375" t="n">
        <v>10248739.2218156</v>
      </c>
      <c r="Q6375" t="n">
        <v>25986346.07851952</v>
      </c>
      <c r="R6375" t="n">
        <v>8391775.571502119</v>
      </c>
      <c r="S6375" t="n">
        <v>3.463556613339027e-10</v>
      </c>
      <c r="T6375" t="n">
        <v>9.029403324363855e-10</v>
      </c>
      <c r="U6375" t="n">
        <v>3.561100884302243e-10</v>
      </c>
      <c r="V6375" t="n">
        <v>1.102746364121788e-09</v>
      </c>
    </row>
    <row r="6376">
      <c r="A6376" t="n">
        <v>3187</v>
      </c>
      <c r="B6376" t="n">
        <v>318.7</v>
      </c>
      <c r="C6376" t="n">
        <v>5.56536</v>
      </c>
      <c r="D6376" t="n">
        <v>0.0092756</v>
      </c>
      <c r="E6376" t="n">
        <v>5107650</v>
      </c>
      <c r="F6376" t="n">
        <v>12311.2</v>
      </c>
      <c r="G6376" t="n">
        <v>3645910</v>
      </c>
      <c r="H6376" t="n">
        <v>-20905500</v>
      </c>
      <c r="I6376" t="n">
        <v>-24480300</v>
      </c>
      <c r="J6376" t="n">
        <v>28232900</v>
      </c>
      <c r="K6376" t="inlineStr">
        <is>
          <t>Main Bearing_UW</t>
        </is>
      </c>
      <c r="L6376" t="n">
        <v>1595.113540181278</v>
      </c>
      <c r="M6376" t="n">
        <v>1545.309721023705</v>
      </c>
      <c r="N6376" t="n">
        <v>6.924021773900385</v>
      </c>
      <c r="O6376" t="n">
        <v>5294119.879904551</v>
      </c>
      <c r="P6376" t="n">
        <v>1583210.400239446</v>
      </c>
      <c r="Q6376" t="n">
        <v>7884683.556140378</v>
      </c>
      <c r="R6376" t="n">
        <v>2232114.260380173</v>
      </c>
      <c r="S6376" t="n">
        <v>1.752057038830642e-09</v>
      </c>
      <c r="T6376" t="n">
        <v>5.858728567344651e-09</v>
      </c>
      <c r="U6376" t="n">
        <v>1.176407389587172e-09</v>
      </c>
      <c r="V6376" t="n">
        <v>4.155522037845941e-09</v>
      </c>
    </row>
    <row r="6377">
      <c r="A6377" t="n">
        <v>3187</v>
      </c>
      <c r="B6377" t="n">
        <v>318.7</v>
      </c>
      <c r="C6377" t="n">
        <v>5.56536</v>
      </c>
      <c r="D6377" t="n">
        <v>0.0092756</v>
      </c>
      <c r="E6377" t="n">
        <v>5107650</v>
      </c>
      <c r="F6377" t="n">
        <v>12311.2</v>
      </c>
      <c r="G6377" t="n">
        <v>3645910</v>
      </c>
      <c r="H6377" t="n">
        <v>-20905500</v>
      </c>
      <c r="I6377" t="n">
        <v>-24480300</v>
      </c>
      <c r="J6377" t="n">
        <v>28232900</v>
      </c>
      <c r="K6377" t="inlineStr">
        <is>
          <t>Main Bearing_DW</t>
        </is>
      </c>
      <c r="L6377" t="n">
        <v>1494.55956148265</v>
      </c>
      <c r="M6377" t="n">
        <v>1448.609513883801</v>
      </c>
      <c r="N6377" t="n">
        <v>10.62747406313046</v>
      </c>
      <c r="O6377" t="n">
        <v>22990383.23959203</v>
      </c>
      <c r="P6377" t="n">
        <v>8627095.550504256</v>
      </c>
      <c r="Q6377" t="n">
        <v>22519181.40926379</v>
      </c>
      <c r="R6377" t="n">
        <v>7176283.04287539</v>
      </c>
      <c r="S6377" t="n">
        <v>4.034556494050248e-10</v>
      </c>
      <c r="T6377" t="n">
        <v>1.075170658038885e-09</v>
      </c>
      <c r="U6377" t="n">
        <v>4.118977431472827e-10</v>
      </c>
      <c r="V6377" t="n">
        <v>1.292535417650341e-09</v>
      </c>
    </row>
    <row r="6378">
      <c r="A6378" t="n">
        <v>3188</v>
      </c>
      <c r="B6378" t="n">
        <v>318.8</v>
      </c>
      <c r="C6378" t="n">
        <v>5.5755</v>
      </c>
      <c r="D6378" t="n">
        <v>0.0092925</v>
      </c>
      <c r="E6378" t="n">
        <v>5117690</v>
      </c>
      <c r="F6378" t="n">
        <v>26357.5</v>
      </c>
      <c r="G6378" t="n">
        <v>3637600</v>
      </c>
      <c r="H6378" t="n">
        <v>-21524500</v>
      </c>
      <c r="I6378" t="n">
        <v>-24890800</v>
      </c>
      <c r="J6378" t="n">
        <v>28252000</v>
      </c>
      <c r="K6378" t="inlineStr">
        <is>
          <t>Main Bearing_UW</t>
        </is>
      </c>
      <c r="L6378" t="n">
        <v>1603.654672491508</v>
      </c>
      <c r="M6378" t="n">
        <v>1553.582899841188</v>
      </c>
      <c r="N6378" t="n">
        <v>6.83201198518783</v>
      </c>
      <c r="O6378" t="n">
        <v>5097343.69571388</v>
      </c>
      <c r="P6378" t="n">
        <v>1520067.097458971</v>
      </c>
      <c r="Q6378" t="n">
        <v>7547575.722736818</v>
      </c>
      <c r="R6378" t="n">
        <v>2132009.089567221</v>
      </c>
      <c r="S6378" t="n">
        <v>1.82300832643748e-09</v>
      </c>
      <c r="T6378" t="n">
        <v>6.113216985969804e-09</v>
      </c>
      <c r="U6378" t="n">
        <v>1.231190032583132e-09</v>
      </c>
      <c r="V6378" t="n">
        <v>4.358564907378654e-09</v>
      </c>
    </row>
    <row r="6379">
      <c r="A6379" t="n">
        <v>3188</v>
      </c>
      <c r="B6379" t="n">
        <v>318.8</v>
      </c>
      <c r="C6379" t="n">
        <v>5.5755</v>
      </c>
      <c r="D6379" t="n">
        <v>0.0092925</v>
      </c>
      <c r="E6379" t="n">
        <v>5117690</v>
      </c>
      <c r="F6379" t="n">
        <v>26357.5</v>
      </c>
      <c r="G6379" t="n">
        <v>3637600</v>
      </c>
      <c r="H6379" t="n">
        <v>-21524500</v>
      </c>
      <c r="I6379" t="n">
        <v>-24890800</v>
      </c>
      <c r="J6379" t="n">
        <v>28252000</v>
      </c>
      <c r="K6379" t="inlineStr">
        <is>
          <t>Main Bearing_DW</t>
        </is>
      </c>
      <c r="L6379" t="n">
        <v>1506.495064607207</v>
      </c>
      <c r="M6379" t="n">
        <v>1460.112131845488</v>
      </c>
      <c r="N6379" t="n">
        <v>10.38973485619689</v>
      </c>
      <c r="O6379" t="n">
        <v>21320345.93399564</v>
      </c>
      <c r="P6379" t="n">
        <v>7922210.000657544</v>
      </c>
      <c r="Q6379" t="n">
        <v>20926340.5122784</v>
      </c>
      <c r="R6379" t="n">
        <v>6629846.746456499</v>
      </c>
      <c r="S6379" t="n">
        <v>4.358512769336897e-10</v>
      </c>
      <c r="T6379" t="n">
        <v>1.172968148941864e-09</v>
      </c>
      <c r="U6379" t="n">
        <v>4.440575739722712e-10</v>
      </c>
      <c r="V6379" t="n">
        <v>1.401616108994771e-09</v>
      </c>
    </row>
    <row r="6380">
      <c r="A6380" t="n">
        <v>3189</v>
      </c>
      <c r="B6380" t="n">
        <v>318.9</v>
      </c>
      <c r="C6380" t="n">
        <v>5.57907</v>
      </c>
      <c r="D6380" t="n">
        <v>0.00929845</v>
      </c>
      <c r="E6380" t="n">
        <v>5030300</v>
      </c>
      <c r="F6380" t="n">
        <v>45579.8</v>
      </c>
      <c r="G6380" t="n">
        <v>3649290</v>
      </c>
      <c r="H6380" t="n">
        <v>-21616800</v>
      </c>
      <c r="I6380" t="n">
        <v>-24035000</v>
      </c>
      <c r="J6380" t="n">
        <v>28271100</v>
      </c>
      <c r="K6380" t="inlineStr">
        <is>
          <t>Main Bearing_UW</t>
        </is>
      </c>
      <c r="L6380" t="n">
        <v>1590.268239217908</v>
      </c>
      <c r="M6380" t="n">
        <v>1540.616435560501</v>
      </c>
      <c r="N6380" t="n">
        <v>6.979924289337395</v>
      </c>
      <c r="O6380" t="n">
        <v>5321559.099773824</v>
      </c>
      <c r="P6380" t="n">
        <v>1597882.450171742</v>
      </c>
      <c r="Q6380" t="n">
        <v>8029463.849908352</v>
      </c>
      <c r="R6380" t="n">
        <v>2284464.962914404</v>
      </c>
      <c r="S6380" t="n">
        <v>1.747316871928605e-09</v>
      </c>
      <c r="T6380" t="n">
        <v>5.819232822164481e-09</v>
      </c>
      <c r="U6380" t="n">
        <v>1.15804120596497e-09</v>
      </c>
      <c r="V6380" t="n">
        <v>4.070296612532639e-09</v>
      </c>
    </row>
    <row r="6381">
      <c r="A6381" t="n">
        <v>3189</v>
      </c>
      <c r="B6381" t="n">
        <v>318.9</v>
      </c>
      <c r="C6381" t="n">
        <v>5.57907</v>
      </c>
      <c r="D6381" t="n">
        <v>0.00929845</v>
      </c>
      <c r="E6381" t="n">
        <v>5030300</v>
      </c>
      <c r="F6381" t="n">
        <v>45579.8</v>
      </c>
      <c r="G6381" t="n">
        <v>3649290</v>
      </c>
      <c r="H6381" t="n">
        <v>-21616800</v>
      </c>
      <c r="I6381" t="n">
        <v>-24035000</v>
      </c>
      <c r="J6381" t="n">
        <v>28271100</v>
      </c>
      <c r="K6381" t="inlineStr">
        <is>
          <t>Main Bearing_DW</t>
        </is>
      </c>
      <c r="L6381" t="n">
        <v>1498.120661631733</v>
      </c>
      <c r="M6381" t="n">
        <v>1452.067158537862</v>
      </c>
      <c r="N6381" t="n">
        <v>10.57490657730633</v>
      </c>
      <c r="O6381" t="n">
        <v>22613502.29995465</v>
      </c>
      <c r="P6381" t="n">
        <v>8496241.29344435</v>
      </c>
      <c r="Q6381" t="n">
        <v>22085469.15728265</v>
      </c>
      <c r="R6381" t="n">
        <v>7047239.284146719</v>
      </c>
      <c r="S6381" t="n">
        <v>4.111901764114905e-10</v>
      </c>
      <c r="T6381" t="n">
        <v>1.094419247152812e-09</v>
      </c>
      <c r="U6381" t="n">
        <v>4.21021167075088e-10</v>
      </c>
      <c r="V6381" t="n">
        <v>1.319445760968773e-09</v>
      </c>
    </row>
    <row r="6382">
      <c r="A6382" t="n">
        <v>3190</v>
      </c>
      <c r="B6382" t="n">
        <v>319</v>
      </c>
      <c r="C6382" t="n">
        <v>5.57328</v>
      </c>
      <c r="D6382" t="n">
        <v>0.0092888</v>
      </c>
      <c r="E6382" t="n">
        <v>4948690</v>
      </c>
      <c r="F6382" t="n">
        <v>58043.5</v>
      </c>
      <c r="G6382" t="n">
        <v>3661930</v>
      </c>
      <c r="H6382" t="n">
        <v>-21251200</v>
      </c>
      <c r="I6382" t="n">
        <v>-23017700</v>
      </c>
      <c r="J6382" t="n">
        <v>28285800</v>
      </c>
      <c r="K6382" t="inlineStr">
        <is>
          <t>Main Bearing_UW</t>
        </is>
      </c>
      <c r="L6382" t="n">
        <v>1572.826149104849</v>
      </c>
      <c r="M6382" t="n">
        <v>1523.721415951367</v>
      </c>
      <c r="N6382" t="n">
        <v>7.183027115008403</v>
      </c>
      <c r="O6382" t="n">
        <v>5681664.880930295</v>
      </c>
      <c r="P6382" t="n">
        <v>1719367.375876158</v>
      </c>
      <c r="Q6382" t="n">
        <v>8740147.044862978</v>
      </c>
      <c r="R6382" t="n">
        <v>2505283.156417423</v>
      </c>
      <c r="S6382" t="n">
        <v>1.6348729104345e-09</v>
      </c>
      <c r="T6382" t="n">
        <v>5.402452163701547e-09</v>
      </c>
      <c r="U6382" t="n">
        <v>1.062773881528628e-09</v>
      </c>
      <c r="V6382" t="n">
        <v>3.707684688737166e-09</v>
      </c>
    </row>
    <row r="6383">
      <c r="A6383" t="n">
        <v>3190</v>
      </c>
      <c r="B6383" t="n">
        <v>319</v>
      </c>
      <c r="C6383" t="n">
        <v>5.57328</v>
      </c>
      <c r="D6383" t="n">
        <v>0.0092888</v>
      </c>
      <c r="E6383" t="n">
        <v>4948690</v>
      </c>
      <c r="F6383" t="n">
        <v>58043.5</v>
      </c>
      <c r="G6383" t="n">
        <v>3661930</v>
      </c>
      <c r="H6383" t="n">
        <v>-21251200</v>
      </c>
      <c r="I6383" t="n">
        <v>-23017700</v>
      </c>
      <c r="J6383" t="n">
        <v>28285800</v>
      </c>
      <c r="K6383" t="inlineStr">
        <is>
          <t>Main Bearing_DW</t>
        </is>
      </c>
      <c r="L6383" t="n">
        <v>1482.15481475147</v>
      </c>
      <c r="M6383" t="n">
        <v>1436.686341386571</v>
      </c>
      <c r="N6383" t="n">
        <v>10.91539385080386</v>
      </c>
      <c r="O6383" t="n">
        <v>25132984.71378497</v>
      </c>
      <c r="P6383" t="n">
        <v>9599383.115882421</v>
      </c>
      <c r="Q6383" t="n">
        <v>24415200.90618323</v>
      </c>
      <c r="R6383" t="n">
        <v>7870184.903074075</v>
      </c>
      <c r="S6383" t="n">
        <v>3.695860283122388e-10</v>
      </c>
      <c r="T6383" t="n">
        <v>9.676455130362956e-10</v>
      </c>
      <c r="U6383" t="n">
        <v>3.804515078820253e-10</v>
      </c>
      <c r="V6383" t="n">
        <v>1.180251812936671e-09</v>
      </c>
    </row>
    <row r="6384">
      <c r="A6384" t="n">
        <v>3191</v>
      </c>
      <c r="B6384" t="n">
        <v>319.1</v>
      </c>
      <c r="C6384" t="n">
        <v>5.56005</v>
      </c>
      <c r="D6384" t="n">
        <v>0.009266750000000001</v>
      </c>
      <c r="E6384" t="n">
        <v>4914880</v>
      </c>
      <c r="F6384" t="n">
        <v>50087</v>
      </c>
      <c r="G6384" t="n">
        <v>3691540</v>
      </c>
      <c r="H6384" t="n">
        <v>-20788000</v>
      </c>
      <c r="I6384" t="n">
        <v>-24043600</v>
      </c>
      <c r="J6384" t="n">
        <v>28313300</v>
      </c>
      <c r="K6384" t="inlineStr">
        <is>
          <t>Main Bearing_UW</t>
        </is>
      </c>
      <c r="L6384" t="n">
        <v>1581.21079665887</v>
      </c>
      <c r="M6384" t="n">
        <v>1531.843117254756</v>
      </c>
      <c r="N6384" t="n">
        <v>7.088971720006247</v>
      </c>
      <c r="O6384" t="n">
        <v>5461860.451938868</v>
      </c>
      <c r="P6384" t="n">
        <v>1638389.622557224</v>
      </c>
      <c r="Q6384" t="n">
        <v>8369630.531347322</v>
      </c>
      <c r="R6384" t="n">
        <v>2380936.172159859</v>
      </c>
      <c r="S6384" t="n">
        <v>1.696628846808135e-09</v>
      </c>
      <c r="T6384" t="n">
        <v>5.656011166340466e-09</v>
      </c>
      <c r="U6384" t="n">
        <v>1.107187463687034e-09</v>
      </c>
      <c r="V6384" t="n">
        <v>3.892061495959253e-09</v>
      </c>
    </row>
    <row r="6385">
      <c r="A6385" t="n">
        <v>3191</v>
      </c>
      <c r="B6385" t="n">
        <v>319.1</v>
      </c>
      <c r="C6385" t="n">
        <v>5.56005</v>
      </c>
      <c r="D6385" t="n">
        <v>0.009266750000000001</v>
      </c>
      <c r="E6385" t="n">
        <v>4914880</v>
      </c>
      <c r="F6385" t="n">
        <v>50087</v>
      </c>
      <c r="G6385" t="n">
        <v>3691540</v>
      </c>
      <c r="H6385" t="n">
        <v>-20788000</v>
      </c>
      <c r="I6385" t="n">
        <v>-24043600</v>
      </c>
      <c r="J6385" t="n">
        <v>28313300</v>
      </c>
      <c r="K6385" t="inlineStr">
        <is>
          <t>Main Bearing_DW</t>
        </is>
      </c>
      <c r="L6385" t="n">
        <v>1489.382911839154</v>
      </c>
      <c r="M6385" t="n">
        <v>1443.636377377291</v>
      </c>
      <c r="N6385" t="n">
        <v>10.76268020370848</v>
      </c>
      <c r="O6385" t="n">
        <v>23979906.49718042</v>
      </c>
      <c r="P6385" t="n">
        <v>9049167.288373118</v>
      </c>
      <c r="Q6385" t="n">
        <v>23301065.25687522</v>
      </c>
      <c r="R6385" t="n">
        <v>7444836.447826215</v>
      </c>
      <c r="S6385" t="n">
        <v>3.864381206444484e-10</v>
      </c>
      <c r="T6385" t="n">
        <v>1.024044500968221e-09</v>
      </c>
      <c r="U6385" t="n">
        <v>3.976964099212481e-10</v>
      </c>
      <c r="V6385" t="n">
        <v>1.244721769906142e-09</v>
      </c>
    </row>
    <row r="6386">
      <c r="A6386" t="n">
        <v>3192</v>
      </c>
      <c r="B6386" t="n">
        <v>319.2</v>
      </c>
      <c r="C6386" t="n">
        <v>5.54541</v>
      </c>
      <c r="D6386" t="n">
        <v>0.009242350000000002</v>
      </c>
      <c r="E6386" t="n">
        <v>4934650</v>
      </c>
      <c r="F6386" t="n">
        <v>13873</v>
      </c>
      <c r="G6386" t="n">
        <v>3702710</v>
      </c>
      <c r="H6386" t="n">
        <v>-20198800</v>
      </c>
      <c r="I6386" t="n">
        <v>-25928100</v>
      </c>
      <c r="J6386" t="n">
        <v>28361000</v>
      </c>
      <c r="K6386" t="inlineStr">
        <is>
          <t>Main Bearing_UW</t>
        </is>
      </c>
      <c r="L6386" t="n">
        <v>1601.431014359599</v>
      </c>
      <c r="M6386" t="n">
        <v>1551.429072759841</v>
      </c>
      <c r="N6386" t="n">
        <v>6.859920815898466</v>
      </c>
      <c r="O6386" t="n">
        <v>5045448.525623577</v>
      </c>
      <c r="P6386" t="n">
        <v>1491555.410733776</v>
      </c>
      <c r="Q6386" t="n">
        <v>7576953.587358372</v>
      </c>
      <c r="R6386" t="n">
        <v>2126297.100590029</v>
      </c>
      <c r="S6386" t="n">
        <v>1.831819302696725e-09</v>
      </c>
      <c r="T6386" t="n">
        <v>6.196450989006967e-09</v>
      </c>
      <c r="U6386" t="n">
        <v>1.219797626241268e-09</v>
      </c>
      <c r="V6386" t="n">
        <v>4.346687956934772e-09</v>
      </c>
    </row>
    <row r="6387">
      <c r="A6387" t="n">
        <v>3192</v>
      </c>
      <c r="B6387" t="n">
        <v>319.2</v>
      </c>
      <c r="C6387" t="n">
        <v>5.54541</v>
      </c>
      <c r="D6387" t="n">
        <v>0.009242350000000002</v>
      </c>
      <c r="E6387" t="n">
        <v>4934650</v>
      </c>
      <c r="F6387" t="n">
        <v>13873</v>
      </c>
      <c r="G6387" t="n">
        <v>3702710</v>
      </c>
      <c r="H6387" t="n">
        <v>-20198800</v>
      </c>
      <c r="I6387" t="n">
        <v>-25928100</v>
      </c>
      <c r="J6387" t="n">
        <v>28361000</v>
      </c>
      <c r="K6387" t="inlineStr">
        <is>
          <t>Main Bearing_DW</t>
        </is>
      </c>
      <c r="L6387" t="n">
        <v>1506.90069099729</v>
      </c>
      <c r="M6387" t="n">
        <v>1460.514473120369</v>
      </c>
      <c r="N6387" t="n">
        <v>10.41159015853647</v>
      </c>
      <c r="O6387" t="n">
        <v>21470207.70271849</v>
      </c>
      <c r="P6387" t="n">
        <v>7916823.134867378</v>
      </c>
      <c r="Q6387" t="n">
        <v>20964932.25094132</v>
      </c>
      <c r="R6387" t="n">
        <v>6592610.872608206</v>
      </c>
      <c r="S6387" t="n">
        <v>4.304732459029618e-10</v>
      </c>
      <c r="T6387" t="n">
        <v>1.16743166325072e-09</v>
      </c>
      <c r="U6387" t="n">
        <v>4.408480737916538e-10</v>
      </c>
      <c r="V6387" t="n">
        <v>1.401925607106777e-09</v>
      </c>
    </row>
    <row r="6388">
      <c r="A6388" t="n">
        <v>3193</v>
      </c>
      <c r="B6388" t="n">
        <v>319.3</v>
      </c>
      <c r="C6388" t="n">
        <v>5.53882</v>
      </c>
      <c r="D6388" t="n">
        <v>0.009231366666666668</v>
      </c>
      <c r="E6388" t="n">
        <v>4918420</v>
      </c>
      <c r="F6388" t="n">
        <v>-19907</v>
      </c>
      <c r="G6388" t="n">
        <v>3718090</v>
      </c>
      <c r="H6388" t="n">
        <v>-19201500</v>
      </c>
      <c r="I6388" t="n">
        <v>-27672100</v>
      </c>
      <c r="J6388" t="n">
        <v>28421900</v>
      </c>
      <c r="K6388" t="inlineStr">
        <is>
          <t>Main Bearing_UW</t>
        </is>
      </c>
      <c r="L6388" t="n">
        <v>1616.67382213138</v>
      </c>
      <c r="M6388" t="n">
        <v>1566.193561230233</v>
      </c>
      <c r="N6388" t="n">
        <v>6.695695884929195</v>
      </c>
      <c r="O6388" t="n">
        <v>4749597.595931511</v>
      </c>
      <c r="P6388" t="n">
        <v>1390270.238663443</v>
      </c>
      <c r="Q6388" t="n">
        <v>7027340.910654391</v>
      </c>
      <c r="R6388" t="n">
        <v>1954044.824826537</v>
      </c>
      <c r="S6388" t="n">
        <v>1.943610270178304e-09</v>
      </c>
      <c r="T6388" t="n">
        <v>6.639980062826763e-09</v>
      </c>
      <c r="U6388" t="n">
        <v>1.313635809623335e-09</v>
      </c>
      <c r="V6388" t="n">
        <v>4.724234853458978e-09</v>
      </c>
    </row>
    <row r="6389">
      <c r="A6389" t="n">
        <v>3193</v>
      </c>
      <c r="B6389" t="n">
        <v>319.3</v>
      </c>
      <c r="C6389" t="n">
        <v>5.53882</v>
      </c>
      <c r="D6389" t="n">
        <v>0.009231366666666668</v>
      </c>
      <c r="E6389" t="n">
        <v>4918420</v>
      </c>
      <c r="F6389" t="n">
        <v>-19907</v>
      </c>
      <c r="G6389" t="n">
        <v>3718090</v>
      </c>
      <c r="H6389" t="n">
        <v>-19201500</v>
      </c>
      <c r="I6389" t="n">
        <v>-27672100</v>
      </c>
      <c r="J6389" t="n">
        <v>28421900</v>
      </c>
      <c r="K6389" t="inlineStr">
        <is>
          <t>Main Bearing_DW</t>
        </is>
      </c>
      <c r="L6389" t="n">
        <v>1519.878534214388</v>
      </c>
      <c r="M6389" t="n">
        <v>1473.003848915175</v>
      </c>
      <c r="N6389" t="n">
        <v>10.16476560170216</v>
      </c>
      <c r="O6389" t="n">
        <v>19820012.59435227</v>
      </c>
      <c r="P6389" t="n">
        <v>7197299.810979193</v>
      </c>
      <c r="Q6389" t="n">
        <v>19417945.72610712</v>
      </c>
      <c r="R6389" t="n">
        <v>6042996.839185943</v>
      </c>
      <c r="S6389" t="n">
        <v>4.657598789466538e-10</v>
      </c>
      <c r="T6389" t="n">
        <v>1.282615273659239e-09</v>
      </c>
      <c r="U6389" t="n">
        <v>4.754038762326562e-10</v>
      </c>
      <c r="V6389" t="n">
        <v>1.527614015417925e-09</v>
      </c>
    </row>
    <row r="6390">
      <c r="A6390" t="n">
        <v>3194</v>
      </c>
      <c r="B6390" t="n">
        <v>319.4</v>
      </c>
      <c r="C6390" t="n">
        <v>5.54343</v>
      </c>
      <c r="D6390" t="n">
        <v>0.00923905</v>
      </c>
      <c r="E6390" t="n">
        <v>4923500</v>
      </c>
      <c r="F6390" t="n">
        <v>-18002.3</v>
      </c>
      <c r="G6390" t="n">
        <v>3710210</v>
      </c>
      <c r="H6390" t="n">
        <v>-17746400</v>
      </c>
      <c r="I6390" t="n">
        <v>-28147200</v>
      </c>
      <c r="J6390" t="n">
        <v>28472700</v>
      </c>
      <c r="K6390" t="inlineStr">
        <is>
          <t>Main Bearing_UW</t>
        </is>
      </c>
      <c r="L6390" t="n">
        <v>1615.613792928541</v>
      </c>
      <c r="M6390" t="n">
        <v>1565.16680270235</v>
      </c>
      <c r="N6390" t="n">
        <v>6.707305199928041</v>
      </c>
      <c r="O6390" t="n">
        <v>4832753.764928264</v>
      </c>
      <c r="P6390" t="n">
        <v>1419554.357465314</v>
      </c>
      <c r="Q6390" t="n">
        <v>7103494.529251908</v>
      </c>
      <c r="R6390" t="n">
        <v>1979530.33438965</v>
      </c>
      <c r="S6390" t="n">
        <v>1.911756826314767e-09</v>
      </c>
      <c r="T6390" t="n">
        <v>6.508415793599333e-09</v>
      </c>
      <c r="U6390" t="n">
        <v>1.300634492214214e-09</v>
      </c>
      <c r="V6390" t="n">
        <v>4.667293973471078e-09</v>
      </c>
    </row>
    <row r="6391">
      <c r="A6391" t="n">
        <v>3194</v>
      </c>
      <c r="B6391" t="n">
        <v>319.4</v>
      </c>
      <c r="C6391" t="n">
        <v>5.54343</v>
      </c>
      <c r="D6391" t="n">
        <v>0.00923905</v>
      </c>
      <c r="E6391" t="n">
        <v>4923500</v>
      </c>
      <c r="F6391" t="n">
        <v>-18002.3</v>
      </c>
      <c r="G6391" t="n">
        <v>3710210</v>
      </c>
      <c r="H6391" t="n">
        <v>-17746400</v>
      </c>
      <c r="I6391" t="n">
        <v>-28147200</v>
      </c>
      <c r="J6391" t="n">
        <v>28472700</v>
      </c>
      <c r="K6391" t="inlineStr">
        <is>
          <t>Main Bearing_DW</t>
        </is>
      </c>
      <c r="L6391" t="n">
        <v>1511.791353949398</v>
      </c>
      <c r="M6391" t="n">
        <v>1465.192788358687</v>
      </c>
      <c r="N6391" t="n">
        <v>10.30040191810207</v>
      </c>
      <c r="O6391" t="n">
        <v>20715397.3746813</v>
      </c>
      <c r="P6391" t="n">
        <v>7588329.98538232</v>
      </c>
      <c r="Q6391" t="n">
        <v>20325728.51887181</v>
      </c>
      <c r="R6391" t="n">
        <v>6365720.583997085</v>
      </c>
      <c r="S6391" t="n">
        <v>4.459991682946e-10</v>
      </c>
      <c r="T6391" t="n">
        <v>1.217534031571838e-09</v>
      </c>
      <c r="U6391" t="n">
        <v>4.545495130185287e-10</v>
      </c>
      <c r="V6391" t="n">
        <v>1.451375359331077e-09</v>
      </c>
    </row>
    <row r="6392">
      <c r="A6392" t="n">
        <v>3195</v>
      </c>
      <c r="B6392" t="n">
        <v>319.5</v>
      </c>
      <c r="C6392" t="n">
        <v>5.55064</v>
      </c>
      <c r="D6392" t="n">
        <v>0.009251066666666667</v>
      </c>
      <c r="E6392" t="n">
        <v>4952930</v>
      </c>
      <c r="F6392" t="n">
        <v>11028.5</v>
      </c>
      <c r="G6392" t="n">
        <v>3678990</v>
      </c>
      <c r="H6392" t="n">
        <v>-15940900</v>
      </c>
      <c r="I6392" t="n">
        <v>-29357100</v>
      </c>
      <c r="J6392" t="n">
        <v>28483800</v>
      </c>
      <c r="K6392" t="inlineStr">
        <is>
          <t>Main Bearing_UW</t>
        </is>
      </c>
      <c r="L6392" t="n">
        <v>1623.298477748992</v>
      </c>
      <c r="M6392" t="n">
        <v>1572.61025341971</v>
      </c>
      <c r="N6392" t="n">
        <v>6.628075967155735</v>
      </c>
      <c r="O6392" t="n">
        <v>4765088.340021945</v>
      </c>
      <c r="P6392" t="n">
        <v>1399401.731778807</v>
      </c>
      <c r="Q6392" t="n">
        <v>6888707.110744144</v>
      </c>
      <c r="R6392" t="n">
        <v>1916947.257623012</v>
      </c>
      <c r="S6392" t="n">
        <v>1.941426056882728e-09</v>
      </c>
      <c r="T6392" t="n">
        <v>6.610729754426882e-09</v>
      </c>
      <c r="U6392" t="n">
        <v>1.342932210347281e-09</v>
      </c>
      <c r="V6392" t="n">
        <v>4.825936983857272e-09</v>
      </c>
    </row>
    <row r="6393">
      <c r="A6393" t="n">
        <v>3195</v>
      </c>
      <c r="B6393" t="n">
        <v>319.5</v>
      </c>
      <c r="C6393" t="n">
        <v>5.55064</v>
      </c>
      <c r="D6393" t="n">
        <v>0.009251066666666667</v>
      </c>
      <c r="E6393" t="n">
        <v>4952930</v>
      </c>
      <c r="F6393" t="n">
        <v>11028.5</v>
      </c>
      <c r="G6393" t="n">
        <v>3678990</v>
      </c>
      <c r="H6393" t="n">
        <v>-15940900</v>
      </c>
      <c r="I6393" t="n">
        <v>-29357100</v>
      </c>
      <c r="J6393" t="n">
        <v>28483800</v>
      </c>
      <c r="K6393" t="inlineStr">
        <is>
          <t>Main Bearing_DW</t>
        </is>
      </c>
      <c r="L6393" t="n">
        <v>1511.811726196905</v>
      </c>
      <c r="M6393" t="n">
        <v>1465.192798465513</v>
      </c>
      <c r="N6393" t="n">
        <v>10.27002536201341</v>
      </c>
      <c r="O6393" t="n">
        <v>20512460.23137853</v>
      </c>
      <c r="P6393" t="n">
        <v>7517530.854717757</v>
      </c>
      <c r="Q6393" t="n">
        <v>20241455.94602203</v>
      </c>
      <c r="R6393" t="n">
        <v>6347840.419895086</v>
      </c>
      <c r="S6393" t="n">
        <v>4.509974211925603e-10</v>
      </c>
      <c r="T6393" t="n">
        <v>1.230599095028789e-09</v>
      </c>
      <c r="U6393" t="n">
        <v>4.570356347555493e-10</v>
      </c>
      <c r="V6393" t="n">
        <v>1.457356526744503e-09</v>
      </c>
    </row>
    <row r="6394">
      <c r="A6394" t="n">
        <v>3196</v>
      </c>
      <c r="B6394" t="n">
        <v>319.6</v>
      </c>
      <c r="C6394" t="n">
        <v>5.55619</v>
      </c>
      <c r="D6394" t="n">
        <v>0.009260316666666667</v>
      </c>
      <c r="E6394" t="n">
        <v>5047130</v>
      </c>
      <c r="F6394" t="n">
        <v>63554</v>
      </c>
      <c r="G6394" t="n">
        <v>3670210</v>
      </c>
      <c r="H6394" t="n">
        <v>-14773500</v>
      </c>
      <c r="I6394" t="n">
        <v>-31061600</v>
      </c>
      <c r="J6394" t="n">
        <v>28493700</v>
      </c>
      <c r="K6394" t="inlineStr">
        <is>
          <t>Main Bearing_UW</t>
        </is>
      </c>
      <c r="L6394" t="n">
        <v>1643.773760447104</v>
      </c>
      <c r="M6394" t="n">
        <v>1592.442776439242</v>
      </c>
      <c r="N6394" t="n">
        <v>6.431002133613295</v>
      </c>
      <c r="O6394" t="n">
        <v>4308983.958630357</v>
      </c>
      <c r="P6394" t="n">
        <v>1249869.662806362</v>
      </c>
      <c r="Q6394" t="n">
        <v>6264943.877303493</v>
      </c>
      <c r="R6394" t="n">
        <v>1728966.300592733</v>
      </c>
      <c r="S6394" t="n">
        <v>2.149071975104342e-09</v>
      </c>
      <c r="T6394" t="n">
        <v>7.409025870644992e-09</v>
      </c>
      <c r="U6394" t="n">
        <v>1.478116460103457e-09</v>
      </c>
      <c r="V6394" t="n">
        <v>5.355984476673722e-09</v>
      </c>
    </row>
    <row r="6395">
      <c r="A6395" t="n">
        <v>3196</v>
      </c>
      <c r="B6395" t="n">
        <v>319.6</v>
      </c>
      <c r="C6395" t="n">
        <v>5.55619</v>
      </c>
      <c r="D6395" t="n">
        <v>0.009260316666666667</v>
      </c>
      <c r="E6395" t="n">
        <v>5047130</v>
      </c>
      <c r="F6395" t="n">
        <v>63554</v>
      </c>
      <c r="G6395" t="n">
        <v>3670210</v>
      </c>
      <c r="H6395" t="n">
        <v>-14773500</v>
      </c>
      <c r="I6395" t="n">
        <v>-31061600</v>
      </c>
      <c r="J6395" t="n">
        <v>28493700</v>
      </c>
      <c r="K6395" t="inlineStr">
        <is>
          <t>Main Bearing_DW</t>
        </is>
      </c>
      <c r="L6395" t="n">
        <v>1526.161406648978</v>
      </c>
      <c r="M6395" t="n">
        <v>1479.072058175941</v>
      </c>
      <c r="N6395" t="n">
        <v>9.975354405681845</v>
      </c>
      <c r="O6395" t="n">
        <v>18615461.73073126</v>
      </c>
      <c r="P6395" t="n">
        <v>6723889.407342862</v>
      </c>
      <c r="Q6395" t="n">
        <v>18505074.97058804</v>
      </c>
      <c r="R6395" t="n">
        <v>5752583.104382089</v>
      </c>
      <c r="S6395" t="n">
        <v>4.974529668194753e-10</v>
      </c>
      <c r="T6395" t="n">
        <v>1.377226201334288e-09</v>
      </c>
      <c r="U6395" t="n">
        <v>5.004203809703561e-10</v>
      </c>
      <c r="V6395" t="n">
        <v>1.609766690656329e-09</v>
      </c>
    </row>
    <row r="6396">
      <c r="A6396" t="n">
        <v>3197</v>
      </c>
      <c r="B6396" t="n">
        <v>319.7</v>
      </c>
      <c r="C6396" t="n">
        <v>5.55373</v>
      </c>
      <c r="D6396" t="n">
        <v>0.009256216666666667</v>
      </c>
      <c r="E6396" t="n">
        <v>5117400</v>
      </c>
      <c r="F6396" t="n">
        <v>74557.7</v>
      </c>
      <c r="G6396" t="n">
        <v>3682980</v>
      </c>
      <c r="H6396" t="n">
        <v>-14351600</v>
      </c>
      <c r="I6396" t="n">
        <v>-32299100</v>
      </c>
      <c r="J6396" t="n">
        <v>28487300</v>
      </c>
      <c r="K6396" t="inlineStr">
        <is>
          <t>Main Bearing_UW</t>
        </is>
      </c>
      <c r="L6396" t="n">
        <v>1660.709726943723</v>
      </c>
      <c r="M6396" t="n">
        <v>1608.767775386061</v>
      </c>
      <c r="N6396" t="n">
        <v>6.27324912587174</v>
      </c>
      <c r="O6396" t="n">
        <v>3966625.026414735</v>
      </c>
      <c r="P6396" t="n">
        <v>1137145.763020037</v>
      </c>
      <c r="Q6396" t="n">
        <v>5771876.011156865</v>
      </c>
      <c r="R6396" t="n">
        <v>1579005.367588369</v>
      </c>
      <c r="S6396" t="n">
        <v>2.333524496272583e-09</v>
      </c>
      <c r="T6396" t="n">
        <v>8.139868227696655e-09</v>
      </c>
      <c r="U6396" t="n">
        <v>1.603675589838499e-09</v>
      </c>
      <c r="V6396" t="n">
        <v>5.862055225818379e-09</v>
      </c>
    </row>
    <row r="6397">
      <c r="A6397" t="n">
        <v>3197</v>
      </c>
      <c r="B6397" t="n">
        <v>319.7</v>
      </c>
      <c r="C6397" t="n">
        <v>5.55373</v>
      </c>
      <c r="D6397" t="n">
        <v>0.009256216666666667</v>
      </c>
      <c r="E6397" t="n">
        <v>5117400</v>
      </c>
      <c r="F6397" t="n">
        <v>74557.7</v>
      </c>
      <c r="G6397" t="n">
        <v>3682980</v>
      </c>
      <c r="H6397" t="n">
        <v>-14351600</v>
      </c>
      <c r="I6397" t="n">
        <v>-32299100</v>
      </c>
      <c r="J6397" t="n">
        <v>28487300</v>
      </c>
      <c r="K6397" t="inlineStr">
        <is>
          <t>Main Bearing_DW</t>
        </is>
      </c>
      <c r="L6397" t="n">
        <v>1541.223807425228</v>
      </c>
      <c r="M6397" t="n">
        <v>1493.667943267642</v>
      </c>
      <c r="N6397" t="n">
        <v>9.704934159170364</v>
      </c>
      <c r="O6397" t="n">
        <v>16985878.35863657</v>
      </c>
      <c r="P6397" t="n">
        <v>6039349.022901329</v>
      </c>
      <c r="Q6397" t="n">
        <v>16953100.71779724</v>
      </c>
      <c r="R6397" t="n">
        <v>5215237.44921247</v>
      </c>
      <c r="S6397" t="n">
        <v>5.449360033807314e-10</v>
      </c>
      <c r="T6397" t="n">
        <v>1.532651388678964e-09</v>
      </c>
      <c r="U6397" t="n">
        <v>5.459895992329921e-10</v>
      </c>
      <c r="V6397" t="n">
        <v>1.774840888225407e-09</v>
      </c>
    </row>
    <row r="6398">
      <c r="A6398" t="n">
        <v>3198</v>
      </c>
      <c r="B6398" t="n">
        <v>319.8</v>
      </c>
      <c r="C6398" t="n">
        <v>5.54812</v>
      </c>
      <c r="D6398" t="n">
        <v>0.009246866666666667</v>
      </c>
      <c r="E6398" t="n">
        <v>5094890</v>
      </c>
      <c r="F6398" t="n">
        <v>54316.1</v>
      </c>
      <c r="G6398" t="n">
        <v>3688540</v>
      </c>
      <c r="H6398" t="n">
        <v>-14164000</v>
      </c>
      <c r="I6398" t="n">
        <v>-31903800</v>
      </c>
      <c r="J6398" t="n">
        <v>28511900</v>
      </c>
      <c r="K6398" t="inlineStr">
        <is>
          <t>Main Bearing_UW</t>
        </is>
      </c>
      <c r="L6398" t="n">
        <v>1654.206780849667</v>
      </c>
      <c r="M6398" t="n">
        <v>1602.548176284338</v>
      </c>
      <c r="N6398" t="n">
        <v>6.331416494635683</v>
      </c>
      <c r="O6398" t="n">
        <v>4090555.688340098</v>
      </c>
      <c r="P6398" t="n">
        <v>1175970.366595234</v>
      </c>
      <c r="Q6398" t="n">
        <v>5951263.828132925</v>
      </c>
      <c r="R6398" t="n">
        <v>1631013.145435432</v>
      </c>
      <c r="S6398" t="n">
        <v>2.260540467160574e-09</v>
      </c>
      <c r="T6398" t="n">
        <v>7.863179999542804e-09</v>
      </c>
      <c r="U6398" t="n">
        <v>1.553765205796239e-09</v>
      </c>
      <c r="V6398" t="n">
        <v>5.66940045366589e-09</v>
      </c>
    </row>
    <row r="6399">
      <c r="A6399" t="n">
        <v>3198</v>
      </c>
      <c r="B6399" t="n">
        <v>319.8</v>
      </c>
      <c r="C6399" t="n">
        <v>5.54812</v>
      </c>
      <c r="D6399" t="n">
        <v>0.009246866666666667</v>
      </c>
      <c r="E6399" t="n">
        <v>5094890</v>
      </c>
      <c r="F6399" t="n">
        <v>54316.1</v>
      </c>
      <c r="G6399" t="n">
        <v>3688540</v>
      </c>
      <c r="H6399" t="n">
        <v>-14164000</v>
      </c>
      <c r="I6399" t="n">
        <v>-31903800</v>
      </c>
      <c r="J6399" t="n">
        <v>28511900</v>
      </c>
      <c r="K6399" t="inlineStr">
        <is>
          <t>Main Bearing_DW</t>
        </is>
      </c>
      <c r="L6399" t="n">
        <v>1534.406343179908</v>
      </c>
      <c r="M6399" t="n">
        <v>1487.061599270879</v>
      </c>
      <c r="N6399" t="n">
        <v>9.829705750746864</v>
      </c>
      <c r="O6399" t="n">
        <v>17724789.6659519</v>
      </c>
      <c r="P6399" t="n">
        <v>6335925.103389518</v>
      </c>
      <c r="Q6399" t="n">
        <v>17658115.69059527</v>
      </c>
      <c r="R6399" t="n">
        <v>5449284.125594031</v>
      </c>
      <c r="S6399" t="n">
        <v>5.216911930091482e-10</v>
      </c>
      <c r="T6399" t="n">
        <v>1.459434339228519e-09</v>
      </c>
      <c r="U6399" t="n">
        <v>5.236610082689376e-10</v>
      </c>
      <c r="V6399" t="n">
        <v>1.696895675385372e-09</v>
      </c>
    </row>
    <row r="6400">
      <c r="A6400" t="n">
        <v>3199</v>
      </c>
      <c r="B6400" t="n">
        <v>319.9</v>
      </c>
      <c r="C6400" t="n">
        <v>5.54679</v>
      </c>
      <c r="D6400" t="n">
        <v>0.00924465</v>
      </c>
      <c r="E6400" t="n">
        <v>5024100</v>
      </c>
      <c r="F6400" t="n">
        <v>53020.89999999999</v>
      </c>
      <c r="G6400" t="n">
        <v>3683630</v>
      </c>
      <c r="H6400" t="n">
        <v>-13725400</v>
      </c>
      <c r="I6400" t="n">
        <v>-30166900</v>
      </c>
      <c r="J6400" t="n">
        <v>28546200</v>
      </c>
      <c r="K6400" t="inlineStr">
        <is>
          <t>Main Bearing_UW</t>
        </is>
      </c>
      <c r="L6400" t="n">
        <v>1627.612516044562</v>
      </c>
      <c r="M6400" t="n">
        <v>1576.788870857558</v>
      </c>
      <c r="N6400" t="n">
        <v>6.585196766551572</v>
      </c>
      <c r="O6400" t="n">
        <v>4663105.264741371</v>
      </c>
      <c r="P6400" t="n">
        <v>1364139.472067828</v>
      </c>
      <c r="Q6400" t="n">
        <v>6780494.038969745</v>
      </c>
      <c r="R6400" t="n">
        <v>1882260.938626981</v>
      </c>
      <c r="S6400" t="n">
        <v>1.982509395595369e-09</v>
      </c>
      <c r="T6400" t="n">
        <v>6.776909685038669e-09</v>
      </c>
      <c r="U6400" t="n">
        <v>1.363418350767353e-09</v>
      </c>
      <c r="V6400" t="n">
        <v>4.911460366777589e-09</v>
      </c>
    </row>
    <row r="6401">
      <c r="A6401" t="n">
        <v>3199</v>
      </c>
      <c r="B6401" t="n">
        <v>319.9</v>
      </c>
      <c r="C6401" t="n">
        <v>5.54679</v>
      </c>
      <c r="D6401" t="n">
        <v>0.00924465</v>
      </c>
      <c r="E6401" t="n">
        <v>5024100</v>
      </c>
      <c r="F6401" t="n">
        <v>53020.89999999999</v>
      </c>
      <c r="G6401" t="n">
        <v>3683630</v>
      </c>
      <c r="H6401" t="n">
        <v>-13725400</v>
      </c>
      <c r="I6401" t="n">
        <v>-30166900</v>
      </c>
      <c r="J6401" t="n">
        <v>28546200</v>
      </c>
      <c r="K6401" t="inlineStr">
        <is>
          <t>Main Bearing_DW</t>
        </is>
      </c>
      <c r="L6401" t="n">
        <v>1505.712466792731</v>
      </c>
      <c r="M6401" t="n">
        <v>1459.29493046247</v>
      </c>
      <c r="N6401" t="n">
        <v>10.36545851406455</v>
      </c>
      <c r="O6401" t="n">
        <v>21154743.19817772</v>
      </c>
      <c r="P6401" t="n">
        <v>7784284.415052163</v>
      </c>
      <c r="Q6401" t="n">
        <v>20946921.26010785</v>
      </c>
      <c r="R6401" t="n">
        <v>6588086.741910657</v>
      </c>
      <c r="S6401" t="n">
        <v>4.370012868223491e-10</v>
      </c>
      <c r="T6401" t="n">
        <v>1.187604345766707e-09</v>
      </c>
      <c r="U6401" t="n">
        <v>4.413369337290574e-10</v>
      </c>
      <c r="V6401" t="n">
        <v>1.403237443913632e-09</v>
      </c>
    </row>
    <row r="6402">
      <c r="A6402" t="n">
        <v>3200</v>
      </c>
      <c r="B6402" t="n">
        <v>320</v>
      </c>
      <c r="C6402" t="n">
        <v>5.54889</v>
      </c>
      <c r="D6402" t="n">
        <v>0.009248150000000002</v>
      </c>
      <c r="E6402" t="n">
        <v>4980470</v>
      </c>
      <c r="F6402" t="n">
        <v>72634.5</v>
      </c>
      <c r="G6402" t="n">
        <v>3675450</v>
      </c>
      <c r="H6402" t="n">
        <v>-12776000</v>
      </c>
      <c r="I6402" t="n">
        <v>-28438300</v>
      </c>
      <c r="J6402" t="n">
        <v>28564900</v>
      </c>
      <c r="K6402" t="inlineStr">
        <is>
          <t>Main Bearing_UW</t>
        </is>
      </c>
      <c r="L6402" t="n">
        <v>1599.986727185571</v>
      </c>
      <c r="M6402" t="n">
        <v>1550.029918159009</v>
      </c>
      <c r="N6402" t="n">
        <v>6.867588081407233</v>
      </c>
      <c r="O6402" t="n">
        <v>5363646.648297794</v>
      </c>
      <c r="P6402" t="n">
        <v>1600483.754100478</v>
      </c>
      <c r="Q6402" t="n">
        <v>7795059.981694122</v>
      </c>
      <c r="R6402" t="n">
        <v>2195988.011880846</v>
      </c>
      <c r="S6402" t="n">
        <v>1.724228049760696e-09</v>
      </c>
      <c r="T6402" t="n">
        <v>5.778346688184757e-09</v>
      </c>
      <c r="U6402" t="n">
        <v>1.186411653241708e-09</v>
      </c>
      <c r="V6402" t="n">
        <v>4.211384556730361e-09</v>
      </c>
    </row>
    <row r="6403">
      <c r="A6403" t="n">
        <v>3200</v>
      </c>
      <c r="B6403" t="n">
        <v>320</v>
      </c>
      <c r="C6403" t="n">
        <v>5.54889</v>
      </c>
      <c r="D6403" t="n">
        <v>0.009248150000000002</v>
      </c>
      <c r="E6403" t="n">
        <v>4980470</v>
      </c>
      <c r="F6403" t="n">
        <v>72634.5</v>
      </c>
      <c r="G6403" t="n">
        <v>3675450</v>
      </c>
      <c r="H6403" t="n">
        <v>-12776000</v>
      </c>
      <c r="I6403" t="n">
        <v>-28438300</v>
      </c>
      <c r="J6403" t="n">
        <v>28564900</v>
      </c>
      <c r="K6403" t="inlineStr">
        <is>
          <t>Main Bearing_DW</t>
        </is>
      </c>
      <c r="L6403" t="n">
        <v>1472.441391204762</v>
      </c>
      <c r="M6403" t="n">
        <v>1427.234169856198</v>
      </c>
      <c r="N6403" t="n">
        <v>11.03880535139334</v>
      </c>
      <c r="O6403" t="n">
        <v>26092735.78099303</v>
      </c>
      <c r="P6403" t="n">
        <v>9957171.337920468</v>
      </c>
      <c r="Q6403" t="n">
        <v>25676820.71299471</v>
      </c>
      <c r="R6403" t="n">
        <v>8271996.172310294</v>
      </c>
      <c r="S6403" t="n">
        <v>3.544338959940229e-10</v>
      </c>
      <c r="T6403" t="n">
        <v>9.287928957072115e-10</v>
      </c>
      <c r="U6403" t="n">
        <v>3.601750428283993e-10</v>
      </c>
      <c r="V6403" t="n">
        <v>1.118007045380085e-09</v>
      </c>
    </row>
    <row r="6404">
      <c r="A6404" t="n">
        <v>3201</v>
      </c>
      <c r="B6404" t="n">
        <v>320.1</v>
      </c>
      <c r="C6404" t="n">
        <v>5.55545</v>
      </c>
      <c r="D6404" t="n">
        <v>0.009259083333333334</v>
      </c>
      <c r="E6404" t="n">
        <v>4952800</v>
      </c>
      <c r="F6404" t="n">
        <v>84823.89999999999</v>
      </c>
      <c r="G6404" t="n">
        <v>3655780</v>
      </c>
      <c r="H6404" t="n">
        <v>-11800200</v>
      </c>
      <c r="I6404" t="n">
        <v>-26855400</v>
      </c>
      <c r="J6404" t="n">
        <v>28592900</v>
      </c>
      <c r="K6404" t="inlineStr">
        <is>
          <t>Main Bearing_UW</t>
        </is>
      </c>
      <c r="L6404" t="n">
        <v>1574.874270931587</v>
      </c>
      <c r="M6404" t="n">
        <v>1525.705191164501</v>
      </c>
      <c r="N6404" t="n">
        <v>7.144360901979723</v>
      </c>
      <c r="O6404" t="n">
        <v>6055006.223724358</v>
      </c>
      <c r="P6404" t="n">
        <v>1840810.950890503</v>
      </c>
      <c r="Q6404" t="n">
        <v>8894140.866943572</v>
      </c>
      <c r="R6404" t="n">
        <v>2543976.866478746</v>
      </c>
      <c r="S6404" t="n">
        <v>1.529161654211841e-09</v>
      </c>
      <c r="T6404" t="n">
        <v>5.029893661190032e-09</v>
      </c>
      <c r="U6404" t="n">
        <v>1.041031783940608e-09</v>
      </c>
      <c r="V6404" t="n">
        <v>3.639609878272724e-09</v>
      </c>
    </row>
    <row r="6405">
      <c r="A6405" t="n">
        <v>3201</v>
      </c>
      <c r="B6405" t="n">
        <v>320.1</v>
      </c>
      <c r="C6405" t="n">
        <v>5.55545</v>
      </c>
      <c r="D6405" t="n">
        <v>0.009259083333333334</v>
      </c>
      <c r="E6405" t="n">
        <v>4952800</v>
      </c>
      <c r="F6405" t="n">
        <v>84823.89999999999</v>
      </c>
      <c r="G6405" t="n">
        <v>3655780</v>
      </c>
      <c r="H6405" t="n">
        <v>-11800200</v>
      </c>
      <c r="I6405" t="n">
        <v>-26855400</v>
      </c>
      <c r="J6405" t="n">
        <v>28592900</v>
      </c>
      <c r="K6405" t="inlineStr">
        <is>
          <t>Main Bearing_DW</t>
        </is>
      </c>
      <c r="L6405" t="n">
        <v>1439.736954380847</v>
      </c>
      <c r="M6405" t="n">
        <v>1395.713736850187</v>
      </c>
      <c r="N6405" t="n">
        <v>11.7554543716468</v>
      </c>
      <c r="O6405" t="n">
        <v>32179362.20862658</v>
      </c>
      <c r="P6405" t="n">
        <v>12766435.40784857</v>
      </c>
      <c r="Q6405" t="n">
        <v>31493336.87763438</v>
      </c>
      <c r="R6405" t="n">
        <v>10410894.4858004</v>
      </c>
      <c r="S6405" t="n">
        <v>2.877335875492019e-10</v>
      </c>
      <c r="T6405" t="n">
        <v>7.252677068840235e-10</v>
      </c>
      <c r="U6405" t="n">
        <v>2.940013428652858e-10</v>
      </c>
      <c r="V6405" t="n">
        <v>8.89364823163078e-10</v>
      </c>
    </row>
    <row r="6406">
      <c r="A6406" t="n">
        <v>3202</v>
      </c>
      <c r="B6406" t="n">
        <v>320.2</v>
      </c>
      <c r="C6406" t="n">
        <v>5.56776</v>
      </c>
      <c r="D6406" t="n">
        <v>0.009279600000000001</v>
      </c>
      <c r="E6406" t="n">
        <v>4899990</v>
      </c>
      <c r="F6406" t="n">
        <v>62075.5</v>
      </c>
      <c r="G6406" t="n">
        <v>3630690</v>
      </c>
      <c r="H6406" t="n">
        <v>-11777700</v>
      </c>
      <c r="I6406" t="n">
        <v>-24607000</v>
      </c>
      <c r="J6406" t="n">
        <v>28603900</v>
      </c>
      <c r="K6406" t="inlineStr">
        <is>
          <t>Main Bearing_UW</t>
        </is>
      </c>
      <c r="L6406" t="n">
        <v>1542.707778558194</v>
      </c>
      <c r="M6406" t="n">
        <v>1494.802927225787</v>
      </c>
      <c r="N6406" t="n">
        <v>7.521256338768983</v>
      </c>
      <c r="O6406" t="n">
        <v>6993479.196992822</v>
      </c>
      <c r="P6406" t="n">
        <v>2177221.751346066</v>
      </c>
      <c r="Q6406" t="n">
        <v>10507428.97110218</v>
      </c>
      <c r="R6406" t="n">
        <v>3067440.79595307</v>
      </c>
      <c r="S6406" t="n">
        <v>1.326893201311045e-09</v>
      </c>
      <c r="T6406" t="n">
        <v>4.262129015688409e-09</v>
      </c>
      <c r="U6406" t="n">
        <v>8.831465837666863e-10</v>
      </c>
      <c r="V6406" t="n">
        <v>3.025192861828904e-09</v>
      </c>
    </row>
    <row r="6407">
      <c r="A6407" t="n">
        <v>3202</v>
      </c>
      <c r="B6407" t="n">
        <v>320.2</v>
      </c>
      <c r="C6407" t="n">
        <v>5.56776</v>
      </c>
      <c r="D6407" t="n">
        <v>0.009279600000000001</v>
      </c>
      <c r="E6407" t="n">
        <v>4899990</v>
      </c>
      <c r="F6407" t="n">
        <v>62075.5</v>
      </c>
      <c r="G6407" t="n">
        <v>3630690</v>
      </c>
      <c r="H6407" t="n">
        <v>-11777700</v>
      </c>
      <c r="I6407" t="n">
        <v>-24607000</v>
      </c>
      <c r="J6407" t="n">
        <v>28603900</v>
      </c>
      <c r="K6407" t="inlineStr">
        <is>
          <t>Main Bearing_DW</t>
        </is>
      </c>
      <c r="L6407" t="n">
        <v>1402.294657452335</v>
      </c>
      <c r="M6407" t="n">
        <v>1359.510729308309</v>
      </c>
      <c r="N6407" t="n">
        <v>12.66306217666331</v>
      </c>
      <c r="O6407" t="n">
        <v>41232705.24176335</v>
      </c>
      <c r="P6407" t="n">
        <v>17179306.98194249</v>
      </c>
      <c r="Q6407" t="n">
        <v>39981424.35753388</v>
      </c>
      <c r="R6407" t="n">
        <v>13648771.27806005</v>
      </c>
      <c r="S6407" t="n">
        <v>2.250543578353665e-10</v>
      </c>
      <c r="T6407" t="n">
        <v>5.401614867092121e-10</v>
      </c>
      <c r="U6407" t="n">
        <v>2.320977841363824e-10</v>
      </c>
      <c r="V6407" t="n">
        <v>6.79885376562552e-10</v>
      </c>
    </row>
    <row r="6408">
      <c r="A6408" t="n">
        <v>3203</v>
      </c>
      <c r="B6408" t="n">
        <v>320.3</v>
      </c>
      <c r="C6408" t="n">
        <v>5.57893</v>
      </c>
      <c r="D6408" t="n">
        <v>0.009298216666666666</v>
      </c>
      <c r="E6408" t="n">
        <v>4817530</v>
      </c>
      <c r="F6408" t="n">
        <v>24104.3</v>
      </c>
      <c r="G6408" t="n">
        <v>3599420</v>
      </c>
      <c r="H6408" t="n">
        <v>-12955700</v>
      </c>
      <c r="I6408" t="n">
        <v>-22551300</v>
      </c>
      <c r="J6408" t="n">
        <v>28609600</v>
      </c>
      <c r="K6408" t="inlineStr">
        <is>
          <t>Main Bearing_UW</t>
        </is>
      </c>
      <c r="L6408" t="n">
        <v>1517.19216882115</v>
      </c>
      <c r="M6408" t="n">
        <v>1470.329593327467</v>
      </c>
      <c r="N6408" t="n">
        <v>7.854730693199948</v>
      </c>
      <c r="O6408" t="n">
        <v>7805936.991028276</v>
      </c>
      <c r="P6408" t="n">
        <v>2476580.391462365</v>
      </c>
      <c r="Q6408" t="n">
        <v>12010028.40479537</v>
      </c>
      <c r="R6408" t="n">
        <v>3565926.204199647</v>
      </c>
      <c r="S6408" t="n">
        <v>1.191172395748715e-09</v>
      </c>
      <c r="T6408" t="n">
        <v>3.754457839818508e-09</v>
      </c>
      <c r="U6408" t="n">
        <v>7.742043859741471e-10</v>
      </c>
      <c r="V6408" t="n">
        <v>2.607517972670329e-09</v>
      </c>
    </row>
    <row r="6409">
      <c r="A6409" t="n">
        <v>3203</v>
      </c>
      <c r="B6409" t="n">
        <v>320.3</v>
      </c>
      <c r="C6409" t="n">
        <v>5.57893</v>
      </c>
      <c r="D6409" t="n">
        <v>0.009298216666666666</v>
      </c>
      <c r="E6409" t="n">
        <v>4817530</v>
      </c>
      <c r="F6409" t="n">
        <v>24104.3</v>
      </c>
      <c r="G6409" t="n">
        <v>3599420</v>
      </c>
      <c r="H6409" t="n">
        <v>-12955700</v>
      </c>
      <c r="I6409" t="n">
        <v>-22551300</v>
      </c>
      <c r="J6409" t="n">
        <v>28609600</v>
      </c>
      <c r="K6409" t="inlineStr">
        <is>
          <t>Main Bearing_DW</t>
        </is>
      </c>
      <c r="L6409" t="n">
        <v>1379.596564352143</v>
      </c>
      <c r="M6409" t="n">
        <v>1337.505303238718</v>
      </c>
      <c r="N6409" t="n">
        <v>13.28355049329867</v>
      </c>
      <c r="O6409" t="n">
        <v>48360776.80511039</v>
      </c>
      <c r="P6409" t="n">
        <v>20836743.29712084</v>
      </c>
      <c r="Q6409" t="n">
        <v>46511393.34334213</v>
      </c>
      <c r="R6409" t="n">
        <v>16227755.48096106</v>
      </c>
      <c r="S6409" t="n">
        <v>1.922677277111914e-10</v>
      </c>
      <c r="T6409" t="n">
        <v>4.462413599898533e-10</v>
      </c>
      <c r="U6409" t="n">
        <v>1.999126665165291e-10</v>
      </c>
      <c r="V6409" t="n">
        <v>5.729823004528038e-10</v>
      </c>
    </row>
    <row r="6410">
      <c r="A6410" t="n">
        <v>3204</v>
      </c>
      <c r="B6410" t="n">
        <v>320.4</v>
      </c>
      <c r="C6410" t="n">
        <v>5.59298</v>
      </c>
      <c r="D6410" t="n">
        <v>0.009321633333333334</v>
      </c>
      <c r="E6410" t="n">
        <v>4815070</v>
      </c>
      <c r="F6410" t="n">
        <v>-20128.7</v>
      </c>
      <c r="G6410" t="n">
        <v>3581590</v>
      </c>
      <c r="H6410" t="n">
        <v>-14514200</v>
      </c>
      <c r="I6410" t="n">
        <v>-21361700</v>
      </c>
      <c r="J6410" t="n">
        <v>28632400</v>
      </c>
      <c r="K6410" t="inlineStr">
        <is>
          <t>Main Bearing_UW</t>
        </is>
      </c>
      <c r="L6410" t="n">
        <v>1509.457441268492</v>
      </c>
      <c r="M6410" t="n">
        <v>1462.873813854528</v>
      </c>
      <c r="N6410" t="n">
        <v>7.962350821695596</v>
      </c>
      <c r="O6410" t="n">
        <v>8032761.260740903</v>
      </c>
      <c r="P6410" t="n">
        <v>2568603.958737968</v>
      </c>
      <c r="Q6410" t="n">
        <v>12482232.59705186</v>
      </c>
      <c r="R6410" t="n">
        <v>3734111.741997752</v>
      </c>
      <c r="S6410" t="n">
        <v>1.16045193312188e-09</v>
      </c>
      <c r="T6410" t="n">
        <v>3.629066015265869e-09</v>
      </c>
      <c r="U6410" t="n">
        <v>7.46792151232223e-10</v>
      </c>
      <c r="V6410" t="n">
        <v>2.496345577582061e-09</v>
      </c>
    </row>
    <row r="6411">
      <c r="A6411" t="n">
        <v>3204</v>
      </c>
      <c r="B6411" t="n">
        <v>320.4</v>
      </c>
      <c r="C6411" t="n">
        <v>5.59298</v>
      </c>
      <c r="D6411" t="n">
        <v>0.009321633333333334</v>
      </c>
      <c r="E6411" t="n">
        <v>4815070</v>
      </c>
      <c r="F6411" t="n">
        <v>-20128.7</v>
      </c>
      <c r="G6411" t="n">
        <v>3581590</v>
      </c>
      <c r="H6411" t="n">
        <v>-14514200</v>
      </c>
      <c r="I6411" t="n">
        <v>-21361700</v>
      </c>
      <c r="J6411" t="n">
        <v>28632400</v>
      </c>
      <c r="K6411" t="inlineStr">
        <is>
          <t>Main Bearing_DW</t>
        </is>
      </c>
      <c r="L6411" t="n">
        <v>1377.308946239886</v>
      </c>
      <c r="M6411" t="n">
        <v>1335.287779927347</v>
      </c>
      <c r="N6411" t="n">
        <v>13.35822469524891</v>
      </c>
      <c r="O6411" t="n">
        <v>49272944.14413735</v>
      </c>
      <c r="P6411" t="n">
        <v>21404248.37413198</v>
      </c>
      <c r="Q6411" t="n">
        <v>47290922.36368742</v>
      </c>
      <c r="R6411" t="n">
        <v>16598905.94579896</v>
      </c>
      <c r="S6411" t="n">
        <v>1.891836076623494e-10</v>
      </c>
      <c r="T6411" t="n">
        <v>4.355038855089607e-10</v>
      </c>
      <c r="U6411" t="n">
        <v>1.971125295811739e-10</v>
      </c>
      <c r="V6411" t="n">
        <v>5.615811887706106e-10</v>
      </c>
    </row>
    <row r="6412">
      <c r="A6412" t="n">
        <v>3205</v>
      </c>
      <c r="B6412" t="n">
        <v>320.5</v>
      </c>
      <c r="C6412" t="n">
        <v>5.60426</v>
      </c>
      <c r="D6412" t="n">
        <v>0.009340433333333334</v>
      </c>
      <c r="E6412" t="n">
        <v>4915230</v>
      </c>
      <c r="F6412" t="n">
        <v>-39554</v>
      </c>
      <c r="G6412" t="n">
        <v>3598380</v>
      </c>
      <c r="H6412" t="n">
        <v>-15442800</v>
      </c>
      <c r="I6412" t="n">
        <v>-21726500</v>
      </c>
      <c r="J6412" t="n">
        <v>28626300</v>
      </c>
      <c r="K6412" t="inlineStr">
        <is>
          <t>Main Bearing_UW</t>
        </is>
      </c>
      <c r="L6412" t="n">
        <v>1523.654225460096</v>
      </c>
      <c r="M6412" t="n">
        <v>1476.511471911381</v>
      </c>
      <c r="N6412" t="n">
        <v>7.771581521333649</v>
      </c>
      <c r="O6412" t="n">
        <v>7516008.690788873</v>
      </c>
      <c r="P6412" t="n">
        <v>2386640.077965953</v>
      </c>
      <c r="Q6412" t="n">
        <v>11566672.79525433</v>
      </c>
      <c r="R6412" t="n">
        <v>3441113.591465951</v>
      </c>
      <c r="S6412" t="n">
        <v>1.242738495603439e-09</v>
      </c>
      <c r="T6412" t="n">
        <v>3.913632985369896e-09</v>
      </c>
      <c r="U6412" t="n">
        <v>8.075298314970578e-10</v>
      </c>
      <c r="V6412" t="n">
        <v>2.714363558499738e-09</v>
      </c>
    </row>
    <row r="6413">
      <c r="A6413" t="n">
        <v>3205</v>
      </c>
      <c r="B6413" t="n">
        <v>320.5</v>
      </c>
      <c r="C6413" t="n">
        <v>5.60426</v>
      </c>
      <c r="D6413" t="n">
        <v>0.009340433333333334</v>
      </c>
      <c r="E6413" t="n">
        <v>4915230</v>
      </c>
      <c r="F6413" t="n">
        <v>-39554</v>
      </c>
      <c r="G6413" t="n">
        <v>3598380</v>
      </c>
      <c r="H6413" t="n">
        <v>-15442800</v>
      </c>
      <c r="I6413" t="n">
        <v>-21726500</v>
      </c>
      <c r="J6413" t="n">
        <v>28626300</v>
      </c>
      <c r="K6413" t="inlineStr">
        <is>
          <t>Main Bearing_DW</t>
        </is>
      </c>
      <c r="L6413" t="n">
        <v>1393.343818357252</v>
      </c>
      <c r="M6413" t="n">
        <v>1350.833484755095</v>
      </c>
      <c r="N6413" t="n">
        <v>12.92541561061192</v>
      </c>
      <c r="O6413" t="n">
        <v>44149699.6573952</v>
      </c>
      <c r="P6413" t="n">
        <v>18852216.96181827</v>
      </c>
      <c r="Q6413" t="n">
        <v>42559254.56525705</v>
      </c>
      <c r="R6413" t="n">
        <v>14788779.80119011</v>
      </c>
      <c r="S6413" t="n">
        <v>2.11562783117796e-10</v>
      </c>
      <c r="T6413" t="n">
        <v>4.954554338224878e-10</v>
      </c>
      <c r="U6413" t="n">
        <v>2.194689129014569e-10</v>
      </c>
      <c r="V6413" t="n">
        <v>6.315891817242198e-10</v>
      </c>
    </row>
    <row r="6414">
      <c r="A6414" t="n">
        <v>3206</v>
      </c>
      <c r="B6414" t="n">
        <v>320.6</v>
      </c>
      <c r="C6414" t="n">
        <v>5.60577</v>
      </c>
      <c r="D6414" t="n">
        <v>0.009342950000000001</v>
      </c>
      <c r="E6414" t="n">
        <v>5027460</v>
      </c>
      <c r="F6414" t="n">
        <v>-7953.070000000001</v>
      </c>
      <c r="G6414" t="n">
        <v>3616080</v>
      </c>
      <c r="H6414" t="n">
        <v>-15229900</v>
      </c>
      <c r="I6414" t="n">
        <v>-22423700</v>
      </c>
      <c r="J6414" t="n">
        <v>28634500</v>
      </c>
      <c r="K6414" t="inlineStr">
        <is>
          <t>Main Bearing_UW</t>
        </is>
      </c>
      <c r="L6414" t="n">
        <v>1535.828046429242</v>
      </c>
      <c r="M6414" t="n">
        <v>1488.188972320043</v>
      </c>
      <c r="N6414" t="n">
        <v>7.610395671570055</v>
      </c>
      <c r="O6414" t="n">
        <v>7161533.282736474</v>
      </c>
      <c r="P6414" t="n">
        <v>2258815.905874713</v>
      </c>
      <c r="Q6414" t="n">
        <v>10871368.70825604</v>
      </c>
      <c r="R6414" t="n">
        <v>3214008.784559459</v>
      </c>
      <c r="S6414" t="n">
        <v>1.304601910113583e-09</v>
      </c>
      <c r="T6414" t="n">
        <v>4.136215782658923e-09</v>
      </c>
      <c r="U6414" t="n">
        <v>8.594088058943941e-10</v>
      </c>
      <c r="V6414" t="n">
        <v>2.906946006148092e-09</v>
      </c>
    </row>
    <row r="6415">
      <c r="A6415" t="n">
        <v>3206</v>
      </c>
      <c r="B6415" t="n">
        <v>320.6</v>
      </c>
      <c r="C6415" t="n">
        <v>5.60577</v>
      </c>
      <c r="D6415" t="n">
        <v>0.009342950000000001</v>
      </c>
      <c r="E6415" t="n">
        <v>5027460</v>
      </c>
      <c r="F6415" t="n">
        <v>-7953.070000000001</v>
      </c>
      <c r="G6415" t="n">
        <v>3616080</v>
      </c>
      <c r="H6415" t="n">
        <v>-15229900</v>
      </c>
      <c r="I6415" t="n">
        <v>-22423700</v>
      </c>
      <c r="J6415" t="n">
        <v>28634500</v>
      </c>
      <c r="K6415" t="inlineStr">
        <is>
          <t>Main Bearing_DW</t>
        </is>
      </c>
      <c r="L6415" t="n">
        <v>1401.030462567827</v>
      </c>
      <c r="M6415" t="n">
        <v>1358.285545891999</v>
      </c>
      <c r="N6415" t="n">
        <v>12.7118613403564</v>
      </c>
      <c r="O6415" t="n">
        <v>41764747.01268491</v>
      </c>
      <c r="P6415" t="n">
        <v>17657178.47855034</v>
      </c>
      <c r="Q6415" t="n">
        <v>40415326.71505741</v>
      </c>
      <c r="R6415" t="n">
        <v>13959652.1675812</v>
      </c>
      <c r="S6415" t="n">
        <v>2.237042163133978e-10</v>
      </c>
      <c r="T6415" t="n">
        <v>5.291304050276021e-10</v>
      </c>
      <c r="U6415" t="n">
        <v>2.311734373909967e-10</v>
      </c>
      <c r="V6415" t="n">
        <v>6.69282435396015e-10</v>
      </c>
    </row>
    <row r="6416">
      <c r="A6416" t="n">
        <v>3207</v>
      </c>
      <c r="B6416" t="n">
        <v>320.7</v>
      </c>
      <c r="C6416" t="n">
        <v>5.60138</v>
      </c>
      <c r="D6416" t="n">
        <v>0.009335633333333334</v>
      </c>
      <c r="E6416" t="n">
        <v>5090220</v>
      </c>
      <c r="F6416" t="n">
        <v>63511.5</v>
      </c>
      <c r="G6416" t="n">
        <v>3615680</v>
      </c>
      <c r="H6416" t="n">
        <v>-14421500</v>
      </c>
      <c r="I6416" t="n">
        <v>-21665700</v>
      </c>
      <c r="J6416" t="n">
        <v>28656200</v>
      </c>
      <c r="K6416" t="inlineStr">
        <is>
          <t>Main Bearing_UW</t>
        </is>
      </c>
      <c r="L6416" t="n">
        <v>1523.411626061499</v>
      </c>
      <c r="M6416" t="n">
        <v>1476.327289138179</v>
      </c>
      <c r="N6416" t="n">
        <v>7.76308659468292</v>
      </c>
      <c r="O6416" t="n">
        <v>7633219.993719312</v>
      </c>
      <c r="P6416" t="n">
        <v>2427637.696979713</v>
      </c>
      <c r="Q6416" t="n">
        <v>11629962.16948621</v>
      </c>
      <c r="R6416" t="n">
        <v>3459856.685940107</v>
      </c>
      <c r="S6416" t="n">
        <v>1.223026893108647e-09</v>
      </c>
      <c r="T6416" t="n">
        <v>3.845562846938833e-09</v>
      </c>
      <c r="U6416" t="n">
        <v>8.027225881978745e-10</v>
      </c>
      <c r="V6416" t="n">
        <v>2.698271686012529e-09</v>
      </c>
    </row>
    <row r="6417">
      <c r="A6417" t="n">
        <v>3207</v>
      </c>
      <c r="B6417" t="n">
        <v>320.7</v>
      </c>
      <c r="C6417" t="n">
        <v>5.60138</v>
      </c>
      <c r="D6417" t="n">
        <v>0.009335633333333334</v>
      </c>
      <c r="E6417" t="n">
        <v>5090220</v>
      </c>
      <c r="F6417" t="n">
        <v>63511.5</v>
      </c>
      <c r="G6417" t="n">
        <v>3615680</v>
      </c>
      <c r="H6417" t="n">
        <v>-14421500</v>
      </c>
      <c r="I6417" t="n">
        <v>-21665700</v>
      </c>
      <c r="J6417" t="n">
        <v>28656200</v>
      </c>
      <c r="K6417" t="inlineStr">
        <is>
          <t>Main Bearing_DW</t>
        </is>
      </c>
      <c r="L6417" t="n">
        <v>1379.922413954863</v>
      </c>
      <c r="M6417" t="n">
        <v>1337.821207562391</v>
      </c>
      <c r="N6417" t="n">
        <v>13.26004220621462</v>
      </c>
      <c r="O6417" t="n">
        <v>48076080.4368963</v>
      </c>
      <c r="P6417" t="n">
        <v>20843891.74420495</v>
      </c>
      <c r="Q6417" t="n">
        <v>46332147.18558079</v>
      </c>
      <c r="R6417" t="n">
        <v>16258112.01901171</v>
      </c>
      <c r="S6417" t="n">
        <v>1.941845767894306e-10</v>
      </c>
      <c r="T6417" t="n">
        <v>4.478834110203456e-10</v>
      </c>
      <c r="U6417" t="n">
        <v>2.014936475087154e-10</v>
      </c>
      <c r="V6417" t="n">
        <v>5.742138645875084e-10</v>
      </c>
    </row>
    <row r="6418">
      <c r="A6418" t="n">
        <v>3208</v>
      </c>
      <c r="B6418" t="n">
        <v>320.8</v>
      </c>
      <c r="C6418" t="n">
        <v>5.59352</v>
      </c>
      <c r="D6418" t="n">
        <v>0.009322533333333332</v>
      </c>
      <c r="E6418" t="n">
        <v>5064080</v>
      </c>
      <c r="F6418" t="n">
        <v>118152</v>
      </c>
      <c r="G6418" t="n">
        <v>3651600</v>
      </c>
      <c r="H6418" t="n">
        <v>-14287800</v>
      </c>
      <c r="I6418" t="n">
        <v>-21486000</v>
      </c>
      <c r="J6418" t="n">
        <v>28693100</v>
      </c>
      <c r="K6418" t="inlineStr">
        <is>
          <t>Main Bearing_UW</t>
        </is>
      </c>
      <c r="L6418" t="n">
        <v>1518.643056516274</v>
      </c>
      <c r="M6418" t="n">
        <v>1471.77652047979</v>
      </c>
      <c r="N6418" t="n">
        <v>7.829658890830614</v>
      </c>
      <c r="O6418" t="n">
        <v>7693448.749114988</v>
      </c>
      <c r="P6418" t="n">
        <v>2444747.480893595</v>
      </c>
      <c r="Q6418" t="n">
        <v>11864422.47206104</v>
      </c>
      <c r="R6418" t="n">
        <v>3530456.31013834</v>
      </c>
      <c r="S6418" t="n">
        <v>1.211749585568598e-09</v>
      </c>
      <c r="T6418" t="n">
        <v>3.813290904762808e-09</v>
      </c>
      <c r="U6418" t="n">
        <v>7.857553416768931e-10</v>
      </c>
      <c r="V6418" t="n">
        <v>2.640602946016356e-09</v>
      </c>
    </row>
    <row r="6419">
      <c r="A6419" t="n">
        <v>3208</v>
      </c>
      <c r="B6419" t="n">
        <v>320.8</v>
      </c>
      <c r="C6419" t="n">
        <v>5.59352</v>
      </c>
      <c r="D6419" t="n">
        <v>0.009322533333333332</v>
      </c>
      <c r="E6419" t="n">
        <v>5064080</v>
      </c>
      <c r="F6419" t="n">
        <v>118152</v>
      </c>
      <c r="G6419" t="n">
        <v>3651600</v>
      </c>
      <c r="H6419" t="n">
        <v>-14287800</v>
      </c>
      <c r="I6419" t="n">
        <v>-21486000</v>
      </c>
      <c r="J6419" t="n">
        <v>28693100</v>
      </c>
      <c r="K6419" t="inlineStr">
        <is>
          <t>Main Bearing_DW</t>
        </is>
      </c>
      <c r="L6419" t="n">
        <v>1376.504655867834</v>
      </c>
      <c r="M6419" t="n">
        <v>1334.507796176236</v>
      </c>
      <c r="N6419" t="n">
        <v>13.37760184223606</v>
      </c>
      <c r="O6419" t="n">
        <v>49511595.09756183</v>
      </c>
      <c r="P6419" t="n">
        <v>21531626.92030698</v>
      </c>
      <c r="Q6419" t="n">
        <v>47492228.37768462</v>
      </c>
      <c r="R6419" t="n">
        <v>16680891.13302615</v>
      </c>
      <c r="S6419" t="n">
        <v>1.88289900880055e-10</v>
      </c>
      <c r="T6419" t="n">
        <v>4.329692952528838e-10</v>
      </c>
      <c r="U6419" t="n">
        <v>1.962959762425836e-10</v>
      </c>
      <c r="V6419" t="n">
        <v>5.588750180663815e-10</v>
      </c>
    </row>
    <row r="6420">
      <c r="A6420" t="n">
        <v>3209</v>
      </c>
      <c r="B6420" t="n">
        <v>320.9</v>
      </c>
      <c r="C6420" t="n">
        <v>5.58655</v>
      </c>
      <c r="D6420" t="n">
        <v>0.009310916666666667</v>
      </c>
      <c r="E6420" t="n">
        <v>5054800</v>
      </c>
      <c r="F6420" t="n">
        <v>123172</v>
      </c>
      <c r="G6420" t="n">
        <v>3699090</v>
      </c>
      <c r="H6420" t="n">
        <v>-15532300</v>
      </c>
      <c r="I6420" t="n">
        <v>-22500000</v>
      </c>
      <c r="J6420" t="n">
        <v>28738700</v>
      </c>
      <c r="K6420" t="inlineStr">
        <is>
          <t>Main Bearing_UW</t>
        </is>
      </c>
      <c r="L6420" t="n">
        <v>1537.743521447272</v>
      </c>
      <c r="M6420" t="n">
        <v>1490.015095933352</v>
      </c>
      <c r="N6420" t="n">
        <v>7.592142844153075</v>
      </c>
      <c r="O6420" t="n">
        <v>6904945.815779661</v>
      </c>
      <c r="P6420" t="n">
        <v>2155862.348654692</v>
      </c>
      <c r="Q6420" t="n">
        <v>10644018.03915283</v>
      </c>
      <c r="R6420" t="n">
        <v>3125254.390199535</v>
      </c>
      <c r="S6420" t="n">
        <v>1.348441669938773e-09</v>
      </c>
      <c r="T6420" t="n">
        <v>4.318882730373253e-09</v>
      </c>
      <c r="U6420" t="n">
        <v>8.74755814243973e-10</v>
      </c>
      <c r="V6420" t="n">
        <v>2.979250807826944e-09</v>
      </c>
    </row>
    <row r="6421">
      <c r="A6421" t="n">
        <v>3209</v>
      </c>
      <c r="B6421" t="n">
        <v>320.9</v>
      </c>
      <c r="C6421" t="n">
        <v>5.58655</v>
      </c>
      <c r="D6421" t="n">
        <v>0.009310916666666667</v>
      </c>
      <c r="E6421" t="n">
        <v>5054800</v>
      </c>
      <c r="F6421" t="n">
        <v>123172</v>
      </c>
      <c r="G6421" t="n">
        <v>3699090</v>
      </c>
      <c r="H6421" t="n">
        <v>-15532300</v>
      </c>
      <c r="I6421" t="n">
        <v>-22500000</v>
      </c>
      <c r="J6421" t="n">
        <v>28738700</v>
      </c>
      <c r="K6421" t="inlineStr">
        <is>
          <t>Main Bearing_DW</t>
        </is>
      </c>
      <c r="L6421" t="n">
        <v>1407.22339684347</v>
      </c>
      <c r="M6421" t="n">
        <v>1364.289740837059</v>
      </c>
      <c r="N6421" t="n">
        <v>12.59644918568012</v>
      </c>
      <c r="O6421" t="n">
        <v>40514127.94355862</v>
      </c>
      <c r="P6421" t="n">
        <v>16926927.5724853</v>
      </c>
      <c r="Q6421" t="n">
        <v>38995526.30022288</v>
      </c>
      <c r="R6421" t="n">
        <v>13340519.24739356</v>
      </c>
      <c r="S6421" t="n">
        <v>2.298190073259869e-10</v>
      </c>
      <c r="T6421" t="n">
        <v>5.500653693232286e-10</v>
      </c>
      <c r="U6421" t="n">
        <v>2.387688422252029e-10</v>
      </c>
      <c r="V6421" t="n">
        <v>6.979425983352044e-10</v>
      </c>
    </row>
    <row r="6422">
      <c r="A6422" t="n">
        <v>3210</v>
      </c>
      <c r="B6422" t="n">
        <v>321</v>
      </c>
      <c r="C6422" t="n">
        <v>5.58058</v>
      </c>
      <c r="D6422" t="n">
        <v>0.009300966666666667</v>
      </c>
      <c r="E6422" t="n">
        <v>5048930</v>
      </c>
      <c r="F6422" t="n">
        <v>71381.5</v>
      </c>
      <c r="G6422" t="n">
        <v>3709680</v>
      </c>
      <c r="H6422" t="n">
        <v>-17790500</v>
      </c>
      <c r="I6422" t="n">
        <v>-24233300</v>
      </c>
      <c r="J6422" t="n">
        <v>28757200</v>
      </c>
      <c r="K6422" t="inlineStr">
        <is>
          <t>Main Bearing_UW</t>
        </is>
      </c>
      <c r="L6422" t="n">
        <v>1571.54770392493</v>
      </c>
      <c r="M6422" t="n">
        <v>1522.482997558905</v>
      </c>
      <c r="N6422" t="n">
        <v>7.187217131417404</v>
      </c>
      <c r="O6422" t="n">
        <v>5852337.871455752</v>
      </c>
      <c r="P6422" t="n">
        <v>1781645.632083798</v>
      </c>
      <c r="Q6422" t="n">
        <v>8880472.694463257</v>
      </c>
      <c r="R6422" t="n">
        <v>2554291.044083893</v>
      </c>
      <c r="S6422" t="n">
        <v>1.5892737006917e-09</v>
      </c>
      <c r="T6422" t="n">
        <v>5.220435814606037e-09</v>
      </c>
      <c r="U6422" t="n">
        <v>1.047350404271338e-09</v>
      </c>
      <c r="V6422" t="n">
        <v>3.641310448239268e-09</v>
      </c>
    </row>
    <row r="6423">
      <c r="A6423" t="n">
        <v>3210</v>
      </c>
      <c r="B6423" t="n">
        <v>321</v>
      </c>
      <c r="C6423" t="n">
        <v>5.58058</v>
      </c>
      <c r="D6423" t="n">
        <v>0.009300966666666667</v>
      </c>
      <c r="E6423" t="n">
        <v>5048930</v>
      </c>
      <c r="F6423" t="n">
        <v>71381.5</v>
      </c>
      <c r="G6423" t="n">
        <v>3709680</v>
      </c>
      <c r="H6423" t="n">
        <v>-17790500</v>
      </c>
      <c r="I6423" t="n">
        <v>-24233300</v>
      </c>
      <c r="J6423" t="n">
        <v>28757200</v>
      </c>
      <c r="K6423" t="inlineStr">
        <is>
          <t>Main Bearing_DW</t>
        </is>
      </c>
      <c r="L6423" t="n">
        <v>1457.314563938692</v>
      </c>
      <c r="M6423" t="n">
        <v>1412.700783023268</v>
      </c>
      <c r="N6423" t="n">
        <v>11.41728199149389</v>
      </c>
      <c r="O6423" t="n">
        <v>29195894.83751991</v>
      </c>
      <c r="P6423" t="n">
        <v>11473055.45029415</v>
      </c>
      <c r="Q6423" t="n">
        <v>28351498.8261172</v>
      </c>
      <c r="R6423" t="n">
        <v>9318562.901028909</v>
      </c>
      <c r="S6423" t="n">
        <v>3.185710428958632e-10</v>
      </c>
      <c r="T6423" t="n">
        <v>8.106791348618651e-10</v>
      </c>
      <c r="U6423" t="n">
        <v>3.280590815924935e-10</v>
      </c>
      <c r="V6423" t="n">
        <v>9.981117008546138e-10</v>
      </c>
    </row>
    <row r="6424">
      <c r="A6424" t="n">
        <v>3211</v>
      </c>
      <c r="B6424" t="n">
        <v>321.1</v>
      </c>
      <c r="C6424" t="n">
        <v>5.57074</v>
      </c>
      <c r="D6424" t="n">
        <v>0.009284566666666666</v>
      </c>
      <c r="E6424" t="n">
        <v>4982740</v>
      </c>
      <c r="F6424" t="n">
        <v>12905.9</v>
      </c>
      <c r="G6424" t="n">
        <v>3703970</v>
      </c>
      <c r="H6424" t="n">
        <v>-19991900</v>
      </c>
      <c r="I6424" t="n">
        <v>-25537200</v>
      </c>
      <c r="J6424" t="n">
        <v>28779900</v>
      </c>
      <c r="K6424" t="inlineStr">
        <is>
          <t>Main Bearing_UW</t>
        </is>
      </c>
      <c r="L6424" t="n">
        <v>1597.556323355806</v>
      </c>
      <c r="M6424" t="n">
        <v>1547.675922585472</v>
      </c>
      <c r="N6424" t="n">
        <v>6.900146917276598</v>
      </c>
      <c r="O6424" t="n">
        <v>5151422.834773278</v>
      </c>
      <c r="P6424" t="n">
        <v>1536683.230602369</v>
      </c>
      <c r="Q6424" t="n">
        <v>7737716.344974035</v>
      </c>
      <c r="R6424" t="n">
        <v>2188840.487772455</v>
      </c>
      <c r="S6424" t="n">
        <v>1.802330533613689e-09</v>
      </c>
      <c r="T6424" t="n">
        <v>6.041952226567332e-09</v>
      </c>
      <c r="U6424" t="n">
        <v>1.199910445502099e-09</v>
      </c>
      <c r="V6424" t="n">
        <v>4.24177399793779e-09</v>
      </c>
    </row>
    <row r="6425">
      <c r="A6425" t="n">
        <v>3211</v>
      </c>
      <c r="B6425" t="n">
        <v>321.1</v>
      </c>
      <c r="C6425" t="n">
        <v>5.57074</v>
      </c>
      <c r="D6425" t="n">
        <v>0.009284566666666666</v>
      </c>
      <c r="E6425" t="n">
        <v>4982740</v>
      </c>
      <c r="F6425" t="n">
        <v>12905.9</v>
      </c>
      <c r="G6425" t="n">
        <v>3703970</v>
      </c>
      <c r="H6425" t="n">
        <v>-19991900</v>
      </c>
      <c r="I6425" t="n">
        <v>-25537200</v>
      </c>
      <c r="J6425" t="n">
        <v>28779900</v>
      </c>
      <c r="K6425" t="inlineStr">
        <is>
          <t>Main Bearing_DW</t>
        </is>
      </c>
      <c r="L6425" t="n">
        <v>1499.396939311387</v>
      </c>
      <c r="M6425" t="n">
        <v>1453.279728847522</v>
      </c>
      <c r="N6425" t="n">
        <v>10.55500166707393</v>
      </c>
      <c r="O6425" t="n">
        <v>22471930.64693356</v>
      </c>
      <c r="P6425" t="n">
        <v>8413234.516530219</v>
      </c>
      <c r="Q6425" t="n">
        <v>21935195.70895891</v>
      </c>
      <c r="R6425" t="n">
        <v>6978810.274503528</v>
      </c>
      <c r="S6425" t="n">
        <v>4.131628391231976e-10</v>
      </c>
      <c r="T6425" t="n">
        <v>1.103566844407399e-09</v>
      </c>
      <c r="U6425" t="n">
        <v>4.23272570249948e-10</v>
      </c>
      <c r="V6425" t="n">
        <v>1.330393906908032e-09</v>
      </c>
    </row>
    <row r="6426">
      <c r="A6426" t="n">
        <v>3212</v>
      </c>
      <c r="B6426" t="n">
        <v>321.2</v>
      </c>
      <c r="C6426" t="n">
        <v>5.56085</v>
      </c>
      <c r="D6426" t="n">
        <v>0.009268083333333335</v>
      </c>
      <c r="E6426" t="n">
        <v>4904840</v>
      </c>
      <c r="F6426" t="n">
        <v>-37259.4</v>
      </c>
      <c r="G6426" t="n">
        <v>3659800</v>
      </c>
      <c r="H6426" t="n">
        <v>-20733500</v>
      </c>
      <c r="I6426" t="n">
        <v>-24666600</v>
      </c>
      <c r="J6426" t="n">
        <v>28807100</v>
      </c>
      <c r="K6426" t="inlineStr">
        <is>
          <t>Main Bearing_UW</t>
        </is>
      </c>
      <c r="L6426" t="n">
        <v>1589.279916907638</v>
      </c>
      <c r="M6426" t="n">
        <v>1539.659144828162</v>
      </c>
      <c r="N6426" t="n">
        <v>6.993856420819205</v>
      </c>
      <c r="O6426" t="n">
        <v>5340655.519423287</v>
      </c>
      <c r="P6426" t="n">
        <v>1597324.651983749</v>
      </c>
      <c r="Q6426" t="n">
        <v>8072816.420276917</v>
      </c>
      <c r="R6426" t="n">
        <v>2288409.45338348</v>
      </c>
      <c r="S6426" t="n">
        <v>1.735383100375317e-09</v>
      </c>
      <c r="T6426" t="n">
        <v>5.802253988769985e-09</v>
      </c>
      <c r="U6426" t="n">
        <v>1.148060707791423e-09</v>
      </c>
      <c r="V6426" t="n">
        <v>4.050010945213587e-09</v>
      </c>
    </row>
    <row r="6427">
      <c r="A6427" t="n">
        <v>3212</v>
      </c>
      <c r="B6427" t="n">
        <v>321.2</v>
      </c>
      <c r="C6427" t="n">
        <v>5.56085</v>
      </c>
      <c r="D6427" t="n">
        <v>0.009268083333333335</v>
      </c>
      <c r="E6427" t="n">
        <v>4904840</v>
      </c>
      <c r="F6427" t="n">
        <v>-37259.4</v>
      </c>
      <c r="G6427" t="n">
        <v>3659800</v>
      </c>
      <c r="H6427" t="n">
        <v>-20733500</v>
      </c>
      <c r="I6427" t="n">
        <v>-24666600</v>
      </c>
      <c r="J6427" t="n">
        <v>28807100</v>
      </c>
      <c r="K6427" t="inlineStr">
        <is>
          <t>Main Bearing_DW</t>
        </is>
      </c>
      <c r="L6427" t="n">
        <v>1496.314333741572</v>
      </c>
      <c r="M6427" t="n">
        <v>1450.312296407371</v>
      </c>
      <c r="N6427" t="n">
        <v>10.61670165744386</v>
      </c>
      <c r="O6427" t="n">
        <v>22912795.34914476</v>
      </c>
      <c r="P6427" t="n">
        <v>8581506.491175314</v>
      </c>
      <c r="Q6427" t="n">
        <v>22358841.43329575</v>
      </c>
      <c r="R6427" t="n">
        <v>7111189.829293585</v>
      </c>
      <c r="S6427" t="n">
        <v>4.044937857693245e-10</v>
      </c>
      <c r="T6427" t="n">
        <v>1.08000656328397e-09</v>
      </c>
      <c r="U6427" t="n">
        <v>4.145153656992143e-10</v>
      </c>
      <c r="V6427" t="n">
        <v>1.303309791443721e-09</v>
      </c>
    </row>
    <row r="6428">
      <c r="A6428" t="n">
        <v>3213</v>
      </c>
      <c r="B6428" t="n">
        <v>321.3</v>
      </c>
      <c r="C6428" t="n">
        <v>5.5568</v>
      </c>
      <c r="D6428" t="n">
        <v>0.009261333333333335</v>
      </c>
      <c r="E6428" t="n">
        <v>4875900</v>
      </c>
      <c r="F6428" t="n">
        <v>-23848</v>
      </c>
      <c r="G6428" t="n">
        <v>3599300</v>
      </c>
      <c r="H6428" t="n">
        <v>-20381000</v>
      </c>
      <c r="I6428" t="n">
        <v>-23546900</v>
      </c>
      <c r="J6428" t="n">
        <v>28844300</v>
      </c>
      <c r="K6428" t="inlineStr">
        <is>
          <t>Main Bearing_UW</t>
        </is>
      </c>
      <c r="L6428" t="n">
        <v>1572.258140861461</v>
      </c>
      <c r="M6428" t="n">
        <v>1523.171234423117</v>
      </c>
      <c r="N6428" t="n">
        <v>7.185591704478904</v>
      </c>
      <c r="O6428" t="n">
        <v>5825241.710764784</v>
      </c>
      <c r="P6428" t="n">
        <v>1761880.581994063</v>
      </c>
      <c r="Q6428" t="n">
        <v>8849497.047332251</v>
      </c>
      <c r="R6428" t="n">
        <v>2530295.454583409</v>
      </c>
      <c r="S6428" t="n">
        <v>1.589862497245189e-09</v>
      </c>
      <c r="T6428" t="n">
        <v>5.256504571298205e-09</v>
      </c>
      <c r="U6428" t="n">
        <v>1.046537818341353e-09</v>
      </c>
      <c r="V6428" t="n">
        <v>3.660178623234389e-09</v>
      </c>
    </row>
    <row r="6429">
      <c r="A6429" t="n">
        <v>3213</v>
      </c>
      <c r="B6429" t="n">
        <v>321.3</v>
      </c>
      <c r="C6429" t="n">
        <v>5.5568</v>
      </c>
      <c r="D6429" t="n">
        <v>0.009261333333333335</v>
      </c>
      <c r="E6429" t="n">
        <v>4875900</v>
      </c>
      <c r="F6429" t="n">
        <v>-23848</v>
      </c>
      <c r="G6429" t="n">
        <v>3599300</v>
      </c>
      <c r="H6429" t="n">
        <v>-20381000</v>
      </c>
      <c r="I6429" t="n">
        <v>-23546900</v>
      </c>
      <c r="J6429" t="n">
        <v>28844300</v>
      </c>
      <c r="K6429" t="inlineStr">
        <is>
          <t>Main Bearing_DW</t>
        </is>
      </c>
      <c r="L6429" t="n">
        <v>1476.781955644107</v>
      </c>
      <c r="M6429" t="n">
        <v>1431.487575680655</v>
      </c>
      <c r="N6429" t="n">
        <v>10.98997781382347</v>
      </c>
      <c r="O6429" t="n">
        <v>25710000.43769506</v>
      </c>
      <c r="P6429" t="n">
        <v>9809549.688474834</v>
      </c>
      <c r="Q6429" t="n">
        <v>25076818.54747788</v>
      </c>
      <c r="R6429" t="n">
        <v>8073742.894803239</v>
      </c>
      <c r="S6429" t="n">
        <v>3.602229939971027e-10</v>
      </c>
      <c r="T6429" t="n">
        <v>9.44114014144238e-10</v>
      </c>
      <c r="U6429" t="n">
        <v>3.69318512864735e-10</v>
      </c>
      <c r="V6429" t="n">
        <v>1.147092922576777e-09</v>
      </c>
    </row>
    <row r="6430">
      <c r="A6430" t="n">
        <v>3214</v>
      </c>
      <c r="B6430" t="n">
        <v>321.4</v>
      </c>
      <c r="C6430" t="n">
        <v>5.56478</v>
      </c>
      <c r="D6430" t="n">
        <v>0.009274633333333334</v>
      </c>
      <c r="E6430" t="n">
        <v>4954650</v>
      </c>
      <c r="F6430" t="n">
        <v>8840.130000000001</v>
      </c>
      <c r="G6430" t="n">
        <v>3583250</v>
      </c>
      <c r="H6430" t="n">
        <v>-19963400</v>
      </c>
      <c r="I6430" t="n">
        <v>-22405600</v>
      </c>
      <c r="J6430" t="n">
        <v>28882100</v>
      </c>
      <c r="K6430" t="inlineStr">
        <is>
          <t>Main Bearing_UW</t>
        </is>
      </c>
      <c r="L6430" t="n">
        <v>1558.487923838616</v>
      </c>
      <c r="M6430" t="n">
        <v>1509.832808079165</v>
      </c>
      <c r="N6430" t="n">
        <v>7.344816884968344</v>
      </c>
      <c r="O6430" t="n">
        <v>6247806.245674647</v>
      </c>
      <c r="P6430" t="n">
        <v>1912344.117069924</v>
      </c>
      <c r="Q6430" t="n">
        <v>9533594.246326569</v>
      </c>
      <c r="R6430" t="n">
        <v>2752460.509801778</v>
      </c>
      <c r="S6430" t="n">
        <v>1.484462380656275e-09</v>
      </c>
      <c r="T6430" t="n">
        <v>4.849876782398266e-09</v>
      </c>
      <c r="U6430" t="n">
        <v>9.72837011277985e-10</v>
      </c>
      <c r="V6430" t="n">
        <v>3.369579073089502e-09</v>
      </c>
    </row>
    <row r="6431">
      <c r="A6431" t="n">
        <v>3214</v>
      </c>
      <c r="B6431" t="n">
        <v>321.4</v>
      </c>
      <c r="C6431" t="n">
        <v>5.56478</v>
      </c>
      <c r="D6431" t="n">
        <v>0.009274633333333334</v>
      </c>
      <c r="E6431" t="n">
        <v>4954650</v>
      </c>
      <c r="F6431" t="n">
        <v>8840.130000000001</v>
      </c>
      <c r="G6431" t="n">
        <v>3583250</v>
      </c>
      <c r="H6431" t="n">
        <v>-19963400</v>
      </c>
      <c r="I6431" t="n">
        <v>-22405600</v>
      </c>
      <c r="J6431" t="n">
        <v>28882100</v>
      </c>
      <c r="K6431" t="inlineStr">
        <is>
          <t>Main Bearing_DW</t>
        </is>
      </c>
      <c r="L6431" t="n">
        <v>1456.773716748795</v>
      </c>
      <c r="M6431" t="n">
        <v>1412.216117505211</v>
      </c>
      <c r="N6431" t="n">
        <v>11.4123448669776</v>
      </c>
      <c r="O6431" t="n">
        <v>29153832.56086593</v>
      </c>
      <c r="P6431" t="n">
        <v>11398187.93753724</v>
      </c>
      <c r="Q6431" t="n">
        <v>28381005.00816414</v>
      </c>
      <c r="R6431" t="n">
        <v>9290582.162308268</v>
      </c>
      <c r="S6431" t="n">
        <v>3.181274130586506e-10</v>
      </c>
      <c r="T6431" t="n">
        <v>8.136936664107391e-10</v>
      </c>
      <c r="U6431" t="n">
        <v>3.267901658403349e-10</v>
      </c>
      <c r="V6431" t="n">
        <v>9.982833337355716e-10</v>
      </c>
    </row>
    <row r="6432">
      <c r="A6432" t="n">
        <v>3215</v>
      </c>
      <c r="B6432" t="n">
        <v>321.5</v>
      </c>
      <c r="C6432" t="n">
        <v>5.58243</v>
      </c>
      <c r="D6432" t="n">
        <v>0.009304049999999999</v>
      </c>
      <c r="E6432" t="n">
        <v>5024020</v>
      </c>
      <c r="F6432" t="n">
        <v>42310</v>
      </c>
      <c r="G6432" t="n">
        <v>3603540</v>
      </c>
      <c r="H6432" t="n">
        <v>-20617700</v>
      </c>
      <c r="I6432" t="n">
        <v>-22553300</v>
      </c>
      <c r="J6432" t="n">
        <v>28896700</v>
      </c>
      <c r="K6432" t="inlineStr">
        <is>
          <t>Main Bearing_UW</t>
        </is>
      </c>
      <c r="L6432" t="n">
        <v>1566.38024168682</v>
      </c>
      <c r="M6432" t="n">
        <v>1517.477632521861</v>
      </c>
      <c r="N6432" t="n">
        <v>7.250640296643311</v>
      </c>
      <c r="O6432" t="n">
        <v>5996257.764112137</v>
      </c>
      <c r="P6432" t="n">
        <v>1832615.636261296</v>
      </c>
      <c r="Q6432" t="n">
        <v>9127510.596664323</v>
      </c>
      <c r="R6432" t="n">
        <v>2634023.847129188</v>
      </c>
      <c r="S6432" t="n">
        <v>1.551642768875805e-09</v>
      </c>
      <c r="T6432" t="n">
        <v>5.07692383274712e-09</v>
      </c>
      <c r="U6432" t="n">
        <v>1.019341462435573e-09</v>
      </c>
      <c r="V6432" t="n">
        <v>3.532257314276196e-09</v>
      </c>
    </row>
    <row r="6433">
      <c r="A6433" t="n">
        <v>3215</v>
      </c>
      <c r="B6433" t="n">
        <v>321.5</v>
      </c>
      <c r="C6433" t="n">
        <v>5.58243</v>
      </c>
      <c r="D6433" t="n">
        <v>0.009304049999999999</v>
      </c>
      <c r="E6433" t="n">
        <v>5024020</v>
      </c>
      <c r="F6433" t="n">
        <v>42310</v>
      </c>
      <c r="G6433" t="n">
        <v>3603540</v>
      </c>
      <c r="H6433" t="n">
        <v>-20617700</v>
      </c>
      <c r="I6433" t="n">
        <v>-22553300</v>
      </c>
      <c r="J6433" t="n">
        <v>28896700</v>
      </c>
      <c r="K6433" t="inlineStr">
        <is>
          <t>Main Bearing_DW</t>
        </is>
      </c>
      <c r="L6433" t="n">
        <v>1467.146381805486</v>
      </c>
      <c r="M6433" t="n">
        <v>1422.213261291796</v>
      </c>
      <c r="N6433" t="n">
        <v>11.19979202143769</v>
      </c>
      <c r="O6433" t="n">
        <v>27382886.41424592</v>
      </c>
      <c r="P6433" t="n">
        <v>10645641.81947973</v>
      </c>
      <c r="Q6433" t="n">
        <v>26679945.147939</v>
      </c>
      <c r="R6433" t="n">
        <v>8710645.562612135</v>
      </c>
      <c r="S6433" t="n">
        <v>3.397760871242403e-10</v>
      </c>
      <c r="T6433" t="n">
        <v>8.73977366303566e-10</v>
      </c>
      <c r="U6433" t="n">
        <v>3.48728228203225e-10</v>
      </c>
      <c r="V6433" t="n">
        <v>1.068124048111299e-09</v>
      </c>
    </row>
    <row r="6434">
      <c r="A6434" t="n">
        <v>3216</v>
      </c>
      <c r="B6434" t="n">
        <v>321.6</v>
      </c>
      <c r="C6434" t="n">
        <v>5.59718</v>
      </c>
      <c r="D6434" t="n">
        <v>0.009328633333333334</v>
      </c>
      <c r="E6434" t="n">
        <v>5074520</v>
      </c>
      <c r="F6434" t="n">
        <v>54257</v>
      </c>
      <c r="G6434" t="n">
        <v>3624620</v>
      </c>
      <c r="H6434" t="n">
        <v>-22609600</v>
      </c>
      <c r="I6434" t="n">
        <v>-22582800</v>
      </c>
      <c r="J6434" t="n">
        <v>28857900</v>
      </c>
      <c r="K6434" t="inlineStr">
        <is>
          <t>Main Bearing_UW</t>
        </is>
      </c>
      <c r="L6434" t="n">
        <v>1581.247444271689</v>
      </c>
      <c r="M6434" t="n">
        <v>1531.878625802836</v>
      </c>
      <c r="N6434" t="n">
        <v>7.084056774477533</v>
      </c>
      <c r="O6434" t="n">
        <v>5522773.703061331</v>
      </c>
      <c r="P6434" t="n">
        <v>1674342.152500162</v>
      </c>
      <c r="Q6434" t="n">
        <v>8403423.621694332</v>
      </c>
      <c r="R6434" t="n">
        <v>2412259.13467887</v>
      </c>
      <c r="S6434" t="n">
        <v>1.689121053097355e-09</v>
      </c>
      <c r="T6434" t="n">
        <v>5.571521519304539e-09</v>
      </c>
      <c r="U6434" t="n">
        <v>1.11009913974234e-09</v>
      </c>
      <c r="V6434" t="n">
        <v>3.86717712007968e-09</v>
      </c>
    </row>
    <row r="6435">
      <c r="A6435" t="n">
        <v>3216</v>
      </c>
      <c r="B6435" t="n">
        <v>321.6</v>
      </c>
      <c r="C6435" t="n">
        <v>5.59718</v>
      </c>
      <c r="D6435" t="n">
        <v>0.009328633333333334</v>
      </c>
      <c r="E6435" t="n">
        <v>5074520</v>
      </c>
      <c r="F6435" t="n">
        <v>54257</v>
      </c>
      <c r="G6435" t="n">
        <v>3624620</v>
      </c>
      <c r="H6435" t="n">
        <v>-22609600</v>
      </c>
      <c r="I6435" t="n">
        <v>-22582800</v>
      </c>
      <c r="J6435" t="n">
        <v>28857900</v>
      </c>
      <c r="K6435" t="inlineStr">
        <is>
          <t>Main Bearing_DW</t>
        </is>
      </c>
      <c r="L6435" t="n">
        <v>1492.209543262468</v>
      </c>
      <c r="M6435" t="n">
        <v>1446.36982575856</v>
      </c>
      <c r="N6435" t="n">
        <v>10.68723757722707</v>
      </c>
      <c r="O6435" t="n">
        <v>23424171.79909222</v>
      </c>
      <c r="P6435" t="n">
        <v>8901817.69903134</v>
      </c>
      <c r="Q6435" t="n">
        <v>22845958.12995809</v>
      </c>
      <c r="R6435" t="n">
        <v>7352743.113830417</v>
      </c>
      <c r="S6435" t="n">
        <v>3.982481606327211e-10</v>
      </c>
      <c r="T6435" t="n">
        <v>1.047947020342647e-09</v>
      </c>
      <c r="U6435" t="n">
        <v>4.083275159775689e-10</v>
      </c>
      <c r="V6435" t="n">
        <v>1.2687283084576e-09</v>
      </c>
    </row>
    <row r="6436">
      <c r="A6436" t="n">
        <v>3217</v>
      </c>
      <c r="B6436" t="n">
        <v>321.7</v>
      </c>
      <c r="C6436" t="n">
        <v>5.59517</v>
      </c>
      <c r="D6436" t="n">
        <v>0.009325283333333335</v>
      </c>
      <c r="E6436" t="n">
        <v>5085050</v>
      </c>
      <c r="F6436" t="n">
        <v>54187.8</v>
      </c>
      <c r="G6436" t="n">
        <v>3671380</v>
      </c>
      <c r="H6436" t="n">
        <v>-24608300</v>
      </c>
      <c r="I6436" t="n">
        <v>-23601800</v>
      </c>
      <c r="J6436" t="n">
        <v>28810600</v>
      </c>
      <c r="K6436" t="inlineStr">
        <is>
          <t>Main Bearing_UW</t>
        </is>
      </c>
      <c r="L6436" t="n">
        <v>1606.577397161832</v>
      </c>
      <c r="M6436" t="n">
        <v>1556.414000979675</v>
      </c>
      <c r="N6436" t="n">
        <v>6.810182993145789</v>
      </c>
      <c r="O6436" t="n">
        <v>4841580.617145748</v>
      </c>
      <c r="P6436" t="n">
        <v>1440288.81524091</v>
      </c>
      <c r="Q6436" t="n">
        <v>7328751.084838494</v>
      </c>
      <c r="R6436" t="n">
        <v>2072974.157197159</v>
      </c>
      <c r="S6436" t="n">
        <v>1.926082424468821e-09</v>
      </c>
      <c r="T6436" t="n">
        <v>6.47459261965701e-09</v>
      </c>
      <c r="U6436" t="n">
        <v>1.272424622610694e-09</v>
      </c>
      <c r="V6436" t="n">
        <v>4.498504383644573e-09</v>
      </c>
    </row>
    <row r="6437">
      <c r="A6437" t="n">
        <v>3217</v>
      </c>
      <c r="B6437" t="n">
        <v>321.7</v>
      </c>
      <c r="C6437" t="n">
        <v>5.59517</v>
      </c>
      <c r="D6437" t="n">
        <v>0.009325283333333335</v>
      </c>
      <c r="E6437" t="n">
        <v>5085050</v>
      </c>
      <c r="F6437" t="n">
        <v>54187.8</v>
      </c>
      <c r="G6437" t="n">
        <v>3671380</v>
      </c>
      <c r="H6437" t="n">
        <v>-24608300</v>
      </c>
      <c r="I6437" t="n">
        <v>-23601800</v>
      </c>
      <c r="J6437" t="n">
        <v>28810600</v>
      </c>
      <c r="K6437" t="inlineStr">
        <is>
          <t>Main Bearing_DW</t>
        </is>
      </c>
      <c r="L6437" t="n">
        <v>1529.931616320386</v>
      </c>
      <c r="M6437" t="n">
        <v>1482.745274102111</v>
      </c>
      <c r="N6437" t="n">
        <v>9.997689568276448</v>
      </c>
      <c r="O6437" t="n">
        <v>18754760.55672272</v>
      </c>
      <c r="P6437" t="n">
        <v>6859295.893599223</v>
      </c>
      <c r="Q6437" t="n">
        <v>18312133.65909737</v>
      </c>
      <c r="R6437" t="n">
        <v>5742617.951743665</v>
      </c>
      <c r="S6437" t="n">
        <v>4.972222015380864e-10</v>
      </c>
      <c r="T6437" t="n">
        <v>1.35951028764268e-09</v>
      </c>
      <c r="U6437" t="n">
        <v>5.092406765336483e-10</v>
      </c>
      <c r="V6437" t="n">
        <v>1.623873190188779e-09</v>
      </c>
    </row>
    <row r="6438">
      <c r="A6438" t="n">
        <v>3218</v>
      </c>
      <c r="B6438" t="n">
        <v>321.8</v>
      </c>
      <c r="C6438" t="n">
        <v>5.58424</v>
      </c>
      <c r="D6438" t="n">
        <v>0.009307066666666667</v>
      </c>
      <c r="E6438" t="n">
        <v>5086230</v>
      </c>
      <c r="F6438" t="n">
        <v>66215</v>
      </c>
      <c r="G6438" t="n">
        <v>3725550</v>
      </c>
      <c r="H6438" t="n">
        <v>-24902000</v>
      </c>
      <c r="I6438" t="n">
        <v>-24711500</v>
      </c>
      <c r="J6438" t="n">
        <v>28823000</v>
      </c>
      <c r="K6438" t="inlineStr">
        <is>
          <t>Main Bearing_UW</t>
        </is>
      </c>
      <c r="L6438" t="n">
        <v>1620.853176179767</v>
      </c>
      <c r="M6438" t="n">
        <v>1570.241832779646</v>
      </c>
      <c r="N6438" t="n">
        <v>6.66189960899377</v>
      </c>
      <c r="O6438" t="n">
        <v>4501424.988775855</v>
      </c>
      <c r="P6438" t="n">
        <v>1322253.948286854</v>
      </c>
      <c r="Q6438" t="n">
        <v>6791702.164829698</v>
      </c>
      <c r="R6438" t="n">
        <v>1901340.956195811</v>
      </c>
      <c r="S6438" t="n">
        <v>2.067582307796645e-09</v>
      </c>
      <c r="T6438" t="n">
        <v>7.038789090949693e-09</v>
      </c>
      <c r="U6438" t="n">
        <v>1.370358481687049e-09</v>
      </c>
      <c r="V6438" t="n">
        <v>4.895001412733557e-09</v>
      </c>
    </row>
    <row r="6439">
      <c r="A6439" t="n">
        <v>3218</v>
      </c>
      <c r="B6439" t="n">
        <v>321.8</v>
      </c>
      <c r="C6439" t="n">
        <v>5.58424</v>
      </c>
      <c r="D6439" t="n">
        <v>0.009307066666666667</v>
      </c>
      <c r="E6439" t="n">
        <v>5086230</v>
      </c>
      <c r="F6439" t="n">
        <v>66215</v>
      </c>
      <c r="G6439" t="n">
        <v>3725550</v>
      </c>
      <c r="H6439" t="n">
        <v>-24902000</v>
      </c>
      <c r="I6439" t="n">
        <v>-24711500</v>
      </c>
      <c r="J6439" t="n">
        <v>28823000</v>
      </c>
      <c r="K6439" t="inlineStr">
        <is>
          <t>Main Bearing_DW</t>
        </is>
      </c>
      <c r="L6439" t="n">
        <v>1546.068450874028</v>
      </c>
      <c r="M6439" t="n">
        <v>1498.363179930365</v>
      </c>
      <c r="N6439" t="n">
        <v>9.715034171819077</v>
      </c>
      <c r="O6439" t="n">
        <v>17044874.45906005</v>
      </c>
      <c r="P6439" t="n">
        <v>6116740.01364399</v>
      </c>
      <c r="Q6439" t="n">
        <v>16632734.25507594</v>
      </c>
      <c r="R6439" t="n">
        <v>5145521.816391255</v>
      </c>
      <c r="S6439" t="n">
        <v>5.460331602336665e-10</v>
      </c>
      <c r="T6439" t="n">
        <v>1.521573034967375e-09</v>
      </c>
      <c r="U6439" t="n">
        <v>5.59563239809856e-10</v>
      </c>
      <c r="V6439" t="n">
        <v>1.808770227544008e-09</v>
      </c>
    </row>
    <row r="6440">
      <c r="A6440" t="n">
        <v>3219</v>
      </c>
      <c r="B6440" t="n">
        <v>321.9</v>
      </c>
      <c r="C6440" t="n">
        <v>5.5812</v>
      </c>
      <c r="D6440" t="n">
        <v>0.009302000000000001</v>
      </c>
      <c r="E6440" t="n">
        <v>5035030</v>
      </c>
      <c r="F6440" t="n">
        <v>111939</v>
      </c>
      <c r="G6440" t="n">
        <v>3767150</v>
      </c>
      <c r="H6440" t="n">
        <v>-23313700</v>
      </c>
      <c r="I6440" t="n">
        <v>-26138300</v>
      </c>
      <c r="J6440" t="n">
        <v>28865000</v>
      </c>
      <c r="K6440" t="inlineStr">
        <is>
          <t>Main Bearing_UW</t>
        </is>
      </c>
      <c r="L6440" t="n">
        <v>1623.92299930855</v>
      </c>
      <c r="M6440" t="n">
        <v>1573.215270916593</v>
      </c>
      <c r="N6440" t="n">
        <v>6.62672632874628</v>
      </c>
      <c r="O6440" t="n">
        <v>4433452.602597681</v>
      </c>
      <c r="P6440" t="n">
        <v>1298639.882514234</v>
      </c>
      <c r="Q6440" t="n">
        <v>6676567.959112036</v>
      </c>
      <c r="R6440" t="n">
        <v>1864562.01303883</v>
      </c>
      <c r="S6440" t="n">
        <v>2.098139042819519e-09</v>
      </c>
      <c r="T6440" t="n">
        <v>7.162878735859281e-09</v>
      </c>
      <c r="U6440" t="n">
        <v>1.393230782187251e-09</v>
      </c>
      <c r="V6440" t="n">
        <v>4.988839167027631e-09</v>
      </c>
    </row>
    <row r="6441">
      <c r="A6441" t="n">
        <v>3219</v>
      </c>
      <c r="B6441" t="n">
        <v>321.9</v>
      </c>
      <c r="C6441" t="n">
        <v>5.5812</v>
      </c>
      <c r="D6441" t="n">
        <v>0.009302000000000001</v>
      </c>
      <c r="E6441" t="n">
        <v>5035030</v>
      </c>
      <c r="F6441" t="n">
        <v>111939</v>
      </c>
      <c r="G6441" t="n">
        <v>3767150</v>
      </c>
      <c r="H6441" t="n">
        <v>-23313700</v>
      </c>
      <c r="I6441" t="n">
        <v>-26138300</v>
      </c>
      <c r="J6441" t="n">
        <v>28865000</v>
      </c>
      <c r="K6441" t="inlineStr">
        <is>
          <t>Main Bearing_DW</t>
        </is>
      </c>
      <c r="L6441" t="n">
        <v>1544.86173758734</v>
      </c>
      <c r="M6441" t="n">
        <v>1497.193858621909</v>
      </c>
      <c r="N6441" t="n">
        <v>9.743013813889856</v>
      </c>
      <c r="O6441" t="n">
        <v>17209057.78057804</v>
      </c>
      <c r="P6441" t="n">
        <v>6180058.908451819</v>
      </c>
      <c r="Q6441" t="n">
        <v>16779826.28616733</v>
      </c>
      <c r="R6441" t="n">
        <v>5192220.643399685</v>
      </c>
      <c r="S6441" t="n">
        <v>5.405293025686821e-10</v>
      </c>
      <c r="T6441" t="n">
        <v>1.505163646139138e-09</v>
      </c>
      <c r="U6441" t="n">
        <v>5.543561560984828e-10</v>
      </c>
      <c r="V6441" t="n">
        <v>1.791526331190228e-09</v>
      </c>
    </row>
    <row r="6442">
      <c r="A6442" t="n">
        <v>3220</v>
      </c>
      <c r="B6442" t="n">
        <v>322</v>
      </c>
      <c r="C6442" t="n">
        <v>5.58808</v>
      </c>
      <c r="D6442" t="n">
        <v>0.009313466666666666</v>
      </c>
      <c r="E6442" t="n">
        <v>4959520</v>
      </c>
      <c r="F6442" t="n">
        <v>146935</v>
      </c>
      <c r="G6442" t="n">
        <v>3777950</v>
      </c>
      <c r="H6442" t="n">
        <v>-21116400</v>
      </c>
      <c r="I6442" t="n">
        <v>-26705200</v>
      </c>
      <c r="J6442" t="n">
        <v>28894400</v>
      </c>
      <c r="K6442" t="inlineStr">
        <is>
          <t>Main Bearing_UW</t>
        </is>
      </c>
      <c r="L6442" t="n">
        <v>1614.52799299463</v>
      </c>
      <c r="M6442" t="n">
        <v>1564.115135224996</v>
      </c>
      <c r="N6442" t="n">
        <v>6.725780989207275</v>
      </c>
      <c r="O6442" t="n">
        <v>4646283.191960868</v>
      </c>
      <c r="P6442" t="n">
        <v>1372014.866621146</v>
      </c>
      <c r="Q6442" t="n">
        <v>7022044.537739804</v>
      </c>
      <c r="R6442" t="n">
        <v>1974277.544814654</v>
      </c>
      <c r="S6442" t="n">
        <v>2.004498279997459e-09</v>
      </c>
      <c r="T6442" t="n">
        <v>6.788167455942292e-09</v>
      </c>
      <c r="U6442" t="n">
        <v>1.32631837018573e-09</v>
      </c>
      <c r="V6442" t="n">
        <v>4.71740495206869e-09</v>
      </c>
    </row>
    <row r="6443">
      <c r="A6443" t="n">
        <v>3220</v>
      </c>
      <c r="B6443" t="n">
        <v>322</v>
      </c>
      <c r="C6443" t="n">
        <v>5.58808</v>
      </c>
      <c r="D6443" t="n">
        <v>0.009313466666666666</v>
      </c>
      <c r="E6443" t="n">
        <v>4959520</v>
      </c>
      <c r="F6443" t="n">
        <v>146935</v>
      </c>
      <c r="G6443" t="n">
        <v>3777950</v>
      </c>
      <c r="H6443" t="n">
        <v>-21116400</v>
      </c>
      <c r="I6443" t="n">
        <v>-26705200</v>
      </c>
      <c r="J6443" t="n">
        <v>28894400</v>
      </c>
      <c r="K6443" t="inlineStr">
        <is>
          <t>Main Bearing_DW</t>
        </is>
      </c>
      <c r="L6443" t="n">
        <v>1528.353052930581</v>
      </c>
      <c r="M6443" t="n">
        <v>1481.19641084878</v>
      </c>
      <c r="N6443" t="n">
        <v>10.04059869939086</v>
      </c>
      <c r="O6443" t="n">
        <v>19024418.77054368</v>
      </c>
      <c r="P6443" t="n">
        <v>6960312.725334649</v>
      </c>
      <c r="Q6443" t="n">
        <v>18524938.71402213</v>
      </c>
      <c r="R6443" t="n">
        <v>5806641.55642941</v>
      </c>
      <c r="S6443" t="n">
        <v>4.89553283019984e-10</v>
      </c>
      <c r="T6443" t="n">
        <v>1.338081640034195e-09</v>
      </c>
      <c r="U6443" t="n">
        <v>5.027529003168578e-10</v>
      </c>
      <c r="V6443" t="n">
        <v>1.603933457258838e-09</v>
      </c>
    </row>
    <row r="6444">
      <c r="A6444" t="n">
        <v>3221</v>
      </c>
      <c r="B6444" t="n">
        <v>322.1</v>
      </c>
      <c r="C6444" t="n">
        <v>5.60311</v>
      </c>
      <c r="D6444" t="n">
        <v>0.009338516666666668</v>
      </c>
      <c r="E6444" t="n">
        <v>4912610</v>
      </c>
      <c r="F6444" t="n">
        <v>97133</v>
      </c>
      <c r="G6444" t="n">
        <v>3762270</v>
      </c>
      <c r="H6444" t="n">
        <v>-19603700</v>
      </c>
      <c r="I6444" t="n">
        <v>-26424700</v>
      </c>
      <c r="J6444" t="n">
        <v>28910200</v>
      </c>
      <c r="K6444" t="inlineStr">
        <is>
          <t>Main Bearing_UW</t>
        </is>
      </c>
      <c r="L6444" t="n">
        <v>1601.755616049945</v>
      </c>
      <c r="M6444" t="n">
        <v>1551.743508262446</v>
      </c>
      <c r="N6444" t="n">
        <v>6.857005132311528</v>
      </c>
      <c r="O6444" t="n">
        <v>4957693.496523272</v>
      </c>
      <c r="P6444" t="n">
        <v>1482519.206067987</v>
      </c>
      <c r="Q6444" t="n">
        <v>7511104.063873583</v>
      </c>
      <c r="R6444" t="n">
        <v>2133810.964646904</v>
      </c>
      <c r="S6444" t="n">
        <v>1.883641389532366e-09</v>
      </c>
      <c r="T6444" t="n">
        <v>6.299086466093587e-09</v>
      </c>
      <c r="U6444" t="n">
        <v>1.243294805564265e-09</v>
      </c>
      <c r="V6444" t="n">
        <v>4.376449845552263e-09</v>
      </c>
    </row>
    <row r="6445">
      <c r="A6445" t="n">
        <v>3221</v>
      </c>
      <c r="B6445" t="n">
        <v>322.1</v>
      </c>
      <c r="C6445" t="n">
        <v>5.60311</v>
      </c>
      <c r="D6445" t="n">
        <v>0.009338516666666668</v>
      </c>
      <c r="E6445" t="n">
        <v>4912610</v>
      </c>
      <c r="F6445" t="n">
        <v>97133</v>
      </c>
      <c r="G6445" t="n">
        <v>3762270</v>
      </c>
      <c r="H6445" t="n">
        <v>-19603700</v>
      </c>
      <c r="I6445" t="n">
        <v>-26424700</v>
      </c>
      <c r="J6445" t="n">
        <v>28910200</v>
      </c>
      <c r="K6445" t="inlineStr">
        <is>
          <t>Main Bearing_DW</t>
        </is>
      </c>
      <c r="L6445" t="n">
        <v>1508.193584133311</v>
      </c>
      <c r="M6445" t="n">
        <v>1461.75109858804</v>
      </c>
      <c r="N6445" t="n">
        <v>10.40404213072708</v>
      </c>
      <c r="O6445" t="n">
        <v>21418367.81419223</v>
      </c>
      <c r="P6445" t="n">
        <v>8029565.120538441</v>
      </c>
      <c r="Q6445" t="n">
        <v>20839478.55145444</v>
      </c>
      <c r="R6445" t="n">
        <v>6645987.31238398</v>
      </c>
      <c r="S6445" t="n">
        <v>4.360050563927091e-10</v>
      </c>
      <c r="T6445" t="n">
        <v>1.163016492982929e-09</v>
      </c>
      <c r="U6445" t="n">
        <v>4.481166188304125e-10</v>
      </c>
      <c r="V6445" t="n">
        <v>1.405136096071909e-09</v>
      </c>
    </row>
    <row r="6446">
      <c r="A6446" t="n">
        <v>3222</v>
      </c>
      <c r="B6446" t="n">
        <v>322.2</v>
      </c>
      <c r="C6446" t="n">
        <v>5.61909</v>
      </c>
      <c r="D6446" t="n">
        <v>0.009365150000000001</v>
      </c>
      <c r="E6446" t="n">
        <v>4895060</v>
      </c>
      <c r="F6446" t="n">
        <v>7319.5</v>
      </c>
      <c r="G6446" t="n">
        <v>3743550</v>
      </c>
      <c r="H6446" t="n">
        <v>-19890400</v>
      </c>
      <c r="I6446" t="n">
        <v>-26525900</v>
      </c>
      <c r="J6446" t="n">
        <v>28901300</v>
      </c>
      <c r="K6446" t="inlineStr">
        <is>
          <t>Main Bearing_UW</t>
        </is>
      </c>
      <c r="L6446" t="n">
        <v>1605.433158878745</v>
      </c>
      <c r="M6446" t="n">
        <v>1555.305668590554</v>
      </c>
      <c r="N6446" t="n">
        <v>6.817993646478576</v>
      </c>
      <c r="O6446" t="n">
        <v>4907329.511204895</v>
      </c>
      <c r="P6446" t="n">
        <v>1470971.73133767</v>
      </c>
      <c r="Q6446" t="n">
        <v>7393347.710713776</v>
      </c>
      <c r="R6446" t="n">
        <v>2104541.551189642</v>
      </c>
      <c r="S6446" t="n">
        <v>1.908400481079694e-09</v>
      </c>
      <c r="T6446" t="n">
        <v>6.366641724299849e-09</v>
      </c>
      <c r="U6446" t="n">
        <v>1.266699520493114e-09</v>
      </c>
      <c r="V6446" t="n">
        <v>4.449971536416627e-09</v>
      </c>
    </row>
    <row r="6447">
      <c r="A6447" t="n">
        <v>3222</v>
      </c>
      <c r="B6447" t="n">
        <v>322.2</v>
      </c>
      <c r="C6447" t="n">
        <v>5.61909</v>
      </c>
      <c r="D6447" t="n">
        <v>0.009365150000000001</v>
      </c>
      <c r="E6447" t="n">
        <v>4895060</v>
      </c>
      <c r="F6447" t="n">
        <v>7319.5</v>
      </c>
      <c r="G6447" t="n">
        <v>3743550</v>
      </c>
      <c r="H6447" t="n">
        <v>-19890400</v>
      </c>
      <c r="I6447" t="n">
        <v>-26525900</v>
      </c>
      <c r="J6447" t="n">
        <v>28901300</v>
      </c>
      <c r="K6447" t="inlineStr">
        <is>
          <t>Main Bearing_DW</t>
        </is>
      </c>
      <c r="L6447" t="n">
        <v>1511.959196439183</v>
      </c>
      <c r="M6447" t="n">
        <v>1465.376880031039</v>
      </c>
      <c r="N6447" t="n">
        <v>10.32247372649763</v>
      </c>
      <c r="O6447" t="n">
        <v>20863731.52542266</v>
      </c>
      <c r="P6447" t="n">
        <v>7823080.350446799</v>
      </c>
      <c r="Q6447" t="n">
        <v>20337986.91653005</v>
      </c>
      <c r="R6447" t="n">
        <v>6494017.315080563</v>
      </c>
      <c r="S6447" t="n">
        <v>4.488722445737224e-10</v>
      </c>
      <c r="T6447" t="n">
        <v>1.197117961272778e-09</v>
      </c>
      <c r="U6447" t="n">
        <v>4.604757608722972e-10</v>
      </c>
      <c r="V6447" t="n">
        <v>1.442119653461968e-09</v>
      </c>
    </row>
    <row r="6448">
      <c r="A6448" t="n">
        <v>3223</v>
      </c>
      <c r="B6448" t="n">
        <v>322.3</v>
      </c>
      <c r="C6448" t="n">
        <v>5.6208</v>
      </c>
      <c r="D6448" t="n">
        <v>0.009368</v>
      </c>
      <c r="E6448" t="n">
        <v>4939710</v>
      </c>
      <c r="F6448" t="n">
        <v>-69246.5</v>
      </c>
      <c r="G6448" t="n">
        <v>3711290</v>
      </c>
      <c r="H6448" t="n">
        <v>-21048200</v>
      </c>
      <c r="I6448" t="n">
        <v>-27491200</v>
      </c>
      <c r="J6448" t="n">
        <v>28864900</v>
      </c>
      <c r="K6448" t="inlineStr">
        <is>
          <t>Main Bearing_UW</t>
        </is>
      </c>
      <c r="L6448" t="n">
        <v>1626.274035431682</v>
      </c>
      <c r="M6448" t="n">
        <v>1575.492541269978</v>
      </c>
      <c r="N6448" t="n">
        <v>6.600298103621055</v>
      </c>
      <c r="O6448" t="n">
        <v>4534639.610662058</v>
      </c>
      <c r="P6448" t="n">
        <v>1344939.269862822</v>
      </c>
      <c r="Q6448" t="n">
        <v>6688585.719382968</v>
      </c>
      <c r="R6448" t="n">
        <v>1885064.163691931</v>
      </c>
      <c r="S6448" t="n">
        <v>2.065875307482764e-09</v>
      </c>
      <c r="T6448" t="n">
        <v>6.965370266090523e-09</v>
      </c>
      <c r="U6448" t="n">
        <v>1.400595042514341e-09</v>
      </c>
      <c r="V6448" t="n">
        <v>4.969592112797162e-09</v>
      </c>
    </row>
    <row r="6449">
      <c r="A6449" t="n">
        <v>3223</v>
      </c>
      <c r="B6449" t="n">
        <v>322.3</v>
      </c>
      <c r="C6449" t="n">
        <v>5.6208</v>
      </c>
      <c r="D6449" t="n">
        <v>0.009368</v>
      </c>
      <c r="E6449" t="n">
        <v>4939710</v>
      </c>
      <c r="F6449" t="n">
        <v>-69246.5</v>
      </c>
      <c r="G6449" t="n">
        <v>3711290</v>
      </c>
      <c r="H6449" t="n">
        <v>-21048200</v>
      </c>
      <c r="I6449" t="n">
        <v>-27491200</v>
      </c>
      <c r="J6449" t="n">
        <v>28864900</v>
      </c>
      <c r="K6449" t="inlineStr">
        <is>
          <t>Main Bearing_DW</t>
        </is>
      </c>
      <c r="L6449" t="n">
        <v>1535.466152755704</v>
      </c>
      <c r="M6449" t="n">
        <v>1488.089086854901</v>
      </c>
      <c r="N6449" t="n">
        <v>9.873719231703637</v>
      </c>
      <c r="O6449" t="n">
        <v>17990722.71893832</v>
      </c>
      <c r="P6449" t="n">
        <v>6582368.6077935</v>
      </c>
      <c r="Q6449" t="n">
        <v>17646140.1398395</v>
      </c>
      <c r="R6449" t="n">
        <v>5545695.797253997</v>
      </c>
      <c r="S6449" t="n">
        <v>5.207128221779869e-10</v>
      </c>
      <c r="T6449" t="n">
        <v>1.423195897736314e-09</v>
      </c>
      <c r="U6449" t="n">
        <v>5.308809703290277e-10</v>
      </c>
      <c r="V6449" t="n">
        <v>1.689237986086192e-09</v>
      </c>
    </row>
    <row r="6450">
      <c r="A6450" t="n">
        <v>3224</v>
      </c>
      <c r="B6450" t="n">
        <v>322.4</v>
      </c>
      <c r="C6450" t="n">
        <v>5.61263</v>
      </c>
      <c r="D6450" t="n">
        <v>0.009354383333333334</v>
      </c>
      <c r="E6450" t="n">
        <v>5023370</v>
      </c>
      <c r="F6450" t="n">
        <v>-90942.7</v>
      </c>
      <c r="G6450" t="n">
        <v>3698190</v>
      </c>
      <c r="H6450" t="n">
        <v>-21128800</v>
      </c>
      <c r="I6450" t="n">
        <v>-28373500</v>
      </c>
      <c r="J6450" t="n">
        <v>28886900</v>
      </c>
      <c r="K6450" t="inlineStr">
        <is>
          <t>Main Bearing_UW</t>
        </is>
      </c>
      <c r="L6450" t="n">
        <v>1640.760485244381</v>
      </c>
      <c r="M6450" t="n">
        <v>1589.524233402997</v>
      </c>
      <c r="N6450" t="n">
        <v>6.455040614706697</v>
      </c>
      <c r="O6450" t="n">
        <v>4319459.785494571</v>
      </c>
      <c r="P6450" t="n">
        <v>1270114.48798944</v>
      </c>
      <c r="Q6450" t="n">
        <v>6252387.253256224</v>
      </c>
      <c r="R6450" t="n">
        <v>1746866.611605591</v>
      </c>
      <c r="S6450" t="n">
        <v>2.165637324543878e-09</v>
      </c>
      <c r="T6450" t="n">
        <v>7.364992228488861e-09</v>
      </c>
      <c r="U6450" t="n">
        <v>1.49612987078841e-09</v>
      </c>
      <c r="V6450" t="n">
        <v>5.354949983694217e-09</v>
      </c>
    </row>
    <row r="6451">
      <c r="A6451" t="n">
        <v>3224</v>
      </c>
      <c r="B6451" t="n">
        <v>322.4</v>
      </c>
      <c r="C6451" t="n">
        <v>5.61263</v>
      </c>
      <c r="D6451" t="n">
        <v>0.009354383333333334</v>
      </c>
      <c r="E6451" t="n">
        <v>5023370</v>
      </c>
      <c r="F6451" t="n">
        <v>-90942.7</v>
      </c>
      <c r="G6451" t="n">
        <v>3698190</v>
      </c>
      <c r="H6451" t="n">
        <v>-21128800</v>
      </c>
      <c r="I6451" t="n">
        <v>-28373500</v>
      </c>
      <c r="J6451" t="n">
        <v>28886900</v>
      </c>
      <c r="K6451" t="inlineStr">
        <is>
          <t>Main Bearing_DW</t>
        </is>
      </c>
      <c r="L6451" t="n">
        <v>1546.868243141531</v>
      </c>
      <c r="M6451" t="n">
        <v>1499.137924224153</v>
      </c>
      <c r="N6451" t="n">
        <v>9.66238380662567</v>
      </c>
      <c r="O6451" t="n">
        <v>16738902.50426286</v>
      </c>
      <c r="P6451" t="n">
        <v>6037392.285519634</v>
      </c>
      <c r="Q6451" t="n">
        <v>16497155.43706254</v>
      </c>
      <c r="R6451" t="n">
        <v>5134618.759364508</v>
      </c>
      <c r="S6451" t="n">
        <v>5.588408995721836e-10</v>
      </c>
      <c r="T6451" t="n">
        <v>1.549407905093284e-09</v>
      </c>
      <c r="U6451" t="n">
        <v>5.670300779440894e-10</v>
      </c>
      <c r="V6451" t="n">
        <v>1.821826268264382e-09</v>
      </c>
    </row>
    <row r="6452">
      <c r="A6452" t="n">
        <v>3225</v>
      </c>
      <c r="B6452" t="n">
        <v>322.5</v>
      </c>
      <c r="C6452" t="n">
        <v>5.6095</v>
      </c>
      <c r="D6452" t="n">
        <v>0.009349166666666667</v>
      </c>
      <c r="E6452" t="n">
        <v>5077100</v>
      </c>
      <c r="F6452" t="n">
        <v>-30753.6</v>
      </c>
      <c r="G6452" t="n">
        <v>3672670</v>
      </c>
      <c r="H6452" t="n">
        <v>-19341300</v>
      </c>
      <c r="I6452" t="n">
        <v>-28546700</v>
      </c>
      <c r="J6452" t="n">
        <v>28926900</v>
      </c>
      <c r="K6452" t="inlineStr">
        <is>
          <t>Main Bearing_UW</t>
        </is>
      </c>
      <c r="L6452" t="n">
        <v>1634.83159743114</v>
      </c>
      <c r="M6452" t="n">
        <v>1583.781371007796</v>
      </c>
      <c r="N6452" t="n">
        <v>6.512992834611762</v>
      </c>
      <c r="O6452" t="n">
        <v>4494844.788187379</v>
      </c>
      <c r="P6452" t="n">
        <v>1327967.994636141</v>
      </c>
      <c r="Q6452" t="n">
        <v>6487414.486660831</v>
      </c>
      <c r="R6452" t="n">
        <v>1818224.139206231</v>
      </c>
      <c r="S6452" t="n">
        <v>2.079975417891321e-09</v>
      </c>
      <c r="T6452" t="n">
        <v>7.040204812487449e-09</v>
      </c>
      <c r="U6452" t="n">
        <v>1.441123684310608e-09</v>
      </c>
      <c r="V6452" t="n">
        <v>5.141921980393554e-09</v>
      </c>
    </row>
    <row r="6453">
      <c r="A6453" t="n">
        <v>3225</v>
      </c>
      <c r="B6453" t="n">
        <v>322.5</v>
      </c>
      <c r="C6453" t="n">
        <v>5.6095</v>
      </c>
      <c r="D6453" t="n">
        <v>0.009349166666666667</v>
      </c>
      <c r="E6453" t="n">
        <v>5077100</v>
      </c>
      <c r="F6453" t="n">
        <v>-30753.6</v>
      </c>
      <c r="G6453" t="n">
        <v>3672670</v>
      </c>
      <c r="H6453" t="n">
        <v>-19341300</v>
      </c>
      <c r="I6453" t="n">
        <v>-28546700</v>
      </c>
      <c r="J6453" t="n">
        <v>28926900</v>
      </c>
      <c r="K6453" t="inlineStr">
        <is>
          <t>Main Bearing_DW</t>
        </is>
      </c>
      <c r="L6453" t="n">
        <v>1530.778871190992</v>
      </c>
      <c r="M6453" t="n">
        <v>1483.546766001233</v>
      </c>
      <c r="N6453" t="n">
        <v>9.927149814418081</v>
      </c>
      <c r="O6453" t="n">
        <v>18317292.69751915</v>
      </c>
      <c r="P6453" t="n">
        <v>6700400.426343972</v>
      </c>
      <c r="Q6453" t="n">
        <v>18104050.34266673</v>
      </c>
      <c r="R6453" t="n">
        <v>5689935.123833655</v>
      </c>
      <c r="S6453" t="n">
        <v>5.104011177335663e-10</v>
      </c>
      <c r="T6453" t="n">
        <v>1.395314618796294e-09</v>
      </c>
      <c r="U6453" t="n">
        <v>5.164129843714041e-10</v>
      </c>
      <c r="V6453" t="n">
        <v>1.643106021983527e-09</v>
      </c>
    </row>
    <row r="6454">
      <c r="A6454" t="n">
        <v>3226</v>
      </c>
      <c r="B6454" t="n">
        <v>322.6</v>
      </c>
      <c r="C6454" t="n">
        <v>5.6056</v>
      </c>
      <c r="D6454" t="n">
        <v>0.009342666666666668</v>
      </c>
      <c r="E6454" t="n">
        <v>5082900</v>
      </c>
      <c r="F6454" t="n">
        <v>83544.60000000001</v>
      </c>
      <c r="G6454" t="n">
        <v>3663540</v>
      </c>
      <c r="H6454" t="n">
        <v>-16232900</v>
      </c>
      <c r="I6454" t="n">
        <v>-27055700</v>
      </c>
      <c r="J6454" t="n">
        <v>28953100</v>
      </c>
      <c r="K6454" t="inlineStr">
        <is>
          <t>Main Bearing_UW</t>
        </is>
      </c>
      <c r="L6454" t="n">
        <v>1600.205019900976</v>
      </c>
      <c r="M6454" t="n">
        <v>1550.24135843082</v>
      </c>
      <c r="N6454" t="n">
        <v>6.863630313547766</v>
      </c>
      <c r="O6454" t="n">
        <v>5324792.367274329</v>
      </c>
      <c r="P6454" t="n">
        <v>1609298.85065387</v>
      </c>
      <c r="Q6454" t="n">
        <v>7755785.209581505</v>
      </c>
      <c r="R6454" t="n">
        <v>2212330.808318279</v>
      </c>
      <c r="S6454" t="n">
        <v>1.754559806704542e-09</v>
      </c>
      <c r="T6454" t="n">
        <v>5.80542679370626e-09</v>
      </c>
      <c r="U6454" t="n">
        <v>1.204606163554494e-09</v>
      </c>
      <c r="V6454" t="n">
        <v>4.222997135662804e-09</v>
      </c>
    </row>
    <row r="6455">
      <c r="A6455" t="n">
        <v>3226</v>
      </c>
      <c r="B6455" t="n">
        <v>322.6</v>
      </c>
      <c r="C6455" t="n">
        <v>5.6056</v>
      </c>
      <c r="D6455" t="n">
        <v>0.009342666666666668</v>
      </c>
      <c r="E6455" t="n">
        <v>5082900</v>
      </c>
      <c r="F6455" t="n">
        <v>83544.60000000001</v>
      </c>
      <c r="G6455" t="n">
        <v>3663540</v>
      </c>
      <c r="H6455" t="n">
        <v>-16232900</v>
      </c>
      <c r="I6455" t="n">
        <v>-27055700</v>
      </c>
      <c r="J6455" t="n">
        <v>28953100</v>
      </c>
      <c r="K6455" t="inlineStr">
        <is>
          <t>Main Bearing_DW</t>
        </is>
      </c>
      <c r="L6455" t="n">
        <v>1480.607141437438</v>
      </c>
      <c r="M6455" t="n">
        <v>1435.127311207439</v>
      </c>
      <c r="N6455" t="n">
        <v>10.88412704089768</v>
      </c>
      <c r="O6455" t="n">
        <v>24893810.12411103</v>
      </c>
      <c r="P6455" t="n">
        <v>9584616.224624734</v>
      </c>
      <c r="Q6455" t="n">
        <v>24484757.61042106</v>
      </c>
      <c r="R6455" t="n">
        <v>7960960.23480025</v>
      </c>
      <c r="S6455" t="n">
        <v>3.753007924495166e-10</v>
      </c>
      <c r="T6455" t="n">
        <v>9.747564688780704e-10</v>
      </c>
      <c r="U6455" t="n">
        <v>3.815707231134808e-10</v>
      </c>
      <c r="V6455" t="n">
        <v>1.173560273021648e-09</v>
      </c>
    </row>
    <row r="6456">
      <c r="A6456" t="n">
        <v>3227</v>
      </c>
      <c r="B6456" t="n">
        <v>322.7</v>
      </c>
      <c r="C6456" t="n">
        <v>5.60911</v>
      </c>
      <c r="D6456" t="n">
        <v>0.009348516666666667</v>
      </c>
      <c r="E6456" t="n">
        <v>5010610</v>
      </c>
      <c r="F6456" t="n">
        <v>183227</v>
      </c>
      <c r="G6456" t="n">
        <v>3679280</v>
      </c>
      <c r="H6456" t="n">
        <v>-13545700</v>
      </c>
      <c r="I6456" t="n">
        <v>-26429800</v>
      </c>
      <c r="J6456" t="n">
        <v>29004900</v>
      </c>
      <c r="K6456" t="inlineStr">
        <is>
          <t>Main Bearing_UW</t>
        </is>
      </c>
      <c r="L6456" t="n">
        <v>1576.862602838588</v>
      </c>
      <c r="M6456" t="n">
        <v>1527.631203365439</v>
      </c>
      <c r="N6456" t="n">
        <v>7.121288960199544</v>
      </c>
      <c r="O6456" t="n">
        <v>5913309.600301349</v>
      </c>
      <c r="P6456" t="n">
        <v>1815538.07009987</v>
      </c>
      <c r="Q6456" t="n">
        <v>8753354.088871155</v>
      </c>
      <c r="R6456" t="n">
        <v>2530774.692048177</v>
      </c>
      <c r="S6456" t="n">
        <v>1.580927991017121e-09</v>
      </c>
      <c r="T6456" t="n">
        <v>5.149171378241836e-09</v>
      </c>
      <c r="U6456" t="n">
        <v>1.067992517125771e-09</v>
      </c>
      <c r="V6456" t="n">
        <v>3.693934784491161e-09</v>
      </c>
    </row>
    <row r="6457">
      <c r="A6457" t="n">
        <v>3227</v>
      </c>
      <c r="B6457" t="n">
        <v>322.7</v>
      </c>
      <c r="C6457" t="n">
        <v>5.60911</v>
      </c>
      <c r="D6457" t="n">
        <v>0.009348516666666667</v>
      </c>
      <c r="E6457" t="n">
        <v>5010610</v>
      </c>
      <c r="F6457" t="n">
        <v>183227</v>
      </c>
      <c r="G6457" t="n">
        <v>3679280</v>
      </c>
      <c r="H6457" t="n">
        <v>-13545700</v>
      </c>
      <c r="I6457" t="n">
        <v>-26429800</v>
      </c>
      <c r="J6457" t="n">
        <v>29004900</v>
      </c>
      <c r="K6457" t="inlineStr">
        <is>
          <t>Main Bearing_DW</t>
        </is>
      </c>
      <c r="L6457" t="n">
        <v>1447.713738511914</v>
      </c>
      <c r="M6457" t="n">
        <v>1403.416892264207</v>
      </c>
      <c r="N6457" t="n">
        <v>11.59527549837217</v>
      </c>
      <c r="O6457" t="n">
        <v>30740878.24724494</v>
      </c>
      <c r="P6457" t="n">
        <v>12299019.72308319</v>
      </c>
      <c r="Q6457" t="n">
        <v>30030892.747839</v>
      </c>
      <c r="R6457" t="n">
        <v>10013097.4657464</v>
      </c>
      <c r="S6457" t="n">
        <v>3.041070131919377e-10</v>
      </c>
      <c r="T6457" t="n">
        <v>7.601025835515225e-10</v>
      </c>
      <c r="U6457" t="n">
        <v>3.112966619129023e-10</v>
      </c>
      <c r="V6457" t="n">
        <v>9.336288494790767e-10</v>
      </c>
    </row>
    <row r="6458">
      <c r="A6458" t="n">
        <v>3228</v>
      </c>
      <c r="B6458" t="n">
        <v>322.8</v>
      </c>
      <c r="C6458" t="n">
        <v>5.61162</v>
      </c>
      <c r="D6458" t="n">
        <v>0.0093527</v>
      </c>
      <c r="E6458" t="n">
        <v>4969210</v>
      </c>
      <c r="F6458" t="n">
        <v>179522</v>
      </c>
      <c r="G6458" t="n">
        <v>3712550</v>
      </c>
      <c r="H6458" t="n">
        <v>-12768100</v>
      </c>
      <c r="I6458" t="n">
        <v>-27251100</v>
      </c>
      <c r="J6458" t="n">
        <v>29001800</v>
      </c>
      <c r="K6458" t="inlineStr">
        <is>
          <t>Main Bearing_UW</t>
        </is>
      </c>
      <c r="L6458" t="n">
        <v>1582.718571923692</v>
      </c>
      <c r="M6458" t="n">
        <v>1533.303464990604</v>
      </c>
      <c r="N6458" t="n">
        <v>7.05417147522288</v>
      </c>
      <c r="O6458" t="n">
        <v>5713590.32753</v>
      </c>
      <c r="P6458" t="n">
        <v>1746699.233432171</v>
      </c>
      <c r="Q6458" t="n">
        <v>8462268.287275629</v>
      </c>
      <c r="R6458" t="n">
        <v>2439272.046138064</v>
      </c>
      <c r="S6458" t="n">
        <v>1.636921701392476e-09</v>
      </c>
      <c r="T6458" t="n">
        <v>5.354499401492518e-09</v>
      </c>
      <c r="U6458" t="n">
        <v>1.10522376300256e-09</v>
      </c>
      <c r="V6458" t="n">
        <v>3.834217677690975e-09</v>
      </c>
    </row>
    <row r="6459">
      <c r="A6459" t="n">
        <v>3228</v>
      </c>
      <c r="B6459" t="n">
        <v>322.8</v>
      </c>
      <c r="C6459" t="n">
        <v>5.61162</v>
      </c>
      <c r="D6459" t="n">
        <v>0.0093527</v>
      </c>
      <c r="E6459" t="n">
        <v>4969210</v>
      </c>
      <c r="F6459" t="n">
        <v>179522</v>
      </c>
      <c r="G6459" t="n">
        <v>3712550</v>
      </c>
      <c r="H6459" t="n">
        <v>-12768100</v>
      </c>
      <c r="I6459" t="n">
        <v>-27251100</v>
      </c>
      <c r="J6459" t="n">
        <v>29001800</v>
      </c>
      <c r="K6459" t="inlineStr">
        <is>
          <t>Main Bearing_DW</t>
        </is>
      </c>
      <c r="L6459" t="n">
        <v>1454.280528314131</v>
      </c>
      <c r="M6459" t="n">
        <v>1409.748273676554</v>
      </c>
      <c r="N6459" t="n">
        <v>11.444374223211</v>
      </c>
      <c r="O6459" t="n">
        <v>29427466.00976881</v>
      </c>
      <c r="P6459" t="n">
        <v>11690808.60202233</v>
      </c>
      <c r="Q6459" t="n">
        <v>28728079.14189738</v>
      </c>
      <c r="R6459" t="n">
        <v>9534298.951527089</v>
      </c>
      <c r="S6459" t="n">
        <v>3.178221324559599e-10</v>
      </c>
      <c r="T6459" t="n">
        <v>8.000045436020673e-10</v>
      </c>
      <c r="U6459" t="n">
        <v>3.255595319758051e-10</v>
      </c>
      <c r="V6459" t="n">
        <v>9.809530881661728e-10</v>
      </c>
    </row>
    <row r="6460">
      <c r="A6460" t="n">
        <v>3229</v>
      </c>
      <c r="B6460" t="n">
        <v>322.9</v>
      </c>
      <c r="C6460" t="n">
        <v>5.60274</v>
      </c>
      <c r="D6460" t="n">
        <v>0.009337900000000001</v>
      </c>
      <c r="E6460" t="n">
        <v>4973690</v>
      </c>
      <c r="F6460" t="n">
        <v>90833</v>
      </c>
      <c r="G6460" t="n">
        <v>3746370</v>
      </c>
      <c r="H6460" t="n">
        <v>-13654000</v>
      </c>
      <c r="I6460" t="n">
        <v>-29106800</v>
      </c>
      <c r="J6460" t="n">
        <v>28999300</v>
      </c>
      <c r="K6460" t="inlineStr">
        <is>
          <t>Main Bearing_UW</t>
        </is>
      </c>
      <c r="L6460" t="n">
        <v>1610.929531367787</v>
      </c>
      <c r="M6460" t="n">
        <v>1560.629469958624</v>
      </c>
      <c r="N6460" t="n">
        <v>6.751598698567202</v>
      </c>
      <c r="O6460" t="n">
        <v>5003869.283362344</v>
      </c>
      <c r="P6460" t="n">
        <v>1498133.545330655</v>
      </c>
      <c r="Q6460" t="n">
        <v>7306870.532630657</v>
      </c>
      <c r="R6460" t="n">
        <v>2069970.948108621</v>
      </c>
      <c r="S6460" t="n">
        <v>1.866135878298845e-09</v>
      </c>
      <c r="T6460" t="n">
        <v>6.233022435886395e-09</v>
      </c>
      <c r="U6460" t="n">
        <v>1.277961605902181e-09</v>
      </c>
      <c r="V6460" t="n">
        <v>4.511126114369987e-09</v>
      </c>
    </row>
    <row r="6461">
      <c r="A6461" t="n">
        <v>3229</v>
      </c>
      <c r="B6461" t="n">
        <v>322.9</v>
      </c>
      <c r="C6461" t="n">
        <v>5.60274</v>
      </c>
      <c r="D6461" t="n">
        <v>0.009337900000000001</v>
      </c>
      <c r="E6461" t="n">
        <v>4973690</v>
      </c>
      <c r="F6461" t="n">
        <v>90833</v>
      </c>
      <c r="G6461" t="n">
        <v>3746370</v>
      </c>
      <c r="H6461" t="n">
        <v>-13654000</v>
      </c>
      <c r="I6461" t="n">
        <v>-29106800</v>
      </c>
      <c r="J6461" t="n">
        <v>28999300</v>
      </c>
      <c r="K6461" t="inlineStr">
        <is>
          <t>Main Bearing_DW</t>
        </is>
      </c>
      <c r="L6461" t="n">
        <v>1490.444390675698</v>
      </c>
      <c r="M6461" t="n">
        <v>1444.601512613121</v>
      </c>
      <c r="N6461" t="n">
        <v>10.69193943041976</v>
      </c>
      <c r="O6461" t="n">
        <v>23458541.0043651</v>
      </c>
      <c r="P6461" t="n">
        <v>8931840.891895967</v>
      </c>
      <c r="Q6461" t="n">
        <v>23012060.85112774</v>
      </c>
      <c r="R6461" t="n">
        <v>7422625.90361161</v>
      </c>
      <c r="S6461" t="n">
        <v>3.980597087543693e-10</v>
      </c>
      <c r="T6461" t="n">
        <v>1.045461972847329e-09</v>
      </c>
      <c r="U6461" t="n">
        <v>4.057828657941509e-10</v>
      </c>
      <c r="V6461" t="n">
        <v>1.258031877297828e-09</v>
      </c>
    </row>
    <row r="6462">
      <c r="A6462" t="n">
        <v>3230</v>
      </c>
      <c r="B6462" t="n">
        <v>323</v>
      </c>
      <c r="C6462" t="n">
        <v>5.59268</v>
      </c>
      <c r="D6462" t="n">
        <v>0.009321133333333334</v>
      </c>
      <c r="E6462" t="n">
        <v>4971930</v>
      </c>
      <c r="F6462" t="n">
        <v>-11565.6</v>
      </c>
      <c r="G6462" t="n">
        <v>3783540</v>
      </c>
      <c r="H6462" t="n">
        <v>-14629400</v>
      </c>
      <c r="I6462" t="n">
        <v>-29818300</v>
      </c>
      <c r="J6462" t="n">
        <v>29034000</v>
      </c>
      <c r="K6462" t="inlineStr">
        <is>
          <t>Main Bearing_UW</t>
        </is>
      </c>
      <c r="L6462" t="n">
        <v>1624.818105280891</v>
      </c>
      <c r="M6462" t="n">
        <v>1574.082188334095</v>
      </c>
      <c r="N6462" t="n">
        <v>6.610968492187669</v>
      </c>
      <c r="O6462" t="n">
        <v>4661820.542227329</v>
      </c>
      <c r="P6462" t="n">
        <v>1378745.714584755</v>
      </c>
      <c r="Q6462" t="n">
        <v>6790068.374187665</v>
      </c>
      <c r="R6462" t="n">
        <v>1904702.166930938</v>
      </c>
      <c r="S6462" t="n">
        <v>1.999462066139482e-09</v>
      </c>
      <c r="T6462" t="n">
        <v>6.760589160663778e-09</v>
      </c>
      <c r="U6462" t="n">
        <v>1.372759863327367e-09</v>
      </c>
      <c r="V6462" t="n">
        <v>4.893748479507719e-09</v>
      </c>
    </row>
    <row r="6463">
      <c r="A6463" t="n">
        <v>3230</v>
      </c>
      <c r="B6463" t="n">
        <v>323</v>
      </c>
      <c r="C6463" t="n">
        <v>5.59268</v>
      </c>
      <c r="D6463" t="n">
        <v>0.009321133333333334</v>
      </c>
      <c r="E6463" t="n">
        <v>4971930</v>
      </c>
      <c r="F6463" t="n">
        <v>-11565.6</v>
      </c>
      <c r="G6463" t="n">
        <v>3783540</v>
      </c>
      <c r="H6463" t="n">
        <v>-14629400</v>
      </c>
      <c r="I6463" t="n">
        <v>-29818300</v>
      </c>
      <c r="J6463" t="n">
        <v>29034000</v>
      </c>
      <c r="K6463" t="inlineStr">
        <is>
          <t>Main Bearing_DW</t>
        </is>
      </c>
      <c r="L6463" t="n">
        <v>1509.777066347368</v>
      </c>
      <c r="M6463" t="n">
        <v>1463.233330570863</v>
      </c>
      <c r="N6463" t="n">
        <v>10.33820076128865</v>
      </c>
      <c r="O6463" t="n">
        <v>20969878.0032036</v>
      </c>
      <c r="P6463" t="n">
        <v>7809334.636965633</v>
      </c>
      <c r="Q6463" t="n">
        <v>20576757.02297295</v>
      </c>
      <c r="R6463" t="n">
        <v>6534912.754727755</v>
      </c>
      <c r="S6463" t="n">
        <v>4.445010758722263e-10</v>
      </c>
      <c r="T6463" t="n">
        <v>1.193588668772314e-09</v>
      </c>
      <c r="U6463" t="n">
        <v>4.529933129368608e-10</v>
      </c>
      <c r="V6463" t="n">
        <v>1.426359261887598e-09</v>
      </c>
    </row>
    <row r="6464">
      <c r="A6464" t="n">
        <v>3231</v>
      </c>
      <c r="B6464" t="n">
        <v>323.1</v>
      </c>
      <c r="C6464" t="n">
        <v>5.58466</v>
      </c>
      <c r="D6464" t="n">
        <v>0.009307766666666667</v>
      </c>
      <c r="E6464" t="n">
        <v>4924590</v>
      </c>
      <c r="F6464" t="n">
        <v>-70998.5</v>
      </c>
      <c r="G6464" t="n">
        <v>3790080</v>
      </c>
      <c r="H6464" t="n">
        <v>-14186100</v>
      </c>
      <c r="I6464" t="n">
        <v>-29057900</v>
      </c>
      <c r="J6464" t="n">
        <v>29056300</v>
      </c>
      <c r="K6464" t="inlineStr">
        <is>
          <t>Main Bearing_UW</t>
        </is>
      </c>
      <c r="L6464" t="n">
        <v>1612.382821917338</v>
      </c>
      <c r="M6464" t="n">
        <v>1562.037158485942</v>
      </c>
      <c r="N6464" t="n">
        <v>6.738529516517612</v>
      </c>
      <c r="O6464" t="n">
        <v>4903577.928902865</v>
      </c>
      <c r="P6464" t="n">
        <v>1457638.360946161</v>
      </c>
      <c r="Q6464" t="n">
        <v>7219958.947974076</v>
      </c>
      <c r="R6464" t="n">
        <v>2034382.459898014</v>
      </c>
      <c r="S6464" t="n">
        <v>1.898158202361679e-09</v>
      </c>
      <c r="T6464" t="n">
        <v>6.385511602908791e-09</v>
      </c>
      <c r="U6464" t="n">
        <v>1.289171688334659e-09</v>
      </c>
      <c r="V6464" t="n">
        <v>4.575229510744639e-09</v>
      </c>
    </row>
    <row r="6465">
      <c r="A6465" t="n">
        <v>3231</v>
      </c>
      <c r="B6465" t="n">
        <v>323.1</v>
      </c>
      <c r="C6465" t="n">
        <v>5.58466</v>
      </c>
      <c r="D6465" t="n">
        <v>0.009307766666666667</v>
      </c>
      <c r="E6465" t="n">
        <v>4924590</v>
      </c>
      <c r="F6465" t="n">
        <v>-70998.5</v>
      </c>
      <c r="G6465" t="n">
        <v>3790080</v>
      </c>
      <c r="H6465" t="n">
        <v>-14186100</v>
      </c>
      <c r="I6465" t="n">
        <v>-29057900</v>
      </c>
      <c r="J6465" t="n">
        <v>29056300</v>
      </c>
      <c r="K6465" t="inlineStr">
        <is>
          <t>Main Bearing_DW</t>
        </is>
      </c>
      <c r="L6465" t="n">
        <v>1495.178389556492</v>
      </c>
      <c r="M6465" t="n">
        <v>1449.165952836393</v>
      </c>
      <c r="N6465" t="n">
        <v>10.62696910987264</v>
      </c>
      <c r="O6465" t="n">
        <v>22986742.22846206</v>
      </c>
      <c r="P6465" t="n">
        <v>8675057.287815494</v>
      </c>
      <c r="Q6465" t="n">
        <v>22479750.33528984</v>
      </c>
      <c r="R6465" t="n">
        <v>7197849.789030937</v>
      </c>
      <c r="S6465" t="n">
        <v>4.049189125696046e-10</v>
      </c>
      <c r="T6465" t="n">
        <v>1.072934317072446e-09</v>
      </c>
      <c r="U6465" t="n">
        <v>4.140511583909749e-10</v>
      </c>
      <c r="V6465" t="n">
        <v>1.293131551710221e-09</v>
      </c>
    </row>
    <row r="6466">
      <c r="A6466" t="n">
        <v>3232</v>
      </c>
      <c r="B6466" t="n">
        <v>323.2</v>
      </c>
      <c r="C6466" t="n">
        <v>5.58468</v>
      </c>
      <c r="D6466" t="n">
        <v>0.0093078</v>
      </c>
      <c r="E6466" t="n">
        <v>4928620</v>
      </c>
      <c r="F6466" t="n">
        <v>-62105.60000000001</v>
      </c>
      <c r="G6466" t="n">
        <v>3768940</v>
      </c>
      <c r="H6466" t="n">
        <v>-11955400</v>
      </c>
      <c r="I6466" t="n">
        <v>-28272500</v>
      </c>
      <c r="J6466" t="n">
        <v>29102800</v>
      </c>
      <c r="K6466" t="inlineStr">
        <is>
          <t>Main Bearing_UW</t>
        </is>
      </c>
      <c r="L6466" t="n">
        <v>1594.227201714147</v>
      </c>
      <c r="M6466" t="n">
        <v>1544.45109757801</v>
      </c>
      <c r="N6466" t="n">
        <v>6.928327850127523</v>
      </c>
      <c r="O6466" t="n">
        <v>5388324.69377046</v>
      </c>
      <c r="P6466" t="n">
        <v>1622974.00216401</v>
      </c>
      <c r="Q6466" t="n">
        <v>7956361.048764491</v>
      </c>
      <c r="R6466" t="n">
        <v>2264609.855473042</v>
      </c>
      <c r="S6466" t="n">
        <v>1.727401470583411e-09</v>
      </c>
      <c r="T6466" t="n">
        <v>5.735027170853841e-09</v>
      </c>
      <c r="U6466" t="n">
        <v>1.169856413371961e-09</v>
      </c>
      <c r="V6466" t="n">
        <v>4.110111937164446e-09</v>
      </c>
    </row>
    <row r="6467">
      <c r="A6467" t="n">
        <v>3232</v>
      </c>
      <c r="B6467" t="n">
        <v>323.2</v>
      </c>
      <c r="C6467" t="n">
        <v>5.58468</v>
      </c>
      <c r="D6467" t="n">
        <v>0.0093078</v>
      </c>
      <c r="E6467" t="n">
        <v>4928620</v>
      </c>
      <c r="F6467" t="n">
        <v>-62105.60000000001</v>
      </c>
      <c r="G6467" t="n">
        <v>3768940</v>
      </c>
      <c r="H6467" t="n">
        <v>-11955400</v>
      </c>
      <c r="I6467" t="n">
        <v>-28272500</v>
      </c>
      <c r="J6467" t="n">
        <v>29102800</v>
      </c>
      <c r="K6467" t="inlineStr">
        <is>
          <t>Main Bearing_DW</t>
        </is>
      </c>
      <c r="L6467" t="n">
        <v>1465.810799487559</v>
      </c>
      <c r="M6467" t="n">
        <v>1420.848013344109</v>
      </c>
      <c r="N6467" t="n">
        <v>11.22067083900926</v>
      </c>
      <c r="O6467" t="n">
        <v>27553415.40501896</v>
      </c>
      <c r="P6467" t="n">
        <v>10730964.30068355</v>
      </c>
      <c r="Q6467" t="n">
        <v>26898540.0908187</v>
      </c>
      <c r="R6467" t="n">
        <v>8795307.570414979</v>
      </c>
      <c r="S6467" t="n">
        <v>3.378093010677924e-10</v>
      </c>
      <c r="T6467" t="n">
        <v>8.673777807095214e-10</v>
      </c>
      <c r="U6467" t="n">
        <v>3.460336497287092e-10</v>
      </c>
      <c r="V6467" t="n">
        <v>1.058268846823379e-09</v>
      </c>
    </row>
    <row r="6468">
      <c r="A6468" t="n">
        <v>3233</v>
      </c>
      <c r="B6468" t="n">
        <v>323.3</v>
      </c>
      <c r="C6468" t="n">
        <v>5.60111</v>
      </c>
      <c r="D6468" t="n">
        <v>0.009335183333333335</v>
      </c>
      <c r="E6468" t="n">
        <v>5013280</v>
      </c>
      <c r="F6468" t="n">
        <v>-10896</v>
      </c>
      <c r="G6468" t="n">
        <v>3758470</v>
      </c>
      <c r="H6468" t="n">
        <v>-9424200</v>
      </c>
      <c r="I6468" t="n">
        <v>-28960100</v>
      </c>
      <c r="J6468" t="n">
        <v>29150100</v>
      </c>
      <c r="K6468" t="inlineStr">
        <is>
          <t>Main Bearing_UW</t>
        </is>
      </c>
      <c r="L6468" t="n">
        <v>1598.807693912637</v>
      </c>
      <c r="M6468" t="n">
        <v>1548.887864239347</v>
      </c>
      <c r="N6468" t="n">
        <v>6.877411587655939</v>
      </c>
      <c r="O6468" t="n">
        <v>5389263.503095281</v>
      </c>
      <c r="P6468" t="n">
        <v>1629780.183849743</v>
      </c>
      <c r="Q6468" t="n">
        <v>7831387.844356587</v>
      </c>
      <c r="R6468" t="n">
        <v>2233908.619963379</v>
      </c>
      <c r="S6468" t="n">
        <v>1.732181647449924e-09</v>
      </c>
      <c r="T6468" t="n">
        <v>5.727878781347355e-09</v>
      </c>
      <c r="U6468" t="n">
        <v>1.192021582746716e-09</v>
      </c>
      <c r="V6468" t="n">
        <v>4.178856399903398e-09</v>
      </c>
    </row>
    <row r="6469">
      <c r="A6469" t="n">
        <v>3233</v>
      </c>
      <c r="B6469" t="n">
        <v>323.3</v>
      </c>
      <c r="C6469" t="n">
        <v>5.60111</v>
      </c>
      <c r="D6469" t="n">
        <v>0.009335183333333335</v>
      </c>
      <c r="E6469" t="n">
        <v>5013280</v>
      </c>
      <c r="F6469" t="n">
        <v>-10896</v>
      </c>
      <c r="G6469" t="n">
        <v>3758470</v>
      </c>
      <c r="H6469" t="n">
        <v>-9424200</v>
      </c>
      <c r="I6469" t="n">
        <v>-28960100</v>
      </c>
      <c r="J6469" t="n">
        <v>29150100</v>
      </c>
      <c r="K6469" t="inlineStr">
        <is>
          <t>Main Bearing_DW</t>
        </is>
      </c>
      <c r="L6469" t="n">
        <v>1459.464439172424</v>
      </c>
      <c r="M6469" t="n">
        <v>1414.711858345516</v>
      </c>
      <c r="N6469" t="n">
        <v>11.32587691252053</v>
      </c>
      <c r="O6469" t="n">
        <v>28424019.34371999</v>
      </c>
      <c r="P6469" t="n">
        <v>11186764.20324442</v>
      </c>
      <c r="Q6469" t="n">
        <v>27862494.65863766</v>
      </c>
      <c r="R6469" t="n">
        <v>9187753.822534401</v>
      </c>
      <c r="S6469" t="n">
        <v>3.284258718109778e-10</v>
      </c>
      <c r="T6469" t="n">
        <v>8.34484678833752e-10</v>
      </c>
      <c r="U6469" t="n">
        <v>3.350447778529886e-10</v>
      </c>
      <c r="V6469" t="n">
        <v>1.016046306164336e-09</v>
      </c>
    </row>
    <row r="6470">
      <c r="A6470" t="n">
        <v>3234</v>
      </c>
      <c r="B6470" t="n">
        <v>323.4</v>
      </c>
      <c r="C6470" t="n">
        <v>5.62452</v>
      </c>
      <c r="D6470" t="n">
        <v>0.009374200000000001</v>
      </c>
      <c r="E6470" t="n">
        <v>5111480</v>
      </c>
      <c r="F6470" t="n">
        <v>44838.9</v>
      </c>
      <c r="G6470" t="n">
        <v>3722530</v>
      </c>
      <c r="H6470" t="n">
        <v>-8426830</v>
      </c>
      <c r="I6470" t="n">
        <v>-29684700</v>
      </c>
      <c r="J6470" t="n">
        <v>29141300</v>
      </c>
      <c r="K6470" t="inlineStr">
        <is>
          <t>Main Bearing_UW</t>
        </is>
      </c>
      <c r="L6470" t="n">
        <v>1610.621372000362</v>
      </c>
      <c r="M6470" t="n">
        <v>1560.330764567585</v>
      </c>
      <c r="N6470" t="n">
        <v>6.760407397078549</v>
      </c>
      <c r="O6470" t="n">
        <v>5089661.810389311</v>
      </c>
      <c r="P6470" t="n">
        <v>1535448.590821757</v>
      </c>
      <c r="Q6470" t="n">
        <v>7452546.644502301</v>
      </c>
      <c r="R6470" t="n">
        <v>2126333.897188858</v>
      </c>
      <c r="S6470" t="n">
        <v>1.841811961035376e-09</v>
      </c>
      <c r="T6470" t="n">
        <v>6.105186494705772e-09</v>
      </c>
      <c r="U6470" t="n">
        <v>1.257851905820045e-09</v>
      </c>
      <c r="V6470" t="n">
        <v>4.408620872005691e-09</v>
      </c>
    </row>
    <row r="6471">
      <c r="A6471" t="n">
        <v>3234</v>
      </c>
      <c r="B6471" t="n">
        <v>323.4</v>
      </c>
      <c r="C6471" t="n">
        <v>5.62452</v>
      </c>
      <c r="D6471" t="n">
        <v>0.009374200000000001</v>
      </c>
      <c r="E6471" t="n">
        <v>5111480</v>
      </c>
      <c r="F6471" t="n">
        <v>44838.9</v>
      </c>
      <c r="G6471" t="n">
        <v>3722530</v>
      </c>
      <c r="H6471" t="n">
        <v>-8426830</v>
      </c>
      <c r="I6471" t="n">
        <v>-29684700</v>
      </c>
      <c r="J6471" t="n">
        <v>29141300</v>
      </c>
      <c r="K6471" t="inlineStr">
        <is>
          <t>Main Bearing_DW</t>
        </is>
      </c>
      <c r="L6471" t="n">
        <v>1464.644905890064</v>
      </c>
      <c r="M6471" t="n">
        <v>1419.685339084594</v>
      </c>
      <c r="N6471" t="n">
        <v>11.17930647304735</v>
      </c>
      <c r="O6471" t="n">
        <v>27216288.86508647</v>
      </c>
      <c r="P6471" t="n">
        <v>10704937.07672439</v>
      </c>
      <c r="Q6471" t="n">
        <v>26887284.35780117</v>
      </c>
      <c r="R6471" t="n">
        <v>8882433.782280672</v>
      </c>
      <c r="S6471" t="n">
        <v>3.444334400795322e-10</v>
      </c>
      <c r="T6471" t="n">
        <v>8.756894069356286e-10</v>
      </c>
      <c r="U6471" t="n">
        <v>3.486480774797972e-10</v>
      </c>
      <c r="V6471" t="n">
        <v>1.055363904732995e-09</v>
      </c>
    </row>
    <row r="6472">
      <c r="A6472" t="n">
        <v>3235</v>
      </c>
      <c r="B6472" t="n">
        <v>323.5</v>
      </c>
      <c r="C6472" t="n">
        <v>5.64268</v>
      </c>
      <c r="D6472" t="n">
        <v>0.009404466666666668</v>
      </c>
      <c r="E6472" t="n">
        <v>5124620</v>
      </c>
      <c r="F6472" t="n">
        <v>58158.4</v>
      </c>
      <c r="G6472" t="n">
        <v>3699230</v>
      </c>
      <c r="H6472" t="n">
        <v>-9177950</v>
      </c>
      <c r="I6472" t="n">
        <v>-28512900</v>
      </c>
      <c r="J6472" t="n">
        <v>29120800</v>
      </c>
      <c r="K6472" t="inlineStr">
        <is>
          <t>Main Bearing_UW</t>
        </is>
      </c>
      <c r="L6472" t="n">
        <v>1597.34339994201</v>
      </c>
      <c r="M6472" t="n">
        <v>1547.469373999438</v>
      </c>
      <c r="N6472" t="n">
        <v>6.897667830654703</v>
      </c>
      <c r="O6472" t="n">
        <v>5442356.075210047</v>
      </c>
      <c r="P6472" t="n">
        <v>1664757.084096901</v>
      </c>
      <c r="Q6472" t="n">
        <v>7979164.071090759</v>
      </c>
      <c r="R6472" t="n">
        <v>2302419.759634062</v>
      </c>
      <c r="S6472" t="n">
        <v>1.72801384854329e-09</v>
      </c>
      <c r="T6472" t="n">
        <v>5.649152513904701e-09</v>
      </c>
      <c r="U6472" t="n">
        <v>1.178628059640973e-09</v>
      </c>
      <c r="V6472" t="n">
        <v>4.084601266695773e-09</v>
      </c>
    </row>
    <row r="6473">
      <c r="A6473" t="n">
        <v>3235</v>
      </c>
      <c r="B6473" t="n">
        <v>323.5</v>
      </c>
      <c r="C6473" t="n">
        <v>5.64268</v>
      </c>
      <c r="D6473" t="n">
        <v>0.009404466666666668</v>
      </c>
      <c r="E6473" t="n">
        <v>5124620</v>
      </c>
      <c r="F6473" t="n">
        <v>58158.4</v>
      </c>
      <c r="G6473" t="n">
        <v>3699230</v>
      </c>
      <c r="H6473" t="n">
        <v>-9177950</v>
      </c>
      <c r="I6473" t="n">
        <v>-28512900</v>
      </c>
      <c r="J6473" t="n">
        <v>29120800</v>
      </c>
      <c r="K6473" t="inlineStr">
        <is>
          <t>Main Bearing_DW</t>
        </is>
      </c>
      <c r="L6473" t="n">
        <v>1448.514297424094</v>
      </c>
      <c r="M6473" t="n">
        <v>1404.145338521896</v>
      </c>
      <c r="N6473" t="n">
        <v>11.52386903065654</v>
      </c>
      <c r="O6473" t="n">
        <v>30114367.40353047</v>
      </c>
      <c r="P6473" t="n">
        <v>12127697.28230988</v>
      </c>
      <c r="Q6473" t="n">
        <v>29688011.57708714</v>
      </c>
      <c r="R6473" t="n">
        <v>9972089.234730512</v>
      </c>
      <c r="S6473" t="n">
        <v>3.122916892341605e-10</v>
      </c>
      <c r="T6473" t="n">
        <v>7.754536123180232e-10</v>
      </c>
      <c r="U6473" t="n">
        <v>3.167765763714848e-10</v>
      </c>
      <c r="V6473" t="n">
        <v>9.430788719692816e-10</v>
      </c>
    </row>
    <row r="6474">
      <c r="A6474" t="n">
        <v>3236</v>
      </c>
      <c r="B6474" t="n">
        <v>323.6</v>
      </c>
      <c r="C6474" t="n">
        <v>5.6518</v>
      </c>
      <c r="D6474" t="n">
        <v>0.009419666666666666</v>
      </c>
      <c r="E6474" t="n">
        <v>5037140</v>
      </c>
      <c r="F6474" t="n">
        <v>45831.4</v>
      </c>
      <c r="G6474" t="n">
        <v>3680820</v>
      </c>
      <c r="H6474" t="n">
        <v>-10607700</v>
      </c>
      <c r="I6474" t="n">
        <v>-26296000</v>
      </c>
      <c r="J6474" t="n">
        <v>29103200</v>
      </c>
      <c r="K6474" t="inlineStr">
        <is>
          <t>Main Bearing_UW</t>
        </is>
      </c>
      <c r="L6474" t="n">
        <v>1568.042184373666</v>
      </c>
      <c r="M6474" t="n">
        <v>1519.087328919181</v>
      </c>
      <c r="N6474" t="n">
        <v>7.221621723229354</v>
      </c>
      <c r="O6474" t="n">
        <v>6298792.054103545</v>
      </c>
      <c r="P6474" t="n">
        <v>1972145.85458911</v>
      </c>
      <c r="Q6474" t="n">
        <v>9246264.848597916</v>
      </c>
      <c r="R6474" t="n">
        <v>2715657.932889329</v>
      </c>
      <c r="S6474" t="n">
        <v>1.495471923149127e-09</v>
      </c>
      <c r="T6474" t="n">
        <v>4.776353962232281e-09</v>
      </c>
      <c r="U6474" t="n">
        <v>1.018753715246978e-09</v>
      </c>
      <c r="V6474" t="n">
        <v>3.468649918159831e-09</v>
      </c>
    </row>
    <row r="6475">
      <c r="A6475" t="n">
        <v>3236</v>
      </c>
      <c r="B6475" t="n">
        <v>323.6</v>
      </c>
      <c r="C6475" t="n">
        <v>5.6518</v>
      </c>
      <c r="D6475" t="n">
        <v>0.009419666666666666</v>
      </c>
      <c r="E6475" t="n">
        <v>5037140</v>
      </c>
      <c r="F6475" t="n">
        <v>45831.4</v>
      </c>
      <c r="G6475" t="n">
        <v>3680820</v>
      </c>
      <c r="H6475" t="n">
        <v>-10607700</v>
      </c>
      <c r="I6475" t="n">
        <v>-26296000</v>
      </c>
      <c r="J6475" t="n">
        <v>29103200</v>
      </c>
      <c r="K6475" t="inlineStr">
        <is>
          <t>Main Bearing_DW</t>
        </is>
      </c>
      <c r="L6475" t="n">
        <v>1421.148552987709</v>
      </c>
      <c r="M6475" t="n">
        <v>1377.787199128767</v>
      </c>
      <c r="N6475" t="n">
        <v>12.18281245682346</v>
      </c>
      <c r="O6475" t="n">
        <v>36246929.85883077</v>
      </c>
      <c r="P6475" t="n">
        <v>15143763.3391015</v>
      </c>
      <c r="Q6475" t="n">
        <v>35385990.59484685</v>
      </c>
      <c r="R6475" t="n">
        <v>12173096.89676293</v>
      </c>
      <c r="S6475" t="n">
        <v>2.59874883289509e-10</v>
      </c>
      <c r="T6475" t="n">
        <v>6.22016235709713e-10</v>
      </c>
      <c r="U6475" t="n">
        <v>2.6619762534042e-10</v>
      </c>
      <c r="V6475" t="n">
        <v>7.738102100519335e-10</v>
      </c>
    </row>
    <row r="6476">
      <c r="A6476" t="n">
        <v>3237</v>
      </c>
      <c r="B6476" t="n">
        <v>323.7</v>
      </c>
      <c r="C6476" t="n">
        <v>5.64651</v>
      </c>
      <c r="D6476" t="n">
        <v>0.00941085</v>
      </c>
      <c r="E6476" t="n">
        <v>4992950</v>
      </c>
      <c r="F6476" t="n">
        <v>54973.8</v>
      </c>
      <c r="G6476" t="n">
        <v>3647280</v>
      </c>
      <c r="H6476" t="n">
        <v>-11349100</v>
      </c>
      <c r="I6476" t="n">
        <v>-24068200</v>
      </c>
      <c r="J6476" t="n">
        <v>29090800</v>
      </c>
      <c r="K6476" t="inlineStr">
        <is>
          <t>Main Bearing_UW</t>
        </is>
      </c>
      <c r="L6476" t="n">
        <v>1538.40295523392</v>
      </c>
      <c r="M6476" t="n">
        <v>1490.728493493571</v>
      </c>
      <c r="N6476" t="n">
        <v>7.573099368368103</v>
      </c>
      <c r="O6476" t="n">
        <v>7184830.956111844</v>
      </c>
      <c r="P6476" t="n">
        <v>2290527.069444456</v>
      </c>
      <c r="Q6476" t="n">
        <v>10780134.1045132</v>
      </c>
      <c r="R6476" t="n">
        <v>3214923.187102102</v>
      </c>
      <c r="S6476" t="n">
        <v>1.309822048352379e-09</v>
      </c>
      <c r="T6476" t="n">
        <v>4.10859584483431e-09</v>
      </c>
      <c r="U6476" t="n">
        <v>8.729807912185494e-10</v>
      </c>
      <c r="V6476" t="n">
        <v>2.927239455597333e-09</v>
      </c>
    </row>
    <row r="6477">
      <c r="A6477" t="n">
        <v>3237</v>
      </c>
      <c r="B6477" t="n">
        <v>323.7</v>
      </c>
      <c r="C6477" t="n">
        <v>5.64651</v>
      </c>
      <c r="D6477" t="n">
        <v>0.00941085</v>
      </c>
      <c r="E6477" t="n">
        <v>4992950</v>
      </c>
      <c r="F6477" t="n">
        <v>54973.8</v>
      </c>
      <c r="G6477" t="n">
        <v>3647280</v>
      </c>
      <c r="H6477" t="n">
        <v>-11349100</v>
      </c>
      <c r="I6477" t="n">
        <v>-24068200</v>
      </c>
      <c r="J6477" t="n">
        <v>29090800</v>
      </c>
      <c r="K6477" t="inlineStr">
        <is>
          <t>Main Bearing_DW</t>
        </is>
      </c>
      <c r="L6477" t="n">
        <v>1389.051729998017</v>
      </c>
      <c r="M6477" t="n">
        <v>1346.671519901876</v>
      </c>
      <c r="N6477" t="n">
        <v>12.99720192239554</v>
      </c>
      <c r="O6477" t="n">
        <v>44972350.36731017</v>
      </c>
      <c r="P6477" t="n">
        <v>19535552.36211304</v>
      </c>
      <c r="Q6477" t="n">
        <v>43517524.53511571</v>
      </c>
      <c r="R6477" t="n">
        <v>15339349.00649961</v>
      </c>
      <c r="S6477" t="n">
        <v>2.09258576061451e-10</v>
      </c>
      <c r="T6477" t="n">
        <v>4.817294041939282e-10</v>
      </c>
      <c r="U6477" t="n">
        <v>2.162542584977709e-10</v>
      </c>
      <c r="V6477" t="n">
        <v>6.135103905656244e-10</v>
      </c>
    </row>
    <row r="6478">
      <c r="A6478" t="n">
        <v>3238</v>
      </c>
      <c r="B6478" t="n">
        <v>323.8</v>
      </c>
      <c r="C6478" t="n">
        <v>5.63831</v>
      </c>
      <c r="D6478" t="n">
        <v>0.009397183333333333</v>
      </c>
      <c r="E6478" t="n">
        <v>4984870</v>
      </c>
      <c r="F6478" t="n">
        <v>84881.5</v>
      </c>
      <c r="G6478" t="n">
        <v>3642030</v>
      </c>
      <c r="H6478" t="n">
        <v>-10916200</v>
      </c>
      <c r="I6478" t="n">
        <v>-22814400</v>
      </c>
      <c r="J6478" t="n">
        <v>29145800</v>
      </c>
      <c r="K6478" t="inlineStr">
        <is>
          <t>Main Bearing_UW</t>
        </is>
      </c>
      <c r="L6478" t="n">
        <v>1519.294300041901</v>
      </c>
      <c r="M6478" t="n">
        <v>1472.40757773932</v>
      </c>
      <c r="N6478" t="n">
        <v>7.817203024536268</v>
      </c>
      <c r="O6478" t="n">
        <v>7856434.520838152</v>
      </c>
      <c r="P6478" t="n">
        <v>2532988.069555958</v>
      </c>
      <c r="Q6478" t="n">
        <v>11940808.38239753</v>
      </c>
      <c r="R6478" t="n">
        <v>3593947.827451845</v>
      </c>
      <c r="S6478" t="n">
        <v>1.196112983365234e-09</v>
      </c>
      <c r="T6478" t="n">
        <v>3.709920092509829e-09</v>
      </c>
      <c r="U6478" t="n">
        <v>7.869804985051209e-10</v>
      </c>
      <c r="V6478" t="n">
        <v>2.614724471388906e-09</v>
      </c>
    </row>
    <row r="6479">
      <c r="A6479" t="n">
        <v>3238</v>
      </c>
      <c r="B6479" t="n">
        <v>323.8</v>
      </c>
      <c r="C6479" t="n">
        <v>5.63831</v>
      </c>
      <c r="D6479" t="n">
        <v>0.009397183333333333</v>
      </c>
      <c r="E6479" t="n">
        <v>4984870</v>
      </c>
      <c r="F6479" t="n">
        <v>84881.5</v>
      </c>
      <c r="G6479" t="n">
        <v>3642030</v>
      </c>
      <c r="H6479" t="n">
        <v>-10916200</v>
      </c>
      <c r="I6479" t="n">
        <v>-22814400</v>
      </c>
      <c r="J6479" t="n">
        <v>29145800</v>
      </c>
      <c r="K6479" t="inlineStr">
        <is>
          <t>Main Bearing_DW</t>
        </is>
      </c>
      <c r="L6479" t="n">
        <v>1364.003132979884</v>
      </c>
      <c r="M6479" t="n">
        <v>1322.386860467017</v>
      </c>
      <c r="N6479" t="n">
        <v>13.69791764392709</v>
      </c>
      <c r="O6479" t="n">
        <v>53574879.26304766</v>
      </c>
      <c r="P6479" t="n">
        <v>24009016.91776617</v>
      </c>
      <c r="Q6479" t="n">
        <v>51467013.53773311</v>
      </c>
      <c r="R6479" t="n">
        <v>18489748.93187716</v>
      </c>
      <c r="S6479" t="n">
        <v>1.754027906846797e-10</v>
      </c>
      <c r="T6479" t="n">
        <v>3.914022538082187e-10</v>
      </c>
      <c r="U6479" t="n">
        <v>1.825865284847697e-10</v>
      </c>
      <c r="V6479" t="n">
        <v>5.082374762337722e-10</v>
      </c>
    </row>
    <row r="6480">
      <c r="A6480" t="n">
        <v>3239</v>
      </c>
      <c r="B6480" t="n">
        <v>323.9</v>
      </c>
      <c r="C6480" t="n">
        <v>5.636</v>
      </c>
      <c r="D6480" t="n">
        <v>0.009393333333333335</v>
      </c>
      <c r="E6480" t="n">
        <v>4927500</v>
      </c>
      <c r="F6480" t="n">
        <v>82216.89999999999</v>
      </c>
      <c r="G6480" t="n">
        <v>3655910</v>
      </c>
      <c r="H6480" t="n">
        <v>-10056800</v>
      </c>
      <c r="I6480" t="n">
        <v>-22034200</v>
      </c>
      <c r="J6480" t="n">
        <v>29203700</v>
      </c>
      <c r="K6480" t="inlineStr">
        <is>
          <t>Main Bearing_UW</t>
        </is>
      </c>
      <c r="L6480" t="n">
        <v>1503.397881235971</v>
      </c>
      <c r="M6480" t="n">
        <v>1457.003448717017</v>
      </c>
      <c r="N6480" t="n">
        <v>8.035645945249332</v>
      </c>
      <c r="O6480" t="n">
        <v>8428050.488902388</v>
      </c>
      <c r="P6480" t="n">
        <v>2744542.619119711</v>
      </c>
      <c r="Q6480" t="n">
        <v>12998206.96704777</v>
      </c>
      <c r="R6480" t="n">
        <v>3946493.274023242</v>
      </c>
      <c r="S6480" t="n">
        <v>1.114532162058353e-09</v>
      </c>
      <c r="T6480" t="n">
        <v>3.422549632822306e-09</v>
      </c>
      <c r="U6480" t="n">
        <v>7.226637764075245e-10</v>
      </c>
      <c r="V6480" t="n">
        <v>2.380172137923683e-09</v>
      </c>
    </row>
    <row r="6481">
      <c r="A6481" t="n">
        <v>3239</v>
      </c>
      <c r="B6481" t="n">
        <v>323.9</v>
      </c>
      <c r="C6481" t="n">
        <v>5.636</v>
      </c>
      <c r="D6481" t="n">
        <v>0.009393333333333335</v>
      </c>
      <c r="E6481" t="n">
        <v>4927500</v>
      </c>
      <c r="F6481" t="n">
        <v>82216.89999999999</v>
      </c>
      <c r="G6481" t="n">
        <v>3655910</v>
      </c>
      <c r="H6481" t="n">
        <v>-10056800</v>
      </c>
      <c r="I6481" t="n">
        <v>-22034200</v>
      </c>
      <c r="J6481" t="n">
        <v>29203700</v>
      </c>
      <c r="K6481" t="inlineStr">
        <is>
          <t>Main Bearing_DW</t>
        </is>
      </c>
      <c r="L6481" t="n">
        <v>1342.843510524121</v>
      </c>
      <c r="M6481" t="n">
        <v>1301.872338620002</v>
      </c>
      <c r="N6481" t="n">
        <v>14.33061727395869</v>
      </c>
      <c r="O6481" t="n">
        <v>62277192.12854777</v>
      </c>
      <c r="P6481" t="n">
        <v>28729050.72043229</v>
      </c>
      <c r="Q6481" t="n">
        <v>59329601.55807856</v>
      </c>
      <c r="R6481" t="n">
        <v>21694173.54185287</v>
      </c>
      <c r="S6481" t="n">
        <v>1.508310348023453e-10</v>
      </c>
      <c r="T6481" t="n">
        <v>3.269628859213484e-10</v>
      </c>
      <c r="U6481" t="n">
        <v>1.58324564579084e-10</v>
      </c>
      <c r="V6481" t="n">
        <v>4.329887614852677e-10</v>
      </c>
    </row>
    <row r="6482">
      <c r="A6482" t="n">
        <v>3240</v>
      </c>
      <c r="B6482" t="n">
        <v>324</v>
      </c>
      <c r="C6482" t="n">
        <v>5.63547</v>
      </c>
      <c r="D6482" t="n">
        <v>0.00939245</v>
      </c>
      <c r="E6482" t="n">
        <v>4860500</v>
      </c>
      <c r="F6482" t="n">
        <v>23697.4</v>
      </c>
      <c r="G6482" t="n">
        <v>3658900</v>
      </c>
      <c r="H6482" t="n">
        <v>-9732470</v>
      </c>
      <c r="I6482" t="n">
        <v>-21228700</v>
      </c>
      <c r="J6482" t="n">
        <v>29230300</v>
      </c>
      <c r="K6482" t="inlineStr">
        <is>
          <t>Main Bearing_UW</t>
        </is>
      </c>
      <c r="L6482" t="n">
        <v>1489.026843123189</v>
      </c>
      <c r="M6482" t="n">
        <v>1443.077465213922</v>
      </c>
      <c r="N6482" t="n">
        <v>8.242369397730025</v>
      </c>
      <c r="O6482" t="n">
        <v>8982179.042116215</v>
      </c>
      <c r="P6482" t="n">
        <v>2953005.967397334</v>
      </c>
      <c r="Q6482" t="n">
        <v>14036168.26055158</v>
      </c>
      <c r="R6482" t="n">
        <v>4297290.889880962</v>
      </c>
      <c r="S6482" t="n">
        <v>1.045676105537429e-09</v>
      </c>
      <c r="T6482" t="n">
        <v>3.180640372453479e-09</v>
      </c>
      <c r="U6482" t="n">
        <v>6.691605447903702e-10</v>
      </c>
      <c r="V6482" t="n">
        <v>2.185667724313673e-09</v>
      </c>
    </row>
    <row r="6483">
      <c r="A6483" t="n">
        <v>3240</v>
      </c>
      <c r="B6483" t="n">
        <v>324</v>
      </c>
      <c r="C6483" t="n">
        <v>5.63547</v>
      </c>
      <c r="D6483" t="n">
        <v>0.00939245</v>
      </c>
      <c r="E6483" t="n">
        <v>4860500</v>
      </c>
      <c r="F6483" t="n">
        <v>23697.4</v>
      </c>
      <c r="G6483" t="n">
        <v>3658900</v>
      </c>
      <c r="H6483" t="n">
        <v>-9732470</v>
      </c>
      <c r="I6483" t="n">
        <v>-21228700</v>
      </c>
      <c r="J6483" t="n">
        <v>29230300</v>
      </c>
      <c r="K6483" t="inlineStr">
        <is>
          <t>Main Bearing_DW</t>
        </is>
      </c>
      <c r="L6483" t="n">
        <v>1325.531425641045</v>
      </c>
      <c r="M6483" t="n">
        <v>1285.088284363134</v>
      </c>
      <c r="N6483" t="n">
        <v>14.88291701491588</v>
      </c>
      <c r="O6483" t="n">
        <v>70643612.40765612</v>
      </c>
      <c r="P6483" t="n">
        <v>33420452.45958077</v>
      </c>
      <c r="Q6483" t="n">
        <v>66817388.14835046</v>
      </c>
      <c r="R6483" t="n">
        <v>24810269.85668166</v>
      </c>
      <c r="S6483" t="n">
        <v>1.329554036081835e-10</v>
      </c>
      <c r="T6483" t="n">
        <v>2.810389838784912e-10</v>
      </c>
      <c r="U6483" t="n">
        <v>1.405689485968313e-10</v>
      </c>
      <c r="V6483" t="n">
        <v>3.785710536103063e-10</v>
      </c>
    </row>
    <row r="6484">
      <c r="A6484" t="n">
        <v>3241</v>
      </c>
      <c r="B6484" t="n">
        <v>324.1</v>
      </c>
      <c r="C6484" t="n">
        <v>5.63338</v>
      </c>
      <c r="D6484" t="n">
        <v>0.009388966666666667</v>
      </c>
      <c r="E6484" t="n">
        <v>4903470</v>
      </c>
      <c r="F6484" t="n">
        <v>-64101.8</v>
      </c>
      <c r="G6484" t="n">
        <v>3673610</v>
      </c>
      <c r="H6484" t="n">
        <v>-9932160</v>
      </c>
      <c r="I6484" t="n">
        <v>-19846100</v>
      </c>
      <c r="J6484" t="n">
        <v>29252200</v>
      </c>
      <c r="K6484" t="inlineStr">
        <is>
          <t>Main Bearing_UW</t>
        </is>
      </c>
      <c r="L6484" t="n">
        <v>1473.821362601576</v>
      </c>
      <c r="M6484" t="n">
        <v>1428.343541457704</v>
      </c>
      <c r="N6484" t="n">
        <v>8.464693344515867</v>
      </c>
      <c r="O6484" t="n">
        <v>9654162.07307611</v>
      </c>
      <c r="P6484" t="n">
        <v>3207465.78042823</v>
      </c>
      <c r="Q6484" t="n">
        <v>15247131.16611252</v>
      </c>
      <c r="R6484" t="n">
        <v>4708851.376873463</v>
      </c>
      <c r="S6484" t="n">
        <v>9.725304584279738e-10</v>
      </c>
      <c r="T6484" t="n">
        <v>2.927222707708247e-09</v>
      </c>
      <c r="U6484" t="n">
        <v>6.157857871344411e-10</v>
      </c>
      <c r="V6484" t="n">
        <v>1.993897431713094e-09</v>
      </c>
    </row>
    <row r="6485">
      <c r="A6485" t="n">
        <v>3241</v>
      </c>
      <c r="B6485" t="n">
        <v>324.1</v>
      </c>
      <c r="C6485" t="n">
        <v>5.63338</v>
      </c>
      <c r="D6485" t="n">
        <v>0.009388966666666667</v>
      </c>
      <c r="E6485" t="n">
        <v>4903470</v>
      </c>
      <c r="F6485" t="n">
        <v>-64101.8</v>
      </c>
      <c r="G6485" t="n">
        <v>3673610</v>
      </c>
      <c r="H6485" t="n">
        <v>-9932160</v>
      </c>
      <c r="I6485" t="n">
        <v>-19846100</v>
      </c>
      <c r="J6485" t="n">
        <v>29252200</v>
      </c>
      <c r="K6485" t="inlineStr">
        <is>
          <t>Main Bearing_DW</t>
        </is>
      </c>
      <c r="L6485" t="n">
        <v>1302.371047777563</v>
      </c>
      <c r="M6485" t="n">
        <v>1262.634417514225</v>
      </c>
      <c r="N6485" t="n">
        <v>15.68626198823548</v>
      </c>
      <c r="O6485" t="n">
        <v>84173925.09679063</v>
      </c>
      <c r="P6485" t="n">
        <v>41253015.92658047</v>
      </c>
      <c r="Q6485" t="n">
        <v>78881651.78496405</v>
      </c>
      <c r="R6485" t="n">
        <v>29922268.91947695</v>
      </c>
      <c r="S6485" t="n">
        <v>1.11542459922956e-10</v>
      </c>
      <c r="T6485" t="n">
        <v>2.275946729174071e-10</v>
      </c>
      <c r="U6485" t="n">
        <v>1.190259896212814e-10</v>
      </c>
      <c r="V6485" t="n">
        <v>3.137785671244742e-10</v>
      </c>
    </row>
    <row r="6486">
      <c r="A6486" t="n">
        <v>3242</v>
      </c>
      <c r="B6486" t="n">
        <v>324.2</v>
      </c>
      <c r="C6486" t="n">
        <v>5.63122</v>
      </c>
      <c r="D6486" t="n">
        <v>0.009385366666666667</v>
      </c>
      <c r="E6486" t="n">
        <v>4994610</v>
      </c>
      <c r="F6486" t="n">
        <v>-97647.2</v>
      </c>
      <c r="G6486" t="n">
        <v>3690680</v>
      </c>
      <c r="H6486" t="n">
        <v>-10242400</v>
      </c>
      <c r="I6486" t="n">
        <v>-18856000</v>
      </c>
      <c r="J6486" t="n">
        <v>29279900</v>
      </c>
      <c r="K6486" t="inlineStr">
        <is>
          <t>Main Bearing_UW</t>
        </is>
      </c>
      <c r="L6486" t="n">
        <v>1466.261205282451</v>
      </c>
      <c r="M6486" t="n">
        <v>1421.017562695227</v>
      </c>
      <c r="N6486" t="n">
        <v>8.579438909674399</v>
      </c>
      <c r="O6486" t="n">
        <v>10034839.52730184</v>
      </c>
      <c r="P6486" t="n">
        <v>3352000.290072967</v>
      </c>
      <c r="Q6486" t="n">
        <v>15916656.94576282</v>
      </c>
      <c r="R6486" t="n">
        <v>4936806.051203437</v>
      </c>
      <c r="S6486" t="n">
        <v>9.352782016226421e-10</v>
      </c>
      <c r="T6486" t="n">
        <v>2.799930147518682e-09</v>
      </c>
      <c r="U6486" t="n">
        <v>5.896569046281512e-10</v>
      </c>
      <c r="V6486" t="n">
        <v>1.901100948533073e-09</v>
      </c>
    </row>
    <row r="6487">
      <c r="A6487" t="n">
        <v>3242</v>
      </c>
      <c r="B6487" t="n">
        <v>324.2</v>
      </c>
      <c r="C6487" t="n">
        <v>5.63122</v>
      </c>
      <c r="D6487" t="n">
        <v>0.009385366666666667</v>
      </c>
      <c r="E6487" t="n">
        <v>4994610</v>
      </c>
      <c r="F6487" t="n">
        <v>-97647.2</v>
      </c>
      <c r="G6487" t="n">
        <v>3690680</v>
      </c>
      <c r="H6487" t="n">
        <v>-10242400</v>
      </c>
      <c r="I6487" t="n">
        <v>-18856000</v>
      </c>
      <c r="J6487" t="n">
        <v>29279900</v>
      </c>
      <c r="K6487" t="inlineStr">
        <is>
          <t>Main Bearing_DW</t>
        </is>
      </c>
      <c r="L6487" t="n">
        <v>1286.270721882611</v>
      </c>
      <c r="M6487" t="n">
        <v>1247.024945623347</v>
      </c>
      <c r="N6487" t="n">
        <v>16.23780420157847</v>
      </c>
      <c r="O6487" t="n">
        <v>94450377.79533643</v>
      </c>
      <c r="P6487" t="n">
        <v>47385815.92001099</v>
      </c>
      <c r="Q6487" t="n">
        <v>87991926.21051607</v>
      </c>
      <c r="R6487" t="n">
        <v>33849500.27991129</v>
      </c>
      <c r="S6487" t="n">
        <v>9.936822790697273e-11</v>
      </c>
      <c r="T6487" t="n">
        <v>1.980627849166829e-10</v>
      </c>
      <c r="U6487" t="n">
        <v>1.066616798933651e-10</v>
      </c>
      <c r="V6487" t="n">
        <v>2.772675102750812e-10</v>
      </c>
    </row>
    <row r="6488">
      <c r="A6488" t="n">
        <v>3243</v>
      </c>
      <c r="B6488" t="n">
        <v>324.3</v>
      </c>
      <c r="C6488" t="n">
        <v>5.63047</v>
      </c>
      <c r="D6488" t="n">
        <v>0.009384116666666668</v>
      </c>
      <c r="E6488" t="n">
        <v>5043990</v>
      </c>
      <c r="F6488" t="n">
        <v>-63585.5</v>
      </c>
      <c r="G6488" t="n">
        <v>3678620</v>
      </c>
      <c r="H6488" t="n">
        <v>-10274000</v>
      </c>
      <c r="I6488" t="n">
        <v>-17714100</v>
      </c>
      <c r="J6488" t="n">
        <v>29288300</v>
      </c>
      <c r="K6488" t="inlineStr">
        <is>
          <t>Main Bearing_UW</t>
        </is>
      </c>
      <c r="L6488" t="n">
        <v>1452.458548751471</v>
      </c>
      <c r="M6488" t="n">
        <v>1407.642849435474</v>
      </c>
      <c r="N6488" t="n">
        <v>8.794894071663002</v>
      </c>
      <c r="O6488" t="n">
        <v>10796061.65274579</v>
      </c>
      <c r="P6488" t="n">
        <v>3646772.109992373</v>
      </c>
      <c r="Q6488" t="n">
        <v>17234820.11836492</v>
      </c>
      <c r="R6488" t="n">
        <v>5392853.087711438</v>
      </c>
      <c r="S6488" t="n">
        <v>8.692166614554286e-10</v>
      </c>
      <c r="T6488" t="n">
        <v>2.573266544666619e-09</v>
      </c>
      <c r="U6488" t="n">
        <v>5.444859071471961e-10</v>
      </c>
      <c r="V6488" t="n">
        <v>1.740102412218502e-09</v>
      </c>
    </row>
    <row r="6489">
      <c r="A6489" t="n">
        <v>3243</v>
      </c>
      <c r="B6489" t="n">
        <v>324.3</v>
      </c>
      <c r="C6489" t="n">
        <v>5.63047</v>
      </c>
      <c r="D6489" t="n">
        <v>0.009384116666666668</v>
      </c>
      <c r="E6489" t="n">
        <v>5043990</v>
      </c>
      <c r="F6489" t="n">
        <v>-63585.5</v>
      </c>
      <c r="G6489" t="n">
        <v>3678620</v>
      </c>
      <c r="H6489" t="n">
        <v>-10274000</v>
      </c>
      <c r="I6489" t="n">
        <v>-17714100</v>
      </c>
      <c r="J6489" t="n">
        <v>29288300</v>
      </c>
      <c r="K6489" t="inlineStr">
        <is>
          <t>Main Bearing_DW</t>
        </is>
      </c>
      <c r="L6489" t="n">
        <v>1265.520511912729</v>
      </c>
      <c r="M6489" t="n">
        <v>1226.907966380814</v>
      </c>
      <c r="N6489" t="n">
        <v>17.03882080251898</v>
      </c>
      <c r="O6489" t="n">
        <v>110894791.8173364</v>
      </c>
      <c r="P6489" t="n">
        <v>57564562.50151006</v>
      </c>
      <c r="Q6489" t="n">
        <v>102494126.7096036</v>
      </c>
      <c r="R6489" t="n">
        <v>40244929.76966064</v>
      </c>
      <c r="S6489" t="n">
        <v>8.462179794813078e-11</v>
      </c>
      <c r="T6489" t="n">
        <v>1.630189870099421e-10</v>
      </c>
      <c r="U6489" t="n">
        <v>9.155760401037095e-11</v>
      </c>
      <c r="V6489" t="n">
        <v>2.331751284043997e-10</v>
      </c>
    </row>
    <row r="6490">
      <c r="A6490" t="n">
        <v>3244</v>
      </c>
      <c r="B6490" t="n">
        <v>324.4</v>
      </c>
      <c r="C6490" t="n">
        <v>5.63107</v>
      </c>
      <c r="D6490" t="n">
        <v>0.009385116666666667</v>
      </c>
      <c r="E6490" t="n">
        <v>5047070</v>
      </c>
      <c r="F6490" t="n">
        <v>27623.8</v>
      </c>
      <c r="G6490" t="n">
        <v>3633860</v>
      </c>
      <c r="H6490" t="n">
        <v>-10725600</v>
      </c>
      <c r="I6490" t="n">
        <v>-16265800</v>
      </c>
      <c r="J6490" t="n">
        <v>29310900</v>
      </c>
      <c r="K6490" t="inlineStr">
        <is>
          <t>Main Bearing_UW</t>
        </is>
      </c>
      <c r="L6490" t="n">
        <v>1433.121560652748</v>
      </c>
      <c r="M6490" t="n">
        <v>1388.90511374059</v>
      </c>
      <c r="N6490" t="n">
        <v>9.117299383961869</v>
      </c>
      <c r="O6490" t="n">
        <v>11928526.72001584</v>
      </c>
      <c r="P6490" t="n">
        <v>4093670.927378557</v>
      </c>
      <c r="Q6490" t="n">
        <v>19261900.72855919</v>
      </c>
      <c r="R6490" t="n">
        <v>6104714.203255215</v>
      </c>
      <c r="S6490" t="n">
        <v>7.86779196371218e-10</v>
      </c>
      <c r="T6490" t="n">
        <v>2.292591865139625e-09</v>
      </c>
      <c r="U6490" t="n">
        <v>4.8723730845272e-10</v>
      </c>
      <c r="V6490" t="n">
        <v>1.537355616363211e-09</v>
      </c>
    </row>
    <row r="6491">
      <c r="A6491" t="n">
        <v>3244</v>
      </c>
      <c r="B6491" t="n">
        <v>324.4</v>
      </c>
      <c r="C6491" t="n">
        <v>5.63107</v>
      </c>
      <c r="D6491" t="n">
        <v>0.009385116666666667</v>
      </c>
      <c r="E6491" t="n">
        <v>5047070</v>
      </c>
      <c r="F6491" t="n">
        <v>27623.8</v>
      </c>
      <c r="G6491" t="n">
        <v>3633860</v>
      </c>
      <c r="H6491" t="n">
        <v>-10725600</v>
      </c>
      <c r="I6491" t="n">
        <v>-16265800</v>
      </c>
      <c r="J6491" t="n">
        <v>29310900</v>
      </c>
      <c r="K6491" t="inlineStr">
        <is>
          <t>Main Bearing_DW</t>
        </is>
      </c>
      <c r="L6491" t="n">
        <v>1243.503974035513</v>
      </c>
      <c r="M6491" t="n">
        <v>1205.563571586067</v>
      </c>
      <c r="N6491" t="n">
        <v>17.91504611603609</v>
      </c>
      <c r="O6491" t="n">
        <v>131070754.6418194</v>
      </c>
      <c r="P6491" t="n">
        <v>70591377.36258452</v>
      </c>
      <c r="Q6491" t="n">
        <v>120134585.691414</v>
      </c>
      <c r="R6491" t="n">
        <v>48225835.2820615</v>
      </c>
      <c r="S6491" t="n">
        <v>7.160343809962513e-11</v>
      </c>
      <c r="T6491" t="n">
        <v>1.329499014937914e-10</v>
      </c>
      <c r="U6491" t="n">
        <v>7.812168837685035e-11</v>
      </c>
      <c r="V6491" t="n">
        <v>1.946076540048574e-10</v>
      </c>
    </row>
    <row r="6492">
      <c r="A6492" t="n">
        <v>3245</v>
      </c>
      <c r="B6492" t="n">
        <v>324.5</v>
      </c>
      <c r="C6492" t="n">
        <v>5.63259</v>
      </c>
      <c r="D6492" t="n">
        <v>0.009387650000000001</v>
      </c>
      <c r="E6492" t="n">
        <v>5020130</v>
      </c>
      <c r="F6492" t="n">
        <v>90846.7</v>
      </c>
      <c r="G6492" t="n">
        <v>3594410</v>
      </c>
      <c r="H6492" t="n">
        <v>-12307600</v>
      </c>
      <c r="I6492" t="n">
        <v>-15508500</v>
      </c>
      <c r="J6492" t="n">
        <v>29317900</v>
      </c>
      <c r="K6492" t="inlineStr">
        <is>
          <t>Main Bearing_UW</t>
        </is>
      </c>
      <c r="L6492" t="n">
        <v>1428.088917558439</v>
      </c>
      <c r="M6492" t="n">
        <v>1384.027558973963</v>
      </c>
      <c r="N6492" t="n">
        <v>9.215361656500928</v>
      </c>
      <c r="O6492" t="n">
        <v>12088783.36666293</v>
      </c>
      <c r="P6492" t="n">
        <v>4159153.593215625</v>
      </c>
      <c r="Q6492" t="n">
        <v>19713060.31321093</v>
      </c>
      <c r="R6492" t="n">
        <v>6266442.463713219</v>
      </c>
      <c r="S6492" t="n">
        <v>7.765587086197764e-10</v>
      </c>
      <c r="T6492" t="n">
        <v>2.257105872529703e-09</v>
      </c>
      <c r="U6492" t="n">
        <v>4.762147454958457e-10</v>
      </c>
      <c r="V6492" t="n">
        <v>1.498082852329788e-09</v>
      </c>
    </row>
    <row r="6493">
      <c r="A6493" t="n">
        <v>3245</v>
      </c>
      <c r="B6493" t="n">
        <v>324.5</v>
      </c>
      <c r="C6493" t="n">
        <v>5.63259</v>
      </c>
      <c r="D6493" t="n">
        <v>0.009387650000000001</v>
      </c>
      <c r="E6493" t="n">
        <v>5020130</v>
      </c>
      <c r="F6493" t="n">
        <v>90846.7</v>
      </c>
      <c r="G6493" t="n">
        <v>3594410</v>
      </c>
      <c r="H6493" t="n">
        <v>-12307600</v>
      </c>
      <c r="I6493" t="n">
        <v>-15508500</v>
      </c>
      <c r="J6493" t="n">
        <v>29317900</v>
      </c>
      <c r="K6493" t="inlineStr">
        <is>
          <t>Main Bearing_DW</t>
        </is>
      </c>
      <c r="L6493" t="n">
        <v>1252.497089503139</v>
      </c>
      <c r="M6493" t="n">
        <v>1214.282968136721</v>
      </c>
      <c r="N6493" t="n">
        <v>17.56235597481498</v>
      </c>
      <c r="O6493" t="n">
        <v>122665363.677722</v>
      </c>
      <c r="P6493" t="n">
        <v>65141990.39958677</v>
      </c>
      <c r="Q6493" t="n">
        <v>112702092.4257169</v>
      </c>
      <c r="R6493" t="n">
        <v>44864626.52677026</v>
      </c>
      <c r="S6493" t="n">
        <v>7.65305683572106e-11</v>
      </c>
      <c r="T6493" t="n">
        <v>1.441105797108028e-10</v>
      </c>
      <c r="U6493" t="n">
        <v>8.329614648625532e-11</v>
      </c>
      <c r="V6493" t="n">
        <v>2.092439127827909e-10</v>
      </c>
    </row>
    <row r="6494">
      <c r="A6494" t="n">
        <v>3246</v>
      </c>
      <c r="B6494" t="n">
        <v>324.6</v>
      </c>
      <c r="C6494" t="n">
        <v>5.63107</v>
      </c>
      <c r="D6494" t="n">
        <v>0.009385116666666667</v>
      </c>
      <c r="E6494" t="n">
        <v>4988200</v>
      </c>
      <c r="F6494" t="n">
        <v>87036.8</v>
      </c>
      <c r="G6494" t="n">
        <v>3595930</v>
      </c>
      <c r="H6494" t="n">
        <v>-15044300</v>
      </c>
      <c r="I6494" t="n">
        <v>-16152300</v>
      </c>
      <c r="J6494" t="n">
        <v>29323200</v>
      </c>
      <c r="K6494" t="inlineStr">
        <is>
          <t>Main Bearing_UW</t>
        </is>
      </c>
      <c r="L6494" t="n">
        <v>1451.229159392249</v>
      </c>
      <c r="M6494" t="n">
        <v>1406.451015330426</v>
      </c>
      <c r="N6494" t="n">
        <v>8.851858247375974</v>
      </c>
      <c r="O6494" t="n">
        <v>10484878.61433423</v>
      </c>
      <c r="P6494" t="n">
        <v>3526106.834446568</v>
      </c>
      <c r="Q6494" t="n">
        <v>17101189.8361259</v>
      </c>
      <c r="R6494" t="n">
        <v>5346592.749072679</v>
      </c>
      <c r="S6494" t="n">
        <v>8.95109711030508e-10</v>
      </c>
      <c r="T6494" t="n">
        <v>2.661608711053046e-09</v>
      </c>
      <c r="U6494" t="n">
        <v>5.487990459494698e-10</v>
      </c>
      <c r="V6494" t="n">
        <v>1.755345339944666e-09</v>
      </c>
    </row>
    <row r="6495">
      <c r="A6495" t="n">
        <v>3246</v>
      </c>
      <c r="B6495" t="n">
        <v>324.6</v>
      </c>
      <c r="C6495" t="n">
        <v>5.63107</v>
      </c>
      <c r="D6495" t="n">
        <v>0.009385116666666667</v>
      </c>
      <c r="E6495" t="n">
        <v>4988200</v>
      </c>
      <c r="F6495" t="n">
        <v>87036.8</v>
      </c>
      <c r="G6495" t="n">
        <v>3595930</v>
      </c>
      <c r="H6495" t="n">
        <v>-15044300</v>
      </c>
      <c r="I6495" t="n">
        <v>-16152300</v>
      </c>
      <c r="J6495" t="n">
        <v>29323200</v>
      </c>
      <c r="K6495" t="inlineStr">
        <is>
          <t>Main Bearing_DW</t>
        </is>
      </c>
      <c r="L6495" t="n">
        <v>1304.413274618635</v>
      </c>
      <c r="M6495" t="n">
        <v>1264.616069991247</v>
      </c>
      <c r="N6495" t="n">
        <v>15.64489453390395</v>
      </c>
      <c r="O6495" t="n">
        <v>83436260.44943111</v>
      </c>
      <c r="P6495" t="n">
        <v>40783449.55216542</v>
      </c>
      <c r="Q6495" t="n">
        <v>77917853.95324418</v>
      </c>
      <c r="R6495" t="n">
        <v>29489968.7773674</v>
      </c>
      <c r="S6495" t="n">
        <v>1.124824700449606e-10</v>
      </c>
      <c r="T6495" t="n">
        <v>2.301207173430076e-10</v>
      </c>
      <c r="U6495" t="n">
        <v>1.20448859799172e-10</v>
      </c>
      <c r="V6495" t="n">
        <v>3.182477654526864e-10</v>
      </c>
    </row>
    <row r="6496">
      <c r="A6496" t="n">
        <v>3247</v>
      </c>
      <c r="B6496" t="n">
        <v>324.7</v>
      </c>
      <c r="C6496" t="n">
        <v>5.62969</v>
      </c>
      <c r="D6496" t="n">
        <v>0.009382816666666668</v>
      </c>
      <c r="E6496" t="n">
        <v>4975330</v>
      </c>
      <c r="F6496" t="n">
        <v>52613.8</v>
      </c>
      <c r="G6496" t="n">
        <v>3623140</v>
      </c>
      <c r="H6496" t="n">
        <v>-18301700</v>
      </c>
      <c r="I6496" t="n">
        <v>-17224700</v>
      </c>
      <c r="J6496" t="n">
        <v>29349000</v>
      </c>
      <c r="K6496" t="inlineStr">
        <is>
          <t>Main Bearing_UW</t>
        </is>
      </c>
      <c r="L6496" t="n">
        <v>1486.185618949306</v>
      </c>
      <c r="M6496" t="n">
        <v>1440.323633403713</v>
      </c>
      <c r="N6496" t="n">
        <v>8.331220698291537</v>
      </c>
      <c r="O6496" t="n">
        <v>8574050.609380502</v>
      </c>
      <c r="P6496" t="n">
        <v>2794825.972565618</v>
      </c>
      <c r="Q6496" t="n">
        <v>13906996.05936153</v>
      </c>
      <c r="R6496" t="n">
        <v>4246870.502134116</v>
      </c>
      <c r="S6496" t="n">
        <v>1.0943271849132e-09</v>
      </c>
      <c r="T6496" t="n">
        <v>3.357209629068013e-09</v>
      </c>
      <c r="U6496" t="n">
        <v>6.74683204526444e-10</v>
      </c>
      <c r="V6496" t="n">
        <v>2.209348427730881e-09</v>
      </c>
    </row>
    <row r="6497">
      <c r="A6497" t="n">
        <v>3247</v>
      </c>
      <c r="B6497" t="n">
        <v>324.7</v>
      </c>
      <c r="C6497" t="n">
        <v>5.62969</v>
      </c>
      <c r="D6497" t="n">
        <v>0.009382816666666668</v>
      </c>
      <c r="E6497" t="n">
        <v>4975330</v>
      </c>
      <c r="F6497" t="n">
        <v>52613.8</v>
      </c>
      <c r="G6497" t="n">
        <v>3623140</v>
      </c>
      <c r="H6497" t="n">
        <v>-18301700</v>
      </c>
      <c r="I6497" t="n">
        <v>-17224700</v>
      </c>
      <c r="J6497" t="n">
        <v>29349000</v>
      </c>
      <c r="K6497" t="inlineStr">
        <is>
          <t>Main Bearing_DW</t>
        </is>
      </c>
      <c r="L6497" t="n">
        <v>1368.885866200642</v>
      </c>
      <c r="M6497" t="n">
        <v>1327.122746350057</v>
      </c>
      <c r="N6497" t="n">
        <v>13.65715707588766</v>
      </c>
      <c r="O6497" t="n">
        <v>53045316.67731931</v>
      </c>
      <c r="P6497" t="n">
        <v>23658145.18235945</v>
      </c>
      <c r="Q6497" t="n">
        <v>50308019.74930365</v>
      </c>
      <c r="R6497" t="n">
        <v>17979853.00648533</v>
      </c>
      <c r="S6497" t="n">
        <v>1.768830361357518e-10</v>
      </c>
      <c r="T6497" t="n">
        <v>3.965998430706608e-10</v>
      </c>
      <c r="U6497" t="n">
        <v>1.865073742401984e-10</v>
      </c>
      <c r="V6497" t="n">
        <v>5.21851689403817e-10</v>
      </c>
    </row>
    <row r="6498">
      <c r="A6498" t="n">
        <v>3248</v>
      </c>
      <c r="B6498" t="n">
        <v>324.8</v>
      </c>
      <c r="C6498" t="n">
        <v>5.6266</v>
      </c>
      <c r="D6498" t="n">
        <v>0.009377666666666666</v>
      </c>
      <c r="E6498" t="n">
        <v>4948330</v>
      </c>
      <c r="F6498" t="n">
        <v>7752.75</v>
      </c>
      <c r="G6498" t="n">
        <v>3638910</v>
      </c>
      <c r="H6498" t="n">
        <v>-20916500</v>
      </c>
      <c r="I6498" t="n">
        <v>-18203900</v>
      </c>
      <c r="J6498" t="n">
        <v>29341400</v>
      </c>
      <c r="K6498" t="inlineStr">
        <is>
          <t>Main Bearing_UW</t>
        </is>
      </c>
      <c r="L6498" t="n">
        <v>1516.183572641972</v>
      </c>
      <c r="M6498" t="n">
        <v>1469.2790612911</v>
      </c>
      <c r="N6498" t="n">
        <v>7.917754731190087</v>
      </c>
      <c r="O6498" t="n">
        <v>7292219.964660561</v>
      </c>
      <c r="P6498" t="n">
        <v>2318282.576667173</v>
      </c>
      <c r="Q6498" t="n">
        <v>11730963.73910131</v>
      </c>
      <c r="R6498" t="n">
        <v>3513342.017336967</v>
      </c>
      <c r="S6498" t="n">
        <v>1.28598241853819e-09</v>
      </c>
      <c r="T6498" t="n">
        <v>4.045092156172031e-09</v>
      </c>
      <c r="U6498" t="n">
        <v>7.993943954842598e-10</v>
      </c>
      <c r="V6498" t="n">
        <v>2.669158487955785e-09</v>
      </c>
    </row>
    <row r="6499">
      <c r="A6499" t="n">
        <v>3248</v>
      </c>
      <c r="B6499" t="n">
        <v>324.8</v>
      </c>
      <c r="C6499" t="n">
        <v>5.6266</v>
      </c>
      <c r="D6499" t="n">
        <v>0.009377666666666666</v>
      </c>
      <c r="E6499" t="n">
        <v>4948330</v>
      </c>
      <c r="F6499" t="n">
        <v>7752.75</v>
      </c>
      <c r="G6499" t="n">
        <v>3638910</v>
      </c>
      <c r="H6499" t="n">
        <v>-20916500</v>
      </c>
      <c r="I6499" t="n">
        <v>-18203900</v>
      </c>
      <c r="J6499" t="n">
        <v>29341400</v>
      </c>
      <c r="K6499" t="inlineStr">
        <is>
          <t>Main Bearing_DW</t>
        </is>
      </c>
      <c r="L6499" t="n">
        <v>1418.967488679299</v>
      </c>
      <c r="M6499" t="n">
        <v>1375.676848972423</v>
      </c>
      <c r="N6499" t="n">
        <v>12.33321928699909</v>
      </c>
      <c r="O6499" t="n">
        <v>37760193.38048284</v>
      </c>
      <c r="P6499" t="n">
        <v>15771057.57496984</v>
      </c>
      <c r="Q6499" t="n">
        <v>36148410.87426873</v>
      </c>
      <c r="R6499" t="n">
        <v>12386100.92946943</v>
      </c>
      <c r="S6499" t="n">
        <v>2.483479512981974e-10</v>
      </c>
      <c r="T6499" t="n">
        <v>5.94612417213536e-10</v>
      </c>
      <c r="U6499" t="n">
        <v>2.594212702540101e-10</v>
      </c>
      <c r="V6499" t="n">
        <v>7.571120823305265e-10</v>
      </c>
    </row>
    <row r="6500">
      <c r="A6500" t="n">
        <v>3249</v>
      </c>
      <c r="B6500" t="n">
        <v>324.9</v>
      </c>
      <c r="C6500" t="n">
        <v>5.62013</v>
      </c>
      <c r="D6500" t="n">
        <v>0.009366883333333333</v>
      </c>
      <c r="E6500" t="n">
        <v>4939020</v>
      </c>
      <c r="F6500" t="n">
        <v>-39645</v>
      </c>
      <c r="G6500" t="n">
        <v>3672360</v>
      </c>
      <c r="H6500" t="n">
        <v>-22395400</v>
      </c>
      <c r="I6500" t="n">
        <v>-18239100</v>
      </c>
      <c r="J6500" t="n">
        <v>29353800</v>
      </c>
      <c r="K6500" t="inlineStr">
        <is>
          <t>Main Bearing_UW</t>
        </is>
      </c>
      <c r="L6500" t="n">
        <v>1528.639946713478</v>
      </c>
      <c r="M6500" t="n">
        <v>1481.107014407678</v>
      </c>
      <c r="N6500" t="n">
        <v>7.762832120433068</v>
      </c>
      <c r="O6500" t="n">
        <v>6762814.360520743</v>
      </c>
      <c r="P6500" t="n">
        <v>2122844.549379893</v>
      </c>
      <c r="Q6500" t="n">
        <v>10896815.827858</v>
      </c>
      <c r="R6500" t="n">
        <v>3232476.774104638</v>
      </c>
      <c r="S6500" t="n">
        <v>1.385056994616672e-09</v>
      </c>
      <c r="T6500" t="n">
        <v>4.412420747468063e-09</v>
      </c>
      <c r="U6500" t="n">
        <v>8.595982056874491e-10</v>
      </c>
      <c r="V6500" t="n">
        <v>2.897741882748055e-09</v>
      </c>
    </row>
    <row r="6501">
      <c r="A6501" t="n">
        <v>3249</v>
      </c>
      <c r="B6501" t="n">
        <v>324.9</v>
      </c>
      <c r="C6501" t="n">
        <v>5.62013</v>
      </c>
      <c r="D6501" t="n">
        <v>0.009366883333333333</v>
      </c>
      <c r="E6501" t="n">
        <v>4939020</v>
      </c>
      <c r="F6501" t="n">
        <v>-39645</v>
      </c>
      <c r="G6501" t="n">
        <v>3672360</v>
      </c>
      <c r="H6501" t="n">
        <v>-22395400</v>
      </c>
      <c r="I6501" t="n">
        <v>-18239100</v>
      </c>
      <c r="J6501" t="n">
        <v>29353800</v>
      </c>
      <c r="K6501" t="inlineStr">
        <is>
          <t>Main Bearing_DW</t>
        </is>
      </c>
      <c r="L6501" t="n">
        <v>1441.985451620664</v>
      </c>
      <c r="M6501" t="n">
        <v>1397.993024481165</v>
      </c>
      <c r="N6501" t="n">
        <v>11.8190173822274</v>
      </c>
      <c r="O6501" t="n">
        <v>32763020.70660122</v>
      </c>
      <c r="P6501" t="n">
        <v>13304901.56831712</v>
      </c>
      <c r="Q6501" t="n">
        <v>31415849.55894608</v>
      </c>
      <c r="R6501" t="n">
        <v>10563927.18341734</v>
      </c>
      <c r="S6501" t="n">
        <v>2.858980378279362e-10</v>
      </c>
      <c r="T6501" t="n">
        <v>7.040174844764455e-10</v>
      </c>
      <c r="U6501" t="n">
        <v>2.981578873351202e-10</v>
      </c>
      <c r="V6501" t="n">
        <v>8.866857155203551e-10</v>
      </c>
    </row>
    <row r="6502">
      <c r="A6502" t="n">
        <v>3250</v>
      </c>
      <c r="B6502" t="n">
        <v>325</v>
      </c>
      <c r="C6502" t="n">
        <v>5.62246</v>
      </c>
      <c r="D6502" t="n">
        <v>0.009370766666666667</v>
      </c>
      <c r="E6502" t="n">
        <v>4963550</v>
      </c>
      <c r="F6502" t="n">
        <v>-59598.8</v>
      </c>
      <c r="G6502" t="n">
        <v>3695220</v>
      </c>
      <c r="H6502" t="n">
        <v>-23519400</v>
      </c>
      <c r="I6502" t="n">
        <v>-18166900</v>
      </c>
      <c r="J6502" t="n">
        <v>29386900</v>
      </c>
      <c r="K6502" t="inlineStr">
        <is>
          <t>Main Bearing_UW</t>
        </is>
      </c>
      <c r="L6502" t="n">
        <v>1538.274594217907</v>
      </c>
      <c r="M6502" t="n">
        <v>1490.345205691498</v>
      </c>
      <c r="N6502" t="n">
        <v>7.647135614047586</v>
      </c>
      <c r="O6502" t="n">
        <v>6405198.129163334</v>
      </c>
      <c r="P6502" t="n">
        <v>1995891.267187084</v>
      </c>
      <c r="Q6502" t="n">
        <v>10320695.1494729</v>
      </c>
      <c r="R6502" t="n">
        <v>3045335.560147545</v>
      </c>
      <c r="S6502" t="n">
        <v>1.462994036671697e-09</v>
      </c>
      <c r="T6502" t="n">
        <v>4.695028642453748e-09</v>
      </c>
      <c r="U6502" t="n">
        <v>9.079588662344368e-10</v>
      </c>
      <c r="V6502" t="n">
        <v>3.077088380438659e-09</v>
      </c>
    </row>
    <row r="6503">
      <c r="A6503" t="n">
        <v>3250</v>
      </c>
      <c r="B6503" t="n">
        <v>325</v>
      </c>
      <c r="C6503" t="n">
        <v>5.62246</v>
      </c>
      <c r="D6503" t="n">
        <v>0.009370766666666667</v>
      </c>
      <c r="E6503" t="n">
        <v>4963550</v>
      </c>
      <c r="F6503" t="n">
        <v>-59598.8</v>
      </c>
      <c r="G6503" t="n">
        <v>3695220</v>
      </c>
      <c r="H6503" t="n">
        <v>-23519400</v>
      </c>
      <c r="I6503" t="n">
        <v>-18166900</v>
      </c>
      <c r="J6503" t="n">
        <v>29386900</v>
      </c>
      <c r="K6503" t="inlineStr">
        <is>
          <t>Main Bearing_DW</t>
        </is>
      </c>
      <c r="L6503" t="n">
        <v>1457.677811588557</v>
      </c>
      <c r="M6503" t="n">
        <v>1413.130099172933</v>
      </c>
      <c r="N6503" t="n">
        <v>11.47194715517075</v>
      </c>
      <c r="O6503" t="n">
        <v>29664463.00436502</v>
      </c>
      <c r="P6503" t="n">
        <v>11840994.57855965</v>
      </c>
      <c r="Q6503" t="n">
        <v>28472059.98181971</v>
      </c>
      <c r="R6503" t="n">
        <v>9467237.98271982</v>
      </c>
      <c r="S6503" t="n">
        <v>3.158920040213703e-10</v>
      </c>
      <c r="T6503" t="n">
        <v>7.913834099404286e-10</v>
      </c>
      <c r="U6503" t="n">
        <v>3.291214851559807e-10</v>
      </c>
      <c r="V6503" t="n">
        <v>9.898099829930083e-10</v>
      </c>
    </row>
    <row r="6504">
      <c r="A6504" t="n">
        <v>3251</v>
      </c>
      <c r="B6504" t="n">
        <v>325.1</v>
      </c>
      <c r="C6504" t="n">
        <v>5.63082</v>
      </c>
      <c r="D6504" t="n">
        <v>0.009384700000000001</v>
      </c>
      <c r="E6504" t="n">
        <v>5031590</v>
      </c>
      <c r="F6504" t="n">
        <v>-84986.40000000001</v>
      </c>
      <c r="G6504" t="n">
        <v>3707170</v>
      </c>
      <c r="H6504" t="n">
        <v>-24957000</v>
      </c>
      <c r="I6504" t="n">
        <v>-18645100</v>
      </c>
      <c r="J6504" t="n">
        <v>29399500</v>
      </c>
      <c r="K6504" t="inlineStr">
        <is>
          <t>Main Bearing_UW</t>
        </is>
      </c>
      <c r="L6504" t="n">
        <v>1557.380484355829</v>
      </c>
      <c r="M6504" t="n">
        <v>1508.760115127194</v>
      </c>
      <c r="N6504" t="n">
        <v>7.402272814075421</v>
      </c>
      <c r="O6504" t="n">
        <v>5842156.524626829</v>
      </c>
      <c r="P6504" t="n">
        <v>1800102.396505847</v>
      </c>
      <c r="Q6504" t="n">
        <v>9318288.586066814</v>
      </c>
      <c r="R6504" t="n">
        <v>2724973.616442176</v>
      </c>
      <c r="S6504" t="n">
        <v>1.606375994966936e-09</v>
      </c>
      <c r="T6504" t="n">
        <v>5.213425646350178e-09</v>
      </c>
      <c r="U6504" t="n">
        <v>1.007126996907188e-09</v>
      </c>
      <c r="V6504" t="n">
        <v>3.443959950061096e-09</v>
      </c>
    </row>
    <row r="6505">
      <c r="A6505" t="n">
        <v>3251</v>
      </c>
      <c r="B6505" t="n">
        <v>325.1</v>
      </c>
      <c r="C6505" t="n">
        <v>5.63082</v>
      </c>
      <c r="D6505" t="n">
        <v>0.009384700000000001</v>
      </c>
      <c r="E6505" t="n">
        <v>5031590</v>
      </c>
      <c r="F6505" t="n">
        <v>-84986.40000000001</v>
      </c>
      <c r="G6505" t="n">
        <v>3707170</v>
      </c>
      <c r="H6505" t="n">
        <v>-24957000</v>
      </c>
      <c r="I6505" t="n">
        <v>-18645100</v>
      </c>
      <c r="J6505" t="n">
        <v>29399500</v>
      </c>
      <c r="K6505" t="inlineStr">
        <is>
          <t>Main Bearing_DW</t>
        </is>
      </c>
      <c r="L6505" t="n">
        <v>1482.829245956575</v>
      </c>
      <c r="M6505" t="n">
        <v>1437.369281778088</v>
      </c>
      <c r="N6505" t="n">
        <v>10.92988493543104</v>
      </c>
      <c r="O6505" t="n">
        <v>25244377.43815077</v>
      </c>
      <c r="P6505" t="n">
        <v>9816951.695235664</v>
      </c>
      <c r="Q6505" t="n">
        <v>24317755.31998115</v>
      </c>
      <c r="R6505" t="n">
        <v>7952848.921849567</v>
      </c>
      <c r="S6505" t="n">
        <v>3.717540677322189e-10</v>
      </c>
      <c r="T6505" t="n">
        <v>9.55968847697861e-10</v>
      </c>
      <c r="U6505" t="n">
        <v>3.859196655494301e-10</v>
      </c>
      <c r="V6505" t="n">
        <v>1.180042534721939e-09</v>
      </c>
    </row>
    <row r="6506">
      <c r="A6506" t="n">
        <v>3252</v>
      </c>
      <c r="B6506" t="n">
        <v>325.2</v>
      </c>
      <c r="C6506" t="n">
        <v>5.64437</v>
      </c>
      <c r="D6506" t="n">
        <v>0.009407283333333336</v>
      </c>
      <c r="E6506" t="n">
        <v>5095650</v>
      </c>
      <c r="F6506" t="n">
        <v>-113171</v>
      </c>
      <c r="G6506" t="n">
        <v>3707350</v>
      </c>
      <c r="H6506" t="n">
        <v>-26436700</v>
      </c>
      <c r="I6506" t="n">
        <v>-19503900</v>
      </c>
      <c r="J6506" t="n">
        <v>29416100</v>
      </c>
      <c r="K6506" t="inlineStr">
        <is>
          <t>Main Bearing_UW</t>
        </is>
      </c>
      <c r="L6506" t="n">
        <v>1580.351715838403</v>
      </c>
      <c r="M6506" t="n">
        <v>1531.010991008445</v>
      </c>
      <c r="N6506" t="n">
        <v>7.11961967233053</v>
      </c>
      <c r="O6506" t="n">
        <v>5265192.157104678</v>
      </c>
      <c r="P6506" t="n">
        <v>1603644.225295742</v>
      </c>
      <c r="Q6506" t="n">
        <v>8267941.405081663</v>
      </c>
      <c r="R6506" t="n">
        <v>2394775.673462939</v>
      </c>
      <c r="S6506" t="n">
        <v>1.786693258790081e-09</v>
      </c>
      <c r="T6506" t="n">
        <v>5.866191007296807e-09</v>
      </c>
      <c r="U6506" t="n">
        <v>1.137802370920458e-09</v>
      </c>
      <c r="V6506" t="n">
        <v>3.928252419455238e-09</v>
      </c>
    </row>
    <row r="6507">
      <c r="A6507" t="n">
        <v>3252</v>
      </c>
      <c r="B6507" t="n">
        <v>325.2</v>
      </c>
      <c r="C6507" t="n">
        <v>5.64437</v>
      </c>
      <c r="D6507" t="n">
        <v>0.009407283333333336</v>
      </c>
      <c r="E6507" t="n">
        <v>5095650</v>
      </c>
      <c r="F6507" t="n">
        <v>-113171</v>
      </c>
      <c r="G6507" t="n">
        <v>3707350</v>
      </c>
      <c r="H6507" t="n">
        <v>-26436700</v>
      </c>
      <c r="I6507" t="n">
        <v>-19503900</v>
      </c>
      <c r="J6507" t="n">
        <v>29416100</v>
      </c>
      <c r="K6507" t="inlineStr">
        <is>
          <t>Main Bearing_DW</t>
        </is>
      </c>
      <c r="L6507" t="n">
        <v>1512.016388340667</v>
      </c>
      <c r="M6507" t="n">
        <v>1465.515955311683</v>
      </c>
      <c r="N6507" t="n">
        <v>10.35337701687357</v>
      </c>
      <c r="O6507" t="n">
        <v>21072664.9482551</v>
      </c>
      <c r="P6507" t="n">
        <v>7973194.816538122</v>
      </c>
      <c r="Q6507" t="n">
        <v>20393493.15783317</v>
      </c>
      <c r="R6507" t="n">
        <v>6555818.807016445</v>
      </c>
      <c r="S6507" t="n">
        <v>4.464211506438959e-10</v>
      </c>
      <c r="T6507" t="n">
        <v>1.179863724616462e-09</v>
      </c>
      <c r="U6507" t="n">
        <v>4.612884737561492e-10</v>
      </c>
      <c r="V6507" t="n">
        <v>1.434951698674935e-09</v>
      </c>
    </row>
    <row r="6508">
      <c r="A6508" t="n">
        <v>3253</v>
      </c>
      <c r="B6508" t="n">
        <v>325.3</v>
      </c>
      <c r="C6508" t="n">
        <v>5.66049</v>
      </c>
      <c r="D6508" t="n">
        <v>0.009434150000000002</v>
      </c>
      <c r="E6508" t="n">
        <v>5115140</v>
      </c>
      <c r="F6508" t="n">
        <v>-97556.39999999999</v>
      </c>
      <c r="G6508" t="n">
        <v>3691440</v>
      </c>
      <c r="H6508" t="n">
        <v>-27220200</v>
      </c>
      <c r="I6508" t="n">
        <v>-19804300</v>
      </c>
      <c r="J6508" t="n">
        <v>29419100</v>
      </c>
      <c r="K6508" t="inlineStr">
        <is>
          <t>Main Bearing_UW</t>
        </is>
      </c>
      <c r="L6508" t="n">
        <v>1589.566353844045</v>
      </c>
      <c r="M6508" t="n">
        <v>1539.936653351968</v>
      </c>
      <c r="N6508" t="n">
        <v>7.011757931250082</v>
      </c>
      <c r="O6508" t="n">
        <v>5055872.982573527</v>
      </c>
      <c r="P6508" t="n">
        <v>1536948.857444613</v>
      </c>
      <c r="Q6508" t="n">
        <v>7886582.159519066</v>
      </c>
      <c r="R6508" t="n">
        <v>2281277.802619397</v>
      </c>
      <c r="S6508" t="n">
        <v>1.865978443785559e-09</v>
      </c>
      <c r="T6508" t="n">
        <v>6.13823287242333e-09</v>
      </c>
      <c r="U6508" t="n">
        <v>1.196227948834975e-09</v>
      </c>
      <c r="V6508" t="n">
        <v>4.135467407418585e-09</v>
      </c>
    </row>
    <row r="6509">
      <c r="A6509" t="n">
        <v>3253</v>
      </c>
      <c r="B6509" t="n">
        <v>325.3</v>
      </c>
      <c r="C6509" t="n">
        <v>5.66049</v>
      </c>
      <c r="D6509" t="n">
        <v>0.009434150000000002</v>
      </c>
      <c r="E6509" t="n">
        <v>5115140</v>
      </c>
      <c r="F6509" t="n">
        <v>-97556.39999999999</v>
      </c>
      <c r="G6509" t="n">
        <v>3691440</v>
      </c>
      <c r="H6509" t="n">
        <v>-27220200</v>
      </c>
      <c r="I6509" t="n">
        <v>-19804300</v>
      </c>
      <c r="J6509" t="n">
        <v>29419100</v>
      </c>
      <c r="K6509" t="inlineStr">
        <is>
          <t>Main Bearing_DW</t>
        </is>
      </c>
      <c r="L6509" t="n">
        <v>1525.796560411638</v>
      </c>
      <c r="M6509" t="n">
        <v>1478.797309670918</v>
      </c>
      <c r="N6509" t="n">
        <v>10.09817837945492</v>
      </c>
      <c r="O6509" t="n">
        <v>19390521.60913318</v>
      </c>
      <c r="P6509" t="n">
        <v>7266620.172119156</v>
      </c>
      <c r="Q6509" t="n">
        <v>18807464.63829044</v>
      </c>
      <c r="R6509" t="n">
        <v>6013614.174177336</v>
      </c>
      <c r="S6509" t="n">
        <v>4.865341010505049e-10</v>
      </c>
      <c r="T6509" t="n">
        <v>1.298285829799844e-09</v>
      </c>
      <c r="U6509" t="n">
        <v>5.01617319582399e-10</v>
      </c>
      <c r="V6509" t="n">
        <v>1.568798683578764e-09</v>
      </c>
    </row>
    <row r="6510">
      <c r="A6510" t="n">
        <v>3254</v>
      </c>
      <c r="B6510" t="n">
        <v>325.4</v>
      </c>
      <c r="C6510" t="n">
        <v>5.6699</v>
      </c>
      <c r="D6510" t="n">
        <v>0.009449833333333334</v>
      </c>
      <c r="E6510" t="n">
        <v>5069980</v>
      </c>
      <c r="F6510" t="n">
        <v>-25172.9</v>
      </c>
      <c r="G6510" t="n">
        <v>3684550</v>
      </c>
      <c r="H6510" t="n">
        <v>-26673300</v>
      </c>
      <c r="I6510" t="n">
        <v>-19991700</v>
      </c>
      <c r="J6510" t="n">
        <v>29400600</v>
      </c>
      <c r="K6510" t="inlineStr">
        <is>
          <t>Main Bearing_UW</t>
        </is>
      </c>
      <c r="L6510" t="n">
        <v>1584.157445552267</v>
      </c>
      <c r="M6510" t="n">
        <v>1534.697374444292</v>
      </c>
      <c r="N6510" t="n">
        <v>7.077119900394759</v>
      </c>
      <c r="O6510" t="n">
        <v>5180466.880177606</v>
      </c>
      <c r="P6510" t="n">
        <v>1583826.721772218</v>
      </c>
      <c r="Q6510" t="n">
        <v>8113635.921652023</v>
      </c>
      <c r="R6510" t="n">
        <v>2359015.789060629</v>
      </c>
      <c r="S6510" t="n">
        <v>1.824127738272377e-09</v>
      </c>
      <c r="T6510" t="n">
        <v>5.966456559565727e-09</v>
      </c>
      <c r="U6510" t="n">
        <v>1.164685404248364e-09</v>
      </c>
      <c r="V6510" t="n">
        <v>4.005837255161527e-09</v>
      </c>
    </row>
    <row r="6511">
      <c r="A6511" t="n">
        <v>3254</v>
      </c>
      <c r="B6511" t="n">
        <v>325.4</v>
      </c>
      <c r="C6511" t="n">
        <v>5.6699</v>
      </c>
      <c r="D6511" t="n">
        <v>0.009449833333333334</v>
      </c>
      <c r="E6511" t="n">
        <v>5069980</v>
      </c>
      <c r="F6511" t="n">
        <v>-25172.9</v>
      </c>
      <c r="G6511" t="n">
        <v>3684550</v>
      </c>
      <c r="H6511" t="n">
        <v>-26673300</v>
      </c>
      <c r="I6511" t="n">
        <v>-19991700</v>
      </c>
      <c r="J6511" t="n">
        <v>29400600</v>
      </c>
      <c r="K6511" t="inlineStr">
        <is>
          <t>Main Bearing_DW</t>
        </is>
      </c>
      <c r="L6511" t="n">
        <v>1520.016667605875</v>
      </c>
      <c r="M6511" t="n">
        <v>1473.212186398353</v>
      </c>
      <c r="N6511" t="n">
        <v>10.20181912429579</v>
      </c>
      <c r="O6511" t="n">
        <v>20061870.81497055</v>
      </c>
      <c r="P6511" t="n">
        <v>7582503.037125461</v>
      </c>
      <c r="Q6511" t="n">
        <v>19443164.18852208</v>
      </c>
      <c r="R6511" t="n">
        <v>6255560.299931983</v>
      </c>
      <c r="S6511" t="n">
        <v>4.710345022400248e-10</v>
      </c>
      <c r="T6511" t="n">
        <v>1.246268321564139e-09</v>
      </c>
      <c r="U6511" t="n">
        <v>4.860234291963585e-10</v>
      </c>
      <c r="V6511" t="n">
        <v>1.510629404920944e-09</v>
      </c>
    </row>
    <row r="6512">
      <c r="A6512" t="n">
        <v>3255</v>
      </c>
      <c r="B6512" t="n">
        <v>325.5</v>
      </c>
      <c r="C6512" t="n">
        <v>5.66698</v>
      </c>
      <c r="D6512" t="n">
        <v>0.009444966666666667</v>
      </c>
      <c r="E6512" t="n">
        <v>5023570</v>
      </c>
      <c r="F6512" t="n">
        <v>68539.5</v>
      </c>
      <c r="G6512" t="n">
        <v>3675180</v>
      </c>
      <c r="H6512" t="n">
        <v>-25035000</v>
      </c>
      <c r="I6512" t="n">
        <v>-19758400</v>
      </c>
      <c r="J6512" t="n">
        <v>29391900</v>
      </c>
      <c r="K6512" t="inlineStr">
        <is>
          <t>Main Bearing_UW</t>
        </is>
      </c>
      <c r="L6512" t="n">
        <v>1565.599664469761</v>
      </c>
      <c r="M6512" t="n">
        <v>1516.72158458945</v>
      </c>
      <c r="N6512" t="n">
        <v>7.297668974224398</v>
      </c>
      <c r="O6512" t="n">
        <v>5656369.28200582</v>
      </c>
      <c r="P6512" t="n">
        <v>1750034.312401639</v>
      </c>
      <c r="Q6512" t="n">
        <v>8948769.967513166</v>
      </c>
      <c r="R6512" t="n">
        <v>2627409.264639996</v>
      </c>
      <c r="S6512" t="n">
        <v>1.669793147472395e-09</v>
      </c>
      <c r="T6512" t="n">
        <v>5.39701798972443e-09</v>
      </c>
      <c r="U6512" t="n">
        <v>1.055448592483084e-09</v>
      </c>
      <c r="V6512" t="n">
        <v>3.594783193383008e-09</v>
      </c>
    </row>
    <row r="6513">
      <c r="A6513" t="n">
        <v>3255</v>
      </c>
      <c r="B6513" t="n">
        <v>325.5</v>
      </c>
      <c r="C6513" t="n">
        <v>5.66698</v>
      </c>
      <c r="D6513" t="n">
        <v>0.009444966666666667</v>
      </c>
      <c r="E6513" t="n">
        <v>5023570</v>
      </c>
      <c r="F6513" t="n">
        <v>68539.5</v>
      </c>
      <c r="G6513" t="n">
        <v>3675180</v>
      </c>
      <c r="H6513" t="n">
        <v>-25035000</v>
      </c>
      <c r="I6513" t="n">
        <v>-19758400</v>
      </c>
      <c r="J6513" t="n">
        <v>29391900</v>
      </c>
      <c r="K6513" t="inlineStr">
        <is>
          <t>Main Bearing_DW</t>
        </is>
      </c>
      <c r="L6513" t="n">
        <v>1495.735576840357</v>
      </c>
      <c r="M6513" t="n">
        <v>1449.816897381956</v>
      </c>
      <c r="N6513" t="n">
        <v>10.67662485109773</v>
      </c>
      <c r="O6513" t="n">
        <v>23346725.39295426</v>
      </c>
      <c r="P6513" t="n">
        <v>9051522.570878388</v>
      </c>
      <c r="Q6513" t="n">
        <v>22566500.43631588</v>
      </c>
      <c r="R6513" t="n">
        <v>7382994.396417961</v>
      </c>
      <c r="S6513" t="n">
        <v>4.045520948953738e-10</v>
      </c>
      <c r="T6513" t="n">
        <v>1.043467172810695e-09</v>
      </c>
      <c r="U6513" t="n">
        <v>4.185392721091589e-10</v>
      </c>
      <c r="V6513" t="n">
        <v>1.279286717493531e-09</v>
      </c>
    </row>
    <row r="6514">
      <c r="A6514" t="n">
        <v>3256</v>
      </c>
      <c r="B6514" t="n">
        <v>325.6</v>
      </c>
      <c r="C6514" t="n">
        <v>5.65576</v>
      </c>
      <c r="D6514" t="n">
        <v>0.009426266666666667</v>
      </c>
      <c r="E6514" t="n">
        <v>4976170</v>
      </c>
      <c r="F6514" t="n">
        <v>104852</v>
      </c>
      <c r="G6514" t="n">
        <v>3673970</v>
      </c>
      <c r="H6514" t="n">
        <v>-23028800</v>
      </c>
      <c r="I6514" t="n">
        <v>-20308100</v>
      </c>
      <c r="J6514" t="n">
        <v>29391400</v>
      </c>
      <c r="K6514" t="inlineStr">
        <is>
          <t>Main Bearing_UW</t>
        </is>
      </c>
      <c r="L6514" t="n">
        <v>1554.332550986871</v>
      </c>
      <c r="M6514" t="n">
        <v>1505.807745057772</v>
      </c>
      <c r="N6514" t="n">
        <v>7.426328682054725</v>
      </c>
      <c r="O6514" t="n">
        <v>6019674.03238311</v>
      </c>
      <c r="P6514" t="n">
        <v>1874182.339247189</v>
      </c>
      <c r="Q6514" t="n">
        <v>9528542.439538106</v>
      </c>
      <c r="R6514" t="n">
        <v>2809341.690319862</v>
      </c>
      <c r="S6514" t="n">
        <v>1.565909817700699e-09</v>
      </c>
      <c r="T6514" t="n">
        <v>5.02953553092009e-09</v>
      </c>
      <c r="U6514" t="n">
        <v>9.892663779879856e-10</v>
      </c>
      <c r="V6514" t="n">
        <v>3.355329363867243e-09</v>
      </c>
    </row>
    <row r="6515">
      <c r="A6515" t="n">
        <v>3256</v>
      </c>
      <c r="B6515" t="n">
        <v>325.6</v>
      </c>
      <c r="C6515" t="n">
        <v>5.65576</v>
      </c>
      <c r="D6515" t="n">
        <v>0.009426266666666667</v>
      </c>
      <c r="E6515" t="n">
        <v>4976170</v>
      </c>
      <c r="F6515" t="n">
        <v>104852</v>
      </c>
      <c r="G6515" t="n">
        <v>3673970</v>
      </c>
      <c r="H6515" t="n">
        <v>-23028800</v>
      </c>
      <c r="I6515" t="n">
        <v>-20308100</v>
      </c>
      <c r="J6515" t="n">
        <v>29391400</v>
      </c>
      <c r="K6515" t="inlineStr">
        <is>
          <t>Main Bearing_DW</t>
        </is>
      </c>
      <c r="L6515" t="n">
        <v>1473.589056509827</v>
      </c>
      <c r="M6515" t="n">
        <v>1428.453340151306</v>
      </c>
      <c r="N6515" t="n">
        <v>11.11341091913785</v>
      </c>
      <c r="O6515" t="n">
        <v>26685208.93174187</v>
      </c>
      <c r="P6515" t="n">
        <v>10557883.2033537</v>
      </c>
      <c r="Q6515" t="n">
        <v>25748337.93009681</v>
      </c>
      <c r="R6515" t="n">
        <v>8532467.491134327</v>
      </c>
      <c r="S6515" t="n">
        <v>3.532393803165688e-10</v>
      </c>
      <c r="T6515" t="n">
        <v>8.928178580032425e-10</v>
      </c>
      <c r="U6515" t="n">
        <v>3.660922383517601e-10</v>
      </c>
      <c r="V6515" t="n">
        <v>1.104752719709866e-09</v>
      </c>
    </row>
    <row r="6516">
      <c r="A6516" t="n">
        <v>3257</v>
      </c>
      <c r="B6516" t="n">
        <v>325.7</v>
      </c>
      <c r="C6516" t="n">
        <v>5.63788</v>
      </c>
      <c r="D6516" t="n">
        <v>0.009396466666666667</v>
      </c>
      <c r="E6516" t="n">
        <v>4952090</v>
      </c>
      <c r="F6516" t="n">
        <v>93357.7</v>
      </c>
      <c r="G6516" t="n">
        <v>3685520</v>
      </c>
      <c r="H6516" t="n">
        <v>-21344800</v>
      </c>
      <c r="I6516" t="n">
        <v>-21476300</v>
      </c>
      <c r="J6516" t="n">
        <v>29409300</v>
      </c>
      <c r="K6516" t="inlineStr">
        <is>
          <t>Main Bearing_UW</t>
        </is>
      </c>
      <c r="L6516" t="n">
        <v>1555.394053059938</v>
      </c>
      <c r="M6516" t="n">
        <v>1506.835970024034</v>
      </c>
      <c r="N6516" t="n">
        <v>7.401695844020401</v>
      </c>
      <c r="O6516" t="n">
        <v>6065313.662269821</v>
      </c>
      <c r="P6516" t="n">
        <v>1882228.425904689</v>
      </c>
      <c r="Q6516" t="n">
        <v>9520438.331092039</v>
      </c>
      <c r="R6516" t="n">
        <v>2795205.67608109</v>
      </c>
      <c r="S6516" t="n">
        <v>1.549213641681678e-09</v>
      </c>
      <c r="T6516" t="n">
        <v>4.99220314460519e-09</v>
      </c>
      <c r="U6516" t="n">
        <v>9.869783658993406e-10</v>
      </c>
      <c r="V6516" t="n">
        <v>3.361636943954915e-09</v>
      </c>
    </row>
    <row r="6517">
      <c r="A6517" t="n">
        <v>3257</v>
      </c>
      <c r="B6517" t="n">
        <v>325.7</v>
      </c>
      <c r="C6517" t="n">
        <v>5.63788</v>
      </c>
      <c r="D6517" t="n">
        <v>0.009396466666666667</v>
      </c>
      <c r="E6517" t="n">
        <v>4952090</v>
      </c>
      <c r="F6517" t="n">
        <v>93357.7</v>
      </c>
      <c r="G6517" t="n">
        <v>3685520</v>
      </c>
      <c r="H6517" t="n">
        <v>-21344800</v>
      </c>
      <c r="I6517" t="n">
        <v>-21476300</v>
      </c>
      <c r="J6517" t="n">
        <v>29409300</v>
      </c>
      <c r="K6517" t="inlineStr">
        <is>
          <t>Main Bearing_DW</t>
        </is>
      </c>
      <c r="L6517" t="n">
        <v>1464.540740995888</v>
      </c>
      <c r="M6517" t="n">
        <v>1419.711744745877</v>
      </c>
      <c r="N6517" t="n">
        <v>11.29195442499271</v>
      </c>
      <c r="O6517" t="n">
        <v>28141230.74584204</v>
      </c>
      <c r="P6517" t="n">
        <v>11179717.76503731</v>
      </c>
      <c r="Q6517" t="n">
        <v>27166628.3005356</v>
      </c>
      <c r="R6517" t="n">
        <v>9018436.711219724</v>
      </c>
      <c r="S6517" t="n">
        <v>3.339038989279112e-10</v>
      </c>
      <c r="T6517" t="n">
        <v>8.404922972252963e-10</v>
      </c>
      <c r="U6517" t="n">
        <v>3.458826970618732e-10</v>
      </c>
      <c r="V6517" t="n">
        <v>1.041917459483487e-09</v>
      </c>
    </row>
    <row r="6518">
      <c r="A6518" t="n">
        <v>3258</v>
      </c>
      <c r="B6518" t="n">
        <v>325.8</v>
      </c>
      <c r="C6518" t="n">
        <v>5.6253</v>
      </c>
      <c r="D6518" t="n">
        <v>0.009375500000000002</v>
      </c>
      <c r="E6518" t="n">
        <v>4961100</v>
      </c>
      <c r="F6518" t="n">
        <v>66481</v>
      </c>
      <c r="G6518" t="n">
        <v>3700710</v>
      </c>
      <c r="H6518" t="n">
        <v>-20046200</v>
      </c>
      <c r="I6518" t="n">
        <v>-22720500</v>
      </c>
      <c r="J6518" t="n">
        <v>29449800</v>
      </c>
      <c r="K6518" t="inlineStr">
        <is>
          <t>Main Bearing_UW</t>
        </is>
      </c>
      <c r="L6518" t="n">
        <v>1562.747496340147</v>
      </c>
      <c r="M6518" t="n">
        <v>1513.95881760747</v>
      </c>
      <c r="N6518" t="n">
        <v>7.304690379441506</v>
      </c>
      <c r="O6518" t="n">
        <v>5939039.483591474</v>
      </c>
      <c r="P6518" t="n">
        <v>1831816.376194958</v>
      </c>
      <c r="Q6518" t="n">
        <v>9210116.68479896</v>
      </c>
      <c r="R6518" t="n">
        <v>2686814.416146193</v>
      </c>
      <c r="S6518" t="n">
        <v>1.578622271480576e-09</v>
      </c>
      <c r="T6518" t="n">
        <v>5.11814400277104e-09</v>
      </c>
      <c r="U6518" t="n">
        <v>1.017956701403577e-09</v>
      </c>
      <c r="V6518" t="n">
        <v>3.489448301177296e-09</v>
      </c>
    </row>
    <row r="6519">
      <c r="A6519" t="n">
        <v>3258</v>
      </c>
      <c r="B6519" t="n">
        <v>325.8</v>
      </c>
      <c r="C6519" t="n">
        <v>5.6253</v>
      </c>
      <c r="D6519" t="n">
        <v>0.009375500000000002</v>
      </c>
      <c r="E6519" t="n">
        <v>4961100</v>
      </c>
      <c r="F6519" t="n">
        <v>66481</v>
      </c>
      <c r="G6519" t="n">
        <v>3700710</v>
      </c>
      <c r="H6519" t="n">
        <v>-20046200</v>
      </c>
      <c r="I6519" t="n">
        <v>-22720500</v>
      </c>
      <c r="J6519" t="n">
        <v>29449800</v>
      </c>
      <c r="K6519" t="inlineStr">
        <is>
          <t>Main Bearing_DW</t>
        </is>
      </c>
      <c r="L6519" t="n">
        <v>1463.599245586486</v>
      </c>
      <c r="M6519" t="n">
        <v>1418.799853697036</v>
      </c>
      <c r="N6519" t="n">
        <v>11.30114301084812</v>
      </c>
      <c r="O6519" t="n">
        <v>28217634.31454254</v>
      </c>
      <c r="P6519" t="n">
        <v>11172909.69085281</v>
      </c>
      <c r="Q6519" t="n">
        <v>27292933.79740039</v>
      </c>
      <c r="R6519" t="n">
        <v>9035638.597817624</v>
      </c>
      <c r="S6519" t="n">
        <v>3.322567687812207e-10</v>
      </c>
      <c r="T6519" t="n">
        <v>8.391278780025996e-10</v>
      </c>
      <c r="U6519" t="n">
        <v>3.435138219143376e-10</v>
      </c>
      <c r="V6519" t="n">
        <v>1.037613434679035e-09</v>
      </c>
    </row>
    <row r="6520">
      <c r="A6520" t="n">
        <v>3259</v>
      </c>
      <c r="B6520" t="n">
        <v>325.9</v>
      </c>
      <c r="C6520" t="n">
        <v>5.62045</v>
      </c>
      <c r="D6520" t="n">
        <v>0.009367416666666668</v>
      </c>
      <c r="E6520" t="n">
        <v>4984770</v>
      </c>
      <c r="F6520" t="n">
        <v>30970.2</v>
      </c>
      <c r="G6520" t="n">
        <v>3711750</v>
      </c>
      <c r="H6520" t="n">
        <v>-18839500</v>
      </c>
      <c r="I6520" t="n">
        <v>-23633200</v>
      </c>
      <c r="J6520" t="n">
        <v>29467000</v>
      </c>
      <c r="K6520" t="inlineStr">
        <is>
          <t>Main Bearing_UW</t>
        </is>
      </c>
      <c r="L6520" t="n">
        <v>1568.085297407612</v>
      </c>
      <c r="M6520" t="n">
        <v>1519.129236347107</v>
      </c>
      <c r="N6520" t="n">
        <v>7.233202496624022</v>
      </c>
      <c r="O6520" t="n">
        <v>5863796.958194848</v>
      </c>
      <c r="P6520" t="n">
        <v>1803162.903503511</v>
      </c>
      <c r="Q6520" t="n">
        <v>8994209.659822116</v>
      </c>
      <c r="R6520" t="n">
        <v>2614391.408368218</v>
      </c>
      <c r="S6520" t="n">
        <v>1.597500174963493e-09</v>
      </c>
      <c r="T6520" t="n">
        <v>5.194991893669704e-09</v>
      </c>
      <c r="U6520" t="n">
        <v>1.041494141337587e-09</v>
      </c>
      <c r="V6520" t="n">
        <v>3.583019985715672e-09</v>
      </c>
    </row>
    <row r="6521">
      <c r="A6521" t="n">
        <v>3259</v>
      </c>
      <c r="B6521" t="n">
        <v>325.9</v>
      </c>
      <c r="C6521" t="n">
        <v>5.62045</v>
      </c>
      <c r="D6521" t="n">
        <v>0.009367416666666668</v>
      </c>
      <c r="E6521" t="n">
        <v>4984770</v>
      </c>
      <c r="F6521" t="n">
        <v>30970.2</v>
      </c>
      <c r="G6521" t="n">
        <v>3711750</v>
      </c>
      <c r="H6521" t="n">
        <v>-18839500</v>
      </c>
      <c r="I6521" t="n">
        <v>-23633200</v>
      </c>
      <c r="J6521" t="n">
        <v>29467000</v>
      </c>
      <c r="K6521" t="inlineStr">
        <is>
          <t>Main Bearing_DW</t>
        </is>
      </c>
      <c r="L6521" t="n">
        <v>1461.570749514074</v>
      </c>
      <c r="M6521" t="n">
        <v>1416.823635754022</v>
      </c>
      <c r="N6521" t="n">
        <v>11.3443839935936</v>
      </c>
      <c r="O6521" t="n">
        <v>28579135.87130777</v>
      </c>
      <c r="P6521" t="n">
        <v>11325082.85815034</v>
      </c>
      <c r="Q6521" t="n">
        <v>27696507.61369261</v>
      </c>
      <c r="R6521" t="n">
        <v>9173571.445486028</v>
      </c>
      <c r="S6521" t="n">
        <v>3.277711652601488e-10</v>
      </c>
      <c r="T6521" t="n">
        <v>8.271389078557782e-10</v>
      </c>
      <c r="U6521" t="n">
        <v>3.382165288606857e-10</v>
      </c>
      <c r="V6521" t="n">
        <v>1.021130834629955e-09</v>
      </c>
    </row>
    <row r="6522">
      <c r="A6522" t="n">
        <v>3260</v>
      </c>
      <c r="B6522" t="n">
        <v>326</v>
      </c>
      <c r="C6522" t="n">
        <v>5.62154</v>
      </c>
      <c r="D6522" t="n">
        <v>0.009369233333333334</v>
      </c>
      <c r="E6522" t="n">
        <v>5001410</v>
      </c>
      <c r="F6522" t="n">
        <v>7212.589999999999</v>
      </c>
      <c r="G6522" t="n">
        <v>3713850</v>
      </c>
      <c r="H6522" t="n">
        <v>-17597400</v>
      </c>
      <c r="I6522" t="n">
        <v>-23762400</v>
      </c>
      <c r="J6522" t="n">
        <v>29476000</v>
      </c>
      <c r="K6522" t="inlineStr">
        <is>
          <t>Main Bearing_UW</t>
        </is>
      </c>
      <c r="L6522" t="n">
        <v>1563.880504252162</v>
      </c>
      <c r="M6522" t="n">
        <v>1515.056243009258</v>
      </c>
      <c r="N6522" t="n">
        <v>7.277857708074388</v>
      </c>
      <c r="O6522" t="n">
        <v>6038152.380455408</v>
      </c>
      <c r="P6522" t="n">
        <v>1865109.919121135</v>
      </c>
      <c r="Q6522" t="n">
        <v>9227676.902813986</v>
      </c>
      <c r="R6522" t="n">
        <v>2690318.182088845</v>
      </c>
      <c r="S6522" t="n">
        <v>1.551672224049882e-09</v>
      </c>
      <c r="T6522" t="n">
        <v>5.023421535256348e-09</v>
      </c>
      <c r="U6522" t="n">
        <v>1.015340419046985e-09</v>
      </c>
      <c r="V6522" t="n">
        <v>3.482574438856438e-09</v>
      </c>
    </row>
    <row r="6523">
      <c r="A6523" t="n">
        <v>3260</v>
      </c>
      <c r="B6523" t="n">
        <v>326</v>
      </c>
      <c r="C6523" t="n">
        <v>5.62154</v>
      </c>
      <c r="D6523" t="n">
        <v>0.009369233333333334</v>
      </c>
      <c r="E6523" t="n">
        <v>5001410</v>
      </c>
      <c r="F6523" t="n">
        <v>7212.589999999999</v>
      </c>
      <c r="G6523" t="n">
        <v>3713850</v>
      </c>
      <c r="H6523" t="n">
        <v>-17597400</v>
      </c>
      <c r="I6523" t="n">
        <v>-23762400</v>
      </c>
      <c r="J6523" t="n">
        <v>29476000</v>
      </c>
      <c r="K6523" t="inlineStr">
        <is>
          <t>Main Bearing_DW</t>
        </is>
      </c>
      <c r="L6523" t="n">
        <v>1448.625289933926</v>
      </c>
      <c r="M6523" t="n">
        <v>1404.325799024395</v>
      </c>
      <c r="N6523" t="n">
        <v>11.61219917690272</v>
      </c>
      <c r="O6523" t="n">
        <v>30890690.75467912</v>
      </c>
      <c r="P6523" t="n">
        <v>12417074.4260503</v>
      </c>
      <c r="Q6523" t="n">
        <v>29920453.92234048</v>
      </c>
      <c r="R6523" t="n">
        <v>10005091.85483396</v>
      </c>
      <c r="S6523" t="n">
        <v>3.033028107962961e-10</v>
      </c>
      <c r="T6523" t="n">
        <v>7.545443485203913e-10</v>
      </c>
      <c r="U6523" t="n">
        <v>3.131380746312033e-10</v>
      </c>
      <c r="V6523" t="n">
        <v>9.364465083652973e-10</v>
      </c>
    </row>
    <row r="6524">
      <c r="A6524" t="n">
        <v>3261</v>
      </c>
      <c r="B6524" t="n">
        <v>326.1</v>
      </c>
      <c r="C6524" t="n">
        <v>5.62621</v>
      </c>
      <c r="D6524" t="n">
        <v>0.009377016666666668</v>
      </c>
      <c r="E6524" t="n">
        <v>5005380</v>
      </c>
      <c r="F6524" t="n">
        <v>-10591.1</v>
      </c>
      <c r="G6524" t="n">
        <v>3692860</v>
      </c>
      <c r="H6524" t="n">
        <v>-16264700</v>
      </c>
      <c r="I6524" t="n">
        <v>-23957300</v>
      </c>
      <c r="J6524" t="n">
        <v>29458700</v>
      </c>
      <c r="K6524" t="inlineStr">
        <is>
          <t>Main Bearing_UW</t>
        </is>
      </c>
      <c r="L6524" t="n">
        <v>1559.912314240042</v>
      </c>
      <c r="M6524" t="n">
        <v>1511.212491047785</v>
      </c>
      <c r="N6524" t="n">
        <v>7.321856533532777</v>
      </c>
      <c r="O6524" t="n">
        <v>6251076.71721054</v>
      </c>
      <c r="P6524" t="n">
        <v>1942794.285300557</v>
      </c>
      <c r="Q6524" t="n">
        <v>9485803.999662163</v>
      </c>
      <c r="R6524" t="n">
        <v>2776824.757732369</v>
      </c>
      <c r="S6524" t="n">
        <v>1.50006424346861e-09</v>
      </c>
      <c r="T6524" t="n">
        <v>4.826561791752445e-09</v>
      </c>
      <c r="U6524" t="n">
        <v>9.885315643250305e-10</v>
      </c>
      <c r="V6524" t="n">
        <v>3.37688456592565e-09</v>
      </c>
    </row>
    <row r="6525">
      <c r="A6525" t="n">
        <v>3261</v>
      </c>
      <c r="B6525" t="n">
        <v>326.1</v>
      </c>
      <c r="C6525" t="n">
        <v>5.62621</v>
      </c>
      <c r="D6525" t="n">
        <v>0.009377016666666668</v>
      </c>
      <c r="E6525" t="n">
        <v>5005380</v>
      </c>
      <c r="F6525" t="n">
        <v>-10591.1</v>
      </c>
      <c r="G6525" t="n">
        <v>3692860</v>
      </c>
      <c r="H6525" t="n">
        <v>-16264700</v>
      </c>
      <c r="I6525" t="n">
        <v>-23957300</v>
      </c>
      <c r="J6525" t="n">
        <v>29458700</v>
      </c>
      <c r="K6525" t="inlineStr">
        <is>
          <t>Main Bearing_DW</t>
        </is>
      </c>
      <c r="L6525" t="n">
        <v>1436.537892379555</v>
      </c>
      <c r="M6525" t="n">
        <v>1392.671063393866</v>
      </c>
      <c r="N6525" t="n">
        <v>11.87561185042288</v>
      </c>
      <c r="O6525" t="n">
        <v>33288892.48242207</v>
      </c>
      <c r="P6525" t="n">
        <v>13583237.99022306</v>
      </c>
      <c r="Q6525" t="n">
        <v>32278619.37421668</v>
      </c>
      <c r="R6525" t="n">
        <v>10906304.27044015</v>
      </c>
      <c r="S6525" t="n">
        <v>2.816860510339335e-10</v>
      </c>
      <c r="T6525" t="n">
        <v>6.903373609014329e-10</v>
      </c>
      <c r="U6525" t="n">
        <v>2.905024083575515e-10</v>
      </c>
      <c r="V6525" t="n">
        <v>8.597794847959287e-10</v>
      </c>
    </row>
    <row r="6526">
      <c r="A6526" t="n">
        <v>3262</v>
      </c>
      <c r="B6526" t="n">
        <v>326.2</v>
      </c>
      <c r="C6526" t="n">
        <v>5.63193</v>
      </c>
      <c r="D6526" t="n">
        <v>0.00938655</v>
      </c>
      <c r="E6526" t="n">
        <v>5029670</v>
      </c>
      <c r="F6526" t="n">
        <v>14875.1</v>
      </c>
      <c r="G6526" t="n">
        <v>3695380</v>
      </c>
      <c r="H6526" t="n">
        <v>-15500900</v>
      </c>
      <c r="I6526" t="n">
        <v>-24331100</v>
      </c>
      <c r="J6526" t="n">
        <v>29455200</v>
      </c>
      <c r="K6526" t="inlineStr">
        <is>
          <t>Main Bearing_UW</t>
        </is>
      </c>
      <c r="L6526" t="n">
        <v>1561.396392561111</v>
      </c>
      <c r="M6526" t="n">
        <v>1512.650032999802</v>
      </c>
      <c r="N6526" t="n">
        <v>7.300323290711561</v>
      </c>
      <c r="O6526" t="n">
        <v>6247061.642206634</v>
      </c>
      <c r="P6526" t="n">
        <v>1944098.500925763</v>
      </c>
      <c r="Q6526" t="n">
        <v>9429112.527661171</v>
      </c>
      <c r="R6526" t="n">
        <v>2762183.8787225</v>
      </c>
      <c r="S6526" t="n">
        <v>1.502554406792185e-09</v>
      </c>
      <c r="T6526" t="n">
        <v>4.828227579790945e-09</v>
      </c>
      <c r="U6526" t="n">
        <v>9.954860515731137e-10</v>
      </c>
      <c r="V6526" t="n">
        <v>3.398235024216145e-09</v>
      </c>
    </row>
    <row r="6527">
      <c r="A6527" t="n">
        <v>3262</v>
      </c>
      <c r="B6527" t="n">
        <v>326.2</v>
      </c>
      <c r="C6527" t="n">
        <v>5.63193</v>
      </c>
      <c r="D6527" t="n">
        <v>0.00938655</v>
      </c>
      <c r="E6527" t="n">
        <v>5029670</v>
      </c>
      <c r="F6527" t="n">
        <v>14875.1</v>
      </c>
      <c r="G6527" t="n">
        <v>3695380</v>
      </c>
      <c r="H6527" t="n">
        <v>-15500900</v>
      </c>
      <c r="I6527" t="n">
        <v>-24331100</v>
      </c>
      <c r="J6527" t="n">
        <v>29455200</v>
      </c>
      <c r="K6527" t="inlineStr">
        <is>
          <t>Main Bearing_DW</t>
        </is>
      </c>
      <c r="L6527" t="n">
        <v>1433.639048786833</v>
      </c>
      <c r="M6527" t="n">
        <v>1389.860154934272</v>
      </c>
      <c r="N6527" t="n">
        <v>11.92859573606669</v>
      </c>
      <c r="O6527" t="n">
        <v>33786543.70455158</v>
      </c>
      <c r="P6527" t="n">
        <v>13848249.49396815</v>
      </c>
      <c r="Q6527" t="n">
        <v>32787205.15750696</v>
      </c>
      <c r="R6527" t="n">
        <v>11115955.89833268</v>
      </c>
      <c r="S6527" t="n">
        <v>2.778191839355111e-10</v>
      </c>
      <c r="T6527" t="n">
        <v>6.778149111256608e-10</v>
      </c>
      <c r="U6527" t="n">
        <v>2.862869816109e-10</v>
      </c>
      <c r="V6527" t="n">
        <v>8.44421306260123e-10</v>
      </c>
    </row>
    <row r="6528">
      <c r="A6528" t="n">
        <v>3263</v>
      </c>
      <c r="B6528" t="n">
        <v>326.3</v>
      </c>
      <c r="C6528" t="n">
        <v>5.63976</v>
      </c>
      <c r="D6528" t="n">
        <v>0.009399600000000001</v>
      </c>
      <c r="E6528" t="n">
        <v>5027070</v>
      </c>
      <c r="F6528" t="n">
        <v>26189.3</v>
      </c>
      <c r="G6528" t="n">
        <v>3699390</v>
      </c>
      <c r="H6528" t="n">
        <v>-15295400</v>
      </c>
      <c r="I6528" t="n">
        <v>-25066300</v>
      </c>
      <c r="J6528" t="n">
        <v>29448800</v>
      </c>
      <c r="K6528" t="inlineStr">
        <is>
          <t>Main Bearing_UW</t>
        </is>
      </c>
      <c r="L6528" t="n">
        <v>1569.342771968559</v>
      </c>
      <c r="M6528" t="n">
        <v>1520.347229681335</v>
      </c>
      <c r="N6528" t="n">
        <v>7.205404893042749</v>
      </c>
      <c r="O6528" t="n">
        <v>6031361.590831151</v>
      </c>
      <c r="P6528" t="n">
        <v>1871033.042050204</v>
      </c>
      <c r="Q6528" t="n">
        <v>9045161.485852038</v>
      </c>
      <c r="R6528" t="n">
        <v>2642774.268283064</v>
      </c>
      <c r="S6528" t="n">
        <v>1.558454066870942e-09</v>
      </c>
      <c r="T6528" t="n">
        <v>5.023748800128238e-09</v>
      </c>
      <c r="U6528" t="n">
        <v>1.039185426893965e-09</v>
      </c>
      <c r="V6528" t="n">
        <v>3.55671693674642e-09</v>
      </c>
    </row>
    <row r="6529">
      <c r="A6529" t="n">
        <v>3263</v>
      </c>
      <c r="B6529" t="n">
        <v>326.3</v>
      </c>
      <c r="C6529" t="n">
        <v>5.63976</v>
      </c>
      <c r="D6529" t="n">
        <v>0.009399600000000001</v>
      </c>
      <c r="E6529" t="n">
        <v>5027070</v>
      </c>
      <c r="F6529" t="n">
        <v>26189.3</v>
      </c>
      <c r="G6529" t="n">
        <v>3699390</v>
      </c>
      <c r="H6529" t="n">
        <v>-15295400</v>
      </c>
      <c r="I6529" t="n">
        <v>-25066300</v>
      </c>
      <c r="J6529" t="n">
        <v>29448800</v>
      </c>
      <c r="K6529" t="inlineStr">
        <is>
          <t>Main Bearing_DW</t>
        </is>
      </c>
      <c r="L6529" t="n">
        <v>1443.071814962076</v>
      </c>
      <c r="M6529" t="n">
        <v>1398.95308953176</v>
      </c>
      <c r="N6529" t="n">
        <v>11.71744776637512</v>
      </c>
      <c r="O6529" t="n">
        <v>31833871.02960556</v>
      </c>
      <c r="P6529" t="n">
        <v>12938226.3477654</v>
      </c>
      <c r="Q6529" t="n">
        <v>30968807.36606627</v>
      </c>
      <c r="R6529" t="n">
        <v>10448448.43265675</v>
      </c>
      <c r="S6529" t="n">
        <v>2.952704052629463e-10</v>
      </c>
      <c r="T6529" t="n">
        <v>7.264983427673172e-10</v>
      </c>
      <c r="U6529" t="n">
        <v>3.035183075955165e-10</v>
      </c>
      <c r="V6529" t="n">
        <v>8.996168245058701e-10</v>
      </c>
    </row>
    <row r="6530">
      <c r="A6530" t="n">
        <v>3264</v>
      </c>
      <c r="B6530" t="n">
        <v>326.4</v>
      </c>
      <c r="C6530" t="n">
        <v>5.64572</v>
      </c>
      <c r="D6530" t="n">
        <v>0.009409533333333334</v>
      </c>
      <c r="E6530" t="n">
        <v>4987940</v>
      </c>
      <c r="F6530" t="n">
        <v>24560.7</v>
      </c>
      <c r="G6530" t="n">
        <v>3703460</v>
      </c>
      <c r="H6530" t="n">
        <v>-15477400</v>
      </c>
      <c r="I6530" t="n">
        <v>-26257100</v>
      </c>
      <c r="J6530" t="n">
        <v>29439800</v>
      </c>
      <c r="K6530" t="inlineStr">
        <is>
          <t>Main Bearing_UW</t>
        </is>
      </c>
      <c r="L6530" t="n">
        <v>1583.621711810991</v>
      </c>
      <c r="M6530" t="n">
        <v>1534.17829626456</v>
      </c>
      <c r="N6530" t="n">
        <v>7.045057716306363</v>
      </c>
      <c r="O6530" t="n">
        <v>5641965.059475328</v>
      </c>
      <c r="P6530" t="n">
        <v>1736005.214499467</v>
      </c>
      <c r="Q6530" t="n">
        <v>8395645.494936187</v>
      </c>
      <c r="R6530" t="n">
        <v>2436955.472862491</v>
      </c>
      <c r="S6530" t="n">
        <v>1.667775896188972e-09</v>
      </c>
      <c r="T6530" t="n">
        <v>5.420221814279707e-09</v>
      </c>
      <c r="U6530" t="n">
        <v>1.120763536169872e-09</v>
      </c>
      <c r="V6530" t="n">
        <v>3.861183939598506e-09</v>
      </c>
    </row>
    <row r="6531">
      <c r="A6531" t="n">
        <v>3264</v>
      </c>
      <c r="B6531" t="n">
        <v>326.4</v>
      </c>
      <c r="C6531" t="n">
        <v>5.64572</v>
      </c>
      <c r="D6531" t="n">
        <v>0.009409533333333334</v>
      </c>
      <c r="E6531" t="n">
        <v>4987940</v>
      </c>
      <c r="F6531" t="n">
        <v>24560.7</v>
      </c>
      <c r="G6531" t="n">
        <v>3703460</v>
      </c>
      <c r="H6531" t="n">
        <v>-15477400</v>
      </c>
      <c r="I6531" t="n">
        <v>-26257100</v>
      </c>
      <c r="J6531" t="n">
        <v>29439800</v>
      </c>
      <c r="K6531" t="inlineStr">
        <is>
          <t>Main Bearing_DW</t>
        </is>
      </c>
      <c r="L6531" t="n">
        <v>1462.910062972403</v>
      </c>
      <c r="M6531" t="n">
        <v>1418.076997072623</v>
      </c>
      <c r="N6531" t="n">
        <v>11.27898436929585</v>
      </c>
      <c r="O6531" t="n">
        <v>28033630.69172083</v>
      </c>
      <c r="P6531" t="n">
        <v>11155706.37314398</v>
      </c>
      <c r="Q6531" t="n">
        <v>27364748.31611761</v>
      </c>
      <c r="R6531" t="n">
        <v>9109918.854776796</v>
      </c>
      <c r="S6531" t="n">
        <v>3.356516120515296e-10</v>
      </c>
      <c r="T6531" t="n">
        <v>8.434726604122224e-10</v>
      </c>
      <c r="U6531" t="n">
        <v>3.438560159455659e-10</v>
      </c>
      <c r="V6531" t="n">
        <v>1.032888819684649e-09</v>
      </c>
    </row>
    <row r="6532">
      <c r="A6532" t="n">
        <v>3265</v>
      </c>
      <c r="B6532" t="n">
        <v>326.5</v>
      </c>
      <c r="C6532" t="n">
        <v>5.64698</v>
      </c>
      <c r="D6532" t="n">
        <v>0.009411633333333334</v>
      </c>
      <c r="E6532" t="n">
        <v>4977840</v>
      </c>
      <c r="F6532" t="n">
        <v>26140.4</v>
      </c>
      <c r="G6532" t="n">
        <v>3718760</v>
      </c>
      <c r="H6532" t="n">
        <v>-15551800</v>
      </c>
      <c r="I6532" t="n">
        <v>-26698600</v>
      </c>
      <c r="J6532" t="n">
        <v>29429400</v>
      </c>
      <c r="K6532" t="inlineStr">
        <is>
          <t>Main Bearing_UW</t>
        </is>
      </c>
      <c r="L6532" t="n">
        <v>1589.081519982021</v>
      </c>
      <c r="M6532" t="n">
        <v>1539.466855432352</v>
      </c>
      <c r="N6532" t="n">
        <v>6.985264388921677</v>
      </c>
      <c r="O6532" t="n">
        <v>5481517.749733694</v>
      </c>
      <c r="P6532" t="n">
        <v>1680192.817699237</v>
      </c>
      <c r="Q6532" t="n">
        <v>8150098.198030055</v>
      </c>
      <c r="R6532" t="n">
        <v>2358913.399615837</v>
      </c>
      <c r="S6532" t="n">
        <v>1.716975801782376e-09</v>
      </c>
      <c r="T6532" t="n">
        <v>5.601519798317615e-09</v>
      </c>
      <c r="U6532" t="n">
        <v>1.154787722141581e-09</v>
      </c>
      <c r="V6532" t="n">
        <v>3.989817233165947e-09</v>
      </c>
    </row>
    <row r="6533">
      <c r="A6533" t="n">
        <v>3265</v>
      </c>
      <c r="B6533" t="n">
        <v>326.5</v>
      </c>
      <c r="C6533" t="n">
        <v>5.64698</v>
      </c>
      <c r="D6533" t="n">
        <v>0.009411633333333334</v>
      </c>
      <c r="E6533" t="n">
        <v>4977840</v>
      </c>
      <c r="F6533" t="n">
        <v>26140.4</v>
      </c>
      <c r="G6533" t="n">
        <v>3718760</v>
      </c>
      <c r="H6533" t="n">
        <v>-15551800</v>
      </c>
      <c r="I6533" t="n">
        <v>-26698600</v>
      </c>
      <c r="J6533" t="n">
        <v>29429400</v>
      </c>
      <c r="K6533" t="inlineStr">
        <is>
          <t>Main Bearing_DW</t>
        </is>
      </c>
      <c r="L6533" t="n">
        <v>1470.412014186093</v>
      </c>
      <c r="M6533" t="n">
        <v>1425.308754600183</v>
      </c>
      <c r="N6533" t="n">
        <v>11.12268791381167</v>
      </c>
      <c r="O6533" t="n">
        <v>26759533.46492857</v>
      </c>
      <c r="P6533" t="n">
        <v>10564744.62244858</v>
      </c>
      <c r="Q6533" t="n">
        <v>26127273.75182892</v>
      </c>
      <c r="R6533" t="n">
        <v>8652778.485056598</v>
      </c>
      <c r="S6533" t="n">
        <v>3.517114132676624e-10</v>
      </c>
      <c r="T6533" t="n">
        <v>8.908528951409721e-10</v>
      </c>
      <c r="U6533" t="n">
        <v>3.602225560435488e-10</v>
      </c>
      <c r="V6533" t="n">
        <v>1.087700713659466e-09</v>
      </c>
    </row>
    <row r="6534">
      <c r="A6534" t="n">
        <v>3266</v>
      </c>
      <c r="B6534" t="n">
        <v>326.6</v>
      </c>
      <c r="C6534" t="n">
        <v>5.64245</v>
      </c>
      <c r="D6534" t="n">
        <v>0.009404083333333334</v>
      </c>
      <c r="E6534" t="n">
        <v>4971550</v>
      </c>
      <c r="F6534" t="n">
        <v>34136.7</v>
      </c>
      <c r="G6534" t="n">
        <v>3733800</v>
      </c>
      <c r="H6534" t="n">
        <v>-14705700</v>
      </c>
      <c r="I6534" t="n">
        <v>-26139800</v>
      </c>
      <c r="J6534" t="n">
        <v>29428100</v>
      </c>
      <c r="K6534" t="inlineStr">
        <is>
          <t>Main Bearing_UW</t>
        </is>
      </c>
      <c r="L6534" t="n">
        <v>1578.189545913112</v>
      </c>
      <c r="M6534" t="n">
        <v>1528.91652047349</v>
      </c>
      <c r="N6534" t="n">
        <v>7.108462119916584</v>
      </c>
      <c r="O6534" t="n">
        <v>5751251.887252456</v>
      </c>
      <c r="P6534" t="n">
        <v>1773109.565539872</v>
      </c>
      <c r="Q6534" t="n">
        <v>8622452.849006837</v>
      </c>
      <c r="R6534" t="n">
        <v>2507960.483924903</v>
      </c>
      <c r="S6534" t="n">
        <v>1.635136752430773e-09</v>
      </c>
      <c r="T6534" t="n">
        <v>5.30372376084385e-09</v>
      </c>
      <c r="U6534" t="n">
        <v>1.090650595371655e-09</v>
      </c>
      <c r="V6534" t="n">
        <v>3.749693583136586e-09</v>
      </c>
    </row>
    <row r="6535">
      <c r="A6535" t="n">
        <v>3266</v>
      </c>
      <c r="B6535" t="n">
        <v>326.6</v>
      </c>
      <c r="C6535" t="n">
        <v>5.64245</v>
      </c>
      <c r="D6535" t="n">
        <v>0.009404083333333334</v>
      </c>
      <c r="E6535" t="n">
        <v>4971550</v>
      </c>
      <c r="F6535" t="n">
        <v>34136.7</v>
      </c>
      <c r="G6535" t="n">
        <v>3733800</v>
      </c>
      <c r="H6535" t="n">
        <v>-14705700</v>
      </c>
      <c r="I6535" t="n">
        <v>-26139800</v>
      </c>
      <c r="J6535" t="n">
        <v>29428100</v>
      </c>
      <c r="K6535" t="inlineStr">
        <is>
          <t>Main Bearing_DW</t>
        </is>
      </c>
      <c r="L6535" t="n">
        <v>1454.066891580218</v>
      </c>
      <c r="M6535" t="n">
        <v>1409.554424359816</v>
      </c>
      <c r="N6535" t="n">
        <v>11.47141028807464</v>
      </c>
      <c r="O6535" t="n">
        <v>29659835.77343578</v>
      </c>
      <c r="P6535" t="n">
        <v>11911102.54564997</v>
      </c>
      <c r="Q6535" t="n">
        <v>28850940.21140607</v>
      </c>
      <c r="R6535" t="n">
        <v>9657794.12734093</v>
      </c>
      <c r="S6535" t="n">
        <v>3.1706457868374e-10</v>
      </c>
      <c r="T6535" t="n">
        <v>7.8952248939942e-10</v>
      </c>
      <c r="U6535" t="n">
        <v>3.2595413752289e-10</v>
      </c>
      <c r="V6535" t="n">
        <v>9.73729943850289e-10</v>
      </c>
    </row>
    <row r="6536">
      <c r="A6536" t="n">
        <v>3267</v>
      </c>
      <c r="B6536" t="n">
        <v>326.7</v>
      </c>
      <c r="C6536" t="n">
        <v>5.64154</v>
      </c>
      <c r="D6536" t="n">
        <v>0.009402566666666667</v>
      </c>
      <c r="E6536" t="n">
        <v>4950210</v>
      </c>
      <c r="F6536" t="n">
        <v>58547.9</v>
      </c>
      <c r="G6536" t="n">
        <v>3750420</v>
      </c>
      <c r="H6536" t="n">
        <v>-13006500</v>
      </c>
      <c r="I6536" t="n">
        <v>-25120600</v>
      </c>
      <c r="J6536" t="n">
        <v>29463700</v>
      </c>
      <c r="K6536" t="inlineStr">
        <is>
          <t>Main Bearing_UW</t>
        </is>
      </c>
      <c r="L6536" t="n">
        <v>1557.003325163258</v>
      </c>
      <c r="M6536" t="n">
        <v>1508.444200166211</v>
      </c>
      <c r="N6536" t="n">
        <v>7.355141529920808</v>
      </c>
      <c r="O6536" t="n">
        <v>6331529.712687075</v>
      </c>
      <c r="P6536" t="n">
        <v>1978903.112820401</v>
      </c>
      <c r="Q6536" t="n">
        <v>9627511.717129743</v>
      </c>
      <c r="R6536" t="n">
        <v>2832814.695090563</v>
      </c>
      <c r="S6536" t="n">
        <v>1.485038702073192e-09</v>
      </c>
      <c r="T6536" t="n">
        <v>4.751403242408269e-09</v>
      </c>
      <c r="U6536" t="n">
        <v>9.766351828933284e-10</v>
      </c>
      <c r="V6536" t="n">
        <v>3.319160509496748e-09</v>
      </c>
    </row>
    <row r="6537">
      <c r="A6537" t="n">
        <v>3267</v>
      </c>
      <c r="B6537" t="n">
        <v>326.7</v>
      </c>
      <c r="C6537" t="n">
        <v>5.64154</v>
      </c>
      <c r="D6537" t="n">
        <v>0.009402566666666667</v>
      </c>
      <c r="E6537" t="n">
        <v>4950210</v>
      </c>
      <c r="F6537" t="n">
        <v>58547.9</v>
      </c>
      <c r="G6537" t="n">
        <v>3750420</v>
      </c>
      <c r="H6537" t="n">
        <v>-13006500</v>
      </c>
      <c r="I6537" t="n">
        <v>-25120600</v>
      </c>
      <c r="J6537" t="n">
        <v>29463700</v>
      </c>
      <c r="K6537" t="inlineStr">
        <is>
          <t>Main Bearing_DW</t>
        </is>
      </c>
      <c r="L6537" t="n">
        <v>1423.557483251554</v>
      </c>
      <c r="M6537" t="n">
        <v>1380.125097357463</v>
      </c>
      <c r="N6537" t="n">
        <v>12.19184149827775</v>
      </c>
      <c r="O6537" t="n">
        <v>36336552.87085872</v>
      </c>
      <c r="P6537" t="n">
        <v>15139547.48171945</v>
      </c>
      <c r="Q6537" t="n">
        <v>35100458.33161419</v>
      </c>
      <c r="R6537" t="n">
        <v>12030674.52786973</v>
      </c>
      <c r="S6537" t="n">
        <v>2.58763309224287e-10</v>
      </c>
      <c r="T6537" t="n">
        <v>6.210599542700985e-10</v>
      </c>
      <c r="U6537" t="n">
        <v>2.678758943212428e-10</v>
      </c>
      <c r="V6537" t="n">
        <v>7.815494172737444e-10</v>
      </c>
    </row>
    <row r="6538">
      <c r="A6538" t="n">
        <v>3268</v>
      </c>
      <c r="B6538" t="n">
        <v>326.8</v>
      </c>
      <c r="C6538" t="n">
        <v>5.64716</v>
      </c>
      <c r="D6538" t="n">
        <v>0.009411933333333336</v>
      </c>
      <c r="E6538" t="n">
        <v>4947690</v>
      </c>
      <c r="F6538" t="n">
        <v>77499.7</v>
      </c>
      <c r="G6538" t="n">
        <v>3767060</v>
      </c>
      <c r="H6538" t="n">
        <v>-11265700</v>
      </c>
      <c r="I6538" t="n">
        <v>-24489400</v>
      </c>
      <c r="J6538" t="n">
        <v>29479300</v>
      </c>
      <c r="K6538" t="inlineStr">
        <is>
          <t>Main Bearing_UW</t>
        </is>
      </c>
      <c r="L6538" t="n">
        <v>1541.866787849212</v>
      </c>
      <c r="M6538" t="n">
        <v>1494.018290813405</v>
      </c>
      <c r="N6538" t="n">
        <v>7.537240288663995</v>
      </c>
      <c r="O6538" t="n">
        <v>6806077.865818541</v>
      </c>
      <c r="P6538" t="n">
        <v>2152835.774004831</v>
      </c>
      <c r="Q6538" t="n">
        <v>10431620.09677095</v>
      </c>
      <c r="R6538" t="n">
        <v>3100096.703096616</v>
      </c>
      <c r="S6538" t="n">
        <v>1.382871827047691e-09</v>
      </c>
      <c r="T6538" t="n">
        <v>4.371877059542125e-09</v>
      </c>
      <c r="U6538" t="n">
        <v>9.022503931337326e-10</v>
      </c>
      <c r="V6538" t="n">
        <v>3.036012819836224e-09</v>
      </c>
    </row>
    <row r="6539">
      <c r="A6539" t="n">
        <v>3268</v>
      </c>
      <c r="B6539" t="n">
        <v>326.8</v>
      </c>
      <c r="C6539" t="n">
        <v>5.64716</v>
      </c>
      <c r="D6539" t="n">
        <v>0.009411933333333336</v>
      </c>
      <c r="E6539" t="n">
        <v>4947690</v>
      </c>
      <c r="F6539" t="n">
        <v>77499.7</v>
      </c>
      <c r="G6539" t="n">
        <v>3767060</v>
      </c>
      <c r="H6539" t="n">
        <v>-11265700</v>
      </c>
      <c r="I6539" t="n">
        <v>-24489400</v>
      </c>
      <c r="J6539" t="n">
        <v>29479300</v>
      </c>
      <c r="K6539" t="inlineStr">
        <is>
          <t>Main Bearing_DW</t>
        </is>
      </c>
      <c r="L6539" t="n">
        <v>1397.785649570606</v>
      </c>
      <c r="M6539" t="n">
        <v>1355.139014227595</v>
      </c>
      <c r="N6539" t="n">
        <v>12.82537491793105</v>
      </c>
      <c r="O6539" t="n">
        <v>43020910.4106508</v>
      </c>
      <c r="P6539" t="n">
        <v>18534431.15567213</v>
      </c>
      <c r="Q6539" t="n">
        <v>41306050.44417497</v>
      </c>
      <c r="R6539" t="n">
        <v>14468158.79173751</v>
      </c>
      <c r="S6539" t="n">
        <v>2.187757823693847e-10</v>
      </c>
      <c r="T6539" t="n">
        <v>5.078080494773095e-10</v>
      </c>
      <c r="U6539" t="n">
        <v>2.278584670314472e-10</v>
      </c>
      <c r="V6539" t="n">
        <v>6.505273731657072e-10</v>
      </c>
    </row>
    <row r="6540">
      <c r="A6540" t="n">
        <v>3269</v>
      </c>
      <c r="B6540" t="n">
        <v>326.9</v>
      </c>
      <c r="C6540" t="n">
        <v>5.65587</v>
      </c>
      <c r="D6540" t="n">
        <v>0.009426450000000001</v>
      </c>
      <c r="E6540" t="n">
        <v>4976140</v>
      </c>
      <c r="F6540" t="n">
        <v>60414.2</v>
      </c>
      <c r="G6540" t="n">
        <v>3774570</v>
      </c>
      <c r="H6540" t="n">
        <v>-10068500</v>
      </c>
      <c r="I6540" t="n">
        <v>-24913700</v>
      </c>
      <c r="J6540" t="n">
        <v>29488000</v>
      </c>
      <c r="K6540" t="inlineStr">
        <is>
          <t>Main Bearing_UW</t>
        </is>
      </c>
      <c r="L6540" t="n">
        <v>1545.073627556709</v>
      </c>
      <c r="M6540" t="n">
        <v>1497.089594147018</v>
      </c>
      <c r="N6540" t="n">
        <v>7.495895095409927</v>
      </c>
      <c r="O6540" t="n">
        <v>6764314.543695822</v>
      </c>
      <c r="P6540" t="n">
        <v>2142303.43626431</v>
      </c>
      <c r="Q6540" t="n">
        <v>10294453.69145617</v>
      </c>
      <c r="R6540" t="n">
        <v>3061247.293448326</v>
      </c>
      <c r="S6540" t="n">
        <v>1.393555834683238e-09</v>
      </c>
      <c r="T6540" t="n">
        <v>4.400146982183619e-09</v>
      </c>
      <c r="U6540" t="n">
        <v>9.156823938917162e-10</v>
      </c>
      <c r="V6540" t="n">
        <v>3.079284061818354e-09</v>
      </c>
    </row>
    <row r="6541">
      <c r="A6541" t="n">
        <v>3269</v>
      </c>
      <c r="B6541" t="n">
        <v>326.9</v>
      </c>
      <c r="C6541" t="n">
        <v>5.65587</v>
      </c>
      <c r="D6541" t="n">
        <v>0.009426450000000001</v>
      </c>
      <c r="E6541" t="n">
        <v>4976140</v>
      </c>
      <c r="F6541" t="n">
        <v>60414.2</v>
      </c>
      <c r="G6541" t="n">
        <v>3774570</v>
      </c>
      <c r="H6541" t="n">
        <v>-10068500</v>
      </c>
      <c r="I6541" t="n">
        <v>-24913700</v>
      </c>
      <c r="J6541" t="n">
        <v>29488000</v>
      </c>
      <c r="K6541" t="inlineStr">
        <is>
          <t>Main Bearing_DW</t>
        </is>
      </c>
      <c r="L6541" t="n">
        <v>1395.824225744557</v>
      </c>
      <c r="M6541" t="n">
        <v>1353.237334657536</v>
      </c>
      <c r="N6541" t="n">
        <v>12.87832816728326</v>
      </c>
      <c r="O6541" t="n">
        <v>43615848.32677019</v>
      </c>
      <c r="P6541" t="n">
        <v>18892528.40763313</v>
      </c>
      <c r="Q6541" t="n">
        <v>41927605.73144524</v>
      </c>
      <c r="R6541" t="n">
        <v>14747971.12907163</v>
      </c>
      <c r="S6541" t="n">
        <v>2.16124421778455e-10</v>
      </c>
      <c r="T6541" t="n">
        <v>4.989512148194754e-10</v>
      </c>
      <c r="U6541" t="n">
        <v>2.248268136363024e-10</v>
      </c>
      <c r="V6541" t="n">
        <v>6.391692740310771e-10</v>
      </c>
    </row>
    <row r="6542">
      <c r="A6542" t="n">
        <v>3270</v>
      </c>
      <c r="B6542" t="n">
        <v>327</v>
      </c>
      <c r="C6542" t="n">
        <v>5.66749</v>
      </c>
      <c r="D6542" t="n">
        <v>0.009445816666666667</v>
      </c>
      <c r="E6542" t="n">
        <v>5037100</v>
      </c>
      <c r="F6542" t="n">
        <v>20516.8</v>
      </c>
      <c r="G6542" t="n">
        <v>3774190</v>
      </c>
      <c r="H6542" t="n">
        <v>-9566290</v>
      </c>
      <c r="I6542" t="n">
        <v>-24773700</v>
      </c>
      <c r="J6542" t="n">
        <v>29508600</v>
      </c>
      <c r="K6542" t="inlineStr">
        <is>
          <t>Main Bearing_UW</t>
        </is>
      </c>
      <c r="L6542" t="n">
        <v>1544.736536550597</v>
      </c>
      <c r="M6542" t="n">
        <v>1496.795036616915</v>
      </c>
      <c r="N6542" t="n">
        <v>7.496334647924119</v>
      </c>
      <c r="O6542" t="n">
        <v>6839034.398474894</v>
      </c>
      <c r="P6542" t="n">
        <v>2175729.074668612</v>
      </c>
      <c r="Q6542" t="n">
        <v>10347220.79234161</v>
      </c>
      <c r="R6542" t="n">
        <v>3087081.122802172</v>
      </c>
      <c r="S6542" t="n">
        <v>1.381162327356196e-09</v>
      </c>
      <c r="T6542" t="n">
        <v>4.341448931597961e-09</v>
      </c>
      <c r="U6542" t="n">
        <v>9.128844214533329e-10</v>
      </c>
      <c r="V6542" t="n">
        <v>3.059788936836429e-09</v>
      </c>
    </row>
    <row r="6543">
      <c r="A6543" t="n">
        <v>3270</v>
      </c>
      <c r="B6543" t="n">
        <v>327</v>
      </c>
      <c r="C6543" t="n">
        <v>5.66749</v>
      </c>
      <c r="D6543" t="n">
        <v>0.009445816666666667</v>
      </c>
      <c r="E6543" t="n">
        <v>5037100</v>
      </c>
      <c r="F6543" t="n">
        <v>20516.8</v>
      </c>
      <c r="G6543" t="n">
        <v>3774190</v>
      </c>
      <c r="H6543" t="n">
        <v>-9566290</v>
      </c>
      <c r="I6543" t="n">
        <v>-24773700</v>
      </c>
      <c r="J6543" t="n">
        <v>29508600</v>
      </c>
      <c r="K6543" t="inlineStr">
        <is>
          <t>Main Bearing_DW</t>
        </is>
      </c>
      <c r="L6543" t="n">
        <v>1388.723258280999</v>
      </c>
      <c r="M6543" t="n">
        <v>1346.35276568364</v>
      </c>
      <c r="N6543" t="n">
        <v>13.04167587786992</v>
      </c>
      <c r="O6543" t="n">
        <v>45487357.38756144</v>
      </c>
      <c r="P6543" t="n">
        <v>19936570.06489272</v>
      </c>
      <c r="Q6543" t="n">
        <v>43739937.0634701</v>
      </c>
      <c r="R6543" t="n">
        <v>15516358.48510123</v>
      </c>
      <c r="S6543" t="n">
        <v>2.076580660904613e-10</v>
      </c>
      <c r="T6543" t="n">
        <v>4.737934677791075e-10</v>
      </c>
      <c r="U6543" t="n">
        <v>2.15954052539217e-10</v>
      </c>
      <c r="V6543" t="n">
        <v>6.08765044693735e-10</v>
      </c>
    </row>
    <row r="6544">
      <c r="A6544" t="n">
        <v>3271</v>
      </c>
      <c r="B6544" t="n">
        <v>327.1</v>
      </c>
      <c r="C6544" t="n">
        <v>5.68082</v>
      </c>
      <c r="D6544" t="n">
        <v>0.009468033333333334</v>
      </c>
      <c r="E6544" t="n">
        <v>5047470</v>
      </c>
      <c r="F6544" t="n">
        <v>11729.5</v>
      </c>
      <c r="G6544" t="n">
        <v>3760470</v>
      </c>
      <c r="H6544" t="n">
        <v>-9901740</v>
      </c>
      <c r="I6544" t="n">
        <v>-23709400</v>
      </c>
      <c r="J6544" t="n">
        <v>29516900</v>
      </c>
      <c r="K6544" t="inlineStr">
        <is>
          <t>Main Bearing_UW</t>
        </is>
      </c>
      <c r="L6544" t="n">
        <v>1532.052919072193</v>
      </c>
      <c r="M6544" t="n">
        <v>1484.675387589841</v>
      </c>
      <c r="N6544" t="n">
        <v>7.654700460007657</v>
      </c>
      <c r="O6544" t="n">
        <v>7267689.930832857</v>
      </c>
      <c r="P6544" t="n">
        <v>2340840.565409835</v>
      </c>
      <c r="Q6544" t="n">
        <v>11076164.55583459</v>
      </c>
      <c r="R6544" t="n">
        <v>3339539.30535429</v>
      </c>
      <c r="S6544" t="n">
        <v>1.302756917733325e-09</v>
      </c>
      <c r="T6544" t="n">
        <v>4.044715164817586e-09</v>
      </c>
      <c r="U6544" t="n">
        <v>8.548115447008107e-10</v>
      </c>
      <c r="V6544" t="n">
        <v>2.835131575829402e-09</v>
      </c>
    </row>
    <row r="6545">
      <c r="A6545" t="n">
        <v>3271</v>
      </c>
      <c r="B6545" t="n">
        <v>327.1</v>
      </c>
      <c r="C6545" t="n">
        <v>5.68082</v>
      </c>
      <c r="D6545" t="n">
        <v>0.009468033333333334</v>
      </c>
      <c r="E6545" t="n">
        <v>5047470</v>
      </c>
      <c r="F6545" t="n">
        <v>11729.5</v>
      </c>
      <c r="G6545" t="n">
        <v>3760470</v>
      </c>
      <c r="H6545" t="n">
        <v>-9901740</v>
      </c>
      <c r="I6545" t="n">
        <v>-23709400</v>
      </c>
      <c r="J6545" t="n">
        <v>29516900</v>
      </c>
      <c r="K6545" t="inlineStr">
        <is>
          <t>Main Bearing_DW</t>
        </is>
      </c>
      <c r="L6545" t="n">
        <v>1372.843628557558</v>
      </c>
      <c r="M6545" t="n">
        <v>1330.957402135494</v>
      </c>
      <c r="N6545" t="n">
        <v>13.4906647587197</v>
      </c>
      <c r="O6545" t="n">
        <v>50920250.63311525</v>
      </c>
      <c r="P6545" t="n">
        <v>22910837.3650533</v>
      </c>
      <c r="Q6545" t="n">
        <v>48769675.91156434</v>
      </c>
      <c r="R6545" t="n">
        <v>17606110.79376542</v>
      </c>
      <c r="S6545" t="n">
        <v>1.859384668302464e-10</v>
      </c>
      <c r="T6545" t="n">
        <v>4.13255665101759e-10</v>
      </c>
      <c r="U6545" t="n">
        <v>1.941377127562224e-10</v>
      </c>
      <c r="V6545" t="n">
        <v>5.377697234920334e-10</v>
      </c>
    </row>
    <row r="6546">
      <c r="A6546" t="n">
        <v>3272</v>
      </c>
      <c r="B6546" t="n">
        <v>327.2</v>
      </c>
      <c r="C6546" t="n">
        <v>5.68424</v>
      </c>
      <c r="D6546" t="n">
        <v>0.009473733333333333</v>
      </c>
      <c r="E6546" t="n">
        <v>5024560</v>
      </c>
      <c r="F6546" t="n">
        <v>-268.75</v>
      </c>
      <c r="G6546" t="n">
        <v>3724090</v>
      </c>
      <c r="H6546" t="n">
        <v>-10229200</v>
      </c>
      <c r="I6546" t="n">
        <v>-22015400</v>
      </c>
      <c r="J6546" t="n">
        <v>29511300</v>
      </c>
      <c r="K6546" t="inlineStr">
        <is>
          <t>Main Bearing_UW</t>
        </is>
      </c>
      <c r="L6546" t="n">
        <v>1509.329475341975</v>
      </c>
      <c r="M6546" t="n">
        <v>1462.751818950811</v>
      </c>
      <c r="N6546" t="n">
        <v>7.953507802716214</v>
      </c>
      <c r="O6546" t="n">
        <v>8119279.124392637</v>
      </c>
      <c r="P6546" t="n">
        <v>2661495.215237092</v>
      </c>
      <c r="Q6546" t="n">
        <v>12535011.01111219</v>
      </c>
      <c r="R6546" t="n">
        <v>3834358.039768281</v>
      </c>
      <c r="S6546" t="n">
        <v>1.1668195154015e-09</v>
      </c>
      <c r="T6546" t="n">
        <v>3.55955302083434e-09</v>
      </c>
      <c r="U6546" t="n">
        <v>7.557818118336668e-10</v>
      </c>
      <c r="V6546" t="n">
        <v>2.470748228276004e-09</v>
      </c>
    </row>
    <row r="6547">
      <c r="A6547" t="n">
        <v>3272</v>
      </c>
      <c r="B6547" t="n">
        <v>327.2</v>
      </c>
      <c r="C6547" t="n">
        <v>5.68424</v>
      </c>
      <c r="D6547" t="n">
        <v>0.009473733333333333</v>
      </c>
      <c r="E6547" t="n">
        <v>5024560</v>
      </c>
      <c r="F6547" t="n">
        <v>-268.75</v>
      </c>
      <c r="G6547" t="n">
        <v>3724090</v>
      </c>
      <c r="H6547" t="n">
        <v>-10229200</v>
      </c>
      <c r="I6547" t="n">
        <v>-22015400</v>
      </c>
      <c r="J6547" t="n">
        <v>29511300</v>
      </c>
      <c r="K6547" t="inlineStr">
        <is>
          <t>Main Bearing_DW</t>
        </is>
      </c>
      <c r="L6547" t="n">
        <v>1344.359426741881</v>
      </c>
      <c r="M6547" t="n">
        <v>1303.342104817388</v>
      </c>
      <c r="N6547" t="n">
        <v>14.29931087737186</v>
      </c>
      <c r="O6547" t="n">
        <v>61824848.22524447</v>
      </c>
      <c r="P6547" t="n">
        <v>28944405.00432115</v>
      </c>
      <c r="Q6547" t="n">
        <v>58768967.07835399</v>
      </c>
      <c r="R6547" t="n">
        <v>21755641.94189572</v>
      </c>
      <c r="S6547" t="n">
        <v>1.532350439230839e-10</v>
      </c>
      <c r="T6547" t="n">
        <v>3.273079315991808e-10</v>
      </c>
      <c r="U6547" t="n">
        <v>1.6120299206046e-10</v>
      </c>
      <c r="V6547" t="n">
        <v>4.354609879421383e-10</v>
      </c>
    </row>
    <row r="6548">
      <c r="A6548" t="n">
        <v>3273</v>
      </c>
      <c r="B6548" t="n">
        <v>327.3</v>
      </c>
      <c r="C6548" t="n">
        <v>5.68322</v>
      </c>
      <c r="D6548" t="n">
        <v>0.009472033333333334</v>
      </c>
      <c r="E6548" t="n">
        <v>5030670</v>
      </c>
      <c r="F6548" t="n">
        <v>-3475.75</v>
      </c>
      <c r="G6548" t="n">
        <v>3699160</v>
      </c>
      <c r="H6548" t="n">
        <v>-10185500</v>
      </c>
      <c r="I6548" t="n">
        <v>-20945500</v>
      </c>
      <c r="J6548" t="n">
        <v>29542000</v>
      </c>
      <c r="K6548" t="inlineStr">
        <is>
          <t>Main Bearing_UW</t>
        </is>
      </c>
      <c r="L6548" t="n">
        <v>1494.876506877537</v>
      </c>
      <c r="M6548" t="n">
        <v>1448.746778922391</v>
      </c>
      <c r="N6548" t="n">
        <v>8.152276056138749</v>
      </c>
      <c r="O6548" t="n">
        <v>8755427.09730408</v>
      </c>
      <c r="P6548" t="n">
        <v>2902556.240777422</v>
      </c>
      <c r="Q6548" t="n">
        <v>13597247.2109156</v>
      </c>
      <c r="R6548" t="n">
        <v>4196165.935125841</v>
      </c>
      <c r="S6548" t="n">
        <v>1.081847090731863e-09</v>
      </c>
      <c r="T6548" t="n">
        <v>3.263341877846385e-09</v>
      </c>
      <c r="U6548" t="n">
        <v>6.966140415340374e-10</v>
      </c>
      <c r="V6548" t="n">
        <v>2.257306665125785e-09</v>
      </c>
    </row>
    <row r="6549">
      <c r="A6549" t="n">
        <v>3273</v>
      </c>
      <c r="B6549" t="n">
        <v>327.3</v>
      </c>
      <c r="C6549" t="n">
        <v>5.68322</v>
      </c>
      <c r="D6549" t="n">
        <v>0.009472033333333334</v>
      </c>
      <c r="E6549" t="n">
        <v>5030670</v>
      </c>
      <c r="F6549" t="n">
        <v>-3475.75</v>
      </c>
      <c r="G6549" t="n">
        <v>3699160</v>
      </c>
      <c r="H6549" t="n">
        <v>-10185500</v>
      </c>
      <c r="I6549" t="n">
        <v>-20945500</v>
      </c>
      <c r="J6549" t="n">
        <v>29542000</v>
      </c>
      <c r="K6549" t="inlineStr">
        <is>
          <t>Main Bearing_DW</t>
        </is>
      </c>
      <c r="L6549" t="n">
        <v>1324.734968286259</v>
      </c>
      <c r="M6549" t="n">
        <v>1284.316116758295</v>
      </c>
      <c r="N6549" t="n">
        <v>14.92366043674093</v>
      </c>
      <c r="O6549" t="n">
        <v>71290319.51467776</v>
      </c>
      <c r="P6549" t="n">
        <v>34346901.34757666</v>
      </c>
      <c r="Q6549" t="n">
        <v>67417132.82558098</v>
      </c>
      <c r="R6549" t="n">
        <v>25405548.13368796</v>
      </c>
      <c r="S6549" t="n">
        <v>1.328656316568081e-10</v>
      </c>
      <c r="T6549" t="n">
        <v>2.757754837177366e-10</v>
      </c>
      <c r="U6549" t="n">
        <v>1.404989048976469e-10</v>
      </c>
      <c r="V6549" t="n">
        <v>3.728332600221817e-10</v>
      </c>
    </row>
    <row r="6550">
      <c r="A6550" t="n">
        <v>3274</v>
      </c>
      <c r="B6550" t="n">
        <v>327.4</v>
      </c>
      <c r="C6550" t="n">
        <v>5.67499</v>
      </c>
      <c r="D6550" t="n">
        <v>0.009458316666666668</v>
      </c>
      <c r="E6550" t="n">
        <v>5069910</v>
      </c>
      <c r="F6550" t="n">
        <v>6085.25</v>
      </c>
      <c r="G6550" t="n">
        <v>3675830</v>
      </c>
      <c r="H6550" t="n">
        <v>-9690030</v>
      </c>
      <c r="I6550" t="n">
        <v>-19505000</v>
      </c>
      <c r="J6550" t="n">
        <v>29541000</v>
      </c>
      <c r="K6550" t="inlineStr">
        <is>
          <t>Main Bearing_UW</t>
        </is>
      </c>
      <c r="L6550" t="n">
        <v>1474.934448430672</v>
      </c>
      <c r="M6550" t="n">
        <v>1429.422833612047</v>
      </c>
      <c r="N6550" t="n">
        <v>8.438861497638944</v>
      </c>
      <c r="O6550" t="n">
        <v>9758211.544832153</v>
      </c>
      <c r="P6550" t="n">
        <v>3282738.598886056</v>
      </c>
      <c r="Q6550" t="n">
        <v>15254537.63820975</v>
      </c>
      <c r="R6550" t="n">
        <v>4759536.819247414</v>
      </c>
      <c r="S6550" t="n">
        <v>9.692674342231998e-10</v>
      </c>
      <c r="T6550" t="n">
        <v>2.881227481797117e-09</v>
      </c>
      <c r="U6550" t="n">
        <v>6.200329954921322e-10</v>
      </c>
      <c r="V6550" t="n">
        <v>1.987234688135522e-09</v>
      </c>
    </row>
    <row r="6551">
      <c r="A6551" t="n">
        <v>3274</v>
      </c>
      <c r="B6551" t="n">
        <v>327.4</v>
      </c>
      <c r="C6551" t="n">
        <v>5.67499</v>
      </c>
      <c r="D6551" t="n">
        <v>0.009458316666666668</v>
      </c>
      <c r="E6551" t="n">
        <v>5069910</v>
      </c>
      <c r="F6551" t="n">
        <v>6085.25</v>
      </c>
      <c r="G6551" t="n">
        <v>3675830</v>
      </c>
      <c r="H6551" t="n">
        <v>-9690030</v>
      </c>
      <c r="I6551" t="n">
        <v>-19505000</v>
      </c>
      <c r="J6551" t="n">
        <v>29541000</v>
      </c>
      <c r="K6551" t="inlineStr">
        <is>
          <t>Main Bearing_DW</t>
        </is>
      </c>
      <c r="L6551" t="n">
        <v>1292.681346709096</v>
      </c>
      <c r="M6551" t="n">
        <v>1253.239985736457</v>
      </c>
      <c r="N6551" t="n">
        <v>16.00261554852535</v>
      </c>
      <c r="O6551" t="n">
        <v>89966868.52010156</v>
      </c>
      <c r="P6551" t="n">
        <v>45375473.17251506</v>
      </c>
      <c r="Q6551" t="n">
        <v>84292129.16330129</v>
      </c>
      <c r="R6551" t="n">
        <v>32653584.00799977</v>
      </c>
      <c r="S6551" t="n">
        <v>1.051311090654819e-10</v>
      </c>
      <c r="T6551" t="n">
        <v>2.084455765498393e-10</v>
      </c>
      <c r="U6551" t="n">
        <v>1.122087763181641e-10</v>
      </c>
      <c r="V6551" t="n">
        <v>2.896563104481726e-10</v>
      </c>
    </row>
    <row r="6552">
      <c r="A6552" t="n">
        <v>3275</v>
      </c>
      <c r="B6552" t="n">
        <v>327.5</v>
      </c>
      <c r="C6552" t="n">
        <v>5.65944</v>
      </c>
      <c r="D6552" t="n">
        <v>0.009432400000000001</v>
      </c>
      <c r="E6552" t="n">
        <v>5038400</v>
      </c>
      <c r="F6552" t="n">
        <v>45980.3</v>
      </c>
      <c r="G6552" t="n">
        <v>3681720</v>
      </c>
      <c r="H6552" t="n">
        <v>-8875590</v>
      </c>
      <c r="I6552" t="n">
        <v>-17462600</v>
      </c>
      <c r="J6552" t="n">
        <v>29565800</v>
      </c>
      <c r="K6552" t="inlineStr">
        <is>
          <t>Main Bearing_UW</t>
        </is>
      </c>
      <c r="L6552" t="n">
        <v>1441.882640582323</v>
      </c>
      <c r="M6552" t="n">
        <v>1397.3950484013</v>
      </c>
      <c r="N6552" t="n">
        <v>8.964832969958817</v>
      </c>
      <c r="O6552" t="n">
        <v>11452690.166919</v>
      </c>
      <c r="P6552" t="n">
        <v>3934807.175506524</v>
      </c>
      <c r="Q6552" t="n">
        <v>18348680.69472826</v>
      </c>
      <c r="R6552" t="n">
        <v>5824010.441992352</v>
      </c>
      <c r="S6552" t="n">
        <v>8.23596889684959e-10</v>
      </c>
      <c r="T6552" t="n">
        <v>2.397169563661217e-09</v>
      </c>
      <c r="U6552" t="n">
        <v>5.140642074996714e-10</v>
      </c>
      <c r="V6552" t="n">
        <v>1.619571272055145e-09</v>
      </c>
    </row>
    <row r="6553">
      <c r="A6553" t="n">
        <v>3275</v>
      </c>
      <c r="B6553" t="n">
        <v>327.5</v>
      </c>
      <c r="C6553" t="n">
        <v>5.65944</v>
      </c>
      <c r="D6553" t="n">
        <v>0.009432400000000001</v>
      </c>
      <c r="E6553" t="n">
        <v>5038400</v>
      </c>
      <c r="F6553" t="n">
        <v>45980.3</v>
      </c>
      <c r="G6553" t="n">
        <v>3681720</v>
      </c>
      <c r="H6553" t="n">
        <v>-8875590</v>
      </c>
      <c r="I6553" t="n">
        <v>-17462600</v>
      </c>
      <c r="J6553" t="n">
        <v>29565800</v>
      </c>
      <c r="K6553" t="inlineStr">
        <is>
          <t>Main Bearing_DW</t>
        </is>
      </c>
      <c r="L6553" t="n">
        <v>1244.742557854548</v>
      </c>
      <c r="M6553" t="n">
        <v>1206.763553427357</v>
      </c>
      <c r="N6553" t="n">
        <v>17.8728845992969</v>
      </c>
      <c r="O6553" t="n">
        <v>130045362.3916179</v>
      </c>
      <c r="P6553" t="n">
        <v>70664532.67531289</v>
      </c>
      <c r="Q6553" t="n">
        <v>119210876.7751426</v>
      </c>
      <c r="R6553" t="n">
        <v>48216890.27404638</v>
      </c>
      <c r="S6553" t="n">
        <v>7.253161378869722e-11</v>
      </c>
      <c r="T6553" t="n">
        <v>1.334813893603413e-10</v>
      </c>
      <c r="U6553" t="n">
        <v>7.912365259917968e-11</v>
      </c>
      <c r="V6553" t="n">
        <v>1.956243952355667e-10</v>
      </c>
    </row>
    <row r="6554">
      <c r="A6554" t="n">
        <v>3276</v>
      </c>
      <c r="B6554" t="n">
        <v>327.6</v>
      </c>
      <c r="C6554" t="n">
        <v>5.6466</v>
      </c>
      <c r="D6554" t="n">
        <v>0.009411000000000001</v>
      </c>
      <c r="E6554" t="n">
        <v>4952820</v>
      </c>
      <c r="F6554" t="n">
        <v>72226</v>
      </c>
      <c r="G6554" t="n">
        <v>3678070</v>
      </c>
      <c r="H6554" t="n">
        <v>-7969210</v>
      </c>
      <c r="I6554" t="n">
        <v>-15313000</v>
      </c>
      <c r="J6554" t="n">
        <v>29596700</v>
      </c>
      <c r="K6554" t="inlineStr">
        <is>
          <t>Main Bearing_UW</t>
        </is>
      </c>
      <c r="L6554" t="n">
        <v>1404.170463686304</v>
      </c>
      <c r="M6554" t="n">
        <v>1361.036492622442</v>
      </c>
      <c r="N6554" t="n">
        <v>9.642877867542611</v>
      </c>
      <c r="O6554" t="n">
        <v>13818615.18475063</v>
      </c>
      <c r="P6554" t="n">
        <v>4875901.877603816</v>
      </c>
      <c r="Q6554" t="n">
        <v>22755238.61582244</v>
      </c>
      <c r="R6554" t="n">
        <v>7380471.311043395</v>
      </c>
      <c r="S6554" t="n">
        <v>6.810378517802131e-10</v>
      </c>
      <c r="T6554" t="n">
        <v>1.93010446810404e-09</v>
      </c>
      <c r="U6554" t="n">
        <v>4.135750962178983e-10</v>
      </c>
      <c r="V6554" t="n">
        <v>1.275121818564395e-09</v>
      </c>
    </row>
    <row r="6555">
      <c r="A6555" t="n">
        <v>3276</v>
      </c>
      <c r="B6555" t="n">
        <v>327.6</v>
      </c>
      <c r="C6555" t="n">
        <v>5.6466</v>
      </c>
      <c r="D6555" t="n">
        <v>0.009411000000000001</v>
      </c>
      <c r="E6555" t="n">
        <v>4952820</v>
      </c>
      <c r="F6555" t="n">
        <v>72226</v>
      </c>
      <c r="G6555" t="n">
        <v>3678070</v>
      </c>
      <c r="H6555" t="n">
        <v>-7969210</v>
      </c>
      <c r="I6555" t="n">
        <v>-15313000</v>
      </c>
      <c r="J6555" t="n">
        <v>29596700</v>
      </c>
      <c r="K6555" t="inlineStr">
        <is>
          <t>Main Bearing_DW</t>
        </is>
      </c>
      <c r="L6555" t="n">
        <v>1189.819281754404</v>
      </c>
      <c r="M6555" t="n">
        <v>1153.516281971223</v>
      </c>
      <c r="N6555" t="n">
        <v>20.40265042216331</v>
      </c>
      <c r="O6555" t="n">
        <v>202178355.5997579</v>
      </c>
      <c r="P6555" t="n">
        <v>120991437.8290921</v>
      </c>
      <c r="Q6555" t="n">
        <v>180088754.2735535</v>
      </c>
      <c r="R6555" t="n">
        <v>76955450.15234506</v>
      </c>
      <c r="S6555" t="n">
        <v>4.654800941516448e-11</v>
      </c>
      <c r="T6555" t="n">
        <v>7.778236351975267e-11</v>
      </c>
      <c r="U6555" t="n">
        <v>5.225756620929679e-11</v>
      </c>
      <c r="V6555" t="n">
        <v>1.222915333659863e-10</v>
      </c>
    </row>
    <row r="6556">
      <c r="A6556" t="n">
        <v>3277</v>
      </c>
      <c r="B6556" t="n">
        <v>327.7</v>
      </c>
      <c r="C6556" t="n">
        <v>5.63516</v>
      </c>
      <c r="D6556" t="n">
        <v>0.009391933333333333</v>
      </c>
      <c r="E6556" t="n">
        <v>4943860</v>
      </c>
      <c r="F6556" t="n">
        <v>94911.2</v>
      </c>
      <c r="G6556" t="n">
        <v>3664060</v>
      </c>
      <c r="H6556" t="n">
        <v>-7841980</v>
      </c>
      <c r="I6556" t="n">
        <v>-13376900</v>
      </c>
      <c r="J6556" t="n">
        <v>29610000</v>
      </c>
      <c r="K6556" t="inlineStr">
        <is>
          <t>Main Bearing_UW</t>
        </is>
      </c>
      <c r="L6556" t="n">
        <v>1375.366681782907</v>
      </c>
      <c r="M6556" t="n">
        <v>1333.399148340518</v>
      </c>
      <c r="N6556" t="n">
        <v>10.22293340239418</v>
      </c>
      <c r="O6556" t="n">
        <v>16085940.4169453</v>
      </c>
      <c r="P6556" t="n">
        <v>5800467.722199303</v>
      </c>
      <c r="Q6556" t="n">
        <v>26967341.66212662</v>
      </c>
      <c r="R6556" t="n">
        <v>8896696.175796526</v>
      </c>
      <c r="S6556" t="n">
        <v>5.838597613751979e-10</v>
      </c>
      <c r="T6556" t="n">
        <v>1.619168277997467e-09</v>
      </c>
      <c r="U6556" t="n">
        <v>3.482706397614088e-10</v>
      </c>
      <c r="V6556" t="n">
        <v>1.055665288299279e-09</v>
      </c>
    </row>
    <row r="6557">
      <c r="A6557" t="n">
        <v>3277</v>
      </c>
      <c r="B6557" t="n">
        <v>327.7</v>
      </c>
      <c r="C6557" t="n">
        <v>5.63516</v>
      </c>
      <c r="D6557" t="n">
        <v>0.009391933333333333</v>
      </c>
      <c r="E6557" t="n">
        <v>4943860</v>
      </c>
      <c r="F6557" t="n">
        <v>94911.2</v>
      </c>
      <c r="G6557" t="n">
        <v>3664060</v>
      </c>
      <c r="H6557" t="n">
        <v>-7841980</v>
      </c>
      <c r="I6557" t="n">
        <v>-13376900</v>
      </c>
      <c r="J6557" t="n">
        <v>29610000</v>
      </c>
      <c r="K6557" t="inlineStr">
        <is>
          <t>Main Bearing_DW</t>
        </is>
      </c>
      <c r="L6557" t="n">
        <v>1145.879803740024</v>
      </c>
      <c r="M6557" t="n">
        <v>1110.918504701077</v>
      </c>
      <c r="N6557" t="n">
        <v>22.81183623113207</v>
      </c>
      <c r="O6557" t="n">
        <v>293300980.840238</v>
      </c>
      <c r="P6557" t="n">
        <v>191248282.4079665</v>
      </c>
      <c r="Q6557" t="n">
        <v>254708829.2404639</v>
      </c>
      <c r="R6557" t="n">
        <v>114159962.4243049</v>
      </c>
      <c r="S6557" t="n">
        <v>3.202148627811494e-11</v>
      </c>
      <c r="T6557" t="n">
        <v>4.91085891861694e-11</v>
      </c>
      <c r="U6557" t="n">
        <v>3.687321464803505e-11</v>
      </c>
      <c r="V6557" t="n">
        <v>8.22699406506967e-11</v>
      </c>
    </row>
    <row r="6558">
      <c r="A6558" t="n">
        <v>3278</v>
      </c>
      <c r="B6558" t="n">
        <v>327.8</v>
      </c>
      <c r="C6558" t="n">
        <v>5.62959</v>
      </c>
      <c r="D6558" t="n">
        <v>0.009382650000000001</v>
      </c>
      <c r="E6558" t="n">
        <v>4973040</v>
      </c>
      <c r="F6558" t="n">
        <v>108501</v>
      </c>
      <c r="G6558" t="n">
        <v>3652800</v>
      </c>
      <c r="H6558" t="n">
        <v>-8693290</v>
      </c>
      <c r="I6558" t="n">
        <v>-12485200</v>
      </c>
      <c r="J6558" t="n">
        <v>29634000</v>
      </c>
      <c r="K6558" t="inlineStr">
        <is>
          <t>Main Bearing_UW</t>
        </is>
      </c>
      <c r="L6558" t="n">
        <v>1367.405665264941</v>
      </c>
      <c r="M6558" t="n">
        <v>1325.683038379211</v>
      </c>
      <c r="N6558" t="n">
        <v>10.40379371141439</v>
      </c>
      <c r="O6558" t="n">
        <v>16694316.00416943</v>
      </c>
      <c r="P6558" t="n">
        <v>6047485.211929829</v>
      </c>
      <c r="Q6558" t="n">
        <v>28197581.08932268</v>
      </c>
      <c r="R6558" t="n">
        <v>9338315.508775316</v>
      </c>
      <c r="S6558" t="n">
        <v>5.620266201775904e-10</v>
      </c>
      <c r="T6558" t="n">
        <v>1.551496146115565e-09</v>
      </c>
      <c r="U6558" t="n">
        <v>3.327466271052889e-10</v>
      </c>
      <c r="V6558" t="n">
        <v>1.004747589774946e-09</v>
      </c>
    </row>
    <row r="6559">
      <c r="A6559" t="n">
        <v>3278</v>
      </c>
      <c r="B6559" t="n">
        <v>327.8</v>
      </c>
      <c r="C6559" t="n">
        <v>5.62959</v>
      </c>
      <c r="D6559" t="n">
        <v>0.009382650000000001</v>
      </c>
      <c r="E6559" t="n">
        <v>4973040</v>
      </c>
      <c r="F6559" t="n">
        <v>108501</v>
      </c>
      <c r="G6559" t="n">
        <v>3652800</v>
      </c>
      <c r="H6559" t="n">
        <v>-8693290</v>
      </c>
      <c r="I6559" t="n">
        <v>-12485200</v>
      </c>
      <c r="J6559" t="n">
        <v>29634000</v>
      </c>
      <c r="K6559" t="inlineStr">
        <is>
          <t>Main Bearing_DW</t>
        </is>
      </c>
      <c r="L6559" t="n">
        <v>1139.272837884126</v>
      </c>
      <c r="M6559" t="n">
        <v>1104.513737623783</v>
      </c>
      <c r="N6559" t="n">
        <v>23.20338978569437</v>
      </c>
      <c r="O6559" t="n">
        <v>310420802.4594753</v>
      </c>
      <c r="P6559" t="n">
        <v>204823168.0314677</v>
      </c>
      <c r="Q6559" t="n">
        <v>268329720.1722719</v>
      </c>
      <c r="R6559" t="n">
        <v>120993153.2660278</v>
      </c>
      <c r="S6559" t="n">
        <v>3.022558387086472e-11</v>
      </c>
      <c r="T6559" t="n">
        <v>4.580853860515678e-11</v>
      </c>
      <c r="U6559" t="n">
        <v>3.496686835128137e-11</v>
      </c>
      <c r="V6559" t="n">
        <v>7.754694994493084e-11</v>
      </c>
    </row>
    <row r="6560">
      <c r="A6560" t="n">
        <v>3279</v>
      </c>
      <c r="B6560" t="n">
        <v>327.9</v>
      </c>
      <c r="C6560" t="n">
        <v>5.63413</v>
      </c>
      <c r="D6560" t="n">
        <v>0.009390216666666666</v>
      </c>
      <c r="E6560" t="n">
        <v>4969240</v>
      </c>
      <c r="F6560" t="n">
        <v>96370.09999999999</v>
      </c>
      <c r="G6560" t="n">
        <v>3623250</v>
      </c>
      <c r="H6560" t="n">
        <v>-10548500</v>
      </c>
      <c r="I6560" t="n">
        <v>-11123400</v>
      </c>
      <c r="J6560" t="n">
        <v>29645100</v>
      </c>
      <c r="K6560" t="inlineStr">
        <is>
          <t>Main Bearing_UW</t>
        </is>
      </c>
      <c r="L6560" t="n">
        <v>1358.494468744482</v>
      </c>
      <c r="M6560" t="n">
        <v>1317.044902155553</v>
      </c>
      <c r="N6560" t="n">
        <v>10.65630497244571</v>
      </c>
      <c r="O6560" t="n">
        <v>17237411.66138833</v>
      </c>
      <c r="P6560" t="n">
        <v>6285582.037618122</v>
      </c>
      <c r="Q6560" t="n">
        <v>29548501.03702278</v>
      </c>
      <c r="R6560" t="n">
        <v>9851608.675931381</v>
      </c>
      <c r="S6560" t="n">
        <v>5.44757928343771e-10</v>
      </c>
      <c r="T6560" t="n">
        <v>1.493929537546061e-09</v>
      </c>
      <c r="U6560" t="n">
        <v>3.177899499843054e-10</v>
      </c>
      <c r="V6560" t="n">
        <v>9.531658204825016e-10</v>
      </c>
    </row>
    <row r="6561">
      <c r="A6561" t="n">
        <v>3279</v>
      </c>
      <c r="B6561" t="n">
        <v>327.9</v>
      </c>
      <c r="C6561" t="n">
        <v>5.63413</v>
      </c>
      <c r="D6561" t="n">
        <v>0.009390216666666666</v>
      </c>
      <c r="E6561" t="n">
        <v>4969240</v>
      </c>
      <c r="F6561" t="n">
        <v>96370.09999999999</v>
      </c>
      <c r="G6561" t="n">
        <v>3623250</v>
      </c>
      <c r="H6561" t="n">
        <v>-10548500</v>
      </c>
      <c r="I6561" t="n">
        <v>-11123400</v>
      </c>
      <c r="J6561" t="n">
        <v>29645100</v>
      </c>
      <c r="K6561" t="inlineStr">
        <is>
          <t>Main Bearing_DW</t>
        </is>
      </c>
      <c r="L6561" t="n">
        <v>1145.072335374347</v>
      </c>
      <c r="M6561" t="n">
        <v>1110.13732123268</v>
      </c>
      <c r="N6561" t="n">
        <v>22.85447509792195</v>
      </c>
      <c r="O6561" t="n">
        <v>295132386.2022792</v>
      </c>
      <c r="P6561" t="n">
        <v>192657883.6580787</v>
      </c>
      <c r="Q6561" t="n">
        <v>255593592.641773</v>
      </c>
      <c r="R6561" t="n">
        <v>114581751.5377031</v>
      </c>
      <c r="S6561" t="n">
        <v>3.181696454089168e-11</v>
      </c>
      <c r="T6561" t="n">
        <v>4.874037069426153e-11</v>
      </c>
      <c r="U6561" t="n">
        <v>3.673885784698647e-11</v>
      </c>
      <c r="V6561" t="n">
        <v>8.195211314758803e-11</v>
      </c>
    </row>
    <row r="6562">
      <c r="A6562" t="n">
        <v>3280</v>
      </c>
      <c r="B6562" t="n">
        <v>328</v>
      </c>
      <c r="C6562" t="n">
        <v>5.64372</v>
      </c>
      <c r="D6562" t="n">
        <v>0.009406200000000002</v>
      </c>
      <c r="E6562" t="n">
        <v>4908710</v>
      </c>
      <c r="F6562" t="n">
        <v>71583</v>
      </c>
      <c r="G6562" t="n">
        <v>3599200</v>
      </c>
      <c r="H6562" t="n">
        <v>-13263800</v>
      </c>
      <c r="I6562" t="n">
        <v>-10153900</v>
      </c>
      <c r="J6562" t="n">
        <v>29632600</v>
      </c>
      <c r="K6562" t="inlineStr">
        <is>
          <t>Main Bearing_UW</t>
        </is>
      </c>
      <c r="L6562" t="n">
        <v>1362.580644228431</v>
      </c>
      <c r="M6562" t="n">
        <v>1321.003241980078</v>
      </c>
      <c r="N6562" t="n">
        <v>10.6765756799368</v>
      </c>
      <c r="O6562" t="n">
        <v>16340322.10296691</v>
      </c>
      <c r="P6562" t="n">
        <v>5921678.233315019</v>
      </c>
      <c r="Q6562" t="n">
        <v>28450361.28650003</v>
      </c>
      <c r="R6562" t="n">
        <v>9465456.309411779</v>
      </c>
      <c r="S6562" t="n">
        <v>5.756434873638213e-10</v>
      </c>
      <c r="T6562" t="n">
        <v>1.58843483711784e-09</v>
      </c>
      <c r="U6562" t="n">
        <v>3.306179455957676e-10</v>
      </c>
      <c r="V6562" t="n">
        <v>9.937397302914116e-10</v>
      </c>
    </row>
    <row r="6563">
      <c r="A6563" t="n">
        <v>3280</v>
      </c>
      <c r="B6563" t="n">
        <v>328</v>
      </c>
      <c r="C6563" t="n">
        <v>5.64372</v>
      </c>
      <c r="D6563" t="n">
        <v>0.009406200000000002</v>
      </c>
      <c r="E6563" t="n">
        <v>4908710</v>
      </c>
      <c r="F6563" t="n">
        <v>71583</v>
      </c>
      <c r="G6563" t="n">
        <v>3599200</v>
      </c>
      <c r="H6563" t="n">
        <v>-13263800</v>
      </c>
      <c r="I6563" t="n">
        <v>-10153900</v>
      </c>
      <c r="J6563" t="n">
        <v>29632600</v>
      </c>
      <c r="K6563" t="inlineStr">
        <is>
          <t>Main Bearing_DW</t>
        </is>
      </c>
      <c r="L6563" t="n">
        <v>1184.568438565994</v>
      </c>
      <c r="M6563" t="n">
        <v>1148.429619331245</v>
      </c>
      <c r="N6563" t="n">
        <v>20.7253052987115</v>
      </c>
      <c r="O6563" t="n">
        <v>213034113.9549183</v>
      </c>
      <c r="P6563" t="n">
        <v>128934874.1597079</v>
      </c>
      <c r="Q6563" t="n">
        <v>187975905.1355469</v>
      </c>
      <c r="R6563" t="n">
        <v>80763074.45239957</v>
      </c>
      <c r="S6563" t="n">
        <v>4.415349178296635e-11</v>
      </c>
      <c r="T6563" t="n">
        <v>7.295310955474167e-11</v>
      </c>
      <c r="U6563" t="n">
        <v>5.003939198067602e-11</v>
      </c>
      <c r="V6563" t="n">
        <v>1.164665914934165e-10</v>
      </c>
    </row>
    <row r="6564">
      <c r="A6564" t="n">
        <v>3281</v>
      </c>
      <c r="B6564" t="n">
        <v>328.1</v>
      </c>
      <c r="C6564" t="n">
        <v>5.6503</v>
      </c>
      <c r="D6564" t="n">
        <v>0.009417166666666667</v>
      </c>
      <c r="E6564" t="n">
        <v>4897920</v>
      </c>
      <c r="F6564" t="n">
        <v>27926.9</v>
      </c>
      <c r="G6564" t="n">
        <v>3557640</v>
      </c>
      <c r="H6564" t="n">
        <v>-16119400</v>
      </c>
      <c r="I6564" t="n">
        <v>-10706600</v>
      </c>
      <c r="J6564" t="n">
        <v>29600900</v>
      </c>
      <c r="K6564" t="inlineStr">
        <is>
          <t>Main Bearing_UW</t>
        </is>
      </c>
      <c r="L6564" t="n">
        <v>1390.916436445449</v>
      </c>
      <c r="M6564" t="n">
        <v>1348.216016395641</v>
      </c>
      <c r="N6564" t="n">
        <v>10.09009992142374</v>
      </c>
      <c r="O6564" t="n">
        <v>13835571.88002696</v>
      </c>
      <c r="P6564" t="n">
        <v>4887794.720022066</v>
      </c>
      <c r="Q6564" t="n">
        <v>23888655.94722647</v>
      </c>
      <c r="R6564" t="n">
        <v>7798166.030309885</v>
      </c>
      <c r="S6564" t="n">
        <v>6.806488917354617e-10</v>
      </c>
      <c r="T6564" t="n">
        <v>1.92666983907707e-09</v>
      </c>
      <c r="U6564" t="n">
        <v>3.942108207121642e-10</v>
      </c>
      <c r="V6564" t="n">
        <v>1.207612999013365e-09</v>
      </c>
    </row>
    <row r="6565">
      <c r="A6565" t="n">
        <v>3281</v>
      </c>
      <c r="B6565" t="n">
        <v>328.1</v>
      </c>
      <c r="C6565" t="n">
        <v>5.6503</v>
      </c>
      <c r="D6565" t="n">
        <v>0.009417166666666667</v>
      </c>
      <c r="E6565" t="n">
        <v>4897920</v>
      </c>
      <c r="F6565" t="n">
        <v>27926.9</v>
      </c>
      <c r="G6565" t="n">
        <v>3557640</v>
      </c>
      <c r="H6565" t="n">
        <v>-16119400</v>
      </c>
      <c r="I6565" t="n">
        <v>-10706600</v>
      </c>
      <c r="J6565" t="n">
        <v>29600900</v>
      </c>
      <c r="K6565" t="inlineStr">
        <is>
          <t>Main Bearing_DW</t>
        </is>
      </c>
      <c r="L6565" t="n">
        <v>1248.929315587066</v>
      </c>
      <c r="M6565" t="n">
        <v>1210.826874559849</v>
      </c>
      <c r="N6565" t="n">
        <v>17.74934244700293</v>
      </c>
      <c r="O6565" t="n">
        <v>127073090.8537689</v>
      </c>
      <c r="P6565" t="n">
        <v>68461163.84321372</v>
      </c>
      <c r="Q6565" t="n">
        <v>115601196.523403</v>
      </c>
      <c r="R6565" t="n">
        <v>46433128.59416379</v>
      </c>
      <c r="S6565" t="n">
        <v>7.410826795346942e-11</v>
      </c>
      <c r="T6565" t="n">
        <v>1.375548725439927e-10</v>
      </c>
      <c r="U6565" t="n">
        <v>8.146253628750457e-11</v>
      </c>
      <c r="V6565" t="n">
        <v>2.028113752354459e-10</v>
      </c>
    </row>
    <row r="6566">
      <c r="A6566" t="n">
        <v>3282</v>
      </c>
      <c r="B6566" t="n">
        <v>328.2</v>
      </c>
      <c r="C6566" t="n">
        <v>5.65701</v>
      </c>
      <c r="D6566" t="n">
        <v>0.00942835</v>
      </c>
      <c r="E6566" t="n">
        <v>4991620</v>
      </c>
      <c r="F6566" t="n">
        <v>11066.5</v>
      </c>
      <c r="G6566" t="n">
        <v>3553520</v>
      </c>
      <c r="H6566" t="n">
        <v>-19142600</v>
      </c>
      <c r="I6566" t="n">
        <v>-13431900</v>
      </c>
      <c r="J6566" t="n">
        <v>29600900</v>
      </c>
      <c r="K6566" t="inlineStr">
        <is>
          <t>Main Bearing_UW</t>
        </is>
      </c>
      <c r="L6566" t="n">
        <v>1449.11214626898</v>
      </c>
      <c r="M6566" t="n">
        <v>1404.39865165166</v>
      </c>
      <c r="N6566" t="n">
        <v>8.955882661895286</v>
      </c>
      <c r="O6566" t="n">
        <v>10213029.21814432</v>
      </c>
      <c r="P6566" t="n">
        <v>3444048.911960753</v>
      </c>
      <c r="Q6566" t="n">
        <v>17048484.30288321</v>
      </c>
      <c r="R6566" t="n">
        <v>5361826.648308263</v>
      </c>
      <c r="S6566" t="n">
        <v>9.231688070812262e-10</v>
      </c>
      <c r="T6566" t="n">
        <v>2.737577264729462e-09</v>
      </c>
      <c r="U6566" t="n">
        <v>5.530315676453122e-10</v>
      </c>
      <c r="V6566" t="n">
        <v>1.758421265442214e-09</v>
      </c>
    </row>
    <row r="6567">
      <c r="A6567" t="n">
        <v>3282</v>
      </c>
      <c r="B6567" t="n">
        <v>328.2</v>
      </c>
      <c r="C6567" t="n">
        <v>5.65701</v>
      </c>
      <c r="D6567" t="n">
        <v>0.00942835</v>
      </c>
      <c r="E6567" t="n">
        <v>4991620</v>
      </c>
      <c r="F6567" t="n">
        <v>11066.5</v>
      </c>
      <c r="G6567" t="n">
        <v>3553520</v>
      </c>
      <c r="H6567" t="n">
        <v>-19142600</v>
      </c>
      <c r="I6567" t="n">
        <v>-13431900</v>
      </c>
      <c r="J6567" t="n">
        <v>29600900</v>
      </c>
      <c r="K6567" t="inlineStr">
        <is>
          <t>Main Bearing_DW</t>
        </is>
      </c>
      <c r="L6567" t="n">
        <v>1336.24579555588</v>
      </c>
      <c r="M6567" t="n">
        <v>1295.479103832397</v>
      </c>
      <c r="N6567" t="n">
        <v>14.63337387119935</v>
      </c>
      <c r="O6567" t="n">
        <v>66771980.90102214</v>
      </c>
      <c r="P6567" t="n">
        <v>31460482.88595023</v>
      </c>
      <c r="Q6567" t="n">
        <v>62701400.35104085</v>
      </c>
      <c r="R6567" t="n">
        <v>23233059.43548756</v>
      </c>
      <c r="S6567" t="n">
        <v>1.412021909904978e-10</v>
      </c>
      <c r="T6567" t="n">
        <v>2.996886613018441e-10</v>
      </c>
      <c r="U6567" t="n">
        <v>1.503690499289381e-10</v>
      </c>
      <c r="V6567" t="n">
        <v>4.058161184574157e-10</v>
      </c>
    </row>
    <row r="6568">
      <c r="A6568" t="n">
        <v>3283</v>
      </c>
      <c r="B6568" t="n">
        <v>328.3</v>
      </c>
      <c r="C6568" t="n">
        <v>5.66181</v>
      </c>
      <c r="D6568" t="n">
        <v>0.009436350000000001</v>
      </c>
      <c r="E6568" t="n">
        <v>5085120</v>
      </c>
      <c r="F6568" t="n">
        <v>-21594.9</v>
      </c>
      <c r="G6568" t="n">
        <v>3564380</v>
      </c>
      <c r="H6568" t="n">
        <v>-21809400</v>
      </c>
      <c r="I6568" t="n">
        <v>-16263500</v>
      </c>
      <c r="J6568" t="n">
        <v>29580100</v>
      </c>
      <c r="K6568" t="inlineStr">
        <is>
          <t>Main Bearing_UW</t>
        </is>
      </c>
      <c r="L6568" t="n">
        <v>1505.255906393464</v>
      </c>
      <c r="M6568" t="n">
        <v>1458.795614733564</v>
      </c>
      <c r="N6568" t="n">
        <v>8.058501685504586</v>
      </c>
      <c r="O6568" t="n">
        <v>7758401.919718352</v>
      </c>
      <c r="P6568" t="n">
        <v>2511532.720417072</v>
      </c>
      <c r="Q6568" t="n">
        <v>12486376.43055037</v>
      </c>
      <c r="R6568" t="n">
        <v>3796982.858663802</v>
      </c>
      <c r="S6568" t="n">
        <v>1.216274961988894e-09</v>
      </c>
      <c r="T6568" t="n">
        <v>3.75720766975832e-09</v>
      </c>
      <c r="U6568" t="n">
        <v>7.557316610215372e-10</v>
      </c>
      <c r="V6568" t="n">
        <v>2.485223228877244e-09</v>
      </c>
    </row>
    <row r="6569">
      <c r="A6569" t="n">
        <v>3283</v>
      </c>
      <c r="B6569" t="n">
        <v>328.3</v>
      </c>
      <c r="C6569" t="n">
        <v>5.66181</v>
      </c>
      <c r="D6569" t="n">
        <v>0.009436350000000001</v>
      </c>
      <c r="E6569" t="n">
        <v>5085120</v>
      </c>
      <c r="F6569" t="n">
        <v>-21594.9</v>
      </c>
      <c r="G6569" t="n">
        <v>3564380</v>
      </c>
      <c r="H6569" t="n">
        <v>-21809400</v>
      </c>
      <c r="I6569" t="n">
        <v>-16263500</v>
      </c>
      <c r="J6569" t="n">
        <v>29580100</v>
      </c>
      <c r="K6569" t="inlineStr">
        <is>
          <t>Main Bearing_DW</t>
        </is>
      </c>
      <c r="L6569" t="n">
        <v>1409.629734928769</v>
      </c>
      <c r="M6569" t="n">
        <v>1366.624604203274</v>
      </c>
      <c r="N6569" t="n">
        <v>12.54905350086065</v>
      </c>
      <c r="O6569" t="n">
        <v>40008223.52240163</v>
      </c>
      <c r="P6569" t="n">
        <v>17080573.58136451</v>
      </c>
      <c r="Q6569" t="n">
        <v>38342628.78109862</v>
      </c>
      <c r="R6569" t="n">
        <v>13359525.89845957</v>
      </c>
      <c r="S6569" t="n">
        <v>2.358602599467169e-10</v>
      </c>
      <c r="T6569" t="n">
        <v>5.52460955426894e-10</v>
      </c>
      <c r="U6569" t="n">
        <v>2.46105973950637e-10</v>
      </c>
      <c r="V6569" t="n">
        <v>7.063386883428303e-10</v>
      </c>
    </row>
    <row r="6570">
      <c r="A6570" t="n">
        <v>3284</v>
      </c>
      <c r="B6570" t="n">
        <v>328.4</v>
      </c>
      <c r="C6570" t="n">
        <v>5.66677</v>
      </c>
      <c r="D6570" t="n">
        <v>0.009444616666666667</v>
      </c>
      <c r="E6570" t="n">
        <v>5089760</v>
      </c>
      <c r="F6570" t="n">
        <v>-39458.9</v>
      </c>
      <c r="G6570" t="n">
        <v>3604240</v>
      </c>
      <c r="H6570" t="n">
        <v>-23756500</v>
      </c>
      <c r="I6570" t="n">
        <v>-17736500</v>
      </c>
      <c r="J6570" t="n">
        <v>29598900</v>
      </c>
      <c r="K6570" t="inlineStr">
        <is>
          <t>Main Bearing_UW</t>
        </is>
      </c>
      <c r="L6570" t="n">
        <v>1537.843648092891</v>
      </c>
      <c r="M6570" t="n">
        <v>1489.964756786607</v>
      </c>
      <c r="N6570" t="n">
        <v>7.628371956840525</v>
      </c>
      <c r="O6570" t="n">
        <v>6573498.497604672</v>
      </c>
      <c r="P6570" t="n">
        <v>2078696.651629345</v>
      </c>
      <c r="Q6570" t="n">
        <v>10443541.70709765</v>
      </c>
      <c r="R6570" t="n">
        <v>3117825.750376236</v>
      </c>
      <c r="S6570" t="n">
        <v>1.436771708414965e-09</v>
      </c>
      <c r="T6570" t="n">
        <v>4.543528108954086e-09</v>
      </c>
      <c r="U6570" t="n">
        <v>9.043499735580996e-10</v>
      </c>
      <c r="V6570" t="n">
        <v>3.029231721986696e-09</v>
      </c>
    </row>
    <row r="6571">
      <c r="A6571" t="n">
        <v>3284</v>
      </c>
      <c r="B6571" t="n">
        <v>328.4</v>
      </c>
      <c r="C6571" t="n">
        <v>5.66677</v>
      </c>
      <c r="D6571" t="n">
        <v>0.009444616666666667</v>
      </c>
      <c r="E6571" t="n">
        <v>5089760</v>
      </c>
      <c r="F6571" t="n">
        <v>-39458.9</v>
      </c>
      <c r="G6571" t="n">
        <v>3604240</v>
      </c>
      <c r="H6571" t="n">
        <v>-23756500</v>
      </c>
      <c r="I6571" t="n">
        <v>-17736500</v>
      </c>
      <c r="J6571" t="n">
        <v>29598900</v>
      </c>
      <c r="K6571" t="inlineStr">
        <is>
          <t>Main Bearing_DW</t>
        </is>
      </c>
      <c r="L6571" t="n">
        <v>1454.692061969522</v>
      </c>
      <c r="M6571" t="n">
        <v>1410.266466054259</v>
      </c>
      <c r="N6571" t="n">
        <v>11.49555563217061</v>
      </c>
      <c r="O6571" t="n">
        <v>29868443.42256261</v>
      </c>
      <c r="P6571" t="n">
        <v>12099057.7113091</v>
      </c>
      <c r="Q6571" t="n">
        <v>28814501.09596038</v>
      </c>
      <c r="R6571" t="n">
        <v>9706193.20258894</v>
      </c>
      <c r="S6571" t="n">
        <v>3.16207193426498e-10</v>
      </c>
      <c r="T6571" t="n">
        <v>7.806076218513029e-10</v>
      </c>
      <c r="U6571" t="n">
        <v>3.277730416089261e-10</v>
      </c>
      <c r="V6571" t="n">
        <v>9.730505533464446e-10</v>
      </c>
    </row>
    <row r="6572">
      <c r="A6572" t="n">
        <v>3285</v>
      </c>
      <c r="B6572" t="n">
        <v>328.5</v>
      </c>
      <c r="C6572" t="n">
        <v>5.67618</v>
      </c>
      <c r="D6572" t="n">
        <v>0.0094603</v>
      </c>
      <c r="E6572" t="n">
        <v>5062840</v>
      </c>
      <c r="F6572" t="n">
        <v>-18925.5</v>
      </c>
      <c r="G6572" t="n">
        <v>3641760</v>
      </c>
      <c r="H6572" t="n">
        <v>-25083700</v>
      </c>
      <c r="I6572" t="n">
        <v>-17501200</v>
      </c>
      <c r="J6572" t="n">
        <v>29601000</v>
      </c>
      <c r="K6572" t="inlineStr">
        <is>
          <t>Main Bearing_UW</t>
        </is>
      </c>
      <c r="L6572" t="n">
        <v>1544.960476948174</v>
      </c>
      <c r="M6572" t="n">
        <v>1496.777694874747</v>
      </c>
      <c r="N6572" t="n">
        <v>7.555207189022041</v>
      </c>
      <c r="O6572" t="n">
        <v>6219826.415228983</v>
      </c>
      <c r="P6572" t="n">
        <v>1955454.690055459</v>
      </c>
      <c r="Q6572" t="n">
        <v>9964131.468388993</v>
      </c>
      <c r="R6572" t="n">
        <v>2965872.197995376</v>
      </c>
      <c r="S6572" t="n">
        <v>1.520991000140591e-09</v>
      </c>
      <c r="T6572" t="n">
        <v>4.837902943039654e-09</v>
      </c>
      <c r="U6572" t="n">
        <v>9.494354856730475e-10</v>
      </c>
      <c r="V6572" t="n">
        <v>3.189719370374148e-09</v>
      </c>
    </row>
    <row r="6573">
      <c r="A6573" t="n">
        <v>3285</v>
      </c>
      <c r="B6573" t="n">
        <v>328.5</v>
      </c>
      <c r="C6573" t="n">
        <v>5.67618</v>
      </c>
      <c r="D6573" t="n">
        <v>0.0094603</v>
      </c>
      <c r="E6573" t="n">
        <v>5062840</v>
      </c>
      <c r="F6573" t="n">
        <v>-18925.5</v>
      </c>
      <c r="G6573" t="n">
        <v>3641760</v>
      </c>
      <c r="H6573" t="n">
        <v>-25083700</v>
      </c>
      <c r="I6573" t="n">
        <v>-17501200</v>
      </c>
      <c r="J6573" t="n">
        <v>29601000</v>
      </c>
      <c r="K6573" t="inlineStr">
        <is>
          <t>Main Bearing_DW</t>
        </is>
      </c>
      <c r="L6573" t="n">
        <v>1473.642432883864</v>
      </c>
      <c r="M6573" t="n">
        <v>1428.537909136573</v>
      </c>
      <c r="N6573" t="n">
        <v>11.12526918955729</v>
      </c>
      <c r="O6573" t="n">
        <v>26780239.62246988</v>
      </c>
      <c r="P6573" t="n">
        <v>10667008.83973521</v>
      </c>
      <c r="Q6573" t="n">
        <v>25812440.5470196</v>
      </c>
      <c r="R6573" t="n">
        <v>8601394.28071727</v>
      </c>
      <c r="S6573" t="n">
        <v>3.532567345686618e-10</v>
      </c>
      <c r="T6573" t="n">
        <v>8.868746751910292e-10</v>
      </c>
      <c r="U6573" t="n">
        <v>3.665015705418185e-10</v>
      </c>
      <c r="V6573" t="n">
        <v>1.099856568743539e-09</v>
      </c>
    </row>
    <row r="6574">
      <c r="A6574" t="n">
        <v>3286</v>
      </c>
      <c r="B6574" t="n">
        <v>328.6</v>
      </c>
      <c r="C6574" t="n">
        <v>5.674</v>
      </c>
      <c r="D6574" t="n">
        <v>0.009456666666666669</v>
      </c>
      <c r="E6574" t="n">
        <v>5057390</v>
      </c>
      <c r="F6574" t="n">
        <v>7208.66</v>
      </c>
      <c r="G6574" t="n">
        <v>3665570</v>
      </c>
      <c r="H6574" t="n">
        <v>-25394800</v>
      </c>
      <c r="I6574" t="n">
        <v>-17545000</v>
      </c>
      <c r="J6574" t="n">
        <v>29566000</v>
      </c>
      <c r="K6574" t="inlineStr">
        <is>
          <t>Main Bearing_UW</t>
        </is>
      </c>
      <c r="L6574" t="n">
        <v>1547.504420949726</v>
      </c>
      <c r="M6574" t="n">
        <v>1499.208726352622</v>
      </c>
      <c r="N6574" t="n">
        <v>7.530654667410936</v>
      </c>
      <c r="O6574" t="n">
        <v>6094152.85928266</v>
      </c>
      <c r="P6574" t="n">
        <v>1909223.239968205</v>
      </c>
      <c r="Q6574" t="n">
        <v>9795613.887750143</v>
      </c>
      <c r="R6574" t="n">
        <v>2908810.777598324</v>
      </c>
      <c r="S6574" t="n">
        <v>1.551760660591603e-09</v>
      </c>
      <c r="T6574" t="n">
        <v>4.953148730173719e-09</v>
      </c>
      <c r="U6574" t="n">
        <v>9.653980623401926e-10</v>
      </c>
      <c r="V6574" t="n">
        <v>3.251042226429943e-09</v>
      </c>
    </row>
    <row r="6575">
      <c r="A6575" t="n">
        <v>3286</v>
      </c>
      <c r="B6575" t="n">
        <v>328.6</v>
      </c>
      <c r="C6575" t="n">
        <v>5.674</v>
      </c>
      <c r="D6575" t="n">
        <v>0.009456666666666669</v>
      </c>
      <c r="E6575" t="n">
        <v>5057390</v>
      </c>
      <c r="F6575" t="n">
        <v>7208.66</v>
      </c>
      <c r="G6575" t="n">
        <v>3665570</v>
      </c>
      <c r="H6575" t="n">
        <v>-25394800</v>
      </c>
      <c r="I6575" t="n">
        <v>-17545000</v>
      </c>
      <c r="J6575" t="n">
        <v>29566000</v>
      </c>
      <c r="K6575" t="inlineStr">
        <is>
          <t>Main Bearing_DW</t>
        </is>
      </c>
      <c r="L6575" t="n">
        <v>1479.09892194659</v>
      </c>
      <c r="M6575" t="n">
        <v>1433.799184378367</v>
      </c>
      <c r="N6575" t="n">
        <v>11.02047123335704</v>
      </c>
      <c r="O6575" t="n">
        <v>25948559.24514437</v>
      </c>
      <c r="P6575" t="n">
        <v>10271023.4540975</v>
      </c>
      <c r="Q6575" t="n">
        <v>24989059.56747416</v>
      </c>
      <c r="R6575" t="n">
        <v>8290176.509941261</v>
      </c>
      <c r="S6575" t="n">
        <v>3.644389878191888e-10</v>
      </c>
      <c r="T6575" t="n">
        <v>9.207131800379683e-10</v>
      </c>
      <c r="U6575" t="n">
        <v>3.78432275177554e-10</v>
      </c>
      <c r="V6575" t="n">
        <v>1.140707517545205e-09</v>
      </c>
    </row>
    <row r="6576">
      <c r="A6576" t="n">
        <v>3287</v>
      </c>
      <c r="B6576" t="n">
        <v>328.7</v>
      </c>
      <c r="C6576" t="n">
        <v>5.66735</v>
      </c>
      <c r="D6576" t="n">
        <v>0.009445583333333334</v>
      </c>
      <c r="E6576" t="n">
        <v>5052310</v>
      </c>
      <c r="F6576" t="n">
        <v>36456.5</v>
      </c>
      <c r="G6576" t="n">
        <v>3674970</v>
      </c>
      <c r="H6576" t="n">
        <v>-24666800</v>
      </c>
      <c r="I6576" t="n">
        <v>-18372000</v>
      </c>
      <c r="J6576" t="n">
        <v>29602800</v>
      </c>
      <c r="K6576" t="inlineStr">
        <is>
          <t>Main Bearing_UW</t>
        </is>
      </c>
      <c r="L6576" t="n">
        <v>1549.814895071174</v>
      </c>
      <c r="M6576" t="n">
        <v>1501.431735996802</v>
      </c>
      <c r="N6576" t="n">
        <v>7.496542154447449</v>
      </c>
      <c r="O6576" t="n">
        <v>6069515.989250563</v>
      </c>
      <c r="P6576" t="n">
        <v>1897311.224102232</v>
      </c>
      <c r="Q6576" t="n">
        <v>9709925.576426702</v>
      </c>
      <c r="R6576" t="n">
        <v>2876257.982928046</v>
      </c>
      <c r="S6576" t="n">
        <v>1.556233371830961e-09</v>
      </c>
      <c r="T6576" t="n">
        <v>4.97840481484675e-09</v>
      </c>
      <c r="U6576" t="n">
        <v>9.727760793826138e-10</v>
      </c>
      <c r="V6576" t="n">
        <v>3.283983352466068e-09</v>
      </c>
    </row>
    <row r="6577">
      <c r="A6577" t="n">
        <v>3287</v>
      </c>
      <c r="B6577" t="n">
        <v>328.7</v>
      </c>
      <c r="C6577" t="n">
        <v>5.66735</v>
      </c>
      <c r="D6577" t="n">
        <v>0.009445583333333334</v>
      </c>
      <c r="E6577" t="n">
        <v>5052310</v>
      </c>
      <c r="F6577" t="n">
        <v>36456.5</v>
      </c>
      <c r="G6577" t="n">
        <v>3674970</v>
      </c>
      <c r="H6577" t="n">
        <v>-24666800</v>
      </c>
      <c r="I6577" t="n">
        <v>-18372000</v>
      </c>
      <c r="J6577" t="n">
        <v>29602800</v>
      </c>
      <c r="K6577" t="inlineStr">
        <is>
          <t>Main Bearing_DW</t>
        </is>
      </c>
      <c r="L6577" t="n">
        <v>1475.731531362002</v>
      </c>
      <c r="M6577" t="n">
        <v>1430.552557707908</v>
      </c>
      <c r="N6577" t="n">
        <v>11.07105379290653</v>
      </c>
      <c r="O6577" t="n">
        <v>26347691.41154855</v>
      </c>
      <c r="P6577" t="n">
        <v>10436757.86346054</v>
      </c>
      <c r="Q6577" t="n">
        <v>25377413.74472275</v>
      </c>
      <c r="R6577" t="n">
        <v>8420148.571463769</v>
      </c>
      <c r="S6577" t="n">
        <v>3.584975695135555e-10</v>
      </c>
      <c r="T6577" t="n">
        <v>9.050304181533859e-10</v>
      </c>
      <c r="U6577" t="n">
        <v>3.722043321021059e-10</v>
      </c>
      <c r="V6577" t="n">
        <v>1.121783452294987e-09</v>
      </c>
    </row>
    <row r="6578">
      <c r="A6578" t="n">
        <v>3288</v>
      </c>
      <c r="B6578" t="n">
        <v>328.8</v>
      </c>
      <c r="C6578" t="n">
        <v>5.66566</v>
      </c>
      <c r="D6578" t="n">
        <v>0.009442766666666666</v>
      </c>
      <c r="E6578" t="n">
        <v>5029700</v>
      </c>
      <c r="F6578" t="n">
        <v>77295.5</v>
      </c>
      <c r="G6578" t="n">
        <v>3656500</v>
      </c>
      <c r="H6578" t="n">
        <v>-23612000</v>
      </c>
      <c r="I6578" t="n">
        <v>-17623300</v>
      </c>
      <c r="J6578" t="n">
        <v>29630200</v>
      </c>
      <c r="K6578" t="inlineStr">
        <is>
          <t>Main Bearing_UW</t>
        </is>
      </c>
      <c r="L6578" t="n">
        <v>1531.767873192012</v>
      </c>
      <c r="M6578" t="n">
        <v>1484.119287138101</v>
      </c>
      <c r="N6578" t="n">
        <v>7.730835383987928</v>
      </c>
      <c r="O6578" t="n">
        <v>6622651.401422172</v>
      </c>
      <c r="P6578" t="n">
        <v>2095965.714887235</v>
      </c>
      <c r="Q6578" t="n">
        <v>10694972.44251548</v>
      </c>
      <c r="R6578" t="n">
        <v>3200135.702468443</v>
      </c>
      <c r="S6578" t="n">
        <v>1.425828734491278e-09</v>
      </c>
      <c r="T6578" t="n">
        <v>4.505210461982531e-09</v>
      </c>
      <c r="U6578" t="n">
        <v>8.829164093148148e-10</v>
      </c>
      <c r="V6578" t="n">
        <v>2.950739451262312e-09</v>
      </c>
    </row>
    <row r="6579">
      <c r="A6579" t="n">
        <v>3288</v>
      </c>
      <c r="B6579" t="n">
        <v>328.8</v>
      </c>
      <c r="C6579" t="n">
        <v>5.66566</v>
      </c>
      <c r="D6579" t="n">
        <v>0.009442766666666666</v>
      </c>
      <c r="E6579" t="n">
        <v>5029700</v>
      </c>
      <c r="F6579" t="n">
        <v>77295.5</v>
      </c>
      <c r="G6579" t="n">
        <v>3656500</v>
      </c>
      <c r="H6579" t="n">
        <v>-23612000</v>
      </c>
      <c r="I6579" t="n">
        <v>-17623300</v>
      </c>
      <c r="J6579" t="n">
        <v>29630200</v>
      </c>
      <c r="K6579" t="inlineStr">
        <is>
          <t>Main Bearing_DW</t>
        </is>
      </c>
      <c r="L6579" t="n">
        <v>1452.611004994872</v>
      </c>
      <c r="M6579" t="n">
        <v>1408.269142046255</v>
      </c>
      <c r="N6579" t="n">
        <v>11.56604356013754</v>
      </c>
      <c r="O6579" t="n">
        <v>30483309.14370245</v>
      </c>
      <c r="P6579" t="n">
        <v>12389720.46153195</v>
      </c>
      <c r="Q6579" t="n">
        <v>29265120.67831782</v>
      </c>
      <c r="R6579" t="n">
        <v>9873929.35233238</v>
      </c>
      <c r="S6579" t="n">
        <v>3.09768425145452e-10</v>
      </c>
      <c r="T6579" t="n">
        <v>7.621452554950619e-10</v>
      </c>
      <c r="U6579" t="n">
        <v>3.226628302839257e-10</v>
      </c>
      <c r="V6579" t="n">
        <v>9.563332215290901e-10</v>
      </c>
    </row>
    <row r="6580">
      <c r="A6580" t="n">
        <v>3289</v>
      </c>
      <c r="B6580" t="n">
        <v>328.9</v>
      </c>
      <c r="C6580" t="n">
        <v>5.66396</v>
      </c>
      <c r="D6580" t="n">
        <v>0.009439933333333334</v>
      </c>
      <c r="E6580" t="n">
        <v>4947100</v>
      </c>
      <c r="F6580" t="n">
        <v>110100</v>
      </c>
      <c r="G6580" t="n">
        <v>3619480</v>
      </c>
      <c r="H6580" t="n">
        <v>-22729400</v>
      </c>
      <c r="I6580" t="n">
        <v>-16309200</v>
      </c>
      <c r="J6580" t="n">
        <v>29647500</v>
      </c>
      <c r="K6580" t="inlineStr">
        <is>
          <t>Main Bearing_UW</t>
        </is>
      </c>
      <c r="L6580" t="n">
        <v>1506.842877415603</v>
      </c>
      <c r="M6580" t="n">
        <v>1460.26170346452</v>
      </c>
      <c r="N6580" t="n">
        <v>8.08530683373405</v>
      </c>
      <c r="O6580" t="n">
        <v>7451179.149970714</v>
      </c>
      <c r="P6580" t="n">
        <v>2398799.390229758</v>
      </c>
      <c r="Q6580" t="n">
        <v>12223572.27825813</v>
      </c>
      <c r="R6580" t="n">
        <v>3709847.899211882</v>
      </c>
      <c r="S6580" t="n">
        <v>1.266904625876622e-09</v>
      </c>
      <c r="T6580" t="n">
        <v>3.935274192490591e-09</v>
      </c>
      <c r="U6580" t="n">
        <v>7.722728772278781e-10</v>
      </c>
      <c r="V6580" t="n">
        <v>2.544560744751489e-09</v>
      </c>
    </row>
    <row r="6581">
      <c r="A6581" t="n">
        <v>3289</v>
      </c>
      <c r="B6581" t="n">
        <v>328.9</v>
      </c>
      <c r="C6581" t="n">
        <v>5.66396</v>
      </c>
      <c r="D6581" t="n">
        <v>0.009439933333333334</v>
      </c>
      <c r="E6581" t="n">
        <v>4947100</v>
      </c>
      <c r="F6581" t="n">
        <v>110100</v>
      </c>
      <c r="G6581" t="n">
        <v>3619480</v>
      </c>
      <c r="H6581" t="n">
        <v>-22729400</v>
      </c>
      <c r="I6581" t="n">
        <v>-16309200</v>
      </c>
      <c r="J6581" t="n">
        <v>29647500</v>
      </c>
      <c r="K6581" t="inlineStr">
        <is>
          <t>Main Bearing_DW</t>
        </is>
      </c>
      <c r="L6581" t="n">
        <v>1426.414013570812</v>
      </c>
      <c r="M6581" t="n">
        <v>1382.897158003131</v>
      </c>
      <c r="N6581" t="n">
        <v>12.18547675139945</v>
      </c>
      <c r="O6581" t="n">
        <v>36273359.75505526</v>
      </c>
      <c r="P6581" t="n">
        <v>15214441.96522389</v>
      </c>
      <c r="Q6581" t="n">
        <v>34662140.78700987</v>
      </c>
      <c r="R6581" t="n">
        <v>11934269.50832187</v>
      </c>
      <c r="S6581" t="n">
        <v>2.602442507966947e-10</v>
      </c>
      <c r="T6581" t="n">
        <v>6.204587296011563e-10</v>
      </c>
      <c r="U6581" t="n">
        <v>2.723413245402051e-10</v>
      </c>
      <c r="V6581" t="n">
        <v>7.909938121265642e-10</v>
      </c>
    </row>
    <row r="6582">
      <c r="A6582" t="n">
        <v>3290</v>
      </c>
      <c r="B6582" t="n">
        <v>329</v>
      </c>
      <c r="C6582" t="n">
        <v>5.66553</v>
      </c>
      <c r="D6582" t="n">
        <v>0.009442550000000001</v>
      </c>
      <c r="E6582" t="n">
        <v>4905960</v>
      </c>
      <c r="F6582" t="n">
        <v>98119.8</v>
      </c>
      <c r="G6582" t="n">
        <v>3564350</v>
      </c>
      <c r="H6582" t="n">
        <v>-22305400</v>
      </c>
      <c r="I6582" t="n">
        <v>-14752600</v>
      </c>
      <c r="J6582" t="n">
        <v>29675400</v>
      </c>
      <c r="K6582" t="inlineStr">
        <is>
          <t>Main Bearing_UW</t>
        </is>
      </c>
      <c r="L6582" t="n">
        <v>1484.982300406399</v>
      </c>
      <c r="M6582" t="n">
        <v>1439.155642151794</v>
      </c>
      <c r="N6582" t="n">
        <v>8.418396505657659</v>
      </c>
      <c r="O6582" t="n">
        <v>8319567.874112448</v>
      </c>
      <c r="P6582" t="n">
        <v>2724334.009695599</v>
      </c>
      <c r="Q6582" t="n">
        <v>13804024.59874315</v>
      </c>
      <c r="R6582" t="n">
        <v>4247922.241375118</v>
      </c>
      <c r="S6582" t="n">
        <v>1.134980823869696e-09</v>
      </c>
      <c r="T6582" t="n">
        <v>3.466003054836531e-09</v>
      </c>
      <c r="U6582" t="n">
        <v>6.840432608950681e-10</v>
      </c>
      <c r="V6582" t="n">
        <v>2.222863193687674e-09</v>
      </c>
    </row>
    <row r="6583">
      <c r="A6583" t="n">
        <v>3290</v>
      </c>
      <c r="B6583" t="n">
        <v>329</v>
      </c>
      <c r="C6583" t="n">
        <v>5.66553</v>
      </c>
      <c r="D6583" t="n">
        <v>0.009442550000000001</v>
      </c>
      <c r="E6583" t="n">
        <v>4905960</v>
      </c>
      <c r="F6583" t="n">
        <v>98119.8</v>
      </c>
      <c r="G6583" t="n">
        <v>3564350</v>
      </c>
      <c r="H6583" t="n">
        <v>-22305400</v>
      </c>
      <c r="I6583" t="n">
        <v>-14752600</v>
      </c>
      <c r="J6583" t="n">
        <v>29675400</v>
      </c>
      <c r="K6583" t="inlineStr">
        <is>
          <t>Main Bearing_DW</t>
        </is>
      </c>
      <c r="L6583" t="n">
        <v>1403.386081223227</v>
      </c>
      <c r="M6583" t="n">
        <v>1360.571700838221</v>
      </c>
      <c r="N6583" t="n">
        <v>12.74255891442314</v>
      </c>
      <c r="O6583" t="n">
        <v>42101884.20115939</v>
      </c>
      <c r="P6583" t="n">
        <v>18170362.72000774</v>
      </c>
      <c r="Q6583" t="n">
        <v>40092285.46043642</v>
      </c>
      <c r="R6583" t="n">
        <v>14061799.80280131</v>
      </c>
      <c r="S6583" t="n">
        <v>2.242785609044066e-10</v>
      </c>
      <c r="T6583" t="n">
        <v>5.196676668211267e-10</v>
      </c>
      <c r="U6583" t="n">
        <v>2.355203723498884e-10</v>
      </c>
      <c r="V6583" t="n">
        <v>6.715036575985749e-10</v>
      </c>
    </row>
    <row r="6584">
      <c r="A6584" t="n">
        <v>3291</v>
      </c>
      <c r="B6584" t="n">
        <v>329.1</v>
      </c>
      <c r="C6584" t="n">
        <v>5.66054</v>
      </c>
      <c r="D6584" t="n">
        <v>0.009434233333333333</v>
      </c>
      <c r="E6584" t="n">
        <v>4950080</v>
      </c>
      <c r="F6584" t="n">
        <v>40508.4</v>
      </c>
      <c r="G6584" t="n">
        <v>3525720</v>
      </c>
      <c r="H6584" t="n">
        <v>-22262000</v>
      </c>
      <c r="I6584" t="n">
        <v>-14851000</v>
      </c>
      <c r="J6584" t="n">
        <v>29638900</v>
      </c>
      <c r="K6584" t="inlineStr">
        <is>
          <t>Main Bearing_UW</t>
        </is>
      </c>
      <c r="L6584" t="n">
        <v>1487.340242098764</v>
      </c>
      <c r="M6584" t="n">
        <v>1441.440693112001</v>
      </c>
      <c r="N6584" t="n">
        <v>8.354525391800735</v>
      </c>
      <c r="O6584" t="n">
        <v>8339761.34616001</v>
      </c>
      <c r="P6584" t="n">
        <v>2728489.154040664</v>
      </c>
      <c r="Q6584" t="n">
        <v>13704625.91287276</v>
      </c>
      <c r="R6584" t="n">
        <v>4209085.671379237</v>
      </c>
      <c r="S6584" t="n">
        <v>1.13123540851409e-09</v>
      </c>
      <c r="T6584" t="n">
        <v>3.457676685048216e-09</v>
      </c>
      <c r="U6584" t="n">
        <v>6.883977274032527e-10</v>
      </c>
      <c r="V6584" t="n">
        <v>2.241397317589384e-09</v>
      </c>
    </row>
    <row r="6585">
      <c r="A6585" t="n">
        <v>3291</v>
      </c>
      <c r="B6585" t="n">
        <v>329.1</v>
      </c>
      <c r="C6585" t="n">
        <v>5.66054</v>
      </c>
      <c r="D6585" t="n">
        <v>0.009434233333333333</v>
      </c>
      <c r="E6585" t="n">
        <v>4950080</v>
      </c>
      <c r="F6585" t="n">
        <v>40508.4</v>
      </c>
      <c r="G6585" t="n">
        <v>3525720</v>
      </c>
      <c r="H6585" t="n">
        <v>-22262000</v>
      </c>
      <c r="I6585" t="n">
        <v>-14851000</v>
      </c>
      <c r="J6585" t="n">
        <v>29638900</v>
      </c>
      <c r="K6585" t="inlineStr">
        <is>
          <t>Main Bearing_DW</t>
        </is>
      </c>
      <c r="L6585" t="n">
        <v>1403.042682771323</v>
      </c>
      <c r="M6585" t="n">
        <v>1360.238696090432</v>
      </c>
      <c r="N6585" t="n">
        <v>12.73694957903711</v>
      </c>
      <c r="O6585" t="n">
        <v>42040137.75312982</v>
      </c>
      <c r="P6585" t="n">
        <v>18109881.11480045</v>
      </c>
      <c r="Q6585" t="n">
        <v>40146550.81748085</v>
      </c>
      <c r="R6585" t="n">
        <v>14064075.25427121</v>
      </c>
      <c r="S6585" t="n">
        <v>2.244101432001366e-10</v>
      </c>
      <c r="T6585" t="n">
        <v>5.209439682971263e-10</v>
      </c>
      <c r="U6585" t="n">
        <v>2.349948660901007e-10</v>
      </c>
      <c r="V6585" t="n">
        <v>6.70803672674333e-10</v>
      </c>
    </row>
    <row r="6586">
      <c r="A6586" t="n">
        <v>3292</v>
      </c>
      <c r="B6586" t="n">
        <v>329.2</v>
      </c>
      <c r="C6586" t="n">
        <v>5.64331</v>
      </c>
      <c r="D6586" t="n">
        <v>0.009405516666666667</v>
      </c>
      <c r="E6586" t="n">
        <v>5009870</v>
      </c>
      <c r="F6586" t="n">
        <v>9867.75</v>
      </c>
      <c r="G6586" t="n">
        <v>3549440</v>
      </c>
      <c r="H6586" t="n">
        <v>-22084800</v>
      </c>
      <c r="I6586" t="n">
        <v>-16437200</v>
      </c>
      <c r="J6586" t="n">
        <v>29626600</v>
      </c>
      <c r="K6586" t="inlineStr">
        <is>
          <t>Main Bearing_UW</t>
        </is>
      </c>
      <c r="L6586" t="n">
        <v>1505.89731064475</v>
      </c>
      <c r="M6586" t="n">
        <v>1459.376561813288</v>
      </c>
      <c r="N6586" t="n">
        <v>8.057275573649909</v>
      </c>
      <c r="O6586" t="n">
        <v>7705216.08757751</v>
      </c>
      <c r="P6586" t="n">
        <v>2480149.420294319</v>
      </c>
      <c r="Q6586" t="n">
        <v>12428996.2589541</v>
      </c>
      <c r="R6586" t="n">
        <v>3760959.831651398</v>
      </c>
      <c r="S6586" t="n">
        <v>1.220668772914807e-09</v>
      </c>
      <c r="T6586" t="n">
        <v>3.79231855536773e-09</v>
      </c>
      <c r="U6586" t="n">
        <v>7.567398421164331e-10</v>
      </c>
      <c r="V6586" t="n">
        <v>2.500828801071455e-09</v>
      </c>
    </row>
    <row r="6587">
      <c r="A6587" t="n">
        <v>3292</v>
      </c>
      <c r="B6587" t="n">
        <v>329.2</v>
      </c>
      <c r="C6587" t="n">
        <v>5.64331</v>
      </c>
      <c r="D6587" t="n">
        <v>0.009405516666666667</v>
      </c>
      <c r="E6587" t="n">
        <v>5009870</v>
      </c>
      <c r="F6587" t="n">
        <v>9867.75</v>
      </c>
      <c r="G6587" t="n">
        <v>3549440</v>
      </c>
      <c r="H6587" t="n">
        <v>-22084800</v>
      </c>
      <c r="I6587" t="n">
        <v>-16437200</v>
      </c>
      <c r="J6587" t="n">
        <v>29626600</v>
      </c>
      <c r="K6587" t="inlineStr">
        <is>
          <t>Main Bearing_DW</t>
        </is>
      </c>
      <c r="L6587" t="n">
        <v>1415.906437136093</v>
      </c>
      <c r="M6587" t="n">
        <v>1372.709941294298</v>
      </c>
      <c r="N6587" t="n">
        <v>12.39579164117926</v>
      </c>
      <c r="O6587" t="n">
        <v>38402567.15023316</v>
      </c>
      <c r="P6587" t="n">
        <v>16174784.97321306</v>
      </c>
      <c r="Q6587" t="n">
        <v>36836280.65771661</v>
      </c>
      <c r="R6587" t="n">
        <v>12707889.08843964</v>
      </c>
      <c r="S6587" t="n">
        <v>2.449189563258029e-10</v>
      </c>
      <c r="T6587" t="n">
        <v>5.814925318786664e-10</v>
      </c>
      <c r="U6587" t="n">
        <v>2.553329624687926e-10</v>
      </c>
      <c r="V6587" t="n">
        <v>7.401321022877717e-10</v>
      </c>
    </row>
    <row r="6588">
      <c r="A6588" t="n">
        <v>3293</v>
      </c>
      <c r="B6588" t="n">
        <v>329.3</v>
      </c>
      <c r="C6588" t="n">
        <v>5.62409</v>
      </c>
      <c r="D6588" t="n">
        <v>0.009373483333333333</v>
      </c>
      <c r="E6588" t="n">
        <v>5039720</v>
      </c>
      <c r="F6588" t="n">
        <v>19505.8</v>
      </c>
      <c r="G6588" t="n">
        <v>3564600</v>
      </c>
      <c r="H6588" t="n">
        <v>-21212500</v>
      </c>
      <c r="I6588" t="n">
        <v>-17975000</v>
      </c>
      <c r="J6588" t="n">
        <v>29624200</v>
      </c>
      <c r="K6588" t="inlineStr">
        <is>
          <t>Main Bearing_UW</t>
        </is>
      </c>
      <c r="L6588" t="n">
        <v>1517.62682548221</v>
      </c>
      <c r="M6588" t="n">
        <v>1470.684859720846</v>
      </c>
      <c r="N6588" t="n">
        <v>7.878312517428132</v>
      </c>
      <c r="O6588" t="n">
        <v>7392023.51244072</v>
      </c>
      <c r="P6588" t="n">
        <v>2353257.763348124</v>
      </c>
      <c r="Q6588" t="n">
        <v>11734660.47249443</v>
      </c>
      <c r="R6588" t="n">
        <v>3512703.472095231</v>
      </c>
      <c r="S6588" t="n">
        <v>1.268053776825497e-09</v>
      </c>
      <c r="T6588" t="n">
        <v>3.983194480147854e-09</v>
      </c>
      <c r="U6588" t="n">
        <v>7.987860709991911e-10</v>
      </c>
      <c r="V6588" t="n">
        <v>2.668452776556829e-09</v>
      </c>
    </row>
    <row r="6589">
      <c r="A6589" t="n">
        <v>3293</v>
      </c>
      <c r="B6589" t="n">
        <v>329.3</v>
      </c>
      <c r="C6589" t="n">
        <v>5.62409</v>
      </c>
      <c r="D6589" t="n">
        <v>0.009373483333333333</v>
      </c>
      <c r="E6589" t="n">
        <v>5039720</v>
      </c>
      <c r="F6589" t="n">
        <v>19505.8</v>
      </c>
      <c r="G6589" t="n">
        <v>3564600</v>
      </c>
      <c r="H6589" t="n">
        <v>-21212500</v>
      </c>
      <c r="I6589" t="n">
        <v>-17975000</v>
      </c>
      <c r="J6589" t="n">
        <v>29624200</v>
      </c>
      <c r="K6589" t="inlineStr">
        <is>
          <t>Main Bearing_DW</t>
        </is>
      </c>
      <c r="L6589" t="n">
        <v>1419.703025239759</v>
      </c>
      <c r="M6589" t="n">
        <v>1376.390261498202</v>
      </c>
      <c r="N6589" t="n">
        <v>12.29500280830979</v>
      </c>
      <c r="O6589" t="n">
        <v>37371581.14159957</v>
      </c>
      <c r="P6589" t="n">
        <v>15566519.34188772</v>
      </c>
      <c r="Q6589" t="n">
        <v>35960607.72447211</v>
      </c>
      <c r="R6589" t="n">
        <v>12305303.51066225</v>
      </c>
      <c r="S6589" t="n">
        <v>2.508184841796643e-10</v>
      </c>
      <c r="T6589" t="n">
        <v>6.021566624794769e-10</v>
      </c>
      <c r="U6589" t="n">
        <v>2.606597587324544e-10</v>
      </c>
      <c r="V6589" t="n">
        <v>7.617433674197012e-10</v>
      </c>
    </row>
    <row r="6590">
      <c r="A6590" t="n">
        <v>3294</v>
      </c>
      <c r="B6590" t="n">
        <v>329.4</v>
      </c>
      <c r="C6590" t="n">
        <v>5.60866</v>
      </c>
      <c r="D6590" t="n">
        <v>0.009347766666666667</v>
      </c>
      <c r="E6590" t="n">
        <v>5028670</v>
      </c>
      <c r="F6590" t="n">
        <v>47656.7</v>
      </c>
      <c r="G6590" t="n">
        <v>3582830</v>
      </c>
      <c r="H6590" t="n">
        <v>-19926000</v>
      </c>
      <c r="I6590" t="n">
        <v>-19786100</v>
      </c>
      <c r="J6590" t="n">
        <v>29617200</v>
      </c>
      <c r="K6590" t="inlineStr">
        <is>
          <t>Main Bearing_UW</t>
        </is>
      </c>
      <c r="L6590" t="n">
        <v>1528.806285524389</v>
      </c>
      <c r="M6590" t="n">
        <v>1481.41342022701</v>
      </c>
      <c r="N6590" t="n">
        <v>7.715646318869532</v>
      </c>
      <c r="O6590" t="n">
        <v>7099935.017995564</v>
      </c>
      <c r="P6590" t="n">
        <v>2238174.521354795</v>
      </c>
      <c r="Q6590" t="n">
        <v>11098017.77579752</v>
      </c>
      <c r="R6590" t="n">
        <v>3290197.610620931</v>
      </c>
      <c r="S6590" t="n">
        <v>1.316598904493313e-09</v>
      </c>
      <c r="T6590" t="n">
        <v>4.176513751487236e-09</v>
      </c>
      <c r="U6590" t="n">
        <v>8.422915565203197e-10</v>
      </c>
      <c r="V6590" t="n">
        <v>2.841095816400688e-09</v>
      </c>
    </row>
    <row r="6591">
      <c r="A6591" t="n">
        <v>3294</v>
      </c>
      <c r="B6591" t="n">
        <v>329.4</v>
      </c>
      <c r="C6591" t="n">
        <v>5.60866</v>
      </c>
      <c r="D6591" t="n">
        <v>0.009347766666666667</v>
      </c>
      <c r="E6591" t="n">
        <v>5028670</v>
      </c>
      <c r="F6591" t="n">
        <v>47656.7</v>
      </c>
      <c r="G6591" t="n">
        <v>3582830</v>
      </c>
      <c r="H6591" t="n">
        <v>-19926000</v>
      </c>
      <c r="I6591" t="n">
        <v>-19786100</v>
      </c>
      <c r="J6591" t="n">
        <v>29617200</v>
      </c>
      <c r="K6591" t="inlineStr">
        <is>
          <t>Main Bearing_DW</t>
        </is>
      </c>
      <c r="L6591" t="n">
        <v>1422.862413750699</v>
      </c>
      <c r="M6591" t="n">
        <v>1379.452857073566</v>
      </c>
      <c r="N6591" t="n">
        <v>12.19786641234371</v>
      </c>
      <c r="O6591" t="n">
        <v>36396442.88138384</v>
      </c>
      <c r="P6591" t="n">
        <v>15013444.09304039</v>
      </c>
      <c r="Q6591" t="n">
        <v>35125738.22650865</v>
      </c>
      <c r="R6591" t="n">
        <v>11935402.57302088</v>
      </c>
      <c r="S6591" t="n">
        <v>2.568318749480843e-10</v>
      </c>
      <c r="T6591" t="n">
        <v>6.226264012932185e-10</v>
      </c>
      <c r="U6591" t="n">
        <v>2.661229952346484e-10</v>
      </c>
      <c r="V6591" t="n">
        <v>7.831965959654028e-10</v>
      </c>
    </row>
    <row r="6592">
      <c r="A6592" t="n">
        <v>3295</v>
      </c>
      <c r="B6592" t="n">
        <v>329.5</v>
      </c>
      <c r="C6592" t="n">
        <v>5.6017</v>
      </c>
      <c r="D6592" t="n">
        <v>0.009336166666666666</v>
      </c>
      <c r="E6592" t="n">
        <v>5024430</v>
      </c>
      <c r="F6592" t="n">
        <v>71454.2</v>
      </c>
      <c r="G6592" t="n">
        <v>3602870</v>
      </c>
      <c r="H6592" t="n">
        <v>-18609000</v>
      </c>
      <c r="I6592" t="n">
        <v>-21540100</v>
      </c>
      <c r="J6592" t="n">
        <v>29615600</v>
      </c>
      <c r="K6592" t="inlineStr">
        <is>
          <t>Main Bearing_UW</t>
        </is>
      </c>
      <c r="L6592" t="n">
        <v>1541.541065340196</v>
      </c>
      <c r="M6592" t="n">
        <v>1493.581605227037</v>
      </c>
      <c r="N6592" t="n">
        <v>7.549255330824441</v>
      </c>
      <c r="O6592" t="n">
        <v>6780433.297251941</v>
      </c>
      <c r="P6592" t="n">
        <v>2119417.646202007</v>
      </c>
      <c r="Q6592" t="n">
        <v>10435638.68550149</v>
      </c>
      <c r="R6592" t="n">
        <v>3068505.910522687</v>
      </c>
      <c r="S6592" t="n">
        <v>1.376927735643465e-09</v>
      </c>
      <c r="T6592" t="n">
        <v>4.40506225065978e-09</v>
      </c>
      <c r="U6592" t="n">
        <v>8.946425751245729e-10</v>
      </c>
      <c r="V6592" t="n">
        <v>3.042577377690745e-09</v>
      </c>
    </row>
    <row r="6593">
      <c r="A6593" t="n">
        <v>3295</v>
      </c>
      <c r="B6593" t="n">
        <v>329.5</v>
      </c>
      <c r="C6593" t="n">
        <v>5.6017</v>
      </c>
      <c r="D6593" t="n">
        <v>0.009336166666666666</v>
      </c>
      <c r="E6593" t="n">
        <v>5024430</v>
      </c>
      <c r="F6593" t="n">
        <v>71454.2</v>
      </c>
      <c r="G6593" t="n">
        <v>3602870</v>
      </c>
      <c r="H6593" t="n">
        <v>-18609000</v>
      </c>
      <c r="I6593" t="n">
        <v>-21540100</v>
      </c>
      <c r="J6593" t="n">
        <v>29615600</v>
      </c>
      <c r="K6593" t="inlineStr">
        <is>
          <t>Main Bearing_DW</t>
        </is>
      </c>
      <c r="L6593" t="n">
        <v>1428.405707083389</v>
      </c>
      <c r="M6593" t="n">
        <v>1384.826320158776</v>
      </c>
      <c r="N6593" t="n">
        <v>12.05275729719727</v>
      </c>
      <c r="O6593" t="n">
        <v>34973095.17082386</v>
      </c>
      <c r="P6593" t="n">
        <v>14290010.2409705</v>
      </c>
      <c r="Q6593" t="n">
        <v>33866281.56572937</v>
      </c>
      <c r="R6593" t="n">
        <v>11434895.06578343</v>
      </c>
      <c r="S6593" t="n">
        <v>2.669528281973544e-10</v>
      </c>
      <c r="T6593" t="n">
        <v>6.533351977522869e-10</v>
      </c>
      <c r="U6593" t="n">
        <v>2.75677347350537e-10</v>
      </c>
      <c r="V6593" t="n">
        <v>8.164628195498904e-10</v>
      </c>
    </row>
    <row r="6594">
      <c r="A6594" t="n">
        <v>3296</v>
      </c>
      <c r="B6594" t="n">
        <v>329.6</v>
      </c>
      <c r="C6594" t="n">
        <v>5.60632</v>
      </c>
      <c r="D6594" t="n">
        <v>0.009343866666666667</v>
      </c>
      <c r="E6594" t="n">
        <v>4997150</v>
      </c>
      <c r="F6594" t="n">
        <v>76057.7</v>
      </c>
      <c r="G6594" t="n">
        <v>3617620</v>
      </c>
      <c r="H6594" t="n">
        <v>-17545000</v>
      </c>
      <c r="I6594" t="n">
        <v>-23623600</v>
      </c>
      <c r="J6594" t="n">
        <v>29590000</v>
      </c>
      <c r="K6594" t="inlineStr">
        <is>
          <t>Main Bearing_UW</t>
        </is>
      </c>
      <c r="L6594" t="n">
        <v>1560.150327366701</v>
      </c>
      <c r="M6594" t="n">
        <v>1511.443046135083</v>
      </c>
      <c r="N6594" t="n">
        <v>7.31857465669114</v>
      </c>
      <c r="O6594" t="n">
        <v>6284540.393446573</v>
      </c>
      <c r="P6594" t="n">
        <v>1945138.739279052</v>
      </c>
      <c r="Q6594" t="n">
        <v>9496389.720999159</v>
      </c>
      <c r="R6594" t="n">
        <v>2767456.519897315</v>
      </c>
      <c r="S6594" t="n">
        <v>1.486801910989436e-09</v>
      </c>
      <c r="T6594" t="n">
        <v>4.803701904641458e-09</v>
      </c>
      <c r="U6594" t="n">
        <v>9.839388379359346e-10</v>
      </c>
      <c r="V6594" t="n">
        <v>3.37633729725711e-09</v>
      </c>
    </row>
    <row r="6595">
      <c r="A6595" t="n">
        <v>3296</v>
      </c>
      <c r="B6595" t="n">
        <v>329.6</v>
      </c>
      <c r="C6595" t="n">
        <v>5.60632</v>
      </c>
      <c r="D6595" t="n">
        <v>0.009343866666666667</v>
      </c>
      <c r="E6595" t="n">
        <v>4997150</v>
      </c>
      <c r="F6595" t="n">
        <v>76057.7</v>
      </c>
      <c r="G6595" t="n">
        <v>3617620</v>
      </c>
      <c r="H6595" t="n">
        <v>-17545000</v>
      </c>
      <c r="I6595" t="n">
        <v>-23623600</v>
      </c>
      <c r="J6595" t="n">
        <v>29590000</v>
      </c>
      <c r="K6595" t="inlineStr">
        <is>
          <t>Main Bearing_DW</t>
        </is>
      </c>
      <c r="L6595" t="n">
        <v>1444.640638214973</v>
      </c>
      <c r="M6595" t="n">
        <v>1400.484959723516</v>
      </c>
      <c r="N6595" t="n">
        <v>11.66844919082509</v>
      </c>
      <c r="O6595" t="n">
        <v>31392301.96717758</v>
      </c>
      <c r="P6595" t="n">
        <v>12596266.49722972</v>
      </c>
      <c r="Q6595" t="n">
        <v>30563079.70096103</v>
      </c>
      <c r="R6595" t="n">
        <v>10204827.05169981</v>
      </c>
      <c r="S6595" t="n">
        <v>2.976483431013185e-10</v>
      </c>
      <c r="T6595" t="n">
        <v>7.417965211137485e-10</v>
      </c>
      <c r="U6595" t="n">
        <v>3.057239897971688e-10</v>
      </c>
      <c r="V6595" t="n">
        <v>9.156320454358181e-10</v>
      </c>
    </row>
    <row r="6596">
      <c r="A6596" t="n">
        <v>3297</v>
      </c>
      <c r="B6596" t="n">
        <v>329.7</v>
      </c>
      <c r="C6596" t="n">
        <v>5.61404</v>
      </c>
      <c r="D6596" t="n">
        <v>0.009356733333333334</v>
      </c>
      <c r="E6596" t="n">
        <v>4944450</v>
      </c>
      <c r="F6596" t="n">
        <v>74052.3</v>
      </c>
      <c r="G6596" t="n">
        <v>3641900</v>
      </c>
      <c r="H6596" t="n">
        <v>-16926200</v>
      </c>
      <c r="I6596" t="n">
        <v>-25256900</v>
      </c>
      <c r="J6596" t="n">
        <v>29541600</v>
      </c>
      <c r="K6596" t="inlineStr">
        <is>
          <t>Main Bearing_UW</t>
        </is>
      </c>
      <c r="L6596" t="n">
        <v>1575.358983968881</v>
      </c>
      <c r="M6596" t="n">
        <v>1526.174794473918</v>
      </c>
      <c r="N6596" t="n">
        <v>7.143375203620439</v>
      </c>
      <c r="O6596" t="n">
        <v>5858290.220786769</v>
      </c>
      <c r="P6596" t="n">
        <v>1798408.434386282</v>
      </c>
      <c r="Q6596" t="n">
        <v>8773352.185595818</v>
      </c>
      <c r="R6596" t="n">
        <v>2539906.373047092</v>
      </c>
      <c r="S6596" t="n">
        <v>1.597178183513879e-09</v>
      </c>
      <c r="T6596" t="n">
        <v>5.202785504354231e-09</v>
      </c>
      <c r="U6596" t="n">
        <v>1.066494668787527e-09</v>
      </c>
      <c r="V6596" t="n">
        <v>3.683889072693725e-09</v>
      </c>
    </row>
    <row r="6597">
      <c r="A6597" t="n">
        <v>3297</v>
      </c>
      <c r="B6597" t="n">
        <v>329.7</v>
      </c>
      <c r="C6597" t="n">
        <v>5.61404</v>
      </c>
      <c r="D6597" t="n">
        <v>0.009356733333333334</v>
      </c>
      <c r="E6597" t="n">
        <v>4944450</v>
      </c>
      <c r="F6597" t="n">
        <v>74052.3</v>
      </c>
      <c r="G6597" t="n">
        <v>3641900</v>
      </c>
      <c r="H6597" t="n">
        <v>-16926200</v>
      </c>
      <c r="I6597" t="n">
        <v>-25256900</v>
      </c>
      <c r="J6597" t="n">
        <v>29541600</v>
      </c>
      <c r="K6597" t="inlineStr">
        <is>
          <t>Main Bearing_DW</t>
        </is>
      </c>
      <c r="L6597" t="n">
        <v>1461.874765611748</v>
      </c>
      <c r="M6597" t="n">
        <v>1417.098795788026</v>
      </c>
      <c r="N6597" t="n">
        <v>11.29364077965643</v>
      </c>
      <c r="O6597" t="n">
        <v>28155242.00932472</v>
      </c>
      <c r="P6597" t="n">
        <v>11105857.27670361</v>
      </c>
      <c r="Q6597" t="n">
        <v>27488090.9212056</v>
      </c>
      <c r="R6597" t="n">
        <v>9080769.011009809</v>
      </c>
      <c r="S6597" t="n">
        <v>3.323265106453172e-10</v>
      </c>
      <c r="T6597" t="n">
        <v>8.42504374062203e-10</v>
      </c>
      <c r="U6597" t="n">
        <v>3.40392257874668e-10</v>
      </c>
      <c r="V6597" t="n">
        <v>1.030389972698231e-09</v>
      </c>
    </row>
    <row r="6598">
      <c r="A6598" t="n">
        <v>3298</v>
      </c>
      <c r="B6598" t="n">
        <v>329.8</v>
      </c>
      <c r="C6598" t="n">
        <v>5.6209</v>
      </c>
      <c r="D6598" t="n">
        <v>0.009368166666666667</v>
      </c>
      <c r="E6598" t="n">
        <v>4912030</v>
      </c>
      <c r="F6598" t="n">
        <v>62378.5</v>
      </c>
      <c r="G6598" t="n">
        <v>3646820</v>
      </c>
      <c r="H6598" t="n">
        <v>-16256100</v>
      </c>
      <c r="I6598" t="n">
        <v>-25579200</v>
      </c>
      <c r="J6598" t="n">
        <v>29496900</v>
      </c>
      <c r="K6598" t="inlineStr">
        <is>
          <t>Main Bearing_UW</t>
        </is>
      </c>
      <c r="L6598" t="n">
        <v>1574.917607110023</v>
      </c>
      <c r="M6598" t="n">
        <v>1525.74727092824</v>
      </c>
      <c r="N6598" t="n">
        <v>7.147401410048712</v>
      </c>
      <c r="O6598" t="n">
        <v>5874847.241198118</v>
      </c>
      <c r="P6598" t="n">
        <v>1807247.403235477</v>
      </c>
      <c r="Q6598" t="n">
        <v>8793905.542679802</v>
      </c>
      <c r="R6598" t="n">
        <v>2550512.468208562</v>
      </c>
      <c r="S6598" t="n">
        <v>1.594623022871335e-09</v>
      </c>
      <c r="T6598" t="n">
        <v>5.18366586107416e-09</v>
      </c>
      <c r="U6598" t="n">
        <v>1.06530217105469e-09</v>
      </c>
      <c r="V6598" t="n">
        <v>3.673052683897176e-09</v>
      </c>
    </row>
    <row r="6599">
      <c r="A6599" t="n">
        <v>3298</v>
      </c>
      <c r="B6599" t="n">
        <v>329.8</v>
      </c>
      <c r="C6599" t="n">
        <v>5.6209</v>
      </c>
      <c r="D6599" t="n">
        <v>0.009368166666666667</v>
      </c>
      <c r="E6599" t="n">
        <v>4912030</v>
      </c>
      <c r="F6599" t="n">
        <v>62378.5</v>
      </c>
      <c r="G6599" t="n">
        <v>3646820</v>
      </c>
      <c r="H6599" t="n">
        <v>-16256100</v>
      </c>
      <c r="I6599" t="n">
        <v>-25579200</v>
      </c>
      <c r="J6599" t="n">
        <v>29496900</v>
      </c>
      <c r="K6599" t="inlineStr">
        <is>
          <t>Main Bearing_DW</t>
        </is>
      </c>
      <c r="L6599" t="n">
        <v>1459.837742868999</v>
      </c>
      <c r="M6599" t="n">
        <v>1415.121913302789</v>
      </c>
      <c r="N6599" t="n">
        <v>11.33560762149497</v>
      </c>
      <c r="O6599" t="n">
        <v>28505503.30709248</v>
      </c>
      <c r="P6599" t="n">
        <v>11292253.8072495</v>
      </c>
      <c r="Q6599" t="n">
        <v>27823863.90193456</v>
      </c>
      <c r="R6599" t="n">
        <v>9221493.524453586</v>
      </c>
      <c r="S6599" t="n">
        <v>3.286441416502113e-10</v>
      </c>
      <c r="T6599" t="n">
        <v>8.296099987278367e-10</v>
      </c>
      <c r="U6599" t="n">
        <v>3.366953885227749e-10</v>
      </c>
      <c r="V6599" t="n">
        <v>1.015905573411089e-09</v>
      </c>
    </row>
    <row r="6600">
      <c r="A6600" t="n">
        <v>3299</v>
      </c>
      <c r="B6600" t="n">
        <v>329.9</v>
      </c>
      <c r="C6600" t="n">
        <v>5.63003</v>
      </c>
      <c r="D6600" t="n">
        <v>0.009383383333333334</v>
      </c>
      <c r="E6600" t="n">
        <v>4907640</v>
      </c>
      <c r="F6600" t="n">
        <v>52380</v>
      </c>
      <c r="G6600" t="n">
        <v>3646570</v>
      </c>
      <c r="H6600" t="n">
        <v>-15500700</v>
      </c>
      <c r="I6600" t="n">
        <v>-25043700</v>
      </c>
      <c r="J6600" t="n">
        <v>29469900</v>
      </c>
      <c r="K6600" t="inlineStr">
        <is>
          <t>Main Bearing_UW</t>
        </is>
      </c>
      <c r="L6600" t="n">
        <v>1564.465589243511</v>
      </c>
      <c r="M6600" t="n">
        <v>1515.623024943635</v>
      </c>
      <c r="N6600" t="n">
        <v>7.265918902099556</v>
      </c>
      <c r="O6600" t="n">
        <v>6175032.833532555</v>
      </c>
      <c r="P6600" t="n">
        <v>1917562.126654978</v>
      </c>
      <c r="Q6600" t="n">
        <v>9289102.09738159</v>
      </c>
      <c r="R6600" t="n">
        <v>2715589.953137736</v>
      </c>
      <c r="S6600" t="n">
        <v>1.519568168508891e-09</v>
      </c>
      <c r="T6600" t="n">
        <v>4.893392085137725e-09</v>
      </c>
      <c r="U6600" t="n">
        <v>1.010149660856706e-09</v>
      </c>
      <c r="V6600" t="n">
        <v>3.455375625650433e-09</v>
      </c>
    </row>
    <row r="6601">
      <c r="A6601" t="n">
        <v>3299</v>
      </c>
      <c r="B6601" t="n">
        <v>329.9</v>
      </c>
      <c r="C6601" t="n">
        <v>5.63003</v>
      </c>
      <c r="D6601" t="n">
        <v>0.009383383333333334</v>
      </c>
      <c r="E6601" t="n">
        <v>4907640</v>
      </c>
      <c r="F6601" t="n">
        <v>52380</v>
      </c>
      <c r="G6601" t="n">
        <v>3646570</v>
      </c>
      <c r="H6601" t="n">
        <v>-15500700</v>
      </c>
      <c r="I6601" t="n">
        <v>-25043700</v>
      </c>
      <c r="J6601" t="n">
        <v>29469900</v>
      </c>
      <c r="K6601" t="inlineStr">
        <is>
          <t>Main Bearing_DW</t>
        </is>
      </c>
      <c r="L6601" t="n">
        <v>1444.604153126037</v>
      </c>
      <c r="M6601" t="n">
        <v>1400.438230146426</v>
      </c>
      <c r="N6601" t="n">
        <v>11.67716015496613</v>
      </c>
      <c r="O6601" t="n">
        <v>31470488.72604768</v>
      </c>
      <c r="P6601" t="n">
        <v>12725831.14727095</v>
      </c>
      <c r="Q6601" t="n">
        <v>30643681.15426797</v>
      </c>
      <c r="R6601" t="n">
        <v>10299144.5827037</v>
      </c>
      <c r="S6601" t="n">
        <v>2.981645253436067e-10</v>
      </c>
      <c r="T6601" t="n">
        <v>7.3734935068234e-10</v>
      </c>
      <c r="U6601" t="n">
        <v>3.062094036971286e-10</v>
      </c>
      <c r="V6601" t="n">
        <v>9.11083756323968e-10</v>
      </c>
    </row>
    <row r="6602">
      <c r="A6602" t="n">
        <v>3300</v>
      </c>
      <c r="B6602" t="n">
        <v>330</v>
      </c>
      <c r="C6602" t="n">
        <v>5.63966</v>
      </c>
      <c r="D6602" t="n">
        <v>0.009399433333333334</v>
      </c>
      <c r="E6602" t="n">
        <v>4928160</v>
      </c>
      <c r="F6602" t="n">
        <v>53077.3</v>
      </c>
      <c r="G6602" t="n">
        <v>3654340</v>
      </c>
      <c r="H6602" t="n">
        <v>-14588500</v>
      </c>
      <c r="I6602" t="n">
        <v>-24737800</v>
      </c>
      <c r="J6602" t="n">
        <v>29438600</v>
      </c>
      <c r="K6602" t="inlineStr">
        <is>
          <t>Main Bearing_UW</t>
        </is>
      </c>
      <c r="L6602" t="n">
        <v>1557.398533534545</v>
      </c>
      <c r="M6602" t="n">
        <v>1508.824011649553</v>
      </c>
      <c r="N6602" t="n">
        <v>7.348667535213179</v>
      </c>
      <c r="O6602" t="n">
        <v>6408808.195787642</v>
      </c>
      <c r="P6602" t="n">
        <v>2005671.530666152</v>
      </c>
      <c r="Q6602" t="n">
        <v>9658246.442023225</v>
      </c>
      <c r="R6602" t="n">
        <v>2841664.816131633</v>
      </c>
      <c r="S6602" t="n">
        <v>1.466642946111472e-09</v>
      </c>
      <c r="T6602" t="n">
        <v>4.686427059275982e-09</v>
      </c>
      <c r="U6602" t="n">
        <v>9.732028883044658e-10</v>
      </c>
      <c r="V6602" t="n">
        <v>3.307720629109527e-09</v>
      </c>
    </row>
    <row r="6603">
      <c r="A6603" t="n">
        <v>3300</v>
      </c>
      <c r="B6603" t="n">
        <v>330</v>
      </c>
      <c r="C6603" t="n">
        <v>5.63966</v>
      </c>
      <c r="D6603" t="n">
        <v>0.009399433333333334</v>
      </c>
      <c r="E6603" t="n">
        <v>4928160</v>
      </c>
      <c r="F6603" t="n">
        <v>53077.3</v>
      </c>
      <c r="G6603" t="n">
        <v>3654340</v>
      </c>
      <c r="H6603" t="n">
        <v>-14588500</v>
      </c>
      <c r="I6603" t="n">
        <v>-24737800</v>
      </c>
      <c r="J6603" t="n">
        <v>29438600</v>
      </c>
      <c r="K6603" t="inlineStr">
        <is>
          <t>Main Bearing_DW</t>
        </is>
      </c>
      <c r="L6603" t="n">
        <v>1430.946994418879</v>
      </c>
      <c r="M6603" t="n">
        <v>1387.271509489717</v>
      </c>
      <c r="N6603" t="n">
        <v>11.99003802237361</v>
      </c>
      <c r="O6603" t="n">
        <v>34370134.59171338</v>
      </c>
      <c r="P6603" t="n">
        <v>14165692.34937069</v>
      </c>
      <c r="Q6603" t="n">
        <v>33399791.66915419</v>
      </c>
      <c r="R6603" t="n">
        <v>11372434.01888016</v>
      </c>
      <c r="S6603" t="n">
        <v>2.734767682754298e-10</v>
      </c>
      <c r="T6603" t="n">
        <v>6.635350466121696e-10</v>
      </c>
      <c r="U6603" t="n">
        <v>2.814219150358959e-10</v>
      </c>
      <c r="V6603" t="n">
        <v>8.265102543333014e-10</v>
      </c>
    </row>
    <row r="6604">
      <c r="A6604" t="n">
        <v>3301</v>
      </c>
      <c r="B6604" t="n">
        <v>330.1</v>
      </c>
      <c r="C6604" t="n">
        <v>5.65047</v>
      </c>
      <c r="D6604" t="n">
        <v>0.009417450000000001</v>
      </c>
      <c r="E6604" t="n">
        <v>5003410</v>
      </c>
      <c r="F6604" t="n">
        <v>59576.5</v>
      </c>
      <c r="G6604" t="n">
        <v>3672760</v>
      </c>
      <c r="H6604" t="n">
        <v>-13514900</v>
      </c>
      <c r="I6604" t="n">
        <v>-24358400</v>
      </c>
      <c r="J6604" t="n">
        <v>29434100</v>
      </c>
      <c r="K6604" t="inlineStr">
        <is>
          <t>Main Bearing_UW</t>
        </is>
      </c>
      <c r="L6604" t="n">
        <v>1551.257048190728</v>
      </c>
      <c r="M6604" t="n">
        <v>1502.976293693889</v>
      </c>
      <c r="N6604" t="n">
        <v>7.420816444583298</v>
      </c>
      <c r="O6604" t="n">
        <v>6647611.466236643</v>
      </c>
      <c r="P6604" t="n">
        <v>2097157.27361746</v>
      </c>
      <c r="Q6604" t="n">
        <v>10009412.98192546</v>
      </c>
      <c r="R6604" t="n">
        <v>2963834.741972046</v>
      </c>
      <c r="S6604" t="n">
        <v>1.416666730273185e-09</v>
      </c>
      <c r="T6604" t="n">
        <v>4.490578803255662e-09</v>
      </c>
      <c r="U6604" t="n">
        <v>9.408593707748497e-10</v>
      </c>
      <c r="V6604" t="n">
        <v>3.177454487133083e-09</v>
      </c>
    </row>
    <row r="6605">
      <c r="A6605" t="n">
        <v>3301</v>
      </c>
      <c r="B6605" t="n">
        <v>330.1</v>
      </c>
      <c r="C6605" t="n">
        <v>5.65047</v>
      </c>
      <c r="D6605" t="n">
        <v>0.009417450000000001</v>
      </c>
      <c r="E6605" t="n">
        <v>5003410</v>
      </c>
      <c r="F6605" t="n">
        <v>59576.5</v>
      </c>
      <c r="G6605" t="n">
        <v>3672760</v>
      </c>
      <c r="H6605" t="n">
        <v>-13514900</v>
      </c>
      <c r="I6605" t="n">
        <v>-24358400</v>
      </c>
      <c r="J6605" t="n">
        <v>29434100</v>
      </c>
      <c r="K6605" t="inlineStr">
        <is>
          <t>Main Bearing_DW</t>
        </is>
      </c>
      <c r="L6605" t="n">
        <v>1413.820348039166</v>
      </c>
      <c r="M6605" t="n">
        <v>1370.685073289076</v>
      </c>
      <c r="N6605" t="n">
        <v>12.38115441614606</v>
      </c>
      <c r="O6605" t="n">
        <v>38251619.93989447</v>
      </c>
      <c r="P6605" t="n">
        <v>16135688.03883856</v>
      </c>
      <c r="Q6605" t="n">
        <v>37080996.58132976</v>
      </c>
      <c r="R6605" t="n">
        <v>12826086.26019695</v>
      </c>
      <c r="S6605" t="n">
        <v>2.461974163394342e-10</v>
      </c>
      <c r="T6605" t="n">
        <v>5.836410556111535e-10</v>
      </c>
      <c r="U6605" t="n">
        <v>2.539697113950189e-10</v>
      </c>
      <c r="V6605" t="n">
        <v>7.342419042685741e-10</v>
      </c>
    </row>
    <row r="6606">
      <c r="A6606" t="n">
        <v>3302</v>
      </c>
      <c r="B6606" t="n">
        <v>330.2</v>
      </c>
      <c r="C6606" t="n">
        <v>5.66239</v>
      </c>
      <c r="D6606" t="n">
        <v>0.009437316666666667</v>
      </c>
      <c r="E6606" t="n">
        <v>5068130</v>
      </c>
      <c r="F6606" t="n">
        <v>77859.5</v>
      </c>
      <c r="G6606" t="n">
        <v>3687880</v>
      </c>
      <c r="H6606" t="n">
        <v>-12771700</v>
      </c>
      <c r="I6606" t="n">
        <v>-24100500</v>
      </c>
      <c r="J6606" t="n">
        <v>29419900</v>
      </c>
      <c r="K6606" t="inlineStr">
        <is>
          <t>Main Bearing_UW</t>
        </is>
      </c>
      <c r="L6606" t="n">
        <v>1547.462202178417</v>
      </c>
      <c r="M6606" t="n">
        <v>1499.368959508965</v>
      </c>
      <c r="N6606" t="n">
        <v>7.463687057577256</v>
      </c>
      <c r="O6606" t="n">
        <v>6800936.63424752</v>
      </c>
      <c r="P6606" t="n">
        <v>2159097.87126531</v>
      </c>
      <c r="Q6606" t="n">
        <v>10228034.02603072</v>
      </c>
      <c r="R6606" t="n">
        <v>3044141.855968796</v>
      </c>
      <c r="S6606" t="n">
        <v>1.387649550966717e-09</v>
      </c>
      <c r="T6606" t="n">
        <v>4.370953624782214e-09</v>
      </c>
      <c r="U6606" t="n">
        <v>9.226911684736626e-10</v>
      </c>
      <c r="V6606" t="n">
        <v>3.100156665880227e-09</v>
      </c>
    </row>
    <row r="6607">
      <c r="A6607" t="n">
        <v>3302</v>
      </c>
      <c r="B6607" t="n">
        <v>330.2</v>
      </c>
      <c r="C6607" t="n">
        <v>5.66239</v>
      </c>
      <c r="D6607" t="n">
        <v>0.009437316666666667</v>
      </c>
      <c r="E6607" t="n">
        <v>5068130</v>
      </c>
      <c r="F6607" t="n">
        <v>77859.5</v>
      </c>
      <c r="G6607" t="n">
        <v>3687880</v>
      </c>
      <c r="H6607" t="n">
        <v>-12771700</v>
      </c>
      <c r="I6607" t="n">
        <v>-24100500</v>
      </c>
      <c r="J6607" t="n">
        <v>29419900</v>
      </c>
      <c r="K6607" t="inlineStr">
        <is>
          <t>Main Bearing_DW</t>
        </is>
      </c>
      <c r="L6607" t="n">
        <v>1403.043327433161</v>
      </c>
      <c r="M6607" t="n">
        <v>1360.236389016873</v>
      </c>
      <c r="N6607" t="n">
        <v>12.65972843650694</v>
      </c>
      <c r="O6607" t="n">
        <v>41196532.60339324</v>
      </c>
      <c r="P6607" t="n">
        <v>17688752.34982894</v>
      </c>
      <c r="Q6607" t="n">
        <v>39873891.49004741</v>
      </c>
      <c r="R6607" t="n">
        <v>13961866.04340057</v>
      </c>
      <c r="S6607" t="n">
        <v>2.290803635714075e-10</v>
      </c>
      <c r="T6607" t="n">
        <v>5.335207639309808e-10</v>
      </c>
      <c r="U6607" t="n">
        <v>2.366790978759181e-10</v>
      </c>
      <c r="V6607" t="n">
        <v>6.759351964365431e-10</v>
      </c>
    </row>
    <row r="6608">
      <c r="A6608" t="n">
        <v>3303</v>
      </c>
      <c r="B6608" t="n">
        <v>330.3</v>
      </c>
      <c r="C6608" t="n">
        <v>5.66386</v>
      </c>
      <c r="D6608" t="n">
        <v>0.009439766666666667</v>
      </c>
      <c r="E6608" t="n">
        <v>5071080</v>
      </c>
      <c r="F6608" t="n">
        <v>77397.8</v>
      </c>
      <c r="G6608" t="n">
        <v>3683690</v>
      </c>
      <c r="H6608" t="n">
        <v>-12532200</v>
      </c>
      <c r="I6608" t="n">
        <v>-23336600</v>
      </c>
      <c r="J6608" t="n">
        <v>29385300</v>
      </c>
      <c r="K6608" t="inlineStr">
        <is>
          <t>Main Bearing_UW</t>
        </is>
      </c>
      <c r="L6608" t="n">
        <v>1536.546923507715</v>
      </c>
      <c r="M6608" t="n">
        <v>1488.933154225325</v>
      </c>
      <c r="N6608" t="n">
        <v>7.597805978402771</v>
      </c>
      <c r="O6608" t="n">
        <v>7160627.617245978</v>
      </c>
      <c r="P6608" t="n">
        <v>2291562.055378056</v>
      </c>
      <c r="Q6608" t="n">
        <v>10839588.72088948</v>
      </c>
      <c r="R6608" t="n">
        <v>3247681.675201958</v>
      </c>
      <c r="S6608" t="n">
        <v>1.318287609864184e-09</v>
      </c>
      <c r="T6608" t="n">
        <v>4.119358951904673e-09</v>
      </c>
      <c r="U6608" t="n">
        <v>8.708602244728022e-10</v>
      </c>
      <c r="V6608" t="n">
        <v>2.906616968881242e-09</v>
      </c>
    </row>
    <row r="6609">
      <c r="A6609" t="n">
        <v>3303</v>
      </c>
      <c r="B6609" t="n">
        <v>330.3</v>
      </c>
      <c r="C6609" t="n">
        <v>5.66386</v>
      </c>
      <c r="D6609" t="n">
        <v>0.009439766666666667</v>
      </c>
      <c r="E6609" t="n">
        <v>5071080</v>
      </c>
      <c r="F6609" t="n">
        <v>77397.8</v>
      </c>
      <c r="G6609" t="n">
        <v>3683690</v>
      </c>
      <c r="H6609" t="n">
        <v>-12532200</v>
      </c>
      <c r="I6609" t="n">
        <v>-23336600</v>
      </c>
      <c r="J6609" t="n">
        <v>29385300</v>
      </c>
      <c r="K6609" t="inlineStr">
        <is>
          <t>Main Bearing_DW</t>
        </is>
      </c>
      <c r="L6609" t="n">
        <v>1388.072858110258</v>
      </c>
      <c r="M6609" t="n">
        <v>1345.722470946641</v>
      </c>
      <c r="N6609" t="n">
        <v>13.04746856567345</v>
      </c>
      <c r="O6609" t="n">
        <v>45554738.9703105</v>
      </c>
      <c r="P6609" t="n">
        <v>19948490.1632717</v>
      </c>
      <c r="Q6609" t="n">
        <v>43928090.58122028</v>
      </c>
      <c r="R6609" t="n">
        <v>15576112.64792481</v>
      </c>
      <c r="S6609" t="n">
        <v>2.072181046371239e-10</v>
      </c>
      <c r="T6609" t="n">
        <v>4.732070742901013e-10</v>
      </c>
      <c r="U6609" t="n">
        <v>2.148913495161628e-10</v>
      </c>
      <c r="V6609" t="n">
        <v>6.06041242769538e-10</v>
      </c>
    </row>
    <row r="6610">
      <c r="A6610" t="n">
        <v>3304</v>
      </c>
      <c r="B6610" t="n">
        <v>330.4</v>
      </c>
      <c r="C6610" t="n">
        <v>5.65919</v>
      </c>
      <c r="D6610" t="n">
        <v>0.009431983333333333</v>
      </c>
      <c r="E6610" t="n">
        <v>5023260</v>
      </c>
      <c r="F6610" t="n">
        <v>57340.5</v>
      </c>
      <c r="G6610" t="n">
        <v>3681410</v>
      </c>
      <c r="H6610" t="n">
        <v>-12685700</v>
      </c>
      <c r="I6610" t="n">
        <v>-22599200</v>
      </c>
      <c r="J6610" t="n">
        <v>29397400</v>
      </c>
      <c r="K6610" t="inlineStr">
        <is>
          <t>Main Bearing_UW</t>
        </is>
      </c>
      <c r="L6610" t="n">
        <v>1525.610969489618</v>
      </c>
      <c r="M6610" t="n">
        <v>1478.461298452486</v>
      </c>
      <c r="N6610" t="n">
        <v>7.739842173321854</v>
      </c>
      <c r="O6610" t="n">
        <v>7487551.65312265</v>
      </c>
      <c r="P6610" t="n">
        <v>2409384.747449781</v>
      </c>
      <c r="Q6610" t="n">
        <v>11464428.94366941</v>
      </c>
      <c r="R6610" t="n">
        <v>3452086.962894919</v>
      </c>
      <c r="S6610" t="n">
        <v>1.259688583169876e-09</v>
      </c>
      <c r="T6610" t="n">
        <v>3.914685416397958e-09</v>
      </c>
      <c r="U6610" t="n">
        <v>8.227172395308552e-10</v>
      </c>
      <c r="V6610" t="n">
        <v>2.73225542540321e-09</v>
      </c>
    </row>
    <row r="6611">
      <c r="A6611" t="n">
        <v>3304</v>
      </c>
      <c r="B6611" t="n">
        <v>330.4</v>
      </c>
      <c r="C6611" t="n">
        <v>5.65919</v>
      </c>
      <c r="D6611" t="n">
        <v>0.009431983333333333</v>
      </c>
      <c r="E6611" t="n">
        <v>5023260</v>
      </c>
      <c r="F6611" t="n">
        <v>57340.5</v>
      </c>
      <c r="G6611" t="n">
        <v>3681410</v>
      </c>
      <c r="H6611" t="n">
        <v>-12685700</v>
      </c>
      <c r="I6611" t="n">
        <v>-22599200</v>
      </c>
      <c r="J6611" t="n">
        <v>29397400</v>
      </c>
      <c r="K6611" t="inlineStr">
        <is>
          <t>Main Bearing_DW</t>
        </is>
      </c>
      <c r="L6611" t="n">
        <v>1377.585123363627</v>
      </c>
      <c r="M6611" t="n">
        <v>1335.554939456546</v>
      </c>
      <c r="N6611" t="n">
        <v>13.33984845636729</v>
      </c>
      <c r="O6611" t="n">
        <v>49047365.49137338</v>
      </c>
      <c r="P6611" t="n">
        <v>21753695.60976609</v>
      </c>
      <c r="Q6611" t="n">
        <v>47085692.92435019</v>
      </c>
      <c r="R6611" t="n">
        <v>16822084.3571436</v>
      </c>
      <c r="S6611" t="n">
        <v>1.923035669467764e-10</v>
      </c>
      <c r="T6611" t="n">
        <v>4.335807350866372e-10</v>
      </c>
      <c r="U6611" t="n">
        <v>2.003152708931595e-10</v>
      </c>
      <c r="V6611" t="n">
        <v>5.606905263988872e-10</v>
      </c>
    </row>
    <row r="6612">
      <c r="A6612" t="n">
        <v>3305</v>
      </c>
      <c r="B6612" t="n">
        <v>330.5</v>
      </c>
      <c r="C6612" t="n">
        <v>5.65498</v>
      </c>
      <c r="D6612" t="n">
        <v>0.009424966666666666</v>
      </c>
      <c r="E6612" t="n">
        <v>4984060</v>
      </c>
      <c r="F6612" t="n">
        <v>28618.6</v>
      </c>
      <c r="G6612" t="n">
        <v>3674110</v>
      </c>
      <c r="H6612" t="n">
        <v>-12901300</v>
      </c>
      <c r="I6612" t="n">
        <v>-21938300</v>
      </c>
      <c r="J6612" t="n">
        <v>29418700</v>
      </c>
      <c r="K6612" t="inlineStr">
        <is>
          <t>Main Bearing_UW</t>
        </is>
      </c>
      <c r="L6612" t="n">
        <v>1516.48376671077</v>
      </c>
      <c r="M6612" t="n">
        <v>1469.683753002347</v>
      </c>
      <c r="N6612" t="n">
        <v>7.862116407665206</v>
      </c>
      <c r="O6612" t="n">
        <v>7783543.651012395</v>
      </c>
      <c r="P6612" t="n">
        <v>2516561.707350773</v>
      </c>
      <c r="Q6612" t="n">
        <v>12021788.81409266</v>
      </c>
      <c r="R6612" t="n">
        <v>3635103.574048113</v>
      </c>
      <c r="S6612" t="n">
        <v>1.210883768274464e-09</v>
      </c>
      <c r="T6612" t="n">
        <v>3.745176062695672e-09</v>
      </c>
      <c r="U6612" t="n">
        <v>7.839903705194154e-10</v>
      </c>
      <c r="V6612" t="n">
        <v>2.592764270584693e-09</v>
      </c>
    </row>
    <row r="6613">
      <c r="A6613" t="n">
        <v>3305</v>
      </c>
      <c r="B6613" t="n">
        <v>330.5</v>
      </c>
      <c r="C6613" t="n">
        <v>5.65498</v>
      </c>
      <c r="D6613" t="n">
        <v>0.009424966666666666</v>
      </c>
      <c r="E6613" t="n">
        <v>4984060</v>
      </c>
      <c r="F6613" t="n">
        <v>28618.6</v>
      </c>
      <c r="G6613" t="n">
        <v>3674110</v>
      </c>
      <c r="H6613" t="n">
        <v>-12901300</v>
      </c>
      <c r="I6613" t="n">
        <v>-21938300</v>
      </c>
      <c r="J6613" t="n">
        <v>29418700</v>
      </c>
      <c r="K6613" t="inlineStr">
        <is>
          <t>Main Bearing_DW</t>
        </is>
      </c>
      <c r="L6613" t="n">
        <v>1369.424152712278</v>
      </c>
      <c r="M6613" t="n">
        <v>1327.642917223299</v>
      </c>
      <c r="N6613" t="n">
        <v>13.58609466712558</v>
      </c>
      <c r="O6613" t="n">
        <v>52130851.62684813</v>
      </c>
      <c r="P6613" t="n">
        <v>23365377.19017664</v>
      </c>
      <c r="Q6613" t="n">
        <v>49882230.78935315</v>
      </c>
      <c r="R6613" t="n">
        <v>17932141.30744043</v>
      </c>
      <c r="S6613" t="n">
        <v>1.807944119948479e-10</v>
      </c>
      <c r="T6613" t="n">
        <v>4.033731871715363e-10</v>
      </c>
      <c r="U6613" t="n">
        <v>1.889443699193647e-10</v>
      </c>
      <c r="V6613" t="n">
        <v>5.255906980141877e-10</v>
      </c>
    </row>
    <row r="6614">
      <c r="A6614" t="n">
        <v>3306</v>
      </c>
      <c r="B6614" t="n">
        <v>330.6</v>
      </c>
      <c r="C6614" t="n">
        <v>5.65474</v>
      </c>
      <c r="D6614" t="n">
        <v>0.009424566666666669</v>
      </c>
      <c r="E6614" t="n">
        <v>4975460</v>
      </c>
      <c r="F6614" t="n">
        <v>16535.6</v>
      </c>
      <c r="G6614" t="n">
        <v>3672880</v>
      </c>
      <c r="H6614" t="n">
        <v>-12951000</v>
      </c>
      <c r="I6614" t="n">
        <v>-21233100</v>
      </c>
      <c r="J6614" t="n">
        <v>29449700</v>
      </c>
      <c r="K6614" t="inlineStr">
        <is>
          <t>Main Bearing_UW</t>
        </is>
      </c>
      <c r="L6614" t="n">
        <v>1507.25923979482</v>
      </c>
      <c r="M6614" t="n">
        <v>1460.745103005263</v>
      </c>
      <c r="N6614" t="n">
        <v>7.988611244600888</v>
      </c>
      <c r="O6614" t="n">
        <v>8113024.725420211</v>
      </c>
      <c r="P6614" t="n">
        <v>2639360.915448324</v>
      </c>
      <c r="Q6614" t="n">
        <v>12626681.23034469</v>
      </c>
      <c r="R6614" t="n">
        <v>3838424.611194735</v>
      </c>
      <c r="S6614" t="n">
        <v>1.161658812296856e-09</v>
      </c>
      <c r="T6614" t="n">
        <v>3.570776020628389e-09</v>
      </c>
      <c r="U6614" t="n">
        <v>7.464009342389482e-10</v>
      </c>
      <c r="V6614" t="n">
        <v>2.455321550195357e-09</v>
      </c>
    </row>
    <row r="6615">
      <c r="A6615" t="n">
        <v>3306</v>
      </c>
      <c r="B6615" t="n">
        <v>330.6</v>
      </c>
      <c r="C6615" t="n">
        <v>5.65474</v>
      </c>
      <c r="D6615" t="n">
        <v>0.009424566666666669</v>
      </c>
      <c r="E6615" t="n">
        <v>4975460</v>
      </c>
      <c r="F6615" t="n">
        <v>16535.6</v>
      </c>
      <c r="G6615" t="n">
        <v>3672880</v>
      </c>
      <c r="H6615" t="n">
        <v>-12951000</v>
      </c>
      <c r="I6615" t="n">
        <v>-21233100</v>
      </c>
      <c r="J6615" t="n">
        <v>29449700</v>
      </c>
      <c r="K6615" t="inlineStr">
        <is>
          <t>Main Bearing_DW</t>
        </is>
      </c>
      <c r="L6615" t="n">
        <v>1358.340800722105</v>
      </c>
      <c r="M6615" t="n">
        <v>1316.897582841952</v>
      </c>
      <c r="N6615" t="n">
        <v>13.90889445942963</v>
      </c>
      <c r="O6615" t="n">
        <v>56375196.77786919</v>
      </c>
      <c r="P6615" t="n">
        <v>25657569.54918285</v>
      </c>
      <c r="Q6615" t="n">
        <v>53733441.81146771</v>
      </c>
      <c r="R6615" t="n">
        <v>19500684.51635845</v>
      </c>
      <c r="S6615" t="n">
        <v>1.671757653246259e-10</v>
      </c>
      <c r="T6615" t="n">
        <v>3.673210998649256e-10</v>
      </c>
      <c r="U6615" t="n">
        <v>1.753948071991043e-10</v>
      </c>
      <c r="V6615" t="n">
        <v>4.832941458419435e-10</v>
      </c>
    </row>
    <row r="6616">
      <c r="A6616" t="n">
        <v>3307</v>
      </c>
      <c r="B6616" t="n">
        <v>330.7</v>
      </c>
      <c r="C6616" t="n">
        <v>5.65564</v>
      </c>
      <c r="D6616" t="n">
        <v>0.009426066666666668</v>
      </c>
      <c r="E6616" t="n">
        <v>4958210</v>
      </c>
      <c r="F6616" t="n">
        <v>7383.63</v>
      </c>
      <c r="G6616" t="n">
        <v>3660140</v>
      </c>
      <c r="H6616" t="n">
        <v>-12760100</v>
      </c>
      <c r="I6616" t="n">
        <v>-19668100</v>
      </c>
      <c r="J6616" t="n">
        <v>29458500</v>
      </c>
      <c r="K6616" t="inlineStr">
        <is>
          <t>Main Bearing_UW</t>
        </is>
      </c>
      <c r="L6616" t="n">
        <v>1485.114954510553</v>
      </c>
      <c r="M6616" t="n">
        <v>1439.287013829626</v>
      </c>
      <c r="N6616" t="n">
        <v>8.305431358801632</v>
      </c>
      <c r="O6616" t="n">
        <v>9016659.959619971</v>
      </c>
      <c r="P6616" t="n">
        <v>2981535.897921762</v>
      </c>
      <c r="Q6616" t="n">
        <v>14249918.36211632</v>
      </c>
      <c r="R6616" t="n">
        <v>4391270.287325377</v>
      </c>
      <c r="S6616" t="n">
        <v>1.045405583539823e-09</v>
      </c>
      <c r="T6616" t="n">
        <v>3.161480186516278e-09</v>
      </c>
      <c r="U6616" t="n">
        <v>6.61482152187345e-10</v>
      </c>
      <c r="V6616" t="n">
        <v>2.146546682374196e-09</v>
      </c>
    </row>
    <row r="6617">
      <c r="A6617" t="n">
        <v>3307</v>
      </c>
      <c r="B6617" t="n">
        <v>330.7</v>
      </c>
      <c r="C6617" t="n">
        <v>5.65564</v>
      </c>
      <c r="D6617" t="n">
        <v>0.009426066666666668</v>
      </c>
      <c r="E6617" t="n">
        <v>4958210</v>
      </c>
      <c r="F6617" t="n">
        <v>7383.63</v>
      </c>
      <c r="G6617" t="n">
        <v>3660140</v>
      </c>
      <c r="H6617" t="n">
        <v>-12760100</v>
      </c>
      <c r="I6617" t="n">
        <v>-19668100</v>
      </c>
      <c r="J6617" t="n">
        <v>29458500</v>
      </c>
      <c r="K6617" t="inlineStr">
        <is>
          <t>Main Bearing_DW</t>
        </is>
      </c>
      <c r="L6617" t="n">
        <v>1329.53138515223</v>
      </c>
      <c r="M6617" t="n">
        <v>1288.967109875792</v>
      </c>
      <c r="N6617" t="n">
        <v>14.77653363207563</v>
      </c>
      <c r="O6617" t="n">
        <v>68974398.27327099</v>
      </c>
      <c r="P6617" t="n">
        <v>32697765.70319102</v>
      </c>
      <c r="Q6617" t="n">
        <v>65134117.79486897</v>
      </c>
      <c r="R6617" t="n">
        <v>24243883.98175895</v>
      </c>
      <c r="S6617" t="n">
        <v>1.366603682328819e-10</v>
      </c>
      <c r="T6617" t="n">
        <v>2.882786167174342e-10</v>
      </c>
      <c r="U6617" t="n">
        <v>1.4471780667012e-10</v>
      </c>
      <c r="V6617" t="n">
        <v>3.888018385898407e-10</v>
      </c>
    </row>
    <row r="6618">
      <c r="A6618" t="n">
        <v>3308</v>
      </c>
      <c r="B6618" t="n">
        <v>330.8</v>
      </c>
      <c r="C6618" t="n">
        <v>5.64748</v>
      </c>
      <c r="D6618" t="n">
        <v>0.009412466666666668</v>
      </c>
      <c r="E6618" t="n">
        <v>4920230</v>
      </c>
      <c r="F6618" t="n">
        <v>-17579.9</v>
      </c>
      <c r="G6618" t="n">
        <v>3630630</v>
      </c>
      <c r="H6618" t="n">
        <v>-12477700</v>
      </c>
      <c r="I6618" t="n">
        <v>-17339000</v>
      </c>
      <c r="J6618" t="n">
        <v>29437600</v>
      </c>
      <c r="K6618" t="inlineStr">
        <is>
          <t>Main Bearing_UW</t>
        </is>
      </c>
      <c r="L6618" t="n">
        <v>1451.372969582152</v>
      </c>
      <c r="M6618" t="n">
        <v>1406.589686992935</v>
      </c>
      <c r="N6618" t="n">
        <v>8.831358080851325</v>
      </c>
      <c r="O6618" t="n">
        <v>10645641.65628999</v>
      </c>
      <c r="P6618" t="n">
        <v>3604246.597430102</v>
      </c>
      <c r="Q6618" t="n">
        <v>17201017.48212678</v>
      </c>
      <c r="R6618" t="n">
        <v>5403291.92532931</v>
      </c>
      <c r="S6618" t="n">
        <v>8.841615160984964e-10</v>
      </c>
      <c r="T6618" t="n">
        <v>2.611493529154731e-09</v>
      </c>
      <c r="U6618" t="n">
        <v>5.472040637390762e-10</v>
      </c>
      <c r="V6618" t="n">
        <v>1.741987439646436e-09</v>
      </c>
    </row>
    <row r="6619">
      <c r="A6619" t="n">
        <v>3308</v>
      </c>
      <c r="B6619" t="n">
        <v>330.8</v>
      </c>
      <c r="C6619" t="n">
        <v>5.64748</v>
      </c>
      <c r="D6619" t="n">
        <v>0.009412466666666668</v>
      </c>
      <c r="E6619" t="n">
        <v>4920230</v>
      </c>
      <c r="F6619" t="n">
        <v>-17579.9</v>
      </c>
      <c r="G6619" t="n">
        <v>3630630</v>
      </c>
      <c r="H6619" t="n">
        <v>-12477700</v>
      </c>
      <c r="I6619" t="n">
        <v>-17339000</v>
      </c>
      <c r="J6619" t="n">
        <v>29437600</v>
      </c>
      <c r="K6619" t="inlineStr">
        <is>
          <t>Main Bearing_DW</t>
        </is>
      </c>
      <c r="L6619" t="n">
        <v>1286.665470031086</v>
      </c>
      <c r="M6619" t="n">
        <v>1247.408644037833</v>
      </c>
      <c r="N6619" t="n">
        <v>16.25239208216281</v>
      </c>
      <c r="O6619" t="n">
        <v>94733518.61213674</v>
      </c>
      <c r="P6619" t="n">
        <v>47835929.45530614</v>
      </c>
      <c r="Q6619" t="n">
        <v>88079290.45600866</v>
      </c>
      <c r="R6619" t="n">
        <v>34051003.63146003</v>
      </c>
      <c r="S6619" t="n">
        <v>9.935730039970029e-11</v>
      </c>
      <c r="T6619" t="n">
        <v>1.967656272982191e-10</v>
      </c>
      <c r="U6619" t="n">
        <v>1.068635614335215e-10</v>
      </c>
      <c r="V6619" t="n">
        <v>2.76422591490678e-10</v>
      </c>
    </row>
    <row r="6620">
      <c r="A6620" t="n">
        <v>3309</v>
      </c>
      <c r="B6620" t="n">
        <v>330.9</v>
      </c>
      <c r="C6620" t="n">
        <v>5.62732</v>
      </c>
      <c r="D6620" t="n">
        <v>0.009378866666666668</v>
      </c>
      <c r="E6620" t="n">
        <v>4918850</v>
      </c>
      <c r="F6620" t="n">
        <v>-14704.4</v>
      </c>
      <c r="G6620" t="n">
        <v>3587390</v>
      </c>
      <c r="H6620" t="n">
        <v>-12349400</v>
      </c>
      <c r="I6620" t="n">
        <v>-15515100</v>
      </c>
      <c r="J6620" t="n">
        <v>29434400</v>
      </c>
      <c r="K6620" t="inlineStr">
        <is>
          <t>Main Bearing_UW</t>
        </is>
      </c>
      <c r="L6620" t="n">
        <v>1425.893601862457</v>
      </c>
      <c r="M6620" t="n">
        <v>1381.899989648278</v>
      </c>
      <c r="N6620" t="n">
        <v>9.264611442887704</v>
      </c>
      <c r="O6620" t="n">
        <v>12187093.12450125</v>
      </c>
      <c r="P6620" t="n">
        <v>4192417.922675714</v>
      </c>
      <c r="Q6620" t="n">
        <v>19952405.11745095</v>
      </c>
      <c r="R6620" t="n">
        <v>6342728.680928132</v>
      </c>
      <c r="S6620" t="n">
        <v>7.695737261423851e-10</v>
      </c>
      <c r="T6620" t="n">
        <v>2.237102035066395e-09</v>
      </c>
      <c r="U6620" t="n">
        <v>4.70061960523428e-10</v>
      </c>
      <c r="V6620" t="n">
        <v>1.478680097868266e-09</v>
      </c>
    </row>
    <row r="6621">
      <c r="A6621" t="n">
        <v>3309</v>
      </c>
      <c r="B6621" t="n">
        <v>330.9</v>
      </c>
      <c r="C6621" t="n">
        <v>5.62732</v>
      </c>
      <c r="D6621" t="n">
        <v>0.009378866666666668</v>
      </c>
      <c r="E6621" t="n">
        <v>4918850</v>
      </c>
      <c r="F6621" t="n">
        <v>-14704.4</v>
      </c>
      <c r="G6621" t="n">
        <v>3587390</v>
      </c>
      <c r="H6621" t="n">
        <v>-12349400</v>
      </c>
      <c r="I6621" t="n">
        <v>-15515100</v>
      </c>
      <c r="J6621" t="n">
        <v>29434400</v>
      </c>
      <c r="K6621" t="inlineStr">
        <is>
          <t>Main Bearing_DW</t>
        </is>
      </c>
      <c r="L6621" t="n">
        <v>1253.379750131599</v>
      </c>
      <c r="M6621" t="n">
        <v>1215.138736953184</v>
      </c>
      <c r="N6621" t="n">
        <v>17.53228835941014</v>
      </c>
      <c r="O6621" t="n">
        <v>121966730.437631</v>
      </c>
      <c r="P6621" t="n">
        <v>64563009.0229826</v>
      </c>
      <c r="Q6621" t="n">
        <v>112021794.3978731</v>
      </c>
      <c r="R6621" t="n">
        <v>44485729.43454649</v>
      </c>
      <c r="S6621" t="n">
        <v>7.689692617826344e-11</v>
      </c>
      <c r="T6621" t="n">
        <v>1.452668766309832e-10</v>
      </c>
      <c r="U6621" t="n">
        <v>8.372358894158847e-11</v>
      </c>
      <c r="V6621" t="n">
        <v>2.108286586705551e-10</v>
      </c>
    </row>
    <row r="6622">
      <c r="A6622" t="n">
        <v>3310</v>
      </c>
      <c r="B6622" t="n">
        <v>331</v>
      </c>
      <c r="C6622" t="n">
        <v>5.60781</v>
      </c>
      <c r="D6622" t="n">
        <v>0.00934635</v>
      </c>
      <c r="E6622" t="n">
        <v>4981210</v>
      </c>
      <c r="F6622" t="n">
        <v>5365.69</v>
      </c>
      <c r="G6622" t="n">
        <v>3556750</v>
      </c>
      <c r="H6622" t="n">
        <v>-12308900</v>
      </c>
      <c r="I6622" t="n">
        <v>-14870000</v>
      </c>
      <c r="J6622" t="n">
        <v>29448700</v>
      </c>
      <c r="K6622" t="inlineStr">
        <is>
          <t>Main Bearing_UW</t>
        </is>
      </c>
      <c r="L6622" t="n">
        <v>1418.767634835129</v>
      </c>
      <c r="M6622" t="n">
        <v>1374.995155530667</v>
      </c>
      <c r="N6622" t="n">
        <v>9.377884786148549</v>
      </c>
      <c r="O6622" t="n">
        <v>12776456.81060597</v>
      </c>
      <c r="P6622" t="n">
        <v>4404920.090403505</v>
      </c>
      <c r="Q6622" t="n">
        <v>20878621.03959376</v>
      </c>
      <c r="R6622" t="n">
        <v>6639347.772977442</v>
      </c>
      <c r="S6622" t="n">
        <v>7.315291037685364e-10</v>
      </c>
      <c r="T6622" t="n">
        <v>2.121797855166958e-09</v>
      </c>
      <c r="U6622" t="n">
        <v>4.476516903235987e-10</v>
      </c>
      <c r="V6622" t="n">
        <v>1.407721107491947e-09</v>
      </c>
    </row>
    <row r="6623">
      <c r="A6623" t="n">
        <v>3310</v>
      </c>
      <c r="B6623" t="n">
        <v>331</v>
      </c>
      <c r="C6623" t="n">
        <v>5.60781</v>
      </c>
      <c r="D6623" t="n">
        <v>0.00934635</v>
      </c>
      <c r="E6623" t="n">
        <v>4981210</v>
      </c>
      <c r="F6623" t="n">
        <v>5365.69</v>
      </c>
      <c r="G6623" t="n">
        <v>3556750</v>
      </c>
      <c r="H6623" t="n">
        <v>-12308900</v>
      </c>
      <c r="I6623" t="n">
        <v>-14870000</v>
      </c>
      <c r="J6623" t="n">
        <v>29448700</v>
      </c>
      <c r="K6623" t="inlineStr">
        <is>
          <t>Main Bearing_DW</t>
        </is>
      </c>
      <c r="L6623" t="n">
        <v>1240.787261833972</v>
      </c>
      <c r="M6623" t="n">
        <v>1202.930349384113</v>
      </c>
      <c r="N6623" t="n">
        <v>18.01935652760715</v>
      </c>
      <c r="O6623" t="n">
        <v>133631945.9130289</v>
      </c>
      <c r="P6623" t="n">
        <v>71648361.45159511</v>
      </c>
      <c r="Q6623" t="n">
        <v>122424365.7047214</v>
      </c>
      <c r="R6623" t="n">
        <v>48925569.7500485</v>
      </c>
      <c r="S6623" t="n">
        <v>6.994098556405701e-11</v>
      </c>
      <c r="T6623" t="n">
        <v>1.30447505157732e-10</v>
      </c>
      <c r="U6623" t="n">
        <v>7.634387114198093e-11</v>
      </c>
      <c r="V6623" t="n">
        <v>1.910320114359166e-10</v>
      </c>
    </row>
    <row r="6624">
      <c r="A6624" t="n">
        <v>3311</v>
      </c>
      <c r="B6624" t="n">
        <v>331.1</v>
      </c>
      <c r="C6624" t="n">
        <v>5.59713</v>
      </c>
      <c r="D6624" t="n">
        <v>0.00932855</v>
      </c>
      <c r="E6624" t="n">
        <v>5054140</v>
      </c>
      <c r="F6624" t="n">
        <v>48953.3</v>
      </c>
      <c r="G6624" t="n">
        <v>3543860</v>
      </c>
      <c r="H6624" t="n">
        <v>-12372400</v>
      </c>
      <c r="I6624" t="n">
        <v>-14336700</v>
      </c>
      <c r="J6624" t="n">
        <v>29472000</v>
      </c>
      <c r="K6624" t="inlineStr">
        <is>
          <t>Main Bearing_UW</t>
        </is>
      </c>
      <c r="L6624" t="n">
        <v>1414.096130228422</v>
      </c>
      <c r="M6624" t="n">
        <v>1370.501534524101</v>
      </c>
      <c r="N6624" t="n">
        <v>9.454399186628176</v>
      </c>
      <c r="O6624" t="n">
        <v>13157905.9493296</v>
      </c>
      <c r="P6624" t="n">
        <v>4544447.926017994</v>
      </c>
      <c r="Q6624" t="n">
        <v>21494733.20904931</v>
      </c>
      <c r="R6624" t="n">
        <v>6839749.700809</v>
      </c>
      <c r="S6624" t="n">
        <v>7.089691958525736e-10</v>
      </c>
      <c r="T6624" t="n">
        <v>2.05273559117972e-09</v>
      </c>
      <c r="U6624" t="n">
        <v>4.339923603272577e-10</v>
      </c>
      <c r="V6624" t="n">
        <v>1.363873008232542e-09</v>
      </c>
    </row>
    <row r="6625">
      <c r="A6625" t="n">
        <v>3311</v>
      </c>
      <c r="B6625" t="n">
        <v>331.1</v>
      </c>
      <c r="C6625" t="n">
        <v>5.59713</v>
      </c>
      <c r="D6625" t="n">
        <v>0.00932855</v>
      </c>
      <c r="E6625" t="n">
        <v>5054140</v>
      </c>
      <c r="F6625" t="n">
        <v>48953.3</v>
      </c>
      <c r="G6625" t="n">
        <v>3543860</v>
      </c>
      <c r="H6625" t="n">
        <v>-12372400</v>
      </c>
      <c r="I6625" t="n">
        <v>-14336700</v>
      </c>
      <c r="J6625" t="n">
        <v>29472000</v>
      </c>
      <c r="K6625" t="inlineStr">
        <is>
          <t>Main Bearing_DW</t>
        </is>
      </c>
      <c r="L6625" t="n">
        <v>1232.212535054839</v>
      </c>
      <c r="M6625" t="n">
        <v>1194.617693138427</v>
      </c>
      <c r="N6625" t="n">
        <v>18.36935009336636</v>
      </c>
      <c r="O6625" t="n">
        <v>142481562.5624759</v>
      </c>
      <c r="P6625" t="n">
        <v>77173325.49007165</v>
      </c>
      <c r="Q6625" t="n">
        <v>130210708.9566945</v>
      </c>
      <c r="R6625" t="n">
        <v>52312502.62429022</v>
      </c>
      <c r="S6625" t="n">
        <v>6.547197989851899e-11</v>
      </c>
      <c r="T6625" t="n">
        <v>1.208779062034863e-10</v>
      </c>
      <c r="U6625" t="n">
        <v>7.164195690772629e-11</v>
      </c>
      <c r="V6625" t="n">
        <v>1.78323527493951e-10</v>
      </c>
    </row>
    <row r="6626">
      <c r="A6626" t="n">
        <v>3312</v>
      </c>
      <c r="B6626" t="n">
        <v>331.2</v>
      </c>
      <c r="C6626" t="n">
        <v>5.60367</v>
      </c>
      <c r="D6626" t="n">
        <v>0.009339450000000001</v>
      </c>
      <c r="E6626" t="n">
        <v>5045420</v>
      </c>
      <c r="F6626" t="n">
        <v>95508.10000000001</v>
      </c>
      <c r="G6626" t="n">
        <v>3554800</v>
      </c>
      <c r="H6626" t="n">
        <v>-12884000</v>
      </c>
      <c r="I6626" t="n">
        <v>-14043600</v>
      </c>
      <c r="J6626" t="n">
        <v>29480400</v>
      </c>
      <c r="K6626" t="inlineStr">
        <is>
          <t>Main Bearing_UW</t>
        </is>
      </c>
      <c r="L6626" t="n">
        <v>1412.403695171724</v>
      </c>
      <c r="M6626" t="n">
        <v>1368.88627733705</v>
      </c>
      <c r="N6626" t="n">
        <v>9.503444970302535</v>
      </c>
      <c r="O6626" t="n">
        <v>13115583.54168612</v>
      </c>
      <c r="P6626" t="n">
        <v>4535614.067494959</v>
      </c>
      <c r="Q6626" t="n">
        <v>21603944.83913906</v>
      </c>
      <c r="R6626" t="n">
        <v>6889692.818366689</v>
      </c>
      <c r="S6626" t="n">
        <v>7.120880264546227e-10</v>
      </c>
      <c r="T6626" t="n">
        <v>2.059136835942971e-09</v>
      </c>
      <c r="U6626" t="n">
        <v>4.323029923257381e-10</v>
      </c>
      <c r="V6626" t="n">
        <v>1.355568418827425e-09</v>
      </c>
    </row>
    <row r="6627">
      <c r="A6627" t="n">
        <v>3312</v>
      </c>
      <c r="B6627" t="n">
        <v>331.2</v>
      </c>
      <c r="C6627" t="n">
        <v>5.60367</v>
      </c>
      <c r="D6627" t="n">
        <v>0.009339450000000001</v>
      </c>
      <c r="E6627" t="n">
        <v>5045420</v>
      </c>
      <c r="F6627" t="n">
        <v>95508.10000000001</v>
      </c>
      <c r="G6627" t="n">
        <v>3554800</v>
      </c>
      <c r="H6627" t="n">
        <v>-12884000</v>
      </c>
      <c r="I6627" t="n">
        <v>-14043600</v>
      </c>
      <c r="J6627" t="n">
        <v>29480400</v>
      </c>
      <c r="K6627" t="inlineStr">
        <is>
          <t>Main Bearing_DW</t>
        </is>
      </c>
      <c r="L6627" t="n">
        <v>1236.507026428518</v>
      </c>
      <c r="M6627" t="n">
        <v>1198.781261555594</v>
      </c>
      <c r="N6627" t="n">
        <v>18.22410685818513</v>
      </c>
      <c r="O6627" t="n">
        <v>138760825.8517122</v>
      </c>
      <c r="P6627" t="n">
        <v>74903959.33943397</v>
      </c>
      <c r="Q6627" t="n">
        <v>126687410.7171232</v>
      </c>
      <c r="R6627" t="n">
        <v>50806456.3161725</v>
      </c>
      <c r="S6627" t="n">
        <v>6.730609984968432e-11</v>
      </c>
      <c r="T6627" t="n">
        <v>1.246856652487147e-10</v>
      </c>
      <c r="U6627" t="n">
        <v>7.372042689272261e-11</v>
      </c>
      <c r="V6627" t="n">
        <v>1.838240782210805e-10</v>
      </c>
    </row>
    <row r="6628">
      <c r="A6628" t="n">
        <v>3313</v>
      </c>
      <c r="B6628" t="n">
        <v>331.3</v>
      </c>
      <c r="C6628" t="n">
        <v>5.61529</v>
      </c>
      <c r="D6628" t="n">
        <v>0.009358816666666667</v>
      </c>
      <c r="E6628" t="n">
        <v>5000700</v>
      </c>
      <c r="F6628" t="n">
        <v>125873</v>
      </c>
      <c r="G6628" t="n">
        <v>3553590</v>
      </c>
      <c r="H6628" t="n">
        <v>-14543200</v>
      </c>
      <c r="I6628" t="n">
        <v>-14384800</v>
      </c>
      <c r="J6628" t="n">
        <v>29431700</v>
      </c>
      <c r="K6628" t="inlineStr">
        <is>
          <t>Main Bearing_UW</t>
        </is>
      </c>
      <c r="L6628" t="n">
        <v>1424.724021501494</v>
      </c>
      <c r="M6628" t="n">
        <v>1380.766180453687</v>
      </c>
      <c r="N6628" t="n">
        <v>9.304709555792197</v>
      </c>
      <c r="O6628" t="n">
        <v>12060092.85493965</v>
      </c>
      <c r="P6628" t="n">
        <v>4128442.157937138</v>
      </c>
      <c r="Q6628" t="n">
        <v>19934318.25218443</v>
      </c>
      <c r="R6628" t="n">
        <v>6317069.559037159</v>
      </c>
      <c r="S6628" t="n">
        <v>7.760153076129445e-10</v>
      </c>
      <c r="T6628" t="n">
        <v>2.266912386957843e-09</v>
      </c>
      <c r="U6628" t="n">
        <v>4.694826554021287e-10</v>
      </c>
      <c r="V6628" t="n">
        <v>1.481512365694629e-09</v>
      </c>
    </row>
    <row r="6629">
      <c r="A6629" t="n">
        <v>3313</v>
      </c>
      <c r="B6629" t="n">
        <v>331.3</v>
      </c>
      <c r="C6629" t="n">
        <v>5.61529</v>
      </c>
      <c r="D6629" t="n">
        <v>0.009358816666666667</v>
      </c>
      <c r="E6629" t="n">
        <v>5000700</v>
      </c>
      <c r="F6629" t="n">
        <v>125873</v>
      </c>
      <c r="G6629" t="n">
        <v>3553590</v>
      </c>
      <c r="H6629" t="n">
        <v>-14543200</v>
      </c>
      <c r="I6629" t="n">
        <v>-14384800</v>
      </c>
      <c r="J6629" t="n">
        <v>29431700</v>
      </c>
      <c r="K6629" t="inlineStr">
        <is>
          <t>Main Bearing_DW</t>
        </is>
      </c>
      <c r="L6629" t="n">
        <v>1269.439861441896</v>
      </c>
      <c r="M6629" t="n">
        <v>1230.70999889649</v>
      </c>
      <c r="N6629" t="n">
        <v>16.89999649536309</v>
      </c>
      <c r="O6629" t="n">
        <v>107911587.1803202</v>
      </c>
      <c r="P6629" t="n">
        <v>55378330.82547098</v>
      </c>
      <c r="Q6629" t="n">
        <v>99626550.24117424</v>
      </c>
      <c r="R6629" t="n">
        <v>38792858.09395193</v>
      </c>
      <c r="S6629" t="n">
        <v>8.672670758727784e-11</v>
      </c>
      <c r="T6629" t="n">
        <v>1.689978106447753e-10</v>
      </c>
      <c r="U6629" t="n">
        <v>9.393898156677115e-11</v>
      </c>
      <c r="V6629" t="n">
        <v>2.4125102213404e-10</v>
      </c>
    </row>
    <row r="6630">
      <c r="A6630" t="n">
        <v>3314</v>
      </c>
      <c r="B6630" t="n">
        <v>331.4</v>
      </c>
      <c r="C6630" t="n">
        <v>5.61994</v>
      </c>
      <c r="D6630" t="n">
        <v>0.009366566666666666</v>
      </c>
      <c r="E6630" t="n">
        <v>5005420</v>
      </c>
      <c r="F6630" t="n">
        <v>89806.60000000001</v>
      </c>
      <c r="G6630" t="n">
        <v>3536600</v>
      </c>
      <c r="H6630" t="n">
        <v>-17055600</v>
      </c>
      <c r="I6630" t="n">
        <v>-15636100</v>
      </c>
      <c r="J6630" t="n">
        <v>29371000</v>
      </c>
      <c r="K6630" t="inlineStr">
        <is>
          <t>Main Bearing_UW</t>
        </is>
      </c>
      <c r="L6630" t="n">
        <v>1457.735361663651</v>
      </c>
      <c r="M6630" t="n">
        <v>1412.754887302859</v>
      </c>
      <c r="N6630" t="n">
        <v>8.755003335841593</v>
      </c>
      <c r="O6630" t="n">
        <v>10112994.17726441</v>
      </c>
      <c r="P6630" t="n">
        <v>3372154.750493043</v>
      </c>
      <c r="Q6630" t="n">
        <v>16472277.108363</v>
      </c>
      <c r="R6630" t="n">
        <v>5114208.389550816</v>
      </c>
      <c r="S6630" t="n">
        <v>9.261912448960138e-10</v>
      </c>
      <c r="T6630" t="n">
        <v>2.777620649021869e-09</v>
      </c>
      <c r="U6630" t="n">
        <v>5.686260985684393e-10</v>
      </c>
      <c r="V6630" t="n">
        <v>1.831479273665135e-09</v>
      </c>
    </row>
    <row r="6631">
      <c r="A6631" t="n">
        <v>3314</v>
      </c>
      <c r="B6631" t="n">
        <v>331.4</v>
      </c>
      <c r="C6631" t="n">
        <v>5.61994</v>
      </c>
      <c r="D6631" t="n">
        <v>0.009366566666666666</v>
      </c>
      <c r="E6631" t="n">
        <v>5005420</v>
      </c>
      <c r="F6631" t="n">
        <v>89806.60000000001</v>
      </c>
      <c r="G6631" t="n">
        <v>3536600</v>
      </c>
      <c r="H6631" t="n">
        <v>-17055600</v>
      </c>
      <c r="I6631" t="n">
        <v>-15636100</v>
      </c>
      <c r="J6631" t="n">
        <v>29371000</v>
      </c>
      <c r="K6631" t="inlineStr">
        <is>
          <t>Main Bearing_DW</t>
        </is>
      </c>
      <c r="L6631" t="n">
        <v>1327.688993198614</v>
      </c>
      <c r="M6631" t="n">
        <v>1287.182358127395</v>
      </c>
      <c r="N6631" t="n">
        <v>14.86187554472508</v>
      </c>
      <c r="O6631" t="n">
        <v>70311241.36089803</v>
      </c>
      <c r="P6631" t="n">
        <v>33054230.9456007</v>
      </c>
      <c r="Q6631" t="n">
        <v>66230538.42520339</v>
      </c>
      <c r="R6631" t="n">
        <v>24456624.09726605</v>
      </c>
      <c r="S6631" t="n">
        <v>1.332157772409301e-10</v>
      </c>
      <c r="T6631" t="n">
        <v>2.833696745836192e-10</v>
      </c>
      <c r="U6631" t="n">
        <v>1.414236829320764e-10</v>
      </c>
      <c r="V6631" t="n">
        <v>3.829869007846317e-10</v>
      </c>
    </row>
    <row r="6632">
      <c r="A6632" t="n">
        <v>3315</v>
      </c>
      <c r="B6632" t="n">
        <v>331.5</v>
      </c>
      <c r="C6632" t="n">
        <v>5.62211</v>
      </c>
      <c r="D6632" t="n">
        <v>0.009370183333333334</v>
      </c>
      <c r="E6632" t="n">
        <v>5010050</v>
      </c>
      <c r="F6632" t="n">
        <v>13290.2</v>
      </c>
      <c r="G6632" t="n">
        <v>3537470</v>
      </c>
      <c r="H6632" t="n">
        <v>-20149100</v>
      </c>
      <c r="I6632" t="n">
        <v>-18134800</v>
      </c>
      <c r="J6632" t="n">
        <v>29345700</v>
      </c>
      <c r="K6632" t="inlineStr">
        <is>
          <t>Main Bearing_UW</t>
        </is>
      </c>
      <c r="L6632" t="n">
        <v>1510.575140217769</v>
      </c>
      <c r="M6632" t="n">
        <v>1463.916706539852</v>
      </c>
      <c r="N6632" t="n">
        <v>7.965181330237154</v>
      </c>
      <c r="O6632" t="n">
        <v>7751209.66148612</v>
      </c>
      <c r="P6632" t="n">
        <v>2483815.02884115</v>
      </c>
      <c r="Q6632" t="n">
        <v>12258274.93174997</v>
      </c>
      <c r="R6632" t="n">
        <v>3685308.502108258</v>
      </c>
      <c r="S6632" t="n">
        <v>1.208867227510501e-09</v>
      </c>
      <c r="T6632" t="n">
        <v>3.772496431710976e-09</v>
      </c>
      <c r="U6632" t="n">
        <v>7.643965717446723e-10</v>
      </c>
      <c r="V6632" t="n">
        <v>2.542577732087537e-09</v>
      </c>
    </row>
    <row r="6633">
      <c r="A6633" t="n">
        <v>3315</v>
      </c>
      <c r="B6633" t="n">
        <v>331.5</v>
      </c>
      <c r="C6633" t="n">
        <v>5.62211</v>
      </c>
      <c r="D6633" t="n">
        <v>0.009370183333333334</v>
      </c>
      <c r="E6633" t="n">
        <v>5010050</v>
      </c>
      <c r="F6633" t="n">
        <v>13290.2</v>
      </c>
      <c r="G6633" t="n">
        <v>3537470</v>
      </c>
      <c r="H6633" t="n">
        <v>-20149100</v>
      </c>
      <c r="I6633" t="n">
        <v>-18134800</v>
      </c>
      <c r="J6633" t="n">
        <v>29345700</v>
      </c>
      <c r="K6633" t="inlineStr">
        <is>
          <t>Main Bearing_DW</t>
        </is>
      </c>
      <c r="L6633" t="n">
        <v>1405.797458814879</v>
      </c>
      <c r="M6633" t="n">
        <v>1362.908457353626</v>
      </c>
      <c r="N6633" t="n">
        <v>12.62908724748511</v>
      </c>
      <c r="O6633" t="n">
        <v>40865101.03070743</v>
      </c>
      <c r="P6633" t="n">
        <v>17296671.44897403</v>
      </c>
      <c r="Q6633" t="n">
        <v>39312127.55957586</v>
      </c>
      <c r="R6633" t="n">
        <v>13593218.16210585</v>
      </c>
      <c r="S6633" t="n">
        <v>2.292954892315636e-10</v>
      </c>
      <c r="T6633" t="n">
        <v>5.417333248755868e-10</v>
      </c>
      <c r="U6633" t="n">
        <v>2.38353503486506e-10</v>
      </c>
      <c r="V6633" t="n">
        <v>6.893278119713272e-10</v>
      </c>
    </row>
    <row r="6634">
      <c r="A6634" t="n">
        <v>3316</v>
      </c>
      <c r="B6634" t="n">
        <v>331.6</v>
      </c>
      <c r="C6634" t="n">
        <v>5.62408</v>
      </c>
      <c r="D6634" t="n">
        <v>0.009373466666666668</v>
      </c>
      <c r="E6634" t="n">
        <v>4984790</v>
      </c>
      <c r="F6634" t="n">
        <v>-64995.09999999999</v>
      </c>
      <c r="G6634" t="n">
        <v>3530860</v>
      </c>
      <c r="H6634" t="n">
        <v>-22983800</v>
      </c>
      <c r="I6634" t="n">
        <v>-20110700</v>
      </c>
      <c r="J6634" t="n">
        <v>29332600</v>
      </c>
      <c r="K6634" t="inlineStr">
        <is>
          <t>Main Bearing_UW</t>
        </is>
      </c>
      <c r="L6634" t="n">
        <v>1554.121946343144</v>
      </c>
      <c r="M6634" t="n">
        <v>1505.603737061283</v>
      </c>
      <c r="N6634" t="n">
        <v>7.402722241352251</v>
      </c>
      <c r="O6634" t="n">
        <v>6284140.000094199</v>
      </c>
      <c r="P6634" t="n">
        <v>1953538.361388138</v>
      </c>
      <c r="Q6634" t="n">
        <v>9695882.431194618</v>
      </c>
      <c r="R6634" t="n">
        <v>2843347.203537896</v>
      </c>
      <c r="S6634" t="n">
        <v>1.491606913042383e-09</v>
      </c>
      <c r="T6634" t="n">
        <v>4.798199437458757e-09</v>
      </c>
      <c r="U6634" t="n">
        <v>9.667471458306219e-10</v>
      </c>
      <c r="V6634" t="n">
        <v>3.296631046325798e-09</v>
      </c>
    </row>
    <row r="6635">
      <c r="A6635" t="n">
        <v>3316</v>
      </c>
      <c r="B6635" t="n">
        <v>331.6</v>
      </c>
      <c r="C6635" t="n">
        <v>5.62408</v>
      </c>
      <c r="D6635" t="n">
        <v>0.009373466666666668</v>
      </c>
      <c r="E6635" t="n">
        <v>4984790</v>
      </c>
      <c r="F6635" t="n">
        <v>-64995.09999999999</v>
      </c>
      <c r="G6635" t="n">
        <v>3530860</v>
      </c>
      <c r="H6635" t="n">
        <v>-22983800</v>
      </c>
      <c r="I6635" t="n">
        <v>-20110700</v>
      </c>
      <c r="J6635" t="n">
        <v>29332600</v>
      </c>
      <c r="K6635" t="inlineStr">
        <is>
          <t>Main Bearing_DW</t>
        </is>
      </c>
      <c r="L6635" t="n">
        <v>1468.078259999518</v>
      </c>
      <c r="M6635" t="n">
        <v>1423.130034338659</v>
      </c>
      <c r="N6635" t="n">
        <v>11.175469075479</v>
      </c>
      <c r="O6635" t="n">
        <v>27185160.54703756</v>
      </c>
      <c r="P6635" t="n">
        <v>10689108.23548781</v>
      </c>
      <c r="Q6635" t="n">
        <v>26467394.39100902</v>
      </c>
      <c r="R6635" t="n">
        <v>8727426.993452342</v>
      </c>
      <c r="S6635" t="n">
        <v>3.448008574548632e-10</v>
      </c>
      <c r="T6635" t="n">
        <v>8.769175557177713e-10</v>
      </c>
      <c r="U6635" t="n">
        <v>3.541514713609602e-10</v>
      </c>
      <c r="V6635" t="n">
        <v>1.074024070748344e-09</v>
      </c>
    </row>
    <row r="6636">
      <c r="A6636" t="n">
        <v>3317</v>
      </c>
      <c r="B6636" t="n">
        <v>331.7</v>
      </c>
      <c r="C6636" t="n">
        <v>5.63422</v>
      </c>
      <c r="D6636" t="n">
        <v>0.009390366666666667</v>
      </c>
      <c r="E6636" t="n">
        <v>4973680</v>
      </c>
      <c r="F6636" t="n">
        <v>-108128</v>
      </c>
      <c r="G6636" t="n">
        <v>3556910</v>
      </c>
      <c r="H6636" t="n">
        <v>-24521900</v>
      </c>
      <c r="I6636" t="n">
        <v>-21065500</v>
      </c>
      <c r="J6636" t="n">
        <v>29357600</v>
      </c>
      <c r="K6636" t="inlineStr">
        <is>
          <t>Main Bearing_UW</t>
        </is>
      </c>
      <c r="L6636" t="n">
        <v>1576.839824580579</v>
      </c>
      <c r="M6636" t="n">
        <v>1527.609266774237</v>
      </c>
      <c r="N6636" t="n">
        <v>7.139128400004002</v>
      </c>
      <c r="O6636" t="n">
        <v>5612741.758450649</v>
      </c>
      <c r="P6636" t="n">
        <v>1720933.555045232</v>
      </c>
      <c r="Q6636" t="n">
        <v>8586745.289815577</v>
      </c>
      <c r="R6636" t="n">
        <v>2491515.935568855</v>
      </c>
      <c r="S6636" t="n">
        <v>1.673044488912813e-09</v>
      </c>
      <c r="T6636" t="n">
        <v>5.456553879803834e-09</v>
      </c>
      <c r="U6636" t="n">
        <v>1.093588589125176e-09</v>
      </c>
      <c r="V6636" t="n">
        <v>3.768937028501361e-09</v>
      </c>
    </row>
    <row r="6637">
      <c r="A6637" t="n">
        <v>3317</v>
      </c>
      <c r="B6637" t="n">
        <v>331.7</v>
      </c>
      <c r="C6637" t="n">
        <v>5.63422</v>
      </c>
      <c r="D6637" t="n">
        <v>0.009390366666666667</v>
      </c>
      <c r="E6637" t="n">
        <v>4973680</v>
      </c>
      <c r="F6637" t="n">
        <v>-108128</v>
      </c>
      <c r="G6637" t="n">
        <v>3556910</v>
      </c>
      <c r="H6637" t="n">
        <v>-24521900</v>
      </c>
      <c r="I6637" t="n">
        <v>-21065500</v>
      </c>
      <c r="J6637" t="n">
        <v>29357600</v>
      </c>
      <c r="K6637" t="inlineStr">
        <is>
          <t>Main Bearing_DW</t>
        </is>
      </c>
      <c r="L6637" t="n">
        <v>1499.361900985254</v>
      </c>
      <c r="M6637" t="n">
        <v>1453.29946281409</v>
      </c>
      <c r="N6637" t="n">
        <v>10.54300959228654</v>
      </c>
      <c r="O6637" t="n">
        <v>22386938.38235528</v>
      </c>
      <c r="P6637" t="n">
        <v>8533992.059890883</v>
      </c>
      <c r="Q6637" t="n">
        <v>21858327.90271674</v>
      </c>
      <c r="R6637" t="n">
        <v>7065263.268811316</v>
      </c>
      <c r="S6637" t="n">
        <v>4.194573865476788e-10</v>
      </c>
      <c r="T6637" t="n">
        <v>1.100348652865601e-09</v>
      </c>
      <c r="U6637" t="n">
        <v>4.296013267098785e-10</v>
      </c>
      <c r="V6637" t="n">
        <v>1.3290894209306e-09</v>
      </c>
    </row>
    <row r="6638">
      <c r="A6638" t="n">
        <v>3318</v>
      </c>
      <c r="B6638" t="n">
        <v>331.8</v>
      </c>
      <c r="C6638" t="n">
        <v>5.65703</v>
      </c>
      <c r="D6638" t="n">
        <v>0.009428383333333333</v>
      </c>
      <c r="E6638" t="n">
        <v>5014030</v>
      </c>
      <c r="F6638" t="n">
        <v>-91736.7</v>
      </c>
      <c r="G6638" t="n">
        <v>3593130</v>
      </c>
      <c r="H6638" t="n">
        <v>-25265900</v>
      </c>
      <c r="I6638" t="n">
        <v>-21879400</v>
      </c>
      <c r="J6638" t="n">
        <v>29369700</v>
      </c>
      <c r="K6638" t="inlineStr">
        <is>
          <t>Main Bearing_UW</t>
        </is>
      </c>
      <c r="L6638" t="n">
        <v>1592.437300650584</v>
      </c>
      <c r="M6638" t="n">
        <v>1542.717538199958</v>
      </c>
      <c r="N6638" t="n">
        <v>6.96412034949365</v>
      </c>
      <c r="O6638" t="n">
        <v>5196185.820862688</v>
      </c>
      <c r="P6638" t="n">
        <v>1584450.679955243</v>
      </c>
      <c r="Q6638" t="n">
        <v>7901946.920906408</v>
      </c>
      <c r="R6638" t="n">
        <v>2284567.206008082</v>
      </c>
      <c r="S6638" t="n">
        <v>1.814481555967142e-09</v>
      </c>
      <c r="T6638" t="n">
        <v>5.950569148419098e-09</v>
      </c>
      <c r="U6638" t="n">
        <v>1.193172192588182e-09</v>
      </c>
      <c r="V6638" t="n">
        <v>4.126988826828138e-09</v>
      </c>
    </row>
    <row r="6639">
      <c r="A6639" t="n">
        <v>3318</v>
      </c>
      <c r="B6639" t="n">
        <v>331.8</v>
      </c>
      <c r="C6639" t="n">
        <v>5.65703</v>
      </c>
      <c r="D6639" t="n">
        <v>0.009428383333333333</v>
      </c>
      <c r="E6639" t="n">
        <v>5014030</v>
      </c>
      <c r="F6639" t="n">
        <v>-91736.7</v>
      </c>
      <c r="G6639" t="n">
        <v>3593130</v>
      </c>
      <c r="H6639" t="n">
        <v>-25265900</v>
      </c>
      <c r="I6639" t="n">
        <v>-21879400</v>
      </c>
      <c r="J6639" t="n">
        <v>29369700</v>
      </c>
      <c r="K6639" t="inlineStr">
        <is>
          <t>Main Bearing_DW</t>
        </is>
      </c>
      <c r="L6639" t="n">
        <v>1518.348467475629</v>
      </c>
      <c r="M6639" t="n">
        <v>1471.579003057905</v>
      </c>
      <c r="N6639" t="n">
        <v>10.19213727214121</v>
      </c>
      <c r="O6639" t="n">
        <v>19998476.53316721</v>
      </c>
      <c r="P6639" t="n">
        <v>7526611.852381068</v>
      </c>
      <c r="Q6639" t="n">
        <v>19544244.41293881</v>
      </c>
      <c r="R6639" t="n">
        <v>6271412.757939698</v>
      </c>
      <c r="S6639" t="n">
        <v>4.714550789754652e-10</v>
      </c>
      <c r="T6639" t="n">
        <v>1.25267298463792e-09</v>
      </c>
      <c r="U6639" t="n">
        <v>4.824122710567153e-10</v>
      </c>
      <c r="V6639" t="n">
        <v>1.503390654904171e-09</v>
      </c>
    </row>
    <row r="6640">
      <c r="A6640" t="n">
        <v>3319</v>
      </c>
      <c r="B6640" t="n">
        <v>331.9</v>
      </c>
      <c r="C6640" t="n">
        <v>5.67046</v>
      </c>
      <c r="D6640" t="n">
        <v>0.009450766666666667</v>
      </c>
      <c r="E6640" t="n">
        <v>5095980</v>
      </c>
      <c r="F6640" t="n">
        <v>-63806.3</v>
      </c>
      <c r="G6640" t="n">
        <v>3625040</v>
      </c>
      <c r="H6640" t="n">
        <v>-25698000</v>
      </c>
      <c r="I6640" t="n">
        <v>-22356200</v>
      </c>
      <c r="J6640" t="n">
        <v>29325400</v>
      </c>
      <c r="K6640" t="inlineStr">
        <is>
          <t>Main Bearing_UW</t>
        </is>
      </c>
      <c r="L6640" t="n">
        <v>1603.140696284183</v>
      </c>
      <c r="M6640" t="n">
        <v>1553.085158331176</v>
      </c>
      <c r="N6640" t="n">
        <v>6.845952495275926</v>
      </c>
      <c r="O6640" t="n">
        <v>4937823.227320389</v>
      </c>
      <c r="P6640" t="n">
        <v>1499583.090009583</v>
      </c>
      <c r="Q6640" t="n">
        <v>7469598.087394521</v>
      </c>
      <c r="R6640" t="n">
        <v>2153311.827534653</v>
      </c>
      <c r="S6640" t="n">
        <v>1.913954030265138e-09</v>
      </c>
      <c r="T6640" t="n">
        <v>6.302262761982916e-09</v>
      </c>
      <c r="U6640" t="n">
        <v>1.265230947648376e-09</v>
      </c>
      <c r="V6640" t="n">
        <v>4.388944762118797e-09</v>
      </c>
    </row>
    <row r="6641">
      <c r="A6641" t="n">
        <v>3319</v>
      </c>
      <c r="B6641" t="n">
        <v>331.9</v>
      </c>
      <c r="C6641" t="n">
        <v>5.67046</v>
      </c>
      <c r="D6641" t="n">
        <v>0.009450766666666667</v>
      </c>
      <c r="E6641" t="n">
        <v>5095980</v>
      </c>
      <c r="F6641" t="n">
        <v>-63806.3</v>
      </c>
      <c r="G6641" t="n">
        <v>3625040</v>
      </c>
      <c r="H6641" t="n">
        <v>-25698000</v>
      </c>
      <c r="I6641" t="n">
        <v>-22356200</v>
      </c>
      <c r="J6641" t="n">
        <v>29325400</v>
      </c>
      <c r="K6641" t="inlineStr">
        <is>
          <t>Main Bearing_DW</t>
        </is>
      </c>
      <c r="L6641" t="n">
        <v>1529.224715100307</v>
      </c>
      <c r="M6641" t="n">
        <v>1482.058462921739</v>
      </c>
      <c r="N6641" t="n">
        <v>9.998393177413016</v>
      </c>
      <c r="O6641" t="n">
        <v>18759160.60812373</v>
      </c>
      <c r="P6641" t="n">
        <v>7010370.961228696</v>
      </c>
      <c r="Q6641" t="n">
        <v>18342440.66638428</v>
      </c>
      <c r="R6641" t="n">
        <v>5862188.319347665</v>
      </c>
      <c r="S6641" t="n">
        <v>5.037947520196599e-10</v>
      </c>
      <c r="T6641" t="n">
        <v>1.348112206748364e-09</v>
      </c>
      <c r="U6641" t="n">
        <v>5.152404109441578e-10</v>
      </c>
      <c r="V6641" t="n">
        <v>1.61215678375176e-09</v>
      </c>
    </row>
    <row r="6642">
      <c r="A6642" t="n">
        <v>3320</v>
      </c>
      <c r="B6642" t="n">
        <v>332</v>
      </c>
      <c r="C6642" t="n">
        <v>5.67169</v>
      </c>
      <c r="D6642" t="n">
        <v>0.009452816666666667</v>
      </c>
      <c r="E6642" t="n">
        <v>5132150</v>
      </c>
      <c r="F6642" t="n">
        <v>-31547.8</v>
      </c>
      <c r="G6642" t="n">
        <v>3636390</v>
      </c>
      <c r="H6642" t="n">
        <v>-26270000</v>
      </c>
      <c r="I6642" t="n">
        <v>-22578300</v>
      </c>
      <c r="J6642" t="n">
        <v>29321000</v>
      </c>
      <c r="K6642" t="inlineStr">
        <is>
          <t>Main Bearing_UW</t>
        </is>
      </c>
      <c r="L6642" t="n">
        <v>1610.258139813865</v>
      </c>
      <c r="M6642" t="n">
        <v>1559.979291824155</v>
      </c>
      <c r="N6642" t="n">
        <v>6.770919743479961</v>
      </c>
      <c r="O6642" t="n">
        <v>4766355.719473883</v>
      </c>
      <c r="P6642" t="n">
        <v>1440712.75272338</v>
      </c>
      <c r="Q6642" t="n">
        <v>7194070.928925544</v>
      </c>
      <c r="R6642" t="n">
        <v>2066261.316092663</v>
      </c>
      <c r="S6642" t="n">
        <v>1.983237765499819e-09</v>
      </c>
      <c r="T6642" t="n">
        <v>6.561208435753762e-09</v>
      </c>
      <c r="U6642" t="n">
        <v>1.313973237136053e-09</v>
      </c>
      <c r="V6642" t="n">
        <v>4.574840845659402e-09</v>
      </c>
    </row>
    <row r="6643">
      <c r="A6643" t="n">
        <v>3320</v>
      </c>
      <c r="B6643" t="n">
        <v>332</v>
      </c>
      <c r="C6643" t="n">
        <v>5.67169</v>
      </c>
      <c r="D6643" t="n">
        <v>0.009452816666666667</v>
      </c>
      <c r="E6643" t="n">
        <v>5132150</v>
      </c>
      <c r="F6643" t="n">
        <v>-31547.8</v>
      </c>
      <c r="G6643" t="n">
        <v>3636390</v>
      </c>
      <c r="H6643" t="n">
        <v>-26270000</v>
      </c>
      <c r="I6643" t="n">
        <v>-22578300</v>
      </c>
      <c r="J6643" t="n">
        <v>29321000</v>
      </c>
      <c r="K6643" t="inlineStr">
        <is>
          <t>Main Bearing_DW</t>
        </is>
      </c>
      <c r="L6643" t="n">
        <v>1538.790658164212</v>
      </c>
      <c r="M6643" t="n">
        <v>1491.310856763082</v>
      </c>
      <c r="N6643" t="n">
        <v>9.826998736944988</v>
      </c>
      <c r="O6643" t="n">
        <v>17708524.05994603</v>
      </c>
      <c r="P6643" t="n">
        <v>6555702.892844594</v>
      </c>
      <c r="Q6643" t="n">
        <v>17320641.38468615</v>
      </c>
      <c r="R6643" t="n">
        <v>5500812.945200263</v>
      </c>
      <c r="S6643" t="n">
        <v>5.33800368380078e-10</v>
      </c>
      <c r="T6643" t="n">
        <v>1.441922677274501e-09</v>
      </c>
      <c r="U6643" t="n">
        <v>5.457544242573068e-10</v>
      </c>
      <c r="V6643" t="n">
        <v>1.718439939848296e-09</v>
      </c>
    </row>
    <row r="6644">
      <c r="A6644" t="n">
        <v>3321</v>
      </c>
      <c r="B6644" t="n">
        <v>332.1</v>
      </c>
      <c r="C6644" t="n">
        <v>5.66426</v>
      </c>
      <c r="D6644" t="n">
        <v>0.009440433333333333</v>
      </c>
      <c r="E6644" t="n">
        <v>5134810</v>
      </c>
      <c r="F6644" t="n">
        <v>3980.25</v>
      </c>
      <c r="G6644" t="n">
        <v>3624720</v>
      </c>
      <c r="H6644" t="n">
        <v>-26885900</v>
      </c>
      <c r="I6644" t="n">
        <v>-20634500</v>
      </c>
      <c r="J6644" t="n">
        <v>29333400</v>
      </c>
      <c r="K6644" t="inlineStr">
        <is>
          <t>Main Bearing_UW</t>
        </is>
      </c>
      <c r="L6644" t="n">
        <v>1593.380527355567</v>
      </c>
      <c r="M6644" t="n">
        <v>1543.631161489421</v>
      </c>
      <c r="N6644" t="n">
        <v>6.961520827138552</v>
      </c>
      <c r="O6644" t="n">
        <v>5068062.717587328</v>
      </c>
      <c r="P6644" t="n">
        <v>1542562.074102382</v>
      </c>
      <c r="Q6644" t="n">
        <v>7799976.811076251</v>
      </c>
      <c r="R6644" t="n">
        <v>2255604.794655137</v>
      </c>
      <c r="S6644" t="n">
        <v>1.862730171150583e-09</v>
      </c>
      <c r="T6644" t="n">
        <v>6.119969816337359e-09</v>
      </c>
      <c r="U6644" t="n">
        <v>1.210315564006238e-09</v>
      </c>
      <c r="V6644" t="n">
        <v>4.185322426917742e-09</v>
      </c>
    </row>
    <row r="6645">
      <c r="A6645" t="n">
        <v>3321</v>
      </c>
      <c r="B6645" t="n">
        <v>332.1</v>
      </c>
      <c r="C6645" t="n">
        <v>5.66426</v>
      </c>
      <c r="D6645" t="n">
        <v>0.009440433333333333</v>
      </c>
      <c r="E6645" t="n">
        <v>5134810</v>
      </c>
      <c r="F6645" t="n">
        <v>3980.25</v>
      </c>
      <c r="G6645" t="n">
        <v>3624720</v>
      </c>
      <c r="H6645" t="n">
        <v>-26885900</v>
      </c>
      <c r="I6645" t="n">
        <v>-20634500</v>
      </c>
      <c r="J6645" t="n">
        <v>29333400</v>
      </c>
      <c r="K6645" t="inlineStr">
        <is>
          <t>Main Bearing_DW</t>
        </is>
      </c>
      <c r="L6645" t="n">
        <v>1528.418828891906</v>
      </c>
      <c r="M6645" t="n">
        <v>1481.307036425287</v>
      </c>
      <c r="N6645" t="n">
        <v>10.03387779311052</v>
      </c>
      <c r="O6645" t="n">
        <v>18982003.79852141</v>
      </c>
      <c r="P6645" t="n">
        <v>7095399.213165062</v>
      </c>
      <c r="Q6645" t="n">
        <v>18495300.70747881</v>
      </c>
      <c r="R6645" t="n">
        <v>5907769.348974456</v>
      </c>
      <c r="S6645" t="n">
        <v>4.973359732479186e-10</v>
      </c>
      <c r="T6645" t="n">
        <v>1.330500659612952e-09</v>
      </c>
      <c r="U6645" t="n">
        <v>5.104233492952064e-10</v>
      </c>
      <c r="V6645" t="n">
        <v>1.597969178497485e-09</v>
      </c>
    </row>
    <row r="6646">
      <c r="A6646" t="n">
        <v>3322</v>
      </c>
      <c r="B6646" t="n">
        <v>332.2</v>
      </c>
      <c r="C6646" t="n">
        <v>5.6538</v>
      </c>
      <c r="D6646" t="n">
        <v>0.009423000000000001</v>
      </c>
      <c r="E6646" t="n">
        <v>5063820</v>
      </c>
      <c r="F6646" t="n">
        <v>35386.7</v>
      </c>
      <c r="G6646" t="n">
        <v>3604450</v>
      </c>
      <c r="H6646" t="n">
        <v>-26845500</v>
      </c>
      <c r="I6646" t="n">
        <v>-18534700</v>
      </c>
      <c r="J6646" t="n">
        <v>29368700</v>
      </c>
      <c r="K6646" t="inlineStr">
        <is>
          <t>Main Bearing_UW</t>
        </is>
      </c>
      <c r="L6646" t="n">
        <v>1567.972667081259</v>
      </c>
      <c r="M6646" t="n">
        <v>1519.020173894589</v>
      </c>
      <c r="N6646" t="n">
        <v>7.267355929374691</v>
      </c>
      <c r="O6646" t="n">
        <v>5600892.456286919</v>
      </c>
      <c r="P6646" t="n">
        <v>1724923.928412593</v>
      </c>
      <c r="Q6646" t="n">
        <v>8838011.928741746</v>
      </c>
      <c r="R6646" t="n">
        <v>2583632.57469235</v>
      </c>
      <c r="S6646" t="n">
        <v>1.68241045039578e-09</v>
      </c>
      <c r="T6646" t="n">
        <v>5.462849604429667e-09</v>
      </c>
      <c r="U6646" t="n">
        <v>1.066190006980624e-09</v>
      </c>
      <c r="V6646" t="n">
        <v>3.64719042959197e-09</v>
      </c>
    </row>
    <row r="6647">
      <c r="A6647" t="n">
        <v>3322</v>
      </c>
      <c r="B6647" t="n">
        <v>332.2</v>
      </c>
      <c r="C6647" t="n">
        <v>5.6538</v>
      </c>
      <c r="D6647" t="n">
        <v>0.009423000000000001</v>
      </c>
      <c r="E6647" t="n">
        <v>5063820</v>
      </c>
      <c r="F6647" t="n">
        <v>35386.7</v>
      </c>
      <c r="G6647" t="n">
        <v>3604450</v>
      </c>
      <c r="H6647" t="n">
        <v>-26845500</v>
      </c>
      <c r="I6647" t="n">
        <v>-18534700</v>
      </c>
      <c r="J6647" t="n">
        <v>29368700</v>
      </c>
      <c r="K6647" t="inlineStr">
        <is>
          <t>Main Bearing_DW</t>
        </is>
      </c>
      <c r="L6647" t="n">
        <v>1508.742657833423</v>
      </c>
      <c r="M6647" t="n">
        <v>1462.37176336031</v>
      </c>
      <c r="N6647" t="n">
        <v>10.41636071952953</v>
      </c>
      <c r="O6647" t="n">
        <v>21503017.19598055</v>
      </c>
      <c r="P6647" t="n">
        <v>8186762.528186663</v>
      </c>
      <c r="Q6647" t="n">
        <v>20851394.53721751</v>
      </c>
      <c r="R6647" t="n">
        <v>6736343.240291068</v>
      </c>
      <c r="S6647" t="n">
        <v>4.382175726372666e-10</v>
      </c>
      <c r="T6647" t="n">
        <v>1.151004437658602e-09</v>
      </c>
      <c r="U6647" t="n">
        <v>4.519122202201369e-10</v>
      </c>
      <c r="V6647" t="n">
        <v>1.398830146249027e-09</v>
      </c>
    </row>
    <row r="6648">
      <c r="A6648" t="n">
        <v>3323</v>
      </c>
      <c r="B6648" t="n">
        <v>332.3</v>
      </c>
      <c r="C6648" t="n">
        <v>5.6486</v>
      </c>
      <c r="D6648" t="n">
        <v>0.009414333333333334</v>
      </c>
      <c r="E6648" t="n">
        <v>4994760</v>
      </c>
      <c r="F6648" t="n">
        <v>61443.2</v>
      </c>
      <c r="G6648" t="n">
        <v>3567370</v>
      </c>
      <c r="H6648" t="n">
        <v>-25758700</v>
      </c>
      <c r="I6648" t="n">
        <v>-16734600</v>
      </c>
      <c r="J6648" t="n">
        <v>29421500</v>
      </c>
      <c r="K6648" t="inlineStr">
        <is>
          <t>Main Bearing_UW</t>
        </is>
      </c>
      <c r="L6648" t="n">
        <v>1537.545021440592</v>
      </c>
      <c r="M6648" t="n">
        <v>1489.546492592923</v>
      </c>
      <c r="N6648" t="n">
        <v>7.659062692271272</v>
      </c>
      <c r="O6648" t="n">
        <v>6436496.231287469</v>
      </c>
      <c r="P6648" t="n">
        <v>2020045.525489343</v>
      </c>
      <c r="Q6648" t="n">
        <v>10366546.74679478</v>
      </c>
      <c r="R6648" t="n">
        <v>3079059.911353452</v>
      </c>
      <c r="S6648" t="n">
        <v>1.46264877583098e-09</v>
      </c>
      <c r="T6648" t="n">
        <v>4.660456021679398e-09</v>
      </c>
      <c r="U6648" t="n">
        <v>9.081455535078874e-10</v>
      </c>
      <c r="V6648" t="n">
        <v>3.057534963389233e-09</v>
      </c>
    </row>
    <row r="6649">
      <c r="A6649" t="n">
        <v>3323</v>
      </c>
      <c r="B6649" t="n">
        <v>332.3</v>
      </c>
      <c r="C6649" t="n">
        <v>5.6486</v>
      </c>
      <c r="D6649" t="n">
        <v>0.009414333333333334</v>
      </c>
      <c r="E6649" t="n">
        <v>4994760</v>
      </c>
      <c r="F6649" t="n">
        <v>61443.2</v>
      </c>
      <c r="G6649" t="n">
        <v>3567370</v>
      </c>
      <c r="H6649" t="n">
        <v>-25758700</v>
      </c>
      <c r="I6649" t="n">
        <v>-16734600</v>
      </c>
      <c r="J6649" t="n">
        <v>29421500</v>
      </c>
      <c r="K6649" t="inlineStr">
        <is>
          <t>Main Bearing_DW</t>
        </is>
      </c>
      <c r="L6649" t="n">
        <v>1475.782556848328</v>
      </c>
      <c r="M6649" t="n">
        <v>1430.607935276896</v>
      </c>
      <c r="N6649" t="n">
        <v>11.06384606688313</v>
      </c>
      <c r="O6649" t="n">
        <v>26290556.60980923</v>
      </c>
      <c r="P6649" t="n">
        <v>10352070.14588104</v>
      </c>
      <c r="Q6649" t="n">
        <v>25372233.2064631</v>
      </c>
      <c r="R6649" t="n">
        <v>8377782.808107466</v>
      </c>
      <c r="S6649" t="n">
        <v>3.580880189436828e-10</v>
      </c>
      <c r="T6649" t="n">
        <v>9.09415527586932e-10</v>
      </c>
      <c r="U6649" t="n">
        <v>3.710486679168315e-10</v>
      </c>
      <c r="V6649" t="n">
        <v>1.123726115723931e-09</v>
      </c>
    </row>
    <row r="6650">
      <c r="A6650" t="n">
        <v>3324</v>
      </c>
      <c r="B6650" t="n">
        <v>332.4</v>
      </c>
      <c r="C6650" t="n">
        <v>5.64193</v>
      </c>
      <c r="D6650" t="n">
        <v>0.009403216666666667</v>
      </c>
      <c r="E6650" t="n">
        <v>4971900</v>
      </c>
      <c r="F6650" t="n">
        <v>68614.3</v>
      </c>
      <c r="G6650" t="n">
        <v>3535510</v>
      </c>
      <c r="H6650" t="n">
        <v>-24108600</v>
      </c>
      <c r="I6650" t="n">
        <v>-15430500</v>
      </c>
      <c r="J6650" t="n">
        <v>29424100</v>
      </c>
      <c r="K6650" t="inlineStr">
        <is>
          <t>Main Bearing_UW</t>
        </is>
      </c>
      <c r="L6650" t="n">
        <v>1508.746196805259</v>
      </c>
      <c r="M6650" t="n">
        <v>1462.114983572918</v>
      </c>
      <c r="N6650" t="n">
        <v>8.046819966684646</v>
      </c>
      <c r="O6650" t="n">
        <v>7424386.24093301</v>
      </c>
      <c r="P6650" t="n">
        <v>2375729.437845852</v>
      </c>
      <c r="Q6650" t="n">
        <v>12117483.32360281</v>
      </c>
      <c r="R6650" t="n">
        <v>3655057.757236917</v>
      </c>
      <c r="S6650" t="n">
        <v>1.266531180021822e-09</v>
      </c>
      <c r="T6650" t="n">
        <v>3.958033485156818e-09</v>
      </c>
      <c r="U6650" t="n">
        <v>7.760040938823319e-10</v>
      </c>
      <c r="V6650" t="n">
        <v>2.572658844596518e-09</v>
      </c>
    </row>
    <row r="6651">
      <c r="A6651" t="n">
        <v>3324</v>
      </c>
      <c r="B6651" t="n">
        <v>332.4</v>
      </c>
      <c r="C6651" t="n">
        <v>5.64193</v>
      </c>
      <c r="D6651" t="n">
        <v>0.009403216666666667</v>
      </c>
      <c r="E6651" t="n">
        <v>4971900</v>
      </c>
      <c r="F6651" t="n">
        <v>68614.3</v>
      </c>
      <c r="G6651" t="n">
        <v>3535510</v>
      </c>
      <c r="H6651" t="n">
        <v>-24108600</v>
      </c>
      <c r="I6651" t="n">
        <v>-15430500</v>
      </c>
      <c r="J6651" t="n">
        <v>29424100</v>
      </c>
      <c r="K6651" t="inlineStr">
        <is>
          <t>Main Bearing_DW</t>
        </is>
      </c>
      <c r="L6651" t="n">
        <v>1437.946650843513</v>
      </c>
      <c r="M6651" t="n">
        <v>1394.078333440673</v>
      </c>
      <c r="N6651" t="n">
        <v>11.88501785002851</v>
      </c>
      <c r="O6651" t="n">
        <v>33376861.21188082</v>
      </c>
      <c r="P6651" t="n">
        <v>13692143.84867659</v>
      </c>
      <c r="Q6651" t="n">
        <v>32050932.62467666</v>
      </c>
      <c r="R6651" t="n">
        <v>10866172.70514009</v>
      </c>
      <c r="S6651" t="n">
        <v>2.817286085403231e-10</v>
      </c>
      <c r="T6651" t="n">
        <v>6.86759996870434e-10</v>
      </c>
      <c r="U6651" t="n">
        <v>2.933835584998528e-10</v>
      </c>
      <c r="V6651" t="n">
        <v>8.653660236983542e-10</v>
      </c>
    </row>
    <row r="6652">
      <c r="A6652" t="n">
        <v>3325</v>
      </c>
      <c r="B6652" t="n">
        <v>332.5</v>
      </c>
      <c r="C6652" t="n">
        <v>5.62292</v>
      </c>
      <c r="D6652" t="n">
        <v>0.009371533333333333</v>
      </c>
      <c r="E6652" t="n">
        <v>4944130</v>
      </c>
      <c r="F6652" t="n">
        <v>44306.3</v>
      </c>
      <c r="G6652" t="n">
        <v>3505550</v>
      </c>
      <c r="H6652" t="n">
        <v>-22674000</v>
      </c>
      <c r="I6652" t="n">
        <v>-14205900</v>
      </c>
      <c r="J6652" t="n">
        <v>29404900</v>
      </c>
      <c r="K6652" t="inlineStr">
        <is>
          <t>Main Bearing_UW</t>
        </is>
      </c>
      <c r="L6652" t="n">
        <v>1483.28640459845</v>
      </c>
      <c r="M6652" t="n">
        <v>1437.512612473728</v>
      </c>
      <c r="N6652" t="n">
        <v>8.423685455170382</v>
      </c>
      <c r="O6652" t="n">
        <v>8475975.157576228</v>
      </c>
      <c r="P6652" t="n">
        <v>2753270.524302447</v>
      </c>
      <c r="Q6652" t="n">
        <v>13989199.91361985</v>
      </c>
      <c r="R6652" t="n">
        <v>4267435.952721485</v>
      </c>
      <c r="S6652" t="n">
        <v>1.105658423851869e-09</v>
      </c>
      <c r="T6652" t="n">
        <v>3.403782247553626e-09</v>
      </c>
      <c r="U6652" t="n">
        <v>6.69912031510053e-10</v>
      </c>
      <c r="V6652" t="n">
        <v>2.196057172775328e-09</v>
      </c>
    </row>
    <row r="6653">
      <c r="A6653" t="n">
        <v>3325</v>
      </c>
      <c r="B6653" t="n">
        <v>332.5</v>
      </c>
      <c r="C6653" t="n">
        <v>5.62292</v>
      </c>
      <c r="D6653" t="n">
        <v>0.009371533333333333</v>
      </c>
      <c r="E6653" t="n">
        <v>4944130</v>
      </c>
      <c r="F6653" t="n">
        <v>44306.3</v>
      </c>
      <c r="G6653" t="n">
        <v>3505550</v>
      </c>
      <c r="H6653" t="n">
        <v>-22674000</v>
      </c>
      <c r="I6653" t="n">
        <v>-14205900</v>
      </c>
      <c r="J6653" t="n">
        <v>29404900</v>
      </c>
      <c r="K6653" t="inlineStr">
        <is>
          <t>Main Bearing_DW</t>
        </is>
      </c>
      <c r="L6653" t="n">
        <v>1403.481960886405</v>
      </c>
      <c r="M6653" t="n">
        <v>1360.665021967839</v>
      </c>
      <c r="N6653" t="n">
        <v>12.72657491020907</v>
      </c>
      <c r="O6653" t="n">
        <v>41926102.55101434</v>
      </c>
      <c r="P6653" t="n">
        <v>17836015.42927836</v>
      </c>
      <c r="Q6653" t="n">
        <v>40037695.34615346</v>
      </c>
      <c r="R6653" t="n">
        <v>13879337.56479003</v>
      </c>
      <c r="S6653" t="n">
        <v>2.235250300676136e-10</v>
      </c>
      <c r="T6653" t="n">
        <v>5.254275188588187e-10</v>
      </c>
      <c r="U6653" t="n">
        <v>2.340677517102313e-10</v>
      </c>
      <c r="V6653" t="n">
        <v>6.752147420282956e-10</v>
      </c>
    </row>
    <row r="6654">
      <c r="A6654" t="n">
        <v>3326</v>
      </c>
      <c r="B6654" t="n">
        <v>332.6</v>
      </c>
      <c r="C6654" t="n">
        <v>5.59772</v>
      </c>
      <c r="D6654" t="n">
        <v>0.009329533333333332</v>
      </c>
      <c r="E6654" t="n">
        <v>4913230</v>
      </c>
      <c r="F6654" t="n">
        <v>-22975.5</v>
      </c>
      <c r="G6654" t="n">
        <v>3490360</v>
      </c>
      <c r="H6654" t="n">
        <v>-21868700</v>
      </c>
      <c r="I6654" t="n">
        <v>-13291100</v>
      </c>
      <c r="J6654" t="n">
        <v>29414300</v>
      </c>
      <c r="K6654" t="inlineStr">
        <is>
          <t>Main Bearing_UW</t>
        </is>
      </c>
      <c r="L6654" t="n">
        <v>1467.157801338535</v>
      </c>
      <c r="M6654" t="n">
        <v>1421.883867536163</v>
      </c>
      <c r="N6654" t="n">
        <v>8.678646025897089</v>
      </c>
      <c r="O6654" t="n">
        <v>9221143.136442356</v>
      </c>
      <c r="P6654" t="n">
        <v>3014036.806207345</v>
      </c>
      <c r="Q6654" t="n">
        <v>15331470.29750156</v>
      </c>
      <c r="R6654" t="n">
        <v>4695714.072913377</v>
      </c>
      <c r="S6654" t="n">
        <v>1.011754529269003e-09</v>
      </c>
      <c r="T6654" t="n">
        <v>3.095361448181176e-09</v>
      </c>
      <c r="U6654" t="n">
        <v>6.085217629031763e-10</v>
      </c>
      <c r="V6654" t="n">
        <v>1.986818871095569e-09</v>
      </c>
    </row>
    <row r="6655">
      <c r="A6655" t="n">
        <v>3326</v>
      </c>
      <c r="B6655" t="n">
        <v>332.6</v>
      </c>
      <c r="C6655" t="n">
        <v>5.59772</v>
      </c>
      <c r="D6655" t="n">
        <v>0.009329533333333332</v>
      </c>
      <c r="E6655" t="n">
        <v>4913230</v>
      </c>
      <c r="F6655" t="n">
        <v>-22975.5</v>
      </c>
      <c r="G6655" t="n">
        <v>3490360</v>
      </c>
      <c r="H6655" t="n">
        <v>-21868700</v>
      </c>
      <c r="I6655" t="n">
        <v>-13291100</v>
      </c>
      <c r="J6655" t="n">
        <v>29414300</v>
      </c>
      <c r="K6655" t="inlineStr">
        <is>
          <t>Main Bearing_DW</t>
        </is>
      </c>
      <c r="L6655" t="n">
        <v>1381.390951360649</v>
      </c>
      <c r="M6655" t="n">
        <v>1339.247810563061</v>
      </c>
      <c r="N6655" t="n">
        <v>13.31272302999331</v>
      </c>
      <c r="O6655" t="n">
        <v>48715708.21250945</v>
      </c>
      <c r="P6655" t="n">
        <v>21149176.9903584</v>
      </c>
      <c r="Q6655" t="n">
        <v>46315472.29393906</v>
      </c>
      <c r="R6655" t="n">
        <v>16237070.87440845</v>
      </c>
      <c r="S6655" t="n">
        <v>1.915097547722328e-10</v>
      </c>
      <c r="T6655" t="n">
        <v>4.411298528347713e-10</v>
      </c>
      <c r="U6655" t="n">
        <v>2.01434485524057e-10</v>
      </c>
      <c r="V6655" t="n">
        <v>5.745822879936912e-10</v>
      </c>
    </row>
    <row r="6656">
      <c r="A6656" t="n">
        <v>3327</v>
      </c>
      <c r="B6656" t="n">
        <v>332.7</v>
      </c>
      <c r="C6656" t="n">
        <v>5.57893</v>
      </c>
      <c r="D6656" t="n">
        <v>0.009298216666666666</v>
      </c>
      <c r="E6656" t="n">
        <v>4933230</v>
      </c>
      <c r="F6656" t="n">
        <v>-82801.5</v>
      </c>
      <c r="G6656" t="n">
        <v>3502350</v>
      </c>
      <c r="H6656" t="n">
        <v>-21714800</v>
      </c>
      <c r="I6656" t="n">
        <v>-13735900</v>
      </c>
      <c r="J6656" t="n">
        <v>29431700</v>
      </c>
      <c r="K6656" t="inlineStr">
        <is>
          <t>Main Bearing_UW</t>
        </is>
      </c>
      <c r="L6656" t="n">
        <v>1472.683517741199</v>
      </c>
      <c r="M6656" t="n">
        <v>1427.238472248854</v>
      </c>
      <c r="N6656" t="n">
        <v>8.576409187987739</v>
      </c>
      <c r="O6656" t="n">
        <v>9020771.547688322</v>
      </c>
      <c r="P6656" t="n">
        <v>2924402.818907307</v>
      </c>
      <c r="Q6656" t="n">
        <v>14902020.71409835</v>
      </c>
      <c r="R6656" t="n">
        <v>4529041.724557483</v>
      </c>
      <c r="S6656" t="n">
        <v>1.030756251559152e-09</v>
      </c>
      <c r="T6656" t="n">
        <v>3.179526639268154e-09</v>
      </c>
      <c r="U6656" t="n">
        <v>6.239567670087794e-10</v>
      </c>
      <c r="V6656" t="n">
        <v>2.053020756300311e-09</v>
      </c>
    </row>
    <row r="6657">
      <c r="A6657" t="n">
        <v>3327</v>
      </c>
      <c r="B6657" t="n">
        <v>332.7</v>
      </c>
      <c r="C6657" t="n">
        <v>5.57893</v>
      </c>
      <c r="D6657" t="n">
        <v>0.009298216666666666</v>
      </c>
      <c r="E6657" t="n">
        <v>4933230</v>
      </c>
      <c r="F6657" t="n">
        <v>-82801.5</v>
      </c>
      <c r="G6657" t="n">
        <v>3502350</v>
      </c>
      <c r="H6657" t="n">
        <v>-21714800</v>
      </c>
      <c r="I6657" t="n">
        <v>-13735900</v>
      </c>
      <c r="J6657" t="n">
        <v>29431700</v>
      </c>
      <c r="K6657" t="inlineStr">
        <is>
          <t>Main Bearing_DW</t>
        </is>
      </c>
      <c r="L6657" t="n">
        <v>1382.572672435241</v>
      </c>
      <c r="M6657" t="n">
        <v>1340.393386417626</v>
      </c>
      <c r="N6657" t="n">
        <v>13.26809445470885</v>
      </c>
      <c r="O6657" t="n">
        <v>48173464.46128982</v>
      </c>
      <c r="P6657" t="n">
        <v>20740745.0370939</v>
      </c>
      <c r="Q6657" t="n">
        <v>45841698.67107931</v>
      </c>
      <c r="R6657" t="n">
        <v>15966919.40787406</v>
      </c>
      <c r="S6657" t="n">
        <v>1.930153201694332e-10</v>
      </c>
      <c r="T6657" t="n">
        <v>4.483067821352232e-10</v>
      </c>
      <c r="U6657" t="n">
        <v>2.028331614276052e-10</v>
      </c>
      <c r="V6657" t="n">
        <v>5.823425564533923e-10</v>
      </c>
    </row>
    <row r="6658">
      <c r="A6658" t="n">
        <v>3328</v>
      </c>
      <c r="B6658" t="n">
        <v>332.8</v>
      </c>
      <c r="C6658" t="n">
        <v>5.57598</v>
      </c>
      <c r="D6658" t="n">
        <v>0.009293300000000001</v>
      </c>
      <c r="E6658" t="n">
        <v>5011810</v>
      </c>
      <c r="F6658" t="n">
        <v>-96262.5</v>
      </c>
      <c r="G6658" t="n">
        <v>3537520</v>
      </c>
      <c r="H6658" t="n">
        <v>-21385200</v>
      </c>
      <c r="I6658" t="n">
        <v>-15485000</v>
      </c>
      <c r="J6658" t="n">
        <v>29442900</v>
      </c>
      <c r="K6658" t="inlineStr">
        <is>
          <t>Main Bearing_UW</t>
        </is>
      </c>
      <c r="L6658" t="n">
        <v>1492.214780122812</v>
      </c>
      <c r="M6658" t="n">
        <v>1446.164533005416</v>
      </c>
      <c r="N6658" t="n">
        <v>8.250467420334248</v>
      </c>
      <c r="O6658" t="n">
        <v>8292223.169149501</v>
      </c>
      <c r="P6658" t="n">
        <v>2652520.036365135</v>
      </c>
      <c r="Q6658" t="n">
        <v>13436797.08199716</v>
      </c>
      <c r="R6658" t="n">
        <v>4034989.091766665</v>
      </c>
      <c r="S6658" t="n">
        <v>1.120724781573043e-09</v>
      </c>
      <c r="T6658" t="n">
        <v>3.503573911824251e-09</v>
      </c>
      <c r="U6658" t="n">
        <v>6.916305979236165e-10</v>
      </c>
      <c r="V6658" t="n">
        <v>2.303178469295702e-09</v>
      </c>
    </row>
    <row r="6659">
      <c r="A6659" t="n">
        <v>3328</v>
      </c>
      <c r="B6659" t="n">
        <v>332.8</v>
      </c>
      <c r="C6659" t="n">
        <v>5.57598</v>
      </c>
      <c r="D6659" t="n">
        <v>0.009293300000000001</v>
      </c>
      <c r="E6659" t="n">
        <v>5011810</v>
      </c>
      <c r="F6659" t="n">
        <v>-96262.5</v>
      </c>
      <c r="G6659" t="n">
        <v>3537520</v>
      </c>
      <c r="H6659" t="n">
        <v>-21385200</v>
      </c>
      <c r="I6659" t="n">
        <v>-15485000</v>
      </c>
      <c r="J6659" t="n">
        <v>29442900</v>
      </c>
      <c r="K6659" t="inlineStr">
        <is>
          <t>Main Bearing_DW</t>
        </is>
      </c>
      <c r="L6659" t="n">
        <v>1394.933040918464</v>
      </c>
      <c r="M6659" t="n">
        <v>1352.376198017028</v>
      </c>
      <c r="N6659" t="n">
        <v>12.9337234403789</v>
      </c>
      <c r="O6659" t="n">
        <v>44244361.5557225</v>
      </c>
      <c r="P6659" t="n">
        <v>18727671.67242443</v>
      </c>
      <c r="Q6659" t="n">
        <v>42289531.9751068</v>
      </c>
      <c r="R6659" t="n">
        <v>14571058.18625086</v>
      </c>
      <c r="S6659" t="n">
        <v>2.100448435287234e-10</v>
      </c>
      <c r="T6659" t="n">
        <v>4.962336035442102e-10</v>
      </c>
      <c r="U6659" t="n">
        <v>2.197541463800163e-10</v>
      </c>
      <c r="V6659" t="n">
        <v>6.377917019622563e-10</v>
      </c>
    </row>
    <row r="6660">
      <c r="A6660" t="n">
        <v>3329</v>
      </c>
      <c r="B6660" t="n">
        <v>332.9</v>
      </c>
      <c r="C6660" t="n">
        <v>5.58755</v>
      </c>
      <c r="D6660" t="n">
        <v>0.009312583333333334</v>
      </c>
      <c r="E6660" t="n">
        <v>5070670</v>
      </c>
      <c r="F6660" t="n">
        <v>-63264.5</v>
      </c>
      <c r="G6660" t="n">
        <v>3582860</v>
      </c>
      <c r="H6660" t="n">
        <v>-19997300</v>
      </c>
      <c r="I6660" t="n">
        <v>-17694400</v>
      </c>
      <c r="J6660" t="n">
        <v>29417600</v>
      </c>
      <c r="K6660" t="inlineStr">
        <is>
          <t>Main Bearing_UW</t>
        </is>
      </c>
      <c r="L6660" t="n">
        <v>1508.752457109868</v>
      </c>
      <c r="M6660" t="n">
        <v>1462.19074894037</v>
      </c>
      <c r="N6660" t="n">
        <v>7.991547077604564</v>
      </c>
      <c r="O6660" t="n">
        <v>7783118.973407113</v>
      </c>
      <c r="P6660" t="n">
        <v>2473715.614610069</v>
      </c>
      <c r="Q6660" t="n">
        <v>12355161.81315789</v>
      </c>
      <c r="R6660" t="n">
        <v>3687001.288030373</v>
      </c>
      <c r="S6660" t="n">
        <v>1.196510469023023e-09</v>
      </c>
      <c r="T6660" t="n">
        <v>3.764613554740112e-09</v>
      </c>
      <c r="U6660" t="n">
        <v>7.537402969029272e-10</v>
      </c>
      <c r="V6660" t="n">
        <v>2.525787925153721e-09</v>
      </c>
    </row>
    <row r="6661">
      <c r="A6661" t="n">
        <v>3329</v>
      </c>
      <c r="B6661" t="n">
        <v>332.9</v>
      </c>
      <c r="C6661" t="n">
        <v>5.58755</v>
      </c>
      <c r="D6661" t="n">
        <v>0.009312583333333334</v>
      </c>
      <c r="E6661" t="n">
        <v>5070670</v>
      </c>
      <c r="F6661" t="n">
        <v>-63264.5</v>
      </c>
      <c r="G6661" t="n">
        <v>3582860</v>
      </c>
      <c r="H6661" t="n">
        <v>-19997300</v>
      </c>
      <c r="I6661" t="n">
        <v>-17694400</v>
      </c>
      <c r="J6661" t="n">
        <v>29417600</v>
      </c>
      <c r="K6661" t="inlineStr">
        <is>
          <t>Main Bearing_DW</t>
        </is>
      </c>
      <c r="L6661" t="n">
        <v>1398.288051796178</v>
      </c>
      <c r="M6661" t="n">
        <v>1355.627959599937</v>
      </c>
      <c r="N6661" t="n">
        <v>12.82564570825782</v>
      </c>
      <c r="O6661" t="n">
        <v>43023938.2450354</v>
      </c>
      <c r="P6661" t="n">
        <v>18183983.2670973</v>
      </c>
      <c r="Q6661" t="n">
        <v>41249986.39185133</v>
      </c>
      <c r="R6661" t="n">
        <v>14214036.94872839</v>
      </c>
      <c r="S6661" t="n">
        <v>2.164512063097322e-10</v>
      </c>
      <c r="T6661" t="n">
        <v>5.121310989206546e-10</v>
      </c>
      <c r="U6661" t="n">
        <v>2.257596704364726e-10</v>
      </c>
      <c r="V6661" t="n">
        <v>6.551680825739274e-10</v>
      </c>
    </row>
    <row r="6662">
      <c r="A6662" t="n">
        <v>3330</v>
      </c>
      <c r="B6662" t="n">
        <v>333</v>
      </c>
      <c r="C6662" t="n">
        <v>5.59938</v>
      </c>
      <c r="D6662" t="n">
        <v>0.0093323</v>
      </c>
      <c r="E6662" t="n">
        <v>5043400</v>
      </c>
      <c r="F6662" t="n">
        <v>3492</v>
      </c>
      <c r="G6662" t="n">
        <v>3597020</v>
      </c>
      <c r="H6662" t="n">
        <v>-17676600</v>
      </c>
      <c r="I6662" t="n">
        <v>-19267200</v>
      </c>
      <c r="J6662" t="n">
        <v>29343400</v>
      </c>
      <c r="K6662" t="inlineStr">
        <is>
          <t>Main Bearing_UW</t>
        </is>
      </c>
      <c r="L6662" t="n">
        <v>1509.958353429834</v>
      </c>
      <c r="M6662" t="n">
        <v>1463.359709498041</v>
      </c>
      <c r="N6662" t="n">
        <v>7.961746674932254</v>
      </c>
      <c r="O6662" t="n">
        <v>7880128.258044773</v>
      </c>
      <c r="P6662" t="n">
        <v>2516737.329696574</v>
      </c>
      <c r="Q6662" t="n">
        <v>12363853.23975035</v>
      </c>
      <c r="R6662" t="n">
        <v>3700525.042956872</v>
      </c>
      <c r="S6662" t="n">
        <v>1.184282754595106e-09</v>
      </c>
      <c r="T6662" t="n">
        <v>3.708094559524467e-09</v>
      </c>
      <c r="U6662" t="n">
        <v>7.548051419759847e-10</v>
      </c>
      <c r="V6662" t="n">
        <v>2.521885378876698e-09</v>
      </c>
    </row>
    <row r="6663">
      <c r="A6663" t="n">
        <v>3330</v>
      </c>
      <c r="B6663" t="n">
        <v>333</v>
      </c>
      <c r="C6663" t="n">
        <v>5.59938</v>
      </c>
      <c r="D6663" t="n">
        <v>0.0093323</v>
      </c>
      <c r="E6663" t="n">
        <v>5043400</v>
      </c>
      <c r="F6663" t="n">
        <v>3492</v>
      </c>
      <c r="G6663" t="n">
        <v>3597020</v>
      </c>
      <c r="H6663" t="n">
        <v>-17676600</v>
      </c>
      <c r="I6663" t="n">
        <v>-19267200</v>
      </c>
      <c r="J6663" t="n">
        <v>29343400</v>
      </c>
      <c r="K6663" t="inlineStr">
        <is>
          <t>Main Bearing_DW</t>
        </is>
      </c>
      <c r="L6663" t="n">
        <v>1385.981604715917</v>
      </c>
      <c r="M6663" t="n">
        <v>1343.696491024394</v>
      </c>
      <c r="N6663" t="n">
        <v>13.14343716825029</v>
      </c>
      <c r="O6663" t="n">
        <v>46681257.1091406</v>
      </c>
      <c r="P6663" t="n">
        <v>20112845.91353021</v>
      </c>
      <c r="Q6663" t="n">
        <v>44758405.76666637</v>
      </c>
      <c r="R6663" t="n">
        <v>15630317.78552096</v>
      </c>
      <c r="S6663" t="n">
        <v>1.999153531401504e-10</v>
      </c>
      <c r="T6663" t="n">
        <v>4.639969917793694e-10</v>
      </c>
      <c r="U6663" t="n">
        <v>2.085038517379498e-10</v>
      </c>
      <c r="V6663" t="n">
        <v>5.970639962704351e-10</v>
      </c>
    </row>
    <row r="6664">
      <c r="A6664" t="n">
        <v>3331</v>
      </c>
      <c r="B6664" t="n">
        <v>333.1</v>
      </c>
      <c r="C6664" t="n">
        <v>5.60212</v>
      </c>
      <c r="D6664" t="n">
        <v>0.009336866666666667</v>
      </c>
      <c r="E6664" t="n">
        <v>4981780</v>
      </c>
      <c r="F6664" t="n">
        <v>73535.10000000001</v>
      </c>
      <c r="G6664" t="n">
        <v>3610830</v>
      </c>
      <c r="H6664" t="n">
        <v>-15023300</v>
      </c>
      <c r="I6664" t="n">
        <v>-20827600</v>
      </c>
      <c r="J6664" t="n">
        <v>29280200</v>
      </c>
      <c r="K6664" t="inlineStr">
        <is>
          <t>Main Bearing_UW</t>
        </is>
      </c>
      <c r="L6664" t="n">
        <v>1510.936768941744</v>
      </c>
      <c r="M6664" t="n">
        <v>1464.307983533009</v>
      </c>
      <c r="N6664" t="n">
        <v>7.940075825820689</v>
      </c>
      <c r="O6664" t="n">
        <v>7965985.151045734</v>
      </c>
      <c r="P6664" t="n">
        <v>2550043.909463979</v>
      </c>
      <c r="Q6664" t="n">
        <v>12373747.44947945</v>
      </c>
      <c r="R6664" t="n">
        <v>3706357.706853341</v>
      </c>
      <c r="S6664" t="n">
        <v>1.172091899448365e-09</v>
      </c>
      <c r="T6664" t="n">
        <v>3.661453291849113e-09</v>
      </c>
      <c r="U6664" t="n">
        <v>7.545706508709665e-10</v>
      </c>
      <c r="V6664" t="n">
        <v>2.519148826191838e-09</v>
      </c>
    </row>
    <row r="6665">
      <c r="A6665" t="n">
        <v>3331</v>
      </c>
      <c r="B6665" t="n">
        <v>333.1</v>
      </c>
      <c r="C6665" t="n">
        <v>5.60212</v>
      </c>
      <c r="D6665" t="n">
        <v>0.009336866666666667</v>
      </c>
      <c r="E6665" t="n">
        <v>4981780</v>
      </c>
      <c r="F6665" t="n">
        <v>73535.10000000001</v>
      </c>
      <c r="G6665" t="n">
        <v>3610830</v>
      </c>
      <c r="H6665" t="n">
        <v>-15023300</v>
      </c>
      <c r="I6665" t="n">
        <v>-20827600</v>
      </c>
      <c r="J6665" t="n">
        <v>29280200</v>
      </c>
      <c r="K6665" t="inlineStr">
        <is>
          <t>Main Bearing_DW</t>
        </is>
      </c>
      <c r="L6665" t="n">
        <v>1374.783433282467</v>
      </c>
      <c r="M6665" t="n">
        <v>1332.839166375152</v>
      </c>
      <c r="N6665" t="n">
        <v>13.42954274299948</v>
      </c>
      <c r="O6665" t="n">
        <v>50155294.45438906</v>
      </c>
      <c r="P6665" t="n">
        <v>21927664.27342467</v>
      </c>
      <c r="Q6665" t="n">
        <v>48078511.96376207</v>
      </c>
      <c r="R6665" t="n">
        <v>16953387.20402602</v>
      </c>
      <c r="S6665" t="n">
        <v>1.861591436803857e-10</v>
      </c>
      <c r="T6665" t="n">
        <v>4.258030654903142e-10</v>
      </c>
      <c r="U6665" t="n">
        <v>1.942004085672221e-10</v>
      </c>
      <c r="V6665" t="n">
        <v>5.507375342934057e-10</v>
      </c>
    </row>
    <row r="6666">
      <c r="A6666" t="n">
        <v>3332</v>
      </c>
      <c r="B6666" t="n">
        <v>333.2</v>
      </c>
      <c r="C6666" t="n">
        <v>5.60732</v>
      </c>
      <c r="D6666" t="n">
        <v>0.009345533333333333</v>
      </c>
      <c r="E6666" t="n">
        <v>4949370</v>
      </c>
      <c r="F6666" t="n">
        <v>112800</v>
      </c>
      <c r="G6666" t="n">
        <v>3636480</v>
      </c>
      <c r="H6666" t="n">
        <v>-12927700</v>
      </c>
      <c r="I6666" t="n">
        <v>-23194100</v>
      </c>
      <c r="J6666" t="n">
        <v>29270800</v>
      </c>
      <c r="K6666" t="inlineStr">
        <is>
          <t>Main Bearing_UW</t>
        </is>
      </c>
      <c r="L6666" t="n">
        <v>1530.30498564923</v>
      </c>
      <c r="M6666" t="n">
        <v>1482.910850298885</v>
      </c>
      <c r="N6666" t="n">
        <v>7.681041770798291</v>
      </c>
      <c r="O6666" t="n">
        <v>7352926.884564705</v>
      </c>
      <c r="P6666" t="n">
        <v>2329109.468085552</v>
      </c>
      <c r="Q6666" t="n">
        <v>11200657.16493891</v>
      </c>
      <c r="R6666" t="n">
        <v>3323197.62861088</v>
      </c>
      <c r="S6666" t="n">
        <v>1.270995003765305e-09</v>
      </c>
      <c r="T6666" t="n">
        <v>4.012492096824904e-09</v>
      </c>
      <c r="U6666" t="n">
        <v>8.343736618050756e-10</v>
      </c>
      <c r="V6666" t="n">
        <v>2.812211122466355e-09</v>
      </c>
    </row>
    <row r="6667">
      <c r="A6667" t="n">
        <v>3332</v>
      </c>
      <c r="B6667" t="n">
        <v>333.2</v>
      </c>
      <c r="C6667" t="n">
        <v>5.60732</v>
      </c>
      <c r="D6667" t="n">
        <v>0.009345533333333333</v>
      </c>
      <c r="E6667" t="n">
        <v>4949370</v>
      </c>
      <c r="F6667" t="n">
        <v>112800</v>
      </c>
      <c r="G6667" t="n">
        <v>3636480</v>
      </c>
      <c r="H6667" t="n">
        <v>-12927700</v>
      </c>
      <c r="I6667" t="n">
        <v>-23194100</v>
      </c>
      <c r="J6667" t="n">
        <v>29270800</v>
      </c>
      <c r="K6667" t="inlineStr">
        <is>
          <t>Main Bearing_DW</t>
        </is>
      </c>
      <c r="L6667" t="n">
        <v>1389.405325104786</v>
      </c>
      <c r="M6667" t="n">
        <v>1347.014784489275</v>
      </c>
      <c r="N6667" t="n">
        <v>13.00685261498599</v>
      </c>
      <c r="O6667" t="n">
        <v>45083756.50702625</v>
      </c>
      <c r="P6667" t="n">
        <v>19346582.89433901</v>
      </c>
      <c r="Q6667" t="n">
        <v>43479973.69690457</v>
      </c>
      <c r="R6667" t="n">
        <v>15161477.96136111</v>
      </c>
      <c r="S6667" t="n">
        <v>2.072926938081755e-10</v>
      </c>
      <c r="T6667" t="n">
        <v>4.8305860442507e-10</v>
      </c>
      <c r="U6667" t="n">
        <v>2.14938799146483e-10</v>
      </c>
      <c r="V6667" t="n">
        <v>6.163998890576723e-10</v>
      </c>
    </row>
    <row r="6668">
      <c r="A6668" t="n">
        <v>3333</v>
      </c>
      <c r="B6668" t="n">
        <v>333.3</v>
      </c>
      <c r="C6668" t="n">
        <v>5.62044</v>
      </c>
      <c r="D6668" t="n">
        <v>0.009367400000000001</v>
      </c>
      <c r="E6668" t="n">
        <v>4977960</v>
      </c>
      <c r="F6668" t="n">
        <v>94341.39999999999</v>
      </c>
      <c r="G6668" t="n">
        <v>3636820</v>
      </c>
      <c r="H6668" t="n">
        <v>-11815700</v>
      </c>
      <c r="I6668" t="n">
        <v>-24620700</v>
      </c>
      <c r="J6668" t="n">
        <v>29265600</v>
      </c>
      <c r="K6668" t="inlineStr">
        <is>
          <t>Main Bearing_UW</t>
        </is>
      </c>
      <c r="L6668" t="n">
        <v>1546.226984719614</v>
      </c>
      <c r="M6668" t="n">
        <v>1498.201768151831</v>
      </c>
      <c r="N6668" t="n">
        <v>7.47715983170716</v>
      </c>
      <c r="O6668" t="n">
        <v>6918795.534764784</v>
      </c>
      <c r="P6668" t="n">
        <v>2179238.384885964</v>
      </c>
      <c r="Q6668" t="n">
        <v>10335537.83787677</v>
      </c>
      <c r="R6668" t="n">
        <v>3049657.977568933</v>
      </c>
      <c r="S6668" t="n">
        <v>1.353906175277437e-09</v>
      </c>
      <c r="T6668" t="n">
        <v>4.29847421235203e-09</v>
      </c>
      <c r="U6668" t="n">
        <v>9.063292251392255e-10</v>
      </c>
      <c r="V6668" t="n">
        <v>3.071623135741708e-09</v>
      </c>
    </row>
    <row r="6669">
      <c r="A6669" t="n">
        <v>3333</v>
      </c>
      <c r="B6669" t="n">
        <v>333.3</v>
      </c>
      <c r="C6669" t="n">
        <v>5.62044</v>
      </c>
      <c r="D6669" t="n">
        <v>0.009367400000000001</v>
      </c>
      <c r="E6669" t="n">
        <v>4977960</v>
      </c>
      <c r="F6669" t="n">
        <v>94341.39999999999</v>
      </c>
      <c r="G6669" t="n">
        <v>3636820</v>
      </c>
      <c r="H6669" t="n">
        <v>-11815700</v>
      </c>
      <c r="I6669" t="n">
        <v>-24620700</v>
      </c>
      <c r="J6669" t="n">
        <v>29265600</v>
      </c>
      <c r="K6669" t="inlineStr">
        <is>
          <t>Main Bearing_DW</t>
        </is>
      </c>
      <c r="L6669" t="n">
        <v>1402.521861932479</v>
      </c>
      <c r="M6669" t="n">
        <v>1359.730902806873</v>
      </c>
      <c r="N6669" t="n">
        <v>12.65048666585849</v>
      </c>
      <c r="O6669" t="n">
        <v>41096371.22607882</v>
      </c>
      <c r="P6669" t="n">
        <v>17403696.00376644</v>
      </c>
      <c r="Q6669" t="n">
        <v>39902284.9797561</v>
      </c>
      <c r="R6669" t="n">
        <v>13815287.43885514</v>
      </c>
      <c r="S6669" t="n">
        <v>2.27937399836793e-10</v>
      </c>
      <c r="T6669" t="n">
        <v>5.382419916995071e-10</v>
      </c>
      <c r="U6669" t="n">
        <v>2.347584857546987e-10</v>
      </c>
      <c r="V6669" t="n">
        <v>6.780459720044936e-10</v>
      </c>
    </row>
    <row r="6670">
      <c r="A6670" t="n">
        <v>3334</v>
      </c>
      <c r="B6670" t="n">
        <v>333.4</v>
      </c>
      <c r="C6670" t="n">
        <v>5.63967</v>
      </c>
      <c r="D6670" t="n">
        <v>0.00939945</v>
      </c>
      <c r="E6670" t="n">
        <v>4956030</v>
      </c>
      <c r="F6670" t="n">
        <v>53992.5</v>
      </c>
      <c r="G6670" t="n">
        <v>3640660</v>
      </c>
      <c r="H6670" t="n">
        <v>-11381600</v>
      </c>
      <c r="I6670" t="n">
        <v>-24577900</v>
      </c>
      <c r="J6670" t="n">
        <v>29261800</v>
      </c>
      <c r="K6670" t="inlineStr">
        <is>
          <t>Main Bearing_UW</t>
        </is>
      </c>
      <c r="L6670" t="n">
        <v>1543.68626490831</v>
      </c>
      <c r="M6670" t="n">
        <v>1495.763808699812</v>
      </c>
      <c r="N6670" t="n">
        <v>7.5092536780989</v>
      </c>
      <c r="O6670" t="n">
        <v>7004795.530774659</v>
      </c>
      <c r="P6670" t="n">
        <v>2220970.182126951</v>
      </c>
      <c r="Q6670" t="n">
        <v>10481150.01236764</v>
      </c>
      <c r="R6670" t="n">
        <v>3111249.300072393</v>
      </c>
      <c r="S6670" t="n">
        <v>1.341859296064352e-09</v>
      </c>
      <c r="T6670" t="n">
        <v>4.232136962324479e-09</v>
      </c>
      <c r="U6670" t="n">
        <v>8.9679567498879e-10</v>
      </c>
      <c r="V6670" t="n">
        <v>3.021117594074282e-09</v>
      </c>
    </row>
    <row r="6671">
      <c r="A6671" t="n">
        <v>3334</v>
      </c>
      <c r="B6671" t="n">
        <v>333.4</v>
      </c>
      <c r="C6671" t="n">
        <v>5.63967</v>
      </c>
      <c r="D6671" t="n">
        <v>0.00939945</v>
      </c>
      <c r="E6671" t="n">
        <v>4956030</v>
      </c>
      <c r="F6671" t="n">
        <v>53992.5</v>
      </c>
      <c r="G6671" t="n">
        <v>3640660</v>
      </c>
      <c r="H6671" t="n">
        <v>-11381600</v>
      </c>
      <c r="I6671" t="n">
        <v>-24577900</v>
      </c>
      <c r="J6671" t="n">
        <v>29261800</v>
      </c>
      <c r="K6671" t="inlineStr">
        <is>
          <t>Main Bearing_DW</t>
        </is>
      </c>
      <c r="L6671" t="n">
        <v>1397.836270139633</v>
      </c>
      <c r="M6671" t="n">
        <v>1355.187955623819</v>
      </c>
      <c r="N6671" t="n">
        <v>12.76171470457115</v>
      </c>
      <c r="O6671" t="n">
        <v>42313225.91384176</v>
      </c>
      <c r="P6671" t="n">
        <v>18128832.30186149</v>
      </c>
      <c r="Q6671" t="n">
        <v>41034392.0011749</v>
      </c>
      <c r="R6671" t="n">
        <v>14331318.41339909</v>
      </c>
      <c r="S6671" t="n">
        <v>2.221397635609058e-10</v>
      </c>
      <c r="T6671" t="n">
        <v>5.184807186414789e-10</v>
      </c>
      <c r="U6671" t="n">
        <v>2.290627335170672e-10</v>
      </c>
      <c r="V6671" t="n">
        <v>6.558677805394354e-10</v>
      </c>
    </row>
    <row r="6672">
      <c r="A6672" t="n">
        <v>3335</v>
      </c>
      <c r="B6672" t="n">
        <v>333.5</v>
      </c>
      <c r="C6672" t="n">
        <v>5.6587</v>
      </c>
      <c r="D6672" t="n">
        <v>0.009431166666666666</v>
      </c>
      <c r="E6672" t="n">
        <v>4905610</v>
      </c>
      <c r="F6672" t="n">
        <v>14146.9</v>
      </c>
      <c r="G6672" t="n">
        <v>3654840</v>
      </c>
      <c r="H6672" t="n">
        <v>-10889400</v>
      </c>
      <c r="I6672" t="n">
        <v>-23647200</v>
      </c>
      <c r="J6672" t="n">
        <v>29237600</v>
      </c>
      <c r="K6672" t="inlineStr">
        <is>
          <t>Main Bearing_UW</t>
        </is>
      </c>
      <c r="L6672" t="n">
        <v>1527.68180600188</v>
      </c>
      <c r="M6672" t="n">
        <v>1480.440029660465</v>
      </c>
      <c r="N6672" t="n">
        <v>7.7108968908312</v>
      </c>
      <c r="O6672" t="n">
        <v>7490228.802723064</v>
      </c>
      <c r="P6672" t="n">
        <v>2410078.976263972</v>
      </c>
      <c r="Q6672" t="n">
        <v>11379911.44923574</v>
      </c>
      <c r="R6672" t="n">
        <v>3423501.661988192</v>
      </c>
      <c r="S6672" t="n">
        <v>1.259129315680981e-09</v>
      </c>
      <c r="T6672" t="n">
        <v>3.913218927491979e-09</v>
      </c>
      <c r="U6672" t="n">
        <v>8.287557164867087e-10</v>
      </c>
      <c r="V6672" t="n">
        <v>2.754830462442228e-09</v>
      </c>
    </row>
    <row r="6673">
      <c r="A6673" t="n">
        <v>3335</v>
      </c>
      <c r="B6673" t="n">
        <v>333.5</v>
      </c>
      <c r="C6673" t="n">
        <v>5.6587</v>
      </c>
      <c r="D6673" t="n">
        <v>0.009431166666666666</v>
      </c>
      <c r="E6673" t="n">
        <v>4905610</v>
      </c>
      <c r="F6673" t="n">
        <v>14146.9</v>
      </c>
      <c r="G6673" t="n">
        <v>3654840</v>
      </c>
      <c r="H6673" t="n">
        <v>-10889400</v>
      </c>
      <c r="I6673" t="n">
        <v>-23647200</v>
      </c>
      <c r="J6673" t="n">
        <v>29237600</v>
      </c>
      <c r="K6673" t="inlineStr">
        <is>
          <t>Main Bearing_DW</t>
        </is>
      </c>
      <c r="L6673" t="n">
        <v>1378.432971257743</v>
      </c>
      <c r="M6673" t="n">
        <v>1336.37646920414</v>
      </c>
      <c r="N6673" t="n">
        <v>13.29557240127801</v>
      </c>
      <c r="O6673" t="n">
        <v>48506822.82910686</v>
      </c>
      <c r="P6673" t="n">
        <v>21464353.70752314</v>
      </c>
      <c r="Q6673" t="n">
        <v>46697373.02430981</v>
      </c>
      <c r="R6673" t="n">
        <v>16663266.69713281</v>
      </c>
      <c r="S6673" t="n">
        <v>1.944296929092504e-10</v>
      </c>
      <c r="T6673" t="n">
        <v>4.393874045861018e-10</v>
      </c>
      <c r="U6673" t="n">
        <v>2.019635379008787e-10</v>
      </c>
      <c r="V6673" t="n">
        <v>5.659854599992363e-10</v>
      </c>
    </row>
    <row r="6674">
      <c r="A6674" t="n">
        <v>3336</v>
      </c>
      <c r="B6674" t="n">
        <v>333.6</v>
      </c>
      <c r="C6674" t="n">
        <v>5.66152</v>
      </c>
      <c r="D6674" t="n">
        <v>0.009435866666666667</v>
      </c>
      <c r="E6674" t="n">
        <v>4930460</v>
      </c>
      <c r="F6674" t="n">
        <v>3776.5</v>
      </c>
      <c r="G6674" t="n">
        <v>3682070</v>
      </c>
      <c r="H6674" t="n">
        <v>-9882450</v>
      </c>
      <c r="I6674" t="n">
        <v>-23420500</v>
      </c>
      <c r="J6674" t="n">
        <v>29203900</v>
      </c>
      <c r="K6674" t="inlineStr">
        <is>
          <t>Main Bearing_UW</t>
        </is>
      </c>
      <c r="L6674" t="n">
        <v>1522.616362852767</v>
      </c>
      <c r="M6674" t="n">
        <v>1475.601539712052</v>
      </c>
      <c r="N6674" t="n">
        <v>7.77683133954127</v>
      </c>
      <c r="O6674" t="n">
        <v>7675708.983745785</v>
      </c>
      <c r="P6674" t="n">
        <v>2480584.909427316</v>
      </c>
      <c r="Q6674" t="n">
        <v>11699996.50063726</v>
      </c>
      <c r="R6674" t="n">
        <v>3532855.804654463</v>
      </c>
      <c r="S6674" t="n">
        <v>1.229315322747152e-09</v>
      </c>
      <c r="T6674" t="n">
        <v>3.803887797110357e-09</v>
      </c>
      <c r="U6674" t="n">
        <v>8.064845716964728e-10</v>
      </c>
      <c r="V6674" t="n">
        <v>2.670889271573188e-09</v>
      </c>
    </row>
    <row r="6675">
      <c r="A6675" t="n">
        <v>3336</v>
      </c>
      <c r="B6675" t="n">
        <v>333.6</v>
      </c>
      <c r="C6675" t="n">
        <v>5.66152</v>
      </c>
      <c r="D6675" t="n">
        <v>0.009435866666666667</v>
      </c>
      <c r="E6675" t="n">
        <v>4930460</v>
      </c>
      <c r="F6675" t="n">
        <v>3776.5</v>
      </c>
      <c r="G6675" t="n">
        <v>3682070</v>
      </c>
      <c r="H6675" t="n">
        <v>-9882450</v>
      </c>
      <c r="I6675" t="n">
        <v>-23420500</v>
      </c>
      <c r="J6675" t="n">
        <v>29203900</v>
      </c>
      <c r="K6675" t="inlineStr">
        <is>
          <t>Main Bearing_DW</t>
        </is>
      </c>
      <c r="L6675" t="n">
        <v>1366.95940206232</v>
      </c>
      <c r="M6675" t="n">
        <v>1325.252762059902</v>
      </c>
      <c r="N6675" t="n">
        <v>13.63731240407408</v>
      </c>
      <c r="O6675" t="n">
        <v>52788825.1475499</v>
      </c>
      <c r="P6675" t="n">
        <v>23769487.04494603</v>
      </c>
      <c r="Q6675" t="n">
        <v>50632995.96098097</v>
      </c>
      <c r="R6675" t="n">
        <v>18269389.10611403</v>
      </c>
      <c r="S6675" t="n">
        <v>1.787474269467544e-10</v>
      </c>
      <c r="T6675" t="n">
        <v>3.969739291733249e-10</v>
      </c>
      <c r="U6675" t="n">
        <v>1.863580554059684e-10</v>
      </c>
      <c r="V6675" t="n">
        <v>5.164850675553711e-10</v>
      </c>
    </row>
    <row r="6676">
      <c r="A6676" t="n">
        <v>3337</v>
      </c>
      <c r="B6676" t="n">
        <v>333.7</v>
      </c>
      <c r="C6676" t="n">
        <v>5.65346</v>
      </c>
      <c r="D6676" t="n">
        <v>0.009422433333333334</v>
      </c>
      <c r="E6676" t="n">
        <v>5026880</v>
      </c>
      <c r="F6676" t="n">
        <v>24634.1</v>
      </c>
      <c r="G6676" t="n">
        <v>3709060</v>
      </c>
      <c r="H6676" t="n">
        <v>-8509600</v>
      </c>
      <c r="I6676" t="n">
        <v>-23994500</v>
      </c>
      <c r="J6676" t="n">
        <v>29217900</v>
      </c>
      <c r="K6676" t="inlineStr">
        <is>
          <t>Main Bearing_UW</t>
        </is>
      </c>
      <c r="L6676" t="n">
        <v>1530.264392477204</v>
      </c>
      <c r="M6676" t="n">
        <v>1482.948137110681</v>
      </c>
      <c r="N6676" t="n">
        <v>7.67133290855268</v>
      </c>
      <c r="O6676" t="n">
        <v>7469536.956190216</v>
      </c>
      <c r="P6676" t="n">
        <v>2399272.545917172</v>
      </c>
      <c r="Q6676" t="n">
        <v>11254403.59973831</v>
      </c>
      <c r="R6676" t="n">
        <v>3377651.050726313</v>
      </c>
      <c r="S6676" t="n">
        <v>1.261448117680802e-09</v>
      </c>
      <c r="T6676" t="n">
        <v>3.927204247540545e-09</v>
      </c>
      <c r="U6676" t="n">
        <v>8.372219149446914e-10</v>
      </c>
      <c r="V6676" t="n">
        <v>2.789640845612865e-09</v>
      </c>
    </row>
    <row r="6677">
      <c r="A6677" t="n">
        <v>3337</v>
      </c>
      <c r="B6677" t="n">
        <v>333.7</v>
      </c>
      <c r="C6677" t="n">
        <v>5.65346</v>
      </c>
      <c r="D6677" t="n">
        <v>0.009422433333333334</v>
      </c>
      <c r="E6677" t="n">
        <v>5026880</v>
      </c>
      <c r="F6677" t="n">
        <v>24634.1</v>
      </c>
      <c r="G6677" t="n">
        <v>3709060</v>
      </c>
      <c r="H6677" t="n">
        <v>-8509600</v>
      </c>
      <c r="I6677" t="n">
        <v>-23994500</v>
      </c>
      <c r="J6677" t="n">
        <v>29217900</v>
      </c>
      <c r="K6677" t="inlineStr">
        <is>
          <t>Main Bearing_DW</t>
        </is>
      </c>
      <c r="L6677" t="n">
        <v>1366.637083482232</v>
      </c>
      <c r="M6677" t="n">
        <v>1324.939865360836</v>
      </c>
      <c r="N6677" t="n">
        <v>13.63104324644035</v>
      </c>
      <c r="O6677" t="n">
        <v>52707977.34783255</v>
      </c>
      <c r="P6677" t="n">
        <v>23663170.73897978</v>
      </c>
      <c r="Q6677" t="n">
        <v>50656483.08956762</v>
      </c>
      <c r="R6677" t="n">
        <v>18237947.57200368</v>
      </c>
      <c r="S6677" t="n">
        <v>1.787667409650809e-10</v>
      </c>
      <c r="T6677" t="n">
        <v>3.981898046237728e-10</v>
      </c>
      <c r="U6677" t="n">
        <v>1.860064646942263e-10</v>
      </c>
      <c r="V6677" t="n">
        <v>5.166389088538297e-10</v>
      </c>
    </row>
    <row r="6678">
      <c r="A6678" t="n">
        <v>3338</v>
      </c>
      <c r="B6678" t="n">
        <v>333.8</v>
      </c>
      <c r="C6678" t="n">
        <v>5.64522</v>
      </c>
      <c r="D6678" t="n">
        <v>0.009408700000000001</v>
      </c>
      <c r="E6678" t="n">
        <v>5069630</v>
      </c>
      <c r="F6678" t="n">
        <v>61709.5</v>
      </c>
      <c r="G6678" t="n">
        <v>3703940</v>
      </c>
      <c r="H6678" t="n">
        <v>-7833140</v>
      </c>
      <c r="I6678" t="n">
        <v>-23170000</v>
      </c>
      <c r="J6678" t="n">
        <v>29261100</v>
      </c>
      <c r="K6678" t="inlineStr">
        <is>
          <t>Main Bearing_UW</t>
        </is>
      </c>
      <c r="L6678" t="n">
        <v>1519.037152998737</v>
      </c>
      <c r="M6678" t="n">
        <v>1472.159104164992</v>
      </c>
      <c r="N6678" t="n">
        <v>7.81691407543364</v>
      </c>
      <c r="O6678" t="n">
        <v>7944412.294070791</v>
      </c>
      <c r="P6678" t="n">
        <v>2570131.587305852</v>
      </c>
      <c r="Q6678" t="n">
        <v>12002098.08238994</v>
      </c>
      <c r="R6678" t="n">
        <v>3620491.647490562</v>
      </c>
      <c r="S6678" t="n">
        <v>1.184316680923277e-09</v>
      </c>
      <c r="T6678" t="n">
        <v>3.660785325728282e-09</v>
      </c>
      <c r="U6678" t="n">
        <v>7.839212723819432e-10</v>
      </c>
      <c r="V6678" t="n">
        <v>2.598735452551414e-09</v>
      </c>
    </row>
    <row r="6679">
      <c r="A6679" t="n">
        <v>3338</v>
      </c>
      <c r="B6679" t="n">
        <v>333.8</v>
      </c>
      <c r="C6679" t="n">
        <v>5.64522</v>
      </c>
      <c r="D6679" t="n">
        <v>0.009408700000000001</v>
      </c>
      <c r="E6679" t="n">
        <v>5069630</v>
      </c>
      <c r="F6679" t="n">
        <v>61709.5</v>
      </c>
      <c r="G6679" t="n">
        <v>3703940</v>
      </c>
      <c r="H6679" t="n">
        <v>-7833140</v>
      </c>
      <c r="I6679" t="n">
        <v>-23170000</v>
      </c>
      <c r="J6679" t="n">
        <v>29261100</v>
      </c>
      <c r="K6679" t="inlineStr">
        <is>
          <t>Main Bearing_DW</t>
        </is>
      </c>
      <c r="L6679" t="n">
        <v>1346.456287268712</v>
      </c>
      <c r="M6679" t="n">
        <v>1305.374402444435</v>
      </c>
      <c r="N6679" t="n">
        <v>14.21548328948973</v>
      </c>
      <c r="O6679" t="n">
        <v>60624959.61212079</v>
      </c>
      <c r="P6679" t="n">
        <v>27903807.29977939</v>
      </c>
      <c r="Q6679" t="n">
        <v>58007332.33226593</v>
      </c>
      <c r="R6679" t="n">
        <v>21203170.27210937</v>
      </c>
      <c r="S6679" t="n">
        <v>1.551951549361348e-10</v>
      </c>
      <c r="T6679" t="n">
        <v>3.371833778422914e-10</v>
      </c>
      <c r="U6679" t="n">
        <v>1.621984604654284e-10</v>
      </c>
      <c r="V6679" t="n">
        <v>4.437402463525086e-10</v>
      </c>
    </row>
    <row r="6680">
      <c r="A6680" t="n">
        <v>3339</v>
      </c>
      <c r="B6680" t="n">
        <v>333.9</v>
      </c>
      <c r="C6680" t="n">
        <v>5.64361</v>
      </c>
      <c r="D6680" t="n">
        <v>0.009406016666666668</v>
      </c>
      <c r="E6680" t="n">
        <v>4991090</v>
      </c>
      <c r="F6680" t="n">
        <v>84807.90000000001</v>
      </c>
      <c r="G6680" t="n">
        <v>3678820</v>
      </c>
      <c r="H6680" t="n">
        <v>-8765350</v>
      </c>
      <c r="I6680" t="n">
        <v>-21224300</v>
      </c>
      <c r="J6680" t="n">
        <v>29307900</v>
      </c>
      <c r="K6680" t="inlineStr">
        <is>
          <t>Main Bearing_UW</t>
        </is>
      </c>
      <c r="L6680" t="n">
        <v>1491.039647466477</v>
      </c>
      <c r="M6680" t="n">
        <v>1445.028379731349</v>
      </c>
      <c r="N6680" t="n">
        <v>8.204871372379705</v>
      </c>
      <c r="O6680" t="n">
        <v>9002176.070097668</v>
      </c>
      <c r="P6680" t="n">
        <v>2966807.830440194</v>
      </c>
      <c r="Q6680" t="n">
        <v>13940906.05921051</v>
      </c>
      <c r="R6680" t="n">
        <v>4273514.049675053</v>
      </c>
      <c r="S6680" t="n">
        <v>1.04486033081606e-09</v>
      </c>
      <c r="T6680" t="n">
        <v>3.170416556865791e-09</v>
      </c>
      <c r="U6680" t="n">
        <v>6.74706265626995e-10</v>
      </c>
      <c r="V6680" t="n">
        <v>2.201002864933105e-09</v>
      </c>
    </row>
    <row r="6681">
      <c r="A6681" t="n">
        <v>3339</v>
      </c>
      <c r="B6681" t="n">
        <v>333.9</v>
      </c>
      <c r="C6681" t="n">
        <v>5.64361</v>
      </c>
      <c r="D6681" t="n">
        <v>0.009406016666666668</v>
      </c>
      <c r="E6681" t="n">
        <v>4991090</v>
      </c>
      <c r="F6681" t="n">
        <v>84807.90000000001</v>
      </c>
      <c r="G6681" t="n">
        <v>3678820</v>
      </c>
      <c r="H6681" t="n">
        <v>-8765350</v>
      </c>
      <c r="I6681" t="n">
        <v>-21224300</v>
      </c>
      <c r="J6681" t="n">
        <v>29307900</v>
      </c>
      <c r="K6681" t="inlineStr">
        <is>
          <t>Main Bearing_DW</t>
        </is>
      </c>
      <c r="L6681" t="n">
        <v>1317.135320539712</v>
      </c>
      <c r="M6681" t="n">
        <v>1276.948035444955</v>
      </c>
      <c r="N6681" t="n">
        <v>15.16125778875592</v>
      </c>
      <c r="O6681" t="n">
        <v>75144431.92857629</v>
      </c>
      <c r="P6681" t="n">
        <v>36102438.02671373</v>
      </c>
      <c r="Q6681" t="n">
        <v>71025449.11207208</v>
      </c>
      <c r="R6681" t="n">
        <v>26647446.53615791</v>
      </c>
      <c r="S6681" t="n">
        <v>1.251725034744684e-10</v>
      </c>
      <c r="T6681" t="n">
        <v>2.60536882847268e-10</v>
      </c>
      <c r="U6681" t="n">
        <v>1.324316394230014e-10</v>
      </c>
      <c r="V6681" t="n">
        <v>3.52980037089244e-10</v>
      </c>
    </row>
    <row r="6682">
      <c r="A6682" t="n">
        <v>3340</v>
      </c>
      <c r="B6682" t="n">
        <v>334</v>
      </c>
      <c r="C6682" t="n">
        <v>5.64584</v>
      </c>
      <c r="D6682" t="n">
        <v>0.009409733333333333</v>
      </c>
      <c r="E6682" t="n">
        <v>4918720</v>
      </c>
      <c r="F6682" t="n">
        <v>52822</v>
      </c>
      <c r="G6682" t="n">
        <v>3640510</v>
      </c>
      <c r="H6682" t="n">
        <v>-11051000</v>
      </c>
      <c r="I6682" t="n">
        <v>-19779300</v>
      </c>
      <c r="J6682" t="n">
        <v>29327200</v>
      </c>
      <c r="K6682" t="inlineStr">
        <is>
          <t>Main Bearing_UW</t>
        </is>
      </c>
      <c r="L6682" t="n">
        <v>1476.463526306949</v>
      </c>
      <c r="M6682" t="n">
        <v>1430.903174611507</v>
      </c>
      <c r="N6682" t="n">
        <v>8.427323226902002</v>
      </c>
      <c r="O6682" t="n">
        <v>9531859.388311958</v>
      </c>
      <c r="P6682" t="n">
        <v>3170885.092318784</v>
      </c>
      <c r="Q6682" t="n">
        <v>15032068.10745806</v>
      </c>
      <c r="R6682" t="n">
        <v>4649136.209655021</v>
      </c>
      <c r="S6682" t="n">
        <v>9.871875937313578e-10</v>
      </c>
      <c r="T6682" t="n">
        <v>2.967541572581e-09</v>
      </c>
      <c r="U6682" t="n">
        <v>6.259772950778979e-10</v>
      </c>
      <c r="V6682" t="n">
        <v>2.02397454258101e-09</v>
      </c>
    </row>
    <row r="6683">
      <c r="A6683" t="n">
        <v>3340</v>
      </c>
      <c r="B6683" t="n">
        <v>334</v>
      </c>
      <c r="C6683" t="n">
        <v>5.64584</v>
      </c>
      <c r="D6683" t="n">
        <v>0.009409733333333333</v>
      </c>
      <c r="E6683" t="n">
        <v>4918720</v>
      </c>
      <c r="F6683" t="n">
        <v>52822</v>
      </c>
      <c r="G6683" t="n">
        <v>3640510</v>
      </c>
      <c r="H6683" t="n">
        <v>-11051000</v>
      </c>
      <c r="I6683" t="n">
        <v>-19779300</v>
      </c>
      <c r="J6683" t="n">
        <v>29327200</v>
      </c>
      <c r="K6683" t="inlineStr">
        <is>
          <t>Main Bearing_DW</t>
        </is>
      </c>
      <c r="L6683" t="n">
        <v>1312.107253599798</v>
      </c>
      <c r="M6683" t="n">
        <v>1272.074080195541</v>
      </c>
      <c r="N6683" t="n">
        <v>15.3334802137634</v>
      </c>
      <c r="O6683" t="n">
        <v>78027643.09588027</v>
      </c>
      <c r="P6683" t="n">
        <v>37808814.7002721</v>
      </c>
      <c r="Q6683" t="n">
        <v>73444220.74333353</v>
      </c>
      <c r="R6683" t="n">
        <v>27695953.71874172</v>
      </c>
      <c r="S6683" t="n">
        <v>1.205948681773031e-10</v>
      </c>
      <c r="T6683" t="n">
        <v>2.488767079298472e-10</v>
      </c>
      <c r="U6683" t="n">
        <v>1.281208138379962e-10</v>
      </c>
      <c r="V6683" t="n">
        <v>3.39751193581964e-10</v>
      </c>
    </row>
    <row r="6684">
      <c r="A6684" t="n">
        <v>3341</v>
      </c>
      <c r="B6684" t="n">
        <v>334.1</v>
      </c>
      <c r="C6684" t="n">
        <v>5.63944</v>
      </c>
      <c r="D6684" t="n">
        <v>0.009399066666666666</v>
      </c>
      <c r="E6684" t="n">
        <v>4956750</v>
      </c>
      <c r="F6684" t="n">
        <v>-9025.190000000001</v>
      </c>
      <c r="G6684" t="n">
        <v>3612770</v>
      </c>
      <c r="H6684" t="n">
        <v>-13209700</v>
      </c>
      <c r="I6684" t="n">
        <v>-19614400</v>
      </c>
      <c r="J6684" t="n">
        <v>29307400</v>
      </c>
      <c r="K6684" t="inlineStr">
        <is>
          <t>Main Bearing_UW</t>
        </is>
      </c>
      <c r="L6684" t="n">
        <v>1486.132004935104</v>
      </c>
      <c r="M6684" t="n">
        <v>1440.272592373484</v>
      </c>
      <c r="N6684" t="n">
        <v>8.283071180058988</v>
      </c>
      <c r="O6684" t="n">
        <v>9055828.170271683</v>
      </c>
      <c r="P6684" t="n">
        <v>2983988.893931126</v>
      </c>
      <c r="Q6684" t="n">
        <v>14214632.75201168</v>
      </c>
      <c r="R6684" t="n">
        <v>4362231.679371458</v>
      </c>
      <c r="S6684" t="n">
        <v>1.037902496595702e-09</v>
      </c>
      <c r="T6684" t="n">
        <v>3.149832992268372e-09</v>
      </c>
      <c r="U6684" t="n">
        <v>6.612247274089086e-10</v>
      </c>
      <c r="V6684" t="n">
        <v>2.154646373119951e-09</v>
      </c>
    </row>
    <row r="6685">
      <c r="A6685" t="n">
        <v>3341</v>
      </c>
      <c r="B6685" t="n">
        <v>334.1</v>
      </c>
      <c r="C6685" t="n">
        <v>5.63944</v>
      </c>
      <c r="D6685" t="n">
        <v>0.009399066666666666</v>
      </c>
      <c r="E6685" t="n">
        <v>4956750</v>
      </c>
      <c r="F6685" t="n">
        <v>-9025.190000000001</v>
      </c>
      <c r="G6685" t="n">
        <v>3612770</v>
      </c>
      <c r="H6685" t="n">
        <v>-13209700</v>
      </c>
      <c r="I6685" t="n">
        <v>-19614400</v>
      </c>
      <c r="J6685" t="n">
        <v>29307400</v>
      </c>
      <c r="K6685" t="inlineStr">
        <is>
          <t>Main Bearing_DW</t>
        </is>
      </c>
      <c r="L6685" t="n">
        <v>1333.723926310352</v>
      </c>
      <c r="M6685" t="n">
        <v>1293.031787708758</v>
      </c>
      <c r="N6685" t="n">
        <v>14.63845687417782</v>
      </c>
      <c r="O6685" t="n">
        <v>66849324.59146716</v>
      </c>
      <c r="P6685" t="n">
        <v>31316396.4551377</v>
      </c>
      <c r="Q6685" t="n">
        <v>63387295.7200222</v>
      </c>
      <c r="R6685" t="n">
        <v>23401544.6505559</v>
      </c>
      <c r="S6685" t="n">
        <v>1.406007723205387e-10</v>
      </c>
      <c r="T6685" t="n">
        <v>3.001324459578641e-10</v>
      </c>
      <c r="U6685" t="n">
        <v>1.482799756623435e-10</v>
      </c>
      <c r="V6685" t="n">
        <v>4.016430029307228e-10</v>
      </c>
    </row>
    <row r="6686">
      <c r="A6686" t="n">
        <v>3342</v>
      </c>
      <c r="B6686" t="n">
        <v>334.2</v>
      </c>
      <c r="C6686" t="n">
        <v>5.61909</v>
      </c>
      <c r="D6686" t="n">
        <v>0.009365150000000001</v>
      </c>
      <c r="E6686" t="n">
        <v>5017650</v>
      </c>
      <c r="F6686" t="n">
        <v>-20809.7</v>
      </c>
      <c r="G6686" t="n">
        <v>3577110</v>
      </c>
      <c r="H6686" t="n">
        <v>-14112400</v>
      </c>
      <c r="I6686" t="n">
        <v>-19000500</v>
      </c>
      <c r="J6686" t="n">
        <v>29285300</v>
      </c>
      <c r="K6686" t="inlineStr">
        <is>
          <t>Main Bearing_UW</t>
        </is>
      </c>
      <c r="L6686" t="n">
        <v>1485.417665601507</v>
      </c>
      <c r="M6686" t="n">
        <v>1439.5799583635</v>
      </c>
      <c r="N6686" t="n">
        <v>8.293573389368177</v>
      </c>
      <c r="O6686" t="n">
        <v>9163110.429153157</v>
      </c>
      <c r="P6686" t="n">
        <v>3008876.645364888</v>
      </c>
      <c r="Q6686" t="n">
        <v>14330531.72723899</v>
      </c>
      <c r="R6686" t="n">
        <v>4380264.199179994</v>
      </c>
      <c r="S6686" t="n">
        <v>1.022049234526743e-09</v>
      </c>
      <c r="T6686" t="n">
        <v>3.112507126015559e-09</v>
      </c>
      <c r="U6686" t="n">
        <v>6.535102938433916e-10</v>
      </c>
      <c r="V6686" t="n">
        <v>2.13803313547918e-09</v>
      </c>
    </row>
    <row r="6687">
      <c r="A6687" t="n">
        <v>3342</v>
      </c>
      <c r="B6687" t="n">
        <v>334.2</v>
      </c>
      <c r="C6687" t="n">
        <v>5.61909</v>
      </c>
      <c r="D6687" t="n">
        <v>0.009365150000000001</v>
      </c>
      <c r="E6687" t="n">
        <v>5017650</v>
      </c>
      <c r="F6687" t="n">
        <v>-20809.7</v>
      </c>
      <c r="G6687" t="n">
        <v>3577110</v>
      </c>
      <c r="H6687" t="n">
        <v>-14112400</v>
      </c>
      <c r="I6687" t="n">
        <v>-19000500</v>
      </c>
      <c r="J6687" t="n">
        <v>29285300</v>
      </c>
      <c r="K6687" t="inlineStr">
        <is>
          <t>Main Bearing_DW</t>
        </is>
      </c>
      <c r="L6687" t="n">
        <v>1333.66274072287</v>
      </c>
      <c r="M6687" t="n">
        <v>1292.972364631866</v>
      </c>
      <c r="N6687" t="n">
        <v>14.60897538094949</v>
      </c>
      <c r="O6687" t="n">
        <v>66401601.77417833</v>
      </c>
      <c r="P6687" t="n">
        <v>30849529.63412282</v>
      </c>
      <c r="Q6687" t="n">
        <v>63105889.91030377</v>
      </c>
      <c r="R6687" t="n">
        <v>23149551.02291537</v>
      </c>
      <c r="S6687" t="n">
        <v>1.410380133878312e-10</v>
      </c>
      <c r="T6687" t="n">
        <v>3.035751310010627e-10</v>
      </c>
      <c r="U6687" t="n">
        <v>1.48403738752615e-10</v>
      </c>
      <c r="V6687" t="n">
        <v>4.045499625772261e-10</v>
      </c>
    </row>
    <row r="6688">
      <c r="A6688" t="n">
        <v>3343</v>
      </c>
      <c r="B6688" t="n">
        <v>334.3</v>
      </c>
      <c r="C6688" t="n">
        <v>5.58637</v>
      </c>
      <c r="D6688" t="n">
        <v>0.009310616666666665</v>
      </c>
      <c r="E6688" t="n">
        <v>5003810</v>
      </c>
      <c r="F6688" t="n">
        <v>21579.2</v>
      </c>
      <c r="G6688" t="n">
        <v>3557830</v>
      </c>
      <c r="H6688" t="n">
        <v>-13712800</v>
      </c>
      <c r="I6688" t="n">
        <v>-16317700</v>
      </c>
      <c r="J6688" t="n">
        <v>29272500</v>
      </c>
      <c r="K6688" t="inlineStr">
        <is>
          <t>Main Bearing_UW</t>
        </is>
      </c>
      <c r="L6688" t="n">
        <v>1446.699796026416</v>
      </c>
      <c r="M6688" t="n">
        <v>1402.061844997415</v>
      </c>
      <c r="N6688" t="n">
        <v>8.9012237115261</v>
      </c>
      <c r="O6688" t="n">
        <v>11031188.14160223</v>
      </c>
      <c r="P6688" t="n">
        <v>3695053.803216869</v>
      </c>
      <c r="Q6688" t="n">
        <v>17761805.6758333</v>
      </c>
      <c r="R6688" t="n">
        <v>5515794.966241488</v>
      </c>
      <c r="S6688" t="n">
        <v>8.440266403900112e-10</v>
      </c>
      <c r="T6688" t="n">
        <v>2.519751311485899e-09</v>
      </c>
      <c r="U6688" t="n">
        <v>5.241931387265814e-10</v>
      </c>
      <c r="V6688" t="n">
        <v>1.687991798761694e-09</v>
      </c>
    </row>
    <row r="6689">
      <c r="A6689" t="n">
        <v>3343</v>
      </c>
      <c r="B6689" t="n">
        <v>334.3</v>
      </c>
      <c r="C6689" t="n">
        <v>5.58637</v>
      </c>
      <c r="D6689" t="n">
        <v>0.009310616666666665</v>
      </c>
      <c r="E6689" t="n">
        <v>5003810</v>
      </c>
      <c r="F6689" t="n">
        <v>21579.2</v>
      </c>
      <c r="G6689" t="n">
        <v>3557830</v>
      </c>
      <c r="H6689" t="n">
        <v>-13712800</v>
      </c>
      <c r="I6689" t="n">
        <v>-16317700</v>
      </c>
      <c r="J6689" t="n">
        <v>29272500</v>
      </c>
      <c r="K6689" t="inlineStr">
        <is>
          <t>Main Bearing_DW</t>
        </is>
      </c>
      <c r="L6689" t="n">
        <v>1285.728888720326</v>
      </c>
      <c r="M6689" t="n">
        <v>1246.500990066506</v>
      </c>
      <c r="N6689" t="n">
        <v>16.25205680553523</v>
      </c>
      <c r="O6689" t="n">
        <v>94727004.45921448</v>
      </c>
      <c r="P6689" t="n">
        <v>46791925.74140575</v>
      </c>
      <c r="Q6689" t="n">
        <v>88377983.05189131</v>
      </c>
      <c r="R6689" t="n">
        <v>33569947.00177653</v>
      </c>
      <c r="S6689" t="n">
        <v>9.828893798362885e-11</v>
      </c>
      <c r="T6689" t="n">
        <v>1.989791298208483e-10</v>
      </c>
      <c r="U6689" t="n">
        <v>1.053499564614404e-10</v>
      </c>
      <c r="V6689" t="n">
        <v>2.773497576917218e-10</v>
      </c>
    </row>
    <row r="6690">
      <c r="A6690" t="n">
        <v>3344</v>
      </c>
      <c r="B6690" t="n">
        <v>334.4</v>
      </c>
      <c r="C6690" t="n">
        <v>5.56032</v>
      </c>
      <c r="D6690" t="n">
        <v>0.009267200000000001</v>
      </c>
      <c r="E6690" t="n">
        <v>4955330</v>
      </c>
      <c r="F6690" t="n">
        <v>64999.5</v>
      </c>
      <c r="G6690" t="n">
        <v>3532050</v>
      </c>
      <c r="H6690" t="n">
        <v>-13136600</v>
      </c>
      <c r="I6690" t="n">
        <v>-12856200</v>
      </c>
      <c r="J6690" t="n">
        <v>29305200</v>
      </c>
      <c r="K6690" t="inlineStr">
        <is>
          <t>Main Bearing_UW</t>
        </is>
      </c>
      <c r="L6690" t="n">
        <v>1394.968677096919</v>
      </c>
      <c r="M6690" t="n">
        <v>1352.18705001849</v>
      </c>
      <c r="N6690" t="n">
        <v>9.859571292260419</v>
      </c>
      <c r="O6690" t="n">
        <v>14224055.95400143</v>
      </c>
      <c r="P6690" t="n">
        <v>4923752.646396152</v>
      </c>
      <c r="Q6690" t="n">
        <v>23813916.68582361</v>
      </c>
      <c r="R6690" t="n">
        <v>7594727.36788383</v>
      </c>
      <c r="S6690" t="n">
        <v>6.515159972632843e-10</v>
      </c>
      <c r="T6690" t="n">
        <v>1.882141664200567e-09</v>
      </c>
      <c r="U6690" t="n">
        <v>3.891506014009343e-10</v>
      </c>
      <c r="V6690" t="n">
        <v>1.220214966397429e-09</v>
      </c>
    </row>
    <row r="6691">
      <c r="A6691" t="n">
        <v>3344</v>
      </c>
      <c r="B6691" t="n">
        <v>334.4</v>
      </c>
      <c r="C6691" t="n">
        <v>5.56032</v>
      </c>
      <c r="D6691" t="n">
        <v>0.009267200000000001</v>
      </c>
      <c r="E6691" t="n">
        <v>4955330</v>
      </c>
      <c r="F6691" t="n">
        <v>64999.5</v>
      </c>
      <c r="G6691" t="n">
        <v>3532050</v>
      </c>
      <c r="H6691" t="n">
        <v>-13136600</v>
      </c>
      <c r="I6691" t="n">
        <v>-12856200</v>
      </c>
      <c r="J6691" t="n">
        <v>29305200</v>
      </c>
      <c r="K6691" t="inlineStr">
        <is>
          <t>Main Bearing_DW</t>
        </is>
      </c>
      <c r="L6691" t="n">
        <v>1221.820156189236</v>
      </c>
      <c r="M6691" t="n">
        <v>1184.543187304091</v>
      </c>
      <c r="N6691" t="n">
        <v>18.87807054055252</v>
      </c>
      <c r="O6691" t="n">
        <v>156064711.4083922</v>
      </c>
      <c r="P6691" t="n">
        <v>85046305.71217908</v>
      </c>
      <c r="Q6691" t="n">
        <v>141350131.8216974</v>
      </c>
      <c r="R6691" t="n">
        <v>56787347.25421579</v>
      </c>
      <c r="S6691" t="n">
        <v>5.938049618244237e-11</v>
      </c>
      <c r="T6691" t="n">
        <v>1.089665203255606e-10</v>
      </c>
      <c r="U6691" t="n">
        <v>6.556201880087299e-11</v>
      </c>
      <c r="V6691" t="n">
        <v>1.631912820036161e-10</v>
      </c>
    </row>
    <row r="6692">
      <c r="A6692" t="n">
        <v>3345</v>
      </c>
      <c r="B6692" t="n">
        <v>334.5</v>
      </c>
      <c r="C6692" t="n">
        <v>5.55943</v>
      </c>
      <c r="D6692" t="n">
        <v>0.009265716666666667</v>
      </c>
      <c r="E6692" t="n">
        <v>4986700</v>
      </c>
      <c r="F6692" t="n">
        <v>83917.59999999999</v>
      </c>
      <c r="G6692" t="n">
        <v>3503300</v>
      </c>
      <c r="H6692" t="n">
        <v>-14325000</v>
      </c>
      <c r="I6692" t="n">
        <v>-10951400</v>
      </c>
      <c r="J6692" t="n">
        <v>29344600</v>
      </c>
      <c r="K6692" t="inlineStr">
        <is>
          <t>Main Bearing_UW</t>
        </is>
      </c>
      <c r="L6692" t="n">
        <v>1379.80577448893</v>
      </c>
      <c r="M6692" t="n">
        <v>1337.64353349821</v>
      </c>
      <c r="N6692" t="n">
        <v>10.21718947216353</v>
      </c>
      <c r="O6692" t="n">
        <v>15193436.81600471</v>
      </c>
      <c r="P6692" t="n">
        <v>5313848.612683279</v>
      </c>
      <c r="Q6692" t="n">
        <v>25887801.55783602</v>
      </c>
      <c r="R6692" t="n">
        <v>8333820.429628878</v>
      </c>
      <c r="S6692" t="n">
        <v>6.098499489533663e-10</v>
      </c>
      <c r="T6692" t="n">
        <v>1.743692254339149e-09</v>
      </c>
      <c r="U6692" t="n">
        <v>3.57918251419152e-10</v>
      </c>
      <c r="V6692" t="n">
        <v>1.11182101233243e-09</v>
      </c>
    </row>
    <row r="6693">
      <c r="A6693" t="n">
        <v>3345</v>
      </c>
      <c r="B6693" t="n">
        <v>334.5</v>
      </c>
      <c r="C6693" t="n">
        <v>5.55943</v>
      </c>
      <c r="D6693" t="n">
        <v>0.009265716666666667</v>
      </c>
      <c r="E6693" t="n">
        <v>4986700</v>
      </c>
      <c r="F6693" t="n">
        <v>83917.59999999999</v>
      </c>
      <c r="G6693" t="n">
        <v>3503300</v>
      </c>
      <c r="H6693" t="n">
        <v>-14325000</v>
      </c>
      <c r="I6693" t="n">
        <v>-10951400</v>
      </c>
      <c r="J6693" t="n">
        <v>29344600</v>
      </c>
      <c r="K6693" t="inlineStr">
        <is>
          <t>Main Bearing_DW</t>
        </is>
      </c>
      <c r="L6693" t="n">
        <v>1215.762935307037</v>
      </c>
      <c r="M6693" t="n">
        <v>1178.672023380125</v>
      </c>
      <c r="N6693" t="n">
        <v>19.14918810804225</v>
      </c>
      <c r="O6693" t="n">
        <v>163661772.2230538</v>
      </c>
      <c r="P6693" t="n">
        <v>90110335.62883541</v>
      </c>
      <c r="Q6693" t="n">
        <v>147613024.0562906</v>
      </c>
      <c r="R6693" t="n">
        <v>59647742.93768268</v>
      </c>
      <c r="S6693" t="n">
        <v>5.661503319198127e-11</v>
      </c>
      <c r="T6693" t="n">
        <v>1.028263472997389e-10</v>
      </c>
      <c r="U6693" t="n">
        <v>6.277031939358744e-11</v>
      </c>
      <c r="V6693" t="n">
        <v>1.553406082162585e-10</v>
      </c>
    </row>
    <row r="6694">
      <c r="A6694" t="n">
        <v>3346</v>
      </c>
      <c r="B6694" t="n">
        <v>334.6</v>
      </c>
      <c r="C6694" t="n">
        <v>5.57323</v>
      </c>
      <c r="D6694" t="n">
        <v>0.009288716666666667</v>
      </c>
      <c r="E6694" t="n">
        <v>5068990</v>
      </c>
      <c r="F6694" t="n">
        <v>43869.5</v>
      </c>
      <c r="G6694" t="n">
        <v>3490740</v>
      </c>
      <c r="H6694" t="n">
        <v>-17313100</v>
      </c>
      <c r="I6694" t="n">
        <v>-10914500</v>
      </c>
      <c r="J6694" t="n">
        <v>29298200</v>
      </c>
      <c r="K6694" t="inlineStr">
        <is>
          <t>Main Bearing_UW</t>
        </is>
      </c>
      <c r="L6694" t="n">
        <v>1406.494859270256</v>
      </c>
      <c r="M6694" t="n">
        <v>1363.182371459378</v>
      </c>
      <c r="N6694" t="n">
        <v>9.716497371404479</v>
      </c>
      <c r="O6694" t="n">
        <v>12932624.28032304</v>
      </c>
      <c r="P6694" t="n">
        <v>4425342.556481577</v>
      </c>
      <c r="Q6694" t="n">
        <v>21938036.88081955</v>
      </c>
      <c r="R6694" t="n">
        <v>6953631.890798872</v>
      </c>
      <c r="S6694" t="n">
        <v>7.18239118784223e-10</v>
      </c>
      <c r="T6694" t="n">
        <v>2.098982519005665e-09</v>
      </c>
      <c r="U6694" t="n">
        <v>4.234069218284432e-10</v>
      </c>
      <c r="V6694" t="n">
        <v>1.335807936419184e-09</v>
      </c>
    </row>
    <row r="6695">
      <c r="A6695" t="n">
        <v>3346</v>
      </c>
      <c r="B6695" t="n">
        <v>334.6</v>
      </c>
      <c r="C6695" t="n">
        <v>5.57323</v>
      </c>
      <c r="D6695" t="n">
        <v>0.009288716666666667</v>
      </c>
      <c r="E6695" t="n">
        <v>5068990</v>
      </c>
      <c r="F6695" t="n">
        <v>43869.5</v>
      </c>
      <c r="G6695" t="n">
        <v>3490740</v>
      </c>
      <c r="H6695" t="n">
        <v>-17313100</v>
      </c>
      <c r="I6695" t="n">
        <v>-10914500</v>
      </c>
      <c r="J6695" t="n">
        <v>29298200</v>
      </c>
      <c r="K6695" t="inlineStr">
        <is>
          <t>Main Bearing_DW</t>
        </is>
      </c>
      <c r="L6695" t="n">
        <v>1274.210656214636</v>
      </c>
      <c r="M6695" t="n">
        <v>1235.336837370591</v>
      </c>
      <c r="N6695" t="n">
        <v>16.74148936979908</v>
      </c>
      <c r="O6695" t="n">
        <v>104574629.9653283</v>
      </c>
      <c r="P6695" t="n">
        <v>52490951.29199869</v>
      </c>
      <c r="Q6695" t="n">
        <v>96479026.75255972</v>
      </c>
      <c r="R6695" t="n">
        <v>36936967.96824642</v>
      </c>
      <c r="S6695" t="n">
        <v>8.882380621137596e-11</v>
      </c>
      <c r="T6695" t="n">
        <v>1.769584364168795e-10</v>
      </c>
      <c r="U6695" t="n">
        <v>9.627705605374201e-11</v>
      </c>
      <c r="V6695" t="n">
        <v>2.514748009271333e-10</v>
      </c>
    </row>
    <row r="6696">
      <c r="A6696" t="n">
        <v>3347</v>
      </c>
      <c r="B6696" t="n">
        <v>334.7</v>
      </c>
      <c r="C6696" t="n">
        <v>5.5863</v>
      </c>
      <c r="D6696" t="n">
        <v>0.009310499999999999</v>
      </c>
      <c r="E6696" t="n">
        <v>5073400</v>
      </c>
      <c r="F6696" t="n">
        <v>4922.12</v>
      </c>
      <c r="G6696" t="n">
        <v>3463280</v>
      </c>
      <c r="H6696" t="n">
        <v>-20798700</v>
      </c>
      <c r="I6696" t="n">
        <v>-10884000</v>
      </c>
      <c r="J6696" t="n">
        <v>29223400</v>
      </c>
      <c r="K6696" t="inlineStr">
        <is>
          <t>Main Bearing_UW</t>
        </is>
      </c>
      <c r="L6696" t="n">
        <v>1436.633279382797</v>
      </c>
      <c r="M6696" t="n">
        <v>1392.306200389272</v>
      </c>
      <c r="N6696" t="n">
        <v>9.198678017453803</v>
      </c>
      <c r="O6696" t="n">
        <v>10810795.39808387</v>
      </c>
      <c r="P6696" t="n">
        <v>3609865.308134889</v>
      </c>
      <c r="Q6696" t="n">
        <v>18249590.74237964</v>
      </c>
      <c r="R6696" t="n">
        <v>5683471.129728544</v>
      </c>
      <c r="S6696" t="n">
        <v>8.61222477825287e-10</v>
      </c>
      <c r="T6696" t="n">
        <v>2.579182103836018e-09</v>
      </c>
      <c r="U6696" t="n">
        <v>5.101758242928118e-10</v>
      </c>
      <c r="V6696" t="n">
        <v>1.638171425082033e-09</v>
      </c>
    </row>
    <row r="6697">
      <c r="A6697" t="n">
        <v>3347</v>
      </c>
      <c r="B6697" t="n">
        <v>334.7</v>
      </c>
      <c r="C6697" t="n">
        <v>5.5863</v>
      </c>
      <c r="D6697" t="n">
        <v>0.009310499999999999</v>
      </c>
      <c r="E6697" t="n">
        <v>5073400</v>
      </c>
      <c r="F6697" t="n">
        <v>4922.12</v>
      </c>
      <c r="G6697" t="n">
        <v>3463280</v>
      </c>
      <c r="H6697" t="n">
        <v>-20798700</v>
      </c>
      <c r="I6697" t="n">
        <v>-10884000</v>
      </c>
      <c r="J6697" t="n">
        <v>29223400</v>
      </c>
      <c r="K6697" t="inlineStr">
        <is>
          <t>Main Bearing_DW</t>
        </is>
      </c>
      <c r="L6697" t="n">
        <v>1340.093512693457</v>
      </c>
      <c r="M6697" t="n">
        <v>1299.210468030792</v>
      </c>
      <c r="N6697" t="n">
        <v>14.5033388312035</v>
      </c>
      <c r="O6697" t="n">
        <v>64814574.72050323</v>
      </c>
      <c r="P6697" t="n">
        <v>29632856.32155198</v>
      </c>
      <c r="Q6697" t="n">
        <v>61010803.11308462</v>
      </c>
      <c r="R6697" t="n">
        <v>22078624.72931927</v>
      </c>
      <c r="S6697" t="n">
        <v>1.436482464036711e-10</v>
      </c>
      <c r="T6697" t="n">
        <v>3.141951588793845e-10</v>
      </c>
      <c r="U6697" t="n">
        <v>1.526041213183642e-10</v>
      </c>
      <c r="V6697" t="n">
        <v>4.216974614200556e-10</v>
      </c>
    </row>
    <row r="6698">
      <c r="A6698" t="n">
        <v>3348</v>
      </c>
      <c r="B6698" t="n">
        <v>334.8</v>
      </c>
      <c r="C6698" t="n">
        <v>5.5908</v>
      </c>
      <c r="D6698" t="n">
        <v>0.009318</v>
      </c>
      <c r="E6698" t="n">
        <v>4997700</v>
      </c>
      <c r="F6698" t="n">
        <v>-11000.7</v>
      </c>
      <c r="G6698" t="n">
        <v>3449770</v>
      </c>
      <c r="H6698" t="n">
        <v>-23037500</v>
      </c>
      <c r="I6698" t="n">
        <v>-10086900</v>
      </c>
      <c r="J6698" t="n">
        <v>29144400</v>
      </c>
      <c r="K6698" t="inlineStr">
        <is>
          <t>Main Bearing_UW</t>
        </is>
      </c>
      <c r="L6698" t="n">
        <v>1447.612263585995</v>
      </c>
      <c r="M6698" t="n">
        <v>1402.943748601125</v>
      </c>
      <c r="N6698" t="n">
        <v>9.067753339590759</v>
      </c>
      <c r="O6698" t="n">
        <v>9989383.522091055</v>
      </c>
      <c r="P6698" t="n">
        <v>3299214.664915205</v>
      </c>
      <c r="Q6698" t="n">
        <v>16981790.81545488</v>
      </c>
      <c r="R6698" t="n">
        <v>5251576.308357563</v>
      </c>
      <c r="S6698" t="n">
        <v>9.327902947557952e-10</v>
      </c>
      <c r="T6698" t="n">
        <v>2.82430849350007e-09</v>
      </c>
      <c r="U6698" t="n">
        <v>5.487053810320066e-10</v>
      </c>
      <c r="V6698" t="n">
        <v>1.774324403355041e-09</v>
      </c>
    </row>
    <row r="6699">
      <c r="A6699" t="n">
        <v>3348</v>
      </c>
      <c r="B6699" t="n">
        <v>334.8</v>
      </c>
      <c r="C6699" t="n">
        <v>5.5908</v>
      </c>
      <c r="D6699" t="n">
        <v>0.009318</v>
      </c>
      <c r="E6699" t="n">
        <v>4997700</v>
      </c>
      <c r="F6699" t="n">
        <v>-11000.7</v>
      </c>
      <c r="G6699" t="n">
        <v>3449770</v>
      </c>
      <c r="H6699" t="n">
        <v>-23037500</v>
      </c>
      <c r="I6699" t="n">
        <v>-10086900</v>
      </c>
      <c r="J6699" t="n">
        <v>29144400</v>
      </c>
      <c r="K6699" t="inlineStr">
        <is>
          <t>Main Bearing_DW</t>
        </is>
      </c>
      <c r="L6699" t="n">
        <v>1375.421369670576</v>
      </c>
      <c r="M6699" t="n">
        <v>1333.461257098123</v>
      </c>
      <c r="N6699" t="n">
        <v>13.48434112593147</v>
      </c>
      <c r="O6699" t="n">
        <v>50840732.70525218</v>
      </c>
      <c r="P6699" t="n">
        <v>22202194.98902643</v>
      </c>
      <c r="Q6699" t="n">
        <v>48187595.58731268</v>
      </c>
      <c r="R6699" t="n">
        <v>16945341.90774677</v>
      </c>
      <c r="S6699" t="n">
        <v>1.832782397929011e-10</v>
      </c>
      <c r="T6699" t="n">
        <v>4.196882337356949e-10</v>
      </c>
      <c r="U6699" t="n">
        <v>1.93369266227787e-10</v>
      </c>
      <c r="V6699" t="n">
        <v>5.498856293799631e-10</v>
      </c>
    </row>
    <row r="6700">
      <c r="A6700" t="n">
        <v>3349</v>
      </c>
      <c r="B6700" t="n">
        <v>334.9</v>
      </c>
      <c r="C6700" t="n">
        <v>5.58969</v>
      </c>
      <c r="D6700" t="n">
        <v>0.00931615</v>
      </c>
      <c r="E6700" t="n">
        <v>4935760</v>
      </c>
      <c r="F6700" t="n">
        <v>17404.2</v>
      </c>
      <c r="G6700" t="n">
        <v>3426120</v>
      </c>
      <c r="H6700" t="n">
        <v>-23129500</v>
      </c>
      <c r="I6700" t="n">
        <v>-9966130</v>
      </c>
      <c r="J6700" t="n">
        <v>29098700</v>
      </c>
      <c r="K6700" t="inlineStr">
        <is>
          <t>Main Bearing_UW</t>
        </is>
      </c>
      <c r="L6700" t="n">
        <v>1444.275501096082</v>
      </c>
      <c r="M6700" t="n">
        <v>1399.71007585551</v>
      </c>
      <c r="N6700" t="n">
        <v>9.135084675602297</v>
      </c>
      <c r="O6700" t="n">
        <v>10145357.35828493</v>
      </c>
      <c r="P6700" t="n">
        <v>3357708.881015229</v>
      </c>
      <c r="Q6700" t="n">
        <v>17293829.36579498</v>
      </c>
      <c r="R6700" t="n">
        <v>5357418.151561595</v>
      </c>
      <c r="S6700" t="n">
        <v>9.182673089767724e-10</v>
      </c>
      <c r="T6700" t="n">
        <v>2.774555606257083e-09</v>
      </c>
      <c r="U6700" t="n">
        <v>5.386979253089065e-10</v>
      </c>
      <c r="V6700" t="n">
        <v>1.738925306266135e-09</v>
      </c>
    </row>
    <row r="6701">
      <c r="A6701" t="n">
        <v>3349</v>
      </c>
      <c r="B6701" t="n">
        <v>334.9</v>
      </c>
      <c r="C6701" t="n">
        <v>5.58969</v>
      </c>
      <c r="D6701" t="n">
        <v>0.00931615</v>
      </c>
      <c r="E6701" t="n">
        <v>4935760</v>
      </c>
      <c r="F6701" t="n">
        <v>17404.2</v>
      </c>
      <c r="G6701" t="n">
        <v>3426120</v>
      </c>
      <c r="H6701" t="n">
        <v>-23129500</v>
      </c>
      <c r="I6701" t="n">
        <v>-9966130</v>
      </c>
      <c r="J6701" t="n">
        <v>29098700</v>
      </c>
      <c r="K6701" t="inlineStr">
        <is>
          <t>Main Bearing_DW</t>
        </is>
      </c>
      <c r="L6701" t="n">
        <v>1376.290457924622</v>
      </c>
      <c r="M6701" t="n">
        <v>1334.303909677905</v>
      </c>
      <c r="N6701" t="n">
        <v>13.46010726747657</v>
      </c>
      <c r="O6701" t="n">
        <v>50536803.41008099</v>
      </c>
      <c r="P6701" t="n">
        <v>22036017.34076675</v>
      </c>
      <c r="Q6701" t="n">
        <v>47925442.72928679</v>
      </c>
      <c r="R6701" t="n">
        <v>16836433.22661398</v>
      </c>
      <c r="S6701" t="n">
        <v>1.843438716217186e-10</v>
      </c>
      <c r="T6701" t="n">
        <v>4.227692262142611e-10</v>
      </c>
      <c r="U6701" t="n">
        <v>1.943883972574548e-10</v>
      </c>
      <c r="V6701" t="n">
        <v>5.533327560895507e-10</v>
      </c>
    </row>
    <row r="6702">
      <c r="A6702" t="n">
        <v>3350</v>
      </c>
      <c r="B6702" t="n">
        <v>335</v>
      </c>
      <c r="C6702" t="n">
        <v>5.60281</v>
      </c>
      <c r="D6702" t="n">
        <v>0.009338016666666667</v>
      </c>
      <c r="E6702" t="n">
        <v>4956260</v>
      </c>
      <c r="F6702" t="n">
        <v>59858.7</v>
      </c>
      <c r="G6702" t="n">
        <v>3435000</v>
      </c>
      <c r="H6702" t="n">
        <v>-22000900</v>
      </c>
      <c r="I6702" t="n">
        <v>-12131500</v>
      </c>
      <c r="J6702" t="n">
        <v>29130100</v>
      </c>
      <c r="K6702" t="inlineStr">
        <is>
          <t>Main Bearing_UW</t>
        </is>
      </c>
      <c r="L6702" t="n">
        <v>1454.568716719112</v>
      </c>
      <c r="M6702" t="n">
        <v>1409.683379156689</v>
      </c>
      <c r="N6702" t="n">
        <v>8.890450906677486</v>
      </c>
      <c r="O6702" t="n">
        <v>9835996.41263897</v>
      </c>
      <c r="P6702" t="n">
        <v>3251133.089929144</v>
      </c>
      <c r="Q6702" t="n">
        <v>16461793.48549308</v>
      </c>
      <c r="R6702" t="n">
        <v>5088419.852968453</v>
      </c>
      <c r="S6702" t="n">
        <v>9.493717031726026e-10</v>
      </c>
      <c r="T6702" t="n">
        <v>2.872234512820323e-09</v>
      </c>
      <c r="U6702" t="n">
        <v>5.672539067444733e-10</v>
      </c>
      <c r="V6702" t="n">
        <v>1.835150584364439e-09</v>
      </c>
    </row>
    <row r="6703">
      <c r="A6703" t="n">
        <v>3350</v>
      </c>
      <c r="B6703" t="n">
        <v>335</v>
      </c>
      <c r="C6703" t="n">
        <v>5.60281</v>
      </c>
      <c r="D6703" t="n">
        <v>0.009338016666666667</v>
      </c>
      <c r="E6703" t="n">
        <v>4956260</v>
      </c>
      <c r="F6703" t="n">
        <v>59858.7</v>
      </c>
      <c r="G6703" t="n">
        <v>3435000</v>
      </c>
      <c r="H6703" t="n">
        <v>-22000900</v>
      </c>
      <c r="I6703" t="n">
        <v>-12131500</v>
      </c>
      <c r="J6703" t="n">
        <v>29130100</v>
      </c>
      <c r="K6703" t="inlineStr">
        <is>
          <t>Main Bearing_DW</t>
        </is>
      </c>
      <c r="L6703" t="n">
        <v>1372.083415933657</v>
      </c>
      <c r="M6703" t="n">
        <v>1330.22471314592</v>
      </c>
      <c r="N6703" t="n">
        <v>13.54227759886867</v>
      </c>
      <c r="O6703" t="n">
        <v>51572526.19703662</v>
      </c>
      <c r="P6703" t="n">
        <v>22673658.91287486</v>
      </c>
      <c r="Q6703" t="n">
        <v>48993759.39340477</v>
      </c>
      <c r="R6703" t="n">
        <v>17322191.66777433</v>
      </c>
      <c r="S6703" t="n">
        <v>1.81065721523706e-10</v>
      </c>
      <c r="T6703" t="n">
        <v>4.118442772094553e-10</v>
      </c>
      <c r="U6703" t="n">
        <v>1.905960428895704e-10</v>
      </c>
      <c r="V6703" t="n">
        <v>5.390782440098978e-10</v>
      </c>
    </row>
    <row r="6704">
      <c r="A6704" t="n">
        <v>3351</v>
      </c>
      <c r="B6704" t="n">
        <v>335.1</v>
      </c>
      <c r="C6704" t="n">
        <v>5.63094</v>
      </c>
      <c r="D6704" t="n">
        <v>0.009384900000000002</v>
      </c>
      <c r="E6704" t="n">
        <v>5006290</v>
      </c>
      <c r="F6704" t="n">
        <v>81514.70000000001</v>
      </c>
      <c r="G6704" t="n">
        <v>3442650</v>
      </c>
      <c r="H6704" t="n">
        <v>-21409100</v>
      </c>
      <c r="I6704" t="n">
        <v>-15562400</v>
      </c>
      <c r="J6704" t="n">
        <v>29120600</v>
      </c>
      <c r="K6704" t="inlineStr">
        <is>
          <t>Main Bearing_UW</t>
        </is>
      </c>
      <c r="L6704" t="n">
        <v>1487.471693063379</v>
      </c>
      <c r="M6704" t="n">
        <v>1441.567747039458</v>
      </c>
      <c r="N6704" t="n">
        <v>8.306840172146648</v>
      </c>
      <c r="O6704" t="n">
        <v>8603585.01174245</v>
      </c>
      <c r="P6704" t="n">
        <v>2806813.976152845</v>
      </c>
      <c r="Q6704" t="n">
        <v>13866002.48345327</v>
      </c>
      <c r="R6704" t="n">
        <v>4234345.700717391</v>
      </c>
      <c r="S6704" t="n">
        <v>1.090812723671724e-09</v>
      </c>
      <c r="T6704" t="n">
        <v>3.343613107151262e-09</v>
      </c>
      <c r="U6704" t="n">
        <v>6.768280916723688e-10</v>
      </c>
      <c r="V6704" t="n">
        <v>2.216375483562902e-09</v>
      </c>
    </row>
    <row r="6705">
      <c r="A6705" t="n">
        <v>3351</v>
      </c>
      <c r="B6705" t="n">
        <v>335.1</v>
      </c>
      <c r="C6705" t="n">
        <v>5.63094</v>
      </c>
      <c r="D6705" t="n">
        <v>0.009384900000000002</v>
      </c>
      <c r="E6705" t="n">
        <v>5006290</v>
      </c>
      <c r="F6705" t="n">
        <v>81514.70000000001</v>
      </c>
      <c r="G6705" t="n">
        <v>3442650</v>
      </c>
      <c r="H6705" t="n">
        <v>-21409100</v>
      </c>
      <c r="I6705" t="n">
        <v>-15562400</v>
      </c>
      <c r="J6705" t="n">
        <v>29120600</v>
      </c>
      <c r="K6705" t="inlineStr">
        <is>
          <t>Main Bearing_DW</t>
        </is>
      </c>
      <c r="L6705" t="n">
        <v>1395.308280003589</v>
      </c>
      <c r="M6705" t="n">
        <v>1352.740190981805</v>
      </c>
      <c r="N6705" t="n">
        <v>12.89772535898447</v>
      </c>
      <c r="O6705" t="n">
        <v>43835212.36418974</v>
      </c>
      <c r="P6705" t="n">
        <v>18854221.14665684</v>
      </c>
      <c r="Q6705" t="n">
        <v>42076099.6981443</v>
      </c>
      <c r="R6705" t="n">
        <v>14707806.04781165</v>
      </c>
      <c r="S6705" t="n">
        <v>2.140950047653196e-10</v>
      </c>
      <c r="T6705" t="n">
        <v>4.977612136295589e-10</v>
      </c>
      <c r="U6705" t="n">
        <v>2.230458637404053e-10</v>
      </c>
      <c r="V6705" t="n">
        <v>6.380897306839566e-10</v>
      </c>
    </row>
    <row r="6706">
      <c r="A6706" t="n">
        <v>3352</v>
      </c>
      <c r="B6706" t="n">
        <v>335.2</v>
      </c>
      <c r="C6706" t="n">
        <v>5.65505</v>
      </c>
      <c r="D6706" t="n">
        <v>0.009425083333333334</v>
      </c>
      <c r="E6706" t="n">
        <v>5042000</v>
      </c>
      <c r="F6706" t="n">
        <v>55986.3</v>
      </c>
      <c r="G6706" t="n">
        <v>3456330</v>
      </c>
      <c r="H6706" t="n">
        <v>-22285900</v>
      </c>
      <c r="I6706" t="n">
        <v>-18313400</v>
      </c>
      <c r="J6706" t="n">
        <v>29077100</v>
      </c>
      <c r="K6706" t="inlineStr">
        <is>
          <t>Main Bearing_UW</t>
        </is>
      </c>
      <c r="L6706" t="n">
        <v>1527.353821519152</v>
      </c>
      <c r="M6706" t="n">
        <v>1479.97706731596</v>
      </c>
      <c r="N6706" t="n">
        <v>7.736571524627661</v>
      </c>
      <c r="O6706" t="n">
        <v>7199377.075518763</v>
      </c>
      <c r="P6706" t="n">
        <v>2300754.664620004</v>
      </c>
      <c r="Q6706" t="n">
        <v>11223110.92026366</v>
      </c>
      <c r="R6706" t="n">
        <v>3367984.240337431</v>
      </c>
      <c r="S6706" t="n">
        <v>1.309152616187171e-09</v>
      </c>
      <c r="T6706" t="n">
        <v>4.096518189561075e-09</v>
      </c>
      <c r="U6706" t="n">
        <v>8.397924069623218e-10</v>
      </c>
      <c r="V6706" t="n">
        <v>2.798434511792447e-09</v>
      </c>
    </row>
    <row r="6707">
      <c r="A6707" t="n">
        <v>3352</v>
      </c>
      <c r="B6707" t="n">
        <v>335.2</v>
      </c>
      <c r="C6707" t="n">
        <v>5.65505</v>
      </c>
      <c r="D6707" t="n">
        <v>0.009425083333333334</v>
      </c>
      <c r="E6707" t="n">
        <v>5042000</v>
      </c>
      <c r="F6707" t="n">
        <v>55986.3</v>
      </c>
      <c r="G6707" t="n">
        <v>3456330</v>
      </c>
      <c r="H6707" t="n">
        <v>-22285900</v>
      </c>
      <c r="I6707" t="n">
        <v>-18313400</v>
      </c>
      <c r="J6707" t="n">
        <v>29077100</v>
      </c>
      <c r="K6707" t="inlineStr">
        <is>
          <t>Main Bearing_DW</t>
        </is>
      </c>
      <c r="L6707" t="n">
        <v>1437.969262744811</v>
      </c>
      <c r="M6707" t="n">
        <v>1394.099314414426</v>
      </c>
      <c r="N6707" t="n">
        <v>11.83514698366721</v>
      </c>
      <c r="O6707" t="n">
        <v>32912298.87072299</v>
      </c>
      <c r="P6707" t="n">
        <v>13521547.85724751</v>
      </c>
      <c r="Q6707" t="n">
        <v>31966745.06316536</v>
      </c>
      <c r="R6707" t="n">
        <v>10870961.27930651</v>
      </c>
      <c r="S6707" t="n">
        <v>2.863696446837198e-10</v>
      </c>
      <c r="T6707" t="n">
        <v>6.970417464655512e-10</v>
      </c>
      <c r="U6707" t="n">
        <v>2.94840257108118e-10</v>
      </c>
      <c r="V6707" t="n">
        <v>8.669963116577841e-10</v>
      </c>
    </row>
    <row r="6708">
      <c r="A6708" t="n">
        <v>3353</v>
      </c>
      <c r="B6708" t="n">
        <v>335.3</v>
      </c>
      <c r="C6708" t="n">
        <v>5.66312</v>
      </c>
      <c r="D6708" t="n">
        <v>0.009438533333333334</v>
      </c>
      <c r="E6708" t="n">
        <v>5099910</v>
      </c>
      <c r="F6708" t="n">
        <v>16345.8</v>
      </c>
      <c r="G6708" t="n">
        <v>3476460</v>
      </c>
      <c r="H6708" t="n">
        <v>-24269000</v>
      </c>
      <c r="I6708" t="n">
        <v>-18243400</v>
      </c>
      <c r="J6708" t="n">
        <v>29048700</v>
      </c>
      <c r="K6708" t="inlineStr">
        <is>
          <t>Main Bearing_UW</t>
        </is>
      </c>
      <c r="L6708" t="n">
        <v>1544.964620902573</v>
      </c>
      <c r="M6708" t="n">
        <v>1496.750672872353</v>
      </c>
      <c r="N6708" t="n">
        <v>7.520638606210012</v>
      </c>
      <c r="O6708" t="n">
        <v>6546539.049144585</v>
      </c>
      <c r="P6708" t="n">
        <v>2067063.796589732</v>
      </c>
      <c r="Q6708" t="n">
        <v>10176757.19401207</v>
      </c>
      <c r="R6708" t="n">
        <v>3027294.520576367</v>
      </c>
      <c r="S6708" t="n">
        <v>1.441759265846988e-09</v>
      </c>
      <c r="T6708" t="n">
        <v>4.566154827395818e-09</v>
      </c>
      <c r="U6708" t="n">
        <v>9.274598139068206e-10</v>
      </c>
      <c r="V6708" t="n">
        <v>3.117811388743349e-09</v>
      </c>
    </row>
    <row r="6709">
      <c r="A6709" t="n">
        <v>3353</v>
      </c>
      <c r="B6709" t="n">
        <v>335.3</v>
      </c>
      <c r="C6709" t="n">
        <v>5.66312</v>
      </c>
      <c r="D6709" t="n">
        <v>0.009438533333333334</v>
      </c>
      <c r="E6709" t="n">
        <v>5099910</v>
      </c>
      <c r="F6709" t="n">
        <v>16345.8</v>
      </c>
      <c r="G6709" t="n">
        <v>3476460</v>
      </c>
      <c r="H6709" t="n">
        <v>-24269000</v>
      </c>
      <c r="I6709" t="n">
        <v>-18243400</v>
      </c>
      <c r="J6709" t="n">
        <v>29048700</v>
      </c>
      <c r="K6709" t="inlineStr">
        <is>
          <t>Main Bearing_DW</t>
        </is>
      </c>
      <c r="L6709" t="n">
        <v>1465.738929016226</v>
      </c>
      <c r="M6709" t="n">
        <v>1420.895514680738</v>
      </c>
      <c r="N6709" t="n">
        <v>11.21965369576916</v>
      </c>
      <c r="O6709" t="n">
        <v>27545090.64832227</v>
      </c>
      <c r="P6709" t="n">
        <v>10984164.1411223</v>
      </c>
      <c r="Q6709" t="n">
        <v>26817503.65305473</v>
      </c>
      <c r="R6709" t="n">
        <v>8946793.535987874</v>
      </c>
      <c r="S6709" t="n">
        <v>3.426575520784579e-10</v>
      </c>
      <c r="T6709" t="n">
        <v>8.592855325238211e-10</v>
      </c>
      <c r="U6709" t="n">
        <v>3.51954210781219e-10</v>
      </c>
      <c r="V6709" t="n">
        <v>1.054962685275733e-09</v>
      </c>
    </row>
    <row r="6710">
      <c r="A6710" t="n">
        <v>3354</v>
      </c>
      <c r="B6710" t="n">
        <v>335.4</v>
      </c>
      <c r="C6710" t="n">
        <v>5.65357</v>
      </c>
      <c r="D6710" t="n">
        <v>0.009422616666666668</v>
      </c>
      <c r="E6710" t="n">
        <v>5107750</v>
      </c>
      <c r="F6710" t="n">
        <v>9856.75</v>
      </c>
      <c r="G6710" t="n">
        <v>3508430</v>
      </c>
      <c r="H6710" t="n">
        <v>-26374900</v>
      </c>
      <c r="I6710" t="n">
        <v>-18484400</v>
      </c>
      <c r="J6710" t="n">
        <v>29031300</v>
      </c>
      <c r="K6710" t="inlineStr">
        <is>
          <t>Main Bearing_UW</t>
        </is>
      </c>
      <c r="L6710" t="n">
        <v>1564.574414676587</v>
      </c>
      <c r="M6710" t="n">
        <v>1515.72847458358</v>
      </c>
      <c r="N6710" t="n">
        <v>7.288276863930407</v>
      </c>
      <c r="O6710" t="n">
        <v>5856241.630629139</v>
      </c>
      <c r="P6710" t="n">
        <v>1815081.455598266</v>
      </c>
      <c r="Q6710" t="n">
        <v>9098378.948331214</v>
      </c>
      <c r="R6710" t="n">
        <v>2668055.622984111</v>
      </c>
      <c r="S6710" t="n">
        <v>1.608987002412056e-09</v>
      </c>
      <c r="T6710" t="n">
        <v>5.191291353676959e-09</v>
      </c>
      <c r="U6710" t="n">
        <v>1.035636866762394e-09</v>
      </c>
      <c r="V6710" t="n">
        <v>3.531641763947881e-09</v>
      </c>
    </row>
    <row r="6711">
      <c r="A6711" t="n">
        <v>3354</v>
      </c>
      <c r="B6711" t="n">
        <v>335.4</v>
      </c>
      <c r="C6711" t="n">
        <v>5.65357</v>
      </c>
      <c r="D6711" t="n">
        <v>0.009422616666666668</v>
      </c>
      <c r="E6711" t="n">
        <v>5107750</v>
      </c>
      <c r="F6711" t="n">
        <v>9856.75</v>
      </c>
      <c r="G6711" t="n">
        <v>3508430</v>
      </c>
      <c r="H6711" t="n">
        <v>-26374900</v>
      </c>
      <c r="I6711" t="n">
        <v>-18484400</v>
      </c>
      <c r="J6711" t="n">
        <v>29031300</v>
      </c>
      <c r="K6711" t="inlineStr">
        <is>
          <t>Main Bearing_DW</t>
        </is>
      </c>
      <c r="L6711" t="n">
        <v>1499.85268533669</v>
      </c>
      <c r="M6711" t="n">
        <v>1453.798629097769</v>
      </c>
      <c r="N6711" t="n">
        <v>10.55543043913721</v>
      </c>
      <c r="O6711" t="n">
        <v>22474973.68852647</v>
      </c>
      <c r="P6711" t="n">
        <v>8622013.148340888</v>
      </c>
      <c r="Q6711" t="n">
        <v>21910218.05349082</v>
      </c>
      <c r="R6711" t="n">
        <v>7118970.476775687</v>
      </c>
      <c r="S6711" t="n">
        <v>4.192492857723316e-10</v>
      </c>
      <c r="T6711" t="n">
        <v>1.092855752427128e-09</v>
      </c>
      <c r="U6711" t="n">
        <v>4.300558143083118e-10</v>
      </c>
      <c r="V6711" t="n">
        <v>1.323592603369574e-09</v>
      </c>
    </row>
    <row r="6712">
      <c r="A6712" t="n">
        <v>3355</v>
      </c>
      <c r="B6712" t="n">
        <v>335.5</v>
      </c>
      <c r="C6712" t="n">
        <v>5.62986</v>
      </c>
      <c r="D6712" t="n">
        <v>0.0093831</v>
      </c>
      <c r="E6712" t="n">
        <v>5144970</v>
      </c>
      <c r="F6712" t="n">
        <v>25462.7</v>
      </c>
      <c r="G6712" t="n">
        <v>3528560</v>
      </c>
      <c r="H6712" t="n">
        <v>-27270200</v>
      </c>
      <c r="I6712" t="n">
        <v>-18565500</v>
      </c>
      <c r="J6712" t="n">
        <v>29057900</v>
      </c>
      <c r="K6712" t="inlineStr">
        <is>
          <t>Main Bearing_UW</t>
        </is>
      </c>
      <c r="L6712" t="n">
        <v>1573.759096047717</v>
      </c>
      <c r="M6712" t="n">
        <v>1524.62515354401</v>
      </c>
      <c r="N6712" t="n">
        <v>7.184628161541822</v>
      </c>
      <c r="O6712" t="n">
        <v>5572262.942186967</v>
      </c>
      <c r="P6712" t="n">
        <v>1704955.818725627</v>
      </c>
      <c r="Q6712" t="n">
        <v>8650121.739389936</v>
      </c>
      <c r="R6712" t="n">
        <v>2509267.149137629</v>
      </c>
      <c r="S6712" t="n">
        <v>1.683893975813959e-09</v>
      </c>
      <c r="T6712" t="n">
        <v>5.50342706652271e-09</v>
      </c>
      <c r="U6712" t="n">
        <v>1.084736178598772e-09</v>
      </c>
      <c r="V6712" t="n">
        <v>3.739378648154196e-09</v>
      </c>
    </row>
    <row r="6713">
      <c r="A6713" t="n">
        <v>3355</v>
      </c>
      <c r="B6713" t="n">
        <v>335.5</v>
      </c>
      <c r="C6713" t="n">
        <v>5.62986</v>
      </c>
      <c r="D6713" t="n">
        <v>0.0093831</v>
      </c>
      <c r="E6713" t="n">
        <v>5144970</v>
      </c>
      <c r="F6713" t="n">
        <v>25462.7</v>
      </c>
      <c r="G6713" t="n">
        <v>3528560</v>
      </c>
      <c r="H6713" t="n">
        <v>-27270200</v>
      </c>
      <c r="I6713" t="n">
        <v>-18565500</v>
      </c>
      <c r="J6713" t="n">
        <v>29057900</v>
      </c>
      <c r="K6713" t="inlineStr">
        <is>
          <t>Main Bearing_DW</t>
        </is>
      </c>
      <c r="L6713" t="n">
        <v>1513.754827678467</v>
      </c>
      <c r="M6713" t="n">
        <v>1467.197583456549</v>
      </c>
      <c r="N6713" t="n">
        <v>10.29711374397581</v>
      </c>
      <c r="O6713" t="n">
        <v>20693362.48411374</v>
      </c>
      <c r="P6713" t="n">
        <v>7772602.664520859</v>
      </c>
      <c r="Q6713" t="n">
        <v>20176366.84608424</v>
      </c>
      <c r="R6713" t="n">
        <v>6454186.34876076</v>
      </c>
      <c r="S6713" t="n">
        <v>4.534352504192294e-10</v>
      </c>
      <c r="T6713" t="n">
        <v>1.20720180935409e-09</v>
      </c>
      <c r="U6713" t="n">
        <v>4.650539946849272e-10</v>
      </c>
      <c r="V6713" t="n">
        <v>1.453800602116424e-09</v>
      </c>
    </row>
    <row r="6714">
      <c r="A6714" t="n">
        <v>3356</v>
      </c>
      <c r="B6714" t="n">
        <v>335.6</v>
      </c>
      <c r="C6714" t="n">
        <v>5.61322</v>
      </c>
      <c r="D6714" t="n">
        <v>0.009355366666666668</v>
      </c>
      <c r="E6714" t="n">
        <v>5146290</v>
      </c>
      <c r="F6714" t="n">
        <v>64806</v>
      </c>
      <c r="G6714" t="n">
        <v>3547150</v>
      </c>
      <c r="H6714" t="n">
        <v>-26950500</v>
      </c>
      <c r="I6714" t="n">
        <v>-18811400</v>
      </c>
      <c r="J6714" t="n">
        <v>29141000</v>
      </c>
      <c r="K6714" t="inlineStr">
        <is>
          <t>Main Bearing_UW</t>
        </is>
      </c>
      <c r="L6714" t="n">
        <v>1572.888283388204</v>
      </c>
      <c r="M6714" t="n">
        <v>1523.781632314951</v>
      </c>
      <c r="N6714" t="n">
        <v>7.194386791811785</v>
      </c>
      <c r="O6714" t="n">
        <v>5575952.40108116</v>
      </c>
      <c r="P6714" t="n">
        <v>1699375.193950947</v>
      </c>
      <c r="Q6714" t="n">
        <v>8673792.31889691</v>
      </c>
      <c r="R6714" t="n">
        <v>2507239.952981749</v>
      </c>
      <c r="S6714" t="n">
        <v>1.677806048855921e-09</v>
      </c>
      <c r="T6714" t="n">
        <v>5.505180197973818e-09</v>
      </c>
      <c r="U6714" t="n">
        <v>1.07857858739422e-09</v>
      </c>
      <c r="V6714" t="n">
        <v>3.731340773961722e-09</v>
      </c>
    </row>
    <row r="6715">
      <c r="A6715" t="n">
        <v>3356</v>
      </c>
      <c r="B6715" t="n">
        <v>335.6</v>
      </c>
      <c r="C6715" t="n">
        <v>5.61322</v>
      </c>
      <c r="D6715" t="n">
        <v>0.009355366666666668</v>
      </c>
      <c r="E6715" t="n">
        <v>5146290</v>
      </c>
      <c r="F6715" t="n">
        <v>64806</v>
      </c>
      <c r="G6715" t="n">
        <v>3547150</v>
      </c>
      <c r="H6715" t="n">
        <v>-26950500</v>
      </c>
      <c r="I6715" t="n">
        <v>-18811400</v>
      </c>
      <c r="J6715" t="n">
        <v>29141000</v>
      </c>
      <c r="K6715" t="inlineStr">
        <is>
          <t>Main Bearing_DW</t>
        </is>
      </c>
      <c r="L6715" t="n">
        <v>1511.718120496874</v>
      </c>
      <c r="M6715" t="n">
        <v>1465.236450530493</v>
      </c>
      <c r="N6715" t="n">
        <v>10.33927225324676</v>
      </c>
      <c r="O6715" t="n">
        <v>20977123.54918047</v>
      </c>
      <c r="P6715" t="n">
        <v>7859438.565276497</v>
      </c>
      <c r="Q6715" t="n">
        <v>20432764.32986316</v>
      </c>
      <c r="R6715" t="n">
        <v>6518332.034021528</v>
      </c>
      <c r="S6715" t="n">
        <v>4.459794806820481e-10</v>
      </c>
      <c r="T6715" t="n">
        <v>1.190335236921283e-09</v>
      </c>
      <c r="U6715" t="n">
        <v>4.578610370890194e-10</v>
      </c>
      <c r="V6715" t="n">
        <v>1.435239355380737e-09</v>
      </c>
    </row>
    <row r="6716">
      <c r="A6716" t="n">
        <v>3357</v>
      </c>
      <c r="B6716" t="n">
        <v>335.7</v>
      </c>
      <c r="C6716" t="n">
        <v>5.60739</v>
      </c>
      <c r="D6716" t="n">
        <v>0.00934565</v>
      </c>
      <c r="E6716" t="n">
        <v>5068490</v>
      </c>
      <c r="F6716" t="n">
        <v>101221</v>
      </c>
      <c r="G6716" t="n">
        <v>3556080</v>
      </c>
      <c r="H6716" t="n">
        <v>-26507300</v>
      </c>
      <c r="I6716" t="n">
        <v>-18259300</v>
      </c>
      <c r="J6716" t="n">
        <v>29176600</v>
      </c>
      <c r="K6716" t="inlineStr">
        <is>
          <t>Main Bearing_UW</t>
        </is>
      </c>
      <c r="L6716" t="n">
        <v>1560.328262705323</v>
      </c>
      <c r="M6716" t="n">
        <v>1511.615470274968</v>
      </c>
      <c r="N6716" t="n">
        <v>7.354147571814113</v>
      </c>
      <c r="O6716" t="n">
        <v>5846645.464900442</v>
      </c>
      <c r="P6716" t="n">
        <v>1791407.252867941</v>
      </c>
      <c r="Q6716" t="n">
        <v>9224430.311412577</v>
      </c>
      <c r="R6716" t="n">
        <v>2680105.133179556</v>
      </c>
      <c r="S6716" t="n">
        <v>1.598463607226634e-09</v>
      </c>
      <c r="T6716" t="n">
        <v>5.21693209907359e-09</v>
      </c>
      <c r="U6716" t="n">
        <v>1.01314115717666e-09</v>
      </c>
      <c r="V6716" t="n">
        <v>3.487046043194859e-09</v>
      </c>
    </row>
    <row r="6717">
      <c r="A6717" t="n">
        <v>3357</v>
      </c>
      <c r="B6717" t="n">
        <v>335.7</v>
      </c>
      <c r="C6717" t="n">
        <v>5.60739</v>
      </c>
      <c r="D6717" t="n">
        <v>0.00934565</v>
      </c>
      <c r="E6717" t="n">
        <v>5068490</v>
      </c>
      <c r="F6717" t="n">
        <v>101221</v>
      </c>
      <c r="G6717" t="n">
        <v>3556080</v>
      </c>
      <c r="H6717" t="n">
        <v>-26507300</v>
      </c>
      <c r="I6717" t="n">
        <v>-18259300</v>
      </c>
      <c r="J6717" t="n">
        <v>29176600</v>
      </c>
      <c r="K6717" t="inlineStr">
        <is>
          <t>Main Bearing_DW</t>
        </is>
      </c>
      <c r="L6717" t="n">
        <v>1500.86784240571</v>
      </c>
      <c r="M6717" t="n">
        <v>1454.784988672558</v>
      </c>
      <c r="N6717" t="n">
        <v>10.55810074593104</v>
      </c>
      <c r="O6717" t="n">
        <v>22493931.63637422</v>
      </c>
      <c r="P6717" t="n">
        <v>8514512.038692823</v>
      </c>
      <c r="Q6717" t="n">
        <v>21835034.18969948</v>
      </c>
      <c r="R6717" t="n">
        <v>7009129.318486573</v>
      </c>
      <c r="S6717" t="n">
        <v>4.154742777330864e-10</v>
      </c>
      <c r="T6717" t="n">
        <v>1.097614279894163e-09</v>
      </c>
      <c r="U6717" t="n">
        <v>4.280116952786244e-10</v>
      </c>
      <c r="V6717" t="n">
        <v>1.333353912496786e-09</v>
      </c>
    </row>
    <row r="6718">
      <c r="A6718" t="n">
        <v>3358</v>
      </c>
      <c r="B6718" t="n">
        <v>335.8</v>
      </c>
      <c r="C6718" t="n">
        <v>5.59683</v>
      </c>
      <c r="D6718" t="n">
        <v>0.009328050000000001</v>
      </c>
      <c r="E6718" t="n">
        <v>4957750</v>
      </c>
      <c r="F6718" t="n">
        <v>68753.39999999999</v>
      </c>
      <c r="G6718" t="n">
        <v>3545470</v>
      </c>
      <c r="H6718" t="n">
        <v>-26116500</v>
      </c>
      <c r="I6718" t="n">
        <v>-17438800</v>
      </c>
      <c r="J6718" t="n">
        <v>29168700</v>
      </c>
      <c r="K6718" t="inlineStr">
        <is>
          <t>Main Bearing_UW</t>
        </is>
      </c>
      <c r="L6718" t="n">
        <v>1545.970093769973</v>
      </c>
      <c r="M6718" t="n">
        <v>1497.707437997727</v>
      </c>
      <c r="N6718" t="n">
        <v>7.545141871073613</v>
      </c>
      <c r="O6718" t="n">
        <v>6215368.223968675</v>
      </c>
      <c r="P6718" t="n">
        <v>1916166.051018349</v>
      </c>
      <c r="Q6718" t="n">
        <v>9933178.811882809</v>
      </c>
      <c r="R6718" t="n">
        <v>2901549.042973983</v>
      </c>
      <c r="S6718" t="n">
        <v>1.500804081732071e-09</v>
      </c>
      <c r="T6718" t="n">
        <v>4.868080193281055e-09</v>
      </c>
      <c r="U6718" t="n">
        <v>9.390800444305998e-10</v>
      </c>
      <c r="V6718" t="n">
        <v>3.214851743618673e-09</v>
      </c>
    </row>
    <row r="6719">
      <c r="A6719" t="n">
        <v>3358</v>
      </c>
      <c r="B6719" t="n">
        <v>335.8</v>
      </c>
      <c r="C6719" t="n">
        <v>5.59683</v>
      </c>
      <c r="D6719" t="n">
        <v>0.009328050000000001</v>
      </c>
      <c r="E6719" t="n">
        <v>4957750</v>
      </c>
      <c r="F6719" t="n">
        <v>68753.39999999999</v>
      </c>
      <c r="G6719" t="n">
        <v>3545470</v>
      </c>
      <c r="H6719" t="n">
        <v>-26116500</v>
      </c>
      <c r="I6719" t="n">
        <v>-17438800</v>
      </c>
      <c r="J6719" t="n">
        <v>29168700</v>
      </c>
      <c r="K6719" t="inlineStr">
        <is>
          <t>Main Bearing_DW</t>
        </is>
      </c>
      <c r="L6719" t="n">
        <v>1487.704977399066</v>
      </c>
      <c r="M6719" t="n">
        <v>1442.10146253346</v>
      </c>
      <c r="N6719" t="n">
        <v>10.82132443972983</v>
      </c>
      <c r="O6719" t="n">
        <v>24418225.03896483</v>
      </c>
      <c r="P6719" t="n">
        <v>9345545.957837787</v>
      </c>
      <c r="Q6719" t="n">
        <v>23634054.1711823</v>
      </c>
      <c r="R6719" t="n">
        <v>7636263.748839702</v>
      </c>
      <c r="S6719" t="n">
        <v>3.820117959071544e-10</v>
      </c>
      <c r="T6719" t="n">
        <v>9.981278827457787e-10</v>
      </c>
      <c r="U6719" t="n">
        <v>3.94686833348041e-10</v>
      </c>
      <c r="V6719" t="n">
        <v>1.2215463355908e-09</v>
      </c>
    </row>
    <row r="6720">
      <c r="A6720" t="n">
        <v>3359</v>
      </c>
      <c r="B6720" t="n">
        <v>335.9</v>
      </c>
      <c r="C6720" t="n">
        <v>5.58212</v>
      </c>
      <c r="D6720" t="n">
        <v>0.009303533333333334</v>
      </c>
      <c r="E6720" t="n">
        <v>4925030</v>
      </c>
      <c r="F6720" t="n">
        <v>13125.1</v>
      </c>
      <c r="G6720" t="n">
        <v>3535690</v>
      </c>
      <c r="H6720" t="n">
        <v>-25859700</v>
      </c>
      <c r="I6720" t="n">
        <v>-16690000</v>
      </c>
      <c r="J6720" t="n">
        <v>29164100</v>
      </c>
      <c r="K6720" t="inlineStr">
        <is>
          <t>Main Bearing_UW</t>
        </is>
      </c>
      <c r="L6720" t="n">
        <v>1536.458105413177</v>
      </c>
      <c r="M6720" t="n">
        <v>1488.493641701431</v>
      </c>
      <c r="N6720" t="n">
        <v>7.672347382121984</v>
      </c>
      <c r="O6720" t="n">
        <v>6498514.863094299</v>
      </c>
      <c r="P6720" t="n">
        <v>2008995.530905561</v>
      </c>
      <c r="Q6720" t="n">
        <v>10450485.65846555</v>
      </c>
      <c r="R6720" t="n">
        <v>3058577.607899158</v>
      </c>
      <c r="S6720" t="n">
        <v>1.431639925326479e-09</v>
      </c>
      <c r="T6720" t="n">
        <v>4.63093779463996e-09</v>
      </c>
      <c r="U6720" t="n">
        <v>8.902488972650649e-10</v>
      </c>
      <c r="V6720" t="n">
        <v>3.041784295191922e-09</v>
      </c>
    </row>
    <row r="6721">
      <c r="A6721" t="n">
        <v>3359</v>
      </c>
      <c r="B6721" t="n">
        <v>335.9</v>
      </c>
      <c r="C6721" t="n">
        <v>5.58212</v>
      </c>
      <c r="D6721" t="n">
        <v>0.009303533333333334</v>
      </c>
      <c r="E6721" t="n">
        <v>4925030</v>
      </c>
      <c r="F6721" t="n">
        <v>13125.1</v>
      </c>
      <c r="G6721" t="n">
        <v>3535690</v>
      </c>
      <c r="H6721" t="n">
        <v>-25859700</v>
      </c>
      <c r="I6721" t="n">
        <v>-16690000</v>
      </c>
      <c r="J6721" t="n">
        <v>29164100</v>
      </c>
      <c r="K6721" t="inlineStr">
        <is>
          <t>Main Bearing_DW</t>
        </is>
      </c>
      <c r="L6721" t="n">
        <v>1476.505302013494</v>
      </c>
      <c r="M6721" t="n">
        <v>1431.304668700381</v>
      </c>
      <c r="N6721" t="n">
        <v>11.0407332212129</v>
      </c>
      <c r="O6721" t="n">
        <v>26107928.74389271</v>
      </c>
      <c r="P6721" t="n">
        <v>10064689.39467239</v>
      </c>
      <c r="Q6721" t="n">
        <v>25226918.96262883</v>
      </c>
      <c r="R6721" t="n">
        <v>8182154.444341337</v>
      </c>
      <c r="S6721" t="n">
        <v>3.563489629758416e-10</v>
      </c>
      <c r="T6721" t="n">
        <v>9.243736163639622e-10</v>
      </c>
      <c r="U6721" t="n">
        <v>3.687938803432791e-10</v>
      </c>
      <c r="V6721" t="n">
        <v>1.137051787108165e-09</v>
      </c>
    </row>
    <row r="6722">
      <c r="A6722" t="n">
        <v>3360</v>
      </c>
      <c r="B6722" t="n">
        <v>336</v>
      </c>
      <c r="C6722" t="n">
        <v>5.55842</v>
      </c>
      <c r="D6722" t="n">
        <v>0.009264033333333335</v>
      </c>
      <c r="E6722" t="n">
        <v>4955520</v>
      </c>
      <c r="F6722" t="n">
        <v>-23405.1</v>
      </c>
      <c r="G6722" t="n">
        <v>3521220</v>
      </c>
      <c r="H6722" t="n">
        <v>-25241400</v>
      </c>
      <c r="I6722" t="n">
        <v>-16449200</v>
      </c>
      <c r="J6722" t="n">
        <v>29115900</v>
      </c>
      <c r="K6722" t="inlineStr">
        <is>
          <t>Main Bearing_UW</t>
        </is>
      </c>
      <c r="L6722" t="n">
        <v>1530.302181651351</v>
      </c>
      <c r="M6722" t="n">
        <v>1482.609336055755</v>
      </c>
      <c r="N6722" t="n">
        <v>7.742519639602449</v>
      </c>
      <c r="O6722" t="n">
        <v>6748501.36635343</v>
      </c>
      <c r="P6722" t="n">
        <v>2085238.153239289</v>
      </c>
      <c r="Q6722" t="n">
        <v>10833306.27434293</v>
      </c>
      <c r="R6722" t="n">
        <v>3165031.721864973</v>
      </c>
      <c r="S6722" t="n">
        <v>1.372754161319697e-09</v>
      </c>
      <c r="T6722" t="n">
        <v>4.442674002939294e-09</v>
      </c>
      <c r="U6722" t="n">
        <v>8.551436743991827e-10</v>
      </c>
      <c r="V6722" t="n">
        <v>2.926995413453413e-09</v>
      </c>
    </row>
    <row r="6723">
      <c r="A6723" t="n">
        <v>3360</v>
      </c>
      <c r="B6723" t="n">
        <v>336</v>
      </c>
      <c r="C6723" t="n">
        <v>5.55842</v>
      </c>
      <c r="D6723" t="n">
        <v>0.009264033333333335</v>
      </c>
      <c r="E6723" t="n">
        <v>4955520</v>
      </c>
      <c r="F6723" t="n">
        <v>-23405.1</v>
      </c>
      <c r="G6723" t="n">
        <v>3521220</v>
      </c>
      <c r="H6723" t="n">
        <v>-25241400</v>
      </c>
      <c r="I6723" t="n">
        <v>-16449200</v>
      </c>
      <c r="J6723" t="n">
        <v>29115900</v>
      </c>
      <c r="K6723" t="inlineStr">
        <is>
          <t>Main Bearing_DW</t>
        </is>
      </c>
      <c r="L6723" t="n">
        <v>1464.65030694869</v>
      </c>
      <c r="M6723" t="n">
        <v>1419.874525963116</v>
      </c>
      <c r="N6723" t="n">
        <v>11.28538219105215</v>
      </c>
      <c r="O6723" t="n">
        <v>28086671.19256534</v>
      </c>
      <c r="P6723" t="n">
        <v>10887951.26183796</v>
      </c>
      <c r="Q6723" t="n">
        <v>27133837.9411707</v>
      </c>
      <c r="R6723" t="n">
        <v>8821233.024330763</v>
      </c>
      <c r="S6723" t="n">
        <v>3.298373548726402e-10</v>
      </c>
      <c r="T6723" t="n">
        <v>8.50851837094787e-10</v>
      </c>
      <c r="U6723" t="n">
        <v>3.414199404234238e-10</v>
      </c>
      <c r="V6723" t="n">
        <v>1.050197099178906e-09</v>
      </c>
    </row>
    <row r="6724">
      <c r="A6724" t="n">
        <v>3361</v>
      </c>
      <c r="B6724" t="n">
        <v>336.1</v>
      </c>
      <c r="C6724" t="n">
        <v>5.53097</v>
      </c>
      <c r="D6724" t="n">
        <v>0.009218283333333334</v>
      </c>
      <c r="E6724" t="n">
        <v>4991440</v>
      </c>
      <c r="F6724" t="n">
        <v>-32225.7</v>
      </c>
      <c r="G6724" t="n">
        <v>3501120</v>
      </c>
      <c r="H6724" t="n">
        <v>-23304300</v>
      </c>
      <c r="I6724" t="n">
        <v>-16344300</v>
      </c>
      <c r="J6724" t="n">
        <v>29094700</v>
      </c>
      <c r="K6724" t="inlineStr">
        <is>
          <t>Main Bearing_UW</t>
        </is>
      </c>
      <c r="L6724" t="n">
        <v>1514.274939687526</v>
      </c>
      <c r="M6724" t="n">
        <v>1467.398369308788</v>
      </c>
      <c r="N6724" t="n">
        <v>7.939765143890479</v>
      </c>
      <c r="O6724" t="n">
        <v>7426197.813884716</v>
      </c>
      <c r="P6724" t="n">
        <v>2310430.518448636</v>
      </c>
      <c r="Q6724" t="n">
        <v>11899106.91321066</v>
      </c>
      <c r="R6724" t="n">
        <v>3488450.692155715</v>
      </c>
      <c r="S6724" t="n">
        <v>1.241319389055051e-09</v>
      </c>
      <c r="T6724" t="n">
        <v>3.989855249801258e-09</v>
      </c>
      <c r="U6724" t="n">
        <v>7.747037992489152e-10</v>
      </c>
      <c r="V6724" t="n">
        <v>2.642515015064417e-09</v>
      </c>
    </row>
    <row r="6725">
      <c r="A6725" t="n">
        <v>3361</v>
      </c>
      <c r="B6725" t="n">
        <v>336.1</v>
      </c>
      <c r="C6725" t="n">
        <v>5.53097</v>
      </c>
      <c r="D6725" t="n">
        <v>0.009218283333333334</v>
      </c>
      <c r="E6725" t="n">
        <v>4991440</v>
      </c>
      <c r="F6725" t="n">
        <v>-32225.7</v>
      </c>
      <c r="G6725" t="n">
        <v>3501120</v>
      </c>
      <c r="H6725" t="n">
        <v>-23304300</v>
      </c>
      <c r="I6725" t="n">
        <v>-16344300</v>
      </c>
      <c r="J6725" t="n">
        <v>29094700</v>
      </c>
      <c r="K6725" t="inlineStr">
        <is>
          <t>Main Bearing_DW</t>
        </is>
      </c>
      <c r="L6725" t="n">
        <v>1433.781472282365</v>
      </c>
      <c r="M6725" t="n">
        <v>1390.03970211706</v>
      </c>
      <c r="N6725" t="n">
        <v>11.97056259703942</v>
      </c>
      <c r="O6725" t="n">
        <v>34184395.55543418</v>
      </c>
      <c r="P6725" t="n">
        <v>13604096.68399225</v>
      </c>
      <c r="Q6725" t="n">
        <v>32959107.57562518</v>
      </c>
      <c r="R6725" t="n">
        <v>10884015.55168751</v>
      </c>
      <c r="S6725" t="n">
        <v>2.696634877859624e-10</v>
      </c>
      <c r="T6725" t="n">
        <v>6.776108364607814e-10</v>
      </c>
      <c r="U6725" t="n">
        <v>2.796884992162437e-10</v>
      </c>
      <c r="V6725" t="n">
        <v>8.469560971827249e-10</v>
      </c>
    </row>
    <row r="6726">
      <c r="A6726" t="n">
        <v>3362</v>
      </c>
      <c r="B6726" t="n">
        <v>336.2</v>
      </c>
      <c r="C6726" t="n">
        <v>5.5236</v>
      </c>
      <c r="D6726" t="n">
        <v>0.009206000000000001</v>
      </c>
      <c r="E6726" t="n">
        <v>5037030</v>
      </c>
      <c r="F6726" t="n">
        <v>21451.4</v>
      </c>
      <c r="G6726" t="n">
        <v>3508050</v>
      </c>
      <c r="H6726" t="n">
        <v>-20866500</v>
      </c>
      <c r="I6726" t="n">
        <v>-15907500</v>
      </c>
      <c r="J6726" t="n">
        <v>29118900</v>
      </c>
      <c r="K6726" t="inlineStr">
        <is>
          <t>Main Bearing_UW</t>
        </is>
      </c>
      <c r="L6726" t="n">
        <v>1490.529164927518</v>
      </c>
      <c r="M6726" t="n">
        <v>1444.532111055277</v>
      </c>
      <c r="N6726" t="n">
        <v>8.26219080021667</v>
      </c>
      <c r="O6726" t="n">
        <v>8440718.615368096</v>
      </c>
      <c r="P6726" t="n">
        <v>2670567.846580378</v>
      </c>
      <c r="Q6726" t="n">
        <v>13608142.66276755</v>
      </c>
      <c r="R6726" t="n">
        <v>4040184.498062552</v>
      </c>
      <c r="S6726" t="n">
        <v>1.090665430220426e-09</v>
      </c>
      <c r="T6726" t="n">
        <v>3.447206934580653e-09</v>
      </c>
      <c r="U6726" t="n">
        <v>6.765067230804393e-10</v>
      </c>
      <c r="V6726" t="n">
        <v>2.278608812150704e-09</v>
      </c>
    </row>
    <row r="6727">
      <c r="A6727" t="n">
        <v>3362</v>
      </c>
      <c r="B6727" t="n">
        <v>336.2</v>
      </c>
      <c r="C6727" t="n">
        <v>5.5236</v>
      </c>
      <c r="D6727" t="n">
        <v>0.009206000000000001</v>
      </c>
      <c r="E6727" t="n">
        <v>5037030</v>
      </c>
      <c r="F6727" t="n">
        <v>21451.4</v>
      </c>
      <c r="G6727" t="n">
        <v>3508050</v>
      </c>
      <c r="H6727" t="n">
        <v>-20866500</v>
      </c>
      <c r="I6727" t="n">
        <v>-15907500</v>
      </c>
      <c r="J6727" t="n">
        <v>29118900</v>
      </c>
      <c r="K6727" t="inlineStr">
        <is>
          <t>Main Bearing_DW</t>
        </is>
      </c>
      <c r="L6727" t="n">
        <v>1390.595045187366</v>
      </c>
      <c r="M6727" t="n">
        <v>1348.17017146332</v>
      </c>
      <c r="N6727" t="n">
        <v>13.02477576928088</v>
      </c>
      <c r="O6727" t="n">
        <v>45291171.01043556</v>
      </c>
      <c r="P6727" t="n">
        <v>18927388.7131281</v>
      </c>
      <c r="Q6727" t="n">
        <v>43343659.84605543</v>
      </c>
      <c r="R6727" t="n">
        <v>14763674.41011926</v>
      </c>
      <c r="S6727" t="n">
        <v>2.032625740208581e-10</v>
      </c>
      <c r="T6727" t="n">
        <v>4.86385107820747e-10</v>
      </c>
      <c r="U6727" t="n">
        <v>2.123955391099215e-10</v>
      </c>
      <c r="V6727" t="n">
        <v>6.235575063677957e-10</v>
      </c>
    </row>
    <row r="6728">
      <c r="A6728" t="n">
        <v>3363</v>
      </c>
      <c r="B6728" t="n">
        <v>336.3</v>
      </c>
      <c r="C6728" t="n">
        <v>5.5315</v>
      </c>
      <c r="D6728" t="n">
        <v>0.009219166666666667</v>
      </c>
      <c r="E6728" t="n">
        <v>5073100</v>
      </c>
      <c r="F6728" t="n">
        <v>62431.3</v>
      </c>
      <c r="G6728" t="n">
        <v>3511440</v>
      </c>
      <c r="H6728" t="n">
        <v>-18561500</v>
      </c>
      <c r="I6728" t="n">
        <v>-15830300</v>
      </c>
      <c r="J6728" t="n">
        <v>29060100</v>
      </c>
      <c r="K6728" t="inlineStr">
        <is>
          <t>Main Bearing_UW</t>
        </is>
      </c>
      <c r="L6728" t="n">
        <v>1473.158681718621</v>
      </c>
      <c r="M6728" t="n">
        <v>1427.699561967804</v>
      </c>
      <c r="N6728" t="n">
        <v>8.506230314756351</v>
      </c>
      <c r="O6728" t="n">
        <v>9371137.312120328</v>
      </c>
      <c r="P6728" t="n">
        <v>3017586.222919594</v>
      </c>
      <c r="Q6728" t="n">
        <v>15105032.23185755</v>
      </c>
      <c r="R6728" t="n">
        <v>4544705.961744574</v>
      </c>
      <c r="S6728" t="n">
        <v>9.837831161371304e-10</v>
      </c>
      <c r="T6728" t="n">
        <v>3.055146062320924e-09</v>
      </c>
      <c r="U6728" t="n">
        <v>6.103374375608951e-10</v>
      </c>
      <c r="V6728" t="n">
        <v>2.028550745476108e-09</v>
      </c>
    </row>
    <row r="6729">
      <c r="A6729" t="n">
        <v>3363</v>
      </c>
      <c r="B6729" t="n">
        <v>336.3</v>
      </c>
      <c r="C6729" t="n">
        <v>5.5315</v>
      </c>
      <c r="D6729" t="n">
        <v>0.009219166666666667</v>
      </c>
      <c r="E6729" t="n">
        <v>5073100</v>
      </c>
      <c r="F6729" t="n">
        <v>62431.3</v>
      </c>
      <c r="G6729" t="n">
        <v>3511440</v>
      </c>
      <c r="H6729" t="n">
        <v>-18561500</v>
      </c>
      <c r="I6729" t="n">
        <v>-15830300</v>
      </c>
      <c r="J6729" t="n">
        <v>29060100</v>
      </c>
      <c r="K6729" t="inlineStr">
        <is>
          <t>Main Bearing_DW</t>
        </is>
      </c>
      <c r="L6729" t="n">
        <v>1353.270569704936</v>
      </c>
      <c r="M6729" t="n">
        <v>1311.984071835557</v>
      </c>
      <c r="N6729" t="n">
        <v>14.05970969204498</v>
      </c>
      <c r="O6729" t="n">
        <v>58438699.55891918</v>
      </c>
      <c r="P6729" t="n">
        <v>25696477.60333924</v>
      </c>
      <c r="Q6729" t="n">
        <v>55538503.2756319</v>
      </c>
      <c r="R6729" t="n">
        <v>19550399.75459364</v>
      </c>
      <c r="S6729" t="n">
        <v>1.577579024901418e-10</v>
      </c>
      <c r="T6729" t="n">
        <v>3.58771610995767e-10</v>
      </c>
      <c r="U6729" t="n">
        <v>1.659959509695983e-10</v>
      </c>
      <c r="V6729" t="n">
        <v>4.715589851046648e-10</v>
      </c>
    </row>
    <row r="6730">
      <c r="A6730" t="n">
        <v>3364</v>
      </c>
      <c r="B6730" t="n">
        <v>336.4</v>
      </c>
      <c r="C6730" t="n">
        <v>5.54676</v>
      </c>
      <c r="D6730" t="n">
        <v>0.0092446</v>
      </c>
      <c r="E6730" t="n">
        <v>5074040</v>
      </c>
      <c r="F6730" t="n">
        <v>75400.09999999999</v>
      </c>
      <c r="G6730" t="n">
        <v>3524020</v>
      </c>
      <c r="H6730" t="n">
        <v>-16531400</v>
      </c>
      <c r="I6730" t="n">
        <v>-16829100</v>
      </c>
      <c r="J6730" t="n">
        <v>29012600</v>
      </c>
      <c r="K6730" t="inlineStr">
        <is>
          <t>Main Bearing_UW</t>
        </is>
      </c>
      <c r="L6730" t="n">
        <v>1471.729959272784</v>
      </c>
      <c r="M6730" t="n">
        <v>1426.315886072796</v>
      </c>
      <c r="N6730" t="n">
        <v>8.509836428028315</v>
      </c>
      <c r="O6730" t="n">
        <v>9641201.317090178</v>
      </c>
      <c r="P6730" t="n">
        <v>3130442.581014655</v>
      </c>
      <c r="Q6730" t="n">
        <v>15362696.19996452</v>
      </c>
      <c r="R6730" t="n">
        <v>4648576.438463138</v>
      </c>
      <c r="S6730" t="n">
        <v>9.588639108295401e-10</v>
      </c>
      <c r="T6730" t="n">
        <v>2.953128754402386e-09</v>
      </c>
      <c r="U6730" t="n">
        <v>6.017563505565742e-10</v>
      </c>
      <c r="V6730" t="n">
        <v>1.988694845051607e-09</v>
      </c>
    </row>
    <row r="6731">
      <c r="A6731" t="n">
        <v>3364</v>
      </c>
      <c r="B6731" t="n">
        <v>336.4</v>
      </c>
      <c r="C6731" t="n">
        <v>5.54676</v>
      </c>
      <c r="D6731" t="n">
        <v>0.0092446</v>
      </c>
      <c r="E6731" t="n">
        <v>5074040</v>
      </c>
      <c r="F6731" t="n">
        <v>75400.09999999999</v>
      </c>
      <c r="G6731" t="n">
        <v>3524020</v>
      </c>
      <c r="H6731" t="n">
        <v>-16531400</v>
      </c>
      <c r="I6731" t="n">
        <v>-16829100</v>
      </c>
      <c r="J6731" t="n">
        <v>29012600</v>
      </c>
      <c r="K6731" t="inlineStr">
        <is>
          <t>Main Bearing_DW</t>
        </is>
      </c>
      <c r="L6731" t="n">
        <v>1334.629745318865</v>
      </c>
      <c r="M6731" t="n">
        <v>1293.910812346784</v>
      </c>
      <c r="N6731" t="n">
        <v>14.59631082517813</v>
      </c>
      <c r="O6731" t="n">
        <v>66209916.73745134</v>
      </c>
      <c r="P6731" t="n">
        <v>29987547.4245446</v>
      </c>
      <c r="Q6731" t="n">
        <v>62796214.99163829</v>
      </c>
      <c r="R6731" t="n">
        <v>22549531.52571888</v>
      </c>
      <c r="S6731" t="n">
        <v>1.396256098109671e-10</v>
      </c>
      <c r="T6731" t="n">
        <v>3.082812965368871e-10</v>
      </c>
      <c r="U6731" t="n">
        <v>1.472158791932122e-10</v>
      </c>
      <c r="V6731" t="n">
        <v>4.099686057537856e-10</v>
      </c>
    </row>
    <row r="6732">
      <c r="A6732" t="n">
        <v>3365</v>
      </c>
      <c r="B6732" t="n">
        <v>336.5</v>
      </c>
      <c r="C6732" t="n">
        <v>5.5694</v>
      </c>
      <c r="D6732" t="n">
        <v>0.009282333333333333</v>
      </c>
      <c r="E6732" t="n">
        <v>5058920</v>
      </c>
      <c r="F6732" t="n">
        <v>82830.7</v>
      </c>
      <c r="G6732" t="n">
        <v>3543740</v>
      </c>
      <c r="H6732" t="n">
        <v>-14981900</v>
      </c>
      <c r="I6732" t="n">
        <v>-18039400</v>
      </c>
      <c r="J6732" t="n">
        <v>28950400</v>
      </c>
      <c r="K6732" t="inlineStr">
        <is>
          <t>Main Bearing_UW</t>
        </is>
      </c>
      <c r="L6732" t="n">
        <v>1477.375166246816</v>
      </c>
      <c r="M6732" t="n">
        <v>1431.786832649735</v>
      </c>
      <c r="N6732" t="n">
        <v>8.414403430116199</v>
      </c>
      <c r="O6732" t="n">
        <v>9506453.323271306</v>
      </c>
      <c r="P6732" t="n">
        <v>3098598.158836916</v>
      </c>
      <c r="Q6732" t="n">
        <v>14969335.07640816</v>
      </c>
      <c r="R6732" t="n">
        <v>4542127.602030805</v>
      </c>
      <c r="S6732" t="n">
        <v>9.764244369254579e-10</v>
      </c>
      <c r="T6732" t="n">
        <v>2.995655731241231e-09</v>
      </c>
      <c r="U6732" t="n">
        <v>6.200898894943167e-10</v>
      </c>
      <c r="V6732" t="n">
        <v>2.043609107146871e-09</v>
      </c>
    </row>
    <row r="6733">
      <c r="A6733" t="n">
        <v>3365</v>
      </c>
      <c r="B6733" t="n">
        <v>336.5</v>
      </c>
      <c r="C6733" t="n">
        <v>5.5694</v>
      </c>
      <c r="D6733" t="n">
        <v>0.009282333333333333</v>
      </c>
      <c r="E6733" t="n">
        <v>5058920</v>
      </c>
      <c r="F6733" t="n">
        <v>82830.7</v>
      </c>
      <c r="G6733" t="n">
        <v>3543740</v>
      </c>
      <c r="H6733" t="n">
        <v>-14981900</v>
      </c>
      <c r="I6733" t="n">
        <v>-18039400</v>
      </c>
      <c r="J6733" t="n">
        <v>28950400</v>
      </c>
      <c r="K6733" t="inlineStr">
        <is>
          <t>Main Bearing_DW</t>
        </is>
      </c>
      <c r="L6733" t="n">
        <v>1330.436541220698</v>
      </c>
      <c r="M6733" t="n">
        <v>1289.845042925325</v>
      </c>
      <c r="N6733" t="n">
        <v>14.72523391930934</v>
      </c>
      <c r="O6733" t="n">
        <v>68179431.17605941</v>
      </c>
      <c r="P6733" t="n">
        <v>31303553.52430854</v>
      </c>
      <c r="Q6733" t="n">
        <v>64719757.82887654</v>
      </c>
      <c r="R6733" t="n">
        <v>23482637.5447053</v>
      </c>
      <c r="S6733" t="n">
        <v>1.361456552690152e-10</v>
      </c>
      <c r="T6733" t="n">
        <v>2.965265054053754e-10</v>
      </c>
      <c r="U6733" t="n">
        <v>1.434234868102637e-10</v>
      </c>
      <c r="V6733" t="n">
        <v>3.952849553489041e-10</v>
      </c>
    </row>
    <row r="6734">
      <c r="A6734" t="n">
        <v>3366</v>
      </c>
      <c r="B6734" t="n">
        <v>336.6</v>
      </c>
      <c r="C6734" t="n">
        <v>5.58061</v>
      </c>
      <c r="D6734" t="n">
        <v>0.009301016666666667</v>
      </c>
      <c r="E6734" t="n">
        <v>5027670</v>
      </c>
      <c r="F6734" t="n">
        <v>75064.5</v>
      </c>
      <c r="G6734" t="n">
        <v>3553590</v>
      </c>
      <c r="H6734" t="n">
        <v>-13482500</v>
      </c>
      <c r="I6734" t="n">
        <v>-18675100</v>
      </c>
      <c r="J6734" t="n">
        <v>28846300</v>
      </c>
      <c r="K6734" t="inlineStr">
        <is>
          <t>Main Bearing_UW</t>
        </is>
      </c>
      <c r="L6734" t="n">
        <v>1476.419366358624</v>
      </c>
      <c r="M6734" t="n">
        <v>1430.860279194447</v>
      </c>
      <c r="N6734" t="n">
        <v>8.420165855147076</v>
      </c>
      <c r="O6734" t="n">
        <v>9645294.907098157</v>
      </c>
      <c r="P6734" t="n">
        <v>3160083.252978942</v>
      </c>
      <c r="Q6734" t="n">
        <v>15098240.83509963</v>
      </c>
      <c r="R6734" t="n">
        <v>4598323.210940064</v>
      </c>
      <c r="S6734" t="n">
        <v>9.643060949667666e-10</v>
      </c>
      <c r="T6734" t="n">
        <v>2.943282161284453e-09</v>
      </c>
      <c r="U6734" t="n">
        <v>6.160331371217854e-10</v>
      </c>
      <c r="V6734" t="n">
        <v>2.02269745731188e-09</v>
      </c>
    </row>
    <row r="6735">
      <c r="A6735" t="n">
        <v>3366</v>
      </c>
      <c r="B6735" t="n">
        <v>336.6</v>
      </c>
      <c r="C6735" t="n">
        <v>5.58061</v>
      </c>
      <c r="D6735" t="n">
        <v>0.009301016666666667</v>
      </c>
      <c r="E6735" t="n">
        <v>5027670</v>
      </c>
      <c r="F6735" t="n">
        <v>75064.5</v>
      </c>
      <c r="G6735" t="n">
        <v>3553590</v>
      </c>
      <c r="H6735" t="n">
        <v>-13482500</v>
      </c>
      <c r="I6735" t="n">
        <v>-18675100</v>
      </c>
      <c r="J6735" t="n">
        <v>28846300</v>
      </c>
      <c r="K6735" t="inlineStr">
        <is>
          <t>Main Bearing_DW</t>
        </is>
      </c>
      <c r="L6735" t="n">
        <v>1320.520268118084</v>
      </c>
      <c r="M6735" t="n">
        <v>1280.230779129507</v>
      </c>
      <c r="N6735" t="n">
        <v>15.02997309968515</v>
      </c>
      <c r="O6735" t="n">
        <v>72997285.29764484</v>
      </c>
      <c r="P6735" t="n">
        <v>34109444.57216308</v>
      </c>
      <c r="Q6735" t="n">
        <v>69198419.48258333</v>
      </c>
      <c r="R6735" t="n">
        <v>25407677.58363604</v>
      </c>
      <c r="S6735" t="n">
        <v>1.274159255202707e-10</v>
      </c>
      <c r="T6735" t="n">
        <v>2.726815632247874e-10</v>
      </c>
      <c r="U6735" t="n">
        <v>1.344108252213428e-10</v>
      </c>
      <c r="V6735" t="n">
        <v>3.660711072883356e-10</v>
      </c>
    </row>
    <row r="6736">
      <c r="A6736" t="n">
        <v>3367</v>
      </c>
      <c r="B6736" t="n">
        <v>336.7</v>
      </c>
      <c r="C6736" t="n">
        <v>5.58963</v>
      </c>
      <c r="D6736" t="n">
        <v>0.009316049999999999</v>
      </c>
      <c r="E6736" t="n">
        <v>4966890</v>
      </c>
      <c r="F6736" t="n">
        <v>67420</v>
      </c>
      <c r="G6736" t="n">
        <v>3570620</v>
      </c>
      <c r="H6736" t="n">
        <v>-11673100</v>
      </c>
      <c r="I6736" t="n">
        <v>-19144000</v>
      </c>
      <c r="J6736" t="n">
        <v>28838100</v>
      </c>
      <c r="K6736" t="inlineStr">
        <is>
          <t>Main Bearing_UW</t>
        </is>
      </c>
      <c r="L6736" t="n">
        <v>1471.940770360408</v>
      </c>
      <c r="M6736" t="n">
        <v>1426.520815626201</v>
      </c>
      <c r="N6736" t="n">
        <v>8.487994340773882</v>
      </c>
      <c r="O6736" t="n">
        <v>9930303.789605198</v>
      </c>
      <c r="P6736" t="n">
        <v>3275715.040632911</v>
      </c>
      <c r="Q6736" t="n">
        <v>15536516.02133264</v>
      </c>
      <c r="R6736" t="n">
        <v>4757355.069954552</v>
      </c>
      <c r="S6736" t="n">
        <v>9.381435047084677e-10</v>
      </c>
      <c r="T6736" t="n">
        <v>2.843974486315518e-09</v>
      </c>
      <c r="U6736" t="n">
        <v>5.996228489841907e-10</v>
      </c>
      <c r="V6736" t="n">
        <v>1.958241473047963e-09</v>
      </c>
    </row>
    <row r="6737">
      <c r="A6737" t="n">
        <v>3367</v>
      </c>
      <c r="B6737" t="n">
        <v>336.7</v>
      </c>
      <c r="C6737" t="n">
        <v>5.58963</v>
      </c>
      <c r="D6737" t="n">
        <v>0.009316049999999999</v>
      </c>
      <c r="E6737" t="n">
        <v>4966890</v>
      </c>
      <c r="F6737" t="n">
        <v>67420</v>
      </c>
      <c r="G6737" t="n">
        <v>3570620</v>
      </c>
      <c r="H6737" t="n">
        <v>-11673100</v>
      </c>
      <c r="I6737" t="n">
        <v>-19144000</v>
      </c>
      <c r="J6737" t="n">
        <v>28838100</v>
      </c>
      <c r="K6737" t="inlineStr">
        <is>
          <t>Main Bearing_DW</t>
        </is>
      </c>
      <c r="L6737" t="n">
        <v>1306.851299442313</v>
      </c>
      <c r="M6737" t="n">
        <v>1266.97836399026</v>
      </c>
      <c r="N6737" t="n">
        <v>15.48673394748144</v>
      </c>
      <c r="O6737" t="n">
        <v>80657636.18674317</v>
      </c>
      <c r="P6737" t="n">
        <v>38582507.16012305</v>
      </c>
      <c r="Q6737" t="n">
        <v>76149356.04762422</v>
      </c>
      <c r="R6737" t="n">
        <v>28386086.25592178</v>
      </c>
      <c r="S6737" t="n">
        <v>1.155011532749478e-10</v>
      </c>
      <c r="T6737" t="n">
        <v>2.41457870048129e-10</v>
      </c>
      <c r="U6737" t="n">
        <v>1.223391829364084e-10</v>
      </c>
      <c r="V6737" t="n">
        <v>3.281907169593176e-10</v>
      </c>
    </row>
    <row r="6738">
      <c r="A6738" t="n">
        <v>3368</v>
      </c>
      <c r="B6738" t="n">
        <v>336.8</v>
      </c>
      <c r="C6738" t="n">
        <v>5.61005</v>
      </c>
      <c r="D6738" t="n">
        <v>0.009350083333333334</v>
      </c>
      <c r="E6738" t="n">
        <v>4932150</v>
      </c>
      <c r="F6738" t="n">
        <v>57666.7</v>
      </c>
      <c r="G6738" t="n">
        <v>3596870</v>
      </c>
      <c r="H6738" t="n">
        <v>-10274800</v>
      </c>
      <c r="I6738" t="n">
        <v>-19567800</v>
      </c>
      <c r="J6738" t="n">
        <v>28845600</v>
      </c>
      <c r="K6738" t="inlineStr">
        <is>
          <t>Main Bearing_UW</t>
        </is>
      </c>
      <c r="L6738" t="n">
        <v>1470.478350558364</v>
      </c>
      <c r="M6738" t="n">
        <v>1425.104113860548</v>
      </c>
      <c r="N6738" t="n">
        <v>8.506358170655146</v>
      </c>
      <c r="O6738" t="n">
        <v>10001276.6008549</v>
      </c>
      <c r="P6738" t="n">
        <v>3320547.763352607</v>
      </c>
      <c r="Q6738" t="n">
        <v>15651933.99851371</v>
      </c>
      <c r="R6738" t="n">
        <v>4820733.948490504</v>
      </c>
      <c r="S6738" t="n">
        <v>9.348889853255431e-10</v>
      </c>
      <c r="T6738" t="n">
        <v>2.815825580503915e-09</v>
      </c>
      <c r="U6738" t="n">
        <v>5.973755916822297e-10</v>
      </c>
      <c r="V6738" t="n">
        <v>1.939555974928068e-09</v>
      </c>
    </row>
    <row r="6739">
      <c r="A6739" t="n">
        <v>3368</v>
      </c>
      <c r="B6739" t="n">
        <v>336.8</v>
      </c>
      <c r="C6739" t="n">
        <v>5.61005</v>
      </c>
      <c r="D6739" t="n">
        <v>0.009350083333333334</v>
      </c>
      <c r="E6739" t="n">
        <v>4932150</v>
      </c>
      <c r="F6739" t="n">
        <v>57666.7</v>
      </c>
      <c r="G6739" t="n">
        <v>3596870</v>
      </c>
      <c r="H6739" t="n">
        <v>-10274800</v>
      </c>
      <c r="I6739" t="n">
        <v>-19567800</v>
      </c>
      <c r="J6739" t="n">
        <v>28845600</v>
      </c>
      <c r="K6739" t="inlineStr">
        <is>
          <t>Main Bearing_DW</t>
        </is>
      </c>
      <c r="L6739" t="n">
        <v>1299.360810897715</v>
      </c>
      <c r="M6739" t="n">
        <v>1259.716004576957</v>
      </c>
      <c r="N6739" t="n">
        <v>15.74505105192756</v>
      </c>
      <c r="O6739" t="n">
        <v>85230089.05021201</v>
      </c>
      <c r="P6739" t="n">
        <v>41534824.80072293</v>
      </c>
      <c r="Q6739" t="n">
        <v>80219029.46657184</v>
      </c>
      <c r="R6739" t="n">
        <v>30289965.55579188</v>
      </c>
      <c r="S6739" t="n">
        <v>1.09704019290944e-10</v>
      </c>
      <c r="T6739" t="n">
        <v>2.251143077692864e-10</v>
      </c>
      <c r="U6739" t="n">
        <v>1.165569241551298e-10</v>
      </c>
      <c r="V6739" t="n">
        <v>3.08685835779878e-10</v>
      </c>
    </row>
    <row r="6740">
      <c r="A6740" t="n">
        <v>3369</v>
      </c>
      <c r="B6740" t="n">
        <v>336.9</v>
      </c>
      <c r="C6740" t="n">
        <v>5.62716</v>
      </c>
      <c r="D6740" t="n">
        <v>0.009378600000000001</v>
      </c>
      <c r="E6740" t="n">
        <v>4945670</v>
      </c>
      <c r="F6740" t="n">
        <v>32422.1</v>
      </c>
      <c r="G6740" t="n">
        <v>3625410</v>
      </c>
      <c r="H6740" t="n">
        <v>-9435780</v>
      </c>
      <c r="I6740" t="n">
        <v>-20764200</v>
      </c>
      <c r="J6740" t="n">
        <v>28816600</v>
      </c>
      <c r="K6740" t="inlineStr">
        <is>
          <t>Main Bearing_UW</t>
        </is>
      </c>
      <c r="L6740" t="n">
        <v>1485.154396008073</v>
      </c>
      <c r="M6740" t="n">
        <v>1439.3253766671</v>
      </c>
      <c r="N6740" t="n">
        <v>8.290064296973338</v>
      </c>
      <c r="O6740" t="n">
        <v>9336389.485825272</v>
      </c>
      <c r="P6740" t="n">
        <v>3081006.65910445</v>
      </c>
      <c r="Q6740" t="n">
        <v>14452533.59905056</v>
      </c>
      <c r="R6740" t="n">
        <v>4430519.561762517</v>
      </c>
      <c r="S6740" t="n">
        <v>1.004521074687256e-09</v>
      </c>
      <c r="T6740" t="n">
        <v>3.0440051053723e-09</v>
      </c>
      <c r="U6740" t="n">
        <v>6.489242827718536e-10</v>
      </c>
      <c r="V6740" t="n">
        <v>2.116817197003657e-09</v>
      </c>
    </row>
    <row r="6741">
      <c r="A6741" t="n">
        <v>3369</v>
      </c>
      <c r="B6741" t="n">
        <v>336.9</v>
      </c>
      <c r="C6741" t="n">
        <v>5.62716</v>
      </c>
      <c r="D6741" t="n">
        <v>0.009378600000000001</v>
      </c>
      <c r="E6741" t="n">
        <v>4945670</v>
      </c>
      <c r="F6741" t="n">
        <v>32422.1</v>
      </c>
      <c r="G6741" t="n">
        <v>3625410</v>
      </c>
      <c r="H6741" t="n">
        <v>-9435780</v>
      </c>
      <c r="I6741" t="n">
        <v>-20764200</v>
      </c>
      <c r="J6741" t="n">
        <v>28816600</v>
      </c>
      <c r="K6741" t="inlineStr">
        <is>
          <t>Main Bearing_DW</t>
        </is>
      </c>
      <c r="L6741" t="n">
        <v>1313.220400103035</v>
      </c>
      <c r="M6741" t="n">
        <v>1273.152527298382</v>
      </c>
      <c r="N6741" t="n">
        <v>15.25755581182106</v>
      </c>
      <c r="O6741" t="n">
        <v>76747208.73504265</v>
      </c>
      <c r="P6741" t="n">
        <v>36821504.61607858</v>
      </c>
      <c r="Q6741" t="n">
        <v>72625332.22647412</v>
      </c>
      <c r="R6741" t="n">
        <v>27198597.61587711</v>
      </c>
      <c r="S6741" t="n">
        <v>1.222011869171438e-10</v>
      </c>
      <c r="T6741" t="n">
        <v>2.547044206310004e-10</v>
      </c>
      <c r="U6741" t="n">
        <v>1.291367586554216e-10</v>
      </c>
      <c r="V6741" t="n">
        <v>3.4481924886176e-10</v>
      </c>
    </row>
    <row r="6742">
      <c r="A6742" t="n">
        <v>3370</v>
      </c>
      <c r="B6742" t="n">
        <v>337</v>
      </c>
      <c r="C6742" t="n">
        <v>5.63859</v>
      </c>
      <c r="D6742" t="n">
        <v>0.00939765</v>
      </c>
      <c r="E6742" t="n">
        <v>5001770</v>
      </c>
      <c r="F6742" t="n">
        <v>12925.9</v>
      </c>
      <c r="G6742" t="n">
        <v>3650230</v>
      </c>
      <c r="H6742" t="n">
        <v>-9065090</v>
      </c>
      <c r="I6742" t="n">
        <v>-21562100</v>
      </c>
      <c r="J6742" t="n">
        <v>28829000</v>
      </c>
      <c r="K6742" t="inlineStr">
        <is>
          <t>Main Bearing_UW</t>
        </is>
      </c>
      <c r="L6742" t="n">
        <v>1497.775423094181</v>
      </c>
      <c r="M6742" t="n">
        <v>1451.555576372463</v>
      </c>
      <c r="N6742" t="n">
        <v>8.108014935957222</v>
      </c>
      <c r="O6742" t="n">
        <v>8806921.206826525</v>
      </c>
      <c r="P6742" t="n">
        <v>2889031.269610354</v>
      </c>
      <c r="Q6742" t="n">
        <v>13492881.60033171</v>
      </c>
      <c r="R6742" t="n">
        <v>4116387.17777342</v>
      </c>
      <c r="S6742" t="n">
        <v>1.067075517005373e-09</v>
      </c>
      <c r="T6742" t="n">
        <v>3.252872372429347e-09</v>
      </c>
      <c r="U6742" t="n">
        <v>6.964894733656424e-10</v>
      </c>
      <c r="V6742" t="n">
        <v>2.282984956017488e-09</v>
      </c>
    </row>
    <row r="6743">
      <c r="A6743" t="n">
        <v>3370</v>
      </c>
      <c r="B6743" t="n">
        <v>337</v>
      </c>
      <c r="C6743" t="n">
        <v>5.63859</v>
      </c>
      <c r="D6743" t="n">
        <v>0.00939765</v>
      </c>
      <c r="E6743" t="n">
        <v>5001770</v>
      </c>
      <c r="F6743" t="n">
        <v>12925.9</v>
      </c>
      <c r="G6743" t="n">
        <v>3650230</v>
      </c>
      <c r="H6743" t="n">
        <v>-9065090</v>
      </c>
      <c r="I6743" t="n">
        <v>-21562100</v>
      </c>
      <c r="J6743" t="n">
        <v>28829000</v>
      </c>
      <c r="K6743" t="inlineStr">
        <is>
          <t>Main Bearing_DW</t>
        </is>
      </c>
      <c r="L6743" t="n">
        <v>1325.351929679945</v>
      </c>
      <c r="M6743" t="n">
        <v>1284.913977827159</v>
      </c>
      <c r="N6743" t="n">
        <v>14.87237572081838</v>
      </c>
      <c r="O6743" t="n">
        <v>70476964.98199889</v>
      </c>
      <c r="P6743" t="n">
        <v>33361377.04555029</v>
      </c>
      <c r="Q6743" t="n">
        <v>66999516.4978974</v>
      </c>
      <c r="R6743" t="n">
        <v>24908145.58509119</v>
      </c>
      <c r="S6743" t="n">
        <v>1.333435683900454e-10</v>
      </c>
      <c r="T6743" t="n">
        <v>2.816925088904101e-10</v>
      </c>
      <c r="U6743" t="n">
        <v>1.402644450470761e-10</v>
      </c>
      <c r="V6743" t="n">
        <v>3.772922383119913e-10</v>
      </c>
    </row>
    <row r="6744">
      <c r="A6744" t="n">
        <v>3371</v>
      </c>
      <c r="B6744" t="n">
        <v>337.1</v>
      </c>
      <c r="C6744" t="n">
        <v>5.6362</v>
      </c>
      <c r="D6744" t="n">
        <v>0.009393666666666666</v>
      </c>
      <c r="E6744" t="n">
        <v>5047290</v>
      </c>
      <c r="F6744" t="n">
        <v>29940.4</v>
      </c>
      <c r="G6744" t="n">
        <v>3653680</v>
      </c>
      <c r="H6744" t="n">
        <v>-9401820</v>
      </c>
      <c r="I6744" t="n">
        <v>-21326400</v>
      </c>
      <c r="J6744" t="n">
        <v>28803000</v>
      </c>
      <c r="K6744" t="inlineStr">
        <is>
          <t>Main Bearing_UW</t>
        </is>
      </c>
      <c r="L6744" t="n">
        <v>1497.583390787501</v>
      </c>
      <c r="M6744" t="n">
        <v>1451.369724292342</v>
      </c>
      <c r="N6744" t="n">
        <v>8.110011428834349</v>
      </c>
      <c r="O6744" t="n">
        <v>8824576.180484235</v>
      </c>
      <c r="P6744" t="n">
        <v>2893924.658888644</v>
      </c>
      <c r="Q6744" t="n">
        <v>13512645.99780265</v>
      </c>
      <c r="R6744" t="n">
        <v>4120759.350612088</v>
      </c>
      <c r="S6744" t="n">
        <v>1.064489271160805e-09</v>
      </c>
      <c r="T6744" t="n">
        <v>3.245995585204392e-09</v>
      </c>
      <c r="U6744" t="n">
        <v>6.951759609623614e-10</v>
      </c>
      <c r="V6744" t="n">
        <v>2.27959603253011e-09</v>
      </c>
    </row>
    <row r="6745">
      <c r="A6745" t="n">
        <v>3371</v>
      </c>
      <c r="B6745" t="n">
        <v>337.1</v>
      </c>
      <c r="C6745" t="n">
        <v>5.6362</v>
      </c>
      <c r="D6745" t="n">
        <v>0.009393666666666666</v>
      </c>
      <c r="E6745" t="n">
        <v>5047290</v>
      </c>
      <c r="F6745" t="n">
        <v>29940.4</v>
      </c>
      <c r="G6745" t="n">
        <v>3653680</v>
      </c>
      <c r="H6745" t="n">
        <v>-9401820</v>
      </c>
      <c r="I6745" t="n">
        <v>-21326400</v>
      </c>
      <c r="J6745" t="n">
        <v>28803000</v>
      </c>
      <c r="K6745" t="inlineStr">
        <is>
          <t>Main Bearing_DW</t>
        </is>
      </c>
      <c r="L6745" t="n">
        <v>1323.516249047555</v>
      </c>
      <c r="M6745" t="n">
        <v>1283.134211229498</v>
      </c>
      <c r="N6745" t="n">
        <v>14.92408599561132</v>
      </c>
      <c r="O6745" t="n">
        <v>71297096.05525604</v>
      </c>
      <c r="P6745" t="n">
        <v>33801311.48541495</v>
      </c>
      <c r="Q6745" t="n">
        <v>67754201.44413565</v>
      </c>
      <c r="R6745" t="n">
        <v>25208534.90669214</v>
      </c>
      <c r="S6745" t="n">
        <v>1.317538467399355e-10</v>
      </c>
      <c r="T6745" t="n">
        <v>2.779083489325547e-10</v>
      </c>
      <c r="U6745" t="n">
        <v>1.386433087018505e-10</v>
      </c>
      <c r="V6745" t="n">
        <v>3.726383425866181e-10</v>
      </c>
    </row>
    <row r="6746">
      <c r="A6746" t="n">
        <v>3372</v>
      </c>
      <c r="B6746" t="n">
        <v>337.2</v>
      </c>
      <c r="C6746" t="n">
        <v>5.61261</v>
      </c>
      <c r="D6746" t="n">
        <v>0.009354350000000001</v>
      </c>
      <c r="E6746" t="n">
        <v>5056050</v>
      </c>
      <c r="F6746" t="n">
        <v>69082.40000000001</v>
      </c>
      <c r="G6746" t="n">
        <v>3635590</v>
      </c>
      <c r="H6746" t="n">
        <v>-10313700</v>
      </c>
      <c r="I6746" t="n">
        <v>-19903100</v>
      </c>
      <c r="J6746" t="n">
        <v>28802400</v>
      </c>
      <c r="K6746" t="inlineStr">
        <is>
          <t>Main Bearing_UW</t>
        </is>
      </c>
      <c r="L6746" t="n">
        <v>1481.004276714887</v>
      </c>
      <c r="M6746" t="n">
        <v>1435.304475323215</v>
      </c>
      <c r="N6746" t="n">
        <v>8.346671348932677</v>
      </c>
      <c r="O6746" t="n">
        <v>9517697.015791966</v>
      </c>
      <c r="P6746" t="n">
        <v>3138172.75593358</v>
      </c>
      <c r="Q6746" t="n">
        <v>14772374.74513412</v>
      </c>
      <c r="R6746" t="n">
        <v>4523634.74170736</v>
      </c>
      <c r="S6746" t="n">
        <v>9.828375482513327e-10</v>
      </c>
      <c r="T6746" t="n">
        <v>2.98082697401315e-09</v>
      </c>
      <c r="U6746" t="n">
        <v>6.332326495495408e-10</v>
      </c>
      <c r="V6746" t="n">
        <v>2.067883579050721e-09</v>
      </c>
    </row>
    <row r="6747">
      <c r="A6747" t="n">
        <v>3372</v>
      </c>
      <c r="B6747" t="n">
        <v>337.2</v>
      </c>
      <c r="C6747" t="n">
        <v>5.61261</v>
      </c>
      <c r="D6747" t="n">
        <v>0.009354350000000001</v>
      </c>
      <c r="E6747" t="n">
        <v>5056050</v>
      </c>
      <c r="F6747" t="n">
        <v>69082.40000000001</v>
      </c>
      <c r="G6747" t="n">
        <v>3635590</v>
      </c>
      <c r="H6747" t="n">
        <v>-10313700</v>
      </c>
      <c r="I6747" t="n">
        <v>-19903100</v>
      </c>
      <c r="J6747" t="n">
        <v>28802400</v>
      </c>
      <c r="K6747" t="inlineStr">
        <is>
          <t>Main Bearing_DW</t>
        </is>
      </c>
      <c r="L6747" t="n">
        <v>1305.935376989597</v>
      </c>
      <c r="M6747" t="n">
        <v>1266.089854078843</v>
      </c>
      <c r="N6747" t="n">
        <v>15.52057884039347</v>
      </c>
      <c r="O6747" t="n">
        <v>81246702.92869417</v>
      </c>
      <c r="P6747" t="n">
        <v>39239169.78300247</v>
      </c>
      <c r="Q6747" t="n">
        <v>76656238.84922604</v>
      </c>
      <c r="R6747" t="n">
        <v>28792240.76100902</v>
      </c>
      <c r="S6747" t="n">
        <v>1.151351336460977e-10</v>
      </c>
      <c r="T6747" t="n">
        <v>2.383931681462867e-10</v>
      </c>
      <c r="U6747" t="n">
        <v>1.220298587620366e-10</v>
      </c>
      <c r="V6747" t="n">
        <v>3.248913510291228e-10</v>
      </c>
    </row>
    <row r="6748">
      <c r="A6748" t="n">
        <v>3373</v>
      </c>
      <c r="B6748" t="n">
        <v>337.3</v>
      </c>
      <c r="C6748" t="n">
        <v>5.58925</v>
      </c>
      <c r="D6748" t="n">
        <v>0.009315416666666666</v>
      </c>
      <c r="E6748" t="n">
        <v>5049420</v>
      </c>
      <c r="F6748" t="n">
        <v>83076.60000000001</v>
      </c>
      <c r="G6748" t="n">
        <v>3631950</v>
      </c>
      <c r="H6748" t="n">
        <v>-11383600</v>
      </c>
      <c r="I6748" t="n">
        <v>-18607500</v>
      </c>
      <c r="J6748" t="n">
        <v>28871800</v>
      </c>
      <c r="K6748" t="inlineStr">
        <is>
          <t>Main Bearing_UW</t>
        </is>
      </c>
      <c r="L6748" t="n">
        <v>1467.334445242341</v>
      </c>
      <c r="M6748" t="n">
        <v>1422.057634376666</v>
      </c>
      <c r="N6748" t="n">
        <v>8.560161161773499</v>
      </c>
      <c r="O6748" t="n">
        <v>10061725.68231784</v>
      </c>
      <c r="P6748" t="n">
        <v>3325420.221990587</v>
      </c>
      <c r="Q6748" t="n">
        <v>15877135.97719238</v>
      </c>
      <c r="R6748" t="n">
        <v>4872847.879001907</v>
      </c>
      <c r="S6748" t="n">
        <v>9.258269367288837e-10</v>
      </c>
      <c r="T6748" t="n">
        <v>2.801275040388876e-09</v>
      </c>
      <c r="U6748" t="n">
        <v>5.867189573767166e-10</v>
      </c>
      <c r="V6748" t="n">
        <v>1.911698640708382e-09</v>
      </c>
    </row>
    <row r="6749">
      <c r="A6749" t="n">
        <v>3373</v>
      </c>
      <c r="B6749" t="n">
        <v>337.3</v>
      </c>
      <c r="C6749" t="n">
        <v>5.58925</v>
      </c>
      <c r="D6749" t="n">
        <v>0.009315416666666666</v>
      </c>
      <c r="E6749" t="n">
        <v>5049420</v>
      </c>
      <c r="F6749" t="n">
        <v>83076.60000000001</v>
      </c>
      <c r="G6749" t="n">
        <v>3631950</v>
      </c>
      <c r="H6749" t="n">
        <v>-11383600</v>
      </c>
      <c r="I6749" t="n">
        <v>-18607500</v>
      </c>
      <c r="J6749" t="n">
        <v>28871800</v>
      </c>
      <c r="K6749" t="inlineStr">
        <is>
          <t>Main Bearing_DW</t>
        </is>
      </c>
      <c r="L6749" t="n">
        <v>1294.508827382482</v>
      </c>
      <c r="M6749" t="n">
        <v>1255.012227625304</v>
      </c>
      <c r="N6749" t="n">
        <v>15.93875976385841</v>
      </c>
      <c r="O6749" t="n">
        <v>88775769.97566664</v>
      </c>
      <c r="P6749" t="n">
        <v>43307923.87118421</v>
      </c>
      <c r="Q6749" t="n">
        <v>83173455.33614203</v>
      </c>
      <c r="R6749" t="n">
        <v>31364964.30519592</v>
      </c>
      <c r="S6749" t="n">
        <v>1.049319726454641e-10</v>
      </c>
      <c r="T6749" t="n">
        <v>2.150972809127168e-10</v>
      </c>
      <c r="U6749" t="n">
        <v>1.119998757899236e-10</v>
      </c>
      <c r="V6749" t="n">
        <v>2.970007099648914e-10</v>
      </c>
    </row>
    <row r="6750">
      <c r="A6750" t="n">
        <v>3374</v>
      </c>
      <c r="B6750" t="n">
        <v>337.4</v>
      </c>
      <c r="C6750" t="n">
        <v>5.57524</v>
      </c>
      <c r="D6750" t="n">
        <v>0.009292066666666666</v>
      </c>
      <c r="E6750" t="n">
        <v>5040910</v>
      </c>
      <c r="F6750" t="n">
        <v>75693.5</v>
      </c>
      <c r="G6750" t="n">
        <v>3588160</v>
      </c>
      <c r="H6750" t="n">
        <v>-12704600</v>
      </c>
      <c r="I6750" t="n">
        <v>-17379200</v>
      </c>
      <c r="J6750" t="n">
        <v>28908500</v>
      </c>
      <c r="K6750" t="inlineStr">
        <is>
          <t>Main Bearing_UW</t>
        </is>
      </c>
      <c r="L6750" t="n">
        <v>1456.119261771966</v>
      </c>
      <c r="M6750" t="n">
        <v>1411.190211758885</v>
      </c>
      <c r="N6750" t="n">
        <v>8.736610189311548</v>
      </c>
      <c r="O6750" t="n">
        <v>10584540.40510213</v>
      </c>
      <c r="P6750" t="n">
        <v>3512424.455820104</v>
      </c>
      <c r="Q6750" t="n">
        <v>16863822.12797995</v>
      </c>
      <c r="R6750" t="n">
        <v>5192373.695993095</v>
      </c>
      <c r="S6750" t="n">
        <v>8.778904242443588e-10</v>
      </c>
      <c r="T6750" t="n">
        <v>2.645485129586109e-09</v>
      </c>
      <c r="U6750" t="n">
        <v>5.510059698299086e-10</v>
      </c>
      <c r="V6750" t="n">
        <v>1.789560461304483e-09</v>
      </c>
    </row>
    <row r="6751">
      <c r="A6751" t="n">
        <v>3374</v>
      </c>
      <c r="B6751" t="n">
        <v>337.4</v>
      </c>
      <c r="C6751" t="n">
        <v>5.57524</v>
      </c>
      <c r="D6751" t="n">
        <v>0.009292066666666666</v>
      </c>
      <c r="E6751" t="n">
        <v>5040910</v>
      </c>
      <c r="F6751" t="n">
        <v>75693.5</v>
      </c>
      <c r="G6751" t="n">
        <v>3588160</v>
      </c>
      <c r="H6751" t="n">
        <v>-12704600</v>
      </c>
      <c r="I6751" t="n">
        <v>-17379200</v>
      </c>
      <c r="J6751" t="n">
        <v>28908500</v>
      </c>
      <c r="K6751" t="inlineStr">
        <is>
          <t>Main Bearing_DW</t>
        </is>
      </c>
      <c r="L6751" t="n">
        <v>1289.118365947178</v>
      </c>
      <c r="M6751" t="n">
        <v>1249.786610400743</v>
      </c>
      <c r="N6751" t="n">
        <v>16.11999975374214</v>
      </c>
      <c r="O6751" t="n">
        <v>92185539.4014409</v>
      </c>
      <c r="P6751" t="n">
        <v>45097189.08223888</v>
      </c>
      <c r="Q6751" t="n">
        <v>86201003.22150111</v>
      </c>
      <c r="R6751" t="n">
        <v>32526431.21361989</v>
      </c>
      <c r="S6751" t="n">
        <v>1.007974431456375e-10</v>
      </c>
      <c r="T6751" t="n">
        <v>2.060453623777244e-10</v>
      </c>
      <c r="U6751" t="n">
        <v>1.077953425065121e-10</v>
      </c>
      <c r="V6751" t="n">
        <v>2.85677411261023e-10</v>
      </c>
    </row>
    <row r="6752">
      <c r="A6752" t="n">
        <v>3375</v>
      </c>
      <c r="B6752" t="n">
        <v>337.5</v>
      </c>
      <c r="C6752" t="n">
        <v>5.56343</v>
      </c>
      <c r="D6752" t="n">
        <v>0.009272383333333334</v>
      </c>
      <c r="E6752" t="n">
        <v>5022050</v>
      </c>
      <c r="F6752" t="n">
        <v>62023.5</v>
      </c>
      <c r="G6752" t="n">
        <v>3544150</v>
      </c>
      <c r="H6752" t="n">
        <v>-14034200</v>
      </c>
      <c r="I6752" t="n">
        <v>-15901100</v>
      </c>
      <c r="J6752" t="n">
        <v>28920600</v>
      </c>
      <c r="K6752" t="inlineStr">
        <is>
          <t>Main Bearing_UW</t>
        </is>
      </c>
      <c r="L6752" t="n">
        <v>1442.992411409202</v>
      </c>
      <c r="M6752" t="n">
        <v>1398.469454092903</v>
      </c>
      <c r="N6752" t="n">
        <v>8.963800843099721</v>
      </c>
      <c r="O6752" t="n">
        <v>11223792.34091387</v>
      </c>
      <c r="P6752" t="n">
        <v>3746497.402526641</v>
      </c>
      <c r="Q6752" t="n">
        <v>18127733.67002009</v>
      </c>
      <c r="R6752" t="n">
        <v>5609995.526821154</v>
      </c>
      <c r="S6752" t="n">
        <v>8.261363941609018e-10</v>
      </c>
      <c r="T6752" t="n">
        <v>2.474947220590632e-09</v>
      </c>
      <c r="U6752" t="n">
        <v>5.115026236659762e-10</v>
      </c>
      <c r="V6752" t="n">
        <v>1.652832571613018e-09</v>
      </c>
    </row>
    <row r="6753">
      <c r="A6753" t="n">
        <v>3375</v>
      </c>
      <c r="B6753" t="n">
        <v>337.5</v>
      </c>
      <c r="C6753" t="n">
        <v>5.56343</v>
      </c>
      <c r="D6753" t="n">
        <v>0.009272383333333334</v>
      </c>
      <c r="E6753" t="n">
        <v>5022050</v>
      </c>
      <c r="F6753" t="n">
        <v>62023.5</v>
      </c>
      <c r="G6753" t="n">
        <v>3544150</v>
      </c>
      <c r="H6753" t="n">
        <v>-14034200</v>
      </c>
      <c r="I6753" t="n">
        <v>-15901100</v>
      </c>
      <c r="J6753" t="n">
        <v>28920600</v>
      </c>
      <c r="K6753" t="inlineStr">
        <is>
          <t>Main Bearing_DW</t>
        </is>
      </c>
      <c r="L6753" t="n">
        <v>1283.998380184571</v>
      </c>
      <c r="M6753" t="n">
        <v>1244.823767943104</v>
      </c>
      <c r="N6753" t="n">
        <v>16.32199605685718</v>
      </c>
      <c r="O6753" t="n">
        <v>96092669.93401583</v>
      </c>
      <c r="P6753" t="n">
        <v>47214300.6697588</v>
      </c>
      <c r="Q6753" t="n">
        <v>89583017.9147822</v>
      </c>
      <c r="R6753" t="n">
        <v>33857007.40552684</v>
      </c>
      <c r="S6753" t="n">
        <v>9.649417941764364e-11</v>
      </c>
      <c r="T6753" t="n">
        <v>1.963892973484702e-10</v>
      </c>
      <c r="U6753" t="n">
        <v>1.035060388583235e-10</v>
      </c>
      <c r="V6753" t="n">
        <v>2.738689578282014e-10</v>
      </c>
    </row>
    <row r="6754">
      <c r="A6754" t="n">
        <v>3376</v>
      </c>
      <c r="B6754" t="n">
        <v>337.6</v>
      </c>
      <c r="C6754" t="n">
        <v>5.55501</v>
      </c>
      <c r="D6754" t="n">
        <v>0.00925835</v>
      </c>
      <c r="E6754" t="n">
        <v>4967990</v>
      </c>
      <c r="F6754" t="n">
        <v>40400.5</v>
      </c>
      <c r="G6754" t="n">
        <v>3504300</v>
      </c>
      <c r="H6754" t="n">
        <v>-15247000</v>
      </c>
      <c r="I6754" t="n">
        <v>-14438500</v>
      </c>
      <c r="J6754" t="n">
        <v>28921700</v>
      </c>
      <c r="K6754" t="inlineStr">
        <is>
          <t>Main Bearing_UW</t>
        </is>
      </c>
      <c r="L6754" t="n">
        <v>1429.54654701118</v>
      </c>
      <c r="M6754" t="n">
        <v>1385.439318972805</v>
      </c>
      <c r="N6754" t="n">
        <v>9.214495752900596</v>
      </c>
      <c r="O6754" t="n">
        <v>11861350.48343241</v>
      </c>
      <c r="P6754" t="n">
        <v>3984271.798311717</v>
      </c>
      <c r="Q6754" t="n">
        <v>19474014.60975622</v>
      </c>
      <c r="R6754" t="n">
        <v>6062057.206689495</v>
      </c>
      <c r="S6754" t="n">
        <v>7.805477135956649e-10</v>
      </c>
      <c r="T6754" t="n">
        <v>2.323724501908506e-09</v>
      </c>
      <c r="U6754" t="n">
        <v>4.754207175834041e-10</v>
      </c>
      <c r="V6754" t="n">
        <v>1.527262063740241e-09</v>
      </c>
    </row>
    <row r="6755">
      <c r="A6755" t="n">
        <v>3376</v>
      </c>
      <c r="B6755" t="n">
        <v>337.6</v>
      </c>
      <c r="C6755" t="n">
        <v>5.55501</v>
      </c>
      <c r="D6755" t="n">
        <v>0.00925835</v>
      </c>
      <c r="E6755" t="n">
        <v>4967990</v>
      </c>
      <c r="F6755" t="n">
        <v>40400.5</v>
      </c>
      <c r="G6755" t="n">
        <v>3504300</v>
      </c>
      <c r="H6755" t="n">
        <v>-15247000</v>
      </c>
      <c r="I6755" t="n">
        <v>-14438500</v>
      </c>
      <c r="J6755" t="n">
        <v>28921700</v>
      </c>
      <c r="K6755" t="inlineStr">
        <is>
          <t>Main Bearing_DW</t>
        </is>
      </c>
      <c r="L6755" t="n">
        <v>1281.490350860826</v>
      </c>
      <c r="M6755" t="n">
        <v>1242.39284983327</v>
      </c>
      <c r="N6755" t="n">
        <v>16.43597613806021</v>
      </c>
      <c r="O6755" t="n">
        <v>98347737.18846956</v>
      </c>
      <c r="P6755" t="n">
        <v>48408002.15643621</v>
      </c>
      <c r="Q6755" t="n">
        <v>91424036.18751046</v>
      </c>
      <c r="R6755" t="n">
        <v>34559809.34410035</v>
      </c>
      <c r="S6755" t="n">
        <v>9.413892240609135e-11</v>
      </c>
      <c r="T6755" t="n">
        <v>1.912566019576793e-10</v>
      </c>
      <c r="U6755" t="n">
        <v>1.01268226454268e-10</v>
      </c>
      <c r="V6755" t="n">
        <v>2.678935496378969e-10</v>
      </c>
    </row>
    <row r="6756">
      <c r="A6756" t="n">
        <v>3377</v>
      </c>
      <c r="B6756" t="n">
        <v>337.7</v>
      </c>
      <c r="C6756" t="n">
        <v>5.54358</v>
      </c>
      <c r="D6756" t="n">
        <v>0.009239300000000001</v>
      </c>
      <c r="E6756" t="n">
        <v>4951140</v>
      </c>
      <c r="F6756" t="n">
        <v>-2667.5</v>
      </c>
      <c r="G6756" t="n">
        <v>3482960</v>
      </c>
      <c r="H6756" t="n">
        <v>-16435200</v>
      </c>
      <c r="I6756" t="n">
        <v>-12826100</v>
      </c>
      <c r="J6756" t="n">
        <v>28883500</v>
      </c>
      <c r="K6756" t="inlineStr">
        <is>
          <t>Main Bearing_UW</t>
        </is>
      </c>
      <c r="L6756" t="n">
        <v>1418.069471440154</v>
      </c>
      <c r="M6756" t="n">
        <v>1374.317198960281</v>
      </c>
      <c r="N6756" t="n">
        <v>9.451563381069514</v>
      </c>
      <c r="O6756" t="n">
        <v>12381079.93518669</v>
      </c>
      <c r="P6756" t="n">
        <v>4173661.171170004</v>
      </c>
      <c r="Q6756" t="n">
        <v>20657880.39146974</v>
      </c>
      <c r="R6756" t="n">
        <v>6454363.86563945</v>
      </c>
      <c r="S6756" t="n">
        <v>7.462434657046483e-10</v>
      </c>
      <c r="T6756" t="n">
        <v>2.213715877038946e-09</v>
      </c>
      <c r="U6756" t="n">
        <v>4.472530494375011e-10</v>
      </c>
      <c r="V6756" t="n">
        <v>1.43148111763368e-09</v>
      </c>
    </row>
    <row r="6757">
      <c r="A6757" t="n">
        <v>3377</v>
      </c>
      <c r="B6757" t="n">
        <v>337.7</v>
      </c>
      <c r="C6757" t="n">
        <v>5.54358</v>
      </c>
      <c r="D6757" t="n">
        <v>0.009239300000000001</v>
      </c>
      <c r="E6757" t="n">
        <v>4951140</v>
      </c>
      <c r="F6757" t="n">
        <v>-2667.5</v>
      </c>
      <c r="G6757" t="n">
        <v>3482960</v>
      </c>
      <c r="H6757" t="n">
        <v>-16435200</v>
      </c>
      <c r="I6757" t="n">
        <v>-12826100</v>
      </c>
      <c r="J6757" t="n">
        <v>28883500</v>
      </c>
      <c r="K6757" t="inlineStr">
        <is>
          <t>Main Bearing_DW</t>
        </is>
      </c>
      <c r="L6757" t="n">
        <v>1279.849579365929</v>
      </c>
      <c r="M6757" t="n">
        <v>1240.802641006123</v>
      </c>
      <c r="N6757" t="n">
        <v>16.49696772574178</v>
      </c>
      <c r="O6757" t="n">
        <v>99569527.81961466</v>
      </c>
      <c r="P6757" t="n">
        <v>48930660.86844477</v>
      </c>
      <c r="Q6757" t="n">
        <v>92331097.20178567</v>
      </c>
      <c r="R6757" t="n">
        <v>34829464.95828716</v>
      </c>
      <c r="S6757" t="n">
        <v>9.279244566408306e-11</v>
      </c>
      <c r="T6757" t="n">
        <v>1.888243452268268e-10</v>
      </c>
      <c r="U6757" t="n">
        <v>1.000670443654309e-10</v>
      </c>
      <c r="V6757" t="n">
        <v>2.652725217302439e-10</v>
      </c>
    </row>
    <row r="6758">
      <c r="A6758" t="n">
        <v>3378</v>
      </c>
      <c r="B6758" t="n">
        <v>337.8</v>
      </c>
      <c r="C6758" t="n">
        <v>5.52884</v>
      </c>
      <c r="D6758" t="n">
        <v>0.009214733333333334</v>
      </c>
      <c r="E6758" t="n">
        <v>4987230</v>
      </c>
      <c r="F6758" t="n">
        <v>-31739.5</v>
      </c>
      <c r="G6758" t="n">
        <v>3486740</v>
      </c>
      <c r="H6758" t="n">
        <v>-17696300</v>
      </c>
      <c r="I6758" t="n">
        <v>-11563400</v>
      </c>
      <c r="J6758" t="n">
        <v>28860900</v>
      </c>
      <c r="K6758" t="inlineStr">
        <is>
          <t>Main Bearing_UW</t>
        </is>
      </c>
      <c r="L6758" t="n">
        <v>1415.57819183004</v>
      </c>
      <c r="M6758" t="n">
        <v>1371.904069105689</v>
      </c>
      <c r="N6758" t="n">
        <v>9.539394836137474</v>
      </c>
      <c r="O6758" t="n">
        <v>12329301.20461067</v>
      </c>
      <c r="P6758" t="n">
        <v>4136731.25161499</v>
      </c>
      <c r="Q6758" t="n">
        <v>20805795.27480566</v>
      </c>
      <c r="R6758" t="n">
        <v>6481064.208014899</v>
      </c>
      <c r="S6758" t="n">
        <v>7.473848825988115e-10</v>
      </c>
      <c r="T6758" t="n">
        <v>2.227539758531783e-09</v>
      </c>
      <c r="U6758" t="n">
        <v>4.428926273484831e-10</v>
      </c>
      <c r="V6758" t="n">
        <v>1.421793248389332e-09</v>
      </c>
    </row>
    <row r="6759">
      <c r="A6759" t="n">
        <v>3378</v>
      </c>
      <c r="B6759" t="n">
        <v>337.8</v>
      </c>
      <c r="C6759" t="n">
        <v>5.52884</v>
      </c>
      <c r="D6759" t="n">
        <v>0.009214733333333334</v>
      </c>
      <c r="E6759" t="n">
        <v>4987230</v>
      </c>
      <c r="F6759" t="n">
        <v>-31739.5</v>
      </c>
      <c r="G6759" t="n">
        <v>3486740</v>
      </c>
      <c r="H6759" t="n">
        <v>-17696300</v>
      </c>
      <c r="I6759" t="n">
        <v>-11563400</v>
      </c>
      <c r="J6759" t="n">
        <v>28860900</v>
      </c>
      <c r="K6759" t="inlineStr">
        <is>
          <t>Main Bearing_DW</t>
        </is>
      </c>
      <c r="L6759" t="n">
        <v>1288.105549260346</v>
      </c>
      <c r="M6759" t="n">
        <v>1248.807778206206</v>
      </c>
      <c r="N6759" t="n">
        <v>16.2077812008619</v>
      </c>
      <c r="O6759" t="n">
        <v>93869516.85073152</v>
      </c>
      <c r="P6759" t="n">
        <v>45324125.70001891</v>
      </c>
      <c r="Q6759" t="n">
        <v>87089804.28075978</v>
      </c>
      <c r="R6759" t="n">
        <v>32456642.5134652</v>
      </c>
      <c r="S6759" t="n">
        <v>9.816534315379853e-11</v>
      </c>
      <c r="T6759" t="n">
        <v>2.033074701610734e-10</v>
      </c>
      <c r="U6759" t="n">
        <v>1.058072573412487e-10</v>
      </c>
      <c r="V6759" t="n">
        <v>2.839090127547987e-10</v>
      </c>
    </row>
    <row r="6760">
      <c r="A6760" t="n">
        <v>3379</v>
      </c>
      <c r="B6760" t="n">
        <v>337.9</v>
      </c>
      <c r="C6760" t="n">
        <v>5.51967</v>
      </c>
      <c r="D6760" t="n">
        <v>0.00919945</v>
      </c>
      <c r="E6760" t="n">
        <v>5021260</v>
      </c>
      <c r="F6760" t="n">
        <v>-36476</v>
      </c>
      <c r="G6760" t="n">
        <v>3461620</v>
      </c>
      <c r="H6760" t="n">
        <v>-18783800</v>
      </c>
      <c r="I6760" t="n">
        <v>-10484900</v>
      </c>
      <c r="J6760" t="n">
        <v>28837100</v>
      </c>
      <c r="K6760" t="inlineStr">
        <is>
          <t>Main Bearing_UW</t>
        </is>
      </c>
      <c r="L6760" t="n">
        <v>1413.816959469514</v>
      </c>
      <c r="M6760" t="n">
        <v>1370.196570008275</v>
      </c>
      <c r="N6760" t="n">
        <v>9.603069051117325</v>
      </c>
      <c r="O6760" t="n">
        <v>12330402.79593267</v>
      </c>
      <c r="P6760" t="n">
        <v>4126741.403574356</v>
      </c>
      <c r="Q6760" t="n">
        <v>20945865.76579205</v>
      </c>
      <c r="R6760" t="n">
        <v>6514151.559445768</v>
      </c>
      <c r="S6760" t="n">
        <v>7.460786279451103e-10</v>
      </c>
      <c r="T6760" t="n">
        <v>2.229228609292538e-09</v>
      </c>
      <c r="U6760" t="n">
        <v>4.392012296299623e-10</v>
      </c>
      <c r="V6760" t="n">
        <v>1.412225355220734e-09</v>
      </c>
    </row>
    <row r="6761">
      <c r="A6761" t="n">
        <v>3379</v>
      </c>
      <c r="B6761" t="n">
        <v>337.9</v>
      </c>
      <c r="C6761" t="n">
        <v>5.51967</v>
      </c>
      <c r="D6761" t="n">
        <v>0.00919945</v>
      </c>
      <c r="E6761" t="n">
        <v>5021260</v>
      </c>
      <c r="F6761" t="n">
        <v>-36476</v>
      </c>
      <c r="G6761" t="n">
        <v>3461620</v>
      </c>
      <c r="H6761" t="n">
        <v>-18783800</v>
      </c>
      <c r="I6761" t="n">
        <v>-10484900</v>
      </c>
      <c r="J6761" t="n">
        <v>28837100</v>
      </c>
      <c r="K6761" t="inlineStr">
        <is>
          <t>Main Bearing_DW</t>
        </is>
      </c>
      <c r="L6761" t="n">
        <v>1297.558707235909</v>
      </c>
      <c r="M6761" t="n">
        <v>1257.973109995888</v>
      </c>
      <c r="N6761" t="n">
        <v>15.87316937752594</v>
      </c>
      <c r="O6761" t="n">
        <v>87563853.70812915</v>
      </c>
      <c r="P6761" t="n">
        <v>41542939.32294335</v>
      </c>
      <c r="Q6761" t="n">
        <v>81461282.86420488</v>
      </c>
      <c r="R6761" t="n">
        <v>30012830.18321884</v>
      </c>
      <c r="S6761" t="n">
        <v>1.050599032640103e-10</v>
      </c>
      <c r="T6761" t="n">
        <v>2.214443693665008e-10</v>
      </c>
      <c r="U6761" t="n">
        <v>1.129303354494845e-10</v>
      </c>
      <c r="V6761" t="n">
        <v>3.065172442532166e-10</v>
      </c>
    </row>
    <row r="6762">
      <c r="A6762" t="n">
        <v>3380</v>
      </c>
      <c r="B6762" t="n">
        <v>338</v>
      </c>
      <c r="C6762" t="n">
        <v>5.52046</v>
      </c>
      <c r="D6762" t="n">
        <v>0.009200766666666667</v>
      </c>
      <c r="E6762" t="n">
        <v>5042880</v>
      </c>
      <c r="F6762" t="n">
        <v>-1826.25</v>
      </c>
      <c r="G6762" t="n">
        <v>3424620</v>
      </c>
      <c r="H6762" t="n">
        <v>-19934700</v>
      </c>
      <c r="I6762" t="n">
        <v>-9172490</v>
      </c>
      <c r="J6762" t="n">
        <v>28817600</v>
      </c>
      <c r="K6762" t="inlineStr">
        <is>
          <t>Main Bearing_UW</t>
        </is>
      </c>
      <c r="L6762" t="n">
        <v>1409.472841379941</v>
      </c>
      <c r="M6762" t="n">
        <v>1365.985988935644</v>
      </c>
      <c r="N6762" t="n">
        <v>9.727059019155247</v>
      </c>
      <c r="O6762" t="n">
        <v>12442789.50058809</v>
      </c>
      <c r="P6762" t="n">
        <v>4171124.170700316</v>
      </c>
      <c r="Q6762" t="n">
        <v>21342034.30013381</v>
      </c>
      <c r="R6762" t="n">
        <v>6652517.220955644</v>
      </c>
      <c r="S6762" t="n">
        <v>7.394456577628194e-10</v>
      </c>
      <c r="T6762" t="n">
        <v>2.20582420712781e-09</v>
      </c>
      <c r="U6762" t="n">
        <v>4.311101058725682e-10</v>
      </c>
      <c r="V6762" t="n">
        <v>1.38305040950273e-09</v>
      </c>
    </row>
    <row r="6763">
      <c r="A6763" t="n">
        <v>3380</v>
      </c>
      <c r="B6763" t="n">
        <v>338</v>
      </c>
      <c r="C6763" t="n">
        <v>5.52046</v>
      </c>
      <c r="D6763" t="n">
        <v>0.009200766666666667</v>
      </c>
      <c r="E6763" t="n">
        <v>5042880</v>
      </c>
      <c r="F6763" t="n">
        <v>-1826.25</v>
      </c>
      <c r="G6763" t="n">
        <v>3424620</v>
      </c>
      <c r="H6763" t="n">
        <v>-19934700</v>
      </c>
      <c r="I6763" t="n">
        <v>-9172490</v>
      </c>
      <c r="J6763" t="n">
        <v>28817600</v>
      </c>
      <c r="K6763" t="inlineStr">
        <is>
          <t>Main Bearing_DW</t>
        </is>
      </c>
      <c r="L6763" t="n">
        <v>1308.723000402892</v>
      </c>
      <c r="M6763" t="n">
        <v>1268.797461196848</v>
      </c>
      <c r="N6763" t="n">
        <v>15.50042068437802</v>
      </c>
      <c r="O6763" t="n">
        <v>80895491.05701582</v>
      </c>
      <c r="P6763" t="n">
        <v>37779357.82232324</v>
      </c>
      <c r="Q6763" t="n">
        <v>75481907.88045006</v>
      </c>
      <c r="R6763" t="n">
        <v>27543035.72427373</v>
      </c>
      <c r="S6763" t="n">
        <v>1.137364585645681e-10</v>
      </c>
      <c r="T6763" t="n">
        <v>2.435395199129107e-10</v>
      </c>
      <c r="U6763" t="n">
        <v>1.218936686290316e-10</v>
      </c>
      <c r="V6763" t="n">
        <v>3.340505657681739e-10</v>
      </c>
    </row>
    <row r="6764">
      <c r="A6764" t="n">
        <v>3381</v>
      </c>
      <c r="B6764" t="n">
        <v>338.1</v>
      </c>
      <c r="C6764" t="n">
        <v>5.53257</v>
      </c>
      <c r="D6764" t="n">
        <v>0.00922095</v>
      </c>
      <c r="E6764" t="n">
        <v>5034680</v>
      </c>
      <c r="F6764" t="n">
        <v>36870.5</v>
      </c>
      <c r="G6764" t="n">
        <v>3387800</v>
      </c>
      <c r="H6764" t="n">
        <v>-20827600</v>
      </c>
      <c r="I6764" t="n">
        <v>-8665570</v>
      </c>
      <c r="J6764" t="n">
        <v>28787200</v>
      </c>
      <c r="K6764" t="inlineStr">
        <is>
          <t>Main Bearing_UW</t>
        </is>
      </c>
      <c r="L6764" t="n">
        <v>1410.99739686002</v>
      </c>
      <c r="M6764" t="n">
        <v>1367.463438391132</v>
      </c>
      <c r="N6764" t="n">
        <v>9.722834175065239</v>
      </c>
      <c r="O6764" t="n">
        <v>12280698.43628155</v>
      </c>
      <c r="P6764" t="n">
        <v>4122116.190572553</v>
      </c>
      <c r="Q6764" t="n">
        <v>21121562.00255151</v>
      </c>
      <c r="R6764" t="n">
        <v>6596477.869587221</v>
      </c>
      <c r="S6764" t="n">
        <v>7.508489885850493e-10</v>
      </c>
      <c r="T6764" t="n">
        <v>2.236945678796897e-09</v>
      </c>
      <c r="U6764" t="n">
        <v>4.365657236375842e-10</v>
      </c>
      <c r="V6764" t="n">
        <v>1.397859612705258e-09</v>
      </c>
    </row>
    <row r="6765">
      <c r="A6765" t="n">
        <v>3381</v>
      </c>
      <c r="B6765" t="n">
        <v>338.1</v>
      </c>
      <c r="C6765" t="n">
        <v>5.53257</v>
      </c>
      <c r="D6765" t="n">
        <v>0.00922095</v>
      </c>
      <c r="E6765" t="n">
        <v>5034680</v>
      </c>
      <c r="F6765" t="n">
        <v>36870.5</v>
      </c>
      <c r="G6765" t="n">
        <v>3387800</v>
      </c>
      <c r="H6765" t="n">
        <v>-20827600</v>
      </c>
      <c r="I6765" t="n">
        <v>-8665570</v>
      </c>
      <c r="J6765" t="n">
        <v>28787200</v>
      </c>
      <c r="K6765" t="inlineStr">
        <is>
          <t>Main Bearing_DW</t>
        </is>
      </c>
      <c r="L6765" t="n">
        <v>1322.776945850904</v>
      </c>
      <c r="M6765" t="n">
        <v>1282.422774509052</v>
      </c>
      <c r="N6765" t="n">
        <v>15.04500019480906</v>
      </c>
      <c r="O6765" t="n">
        <v>73240846.88537787</v>
      </c>
      <c r="P6765" t="n">
        <v>33674683.01413997</v>
      </c>
      <c r="Q6765" t="n">
        <v>68644821.30748361</v>
      </c>
      <c r="R6765" t="n">
        <v>24832107.27862765</v>
      </c>
      <c r="S6765" t="n">
        <v>1.258990084376115e-10</v>
      </c>
      <c r="T6765" t="n">
        <v>2.738244038148223e-10</v>
      </c>
      <c r="U6765" t="n">
        <v>1.343284143562151e-10</v>
      </c>
      <c r="V6765" t="n">
        <v>3.713317559616148e-10</v>
      </c>
    </row>
    <row r="6766">
      <c r="A6766" t="n">
        <v>3382</v>
      </c>
      <c r="B6766" t="n">
        <v>338.2</v>
      </c>
      <c r="C6766" t="n">
        <v>5.55362</v>
      </c>
      <c r="D6766" t="n">
        <v>0.009256033333333333</v>
      </c>
      <c r="E6766" t="n">
        <v>5044020</v>
      </c>
      <c r="F6766" t="n">
        <v>81327.8</v>
      </c>
      <c r="G6766" t="n">
        <v>3347540</v>
      </c>
      <c r="H6766" t="n">
        <v>-21862700</v>
      </c>
      <c r="I6766" t="n">
        <v>-8623800</v>
      </c>
      <c r="J6766" t="n">
        <v>28751100</v>
      </c>
      <c r="K6766" t="inlineStr">
        <is>
          <t>Main Bearing_UW</t>
        </is>
      </c>
      <c r="L6766" t="n">
        <v>1418.726812523881</v>
      </c>
      <c r="M6766" t="n">
        <v>1374.953317046747</v>
      </c>
      <c r="N6766" t="n">
        <v>9.575305372486083</v>
      </c>
      <c r="O6766" t="n">
        <v>11772078.62530245</v>
      </c>
      <c r="P6766" t="n">
        <v>3948155.628444892</v>
      </c>
      <c r="Q6766" t="n">
        <v>20177053.35666778</v>
      </c>
      <c r="R6766" t="n">
        <v>6302853.203673306</v>
      </c>
      <c r="S6766" t="n">
        <v>7.862700911153254e-10</v>
      </c>
      <c r="T6766" t="n">
        <v>2.344394244909519e-09</v>
      </c>
      <c r="U6766" t="n">
        <v>4.587405886139737e-10</v>
      </c>
      <c r="V6766" t="n">
        <v>1.468546550939646e-09</v>
      </c>
    </row>
    <row r="6767">
      <c r="A6767" t="n">
        <v>3382</v>
      </c>
      <c r="B6767" t="n">
        <v>338.2</v>
      </c>
      <c r="C6767" t="n">
        <v>5.55362</v>
      </c>
      <c r="D6767" t="n">
        <v>0.009256033333333333</v>
      </c>
      <c r="E6767" t="n">
        <v>5044020</v>
      </c>
      <c r="F6767" t="n">
        <v>81327.8</v>
      </c>
      <c r="G6767" t="n">
        <v>3347540</v>
      </c>
      <c r="H6767" t="n">
        <v>-21862700</v>
      </c>
      <c r="I6767" t="n">
        <v>-8623800</v>
      </c>
      <c r="J6767" t="n">
        <v>28751100</v>
      </c>
      <c r="K6767" t="inlineStr">
        <is>
          <t>Main Bearing_DW</t>
        </is>
      </c>
      <c r="L6767" t="n">
        <v>1342.074131415716</v>
      </c>
      <c r="M6767" t="n">
        <v>1301.131368446543</v>
      </c>
      <c r="N6767" t="n">
        <v>14.41906648665681</v>
      </c>
      <c r="O6767" t="n">
        <v>63567702.17924623</v>
      </c>
      <c r="P6767" t="n">
        <v>28628852.81257665</v>
      </c>
      <c r="Q6767" t="n">
        <v>59983108.52310428</v>
      </c>
      <c r="R6767" t="n">
        <v>21458205.75302624</v>
      </c>
      <c r="S6767" t="n">
        <v>1.456090595698026e-10</v>
      </c>
      <c r="T6767" t="n">
        <v>3.233113598344101e-10</v>
      </c>
      <c r="U6767" t="n">
        <v>1.543106644726173e-10</v>
      </c>
      <c r="V6767" t="n">
        <v>4.313516908107735e-10</v>
      </c>
    </row>
    <row r="6768">
      <c r="A6768" t="n">
        <v>3383</v>
      </c>
      <c r="B6768" t="n">
        <v>338.3</v>
      </c>
      <c r="C6768" t="n">
        <v>5.57269</v>
      </c>
      <c r="D6768" t="n">
        <v>0.009287816666666667</v>
      </c>
      <c r="E6768" t="n">
        <v>5035080</v>
      </c>
      <c r="F6768" t="n">
        <v>106243</v>
      </c>
      <c r="G6768" t="n">
        <v>3317560</v>
      </c>
      <c r="H6768" t="n">
        <v>-23264800</v>
      </c>
      <c r="I6768" t="n">
        <v>-9562400</v>
      </c>
      <c r="J6768" t="n">
        <v>28681400</v>
      </c>
      <c r="K6768" t="inlineStr">
        <is>
          <t>Main Bearing_UW</t>
        </is>
      </c>
      <c r="L6768" t="n">
        <v>1439.500059203868</v>
      </c>
      <c r="M6768" t="n">
        <v>1395.082530113163</v>
      </c>
      <c r="N6768" t="n">
        <v>9.17320690353816</v>
      </c>
      <c r="O6768" t="n">
        <v>10591526.84263316</v>
      </c>
      <c r="P6768" t="n">
        <v>3512708.171346204</v>
      </c>
      <c r="Q6768" t="n">
        <v>17914943.87921213</v>
      </c>
      <c r="R6768" t="n">
        <v>5548577.991899279</v>
      </c>
      <c r="S6768" t="n">
        <v>8.769100814890272e-10</v>
      </c>
      <c r="T6768" t="n">
        <v>2.644061565497831e-09</v>
      </c>
      <c r="U6768" t="n">
        <v>5.184396183034613e-10</v>
      </c>
      <c r="V6768" t="n">
        <v>1.673909365647656e-09</v>
      </c>
    </row>
    <row r="6769">
      <c r="A6769" t="n">
        <v>3383</v>
      </c>
      <c r="B6769" t="n">
        <v>338.3</v>
      </c>
      <c r="C6769" t="n">
        <v>5.57269</v>
      </c>
      <c r="D6769" t="n">
        <v>0.009287816666666667</v>
      </c>
      <c r="E6769" t="n">
        <v>5035080</v>
      </c>
      <c r="F6769" t="n">
        <v>106243</v>
      </c>
      <c r="G6769" t="n">
        <v>3317560</v>
      </c>
      <c r="H6769" t="n">
        <v>-23264800</v>
      </c>
      <c r="I6769" t="n">
        <v>-9562400</v>
      </c>
      <c r="J6769" t="n">
        <v>28681400</v>
      </c>
      <c r="K6769" t="inlineStr">
        <is>
          <t>Main Bearing_DW</t>
        </is>
      </c>
      <c r="L6769" t="n">
        <v>1374.906518911511</v>
      </c>
      <c r="M6769" t="n">
        <v>1332.962296409112</v>
      </c>
      <c r="N6769" t="n">
        <v>13.46652431193071</v>
      </c>
      <c r="O6769" t="n">
        <v>50617158.71997015</v>
      </c>
      <c r="P6769" t="n">
        <v>21953851.03113403</v>
      </c>
      <c r="Q6769" t="n">
        <v>48225301.66389722</v>
      </c>
      <c r="R6769" t="n">
        <v>16874549.0923161</v>
      </c>
      <c r="S6769" t="n">
        <v>1.834914661656486e-10</v>
      </c>
      <c r="T6769" t="n">
        <v>4.230609314737116e-10</v>
      </c>
      <c r="U6769" t="n">
        <v>1.92592194267595e-10</v>
      </c>
      <c r="V6769" t="n">
        <v>5.50403842843772e-10</v>
      </c>
    </row>
    <row r="6770">
      <c r="A6770" t="n">
        <v>3384</v>
      </c>
      <c r="B6770" t="n">
        <v>338.4</v>
      </c>
      <c r="C6770" t="n">
        <v>5.5864</v>
      </c>
      <c r="D6770" t="n">
        <v>0.009310666666666667</v>
      </c>
      <c r="E6770" t="n">
        <v>5005040</v>
      </c>
      <c r="F6770" t="n">
        <v>92132.8</v>
      </c>
      <c r="G6770" t="n">
        <v>3295920</v>
      </c>
      <c r="H6770" t="n">
        <v>-25213300</v>
      </c>
      <c r="I6770" t="n">
        <v>-10864300</v>
      </c>
      <c r="J6770" t="n">
        <v>28645200</v>
      </c>
      <c r="K6770" t="inlineStr">
        <is>
          <t>Main Bearing_UW</t>
        </is>
      </c>
      <c r="L6770" t="n">
        <v>1469.497365769282</v>
      </c>
      <c r="M6770" t="n">
        <v>1424.148303087251</v>
      </c>
      <c r="N6770" t="n">
        <v>8.651521481011352</v>
      </c>
      <c r="O6770" t="n">
        <v>9108211.202791747</v>
      </c>
      <c r="P6770" t="n">
        <v>2962815.728390314</v>
      </c>
      <c r="Q6770" t="n">
        <v>15132851.06961869</v>
      </c>
      <c r="R6770" t="n">
        <v>4615367.567047231</v>
      </c>
      <c r="S6770" t="n">
        <v>1.022227796366082e-09</v>
      </c>
      <c r="T6770" t="n">
        <v>3.142506156373456e-09</v>
      </c>
      <c r="U6770" t="n">
        <v>6.152618976974624e-10</v>
      </c>
      <c r="V6770" t="n">
        <v>2.017318562695396e-09</v>
      </c>
    </row>
    <row r="6771">
      <c r="A6771" t="n">
        <v>3384</v>
      </c>
      <c r="B6771" t="n">
        <v>338.4</v>
      </c>
      <c r="C6771" t="n">
        <v>5.5864</v>
      </c>
      <c r="D6771" t="n">
        <v>0.009310666666666667</v>
      </c>
      <c r="E6771" t="n">
        <v>5005040</v>
      </c>
      <c r="F6771" t="n">
        <v>92132.8</v>
      </c>
      <c r="G6771" t="n">
        <v>3295920</v>
      </c>
      <c r="H6771" t="n">
        <v>-25213300</v>
      </c>
      <c r="I6771" t="n">
        <v>-10864300</v>
      </c>
      <c r="J6771" t="n">
        <v>28645200</v>
      </c>
      <c r="K6771" t="inlineStr">
        <is>
          <t>Main Bearing_DW</t>
        </is>
      </c>
      <c r="L6771" t="n">
        <v>1418.332686069249</v>
      </c>
      <c r="M6771" t="n">
        <v>1375.063734079914</v>
      </c>
      <c r="N6771" t="n">
        <v>12.3309185337528</v>
      </c>
      <c r="O6771" t="n">
        <v>37736718.0333766</v>
      </c>
      <c r="P6771" t="n">
        <v>15560279.54235561</v>
      </c>
      <c r="Q6771" t="n">
        <v>36324391.8443776</v>
      </c>
      <c r="R6771" t="n">
        <v>12319936.52990905</v>
      </c>
      <c r="S6771" t="n">
        <v>2.467269850661565e-10</v>
      </c>
      <c r="T6771" t="n">
        <v>5.983611439192155e-10</v>
      </c>
      <c r="U6771" t="n">
        <v>2.563199600575777e-10</v>
      </c>
      <c r="V6771" t="n">
        <v>7.557398241511394e-10</v>
      </c>
    </row>
    <row r="6772">
      <c r="A6772" t="n">
        <v>3385</v>
      </c>
      <c r="B6772" t="n">
        <v>338.5</v>
      </c>
      <c r="C6772" t="n">
        <v>5.59986</v>
      </c>
      <c r="D6772" t="n">
        <v>0.0093331</v>
      </c>
      <c r="E6772" t="n">
        <v>4989990</v>
      </c>
      <c r="F6772" t="n">
        <v>28961.4</v>
      </c>
      <c r="G6772" t="n">
        <v>3291550</v>
      </c>
      <c r="H6772" t="n">
        <v>-27566000</v>
      </c>
      <c r="I6772" t="n">
        <v>-11564100</v>
      </c>
      <c r="J6772" t="n">
        <v>28638100</v>
      </c>
      <c r="K6772" t="inlineStr">
        <is>
          <t>Main Bearing_UW</t>
        </is>
      </c>
      <c r="L6772" t="n">
        <v>1499.80005284</v>
      </c>
      <c r="M6772" t="n">
        <v>1453.380216137685</v>
      </c>
      <c r="N6772" t="n">
        <v>8.187720649618612</v>
      </c>
      <c r="O6772" t="n">
        <v>7798097.108891664</v>
      </c>
      <c r="P6772" t="n">
        <v>2486977.141813125</v>
      </c>
      <c r="Q6772" t="n">
        <v>12769686.33367583</v>
      </c>
      <c r="R6772" t="n">
        <v>3835143.775675969</v>
      </c>
      <c r="S6772" t="n">
        <v>1.196843264411015e-09</v>
      </c>
      <c r="T6772" t="n">
        <v>3.75278881461521e-09</v>
      </c>
      <c r="U6772" t="n">
        <v>7.308793462989791e-10</v>
      </c>
      <c r="V6772" t="n">
        <v>2.433572388913889e-09</v>
      </c>
    </row>
    <row r="6773">
      <c r="A6773" t="n">
        <v>3385</v>
      </c>
      <c r="B6773" t="n">
        <v>338.5</v>
      </c>
      <c r="C6773" t="n">
        <v>5.59986</v>
      </c>
      <c r="D6773" t="n">
        <v>0.0093331</v>
      </c>
      <c r="E6773" t="n">
        <v>4989990</v>
      </c>
      <c r="F6773" t="n">
        <v>28961.4</v>
      </c>
      <c r="G6773" t="n">
        <v>3291550</v>
      </c>
      <c r="H6773" t="n">
        <v>-27566000</v>
      </c>
      <c r="I6773" t="n">
        <v>-11564100</v>
      </c>
      <c r="J6773" t="n">
        <v>28638100</v>
      </c>
      <c r="K6773" t="inlineStr">
        <is>
          <t>Main Bearing_DW</t>
        </is>
      </c>
      <c r="L6773" t="n">
        <v>1462.972375808552</v>
      </c>
      <c r="M6773" t="n">
        <v>1418.329543405685</v>
      </c>
      <c r="N6773" t="n">
        <v>11.31008971689942</v>
      </c>
      <c r="O6773" t="n">
        <v>28292166.04723918</v>
      </c>
      <c r="P6773" t="n">
        <v>11121468.55958637</v>
      </c>
      <c r="Q6773" t="n">
        <v>27430237.91419834</v>
      </c>
      <c r="R6773" t="n">
        <v>9026765.541668551</v>
      </c>
      <c r="S6773" t="n">
        <v>3.298828369809723e-10</v>
      </c>
      <c r="T6773" t="n">
        <v>8.391967256837814e-10</v>
      </c>
      <c r="U6773" t="n">
        <v>3.402485982510942e-10</v>
      </c>
      <c r="V6773" t="n">
        <v>1.033936237395042e-09</v>
      </c>
    </row>
    <row r="6774">
      <c r="A6774" t="n">
        <v>3386</v>
      </c>
      <c r="B6774" t="n">
        <v>338.6</v>
      </c>
      <c r="C6774" t="n">
        <v>5.60844</v>
      </c>
      <c r="D6774" t="n">
        <v>0.009347400000000001</v>
      </c>
      <c r="E6774" t="n">
        <v>4976340</v>
      </c>
      <c r="F6774" t="n">
        <v>-50738</v>
      </c>
      <c r="G6774" t="n">
        <v>3322080</v>
      </c>
      <c r="H6774" t="n">
        <v>-29472200</v>
      </c>
      <c r="I6774" t="n">
        <v>-13434800</v>
      </c>
      <c r="J6774" t="n">
        <v>28621600</v>
      </c>
      <c r="K6774" t="inlineStr">
        <is>
          <t>Main Bearing_UW</t>
        </is>
      </c>
      <c r="L6774" t="n">
        <v>1537.459699291806</v>
      </c>
      <c r="M6774" t="n">
        <v>1489.463806095101</v>
      </c>
      <c r="N6774" t="n">
        <v>7.657512389734578</v>
      </c>
      <c r="O6774" t="n">
        <v>6523406.964105188</v>
      </c>
      <c r="P6774" t="n">
        <v>2031063.108573511</v>
      </c>
      <c r="Q6774" t="n">
        <v>10433090.04318954</v>
      </c>
      <c r="R6774" t="n">
        <v>3071935.261997686</v>
      </c>
      <c r="S6774" t="n">
        <v>1.432901557642154e-09</v>
      </c>
      <c r="T6774" t="n">
        <v>4.6022203645681e-09</v>
      </c>
      <c r="U6774" t="n">
        <v>8.959378248730583e-10</v>
      </c>
      <c r="V6774" t="n">
        <v>3.042837560945659e-09</v>
      </c>
    </row>
    <row r="6775">
      <c r="A6775" t="n">
        <v>3386</v>
      </c>
      <c r="B6775" t="n">
        <v>338.6</v>
      </c>
      <c r="C6775" t="n">
        <v>5.60844</v>
      </c>
      <c r="D6775" t="n">
        <v>0.009347400000000001</v>
      </c>
      <c r="E6775" t="n">
        <v>4976340</v>
      </c>
      <c r="F6775" t="n">
        <v>-50738</v>
      </c>
      <c r="G6775" t="n">
        <v>3322080</v>
      </c>
      <c r="H6775" t="n">
        <v>-29472200</v>
      </c>
      <c r="I6775" t="n">
        <v>-13434800</v>
      </c>
      <c r="J6775" t="n">
        <v>28621600</v>
      </c>
      <c r="K6775" t="inlineStr">
        <is>
          <t>Main Bearing_DW</t>
        </is>
      </c>
      <c r="L6775" t="n">
        <v>1505.248422957963</v>
      </c>
      <c r="M6775" t="n">
        <v>1459.049460822748</v>
      </c>
      <c r="N6775" t="n">
        <v>10.43944890268569</v>
      </c>
      <c r="O6775" t="n">
        <v>21662302.0985957</v>
      </c>
      <c r="P6775" t="n">
        <v>8149437.058629452</v>
      </c>
      <c r="Q6775" t="n">
        <v>21118590.01396232</v>
      </c>
      <c r="R6775" t="n">
        <v>6754798.564568739</v>
      </c>
      <c r="S6775" t="n">
        <v>4.315053846749724e-10</v>
      </c>
      <c r="T6775" t="n">
        <v>1.146999471589516e-09</v>
      </c>
      <c r="U6775" t="n">
        <v>4.426147765461648e-10</v>
      </c>
      <c r="V6775" t="n">
        <v>1.383816247168399e-09</v>
      </c>
    </row>
    <row r="6776">
      <c r="A6776" t="n">
        <v>3387</v>
      </c>
      <c r="B6776" t="n">
        <v>338.7</v>
      </c>
      <c r="C6776" t="n">
        <v>5.61296</v>
      </c>
      <c r="D6776" t="n">
        <v>0.009354933333333334</v>
      </c>
      <c r="E6776" t="n">
        <v>5019550</v>
      </c>
      <c r="F6776" t="n">
        <v>-85200.59999999999</v>
      </c>
      <c r="G6776" t="n">
        <v>3347390</v>
      </c>
      <c r="H6776" t="n">
        <v>-30321100</v>
      </c>
      <c r="I6776" t="n">
        <v>-15258100</v>
      </c>
      <c r="J6776" t="n">
        <v>28636300</v>
      </c>
      <c r="K6776" t="inlineStr">
        <is>
          <t>Main Bearing_UW</t>
        </is>
      </c>
      <c r="L6776" t="n">
        <v>1564.872863972926</v>
      </c>
      <c r="M6776" t="n">
        <v>1516.017545333691</v>
      </c>
      <c r="N6776" t="n">
        <v>7.303341777552603</v>
      </c>
      <c r="O6776" t="n">
        <v>5796601.978021762</v>
      </c>
      <c r="P6776" t="n">
        <v>1776309.933603782</v>
      </c>
      <c r="Q6776" t="n">
        <v>9067090.041151442</v>
      </c>
      <c r="R6776" t="n">
        <v>2632947.895436144</v>
      </c>
      <c r="S6776" t="n">
        <v>1.613865048661827e-09</v>
      </c>
      <c r="T6776" t="n">
        <v>5.266498349392228e-09</v>
      </c>
      <c r="U6776" t="n">
        <v>1.031745939532474e-09</v>
      </c>
      <c r="V6776" t="n">
        <v>3.553026381398901e-09</v>
      </c>
    </row>
    <row r="6777">
      <c r="A6777" t="n">
        <v>3387</v>
      </c>
      <c r="B6777" t="n">
        <v>338.7</v>
      </c>
      <c r="C6777" t="n">
        <v>5.61296</v>
      </c>
      <c r="D6777" t="n">
        <v>0.009354933333333334</v>
      </c>
      <c r="E6777" t="n">
        <v>5019550</v>
      </c>
      <c r="F6777" t="n">
        <v>-85200.59999999999</v>
      </c>
      <c r="G6777" t="n">
        <v>3347390</v>
      </c>
      <c r="H6777" t="n">
        <v>-30321100</v>
      </c>
      <c r="I6777" t="n">
        <v>-15258100</v>
      </c>
      <c r="J6777" t="n">
        <v>28636300</v>
      </c>
      <c r="K6777" t="inlineStr">
        <is>
          <t>Main Bearing_DW</t>
        </is>
      </c>
      <c r="L6777" t="n">
        <v>1531.113521569927</v>
      </c>
      <c r="M6777" t="n">
        <v>1483.972963200633</v>
      </c>
      <c r="N6777" t="n">
        <v>9.967613721654292</v>
      </c>
      <c r="O6777" t="n">
        <v>18567354.50086747</v>
      </c>
      <c r="P6777" t="n">
        <v>6814046.434832722</v>
      </c>
      <c r="Q6777" t="n">
        <v>18174924.42435011</v>
      </c>
      <c r="R6777" t="n">
        <v>5720271.689771797</v>
      </c>
      <c r="S6777" t="n">
        <v>5.038377078918954e-10</v>
      </c>
      <c r="T6777" t="n">
        <v>1.372889577844943e-09</v>
      </c>
      <c r="U6777" t="n">
        <v>5.147164915194877e-10</v>
      </c>
      <c r="V6777" t="n">
        <v>1.63540017689379e-09</v>
      </c>
    </row>
    <row r="6778">
      <c r="A6778" t="n">
        <v>3388</v>
      </c>
      <c r="B6778" t="n">
        <v>338.8</v>
      </c>
      <c r="C6778" t="n">
        <v>5.60658</v>
      </c>
      <c r="D6778" t="n">
        <v>0.0093443</v>
      </c>
      <c r="E6778" t="n">
        <v>5081780</v>
      </c>
      <c r="F6778" t="n">
        <v>-69449.39999999999</v>
      </c>
      <c r="G6778" t="n">
        <v>3371580</v>
      </c>
      <c r="H6778" t="n">
        <v>-29907100</v>
      </c>
      <c r="I6778" t="n">
        <v>-16605900</v>
      </c>
      <c r="J6778" t="n">
        <v>28630800</v>
      </c>
      <c r="K6778" t="inlineStr">
        <is>
          <t>Main Bearing_UW</t>
        </is>
      </c>
      <c r="L6778" t="n">
        <v>1575.57414785302</v>
      </c>
      <c r="M6778" t="n">
        <v>1526.383265378082</v>
      </c>
      <c r="N6778" t="n">
        <v>7.166784009222997</v>
      </c>
      <c r="O6778" t="n">
        <v>5575254.672319965</v>
      </c>
      <c r="P6778" t="n">
        <v>1696393.101386346</v>
      </c>
      <c r="Q6778" t="n">
        <v>8606545.041590588</v>
      </c>
      <c r="R6778" t="n">
        <v>2481930.706437525</v>
      </c>
      <c r="S6778" t="n">
        <v>1.676031060319558e-09</v>
      </c>
      <c r="T6778" t="n">
        <v>5.508334119234242e-09</v>
      </c>
      <c r="U6778" t="n">
        <v>1.085720222789082e-09</v>
      </c>
      <c r="V6778" t="n">
        <v>3.764931863634693e-09</v>
      </c>
    </row>
    <row r="6779">
      <c r="A6779" t="n">
        <v>3388</v>
      </c>
      <c r="B6779" t="n">
        <v>338.8</v>
      </c>
      <c r="C6779" t="n">
        <v>5.60658</v>
      </c>
      <c r="D6779" t="n">
        <v>0.0093443</v>
      </c>
      <c r="E6779" t="n">
        <v>5081780</v>
      </c>
      <c r="F6779" t="n">
        <v>-69449.39999999999</v>
      </c>
      <c r="G6779" t="n">
        <v>3371580</v>
      </c>
      <c r="H6779" t="n">
        <v>-29907100</v>
      </c>
      <c r="I6779" t="n">
        <v>-16605900</v>
      </c>
      <c r="J6779" t="n">
        <v>28630800</v>
      </c>
      <c r="K6779" t="inlineStr">
        <is>
          <t>Main Bearing_DW</t>
        </is>
      </c>
      <c r="L6779" t="n">
        <v>1534.083834757644</v>
      </c>
      <c r="M6779" t="n">
        <v>1486.809744996924</v>
      </c>
      <c r="N6779" t="n">
        <v>9.900916818132712</v>
      </c>
      <c r="O6779" t="n">
        <v>18156441.63216581</v>
      </c>
      <c r="P6779" t="n">
        <v>6626253.568413809</v>
      </c>
      <c r="Q6779" t="n">
        <v>17806003.31189163</v>
      </c>
      <c r="R6779" t="n">
        <v>5582110.481543303</v>
      </c>
      <c r="S6779" t="n">
        <v>5.146548089822683e-10</v>
      </c>
      <c r="T6779" t="n">
        <v>1.410193543534561e-09</v>
      </c>
      <c r="U6779" t="n">
        <v>5.247836831390155e-10</v>
      </c>
      <c r="V6779" t="n">
        <v>1.673972600667079e-09</v>
      </c>
    </row>
    <row r="6780">
      <c r="A6780" t="n">
        <v>3389</v>
      </c>
      <c r="B6780" t="n">
        <v>338.9</v>
      </c>
      <c r="C6780" t="n">
        <v>5.59189</v>
      </c>
      <c r="D6780" t="n">
        <v>0.009319816666666666</v>
      </c>
      <c r="E6780" t="n">
        <v>5101920</v>
      </c>
      <c r="F6780" t="n">
        <v>-10140.3</v>
      </c>
      <c r="G6780" t="n">
        <v>3398300</v>
      </c>
      <c r="H6780" t="n">
        <v>-28998500</v>
      </c>
      <c r="I6780" t="n">
        <v>-16775900</v>
      </c>
      <c r="J6780" t="n">
        <v>28660100</v>
      </c>
      <c r="K6780" t="inlineStr">
        <is>
          <t>Main Bearing_UW</t>
        </is>
      </c>
      <c r="L6780" t="n">
        <v>1568.37490873432</v>
      </c>
      <c r="M6780" t="n">
        <v>1519.40980634847</v>
      </c>
      <c r="N6780" t="n">
        <v>7.249223125703764</v>
      </c>
      <c r="O6780" t="n">
        <v>5746266.02413341</v>
      </c>
      <c r="P6780" t="n">
        <v>1749662.890778143</v>
      </c>
      <c r="Q6780" t="n">
        <v>8918952.071899241</v>
      </c>
      <c r="R6780" t="n">
        <v>2572957.179336946</v>
      </c>
      <c r="S6780" t="n">
        <v>1.621890916209745e-09</v>
      </c>
      <c r="T6780" t="n">
        <v>5.326635614087797e-09</v>
      </c>
      <c r="U6780" t="n">
        <v>1.044945257193434e-09</v>
      </c>
      <c r="V6780" t="n">
        <v>3.622219888272059e-09</v>
      </c>
    </row>
    <row r="6781">
      <c r="A6781" t="n">
        <v>3389</v>
      </c>
      <c r="B6781" t="n">
        <v>338.9</v>
      </c>
      <c r="C6781" t="n">
        <v>5.59189</v>
      </c>
      <c r="D6781" t="n">
        <v>0.009319816666666666</v>
      </c>
      <c r="E6781" t="n">
        <v>5101920</v>
      </c>
      <c r="F6781" t="n">
        <v>-10140.3</v>
      </c>
      <c r="G6781" t="n">
        <v>3398300</v>
      </c>
      <c r="H6781" t="n">
        <v>-28998500</v>
      </c>
      <c r="I6781" t="n">
        <v>-16775900</v>
      </c>
      <c r="J6781" t="n">
        <v>28660100</v>
      </c>
      <c r="K6781" t="inlineStr">
        <is>
          <t>Main Bearing_DW</t>
        </is>
      </c>
      <c r="L6781" t="n">
        <v>1522.664537046998</v>
      </c>
      <c r="M6781" t="n">
        <v>1475.807437483795</v>
      </c>
      <c r="N6781" t="n">
        <v>10.11700390617615</v>
      </c>
      <c r="O6781" t="n">
        <v>19511279.8180446</v>
      </c>
      <c r="P6781" t="n">
        <v>7176619.19556689</v>
      </c>
      <c r="Q6781" t="n">
        <v>19097682.82420723</v>
      </c>
      <c r="R6781" t="n">
        <v>6012810.313184891</v>
      </c>
      <c r="S6781" t="n">
        <v>4.776630110161933e-10</v>
      </c>
      <c r="T6781" t="n">
        <v>1.298636086532732e-09</v>
      </c>
      <c r="U6781" t="n">
        <v>4.880077207509883e-10</v>
      </c>
      <c r="V6781" t="n">
        <v>1.549993460833143e-09</v>
      </c>
    </row>
    <row r="6782">
      <c r="A6782" t="n">
        <v>3390</v>
      </c>
      <c r="B6782" t="n">
        <v>339</v>
      </c>
      <c r="C6782" t="n">
        <v>5.57573</v>
      </c>
      <c r="D6782" t="n">
        <v>0.009292883333333333</v>
      </c>
      <c r="E6782" t="n">
        <v>5060850</v>
      </c>
      <c r="F6782" t="n">
        <v>35868.3</v>
      </c>
      <c r="G6782" t="n">
        <v>3409350</v>
      </c>
      <c r="H6782" t="n">
        <v>-28352800</v>
      </c>
      <c r="I6782" t="n">
        <v>-16740400</v>
      </c>
      <c r="J6782" t="n">
        <v>28688200</v>
      </c>
      <c r="K6782" t="inlineStr">
        <is>
          <t>Main Bearing_UW</t>
        </is>
      </c>
      <c r="L6782" t="n">
        <v>1560.177135731586</v>
      </c>
      <c r="M6782" t="n">
        <v>1511.46907910668</v>
      </c>
      <c r="N6782" t="n">
        <v>7.352813398202449</v>
      </c>
      <c r="O6782" t="n">
        <v>5944752.210902666</v>
      </c>
      <c r="P6782" t="n">
        <v>1811648.263585946</v>
      </c>
      <c r="Q6782" t="n">
        <v>9300410.162035022</v>
      </c>
      <c r="R6782" t="n">
        <v>2684702.156213548</v>
      </c>
      <c r="S6782" t="n">
        <v>1.563207851841192e-09</v>
      </c>
      <c r="T6782" t="n">
        <v>5.129518527475725e-09</v>
      </c>
      <c r="U6782" t="n">
        <v>9.991906992734134e-10</v>
      </c>
      <c r="V6782" t="n">
        <v>3.461420594394663e-09</v>
      </c>
    </row>
    <row r="6783">
      <c r="A6783" t="n">
        <v>3390</v>
      </c>
      <c r="B6783" t="n">
        <v>339</v>
      </c>
      <c r="C6783" t="n">
        <v>5.57573</v>
      </c>
      <c r="D6783" t="n">
        <v>0.009292883333333333</v>
      </c>
      <c r="E6783" t="n">
        <v>5060850</v>
      </c>
      <c r="F6783" t="n">
        <v>35868.3</v>
      </c>
      <c r="G6783" t="n">
        <v>3409350</v>
      </c>
      <c r="H6783" t="n">
        <v>-28352800</v>
      </c>
      <c r="I6783" t="n">
        <v>-16740400</v>
      </c>
      <c r="J6783" t="n">
        <v>28688200</v>
      </c>
      <c r="K6783" t="inlineStr">
        <is>
          <t>Main Bearing_DW</t>
        </is>
      </c>
      <c r="L6783" t="n">
        <v>1513.214646691465</v>
      </c>
      <c r="M6783" t="n">
        <v>1466.7041829568</v>
      </c>
      <c r="N6783" t="n">
        <v>10.29800326391073</v>
      </c>
      <c r="O6783" t="n">
        <v>20699321.76361227</v>
      </c>
      <c r="P6783" t="n">
        <v>7653641.359520184</v>
      </c>
      <c r="Q6783" t="n">
        <v>20218863.48163846</v>
      </c>
      <c r="R6783" t="n">
        <v>6381290.306512642</v>
      </c>
      <c r="S6783" t="n">
        <v>4.489462717406261e-10</v>
      </c>
      <c r="T6783" t="n">
        <v>1.214178048958896e-09</v>
      </c>
      <c r="U6783" t="n">
        <v>4.596145249099962e-10</v>
      </c>
      <c r="V6783" t="n">
        <v>1.456270266195093e-09</v>
      </c>
    </row>
    <row r="6784">
      <c r="A6784" t="n">
        <v>3391</v>
      </c>
      <c r="B6784" t="n">
        <v>339.1</v>
      </c>
      <c r="C6784" t="n">
        <v>5.55593</v>
      </c>
      <c r="D6784" t="n">
        <v>0.009259883333333335</v>
      </c>
      <c r="E6784" t="n">
        <v>5044970</v>
      </c>
      <c r="F6784" t="n">
        <v>44312.1</v>
      </c>
      <c r="G6784" t="n">
        <v>3409040</v>
      </c>
      <c r="H6784" t="n">
        <v>-27949700</v>
      </c>
      <c r="I6784" t="n">
        <v>-16552900</v>
      </c>
      <c r="J6784" t="n">
        <v>28704400</v>
      </c>
      <c r="K6784" t="inlineStr">
        <is>
          <t>Main Bearing_UW</t>
        </is>
      </c>
      <c r="L6784" t="n">
        <v>1554.141441895619</v>
      </c>
      <c r="M6784" t="n">
        <v>1505.622623053069</v>
      </c>
      <c r="N6784" t="n">
        <v>7.428071828305646</v>
      </c>
      <c r="O6784" t="n">
        <v>6111520.619854135</v>
      </c>
      <c r="P6784" t="n">
        <v>1860665.534190448</v>
      </c>
      <c r="Q6784" t="n">
        <v>9600055.442666544</v>
      </c>
      <c r="R6784" t="n">
        <v>2767577.665915461</v>
      </c>
      <c r="S6784" t="n">
        <v>1.515152105230783e-09</v>
      </c>
      <c r="T6784" t="n">
        <v>4.976651183772365e-09</v>
      </c>
      <c r="U6784" t="n">
        <v>9.645656099212359e-10</v>
      </c>
      <c r="V6784" t="n">
        <v>3.345844074178979e-09</v>
      </c>
    </row>
    <row r="6785">
      <c r="A6785" t="n">
        <v>3391</v>
      </c>
      <c r="B6785" t="n">
        <v>339.1</v>
      </c>
      <c r="C6785" t="n">
        <v>5.55593</v>
      </c>
      <c r="D6785" t="n">
        <v>0.009259883333333335</v>
      </c>
      <c r="E6785" t="n">
        <v>5044970</v>
      </c>
      <c r="F6785" t="n">
        <v>44312.1</v>
      </c>
      <c r="G6785" t="n">
        <v>3409040</v>
      </c>
      <c r="H6785" t="n">
        <v>-27949700</v>
      </c>
      <c r="I6785" t="n">
        <v>-16552900</v>
      </c>
      <c r="J6785" t="n">
        <v>28704400</v>
      </c>
      <c r="K6785" t="inlineStr">
        <is>
          <t>Main Bearing_DW</t>
        </is>
      </c>
      <c r="L6785" t="n">
        <v>1505.740270040778</v>
      </c>
      <c r="M6785" t="n">
        <v>1459.501610386993</v>
      </c>
      <c r="N6785" t="n">
        <v>10.44051681445068</v>
      </c>
      <c r="O6785" t="n">
        <v>21669689.52184317</v>
      </c>
      <c r="P6785" t="n">
        <v>8027765.059070883</v>
      </c>
      <c r="Q6785" t="n">
        <v>21145174.40710175</v>
      </c>
      <c r="R6785" t="n">
        <v>6674076.924521594</v>
      </c>
      <c r="S6785" t="n">
        <v>4.273196126783137e-10</v>
      </c>
      <c r="T6785" t="n">
        <v>1.153482104321206e-09</v>
      </c>
      <c r="U6785" t="n">
        <v>4.379194588351724e-10</v>
      </c>
      <c r="V6785" t="n">
        <v>1.387440306435649e-09</v>
      </c>
    </row>
    <row r="6786">
      <c r="A6786" t="n">
        <v>3392</v>
      </c>
      <c r="B6786" t="n">
        <v>339.2</v>
      </c>
      <c r="C6786" t="n">
        <v>5.53885</v>
      </c>
      <c r="D6786" t="n">
        <v>0.009231416666666667</v>
      </c>
      <c r="E6786" t="n">
        <v>5030570</v>
      </c>
      <c r="F6786" t="n">
        <v>56845.5</v>
      </c>
      <c r="G6786" t="n">
        <v>3404060</v>
      </c>
      <c r="H6786" t="n">
        <v>-27427700</v>
      </c>
      <c r="I6786" t="n">
        <v>-16245800</v>
      </c>
      <c r="J6786" t="n">
        <v>28728000</v>
      </c>
      <c r="K6786" t="inlineStr">
        <is>
          <t>Main Bearing_UW</t>
        </is>
      </c>
      <c r="L6786" t="n">
        <v>1545.748647625282</v>
      </c>
      <c r="M6786" t="n">
        <v>1497.492950018509</v>
      </c>
      <c r="N6786" t="n">
        <v>7.53390745184422</v>
      </c>
      <c r="O6786" t="n">
        <v>6358297.380598037</v>
      </c>
      <c r="P6786" t="n">
        <v>1938441.029207025</v>
      </c>
      <c r="Q6786" t="n">
        <v>10037701.04568868</v>
      </c>
      <c r="R6786" t="n">
        <v>2895630.728008198</v>
      </c>
      <c r="S6786" t="n">
        <v>1.45186928419482e-09</v>
      </c>
      <c r="T6786" t="n">
        <v>4.762289142447136e-09</v>
      </c>
      <c r="U6786" t="n">
        <v>9.196743980168323e-10</v>
      </c>
      <c r="V6786" t="n">
        <v>3.188050388253973e-09</v>
      </c>
    </row>
    <row r="6787">
      <c r="A6787" t="n">
        <v>3392</v>
      </c>
      <c r="B6787" t="n">
        <v>339.2</v>
      </c>
      <c r="C6787" t="n">
        <v>5.53885</v>
      </c>
      <c r="D6787" t="n">
        <v>0.009231416666666667</v>
      </c>
      <c r="E6787" t="n">
        <v>5030570</v>
      </c>
      <c r="F6787" t="n">
        <v>56845.5</v>
      </c>
      <c r="G6787" t="n">
        <v>3404060</v>
      </c>
      <c r="H6787" t="n">
        <v>-27427700</v>
      </c>
      <c r="I6787" t="n">
        <v>-16245800</v>
      </c>
      <c r="J6787" t="n">
        <v>28728000</v>
      </c>
      <c r="K6787" t="inlineStr">
        <is>
          <t>Main Bearing_DW</t>
        </is>
      </c>
      <c r="L6787" t="n">
        <v>1495.379539261924</v>
      </c>
      <c r="M6787" t="n">
        <v>1449.517179222126</v>
      </c>
      <c r="N6787" t="n">
        <v>10.64161492011114</v>
      </c>
      <c r="O6787" t="n">
        <v>23092511.20713278</v>
      </c>
      <c r="P6787" t="n">
        <v>8603683.265360229</v>
      </c>
      <c r="Q6787" t="n">
        <v>22505497.38613722</v>
      </c>
      <c r="R6787" t="n">
        <v>7122897.810177019</v>
      </c>
      <c r="S6787" t="n">
        <v>3.99758024749395e-10</v>
      </c>
      <c r="T6787" t="n">
        <v>1.072961007738836e-09</v>
      </c>
      <c r="U6787" t="n">
        <v>4.101849654010744e-10</v>
      </c>
      <c r="V6787" t="n">
        <v>1.296019810010056e-09</v>
      </c>
    </row>
    <row r="6788">
      <c r="A6788" t="n">
        <v>3393</v>
      </c>
      <c r="B6788" t="n">
        <v>339.3</v>
      </c>
      <c r="C6788" t="n">
        <v>5.52183</v>
      </c>
      <c r="D6788" t="n">
        <v>0.009203049999999999</v>
      </c>
      <c r="E6788" t="n">
        <v>4970520</v>
      </c>
      <c r="F6788" t="n">
        <v>66095.7</v>
      </c>
      <c r="G6788" t="n">
        <v>3408630</v>
      </c>
      <c r="H6788" t="n">
        <v>-26312800</v>
      </c>
      <c r="I6788" t="n">
        <v>-16044500</v>
      </c>
      <c r="J6788" t="n">
        <v>28714900</v>
      </c>
      <c r="K6788" t="inlineStr">
        <is>
          <t>Main Bearing_UW</t>
        </is>
      </c>
      <c r="L6788" t="n">
        <v>1532.031487109752</v>
      </c>
      <c r="M6788" t="n">
        <v>1484.246521927074</v>
      </c>
      <c r="N6788" t="n">
        <v>7.712829799454506</v>
      </c>
      <c r="O6788" t="n">
        <v>6781674.298388138</v>
      </c>
      <c r="P6788" t="n">
        <v>2077670.157118245</v>
      </c>
      <c r="Q6788" t="n">
        <v>10797855.8934907</v>
      </c>
      <c r="R6788" t="n">
        <v>3126204.380523649</v>
      </c>
      <c r="S6788" t="n">
        <v>1.357046887696652e-09</v>
      </c>
      <c r="T6788" t="n">
        <v>4.429504831876078e-09</v>
      </c>
      <c r="U6788" t="n">
        <v>8.523034656859883e-10</v>
      </c>
      <c r="V6788" t="n">
        <v>2.943841438306238e-09</v>
      </c>
    </row>
    <row r="6789">
      <c r="A6789" t="n">
        <v>3393</v>
      </c>
      <c r="B6789" t="n">
        <v>339.3</v>
      </c>
      <c r="C6789" t="n">
        <v>5.52183</v>
      </c>
      <c r="D6789" t="n">
        <v>0.009203049999999999</v>
      </c>
      <c r="E6789" t="n">
        <v>4970520</v>
      </c>
      <c r="F6789" t="n">
        <v>66095.7</v>
      </c>
      <c r="G6789" t="n">
        <v>3408630</v>
      </c>
      <c r="H6789" t="n">
        <v>-26312800</v>
      </c>
      <c r="I6789" t="n">
        <v>-16044500</v>
      </c>
      <c r="J6789" t="n">
        <v>28714900</v>
      </c>
      <c r="K6789" t="inlineStr">
        <is>
          <t>Main Bearing_DW</t>
        </is>
      </c>
      <c r="L6789" t="n">
        <v>1476.77548674512</v>
      </c>
      <c r="M6789" t="n">
        <v>1431.58789280321</v>
      </c>
      <c r="N6789" t="n">
        <v>11.01672552918775</v>
      </c>
      <c r="O6789" t="n">
        <v>25919172.39196445</v>
      </c>
      <c r="P6789" t="n">
        <v>9798601.952213122</v>
      </c>
      <c r="Q6789" t="n">
        <v>25187943.04472415</v>
      </c>
      <c r="R6789" t="n">
        <v>8040062.130212636</v>
      </c>
      <c r="S6789" t="n">
        <v>3.550672784156164e-10</v>
      </c>
      <c r="T6789" t="n">
        <v>9.392207219848735e-10</v>
      </c>
      <c r="U6789" t="n">
        <v>3.653752108164968e-10</v>
      </c>
      <c r="V6789" t="n">
        <v>1.144649114764565e-09</v>
      </c>
    </row>
    <row r="6790">
      <c r="A6790" t="n">
        <v>3394</v>
      </c>
      <c r="B6790" t="n">
        <v>339.4</v>
      </c>
      <c r="C6790" t="n">
        <v>5.50263</v>
      </c>
      <c r="D6790" t="n">
        <v>0.00917105</v>
      </c>
      <c r="E6790" t="n">
        <v>4927810</v>
      </c>
      <c r="F6790" t="n">
        <v>59838.4</v>
      </c>
      <c r="G6790" t="n">
        <v>3421190</v>
      </c>
      <c r="H6790" t="n">
        <v>-24555500</v>
      </c>
      <c r="I6790" t="n">
        <v>-16611000</v>
      </c>
      <c r="J6790" t="n">
        <v>28705100</v>
      </c>
      <c r="K6790" t="inlineStr">
        <is>
          <t>Main Bearing_UW</t>
        </is>
      </c>
      <c r="L6790" t="n">
        <v>1521.803688894142</v>
      </c>
      <c r="M6790" t="n">
        <v>1474.556346374111</v>
      </c>
      <c r="N6790" t="n">
        <v>7.836527331953898</v>
      </c>
      <c r="O6790" t="n">
        <v>7183530.780127654</v>
      </c>
      <c r="P6790" t="n">
        <v>2208154.65168094</v>
      </c>
      <c r="Q6790" t="n">
        <v>11437778.40170622</v>
      </c>
      <c r="R6790" t="n">
        <v>3316340.76666145</v>
      </c>
      <c r="S6790" t="n">
        <v>1.276677205222058e-09</v>
      </c>
      <c r="T6790" t="n">
        <v>4.153264352665975e-09</v>
      </c>
      <c r="U6790" t="n">
        <v>8.018209199289886e-10</v>
      </c>
      <c r="V6790" t="n">
        <v>2.765412436561056e-09</v>
      </c>
    </row>
    <row r="6791">
      <c r="A6791" t="n">
        <v>3394</v>
      </c>
      <c r="B6791" t="n">
        <v>339.4</v>
      </c>
      <c r="C6791" t="n">
        <v>5.50263</v>
      </c>
      <c r="D6791" t="n">
        <v>0.00917105</v>
      </c>
      <c r="E6791" t="n">
        <v>4927810</v>
      </c>
      <c r="F6791" t="n">
        <v>59838.4</v>
      </c>
      <c r="G6791" t="n">
        <v>3421190</v>
      </c>
      <c r="H6791" t="n">
        <v>-24555500</v>
      </c>
      <c r="I6791" t="n">
        <v>-16611000</v>
      </c>
      <c r="J6791" t="n">
        <v>28705100</v>
      </c>
      <c r="K6791" t="inlineStr">
        <is>
          <t>Main Bearing_DW</t>
        </is>
      </c>
      <c r="L6791" t="n">
        <v>1454.971056263219</v>
      </c>
      <c r="M6791" t="n">
        <v>1410.549418535524</v>
      </c>
      <c r="N6791" t="n">
        <v>11.47588816969385</v>
      </c>
      <c r="O6791" t="n">
        <v>29698445.88473956</v>
      </c>
      <c r="P6791" t="n">
        <v>11426943.10407515</v>
      </c>
      <c r="Q6791" t="n">
        <v>28799814.94066852</v>
      </c>
      <c r="R6791" t="n">
        <v>9289501.843552448</v>
      </c>
      <c r="S6791" t="n">
        <v>3.088057212014758e-10</v>
      </c>
      <c r="T6791" t="n">
        <v>8.025812254835996e-10</v>
      </c>
      <c r="U6791" t="n">
        <v>3.18441282310098e-10</v>
      </c>
      <c r="V6791" t="n">
        <v>9.872488486952977e-10</v>
      </c>
    </row>
    <row r="6792">
      <c r="A6792" t="n">
        <v>3395</v>
      </c>
      <c r="B6792" t="n">
        <v>339.5</v>
      </c>
      <c r="C6792" t="n">
        <v>5.4914</v>
      </c>
      <c r="D6792" t="n">
        <v>0.009152333333333334</v>
      </c>
      <c r="E6792" t="n">
        <v>4985260</v>
      </c>
      <c r="F6792" t="n">
        <v>37020.8</v>
      </c>
      <c r="G6792" t="n">
        <v>3432530</v>
      </c>
      <c r="H6792" t="n">
        <v>-22760800</v>
      </c>
      <c r="I6792" t="n">
        <v>-17201700</v>
      </c>
      <c r="J6792" t="n">
        <v>28699200</v>
      </c>
      <c r="K6792" t="inlineStr">
        <is>
          <t>Main Bearing_UW</t>
        </is>
      </c>
      <c r="L6792" t="n">
        <v>1516.622182456811</v>
      </c>
      <c r="M6792" t="n">
        <v>1469.600997368701</v>
      </c>
      <c r="N6792" t="n">
        <v>7.889326339919499</v>
      </c>
      <c r="O6792" t="n">
        <v>7513703.21092216</v>
      </c>
      <c r="P6792" t="n">
        <v>2317885.531316653</v>
      </c>
      <c r="Q6792" t="n">
        <v>11858605.54614207</v>
      </c>
      <c r="R6792" t="n">
        <v>3442310.445069687</v>
      </c>
      <c r="S6792" t="n">
        <v>1.218085553343285e-09</v>
      </c>
      <c r="T6792" t="n">
        <v>3.948570026292212e-09</v>
      </c>
      <c r="U6792" t="n">
        <v>7.717883268586197e-10</v>
      </c>
      <c r="V6792" t="n">
        <v>2.658776272326609e-09</v>
      </c>
    </row>
    <row r="6793">
      <c r="A6793" t="n">
        <v>3395</v>
      </c>
      <c r="B6793" t="n">
        <v>339.5</v>
      </c>
      <c r="C6793" t="n">
        <v>5.4914</v>
      </c>
      <c r="D6793" t="n">
        <v>0.009152333333333334</v>
      </c>
      <c r="E6793" t="n">
        <v>4985260</v>
      </c>
      <c r="F6793" t="n">
        <v>37020.8</v>
      </c>
      <c r="G6793" t="n">
        <v>3432530</v>
      </c>
      <c r="H6793" t="n">
        <v>-22760800</v>
      </c>
      <c r="I6793" t="n">
        <v>-17201700</v>
      </c>
      <c r="J6793" t="n">
        <v>28699200</v>
      </c>
      <c r="K6793" t="inlineStr">
        <is>
          <t>Main Bearing_DW</t>
        </is>
      </c>
      <c r="L6793" t="n">
        <v>1432.677513700266</v>
      </c>
      <c r="M6793" t="n">
        <v>1388.969050909942</v>
      </c>
      <c r="N6793" t="n">
        <v>11.9538526375851</v>
      </c>
      <c r="O6793" t="n">
        <v>34025592.05669226</v>
      </c>
      <c r="P6793" t="n">
        <v>13360963.81366312</v>
      </c>
      <c r="Q6793" t="n">
        <v>32965878.78810379</v>
      </c>
      <c r="R6793" t="n">
        <v>10770067.2736836</v>
      </c>
      <c r="S6793" t="n">
        <v>2.689838083664799e-10</v>
      </c>
      <c r="T6793" t="n">
        <v>6.850054727319912e-10</v>
      </c>
      <c r="U6793" t="n">
        <v>2.776304976476491e-10</v>
      </c>
      <c r="V6793" t="n">
        <v>8.49793515746818e-10</v>
      </c>
    </row>
    <row r="6794">
      <c r="A6794" t="n">
        <v>3396</v>
      </c>
      <c r="B6794" t="n">
        <v>339.6</v>
      </c>
      <c r="C6794" t="n">
        <v>5.4881</v>
      </c>
      <c r="D6794" t="n">
        <v>0.009146833333333333</v>
      </c>
      <c r="E6794" t="n">
        <v>5050200</v>
      </c>
      <c r="F6794" t="n">
        <v>10851.7</v>
      </c>
      <c r="G6794" t="n">
        <v>3442660</v>
      </c>
      <c r="H6794" t="n">
        <v>-21619000</v>
      </c>
      <c r="I6794" t="n">
        <v>-17994300</v>
      </c>
      <c r="J6794" t="n">
        <v>28662900</v>
      </c>
      <c r="K6794" t="inlineStr">
        <is>
          <t>Main Bearing_UW</t>
        </is>
      </c>
      <c r="L6794" t="n">
        <v>1520.038568706682</v>
      </c>
      <c r="M6794" t="n">
        <v>1472.989840508528</v>
      </c>
      <c r="N6794" t="n">
        <v>7.828509222636534</v>
      </c>
      <c r="O6794" t="n">
        <v>7527023.053543258</v>
      </c>
      <c r="P6794" t="n">
        <v>2320604.546845919</v>
      </c>
      <c r="Q6794" t="n">
        <v>11719901.55406134</v>
      </c>
      <c r="R6794" t="n">
        <v>3395307.121203569</v>
      </c>
      <c r="S6794" t="n">
        <v>1.215199324921367e-09</v>
      </c>
      <c r="T6794" t="n">
        <v>3.941573477379148e-09</v>
      </c>
      <c r="U6794" t="n">
        <v>7.804530858165484e-10</v>
      </c>
      <c r="V6794" t="n">
        <v>2.693963463926928e-09</v>
      </c>
    </row>
    <row r="6795">
      <c r="A6795" t="n">
        <v>3396</v>
      </c>
      <c r="B6795" t="n">
        <v>339.6</v>
      </c>
      <c r="C6795" t="n">
        <v>5.4881</v>
      </c>
      <c r="D6795" t="n">
        <v>0.009146833333333333</v>
      </c>
      <c r="E6795" t="n">
        <v>5050200</v>
      </c>
      <c r="F6795" t="n">
        <v>10851.7</v>
      </c>
      <c r="G6795" t="n">
        <v>3442660</v>
      </c>
      <c r="H6795" t="n">
        <v>-21619000</v>
      </c>
      <c r="I6795" t="n">
        <v>-17994300</v>
      </c>
      <c r="J6795" t="n">
        <v>28662900</v>
      </c>
      <c r="K6795" t="inlineStr">
        <is>
          <t>Main Bearing_DW</t>
        </is>
      </c>
      <c r="L6795" t="n">
        <v>1424.221738879922</v>
      </c>
      <c r="M6795" t="n">
        <v>1380.771098355377</v>
      </c>
      <c r="N6795" t="n">
        <v>12.14691278901869</v>
      </c>
      <c r="O6795" t="n">
        <v>35892117.13586769</v>
      </c>
      <c r="P6795" t="n">
        <v>14213203.27385377</v>
      </c>
      <c r="Q6795" t="n">
        <v>34831619.04157878</v>
      </c>
      <c r="R6795" t="n">
        <v>11443284.47339213</v>
      </c>
      <c r="S6795" t="n">
        <v>2.548424017092245e-10</v>
      </c>
      <c r="T6795" t="n">
        <v>6.43544819355367e-10</v>
      </c>
      <c r="U6795" t="n">
        <v>2.626014404445192e-10</v>
      </c>
      <c r="V6795" t="n">
        <v>7.993188803967519e-10</v>
      </c>
    </row>
    <row r="6796">
      <c r="A6796" t="n">
        <v>3397</v>
      </c>
      <c r="B6796" t="n">
        <v>339.7</v>
      </c>
      <c r="C6796" t="n">
        <v>5.49411</v>
      </c>
      <c r="D6796" t="n">
        <v>0.009156849999999999</v>
      </c>
      <c r="E6796" t="n">
        <v>5052310</v>
      </c>
      <c r="F6796" t="n">
        <v>-17612.9</v>
      </c>
      <c r="G6796" t="n">
        <v>3427890</v>
      </c>
      <c r="H6796" t="n">
        <v>-20968800</v>
      </c>
      <c r="I6796" t="n">
        <v>-17869000</v>
      </c>
      <c r="J6796" t="n">
        <v>28624200</v>
      </c>
      <c r="K6796" t="inlineStr">
        <is>
          <t>Main Bearing_UW</t>
        </is>
      </c>
      <c r="L6796" t="n">
        <v>1514.501649701786</v>
      </c>
      <c r="M6796" t="n">
        <v>1467.695417973987</v>
      </c>
      <c r="N6796" t="n">
        <v>7.898341828194014</v>
      </c>
      <c r="O6796" t="n">
        <v>7808255.563864024</v>
      </c>
      <c r="P6796" t="n">
        <v>2423850.450429967</v>
      </c>
      <c r="Q6796" t="n">
        <v>12126477.25680648</v>
      </c>
      <c r="R6796" t="n">
        <v>3531018.071864957</v>
      </c>
      <c r="S6796" t="n">
        <v>1.172713921196068e-09</v>
      </c>
      <c r="T6796" t="n">
        <v>3.7778114563032e-09</v>
      </c>
      <c r="U6796" t="n">
        <v>7.551121241628802e-10</v>
      </c>
      <c r="V6796" t="n">
        <v>2.593260587636607e-09</v>
      </c>
    </row>
    <row r="6797">
      <c r="A6797" t="n">
        <v>3397</v>
      </c>
      <c r="B6797" t="n">
        <v>339.7</v>
      </c>
      <c r="C6797" t="n">
        <v>5.49411</v>
      </c>
      <c r="D6797" t="n">
        <v>0.009156849999999999</v>
      </c>
      <c r="E6797" t="n">
        <v>5052310</v>
      </c>
      <c r="F6797" t="n">
        <v>-17612.9</v>
      </c>
      <c r="G6797" t="n">
        <v>3427890</v>
      </c>
      <c r="H6797" t="n">
        <v>-20968800</v>
      </c>
      <c r="I6797" t="n">
        <v>-17869000</v>
      </c>
      <c r="J6797" t="n">
        <v>28624200</v>
      </c>
      <c r="K6797" t="inlineStr">
        <is>
          <t>Main Bearing_DW</t>
        </is>
      </c>
      <c r="L6797" t="n">
        <v>1412.591972113262</v>
      </c>
      <c r="M6797" t="n">
        <v>1369.496023914413</v>
      </c>
      <c r="N6797" t="n">
        <v>12.4125645781381</v>
      </c>
      <c r="O6797" t="n">
        <v>38576051.1046656</v>
      </c>
      <c r="P6797" t="n">
        <v>15504712.3075532</v>
      </c>
      <c r="Q6797" t="n">
        <v>37419484.89233306</v>
      </c>
      <c r="R6797" t="n">
        <v>12419046.03435703</v>
      </c>
      <c r="S6797" t="n">
        <v>2.373713674101941e-10</v>
      </c>
      <c r="T6797" t="n">
        <v>5.90584966580721e-10</v>
      </c>
      <c r="U6797" t="n">
        <v>2.447080719135223e-10</v>
      </c>
      <c r="V6797" t="n">
        <v>7.373231385621541e-10</v>
      </c>
    </row>
    <row r="6798">
      <c r="A6798" t="n">
        <v>3398</v>
      </c>
      <c r="B6798" t="n">
        <v>339.8</v>
      </c>
      <c r="C6798" t="n">
        <v>5.51141</v>
      </c>
      <c r="D6798" t="n">
        <v>0.009185683333333333</v>
      </c>
      <c r="E6798" t="n">
        <v>5035880</v>
      </c>
      <c r="F6798" t="n">
        <v>-25437.6</v>
      </c>
      <c r="G6798" t="n">
        <v>3427300</v>
      </c>
      <c r="H6798" t="n">
        <v>-20678800</v>
      </c>
      <c r="I6798" t="n">
        <v>-17925400</v>
      </c>
      <c r="J6798" t="n">
        <v>28579900</v>
      </c>
      <c r="K6798" t="inlineStr">
        <is>
          <t>Main Bearing_UW</t>
        </is>
      </c>
      <c r="L6798" t="n">
        <v>1512.634513625002</v>
      </c>
      <c r="M6798" t="n">
        <v>1465.902059779152</v>
      </c>
      <c r="N6798" t="n">
        <v>7.92302632350142</v>
      </c>
      <c r="O6798" t="n">
        <v>7893951.601744837</v>
      </c>
      <c r="P6798" t="n">
        <v>2465380.013473283</v>
      </c>
      <c r="Q6798" t="n">
        <v>12260182.72007443</v>
      </c>
      <c r="R6798" t="n">
        <v>3589208.151671484</v>
      </c>
      <c r="S6798" t="n">
        <v>1.163635628485862e-09</v>
      </c>
      <c r="T6798" t="n">
        <v>3.725869149232023e-09</v>
      </c>
      <c r="U6798" t="n">
        <v>7.492289098018897e-10</v>
      </c>
      <c r="V6798" t="n">
        <v>2.559250660638221e-09</v>
      </c>
    </row>
    <row r="6799">
      <c r="A6799" t="n">
        <v>3398</v>
      </c>
      <c r="B6799" t="n">
        <v>339.8</v>
      </c>
      <c r="C6799" t="n">
        <v>5.51141</v>
      </c>
      <c r="D6799" t="n">
        <v>0.009185683333333333</v>
      </c>
      <c r="E6799" t="n">
        <v>5035880</v>
      </c>
      <c r="F6799" t="n">
        <v>-25437.6</v>
      </c>
      <c r="G6799" t="n">
        <v>3427300</v>
      </c>
      <c r="H6799" t="n">
        <v>-20678800</v>
      </c>
      <c r="I6799" t="n">
        <v>-17925400</v>
      </c>
      <c r="J6799" t="n">
        <v>28579900</v>
      </c>
      <c r="K6799" t="inlineStr">
        <is>
          <t>Main Bearing_DW</t>
        </is>
      </c>
      <c r="L6799" t="n">
        <v>1408.675262165562</v>
      </c>
      <c r="M6799" t="n">
        <v>1365.698774127559</v>
      </c>
      <c r="N6799" t="n">
        <v>12.50069101625741</v>
      </c>
      <c r="O6799" t="n">
        <v>39496574.75411335</v>
      </c>
      <c r="P6799" t="n">
        <v>16032082.3345973</v>
      </c>
      <c r="Q6799" t="n">
        <v>38293441.24812741</v>
      </c>
      <c r="R6799" t="n">
        <v>12805173.63834473</v>
      </c>
      <c r="S6799" t="n">
        <v>2.325691123982009e-10</v>
      </c>
      <c r="T6799" t="n">
        <v>5.729563472556895e-10</v>
      </c>
      <c r="U6799" t="n">
        <v>2.398761519972437e-10</v>
      </c>
      <c r="V6799" t="n">
        <v>7.173415677728149e-10</v>
      </c>
    </row>
    <row r="6800">
      <c r="A6800" t="n">
        <v>3399</v>
      </c>
      <c r="B6800" t="n">
        <v>339.9</v>
      </c>
      <c r="C6800" t="n">
        <v>5.53332</v>
      </c>
      <c r="D6800" t="n">
        <v>0.0092222</v>
      </c>
      <c r="E6800" t="n">
        <v>5061080</v>
      </c>
      <c r="F6800" t="n">
        <v>-14457.6</v>
      </c>
      <c r="G6800" t="n">
        <v>3424370</v>
      </c>
      <c r="H6800" t="n">
        <v>-20171400</v>
      </c>
      <c r="I6800" t="n">
        <v>-18420300</v>
      </c>
      <c r="J6800" t="n">
        <v>28509000</v>
      </c>
      <c r="K6800" t="inlineStr">
        <is>
          <t>Main Bearing_UW</t>
        </is>
      </c>
      <c r="L6800" t="n">
        <v>1515.678947238262</v>
      </c>
      <c r="M6800" t="n">
        <v>1468.811348867138</v>
      </c>
      <c r="N6800" t="n">
        <v>7.877002993007856</v>
      </c>
      <c r="O6800" t="n">
        <v>7858749.48781488</v>
      </c>
      <c r="P6800" t="n">
        <v>2466729.492129812</v>
      </c>
      <c r="Q6800" t="n">
        <v>12105810.01218615</v>
      </c>
      <c r="R6800" t="n">
        <v>3558211.875753626</v>
      </c>
      <c r="S6800" t="n">
        <v>1.173494588967262e-09</v>
      </c>
      <c r="T6800" t="n">
        <v>3.738634507522513e-09</v>
      </c>
      <c r="U6800" t="n">
        <v>7.617994988122726e-10</v>
      </c>
      <c r="V6800" t="n">
        <v>2.591807436437929e-09</v>
      </c>
    </row>
    <row r="6801">
      <c r="A6801" t="n">
        <v>3399</v>
      </c>
      <c r="B6801" t="n">
        <v>339.9</v>
      </c>
      <c r="C6801" t="n">
        <v>5.53332</v>
      </c>
      <c r="D6801" t="n">
        <v>0.0092222</v>
      </c>
      <c r="E6801" t="n">
        <v>5061080</v>
      </c>
      <c r="F6801" t="n">
        <v>-14457.6</v>
      </c>
      <c r="G6801" t="n">
        <v>3424370</v>
      </c>
      <c r="H6801" t="n">
        <v>-20171400</v>
      </c>
      <c r="I6801" t="n">
        <v>-18420300</v>
      </c>
      <c r="J6801" t="n">
        <v>28509000</v>
      </c>
      <c r="K6801" t="inlineStr">
        <is>
          <t>Main Bearing_DW</t>
        </is>
      </c>
      <c r="L6801" t="n">
        <v>1407.511258974969</v>
      </c>
      <c r="M6801" t="n">
        <v>1364.569847230176</v>
      </c>
      <c r="N6801" t="n">
        <v>12.53399569260643</v>
      </c>
      <c r="O6801" t="n">
        <v>39848425.74520107</v>
      </c>
      <c r="P6801" t="n">
        <v>16316218.41418565</v>
      </c>
      <c r="Q6801" t="n">
        <v>38706378.37998968</v>
      </c>
      <c r="R6801" t="n">
        <v>13038173.80739365</v>
      </c>
      <c r="S6801" t="n">
        <v>2.314319782409629e-10</v>
      </c>
      <c r="T6801" t="n">
        <v>5.652167534103389e-10</v>
      </c>
      <c r="U6801" t="n">
        <v>2.382604724591766e-10</v>
      </c>
      <c r="V6801" t="n">
        <v>7.073229837425776e-10</v>
      </c>
    </row>
    <row r="6802">
      <c r="A6802" t="n">
        <v>3400</v>
      </c>
      <c r="B6802" t="n">
        <v>340</v>
      </c>
      <c r="C6802" t="n">
        <v>5.5552</v>
      </c>
      <c r="D6802" t="n">
        <v>0.009258666666666667</v>
      </c>
      <c r="E6802" t="n">
        <v>5075020</v>
      </c>
      <c r="F6802" t="n">
        <v>18416</v>
      </c>
      <c r="G6802" t="n">
        <v>3431930</v>
      </c>
      <c r="H6802" t="n">
        <v>-19304600</v>
      </c>
      <c r="I6802" t="n">
        <v>-19166000</v>
      </c>
      <c r="J6802" t="n">
        <v>28460900</v>
      </c>
      <c r="K6802" t="inlineStr">
        <is>
          <t>Main Bearing_UW</t>
        </is>
      </c>
      <c r="L6802" t="n">
        <v>1518.659400542832</v>
      </c>
      <c r="M6802" t="n">
        <v>1471.748060701841</v>
      </c>
      <c r="N6802" t="n">
        <v>7.831277824819423</v>
      </c>
      <c r="O6802" t="n">
        <v>7818565.987839636</v>
      </c>
      <c r="P6802" t="n">
        <v>2466130.447154907</v>
      </c>
      <c r="Q6802" t="n">
        <v>11946018.55671513</v>
      </c>
      <c r="R6802" t="n">
        <v>3524928.672162069</v>
      </c>
      <c r="S6802" t="n">
        <v>1.184189873317799e-09</v>
      </c>
      <c r="T6802" t="n">
        <v>3.754329653302844e-09</v>
      </c>
      <c r="U6802" t="n">
        <v>7.750420462441155e-10</v>
      </c>
      <c r="V6802" t="n">
        <v>2.626625253380722e-09</v>
      </c>
    </row>
    <row r="6803">
      <c r="A6803" t="n">
        <v>3400</v>
      </c>
      <c r="B6803" t="n">
        <v>340</v>
      </c>
      <c r="C6803" t="n">
        <v>5.5552</v>
      </c>
      <c r="D6803" t="n">
        <v>0.009258666666666667</v>
      </c>
      <c r="E6803" t="n">
        <v>5075020</v>
      </c>
      <c r="F6803" t="n">
        <v>18416</v>
      </c>
      <c r="G6803" t="n">
        <v>3431930</v>
      </c>
      <c r="H6803" t="n">
        <v>-19304600</v>
      </c>
      <c r="I6803" t="n">
        <v>-19166000</v>
      </c>
      <c r="J6803" t="n">
        <v>28460900</v>
      </c>
      <c r="K6803" t="inlineStr">
        <is>
          <t>Main Bearing_DW</t>
        </is>
      </c>
      <c r="L6803" t="n">
        <v>1403.827141390135</v>
      </c>
      <c r="M6803" t="n">
        <v>1360.998057452482</v>
      </c>
      <c r="N6803" t="n">
        <v>12.60256003057025</v>
      </c>
      <c r="O6803" t="n">
        <v>40579679.67185803</v>
      </c>
      <c r="P6803" t="n">
        <v>16789294.82146095</v>
      </c>
      <c r="Q6803" t="n">
        <v>39459063.97213369</v>
      </c>
      <c r="R6803" t="n">
        <v>13402877.26715523</v>
      </c>
      <c r="S6803" t="n">
        <v>2.281601713353973e-10</v>
      </c>
      <c r="T6803" t="n">
        <v>5.514625101961849e-10</v>
      </c>
      <c r="U6803" t="n">
        <v>2.346397946288136e-10</v>
      </c>
      <c r="V6803" t="n">
        <v>6.90796944724379e-10</v>
      </c>
    </row>
    <row r="6804">
      <c r="A6804" t="n">
        <v>3401</v>
      </c>
      <c r="B6804" t="n">
        <v>340.1</v>
      </c>
      <c r="C6804" t="n">
        <v>5.57341</v>
      </c>
      <c r="D6804" t="n">
        <v>0.009289016666666667</v>
      </c>
      <c r="E6804" t="n">
        <v>5009840</v>
      </c>
      <c r="F6804" t="n">
        <v>44825.5</v>
      </c>
      <c r="G6804" t="n">
        <v>3442520</v>
      </c>
      <c r="H6804" t="n">
        <v>-18232900</v>
      </c>
      <c r="I6804" t="n">
        <v>-19627700</v>
      </c>
      <c r="J6804" t="n">
        <v>28411100</v>
      </c>
      <c r="K6804" t="inlineStr">
        <is>
          <t>Main Bearing_UW</t>
        </is>
      </c>
      <c r="L6804" t="n">
        <v>1514.591972102485</v>
      </c>
      <c r="M6804" t="n">
        <v>1467.814330018839</v>
      </c>
      <c r="N6804" t="n">
        <v>7.887934706530261</v>
      </c>
      <c r="O6804" t="n">
        <v>7988776.519390225</v>
      </c>
      <c r="P6804" t="n">
        <v>2539680.618857317</v>
      </c>
      <c r="Q6804" t="n">
        <v>12231460.1460899</v>
      </c>
      <c r="R6804" t="n">
        <v>3634199.07513465</v>
      </c>
      <c r="S6804" t="n">
        <v>1.162758357818687e-09</v>
      </c>
      <c r="T6804" t="n">
        <v>3.657553078798581e-09</v>
      </c>
      <c r="U6804" t="n">
        <v>7.59436449591518e-10</v>
      </c>
      <c r="V6804" t="n">
        <v>2.556001054048615e-09</v>
      </c>
    </row>
    <row r="6805">
      <c r="A6805" t="n">
        <v>3401</v>
      </c>
      <c r="B6805" t="n">
        <v>340.1</v>
      </c>
      <c r="C6805" t="n">
        <v>5.57341</v>
      </c>
      <c r="D6805" t="n">
        <v>0.009289016666666667</v>
      </c>
      <c r="E6805" t="n">
        <v>5009840</v>
      </c>
      <c r="F6805" t="n">
        <v>44825.5</v>
      </c>
      <c r="G6805" t="n">
        <v>3442520</v>
      </c>
      <c r="H6805" t="n">
        <v>-18232900</v>
      </c>
      <c r="I6805" t="n">
        <v>-19627700</v>
      </c>
      <c r="J6805" t="n">
        <v>28411100</v>
      </c>
      <c r="K6805" t="inlineStr">
        <is>
          <t>Main Bearing_DW</t>
        </is>
      </c>
      <c r="L6805" t="n">
        <v>1396.158214123862</v>
      </c>
      <c r="M6805" t="n">
        <v>1353.562736493758</v>
      </c>
      <c r="N6805" t="n">
        <v>12.81529332015545</v>
      </c>
      <c r="O6805" t="n">
        <v>42908289.42764587</v>
      </c>
      <c r="P6805" t="n">
        <v>18043229.04389944</v>
      </c>
      <c r="Q6805" t="n">
        <v>41646699.46419156</v>
      </c>
      <c r="R6805" t="n">
        <v>14311055.5666529</v>
      </c>
      <c r="S6805" t="n">
        <v>2.164853642634782e-10</v>
      </c>
      <c r="T6805" t="n">
        <v>5.148200825953246e-10</v>
      </c>
      <c r="U6805" t="n">
        <v>2.230432852104763e-10</v>
      </c>
      <c r="V6805" t="n">
        <v>6.490797707690828e-10</v>
      </c>
    </row>
    <row r="6806">
      <c r="A6806" t="n">
        <v>3402</v>
      </c>
      <c r="B6806" t="n">
        <v>340.2</v>
      </c>
      <c r="C6806" t="n">
        <v>5.58184</v>
      </c>
      <c r="D6806" t="n">
        <v>0.009303066666666667</v>
      </c>
      <c r="E6806" t="n">
        <v>4937440</v>
      </c>
      <c r="F6806" t="n">
        <v>55826.4</v>
      </c>
      <c r="G6806" t="n">
        <v>3468460</v>
      </c>
      <c r="H6806" t="n">
        <v>-17262600</v>
      </c>
      <c r="I6806" t="n">
        <v>-20226600</v>
      </c>
      <c r="J6806" t="n">
        <v>28375600</v>
      </c>
      <c r="K6806" t="inlineStr">
        <is>
          <t>Main Bearing_UW</t>
        </is>
      </c>
      <c r="L6806" t="n">
        <v>1513.036401165805</v>
      </c>
      <c r="M6806" t="n">
        <v>1466.28517237295</v>
      </c>
      <c r="N6806" t="n">
        <v>7.908477439836431</v>
      </c>
      <c r="O6806" t="n">
        <v>8014383.932313978</v>
      </c>
      <c r="P6806" t="n">
        <v>2554550.948734374</v>
      </c>
      <c r="Q6806" t="n">
        <v>12310227.23565077</v>
      </c>
      <c r="R6806" t="n">
        <v>3667492.967684189</v>
      </c>
      <c r="S6806" t="n">
        <v>1.160796231530252e-09</v>
      </c>
      <c r="T6806" t="n">
        <v>3.641762036993537e-09</v>
      </c>
      <c r="U6806" t="n">
        <v>7.557185166919359e-10</v>
      </c>
      <c r="V6806" t="n">
        <v>2.536628358565339e-09</v>
      </c>
    </row>
    <row r="6807">
      <c r="A6807" t="n">
        <v>3402</v>
      </c>
      <c r="B6807" t="n">
        <v>340.2</v>
      </c>
      <c r="C6807" t="n">
        <v>5.58184</v>
      </c>
      <c r="D6807" t="n">
        <v>0.009303066666666667</v>
      </c>
      <c r="E6807" t="n">
        <v>4937440</v>
      </c>
      <c r="F6807" t="n">
        <v>55826.4</v>
      </c>
      <c r="G6807" t="n">
        <v>3468460</v>
      </c>
      <c r="H6807" t="n">
        <v>-17262600</v>
      </c>
      <c r="I6807" t="n">
        <v>-20226600</v>
      </c>
      <c r="J6807" t="n">
        <v>28375600</v>
      </c>
      <c r="K6807" t="inlineStr">
        <is>
          <t>Main Bearing_DW</t>
        </is>
      </c>
      <c r="L6807" t="n">
        <v>1391.760699261273</v>
      </c>
      <c r="M6807" t="n">
        <v>1349.299041552965</v>
      </c>
      <c r="N6807" t="n">
        <v>12.92681931569488</v>
      </c>
      <c r="O6807" t="n">
        <v>44165683.93005957</v>
      </c>
      <c r="P6807" t="n">
        <v>18723753.6232209</v>
      </c>
      <c r="Q6807" t="n">
        <v>42763841.4902359</v>
      </c>
      <c r="R6807" t="n">
        <v>14777272.03883939</v>
      </c>
      <c r="S6807" t="n">
        <v>2.106401585764851e-10</v>
      </c>
      <c r="T6807" t="n">
        <v>4.968590622304041e-10</v>
      </c>
      <c r="U6807" t="n">
        <v>2.175451583036758e-10</v>
      </c>
      <c r="V6807" t="n">
        <v>6.295523721980105e-10</v>
      </c>
    </row>
    <row r="6808">
      <c r="A6808" t="n">
        <v>3403</v>
      </c>
      <c r="B6808" t="n">
        <v>340.3</v>
      </c>
      <c r="C6808" t="n">
        <v>5.58284</v>
      </c>
      <c r="D6808" t="n">
        <v>0.009304733333333334</v>
      </c>
      <c r="E6808" t="n">
        <v>4953510</v>
      </c>
      <c r="F6808" t="n">
        <v>60337.5</v>
      </c>
      <c r="G6808" t="n">
        <v>3487630</v>
      </c>
      <c r="H6808" t="n">
        <v>-16624700</v>
      </c>
      <c r="I6808" t="n">
        <v>-20424200</v>
      </c>
      <c r="J6808" t="n">
        <v>28378700</v>
      </c>
      <c r="K6808" t="inlineStr">
        <is>
          <t>Main Bearing_UW</t>
        </is>
      </c>
      <c r="L6808" t="n">
        <v>1512.473655312041</v>
      </c>
      <c r="M6808" t="n">
        <v>1465.797286652783</v>
      </c>
      <c r="N6808" t="n">
        <v>7.913260252037557</v>
      </c>
      <c r="O6808" t="n">
        <v>8048041.018564714</v>
      </c>
      <c r="P6808" t="n">
        <v>2567532.835562008</v>
      </c>
      <c r="Q6808" t="n">
        <v>12350045.49503568</v>
      </c>
      <c r="R6808" t="n">
        <v>3681559.77095227</v>
      </c>
      <c r="S6808" t="n">
        <v>1.156148845647004e-09</v>
      </c>
      <c r="T6808" t="n">
        <v>3.623997794480637e-09</v>
      </c>
      <c r="U6808" t="n">
        <v>7.534169276601888e-10</v>
      </c>
      <c r="V6808" t="n">
        <v>2.527388909110819e-09</v>
      </c>
    </row>
    <row r="6809">
      <c r="A6809" t="n">
        <v>3403</v>
      </c>
      <c r="B6809" t="n">
        <v>340.3</v>
      </c>
      <c r="C6809" t="n">
        <v>5.58284</v>
      </c>
      <c r="D6809" t="n">
        <v>0.009304733333333334</v>
      </c>
      <c r="E6809" t="n">
        <v>4953510</v>
      </c>
      <c r="F6809" t="n">
        <v>60337.5</v>
      </c>
      <c r="G6809" t="n">
        <v>3487630</v>
      </c>
      <c r="H6809" t="n">
        <v>-16624700</v>
      </c>
      <c r="I6809" t="n">
        <v>-20424200</v>
      </c>
      <c r="J6809" t="n">
        <v>28378700</v>
      </c>
      <c r="K6809" t="inlineStr">
        <is>
          <t>Main Bearing_DW</t>
        </is>
      </c>
      <c r="L6809" t="n">
        <v>1386.965211758898</v>
      </c>
      <c r="M6809" t="n">
        <v>1344.649793426304</v>
      </c>
      <c r="N6809" t="n">
        <v>13.06495917488116</v>
      </c>
      <c r="O6809" t="n">
        <v>45758616.83549563</v>
      </c>
      <c r="P6809" t="n">
        <v>19535213.86543797</v>
      </c>
      <c r="Q6809" t="n">
        <v>44260643.30190863</v>
      </c>
      <c r="R6809" t="n">
        <v>15364025.76952983</v>
      </c>
      <c r="S6809" t="n">
        <v>2.033438503349934e-10</v>
      </c>
      <c r="T6809" t="n">
        <v>4.763056804714805e-10</v>
      </c>
      <c r="U6809" t="n">
        <v>2.102258945913714e-10</v>
      </c>
      <c r="V6809" t="n">
        <v>6.056181806064542e-10</v>
      </c>
    </row>
    <row r="6810">
      <c r="A6810" t="n">
        <v>3404</v>
      </c>
      <c r="B6810" t="n">
        <v>340.4</v>
      </c>
      <c r="C6810" t="n">
        <v>5.57773</v>
      </c>
      <c r="D6810" t="n">
        <v>0.009296216666666668</v>
      </c>
      <c r="E6810" t="n">
        <v>4984710</v>
      </c>
      <c r="F6810" t="n">
        <v>36528.3</v>
      </c>
      <c r="G6810" t="n">
        <v>3514090</v>
      </c>
      <c r="H6810" t="n">
        <v>-16093700</v>
      </c>
      <c r="I6810" t="n">
        <v>-20783500</v>
      </c>
      <c r="J6810" t="n">
        <v>28373600</v>
      </c>
      <c r="K6810" t="inlineStr">
        <is>
          <t>Main Bearing_UW</t>
        </is>
      </c>
      <c r="L6810" t="n">
        <v>1516.149159337097</v>
      </c>
      <c r="M6810" t="n">
        <v>1469.358566115673</v>
      </c>
      <c r="N6810" t="n">
        <v>7.864065172884796</v>
      </c>
      <c r="O6810" t="n">
        <v>7933300.077853661</v>
      </c>
      <c r="P6810" t="n">
        <v>2522240.580065374</v>
      </c>
      <c r="Q6810" t="n">
        <v>12126097.2112691</v>
      </c>
      <c r="R6810" t="n">
        <v>3603280.218874732</v>
      </c>
      <c r="S6810" t="n">
        <v>1.171796928823817e-09</v>
      </c>
      <c r="T6810" t="n">
        <v>3.685697843472853e-09</v>
      </c>
      <c r="U6810" t="n">
        <v>7.666289082712821e-10</v>
      </c>
      <c r="V6810" t="n">
        <v>2.579931646162613e-09</v>
      </c>
    </row>
    <row r="6811">
      <c r="A6811" t="n">
        <v>3404</v>
      </c>
      <c r="B6811" t="n">
        <v>340.4</v>
      </c>
      <c r="C6811" t="n">
        <v>5.57773</v>
      </c>
      <c r="D6811" t="n">
        <v>0.009296216666666668</v>
      </c>
      <c r="E6811" t="n">
        <v>4984710</v>
      </c>
      <c r="F6811" t="n">
        <v>36528.3</v>
      </c>
      <c r="G6811" t="n">
        <v>3514090</v>
      </c>
      <c r="H6811" t="n">
        <v>-16093700</v>
      </c>
      <c r="I6811" t="n">
        <v>-20783500</v>
      </c>
      <c r="J6811" t="n">
        <v>28373600</v>
      </c>
      <c r="K6811" t="inlineStr">
        <is>
          <t>Main Bearing_DW</t>
        </is>
      </c>
      <c r="L6811" t="n">
        <v>1385.410359101212</v>
      </c>
      <c r="M6811" t="n">
        <v>1343.14227469824</v>
      </c>
      <c r="N6811" t="n">
        <v>13.09941589461267</v>
      </c>
      <c r="O6811" t="n">
        <v>46162125.90052804</v>
      </c>
      <c r="P6811" t="n">
        <v>19707225.74118019</v>
      </c>
      <c r="Q6811" t="n">
        <v>44640749.05615226</v>
      </c>
      <c r="R6811" t="n">
        <v>15490454.47630484</v>
      </c>
      <c r="S6811" t="n">
        <v>2.013819009700403e-10</v>
      </c>
      <c r="T6811" t="n">
        <v>4.717161506523624e-10</v>
      </c>
      <c r="U6811" t="n">
        <v>2.082450869041923e-10</v>
      </c>
      <c r="V6811" t="n">
        <v>6.001254954066543e-10</v>
      </c>
    </row>
    <row r="6812">
      <c r="A6812" t="n">
        <v>3405</v>
      </c>
      <c r="B6812" t="n">
        <v>340.5</v>
      </c>
      <c r="C6812" t="n">
        <v>5.5626</v>
      </c>
      <c r="D6812" t="n">
        <v>0.009271</v>
      </c>
      <c r="E6812" t="n">
        <v>4982580</v>
      </c>
      <c r="F6812" t="n">
        <v>7941.5</v>
      </c>
      <c r="G6812" t="n">
        <v>3536930</v>
      </c>
      <c r="H6812" t="n">
        <v>-15118500</v>
      </c>
      <c r="I6812" t="n">
        <v>-20912000</v>
      </c>
      <c r="J6812" t="n">
        <v>28383900</v>
      </c>
      <c r="K6812" t="inlineStr">
        <is>
          <t>Main Bearing_UW</t>
        </is>
      </c>
      <c r="L6812" t="n">
        <v>1513.218213320611</v>
      </c>
      <c r="M6812" t="n">
        <v>1466.518825481609</v>
      </c>
      <c r="N6812" t="n">
        <v>7.902753234386974</v>
      </c>
      <c r="O6812" t="n">
        <v>8068373.53136723</v>
      </c>
      <c r="P6812" t="n">
        <v>2561613.243150169</v>
      </c>
      <c r="Q6812" t="n">
        <v>12336723.89041221</v>
      </c>
      <c r="R6812" t="n">
        <v>3659356.951733569</v>
      </c>
      <c r="S6812" t="n">
        <v>1.149054386730776e-09</v>
      </c>
      <c r="T6812" t="n">
        <v>3.619203650196192e-09</v>
      </c>
      <c r="U6812" t="n">
        <v>7.514961088822931e-10</v>
      </c>
      <c r="V6812" t="n">
        <v>2.533505236653121e-09</v>
      </c>
    </row>
    <row r="6813">
      <c r="A6813" t="n">
        <v>3405</v>
      </c>
      <c r="B6813" t="n">
        <v>340.5</v>
      </c>
      <c r="C6813" t="n">
        <v>5.5626</v>
      </c>
      <c r="D6813" t="n">
        <v>0.009271</v>
      </c>
      <c r="E6813" t="n">
        <v>4982580</v>
      </c>
      <c r="F6813" t="n">
        <v>7941.5</v>
      </c>
      <c r="G6813" t="n">
        <v>3536930</v>
      </c>
      <c r="H6813" t="n">
        <v>-15118500</v>
      </c>
      <c r="I6813" t="n">
        <v>-20912000</v>
      </c>
      <c r="J6813" t="n">
        <v>28383900</v>
      </c>
      <c r="K6813" t="inlineStr">
        <is>
          <t>Main Bearing_DW</t>
        </is>
      </c>
      <c r="L6813" t="n">
        <v>1375.766739338711</v>
      </c>
      <c r="M6813" t="n">
        <v>1333.79237515475</v>
      </c>
      <c r="N6813" t="n">
        <v>13.36334887154994</v>
      </c>
      <c r="O6813" t="n">
        <v>49335975.54027756</v>
      </c>
      <c r="P6813" t="n">
        <v>21222951.34851123</v>
      </c>
      <c r="Q6813" t="n">
        <v>47595249.79746104</v>
      </c>
      <c r="R6813" t="n">
        <v>16577822.11286305</v>
      </c>
      <c r="S6813" t="n">
        <v>1.879156112446022e-10</v>
      </c>
      <c r="T6813" t="n">
        <v>4.368383947998991e-10</v>
      </c>
      <c r="U6813" t="n">
        <v>1.947883463045625e-10</v>
      </c>
      <c r="V6813" t="n">
        <v>5.592411317290255e-10</v>
      </c>
    </row>
    <row r="6814">
      <c r="A6814" t="n">
        <v>3406</v>
      </c>
      <c r="B6814" t="n">
        <v>340.6</v>
      </c>
      <c r="C6814" t="n">
        <v>5.54911</v>
      </c>
      <c r="D6814" t="n">
        <v>0.009248516666666666</v>
      </c>
      <c r="E6814" t="n">
        <v>5008690</v>
      </c>
      <c r="F6814" t="n">
        <v>34629.7</v>
      </c>
      <c r="G6814" t="n">
        <v>3552800</v>
      </c>
      <c r="H6814" t="n">
        <v>-13899800</v>
      </c>
      <c r="I6814" t="n">
        <v>-20644600</v>
      </c>
      <c r="J6814" t="n">
        <v>28423400</v>
      </c>
      <c r="K6814" t="inlineStr">
        <is>
          <t>Main Bearing_UW</t>
        </is>
      </c>
      <c r="L6814" t="n">
        <v>1504.202843189761</v>
      </c>
      <c r="M6814" t="n">
        <v>1457.782799627084</v>
      </c>
      <c r="N6814" t="n">
        <v>8.019664724122151</v>
      </c>
      <c r="O6814" t="n">
        <v>8461512.336749591</v>
      </c>
      <c r="P6814" t="n">
        <v>2695979.139851677</v>
      </c>
      <c r="Q6814" t="n">
        <v>12968735.28107218</v>
      </c>
      <c r="R6814" t="n">
        <v>3855056.180904948</v>
      </c>
      <c r="S6814" t="n">
        <v>1.093009889792277e-09</v>
      </c>
      <c r="T6814" t="n">
        <v>3.430485247439817e-09</v>
      </c>
      <c r="U6814" t="n">
        <v>7.131394439182394e-10</v>
      </c>
      <c r="V6814" t="n">
        <v>2.399061448825797e-09</v>
      </c>
    </row>
    <row r="6815">
      <c r="A6815" t="n">
        <v>3406</v>
      </c>
      <c r="B6815" t="n">
        <v>340.6</v>
      </c>
      <c r="C6815" t="n">
        <v>5.54911</v>
      </c>
      <c r="D6815" t="n">
        <v>0.009248516666666666</v>
      </c>
      <c r="E6815" t="n">
        <v>5008690</v>
      </c>
      <c r="F6815" t="n">
        <v>34629.7</v>
      </c>
      <c r="G6815" t="n">
        <v>3552800</v>
      </c>
      <c r="H6815" t="n">
        <v>-13899800</v>
      </c>
      <c r="I6815" t="n">
        <v>-20644600</v>
      </c>
      <c r="J6815" t="n">
        <v>28423400</v>
      </c>
      <c r="K6815" t="inlineStr">
        <is>
          <t>Main Bearing_DW</t>
        </is>
      </c>
      <c r="L6815" t="n">
        <v>1357.33100043248</v>
      </c>
      <c r="M6815" t="n">
        <v>1315.918836358771</v>
      </c>
      <c r="N6815" t="n">
        <v>13.88425408793531</v>
      </c>
      <c r="O6815" t="n">
        <v>56042978.41875162</v>
      </c>
      <c r="P6815" t="n">
        <v>24591548.16529763</v>
      </c>
      <c r="Q6815" t="n">
        <v>53827383.01655336</v>
      </c>
      <c r="R6815" t="n">
        <v>18967053.55829724</v>
      </c>
      <c r="S6815" t="n">
        <v>1.650254309748136e-10</v>
      </c>
      <c r="T6815" t="n">
        <v>3.760851738369897e-10</v>
      </c>
      <c r="U6815" t="n">
        <v>1.718180626359357e-10</v>
      </c>
      <c r="V6815" t="n">
        <v>4.876095614029018e-10</v>
      </c>
    </row>
    <row r="6816">
      <c r="A6816" t="n">
        <v>3407</v>
      </c>
      <c r="B6816" t="n">
        <v>340.7</v>
      </c>
      <c r="C6816" t="n">
        <v>5.53741</v>
      </c>
      <c r="D6816" t="n">
        <v>0.009229016666666668</v>
      </c>
      <c r="E6816" t="n">
        <v>5068160</v>
      </c>
      <c r="F6816" t="n">
        <v>92747</v>
      </c>
      <c r="G6816" t="n">
        <v>3546790</v>
      </c>
      <c r="H6816" t="n">
        <v>-13257400</v>
      </c>
      <c r="I6816" t="n">
        <v>-20609700</v>
      </c>
      <c r="J6816" t="n">
        <v>28426800</v>
      </c>
      <c r="K6816" t="inlineStr">
        <is>
          <t>Main Bearing_UW</t>
        </is>
      </c>
      <c r="L6816" t="n">
        <v>1502.686586739995</v>
      </c>
      <c r="M6816" t="n">
        <v>1456.314483856907</v>
      </c>
      <c r="N6816" t="n">
        <v>8.039957297670654</v>
      </c>
      <c r="O6816" t="n">
        <v>8627269.902432807</v>
      </c>
      <c r="P6816" t="n">
        <v>2748314.17749818</v>
      </c>
      <c r="Q6816" t="n">
        <v>13146934.99708591</v>
      </c>
      <c r="R6816" t="n">
        <v>3902796.373284598</v>
      </c>
      <c r="S6816" t="n">
        <v>1.069749384340482e-09</v>
      </c>
      <c r="T6816" t="n">
        <v>3.358064642765093e-09</v>
      </c>
      <c r="U6816" t="n">
        <v>7.019899823580421e-10</v>
      </c>
      <c r="V6816" t="n">
        <v>2.364718981969207e-09</v>
      </c>
    </row>
    <row r="6817">
      <c r="A6817" t="n">
        <v>3407</v>
      </c>
      <c r="B6817" t="n">
        <v>340.7</v>
      </c>
      <c r="C6817" t="n">
        <v>5.53741</v>
      </c>
      <c r="D6817" t="n">
        <v>0.009229016666666668</v>
      </c>
      <c r="E6817" t="n">
        <v>5068160</v>
      </c>
      <c r="F6817" t="n">
        <v>92747</v>
      </c>
      <c r="G6817" t="n">
        <v>3546790</v>
      </c>
      <c r="H6817" t="n">
        <v>-13257400</v>
      </c>
      <c r="I6817" t="n">
        <v>-20609700</v>
      </c>
      <c r="J6817" t="n">
        <v>28426800</v>
      </c>
      <c r="K6817" t="inlineStr">
        <is>
          <t>Main Bearing_DW</t>
        </is>
      </c>
      <c r="L6817" t="n">
        <v>1348.35446949625</v>
      </c>
      <c r="M6817" t="n">
        <v>1307.215623270468</v>
      </c>
      <c r="N6817" t="n">
        <v>14.11640218797727</v>
      </c>
      <c r="O6817" t="n">
        <v>59227869.29772878</v>
      </c>
      <c r="P6817" t="n">
        <v>26163724.11745712</v>
      </c>
      <c r="Q6817" t="n">
        <v>56880179.81304953</v>
      </c>
      <c r="R6817" t="n">
        <v>20114990.02116162</v>
      </c>
      <c r="S6817" t="n">
        <v>1.558221961400285e-10</v>
      </c>
      <c r="T6817" t="n">
        <v>3.527409410539086e-10</v>
      </c>
      <c r="U6817" t="n">
        <v>1.622536478787526e-10</v>
      </c>
      <c r="V6817" t="n">
        <v>4.588128881474684e-10</v>
      </c>
    </row>
    <row r="6818">
      <c r="A6818" t="n">
        <v>3408</v>
      </c>
      <c r="B6818" t="n">
        <v>340.8</v>
      </c>
      <c r="C6818" t="n">
        <v>5.52277</v>
      </c>
      <c r="D6818" t="n">
        <v>0.009204616666666669</v>
      </c>
      <c r="E6818" t="n">
        <v>5098260</v>
      </c>
      <c r="F6818" t="n">
        <v>90564.2</v>
      </c>
      <c r="G6818" t="n">
        <v>3523090</v>
      </c>
      <c r="H6818" t="n">
        <v>-13320500</v>
      </c>
      <c r="I6818" t="n">
        <v>-20412500</v>
      </c>
      <c r="J6818" t="n">
        <v>28428000</v>
      </c>
      <c r="K6818" t="inlineStr">
        <is>
          <t>Main Bearing_UW</t>
        </is>
      </c>
      <c r="L6818" t="n">
        <v>1501.66725100685</v>
      </c>
      <c r="M6818" t="n">
        <v>1455.326895465238</v>
      </c>
      <c r="N6818" t="n">
        <v>8.05218962679295</v>
      </c>
      <c r="O6818" t="n">
        <v>8751346.646210728</v>
      </c>
      <c r="P6818" t="n">
        <v>2783052.858757545</v>
      </c>
      <c r="Q6818" t="n">
        <v>13267485.38778489</v>
      </c>
      <c r="R6818" t="n">
        <v>3928484.58340587</v>
      </c>
      <c r="S6818" t="n">
        <v>1.051794316781201e-09</v>
      </c>
      <c r="T6818" t="n">
        <v>3.307381186707298e-09</v>
      </c>
      <c r="U6818" t="n">
        <v>6.937725120949576e-10</v>
      </c>
      <c r="V6818" t="n">
        <v>2.343045128787692e-09</v>
      </c>
    </row>
    <row r="6819">
      <c r="A6819" t="n">
        <v>3408</v>
      </c>
      <c r="B6819" t="n">
        <v>340.8</v>
      </c>
      <c r="C6819" t="n">
        <v>5.52277</v>
      </c>
      <c r="D6819" t="n">
        <v>0.009204616666666669</v>
      </c>
      <c r="E6819" t="n">
        <v>5098260</v>
      </c>
      <c r="F6819" t="n">
        <v>90564.2</v>
      </c>
      <c r="G6819" t="n">
        <v>3523090</v>
      </c>
      <c r="H6819" t="n">
        <v>-13320500</v>
      </c>
      <c r="I6819" t="n">
        <v>-20412500</v>
      </c>
      <c r="J6819" t="n">
        <v>28428000</v>
      </c>
      <c r="K6819" t="inlineStr">
        <is>
          <t>Main Bearing_DW</t>
        </is>
      </c>
      <c r="L6819" t="n">
        <v>1345.457967243712</v>
      </c>
      <c r="M6819" t="n">
        <v>1304.407750946418</v>
      </c>
      <c r="N6819" t="n">
        <v>14.19353032333849</v>
      </c>
      <c r="O6819" t="n">
        <v>60313444.47304485</v>
      </c>
      <c r="P6819" t="n">
        <v>26603505.24431005</v>
      </c>
      <c r="Q6819" t="n">
        <v>58013226.8070726</v>
      </c>
      <c r="R6819" t="n">
        <v>20480346.17444709</v>
      </c>
      <c r="S6819" t="n">
        <v>1.526130160047545e-10</v>
      </c>
      <c r="T6819" t="n">
        <v>3.459926269917138e-10</v>
      </c>
      <c r="U6819" t="n">
        <v>1.586641042615561e-10</v>
      </c>
      <c r="V6819" t="n">
        <v>4.49436576328533e-10</v>
      </c>
    </row>
    <row r="6820">
      <c r="A6820" t="n">
        <v>3409</v>
      </c>
      <c r="B6820" t="n">
        <v>340.9</v>
      </c>
      <c r="C6820" t="n">
        <v>5.51228</v>
      </c>
      <c r="D6820" t="n">
        <v>0.009187133333333333</v>
      </c>
      <c r="E6820" t="n">
        <v>5072200</v>
      </c>
      <c r="F6820" t="n">
        <v>61176.8</v>
      </c>
      <c r="G6820" t="n">
        <v>3481450</v>
      </c>
      <c r="H6820" t="n">
        <v>-14249500</v>
      </c>
      <c r="I6820" t="n">
        <v>-19065400</v>
      </c>
      <c r="J6820" t="n">
        <v>28433900</v>
      </c>
      <c r="K6820" t="inlineStr">
        <is>
          <t>Main Bearing_UW</t>
        </is>
      </c>
      <c r="L6820" t="n">
        <v>1487.386527113998</v>
      </c>
      <c r="M6820" t="n">
        <v>1441.487887067508</v>
      </c>
      <c r="N6820" t="n">
        <v>8.254763714182962</v>
      </c>
      <c r="O6820" t="n">
        <v>9351910.213454725</v>
      </c>
      <c r="P6820" t="n">
        <v>2995184.025802488</v>
      </c>
      <c r="Q6820" t="n">
        <v>14341293.33877533</v>
      </c>
      <c r="R6820" t="n">
        <v>4271084.725264121</v>
      </c>
      <c r="S6820" t="n">
        <v>9.823804039644943e-10</v>
      </c>
      <c r="T6820" t="n">
        <v>3.067301793208469e-09</v>
      </c>
      <c r="U6820" t="n">
        <v>6.406070300851866e-10</v>
      </c>
      <c r="V6820" t="n">
        <v>2.15100704488254e-09</v>
      </c>
    </row>
    <row r="6821">
      <c r="A6821" t="n">
        <v>3409</v>
      </c>
      <c r="B6821" t="n">
        <v>340.9</v>
      </c>
      <c r="C6821" t="n">
        <v>5.51228</v>
      </c>
      <c r="D6821" t="n">
        <v>0.009187133333333333</v>
      </c>
      <c r="E6821" t="n">
        <v>5072200</v>
      </c>
      <c r="F6821" t="n">
        <v>61176.8</v>
      </c>
      <c r="G6821" t="n">
        <v>3481450</v>
      </c>
      <c r="H6821" t="n">
        <v>-14249500</v>
      </c>
      <c r="I6821" t="n">
        <v>-19065400</v>
      </c>
      <c r="J6821" t="n">
        <v>28433900</v>
      </c>
      <c r="K6821" t="inlineStr">
        <is>
          <t>Main Bearing_DW</t>
        </is>
      </c>
      <c r="L6821" t="n">
        <v>1334.608872657162</v>
      </c>
      <c r="M6821" t="n">
        <v>1293.889971227172</v>
      </c>
      <c r="N6821" t="n">
        <v>14.52196542375044</v>
      </c>
      <c r="O6821" t="n">
        <v>65092461.22114947</v>
      </c>
      <c r="P6821" t="n">
        <v>29034256.74853576</v>
      </c>
      <c r="Q6821" t="n">
        <v>62380955.39806363</v>
      </c>
      <c r="R6821" t="n">
        <v>22157917.27377639</v>
      </c>
      <c r="S6821" t="n">
        <v>1.411397443111016e-10</v>
      </c>
      <c r="T6821" t="n">
        <v>3.16423919954371e-10</v>
      </c>
      <c r="U6821" t="n">
        <v>1.472746493654779e-10</v>
      </c>
      <c r="V6821" t="n">
        <v>4.146207976056571e-10</v>
      </c>
    </row>
    <row r="6822">
      <c r="A6822" t="n">
        <v>3410</v>
      </c>
      <c r="B6822" t="n">
        <v>341</v>
      </c>
      <c r="C6822" t="n">
        <v>5.5001</v>
      </c>
      <c r="D6822" t="n">
        <v>0.009166833333333332</v>
      </c>
      <c r="E6822" t="n">
        <v>5006070</v>
      </c>
      <c r="F6822" t="n">
        <v>58390.8</v>
      </c>
      <c r="G6822" t="n">
        <v>3454140</v>
      </c>
      <c r="H6822" t="n">
        <v>-15960500</v>
      </c>
      <c r="I6822" t="n">
        <v>-17322200</v>
      </c>
      <c r="J6822" t="n">
        <v>28404400</v>
      </c>
      <c r="K6822" t="inlineStr">
        <is>
          <t>Main Bearing_UW</t>
        </is>
      </c>
      <c r="L6822" t="n">
        <v>1471.085219609805</v>
      </c>
      <c r="M6822" t="n">
        <v>1425.690646450392</v>
      </c>
      <c r="N6822" t="n">
        <v>8.505249756353612</v>
      </c>
      <c r="O6822" t="n">
        <v>9884419.112902688</v>
      </c>
      <c r="P6822" t="n">
        <v>3181660.791443012</v>
      </c>
      <c r="Q6822" t="n">
        <v>15547696.29941385</v>
      </c>
      <c r="R6822" t="n">
        <v>4656551.937802283</v>
      </c>
      <c r="S6822" t="n">
        <v>9.2740233175335e-10</v>
      </c>
      <c r="T6822" t="n">
        <v>2.881147279429434e-09</v>
      </c>
      <c r="U6822" t="n">
        <v>5.895943139614147e-10</v>
      </c>
      <c r="V6822" t="n">
        <v>1.968588229182242e-09</v>
      </c>
    </row>
    <row r="6823">
      <c r="A6823" t="n">
        <v>3410</v>
      </c>
      <c r="B6823" t="n">
        <v>341</v>
      </c>
      <c r="C6823" t="n">
        <v>5.5001</v>
      </c>
      <c r="D6823" t="n">
        <v>0.009166833333333332</v>
      </c>
      <c r="E6823" t="n">
        <v>5006070</v>
      </c>
      <c r="F6823" t="n">
        <v>58390.8</v>
      </c>
      <c r="G6823" t="n">
        <v>3454140</v>
      </c>
      <c r="H6823" t="n">
        <v>-15960500</v>
      </c>
      <c r="I6823" t="n">
        <v>-17322200</v>
      </c>
      <c r="J6823" t="n">
        <v>28404400</v>
      </c>
      <c r="K6823" t="inlineStr">
        <is>
          <t>Main Bearing_DW</t>
        </is>
      </c>
      <c r="L6823" t="n">
        <v>1332.81883952188</v>
      </c>
      <c r="M6823" t="n">
        <v>1292.155178041459</v>
      </c>
      <c r="N6823" t="n">
        <v>14.63304234274344</v>
      </c>
      <c r="O6823" t="n">
        <v>66766938.49434824</v>
      </c>
      <c r="P6823" t="n">
        <v>29802307.34600073</v>
      </c>
      <c r="Q6823" t="n">
        <v>63632092.93553269</v>
      </c>
      <c r="R6823" t="n">
        <v>22579935.91536525</v>
      </c>
      <c r="S6823" t="n">
        <v>1.372959961929256e-10</v>
      </c>
      <c r="T6823" t="n">
        <v>3.07588040983124e-10</v>
      </c>
      <c r="U6823" t="n">
        <v>1.440599061014776e-10</v>
      </c>
      <c r="V6823" t="n">
        <v>4.059725132831517e-10</v>
      </c>
    </row>
    <row r="6824">
      <c r="A6824" t="n">
        <v>3411</v>
      </c>
      <c r="B6824" t="n">
        <v>341.1</v>
      </c>
      <c r="C6824" t="n">
        <v>5.48367</v>
      </c>
      <c r="D6824" t="n">
        <v>0.00913945</v>
      </c>
      <c r="E6824" t="n">
        <v>4967800</v>
      </c>
      <c r="F6824" t="n">
        <v>34095.5</v>
      </c>
      <c r="G6824" t="n">
        <v>3437070</v>
      </c>
      <c r="H6824" t="n">
        <v>-16979000</v>
      </c>
      <c r="I6824" t="n">
        <v>-15933800</v>
      </c>
      <c r="J6824" t="n">
        <v>28379100</v>
      </c>
      <c r="K6824" t="inlineStr">
        <is>
          <t>Main Bearing_UW</t>
        </is>
      </c>
      <c r="L6824" t="n">
        <v>1458.953731119634</v>
      </c>
      <c r="M6824" t="n">
        <v>1413.935231994756</v>
      </c>
      <c r="N6824" t="n">
        <v>8.709038465150059</v>
      </c>
      <c r="O6824" t="n">
        <v>10338748.19050885</v>
      </c>
      <c r="P6824" t="n">
        <v>3335593.409808375</v>
      </c>
      <c r="Q6824" t="n">
        <v>16550575.11509823</v>
      </c>
      <c r="R6824" t="n">
        <v>4969883.105489149</v>
      </c>
      <c r="S6824" t="n">
        <v>8.839996711004313e-10</v>
      </c>
      <c r="T6824" t="n">
        <v>2.739977232574353e-09</v>
      </c>
      <c r="U6824" t="n">
        <v>5.522134388950965e-10</v>
      </c>
      <c r="V6824" t="n">
        <v>1.838966793787491e-09</v>
      </c>
    </row>
    <row r="6825">
      <c r="A6825" t="n">
        <v>3411</v>
      </c>
      <c r="B6825" t="n">
        <v>341.1</v>
      </c>
      <c r="C6825" t="n">
        <v>5.48367</v>
      </c>
      <c r="D6825" t="n">
        <v>0.00913945</v>
      </c>
      <c r="E6825" t="n">
        <v>4967800</v>
      </c>
      <c r="F6825" t="n">
        <v>34095.5</v>
      </c>
      <c r="G6825" t="n">
        <v>3437070</v>
      </c>
      <c r="H6825" t="n">
        <v>-16979000</v>
      </c>
      <c r="I6825" t="n">
        <v>-15933800</v>
      </c>
      <c r="J6825" t="n">
        <v>28379100</v>
      </c>
      <c r="K6825" t="inlineStr">
        <is>
          <t>Main Bearing_DW</t>
        </is>
      </c>
      <c r="L6825" t="n">
        <v>1329.076605644113</v>
      </c>
      <c r="M6825" t="n">
        <v>1288.527615267899</v>
      </c>
      <c r="N6825" t="n">
        <v>14.77174917032638</v>
      </c>
      <c r="O6825" t="n">
        <v>68899982.82148652</v>
      </c>
      <c r="P6825" t="n">
        <v>30765943.85452172</v>
      </c>
      <c r="Q6825" t="n">
        <v>65391369.40951867</v>
      </c>
      <c r="R6825" t="n">
        <v>23173335.67053438</v>
      </c>
      <c r="S6825" t="n">
        <v>1.32648073711128e-10</v>
      </c>
      <c r="T6825" t="n">
        <v>2.970638587659244e-10</v>
      </c>
      <c r="U6825" t="n">
        <v>1.397653862050734e-10</v>
      </c>
      <c r="V6825" t="n">
        <v>3.943950983121129e-10</v>
      </c>
    </row>
    <row r="6826">
      <c r="A6826" t="n">
        <v>3412</v>
      </c>
      <c r="B6826" t="n">
        <v>341.2</v>
      </c>
      <c r="C6826" t="n">
        <v>5.4787</v>
      </c>
      <c r="D6826" t="n">
        <v>0.009131166666666668</v>
      </c>
      <c r="E6826" t="n">
        <v>4964190</v>
      </c>
      <c r="F6826" t="n">
        <v>21044</v>
      </c>
      <c r="G6826" t="n">
        <v>3430840</v>
      </c>
      <c r="H6826" t="n">
        <v>-17355800</v>
      </c>
      <c r="I6826" t="n">
        <v>-15385600</v>
      </c>
      <c r="J6826" t="n">
        <v>28393700</v>
      </c>
      <c r="K6826" t="inlineStr">
        <is>
          <t>Main Bearing_UW</t>
        </is>
      </c>
      <c r="L6826" t="n">
        <v>1454.658508199331</v>
      </c>
      <c r="M6826" t="n">
        <v>1409.773261657377</v>
      </c>
      <c r="N6826" t="n">
        <v>8.780613952811196</v>
      </c>
      <c r="O6826" t="n">
        <v>10499500.12579169</v>
      </c>
      <c r="P6826" t="n">
        <v>3390738.626775996</v>
      </c>
      <c r="Q6826" t="n">
        <v>16904884.06462571</v>
      </c>
      <c r="R6826" t="n">
        <v>5081524.833695806</v>
      </c>
      <c r="S6826" t="n">
        <v>8.696763233743139e-10</v>
      </c>
      <c r="T6826" t="n">
        <v>2.692972733008566e-09</v>
      </c>
      <c r="U6826" t="n">
        <v>5.401496178121729e-10</v>
      </c>
      <c r="V6826" t="n">
        <v>1.796934378066504e-09</v>
      </c>
    </row>
    <row r="6827">
      <c r="A6827" t="n">
        <v>3412</v>
      </c>
      <c r="B6827" t="n">
        <v>341.2</v>
      </c>
      <c r="C6827" t="n">
        <v>5.4787</v>
      </c>
      <c r="D6827" t="n">
        <v>0.009131166666666668</v>
      </c>
      <c r="E6827" t="n">
        <v>4964190</v>
      </c>
      <c r="F6827" t="n">
        <v>21044</v>
      </c>
      <c r="G6827" t="n">
        <v>3430840</v>
      </c>
      <c r="H6827" t="n">
        <v>-17355800</v>
      </c>
      <c r="I6827" t="n">
        <v>-15385600</v>
      </c>
      <c r="J6827" t="n">
        <v>28393700</v>
      </c>
      <c r="K6827" t="inlineStr">
        <is>
          <t>Main Bearing_DW</t>
        </is>
      </c>
      <c r="L6827" t="n">
        <v>1327.304946166783</v>
      </c>
      <c r="M6827" t="n">
        <v>1286.809985338891</v>
      </c>
      <c r="N6827" t="n">
        <v>14.81705026020356</v>
      </c>
      <c r="O6827" t="n">
        <v>69606833.64481843</v>
      </c>
      <c r="P6827" t="n">
        <v>31089057.18860441</v>
      </c>
      <c r="Q6827" t="n">
        <v>65976482.56700516</v>
      </c>
      <c r="R6827" t="n">
        <v>23373062.52676148</v>
      </c>
      <c r="S6827" t="n">
        <v>1.31182043321495e-10</v>
      </c>
      <c r="T6827" t="n">
        <v>2.937099897006098e-10</v>
      </c>
      <c r="U6827" t="n">
        <v>1.384003255613564e-10</v>
      </c>
      <c r="V6827" t="n">
        <v>3.906705275019799e-10</v>
      </c>
    </row>
    <row r="6828">
      <c r="A6828" t="n">
        <v>3413</v>
      </c>
      <c r="B6828" t="n">
        <v>341.3</v>
      </c>
      <c r="C6828" t="n">
        <v>5.48075</v>
      </c>
      <c r="D6828" t="n">
        <v>0.009134583333333333</v>
      </c>
      <c r="E6828" t="n">
        <v>4967040</v>
      </c>
      <c r="F6828" t="n">
        <v>31862.1</v>
      </c>
      <c r="G6828" t="n">
        <v>3426250</v>
      </c>
      <c r="H6828" t="n">
        <v>-17669400</v>
      </c>
      <c r="I6828" t="n">
        <v>-14672700</v>
      </c>
      <c r="J6828" t="n">
        <v>28349700</v>
      </c>
      <c r="K6828" t="inlineStr">
        <is>
          <t>Main Bearing_UW</t>
        </is>
      </c>
      <c r="L6828" t="n">
        <v>1448.165500601861</v>
      </c>
      <c r="M6828" t="n">
        <v>1403.48030900543</v>
      </c>
      <c r="N6828" t="n">
        <v>8.896828728973496</v>
      </c>
      <c r="O6828" t="n">
        <v>10778274.1335661</v>
      </c>
      <c r="P6828" t="n">
        <v>3496454.348024707</v>
      </c>
      <c r="Q6828" t="n">
        <v>17498403.85825916</v>
      </c>
      <c r="R6828" t="n">
        <v>5282414.017831923</v>
      </c>
      <c r="S6828" t="n">
        <v>8.474996293595904e-10</v>
      </c>
      <c r="T6828" t="n">
        <v>2.612527556235316e-09</v>
      </c>
      <c r="U6828" t="n">
        <v>5.220238032751686e-10</v>
      </c>
      <c r="V6828" t="n">
        <v>1.729244111214605e-09</v>
      </c>
    </row>
    <row r="6829">
      <c r="A6829" t="n">
        <v>3413</v>
      </c>
      <c r="B6829" t="n">
        <v>341.3</v>
      </c>
      <c r="C6829" t="n">
        <v>5.48075</v>
      </c>
      <c r="D6829" t="n">
        <v>0.009134583333333333</v>
      </c>
      <c r="E6829" t="n">
        <v>4967040</v>
      </c>
      <c r="F6829" t="n">
        <v>31862.1</v>
      </c>
      <c r="G6829" t="n">
        <v>3426250</v>
      </c>
      <c r="H6829" t="n">
        <v>-17669400</v>
      </c>
      <c r="I6829" t="n">
        <v>-14672700</v>
      </c>
      <c r="J6829" t="n">
        <v>28349700</v>
      </c>
      <c r="K6829" t="inlineStr">
        <is>
          <t>Main Bearing_DW</t>
        </is>
      </c>
      <c r="L6829" t="n">
        <v>1323.956916398144</v>
      </c>
      <c r="M6829" t="n">
        <v>1283.564597394575</v>
      </c>
      <c r="N6829" t="n">
        <v>14.94958100926885</v>
      </c>
      <c r="O6829" t="n">
        <v>71703898.40245737</v>
      </c>
      <c r="P6829" t="n">
        <v>32235407.57503492</v>
      </c>
      <c r="Q6829" t="n">
        <v>67796780.31434853</v>
      </c>
      <c r="R6829" t="n">
        <v>24115453.86007638</v>
      </c>
      <c r="S6829" t="n">
        <v>1.273931199955549e-10</v>
      </c>
      <c r="T6829" t="n">
        <v>2.833711133346338e-10</v>
      </c>
      <c r="U6829" t="n">
        <v>1.34734766031361e-10</v>
      </c>
      <c r="V6829" t="n">
        <v>3.787854620665391e-10</v>
      </c>
    </row>
    <row r="6830">
      <c r="A6830" t="n">
        <v>3414</v>
      </c>
      <c r="B6830" t="n">
        <v>341.4</v>
      </c>
      <c r="C6830" t="n">
        <v>5.48521</v>
      </c>
      <c r="D6830" t="n">
        <v>0.009142016666666667</v>
      </c>
      <c r="E6830" t="n">
        <v>4966860</v>
      </c>
      <c r="F6830" t="n">
        <v>41937.8</v>
      </c>
      <c r="G6830" t="n">
        <v>3420810</v>
      </c>
      <c r="H6830" t="n">
        <v>-18058800</v>
      </c>
      <c r="I6830" t="n">
        <v>-13411500</v>
      </c>
      <c r="J6830" t="n">
        <v>28313100</v>
      </c>
      <c r="K6830" t="inlineStr">
        <is>
          <t>Main Bearing_UW</t>
        </is>
      </c>
      <c r="L6830" t="n">
        <v>1435.925097120888</v>
      </c>
      <c r="M6830" t="n">
        <v>1391.619494684906</v>
      </c>
      <c r="N6830" t="n">
        <v>9.125093330672978</v>
      </c>
      <c r="O6830" t="n">
        <v>11340520.13814967</v>
      </c>
      <c r="P6830" t="n">
        <v>3711767.393872823</v>
      </c>
      <c r="Q6830" t="n">
        <v>18683552.4454398</v>
      </c>
      <c r="R6830" t="n">
        <v>5687148.422108501</v>
      </c>
      <c r="S6830" t="n">
        <v>8.061373336759747e-10</v>
      </c>
      <c r="T6830" t="n">
        <v>2.46298210436295e-09</v>
      </c>
      <c r="U6830" t="n">
        <v>4.893082669028506e-10</v>
      </c>
      <c r="V6830" t="n">
        <v>1.60748691402664e-09</v>
      </c>
    </row>
    <row r="6831">
      <c r="A6831" t="n">
        <v>3414</v>
      </c>
      <c r="B6831" t="n">
        <v>341.4</v>
      </c>
      <c r="C6831" t="n">
        <v>5.48521</v>
      </c>
      <c r="D6831" t="n">
        <v>0.009142016666666667</v>
      </c>
      <c r="E6831" t="n">
        <v>4966860</v>
      </c>
      <c r="F6831" t="n">
        <v>41937.8</v>
      </c>
      <c r="G6831" t="n">
        <v>3420810</v>
      </c>
      <c r="H6831" t="n">
        <v>-18058800</v>
      </c>
      <c r="I6831" t="n">
        <v>-13411500</v>
      </c>
      <c r="J6831" t="n">
        <v>28313100</v>
      </c>
      <c r="K6831" t="inlineStr">
        <is>
          <t>Main Bearing_DW</t>
        </is>
      </c>
      <c r="L6831" t="n">
        <v>1315.211590711823</v>
      </c>
      <c r="M6831" t="n">
        <v>1275.086559820257</v>
      </c>
      <c r="N6831" t="n">
        <v>15.24111380675533</v>
      </c>
      <c r="O6831" t="n">
        <v>76471871.43278316</v>
      </c>
      <c r="P6831" t="n">
        <v>34872868.75132795</v>
      </c>
      <c r="Q6831" t="n">
        <v>71959487.70529579</v>
      </c>
      <c r="R6831" t="n">
        <v>25825057.90666122</v>
      </c>
      <c r="S6831" t="n">
        <v>1.195474426790022e-10</v>
      </c>
      <c r="T6831" t="n">
        <v>2.621526990468354e-10</v>
      </c>
      <c r="U6831" t="n">
        <v>1.270439376126057e-10</v>
      </c>
      <c r="V6831" t="n">
        <v>3.539979155016187e-10</v>
      </c>
    </row>
    <row r="6832">
      <c r="A6832" t="n">
        <v>3415</v>
      </c>
      <c r="B6832" t="n">
        <v>341.5</v>
      </c>
      <c r="C6832" t="n">
        <v>5.49919</v>
      </c>
      <c r="D6832" t="n">
        <v>0.009165316666666666</v>
      </c>
      <c r="E6832" t="n">
        <v>4966970</v>
      </c>
      <c r="F6832" t="n">
        <v>39443.60000000001</v>
      </c>
      <c r="G6832" t="n">
        <v>3417210</v>
      </c>
      <c r="H6832" t="n">
        <v>-18684800</v>
      </c>
      <c r="I6832" t="n">
        <v>-12902800</v>
      </c>
      <c r="J6832" t="n">
        <v>28291500</v>
      </c>
      <c r="K6832" t="inlineStr">
        <is>
          <t>Main Bearing_UW</t>
        </is>
      </c>
      <c r="L6832" t="n">
        <v>1434.907223009438</v>
      </c>
      <c r="M6832" t="n">
        <v>1390.633430411639</v>
      </c>
      <c r="N6832" t="n">
        <v>9.15602463566635</v>
      </c>
      <c r="O6832" t="n">
        <v>11297375.37610771</v>
      </c>
      <c r="P6832" t="n">
        <v>3709649.556240591</v>
      </c>
      <c r="Q6832" t="n">
        <v>18714757.83377197</v>
      </c>
      <c r="R6832" t="n">
        <v>5717934.009753195</v>
      </c>
      <c r="S6832" t="n">
        <v>8.112784041902302e-10</v>
      </c>
      <c r="T6832" t="n">
        <v>2.470669136724311e-09</v>
      </c>
      <c r="U6832" t="n">
        <v>4.897373905703055e-10</v>
      </c>
      <c r="V6832" t="n">
        <v>1.602907037932442e-09</v>
      </c>
    </row>
    <row r="6833">
      <c r="A6833" t="n">
        <v>3415</v>
      </c>
      <c r="B6833" t="n">
        <v>341.5</v>
      </c>
      <c r="C6833" t="n">
        <v>5.49919</v>
      </c>
      <c r="D6833" t="n">
        <v>0.009165316666666666</v>
      </c>
      <c r="E6833" t="n">
        <v>4966970</v>
      </c>
      <c r="F6833" t="n">
        <v>39443.60000000001</v>
      </c>
      <c r="G6833" t="n">
        <v>3417210</v>
      </c>
      <c r="H6833" t="n">
        <v>-18684800</v>
      </c>
      <c r="I6833" t="n">
        <v>-12902800</v>
      </c>
      <c r="J6833" t="n">
        <v>28291500</v>
      </c>
      <c r="K6833" t="inlineStr">
        <is>
          <t>Main Bearing_DW</t>
        </is>
      </c>
      <c r="L6833" t="n">
        <v>1320.783351941332</v>
      </c>
      <c r="M6833" t="n">
        <v>1280.488391945906</v>
      </c>
      <c r="N6833" t="n">
        <v>15.07454742497343</v>
      </c>
      <c r="O6833" t="n">
        <v>73721411.16149758</v>
      </c>
      <c r="P6833" t="n">
        <v>33542139.26250042</v>
      </c>
      <c r="Q6833" t="n">
        <v>69402213.98084708</v>
      </c>
      <c r="R6833" t="n">
        <v>24895381.11410817</v>
      </c>
      <c r="S6833" t="n">
        <v>1.243236737097815e-10</v>
      </c>
      <c r="T6833" t="n">
        <v>2.732478270076633e-10</v>
      </c>
      <c r="U6833" t="n">
        <v>1.320608686805873e-10</v>
      </c>
      <c r="V6833" t="n">
        <v>3.681532981823965e-10</v>
      </c>
    </row>
    <row r="6834">
      <c r="A6834" t="n">
        <v>3416</v>
      </c>
      <c r="B6834" t="n">
        <v>341.6</v>
      </c>
      <c r="C6834" t="n">
        <v>5.51312</v>
      </c>
      <c r="D6834" t="n">
        <v>0.009188533333333334</v>
      </c>
      <c r="E6834" t="n">
        <v>5017720</v>
      </c>
      <c r="F6834" t="n">
        <v>54781.5</v>
      </c>
      <c r="G6834" t="n">
        <v>3375280</v>
      </c>
      <c r="H6834" t="n">
        <v>-19724700</v>
      </c>
      <c r="I6834" t="n">
        <v>-12961000</v>
      </c>
      <c r="J6834" t="n">
        <v>28227600</v>
      </c>
      <c r="K6834" t="inlineStr">
        <is>
          <t>Main Bearing_UW</t>
        </is>
      </c>
      <c r="L6834" t="n">
        <v>1444.5682564073</v>
      </c>
      <c r="M6834" t="n">
        <v>1399.993846815827</v>
      </c>
      <c r="N6834" t="n">
        <v>8.980059861903573</v>
      </c>
      <c r="O6834" t="n">
        <v>10798158.5162809</v>
      </c>
      <c r="P6834" t="n">
        <v>3534786.331337154</v>
      </c>
      <c r="Q6834" t="n">
        <v>17737478.32259449</v>
      </c>
      <c r="R6834" t="n">
        <v>5406552.732470567</v>
      </c>
      <c r="S6834" t="n">
        <v>8.509352145071168e-10</v>
      </c>
      <c r="T6834" t="n">
        <v>2.599459337011031e-09</v>
      </c>
      <c r="U6834" t="n">
        <v>5.180292917752985e-10</v>
      </c>
      <c r="V6834" t="n">
        <v>1.699517934625704e-09</v>
      </c>
    </row>
    <row r="6835">
      <c r="A6835" t="n">
        <v>3416</v>
      </c>
      <c r="B6835" t="n">
        <v>341.6</v>
      </c>
      <c r="C6835" t="n">
        <v>5.51312</v>
      </c>
      <c r="D6835" t="n">
        <v>0.009188533333333334</v>
      </c>
      <c r="E6835" t="n">
        <v>5017720</v>
      </c>
      <c r="F6835" t="n">
        <v>54781.5</v>
      </c>
      <c r="G6835" t="n">
        <v>3375280</v>
      </c>
      <c r="H6835" t="n">
        <v>-19724700</v>
      </c>
      <c r="I6835" t="n">
        <v>-12961000</v>
      </c>
      <c r="J6835" t="n">
        <v>28227600</v>
      </c>
      <c r="K6835" t="inlineStr">
        <is>
          <t>Main Bearing_DW</t>
        </is>
      </c>
      <c r="L6835" t="n">
        <v>1338.625595370183</v>
      </c>
      <c r="M6835" t="n">
        <v>1297.786386532631</v>
      </c>
      <c r="N6835" t="n">
        <v>14.47692284870387</v>
      </c>
      <c r="O6835" t="n">
        <v>64421905.26942948</v>
      </c>
      <c r="P6835" t="n">
        <v>28685628.03033523</v>
      </c>
      <c r="Q6835" t="n">
        <v>61105576.85195981</v>
      </c>
      <c r="R6835" t="n">
        <v>21655800.30439034</v>
      </c>
      <c r="S6835" t="n">
        <v>1.426305741021544e-10</v>
      </c>
      <c r="T6835" t="n">
        <v>3.203183602470339e-10</v>
      </c>
      <c r="U6835" t="n">
        <v>1.503714359099227e-10</v>
      </c>
      <c r="V6835" t="n">
        <v>4.242989501279487e-10</v>
      </c>
    </row>
    <row r="6836">
      <c r="A6836" t="n">
        <v>3417</v>
      </c>
      <c r="B6836" t="n">
        <v>341.7</v>
      </c>
      <c r="C6836" t="n">
        <v>5.52347</v>
      </c>
      <c r="D6836" t="n">
        <v>0.009205783333333334</v>
      </c>
      <c r="E6836" t="n">
        <v>5065400</v>
      </c>
      <c r="F6836" t="n">
        <v>82692.60000000001</v>
      </c>
      <c r="G6836" t="n">
        <v>3314460</v>
      </c>
      <c r="H6836" t="n">
        <v>-20677900</v>
      </c>
      <c r="I6836" t="n">
        <v>-12877400</v>
      </c>
      <c r="J6836" t="n">
        <v>28193000</v>
      </c>
      <c r="K6836" t="inlineStr">
        <is>
          <t>Main Bearing_UW</t>
        </is>
      </c>
      <c r="L6836" t="n">
        <v>1451.592467866117</v>
      </c>
      <c r="M6836" t="n">
        <v>1406.800600405546</v>
      </c>
      <c r="N6836" t="n">
        <v>8.854162976156937</v>
      </c>
      <c r="O6836" t="n">
        <v>10513295.80993666</v>
      </c>
      <c r="P6836" t="n">
        <v>3437180.44980269</v>
      </c>
      <c r="Q6836" t="n">
        <v>17114685.76973869</v>
      </c>
      <c r="R6836" t="n">
        <v>5209934.717443809</v>
      </c>
      <c r="S6836" t="n">
        <v>8.756324847848823e-10</v>
      </c>
      <c r="T6836" t="n">
        <v>2.678295035066253e-09</v>
      </c>
      <c r="U6836" t="n">
        <v>5.378879552442925e-10</v>
      </c>
      <c r="V6836" t="n">
        <v>1.766967118131192e-09</v>
      </c>
    </row>
    <row r="6837">
      <c r="A6837" t="n">
        <v>3417</v>
      </c>
      <c r="B6837" t="n">
        <v>341.7</v>
      </c>
      <c r="C6837" t="n">
        <v>5.52347</v>
      </c>
      <c r="D6837" t="n">
        <v>0.009205783333333334</v>
      </c>
      <c r="E6837" t="n">
        <v>5065400</v>
      </c>
      <c r="F6837" t="n">
        <v>82692.60000000001</v>
      </c>
      <c r="G6837" t="n">
        <v>3314460</v>
      </c>
      <c r="H6837" t="n">
        <v>-20677900</v>
      </c>
      <c r="I6837" t="n">
        <v>-12877400</v>
      </c>
      <c r="J6837" t="n">
        <v>28193000</v>
      </c>
      <c r="K6837" t="inlineStr">
        <is>
          <t>Main Bearing_DW</t>
        </is>
      </c>
      <c r="L6837" t="n">
        <v>1354.242184385862</v>
      </c>
      <c r="M6837" t="n">
        <v>1312.927173474209</v>
      </c>
      <c r="N6837" t="n">
        <v>14.00346223865377</v>
      </c>
      <c r="O6837" t="n">
        <v>57663028.37818752</v>
      </c>
      <c r="P6837" t="n">
        <v>25221180.46069073</v>
      </c>
      <c r="Q6837" t="n">
        <v>55085314.5652436</v>
      </c>
      <c r="R6837" t="n">
        <v>19326540.30642538</v>
      </c>
      <c r="S6837" t="n">
        <v>1.596479337324512e-10</v>
      </c>
      <c r="T6837" t="n">
        <v>3.650020802032363e-10</v>
      </c>
      <c r="U6837" t="n">
        <v>1.671186486995533e-10</v>
      </c>
      <c r="V6837" t="n">
        <v>4.76328571351839e-10</v>
      </c>
    </row>
    <row r="6838">
      <c r="A6838" t="n">
        <v>3418</v>
      </c>
      <c r="B6838" t="n">
        <v>341.8</v>
      </c>
      <c r="C6838" t="n">
        <v>5.53739</v>
      </c>
      <c r="D6838" t="n">
        <v>0.009228983333333335</v>
      </c>
      <c r="E6838" t="n">
        <v>5025430</v>
      </c>
      <c r="F6838" t="n">
        <v>92782</v>
      </c>
      <c r="G6838" t="n">
        <v>3251250</v>
      </c>
      <c r="H6838" t="n">
        <v>-21705100</v>
      </c>
      <c r="I6838" t="n">
        <v>-12792600</v>
      </c>
      <c r="J6838" t="n">
        <v>28176000</v>
      </c>
      <c r="K6838" t="inlineStr">
        <is>
          <t>Main Bearing_UW</t>
        </is>
      </c>
      <c r="L6838" t="n">
        <v>1456.636963410983</v>
      </c>
      <c r="M6838" t="n">
        <v>1411.688686090721</v>
      </c>
      <c r="N6838" t="n">
        <v>8.771094769913118</v>
      </c>
      <c r="O6838" t="n">
        <v>10275398.32670585</v>
      </c>
      <c r="P6838" t="n">
        <v>3360280.998557392</v>
      </c>
      <c r="Q6838" t="n">
        <v>16651240.42856409</v>
      </c>
      <c r="R6838" t="n">
        <v>5071194.0165128</v>
      </c>
      <c r="S6838" t="n">
        <v>8.9816307260295e-10</v>
      </c>
      <c r="T6838" t="n">
        <v>2.746491539634765e-09</v>
      </c>
      <c r="U6838" t="n">
        <v>5.542520014005463e-10</v>
      </c>
      <c r="V6838" t="n">
        <v>1.819883700620004e-09</v>
      </c>
    </row>
    <row r="6839">
      <c r="A6839" t="n">
        <v>3418</v>
      </c>
      <c r="B6839" t="n">
        <v>341.8</v>
      </c>
      <c r="C6839" t="n">
        <v>5.53739</v>
      </c>
      <c r="D6839" t="n">
        <v>0.009228983333333335</v>
      </c>
      <c r="E6839" t="n">
        <v>5025430</v>
      </c>
      <c r="F6839" t="n">
        <v>92782</v>
      </c>
      <c r="G6839" t="n">
        <v>3251250</v>
      </c>
      <c r="H6839" t="n">
        <v>-21705100</v>
      </c>
      <c r="I6839" t="n">
        <v>-12792600</v>
      </c>
      <c r="J6839" t="n">
        <v>28176000</v>
      </c>
      <c r="K6839" t="inlineStr">
        <is>
          <t>Main Bearing_DW</t>
        </is>
      </c>
      <c r="L6839" t="n">
        <v>1370.876694272554</v>
      </c>
      <c r="M6839" t="n">
        <v>1329.054360836957</v>
      </c>
      <c r="N6839" t="n">
        <v>13.51691543485244</v>
      </c>
      <c r="O6839" t="n">
        <v>51251276.60339037</v>
      </c>
      <c r="P6839" t="n">
        <v>22021288.14145711</v>
      </c>
      <c r="Q6839" t="n">
        <v>49264237.64862738</v>
      </c>
      <c r="R6839" t="n">
        <v>17112557.31919177</v>
      </c>
      <c r="S6839" t="n">
        <v>1.800732380727238e-10</v>
      </c>
      <c r="T6839" t="n">
        <v>4.190937094165223e-10</v>
      </c>
      <c r="U6839" t="n">
        <v>1.873363675930237e-10</v>
      </c>
      <c r="V6839" t="n">
        <v>5.393105870262306e-10</v>
      </c>
    </row>
    <row r="6840">
      <c r="A6840" t="n">
        <v>3419</v>
      </c>
      <c r="B6840" t="n">
        <v>341.9</v>
      </c>
      <c r="C6840" t="n">
        <v>5.54786</v>
      </c>
      <c r="D6840" t="n">
        <v>0.009246433333333333</v>
      </c>
      <c r="E6840" t="n">
        <v>4991270</v>
      </c>
      <c r="F6840" t="n">
        <v>79480.7</v>
      </c>
      <c r="G6840" t="n">
        <v>3212350</v>
      </c>
      <c r="H6840" t="n">
        <v>-23040500</v>
      </c>
      <c r="I6840" t="n">
        <v>-12622300</v>
      </c>
      <c r="J6840" t="n">
        <v>28147700</v>
      </c>
      <c r="K6840" t="inlineStr">
        <is>
          <t>Main Bearing_UW</t>
        </is>
      </c>
      <c r="L6840" t="n">
        <v>1464.963488459312</v>
      </c>
      <c r="M6840" t="n">
        <v>1419.75566648372</v>
      </c>
      <c r="N6840" t="n">
        <v>8.644516513704582</v>
      </c>
      <c r="O6840" t="n">
        <v>9805028.190796863</v>
      </c>
      <c r="P6840" t="n">
        <v>3192676.199190738</v>
      </c>
      <c r="Q6840" t="n">
        <v>15854027.12585003</v>
      </c>
      <c r="R6840" t="n">
        <v>4814818.649707141</v>
      </c>
      <c r="S6840" t="n">
        <v>9.430297550813944e-10</v>
      </c>
      <c r="T6840" t="n">
        <v>2.896138774009424e-09</v>
      </c>
      <c r="U6840" t="n">
        <v>5.832230044729141e-10</v>
      </c>
      <c r="V6840" t="n">
        <v>1.920411547358225e-09</v>
      </c>
    </row>
    <row r="6841">
      <c r="A6841" t="n">
        <v>3419</v>
      </c>
      <c r="B6841" t="n">
        <v>341.9</v>
      </c>
      <c r="C6841" t="n">
        <v>5.54786</v>
      </c>
      <c r="D6841" t="n">
        <v>0.009246433333333333</v>
      </c>
      <c r="E6841" t="n">
        <v>4991270</v>
      </c>
      <c r="F6841" t="n">
        <v>79480.7</v>
      </c>
      <c r="G6841" t="n">
        <v>3212350</v>
      </c>
      <c r="H6841" t="n">
        <v>-23040500</v>
      </c>
      <c r="I6841" t="n">
        <v>-12622300</v>
      </c>
      <c r="J6841" t="n">
        <v>28147700</v>
      </c>
      <c r="K6841" t="inlineStr">
        <is>
          <t>Main Bearing_DW</t>
        </is>
      </c>
      <c r="L6841" t="n">
        <v>1391.647619912222</v>
      </c>
      <c r="M6841" t="n">
        <v>1349.192195904264</v>
      </c>
      <c r="N6841" t="n">
        <v>12.93785493038659</v>
      </c>
      <c r="O6841" t="n">
        <v>44291489.84307781</v>
      </c>
      <c r="P6841" t="n">
        <v>18580230.28317283</v>
      </c>
      <c r="Q6841" t="n">
        <v>42788700.44543666</v>
      </c>
      <c r="R6841" t="n">
        <v>14649730.60184966</v>
      </c>
      <c r="S6841" t="n">
        <v>2.087632040848685e-10</v>
      </c>
      <c r="T6841" t="n">
        <v>4.976490168535401e-10</v>
      </c>
      <c r="U6841" t="n">
        <v>2.160952129201542e-10</v>
      </c>
      <c r="V6841" t="n">
        <v>6.311674654389813e-10</v>
      </c>
    </row>
    <row r="6842">
      <c r="A6842" t="n">
        <v>3420</v>
      </c>
      <c r="B6842" t="n">
        <v>342</v>
      </c>
      <c r="C6842" t="n">
        <v>5.55436</v>
      </c>
      <c r="D6842" t="n">
        <v>0.009257266666666666</v>
      </c>
      <c r="E6842" t="n">
        <v>5005560</v>
      </c>
      <c r="F6842" t="n">
        <v>40607.4</v>
      </c>
      <c r="G6842" t="n">
        <v>3200540</v>
      </c>
      <c r="H6842" t="n">
        <v>-24393100</v>
      </c>
      <c r="I6842" t="n">
        <v>-13374200</v>
      </c>
      <c r="J6842" t="n">
        <v>28137600</v>
      </c>
      <c r="K6842" t="inlineStr">
        <is>
          <t>Main Bearing_UW</t>
        </is>
      </c>
      <c r="L6842" t="n">
        <v>1486.369474657698</v>
      </c>
      <c r="M6842" t="n">
        <v>1440.498669715205</v>
      </c>
      <c r="N6842" t="n">
        <v>8.314253002961328</v>
      </c>
      <c r="O6842" t="n">
        <v>8843468.685720909</v>
      </c>
      <c r="P6842" t="n">
        <v>2840126.609747322</v>
      </c>
      <c r="Q6842" t="n">
        <v>14089297.47380153</v>
      </c>
      <c r="R6842" t="n">
        <v>4230766.870995779</v>
      </c>
      <c r="S6842" t="n">
        <v>1.046791366108854e-09</v>
      </c>
      <c r="T6842" t="n">
        <v>3.259455629511622e-09</v>
      </c>
      <c r="U6842" t="n">
        <v>6.570424596315165e-10</v>
      </c>
      <c r="V6842" t="n">
        <v>2.188082432556209e-09</v>
      </c>
    </row>
    <row r="6843">
      <c r="A6843" t="n">
        <v>3420</v>
      </c>
      <c r="B6843" t="n">
        <v>342</v>
      </c>
      <c r="C6843" t="n">
        <v>5.55436</v>
      </c>
      <c r="D6843" t="n">
        <v>0.009257266666666666</v>
      </c>
      <c r="E6843" t="n">
        <v>5005560</v>
      </c>
      <c r="F6843" t="n">
        <v>40607.4</v>
      </c>
      <c r="G6843" t="n">
        <v>3200540</v>
      </c>
      <c r="H6843" t="n">
        <v>-24393100</v>
      </c>
      <c r="I6843" t="n">
        <v>-13374200</v>
      </c>
      <c r="J6843" t="n">
        <v>28137600</v>
      </c>
      <c r="K6843" t="inlineStr">
        <is>
          <t>Main Bearing_DW</t>
        </is>
      </c>
      <c r="L6843" t="n">
        <v>1420.317521667782</v>
      </c>
      <c r="M6843" t="n">
        <v>1376.98744374231</v>
      </c>
      <c r="N6843" t="n">
        <v>12.20740619252306</v>
      </c>
      <c r="O6843" t="n">
        <v>36491413.31106625</v>
      </c>
      <c r="P6843" t="n">
        <v>14803437.65396773</v>
      </c>
      <c r="Q6843" t="n">
        <v>35502765.21178564</v>
      </c>
      <c r="R6843" t="n">
        <v>11903525.67334668</v>
      </c>
      <c r="S6843" t="n">
        <v>2.536834237620318e-10</v>
      </c>
      <c r="T6843" t="n">
        <v>6.253457394867645e-10</v>
      </c>
      <c r="U6843" t="n">
        <v>2.607477646161935e-10</v>
      </c>
      <c r="V6843" t="n">
        <v>7.77691158124245e-10</v>
      </c>
    </row>
    <row r="6844">
      <c r="A6844" t="n">
        <v>3421</v>
      </c>
      <c r="B6844" t="n">
        <v>342.1</v>
      </c>
      <c r="C6844" t="n">
        <v>5.55427</v>
      </c>
      <c r="D6844" t="n">
        <v>0.009257116666666667</v>
      </c>
      <c r="E6844" t="n">
        <v>5037820</v>
      </c>
      <c r="F6844" t="n">
        <v>5616.39</v>
      </c>
      <c r="G6844" t="n">
        <v>3223700</v>
      </c>
      <c r="H6844" t="n">
        <v>-25575900</v>
      </c>
      <c r="I6844" t="n">
        <v>-14675600</v>
      </c>
      <c r="J6844" t="n">
        <v>28121500</v>
      </c>
      <c r="K6844" t="inlineStr">
        <is>
          <t>Main Bearing_UW</t>
        </is>
      </c>
      <c r="L6844" t="n">
        <v>1512.948739501128</v>
      </c>
      <c r="M6844" t="n">
        <v>1466.028282166448</v>
      </c>
      <c r="N6844" t="n">
        <v>7.935102712062602</v>
      </c>
      <c r="O6844" t="n">
        <v>7789156.398878762</v>
      </c>
      <c r="P6844" t="n">
        <v>2454908.853691008</v>
      </c>
      <c r="Q6844" t="n">
        <v>12193192.42462054</v>
      </c>
      <c r="R6844" t="n">
        <v>3604558.748562502</v>
      </c>
      <c r="S6844" t="n">
        <v>1.188462035246746e-09</v>
      </c>
      <c r="T6844" t="n">
        <v>3.77085961979745e-09</v>
      </c>
      <c r="U6844" t="n">
        <v>7.592036887710114e-10</v>
      </c>
      <c r="V6844" t="n">
        <v>2.568169174759159e-09</v>
      </c>
    </row>
    <row r="6845">
      <c r="A6845" t="n">
        <v>3421</v>
      </c>
      <c r="B6845" t="n">
        <v>342.1</v>
      </c>
      <c r="C6845" t="n">
        <v>5.55427</v>
      </c>
      <c r="D6845" t="n">
        <v>0.009257116666666667</v>
      </c>
      <c r="E6845" t="n">
        <v>5037820</v>
      </c>
      <c r="F6845" t="n">
        <v>5616.39</v>
      </c>
      <c r="G6845" t="n">
        <v>3223700</v>
      </c>
      <c r="H6845" t="n">
        <v>-25575900</v>
      </c>
      <c r="I6845" t="n">
        <v>-14675600</v>
      </c>
      <c r="J6845" t="n">
        <v>28121500</v>
      </c>
      <c r="K6845" t="inlineStr">
        <is>
          <t>Main Bearing_DW</t>
        </is>
      </c>
      <c r="L6845" t="n">
        <v>1450.76156670291</v>
      </c>
      <c r="M6845" t="n">
        <v>1406.50218772774</v>
      </c>
      <c r="N6845" t="n">
        <v>11.51409768373193</v>
      </c>
      <c r="O6845" t="n">
        <v>30029336.0806655</v>
      </c>
      <c r="P6845" t="n">
        <v>11763782.78070074</v>
      </c>
      <c r="Q6845" t="n">
        <v>29385668.79137016</v>
      </c>
      <c r="R6845" t="n">
        <v>9632318.688892312</v>
      </c>
      <c r="S6845" t="n">
        <v>3.082691086409632e-10</v>
      </c>
      <c r="T6845" t="n">
        <v>7.869166610126101e-10</v>
      </c>
      <c r="U6845" t="n">
        <v>3.150214729632171e-10</v>
      </c>
      <c r="V6845" t="n">
        <v>9.610475904770139e-10</v>
      </c>
    </row>
    <row r="6846">
      <c r="A6846" t="n">
        <v>3422</v>
      </c>
      <c r="B6846" t="n">
        <v>342.2</v>
      </c>
      <c r="C6846" t="n">
        <v>5.54047</v>
      </c>
      <c r="D6846" t="n">
        <v>0.009234116666666667</v>
      </c>
      <c r="E6846" t="n">
        <v>5022920</v>
      </c>
      <c r="F6846" t="n">
        <v>-8360.5</v>
      </c>
      <c r="G6846" t="n">
        <v>3277070</v>
      </c>
      <c r="H6846" t="n">
        <v>-26311400</v>
      </c>
      <c r="I6846" t="n">
        <v>-15616100</v>
      </c>
      <c r="J6846" t="n">
        <v>28100300</v>
      </c>
      <c r="K6846" t="inlineStr">
        <is>
          <t>Main Bearing_UW</t>
        </is>
      </c>
      <c r="L6846" t="n">
        <v>1529.672871925885</v>
      </c>
      <c r="M6846" t="n">
        <v>1482.018284081669</v>
      </c>
      <c r="N6846" t="n">
        <v>7.71837195113048</v>
      </c>
      <c r="O6846" t="n">
        <v>7114950.822895161</v>
      </c>
      <c r="P6846" t="n">
        <v>2205264.058868358</v>
      </c>
      <c r="Q6846" t="n">
        <v>11096850.21969444</v>
      </c>
      <c r="R6846" t="n">
        <v>3236775.717686676</v>
      </c>
      <c r="S6846" t="n">
        <v>1.297846871541579e-09</v>
      </c>
      <c r="T6846" t="n">
        <v>4.187306562918002e-09</v>
      </c>
      <c r="U6846" t="n">
        <v>8.321385333541011e-10</v>
      </c>
      <c r="V6846" t="n">
        <v>2.852875043583894e-09</v>
      </c>
    </row>
    <row r="6847">
      <c r="A6847" t="n">
        <v>3422</v>
      </c>
      <c r="B6847" t="n">
        <v>342.2</v>
      </c>
      <c r="C6847" t="n">
        <v>5.54047</v>
      </c>
      <c r="D6847" t="n">
        <v>0.009234116666666667</v>
      </c>
      <c r="E6847" t="n">
        <v>5022920</v>
      </c>
      <c r="F6847" t="n">
        <v>-8360.5</v>
      </c>
      <c r="G6847" t="n">
        <v>3277070</v>
      </c>
      <c r="H6847" t="n">
        <v>-26311400</v>
      </c>
      <c r="I6847" t="n">
        <v>-15616100</v>
      </c>
      <c r="J6847" t="n">
        <v>28100300</v>
      </c>
      <c r="K6847" t="inlineStr">
        <is>
          <t>Main Bearing_DW</t>
        </is>
      </c>
      <c r="L6847" t="n">
        <v>1471.001911630005</v>
      </c>
      <c r="M6847" t="n">
        <v>1426.015867313968</v>
      </c>
      <c r="N6847" t="n">
        <v>11.09530603810242</v>
      </c>
      <c r="O6847" t="n">
        <v>26540574.38450827</v>
      </c>
      <c r="P6847" t="n">
        <v>10131961.8061547</v>
      </c>
      <c r="Q6847" t="n">
        <v>25988112.72088968</v>
      </c>
      <c r="R6847" t="n">
        <v>8366217.692425226</v>
      </c>
      <c r="S6847" t="n">
        <v>3.479245223892599e-10</v>
      </c>
      <c r="T6847" t="n">
        <v>9.1138486734695e-10</v>
      </c>
      <c r="U6847" t="n">
        <v>3.553207870783217e-10</v>
      </c>
      <c r="V6847" t="n">
        <v>1.103738511971454e-09</v>
      </c>
    </row>
    <row r="6848">
      <c r="A6848" t="n">
        <v>3423</v>
      </c>
      <c r="B6848" t="n">
        <v>342.3</v>
      </c>
      <c r="C6848" t="n">
        <v>5.51854</v>
      </c>
      <c r="D6848" t="n">
        <v>0.009197566666666667</v>
      </c>
      <c r="E6848" t="n">
        <v>4968760</v>
      </c>
      <c r="F6848" t="n">
        <v>-6637.81</v>
      </c>
      <c r="G6848" t="n">
        <v>3326430</v>
      </c>
      <c r="H6848" t="n">
        <v>-26045900</v>
      </c>
      <c r="I6848" t="n">
        <v>-16642000</v>
      </c>
      <c r="J6848" t="n">
        <v>28112400</v>
      </c>
      <c r="K6848" t="inlineStr">
        <is>
          <t>Main Bearing_UW</t>
        </is>
      </c>
      <c r="L6848" t="n">
        <v>1536.709455466345</v>
      </c>
      <c r="M6848" t="n">
        <v>1488.737110631483</v>
      </c>
      <c r="N6848" t="n">
        <v>7.630077300721761</v>
      </c>
      <c r="O6848" t="n">
        <v>6838502.544325823</v>
      </c>
      <c r="P6848" t="n">
        <v>2095829.887834099</v>
      </c>
      <c r="Q6848" t="n">
        <v>10659941.08447884</v>
      </c>
      <c r="R6848" t="n">
        <v>3079887.675462577</v>
      </c>
      <c r="S6848" t="n">
        <v>1.344967938090226e-09</v>
      </c>
      <c r="T6848" t="n">
        <v>4.388508208636981e-09</v>
      </c>
      <c r="U6848" t="n">
        <v>8.628159005548889e-10</v>
      </c>
      <c r="V6848" t="n">
        <v>2.986331852276157e-09</v>
      </c>
    </row>
    <row r="6849">
      <c r="A6849" t="n">
        <v>3423</v>
      </c>
      <c r="B6849" t="n">
        <v>342.3</v>
      </c>
      <c r="C6849" t="n">
        <v>5.51854</v>
      </c>
      <c r="D6849" t="n">
        <v>0.009197566666666667</v>
      </c>
      <c r="E6849" t="n">
        <v>4968760</v>
      </c>
      <c r="F6849" t="n">
        <v>-6637.81</v>
      </c>
      <c r="G6849" t="n">
        <v>3326430</v>
      </c>
      <c r="H6849" t="n">
        <v>-26045900</v>
      </c>
      <c r="I6849" t="n">
        <v>-16642000</v>
      </c>
      <c r="J6849" t="n">
        <v>28112400</v>
      </c>
      <c r="K6849" t="inlineStr">
        <is>
          <t>Main Bearing_DW</t>
        </is>
      </c>
      <c r="L6849" t="n">
        <v>1475.720077786053</v>
      </c>
      <c r="M6849" t="n">
        <v>1430.563496819427</v>
      </c>
      <c r="N6849" t="n">
        <v>10.99175856737391</v>
      </c>
      <c r="O6849" t="n">
        <v>25723889.40417388</v>
      </c>
      <c r="P6849" t="n">
        <v>9702438.872152073</v>
      </c>
      <c r="Q6849" t="n">
        <v>25158741.41009299</v>
      </c>
      <c r="R6849" t="n">
        <v>8022458.805115968</v>
      </c>
      <c r="S6849" t="n">
        <v>3.575496116529834e-10</v>
      </c>
      <c r="T6849" t="n">
        <v>9.479644023386233e-10</v>
      </c>
      <c r="U6849" t="n">
        <v>3.655813507021006e-10</v>
      </c>
      <c r="V6849" t="n">
        <v>1.14647726963725e-09</v>
      </c>
    </row>
    <row r="6850">
      <c r="A6850" t="n">
        <v>3424</v>
      </c>
      <c r="B6850" t="n">
        <v>342.4</v>
      </c>
      <c r="C6850" t="n">
        <v>5.49702</v>
      </c>
      <c r="D6850" t="n">
        <v>0.0091617</v>
      </c>
      <c r="E6850" t="n">
        <v>4976860</v>
      </c>
      <c r="F6850" t="n">
        <v>19125.9</v>
      </c>
      <c r="G6850" t="n">
        <v>3347350</v>
      </c>
      <c r="H6850" t="n">
        <v>-25077900</v>
      </c>
      <c r="I6850" t="n">
        <v>-17732200</v>
      </c>
      <c r="J6850" t="n">
        <v>28139300</v>
      </c>
      <c r="K6850" t="inlineStr">
        <is>
          <t>Main Bearing_UW</t>
        </is>
      </c>
      <c r="L6850" t="n">
        <v>1540.093238828449</v>
      </c>
      <c r="M6850" t="n">
        <v>1492.053907596471</v>
      </c>
      <c r="N6850" t="n">
        <v>7.579299146779452</v>
      </c>
      <c r="O6850" t="n">
        <v>6788177.219768653</v>
      </c>
      <c r="P6850" t="n">
        <v>2066873.908369252</v>
      </c>
      <c r="Q6850" t="n">
        <v>10499483.10591353</v>
      </c>
      <c r="R6850" t="n">
        <v>3013206.439751474</v>
      </c>
      <c r="S6850" t="n">
        <v>1.349655393986935e-09</v>
      </c>
      <c r="T6850" t="n">
        <v>4.432636148195666e-09</v>
      </c>
      <c r="U6850" t="n">
        <v>8.725858128044359e-10</v>
      </c>
      <c r="V6850" t="n">
        <v>3.040515206371206e-09</v>
      </c>
    </row>
    <row r="6851">
      <c r="A6851" t="n">
        <v>3424</v>
      </c>
      <c r="B6851" t="n">
        <v>342.4</v>
      </c>
      <c r="C6851" t="n">
        <v>5.49702</v>
      </c>
      <c r="D6851" t="n">
        <v>0.0091617</v>
      </c>
      <c r="E6851" t="n">
        <v>4976860</v>
      </c>
      <c r="F6851" t="n">
        <v>19125.9</v>
      </c>
      <c r="G6851" t="n">
        <v>3347350</v>
      </c>
      <c r="H6851" t="n">
        <v>-25077900</v>
      </c>
      <c r="I6851" t="n">
        <v>-17732200</v>
      </c>
      <c r="J6851" t="n">
        <v>28139300</v>
      </c>
      <c r="K6851" t="inlineStr">
        <is>
          <t>Main Bearing_DW</t>
        </is>
      </c>
      <c r="L6851" t="n">
        <v>1471.956647101135</v>
      </c>
      <c r="M6851" t="n">
        <v>1426.915063810023</v>
      </c>
      <c r="N6851" t="n">
        <v>11.07743676375535</v>
      </c>
      <c r="O6851" t="n">
        <v>26398360.99251183</v>
      </c>
      <c r="P6851" t="n">
        <v>9935489.710337644</v>
      </c>
      <c r="Q6851" t="n">
        <v>25838199.39892456</v>
      </c>
      <c r="R6851" t="n">
        <v>8217553.182075978</v>
      </c>
      <c r="S6851" t="n">
        <v>3.470556373783513e-10</v>
      </c>
      <c r="T6851" t="n">
        <v>9.221186138884997e-10</v>
      </c>
      <c r="U6851" t="n">
        <v>3.545796616300333e-10</v>
      </c>
      <c r="V6851" t="n">
        <v>1.114893910268008e-09</v>
      </c>
    </row>
    <row r="6852">
      <c r="A6852" t="n">
        <v>3425</v>
      </c>
      <c r="B6852" t="n">
        <v>342.5</v>
      </c>
      <c r="C6852" t="n">
        <v>5.4801</v>
      </c>
      <c r="D6852" t="n">
        <v>0.009133500000000001</v>
      </c>
      <c r="E6852" t="n">
        <v>5010540</v>
      </c>
      <c r="F6852" t="n">
        <v>71808.7</v>
      </c>
      <c r="G6852" t="n">
        <v>3346340</v>
      </c>
      <c r="H6852" t="n">
        <v>-23968200</v>
      </c>
      <c r="I6852" t="n">
        <v>-19012000</v>
      </c>
      <c r="J6852" t="n">
        <v>28163900</v>
      </c>
      <c r="K6852" t="inlineStr">
        <is>
          <t>Main Bearing_UW</t>
        </is>
      </c>
      <c r="L6852" t="n">
        <v>1545.692664567101</v>
      </c>
      <c r="M6852" t="n">
        <v>1497.438737813055</v>
      </c>
      <c r="N6852" t="n">
        <v>7.501908619027859</v>
      </c>
      <c r="O6852" t="n">
        <v>6734374.576848351</v>
      </c>
      <c r="P6852" t="n">
        <v>2039364.307604897</v>
      </c>
      <c r="Q6852" t="n">
        <v>10265374.12209659</v>
      </c>
      <c r="R6852" t="n">
        <v>2927344.274168303</v>
      </c>
      <c r="S6852" t="n">
        <v>1.35625066526585e-09</v>
      </c>
      <c r="T6852" t="n">
        <v>4.478601476911554e-09</v>
      </c>
      <c r="U6852" t="n">
        <v>8.897386389785647e-10</v>
      </c>
      <c r="V6852" t="n">
        <v>3.120063492564416e-09</v>
      </c>
    </row>
    <row r="6853">
      <c r="A6853" t="n">
        <v>3425</v>
      </c>
      <c r="B6853" t="n">
        <v>342.5</v>
      </c>
      <c r="C6853" t="n">
        <v>5.4801</v>
      </c>
      <c r="D6853" t="n">
        <v>0.009133500000000001</v>
      </c>
      <c r="E6853" t="n">
        <v>5010540</v>
      </c>
      <c r="F6853" t="n">
        <v>71808.7</v>
      </c>
      <c r="G6853" t="n">
        <v>3346340</v>
      </c>
      <c r="H6853" t="n">
        <v>-23968200</v>
      </c>
      <c r="I6853" t="n">
        <v>-19012000</v>
      </c>
      <c r="J6853" t="n">
        <v>28163900</v>
      </c>
      <c r="K6853" t="inlineStr">
        <is>
          <t>Main Bearing_DW</t>
        </is>
      </c>
      <c r="L6853" t="n">
        <v>1468.22906335157</v>
      </c>
      <c r="M6853" t="n">
        <v>1423.299680154268</v>
      </c>
      <c r="N6853" t="n">
        <v>11.13875641955713</v>
      </c>
      <c r="O6853" t="n">
        <v>26888612.24510198</v>
      </c>
      <c r="P6853" t="n">
        <v>10099179.93625177</v>
      </c>
      <c r="Q6853" t="n">
        <v>26394859.44987811</v>
      </c>
      <c r="R6853" t="n">
        <v>8377283.751314835</v>
      </c>
      <c r="S6853" t="n">
        <v>3.39679114591113e-10</v>
      </c>
      <c r="T6853" t="n">
        <v>9.043803613414799e-10</v>
      </c>
      <c r="U6853" t="n">
        <v>3.460332879341087e-10</v>
      </c>
      <c r="V6853" t="n">
        <v>1.090269862061969e-09</v>
      </c>
    </row>
    <row r="6854">
      <c r="A6854" t="n">
        <v>3426</v>
      </c>
      <c r="B6854" t="n">
        <v>342.6</v>
      </c>
      <c r="C6854" t="n">
        <v>5.47463</v>
      </c>
      <c r="D6854" t="n">
        <v>0.009124383333333335</v>
      </c>
      <c r="E6854" t="n">
        <v>5007260</v>
      </c>
      <c r="F6854" t="n">
        <v>99663</v>
      </c>
      <c r="G6854" t="n">
        <v>3340650</v>
      </c>
      <c r="H6854" t="n">
        <v>-23065300</v>
      </c>
      <c r="I6854" t="n">
        <v>-19376400</v>
      </c>
      <c r="J6854" t="n">
        <v>28191500</v>
      </c>
      <c r="K6854" t="inlineStr">
        <is>
          <t>Main Bearing_UW</t>
        </is>
      </c>
      <c r="L6854" t="n">
        <v>1542.256164130614</v>
      </c>
      <c r="M6854" t="n">
        <v>1494.196282959763</v>
      </c>
      <c r="N6854" t="n">
        <v>7.53975949662379</v>
      </c>
      <c r="O6854" t="n">
        <v>6903259.992771541</v>
      </c>
      <c r="P6854" t="n">
        <v>2094911.772111105</v>
      </c>
      <c r="Q6854" t="n">
        <v>10483917.30480611</v>
      </c>
      <c r="R6854" t="n">
        <v>2992344.838250466</v>
      </c>
      <c r="S6854" t="n">
        <v>1.321749918572899e-09</v>
      </c>
      <c r="T6854" t="n">
        <v>4.355497665726715e-09</v>
      </c>
      <c r="U6854" t="n">
        <v>8.703219481853863e-10</v>
      </c>
      <c r="V6854" t="n">
        <v>3.04924192449293e-09</v>
      </c>
    </row>
    <row r="6855">
      <c r="A6855" t="n">
        <v>3426</v>
      </c>
      <c r="B6855" t="n">
        <v>342.6</v>
      </c>
      <c r="C6855" t="n">
        <v>5.47463</v>
      </c>
      <c r="D6855" t="n">
        <v>0.009124383333333335</v>
      </c>
      <c r="E6855" t="n">
        <v>5007260</v>
      </c>
      <c r="F6855" t="n">
        <v>99663</v>
      </c>
      <c r="G6855" t="n">
        <v>3340650</v>
      </c>
      <c r="H6855" t="n">
        <v>-23065300</v>
      </c>
      <c r="I6855" t="n">
        <v>-19376400</v>
      </c>
      <c r="J6855" t="n">
        <v>28191500</v>
      </c>
      <c r="K6855" t="inlineStr">
        <is>
          <t>Main Bearing_DW</t>
        </is>
      </c>
      <c r="L6855" t="n">
        <v>1458.833361065458</v>
      </c>
      <c r="M6855" t="n">
        <v>1414.242759797916</v>
      </c>
      <c r="N6855" t="n">
        <v>11.32406593243467</v>
      </c>
      <c r="O6855" t="n">
        <v>28408872.39851515</v>
      </c>
      <c r="P6855" t="n">
        <v>10752967.59603119</v>
      </c>
      <c r="Q6855" t="n">
        <v>27895757.55128947</v>
      </c>
      <c r="R6855" t="n">
        <v>8897092.342139164</v>
      </c>
      <c r="S6855" t="n">
        <v>3.211807637183881e-10</v>
      </c>
      <c r="T6855" t="n">
        <v>8.485455993284175e-10</v>
      </c>
      <c r="U6855" t="n">
        <v>3.270885659425859e-10</v>
      </c>
      <c r="V6855" t="n">
        <v>1.025546659791048e-09</v>
      </c>
    </row>
    <row r="6856">
      <c r="A6856" t="n">
        <v>3427</v>
      </c>
      <c r="B6856" t="n">
        <v>342.7</v>
      </c>
      <c r="C6856" t="n">
        <v>5.47298</v>
      </c>
      <c r="D6856" t="n">
        <v>0.009121633333333334</v>
      </c>
      <c r="E6856" t="n">
        <v>4969700</v>
      </c>
      <c r="F6856" t="n">
        <v>70692.5</v>
      </c>
      <c r="G6856" t="n">
        <v>3301990</v>
      </c>
      <c r="H6856" t="n">
        <v>-22226700</v>
      </c>
      <c r="I6856" t="n">
        <v>-18283200</v>
      </c>
      <c r="J6856" t="n">
        <v>28158000</v>
      </c>
      <c r="K6856" t="inlineStr">
        <is>
          <t>Main Bearing_UW</t>
        </is>
      </c>
      <c r="L6856" t="n">
        <v>1522.375744157024</v>
      </c>
      <c r="M6856" t="n">
        <v>1475.178500895806</v>
      </c>
      <c r="N6856" t="n">
        <v>7.791375666020616</v>
      </c>
      <c r="O6856" t="n">
        <v>7637650.62670951</v>
      </c>
      <c r="P6856" t="n">
        <v>2350415.76962398</v>
      </c>
      <c r="Q6856" t="n">
        <v>11692502.46863536</v>
      </c>
      <c r="R6856" t="n">
        <v>3374229.919432992</v>
      </c>
      <c r="S6856" t="n">
        <v>1.194298322763575e-09</v>
      </c>
      <c r="T6856" t="n">
        <v>3.88085948504022e-09</v>
      </c>
      <c r="U6856" t="n">
        <v>7.801266972405376e-10</v>
      </c>
      <c r="V6856" t="n">
        <v>2.70332299550771e-09</v>
      </c>
    </row>
    <row r="6857">
      <c r="A6857" t="n">
        <v>3427</v>
      </c>
      <c r="B6857" t="n">
        <v>342.7</v>
      </c>
      <c r="C6857" t="n">
        <v>5.47298</v>
      </c>
      <c r="D6857" t="n">
        <v>0.009121633333333334</v>
      </c>
      <c r="E6857" t="n">
        <v>4969700</v>
      </c>
      <c r="F6857" t="n">
        <v>70692.5</v>
      </c>
      <c r="G6857" t="n">
        <v>3301990</v>
      </c>
      <c r="H6857" t="n">
        <v>-22226700</v>
      </c>
      <c r="I6857" t="n">
        <v>-18283200</v>
      </c>
      <c r="J6857" t="n">
        <v>28158000</v>
      </c>
      <c r="K6857" t="inlineStr">
        <is>
          <t>Main Bearing_DW</t>
        </is>
      </c>
      <c r="L6857" t="n">
        <v>1434.692384707097</v>
      </c>
      <c r="M6857" t="n">
        <v>1390.922426229074</v>
      </c>
      <c r="N6857" t="n">
        <v>11.86078862870744</v>
      </c>
      <c r="O6857" t="n">
        <v>33150589.30603028</v>
      </c>
      <c r="P6857" t="n">
        <v>12882037.72112044</v>
      </c>
      <c r="Q6857" t="n">
        <v>32467965.13552656</v>
      </c>
      <c r="R6857" t="n">
        <v>10534928.48147673</v>
      </c>
      <c r="S6857" t="n">
        <v>2.751575017000996e-10</v>
      </c>
      <c r="T6857" t="n">
        <v>7.080893202461419e-10</v>
      </c>
      <c r="U6857" t="n">
        <v>2.809425627771299e-10</v>
      </c>
      <c r="V6857" t="n">
        <v>8.658467259053201e-10</v>
      </c>
    </row>
    <row r="6858">
      <c r="A6858" t="n">
        <v>3428</v>
      </c>
      <c r="B6858" t="n">
        <v>342.8</v>
      </c>
      <c r="C6858" t="n">
        <v>5.46429</v>
      </c>
      <c r="D6858" t="n">
        <v>0.00910715</v>
      </c>
      <c r="E6858" t="n">
        <v>4927050</v>
      </c>
      <c r="F6858" t="n">
        <v>54521</v>
      </c>
      <c r="G6858" t="n">
        <v>3293890</v>
      </c>
      <c r="H6858" t="n">
        <v>-21361800</v>
      </c>
      <c r="I6858" t="n">
        <v>-18490100</v>
      </c>
      <c r="J6858" t="n">
        <v>28108100</v>
      </c>
      <c r="K6858" t="inlineStr">
        <is>
          <t>Main Bearing_UW</t>
        </is>
      </c>
      <c r="L6858" t="n">
        <v>1517.352132675872</v>
      </c>
      <c r="M6858" t="n">
        <v>1470.351710323867</v>
      </c>
      <c r="N6858" t="n">
        <v>7.857527225280492</v>
      </c>
      <c r="O6858" t="n">
        <v>7892215.247417045</v>
      </c>
      <c r="P6858" t="n">
        <v>2434699.163287731</v>
      </c>
      <c r="Q6858" t="n">
        <v>12062495.88570906</v>
      </c>
      <c r="R6858" t="n">
        <v>3485043.372098438</v>
      </c>
      <c r="S6858" t="n">
        <v>1.15394090435896e-09</v>
      </c>
      <c r="T6858" t="n">
        <v>3.740564804606918e-09</v>
      </c>
      <c r="U6858" t="n">
        <v>7.549971487069785e-10</v>
      </c>
      <c r="V6858" t="n">
        <v>2.613209945366144e-09</v>
      </c>
    </row>
    <row r="6859">
      <c r="A6859" t="n">
        <v>3428</v>
      </c>
      <c r="B6859" t="n">
        <v>342.8</v>
      </c>
      <c r="C6859" t="n">
        <v>5.46429</v>
      </c>
      <c r="D6859" t="n">
        <v>0.00910715</v>
      </c>
      <c r="E6859" t="n">
        <v>4927050</v>
      </c>
      <c r="F6859" t="n">
        <v>54521</v>
      </c>
      <c r="G6859" t="n">
        <v>3293890</v>
      </c>
      <c r="H6859" t="n">
        <v>-21361800</v>
      </c>
      <c r="I6859" t="n">
        <v>-18490100</v>
      </c>
      <c r="J6859" t="n">
        <v>28108100</v>
      </c>
      <c r="K6859" t="inlineStr">
        <is>
          <t>Main Bearing_DW</t>
        </is>
      </c>
      <c r="L6859" t="n">
        <v>1423.681079444421</v>
      </c>
      <c r="M6859" t="n">
        <v>1380.24700194943</v>
      </c>
      <c r="N6859" t="n">
        <v>12.09575437419958</v>
      </c>
      <c r="O6859" t="n">
        <v>35390706.20217197</v>
      </c>
      <c r="P6859" t="n">
        <v>13873243.21200901</v>
      </c>
      <c r="Q6859" t="n">
        <v>34643120.72446804</v>
      </c>
      <c r="R6859" t="n">
        <v>11299569.09056227</v>
      </c>
      <c r="S6859" t="n">
        <v>2.573316832948952e-10</v>
      </c>
      <c r="T6859" t="n">
        <v>6.564542883611118e-10</v>
      </c>
      <c r="U6859" t="n">
        <v>2.628848039538113e-10</v>
      </c>
      <c r="V6859" t="n">
        <v>8.059732125189234e-10</v>
      </c>
    </row>
    <row r="6860">
      <c r="A6860" t="n">
        <v>3429</v>
      </c>
      <c r="B6860" t="n">
        <v>342.9</v>
      </c>
      <c r="C6860" t="n">
        <v>5.45132</v>
      </c>
      <c r="D6860" t="n">
        <v>0.009085533333333333</v>
      </c>
      <c r="E6860" t="n">
        <v>4991080</v>
      </c>
      <c r="F6860" t="n">
        <v>50414.6</v>
      </c>
      <c r="G6860" t="n">
        <v>3308960</v>
      </c>
      <c r="H6860" t="n">
        <v>-20123400</v>
      </c>
      <c r="I6860" t="n">
        <v>-19427300</v>
      </c>
      <c r="J6860" t="n">
        <v>28072600</v>
      </c>
      <c r="K6860" t="inlineStr">
        <is>
          <t>Main Bearing_UW</t>
        </is>
      </c>
      <c r="L6860" t="n">
        <v>1522.824021376909</v>
      </c>
      <c r="M6860" t="n">
        <v>1475.594812629434</v>
      </c>
      <c r="N6860" t="n">
        <v>7.778441067167229</v>
      </c>
      <c r="O6860" t="n">
        <v>7835904.447872681</v>
      </c>
      <c r="P6860" t="n">
        <v>2406661.155388515</v>
      </c>
      <c r="Q6860" t="n">
        <v>11788577.84506706</v>
      </c>
      <c r="R6860" t="n">
        <v>3387152.076586151</v>
      </c>
      <c r="S6860" t="n">
        <v>1.159474747781018e-09</v>
      </c>
      <c r="T6860" t="n">
        <v>3.775160999707342e-09</v>
      </c>
      <c r="U6860" t="n">
        <v>7.707064798435531e-10</v>
      </c>
      <c r="V6860" t="n">
        <v>2.68235175979771e-09</v>
      </c>
    </row>
    <row r="6861">
      <c r="A6861" t="n">
        <v>3429</v>
      </c>
      <c r="B6861" t="n">
        <v>342.9</v>
      </c>
      <c r="C6861" t="n">
        <v>5.45132</v>
      </c>
      <c r="D6861" t="n">
        <v>0.009085533333333333</v>
      </c>
      <c r="E6861" t="n">
        <v>4991080</v>
      </c>
      <c r="F6861" t="n">
        <v>50414.6</v>
      </c>
      <c r="G6861" t="n">
        <v>3308960</v>
      </c>
      <c r="H6861" t="n">
        <v>-20123400</v>
      </c>
      <c r="I6861" t="n">
        <v>-19427300</v>
      </c>
      <c r="J6861" t="n">
        <v>28072600</v>
      </c>
      <c r="K6861" t="inlineStr">
        <is>
          <t>Main Bearing_DW</t>
        </is>
      </c>
      <c r="L6861" t="n">
        <v>1417.289986669753</v>
      </c>
      <c r="M6861" t="n">
        <v>1374.050343511681</v>
      </c>
      <c r="N6861" t="n">
        <v>12.24060396993602</v>
      </c>
      <c r="O6861" t="n">
        <v>36823256.12575003</v>
      </c>
      <c r="P6861" t="n">
        <v>14475804.94584183</v>
      </c>
      <c r="Q6861" t="n">
        <v>36137299.64649203</v>
      </c>
      <c r="R6861" t="n">
        <v>11803045.64557274</v>
      </c>
      <c r="S6861" t="n">
        <v>2.467335670236923e-10</v>
      </c>
      <c r="T6861" t="n">
        <v>6.276357941630836e-10</v>
      </c>
      <c r="U6861" t="n">
        <v>2.514170516948213e-10</v>
      </c>
      <c r="V6861" t="n">
        <v>7.697617721864246e-10</v>
      </c>
    </row>
    <row r="6862">
      <c r="A6862" t="n">
        <v>3430</v>
      </c>
      <c r="B6862" t="n">
        <v>343</v>
      </c>
      <c r="C6862" t="n">
        <v>5.44639</v>
      </c>
      <c r="D6862" t="n">
        <v>0.009077316666666667</v>
      </c>
      <c r="E6862" t="n">
        <v>5048340</v>
      </c>
      <c r="F6862" t="n">
        <v>58522.3</v>
      </c>
      <c r="G6862" t="n">
        <v>3342840</v>
      </c>
      <c r="H6862" t="n">
        <v>-18895500</v>
      </c>
      <c r="I6862" t="n">
        <v>-21417600</v>
      </c>
      <c r="J6862" t="n">
        <v>28068200</v>
      </c>
      <c r="K6862" t="inlineStr">
        <is>
          <t>Main Bearing_UW</t>
        </is>
      </c>
      <c r="L6862" t="n">
        <v>1542.602148581332</v>
      </c>
      <c r="M6862" t="n">
        <v>1494.611828082899</v>
      </c>
      <c r="N6862" t="n">
        <v>7.531081320174269</v>
      </c>
      <c r="O6862" t="n">
        <v>7285320.453511301</v>
      </c>
      <c r="P6862" t="n">
        <v>2211615.393328966</v>
      </c>
      <c r="Q6862" t="n">
        <v>10691951.5374446</v>
      </c>
      <c r="R6862" t="n">
        <v>3037581.142983732</v>
      </c>
      <c r="S6862" t="n">
        <v>1.245973560750053e-09</v>
      </c>
      <c r="T6862" t="n">
        <v>4.104383019781443e-09</v>
      </c>
      <c r="U6862" t="n">
        <v>8.489859531140528e-10</v>
      </c>
      <c r="V6862" t="n">
        <v>2.988337179941231e-09</v>
      </c>
    </row>
    <row r="6863">
      <c r="A6863" t="n">
        <v>3430</v>
      </c>
      <c r="B6863" t="n">
        <v>343</v>
      </c>
      <c r="C6863" t="n">
        <v>5.44639</v>
      </c>
      <c r="D6863" t="n">
        <v>0.009077316666666667</v>
      </c>
      <c r="E6863" t="n">
        <v>5048340</v>
      </c>
      <c r="F6863" t="n">
        <v>58522.3</v>
      </c>
      <c r="G6863" t="n">
        <v>3342840</v>
      </c>
      <c r="H6863" t="n">
        <v>-18895500</v>
      </c>
      <c r="I6863" t="n">
        <v>-21417600</v>
      </c>
      <c r="J6863" t="n">
        <v>28068200</v>
      </c>
      <c r="K6863" t="inlineStr">
        <is>
          <t>Main Bearing_DW</t>
        </is>
      </c>
      <c r="L6863" t="n">
        <v>1425.683036346046</v>
      </c>
      <c r="M6863" t="n">
        <v>1382.186825736681</v>
      </c>
      <c r="N6863" t="n">
        <v>12.00774348158616</v>
      </c>
      <c r="O6863" t="n">
        <v>34539605.30584408</v>
      </c>
      <c r="P6863" t="n">
        <v>13404375.17603946</v>
      </c>
      <c r="Q6863" t="n">
        <v>34100328.66632034</v>
      </c>
      <c r="R6863" t="n">
        <v>11046789.97898335</v>
      </c>
      <c r="S6863" t="n">
        <v>2.628089286570622e-10</v>
      </c>
      <c r="T6863" t="n">
        <v>6.771905849735178e-10</v>
      </c>
      <c r="U6863" t="n">
        <v>2.661944040331788e-10</v>
      </c>
      <c r="V6863" t="n">
        <v>8.217153294247802e-10</v>
      </c>
    </row>
    <row r="6864">
      <c r="A6864" t="n">
        <v>3431</v>
      </c>
      <c r="B6864" t="n">
        <v>343.1</v>
      </c>
      <c r="C6864" t="n">
        <v>5.45523</v>
      </c>
      <c r="D6864" t="n">
        <v>0.009092050000000001</v>
      </c>
      <c r="E6864" t="n">
        <v>5046570</v>
      </c>
      <c r="F6864" t="n">
        <v>45478.5</v>
      </c>
      <c r="G6864" t="n">
        <v>3369820</v>
      </c>
      <c r="H6864" t="n">
        <v>-18078000</v>
      </c>
      <c r="I6864" t="n">
        <v>-22173700</v>
      </c>
      <c r="J6864" t="n">
        <v>28053000</v>
      </c>
      <c r="K6864" t="inlineStr">
        <is>
          <t>Main Bearing_UW</t>
        </is>
      </c>
      <c r="L6864" t="n">
        <v>1547.494377072715</v>
      </c>
      <c r="M6864" t="n">
        <v>1499.284640016749</v>
      </c>
      <c r="N6864" t="n">
        <v>7.469394358464241</v>
      </c>
      <c r="O6864" t="n">
        <v>7096823.365478481</v>
      </c>
      <c r="P6864" t="n">
        <v>2151331.998241789</v>
      </c>
      <c r="Q6864" t="n">
        <v>10420114.41238881</v>
      </c>
      <c r="R6864" t="n">
        <v>2958845.947008302</v>
      </c>
      <c r="S6864" t="n">
        <v>1.281143623247977e-09</v>
      </c>
      <c r="T6864" t="n">
        <v>4.226242164124657e-09</v>
      </c>
      <c r="U6864" t="n">
        <v>8.725480009307931e-10</v>
      </c>
      <c r="V6864" t="n">
        <v>3.072836559535315e-09</v>
      </c>
    </row>
    <row r="6865">
      <c r="A6865" t="n">
        <v>3431</v>
      </c>
      <c r="B6865" t="n">
        <v>343.1</v>
      </c>
      <c r="C6865" t="n">
        <v>5.45523</v>
      </c>
      <c r="D6865" t="n">
        <v>0.009092050000000001</v>
      </c>
      <c r="E6865" t="n">
        <v>5046570</v>
      </c>
      <c r="F6865" t="n">
        <v>45478.5</v>
      </c>
      <c r="G6865" t="n">
        <v>3369820</v>
      </c>
      <c r="H6865" t="n">
        <v>-18078000</v>
      </c>
      <c r="I6865" t="n">
        <v>-22173700</v>
      </c>
      <c r="J6865" t="n">
        <v>28053000</v>
      </c>
      <c r="K6865" t="inlineStr">
        <is>
          <t>Main Bearing_DW</t>
        </is>
      </c>
      <c r="L6865" t="n">
        <v>1426.410358895858</v>
      </c>
      <c r="M6865" t="n">
        <v>1382.891575797148</v>
      </c>
      <c r="N6865" t="n">
        <v>11.99902787644526</v>
      </c>
      <c r="O6865" t="n">
        <v>34456109.53835182</v>
      </c>
      <c r="P6865" t="n">
        <v>13404279.62958547</v>
      </c>
      <c r="Q6865" t="n">
        <v>34038943.07713094</v>
      </c>
      <c r="R6865" t="n">
        <v>11051341.16635464</v>
      </c>
      <c r="S6865" t="n">
        <v>2.638733775175626e-10</v>
      </c>
      <c r="T6865" t="n">
        <v>6.782945634715302e-10</v>
      </c>
      <c r="U6865" t="n">
        <v>2.671072947064708e-10</v>
      </c>
      <c r="V6865" t="n">
        <v>8.227101003523786e-10</v>
      </c>
    </row>
    <row r="6866">
      <c r="A6866" t="n">
        <v>3432</v>
      </c>
      <c r="B6866" t="n">
        <v>343.2</v>
      </c>
      <c r="C6866" t="n">
        <v>5.47213</v>
      </c>
      <c r="D6866" t="n">
        <v>0.009120216666666667</v>
      </c>
      <c r="E6866" t="n">
        <v>4980870</v>
      </c>
      <c r="F6866" t="n">
        <v>31201.5</v>
      </c>
      <c r="G6866" t="n">
        <v>3390790</v>
      </c>
      <c r="H6866" t="n">
        <v>-17691100</v>
      </c>
      <c r="I6866" t="n">
        <v>-22290700</v>
      </c>
      <c r="J6866" t="n">
        <v>28010100</v>
      </c>
      <c r="K6866" t="inlineStr">
        <is>
          <t>Main Bearing_UW</t>
        </is>
      </c>
      <c r="L6866" t="n">
        <v>1543.993423314755</v>
      </c>
      <c r="M6866" t="n">
        <v>1495.920586656111</v>
      </c>
      <c r="N6866" t="n">
        <v>7.509956215216861</v>
      </c>
      <c r="O6866" t="n">
        <v>7185348.356762932</v>
      </c>
      <c r="P6866" t="n">
        <v>2191537.961793821</v>
      </c>
      <c r="Q6866" t="n">
        <v>10573538.63597456</v>
      </c>
      <c r="R6866" t="n">
        <v>3019166.771362483</v>
      </c>
      <c r="S6866" t="n">
        <v>1.269279680515784e-09</v>
      </c>
      <c r="T6866" t="n">
        <v>4.161559975534977e-09</v>
      </c>
      <c r="U6866" t="n">
        <v>8.625510324080886e-10</v>
      </c>
      <c r="V6866" t="n">
        <v>3.02077273543618e-09</v>
      </c>
    </row>
    <row r="6867">
      <c r="A6867" t="n">
        <v>3432</v>
      </c>
      <c r="B6867" t="n">
        <v>343.2</v>
      </c>
      <c r="C6867" t="n">
        <v>5.47213</v>
      </c>
      <c r="D6867" t="n">
        <v>0.009120216666666667</v>
      </c>
      <c r="E6867" t="n">
        <v>4980870</v>
      </c>
      <c r="F6867" t="n">
        <v>31201.5</v>
      </c>
      <c r="G6867" t="n">
        <v>3390790</v>
      </c>
      <c r="H6867" t="n">
        <v>-17691100</v>
      </c>
      <c r="I6867" t="n">
        <v>-22290700</v>
      </c>
      <c r="J6867" t="n">
        <v>28010100</v>
      </c>
      <c r="K6867" t="inlineStr">
        <is>
          <t>Main Bearing_DW</t>
        </is>
      </c>
      <c r="L6867" t="n">
        <v>1424.092515266556</v>
      </c>
      <c r="M6867" t="n">
        <v>1380.644519919656</v>
      </c>
      <c r="N6867" t="n">
        <v>12.06754603302909</v>
      </c>
      <c r="O6867" t="n">
        <v>35116340.02894196</v>
      </c>
      <c r="P6867" t="n">
        <v>13781400.8359831</v>
      </c>
      <c r="Q6867" t="n">
        <v>34585663.14384393</v>
      </c>
      <c r="R6867" t="n">
        <v>11302348.06428894</v>
      </c>
      <c r="S6867" t="n">
        <v>2.597143284052389e-10</v>
      </c>
      <c r="T6867" t="n">
        <v>6.617771861662911e-10</v>
      </c>
      <c r="U6867" t="n">
        <v>2.636993435324665e-10</v>
      </c>
      <c r="V6867" t="n">
        <v>8.069311451735446e-10</v>
      </c>
    </row>
    <row r="6868">
      <c r="A6868" t="n">
        <v>3433</v>
      </c>
      <c r="B6868" t="n">
        <v>343.3</v>
      </c>
      <c r="C6868" t="n">
        <v>5.49229</v>
      </c>
      <c r="D6868" t="n">
        <v>0.009153816666666667</v>
      </c>
      <c r="E6868" t="n">
        <v>4933370</v>
      </c>
      <c r="F6868" t="n">
        <v>37615.5</v>
      </c>
      <c r="G6868" t="n">
        <v>3434580</v>
      </c>
      <c r="H6868" t="n">
        <v>-17648200</v>
      </c>
      <c r="I6868" t="n">
        <v>-23785700</v>
      </c>
      <c r="J6868" t="n">
        <v>27962100</v>
      </c>
      <c r="K6868" t="inlineStr">
        <is>
          <t>Main Bearing_UW</t>
        </is>
      </c>
      <c r="L6868" t="n">
        <v>1560.618528570832</v>
      </c>
      <c r="M6868" t="n">
        <v>1511.896577233528</v>
      </c>
      <c r="N6868" t="n">
        <v>7.313421272777544</v>
      </c>
      <c r="O6868" t="n">
        <v>6583775.909981159</v>
      </c>
      <c r="P6868" t="n">
        <v>1993573.720125674</v>
      </c>
      <c r="Q6868" t="n">
        <v>9652754.403905837</v>
      </c>
      <c r="R6868" t="n">
        <v>2743454.451823961</v>
      </c>
      <c r="S6868" t="n">
        <v>1.390359695078514e-09</v>
      </c>
      <c r="T6868" t="n">
        <v>4.591661985837983e-09</v>
      </c>
      <c r="U6868" t="n">
        <v>9.483113610517964e-10</v>
      </c>
      <c r="V6868" t="n">
        <v>3.336602384843982e-09</v>
      </c>
    </row>
    <row r="6869">
      <c r="A6869" t="n">
        <v>3433</v>
      </c>
      <c r="B6869" t="n">
        <v>343.3</v>
      </c>
      <c r="C6869" t="n">
        <v>5.49229</v>
      </c>
      <c r="D6869" t="n">
        <v>0.009153816666666667</v>
      </c>
      <c r="E6869" t="n">
        <v>4933370</v>
      </c>
      <c r="F6869" t="n">
        <v>37615.5</v>
      </c>
      <c r="G6869" t="n">
        <v>3434580</v>
      </c>
      <c r="H6869" t="n">
        <v>-17648200</v>
      </c>
      <c r="I6869" t="n">
        <v>-23785700</v>
      </c>
      <c r="J6869" t="n">
        <v>27962100</v>
      </c>
      <c r="K6869" t="inlineStr">
        <is>
          <t>Main Bearing_DW</t>
        </is>
      </c>
      <c r="L6869" t="n">
        <v>1445.024689658114</v>
      </c>
      <c r="M6869" t="n">
        <v>1400.850053534044</v>
      </c>
      <c r="N6869" t="n">
        <v>11.58988942372992</v>
      </c>
      <c r="O6869" t="n">
        <v>30693306.29847568</v>
      </c>
      <c r="P6869" t="n">
        <v>11839440.05792004</v>
      </c>
      <c r="Q6869" t="n">
        <v>30272124.89684549</v>
      </c>
      <c r="R6869" t="n">
        <v>9792935.596018847</v>
      </c>
      <c r="S6869" t="n">
        <v>2.982349499154893e-10</v>
      </c>
      <c r="T6869" t="n">
        <v>7.731629723943901e-10</v>
      </c>
      <c r="U6869" t="n">
        <v>3.023843452634717e-10</v>
      </c>
      <c r="V6869" t="n">
        <v>9.347367372034996e-10</v>
      </c>
    </row>
    <row r="6870">
      <c r="A6870" t="n">
        <v>3434</v>
      </c>
      <c r="B6870" t="n">
        <v>343.4</v>
      </c>
      <c r="C6870" t="n">
        <v>5.5083</v>
      </c>
      <c r="D6870" t="n">
        <v>0.009180499999999999</v>
      </c>
      <c r="E6870" t="n">
        <v>4951940</v>
      </c>
      <c r="F6870" t="n">
        <v>55685.5</v>
      </c>
      <c r="G6870" t="n">
        <v>3452460</v>
      </c>
      <c r="H6870" t="n">
        <v>-17562600</v>
      </c>
      <c r="I6870" t="n">
        <v>-26569500</v>
      </c>
      <c r="J6870" t="n">
        <v>27909000</v>
      </c>
      <c r="K6870" t="inlineStr">
        <is>
          <t>Main Bearing_UW</t>
        </is>
      </c>
      <c r="L6870" t="n">
        <v>1596.135266602296</v>
      </c>
      <c r="M6870" t="n">
        <v>1546.299397408436</v>
      </c>
      <c r="N6870" t="n">
        <v>6.920915533528815</v>
      </c>
      <c r="O6870" t="n">
        <v>5503739.392864089</v>
      </c>
      <c r="P6870" t="n">
        <v>1631820.136827906</v>
      </c>
      <c r="Q6870" t="n">
        <v>8059177.420879047</v>
      </c>
      <c r="R6870" t="n">
        <v>2256938.453964178</v>
      </c>
      <c r="S6870" t="n">
        <v>1.668047729858547e-09</v>
      </c>
      <c r="T6870" t="n">
        <v>5.625926407456871e-09</v>
      </c>
      <c r="U6870" t="n">
        <v>1.139136107888123e-09</v>
      </c>
      <c r="V6870" t="n">
        <v>4.067678488917142e-09</v>
      </c>
    </row>
    <row r="6871">
      <c r="A6871" t="n">
        <v>3434</v>
      </c>
      <c r="B6871" t="n">
        <v>343.4</v>
      </c>
      <c r="C6871" t="n">
        <v>5.5083</v>
      </c>
      <c r="D6871" t="n">
        <v>0.009180499999999999</v>
      </c>
      <c r="E6871" t="n">
        <v>4951940</v>
      </c>
      <c r="F6871" t="n">
        <v>55685.5</v>
      </c>
      <c r="G6871" t="n">
        <v>3452460</v>
      </c>
      <c r="H6871" t="n">
        <v>-17562600</v>
      </c>
      <c r="I6871" t="n">
        <v>-26569500</v>
      </c>
      <c r="J6871" t="n">
        <v>27909000</v>
      </c>
      <c r="K6871" t="inlineStr">
        <is>
          <t>Main Bearing_DW</t>
        </is>
      </c>
      <c r="L6871" t="n">
        <v>1482.873347538949</v>
      </c>
      <c r="M6871" t="n">
        <v>1437.325338333198</v>
      </c>
      <c r="N6871" t="n">
        <v>10.76870018880475</v>
      </c>
      <c r="O6871" t="n">
        <v>24024645.3241253</v>
      </c>
      <c r="P6871" t="n">
        <v>8928851.39985778</v>
      </c>
      <c r="Q6871" t="n">
        <v>23909440.62345216</v>
      </c>
      <c r="R6871" t="n">
        <v>7558334.913767007</v>
      </c>
      <c r="S6871" t="n">
        <v>3.821284300410062e-10</v>
      </c>
      <c r="T6871" t="n">
        <v>1.028183759463869e-09</v>
      </c>
      <c r="U6871" t="n">
        <v>3.839696689095721e-10</v>
      </c>
      <c r="V6871" t="n">
        <v>1.214619371163128e-09</v>
      </c>
    </row>
    <row r="6872">
      <c r="A6872" t="n">
        <v>3435</v>
      </c>
      <c r="B6872" t="n">
        <v>343.5</v>
      </c>
      <c r="C6872" t="n">
        <v>5.52076</v>
      </c>
      <c r="D6872" t="n">
        <v>0.009201266666666668</v>
      </c>
      <c r="E6872" t="n">
        <v>4982220</v>
      </c>
      <c r="F6872" t="n">
        <v>64951.2</v>
      </c>
      <c r="G6872" t="n">
        <v>3456130</v>
      </c>
      <c r="H6872" t="n">
        <v>-17298100</v>
      </c>
      <c r="I6872" t="n">
        <v>-28880600</v>
      </c>
      <c r="J6872" t="n">
        <v>27884100</v>
      </c>
      <c r="K6872" t="inlineStr">
        <is>
          <t>Main Bearing_UW</t>
        </is>
      </c>
      <c r="L6872" t="n">
        <v>1625.228210650133</v>
      </c>
      <c r="M6872" t="n">
        <v>1574.479465395673</v>
      </c>
      <c r="N6872" t="n">
        <v>6.624056119568175</v>
      </c>
      <c r="O6872" t="n">
        <v>4755461.92697785</v>
      </c>
      <c r="P6872" t="n">
        <v>1386167.645516626</v>
      </c>
      <c r="Q6872" t="n">
        <v>6973772.67613882</v>
      </c>
      <c r="R6872" t="n">
        <v>1930064.929655852</v>
      </c>
      <c r="S6872" t="n">
        <v>1.93488388887474e-09</v>
      </c>
      <c r="T6872" t="n">
        <v>6.637917640356804e-09</v>
      </c>
      <c r="U6872" t="n">
        <v>1.319410180683026e-09</v>
      </c>
      <c r="V6872" t="n">
        <v>4.767335298044783e-09</v>
      </c>
    </row>
    <row r="6873">
      <c r="A6873" t="n">
        <v>3435</v>
      </c>
      <c r="B6873" t="n">
        <v>343.5</v>
      </c>
      <c r="C6873" t="n">
        <v>5.52076</v>
      </c>
      <c r="D6873" t="n">
        <v>0.009201266666666668</v>
      </c>
      <c r="E6873" t="n">
        <v>4982220</v>
      </c>
      <c r="F6873" t="n">
        <v>64951.2</v>
      </c>
      <c r="G6873" t="n">
        <v>3456130</v>
      </c>
      <c r="H6873" t="n">
        <v>-17298100</v>
      </c>
      <c r="I6873" t="n">
        <v>-28880600</v>
      </c>
      <c r="J6873" t="n">
        <v>27884100</v>
      </c>
      <c r="K6873" t="inlineStr">
        <is>
          <t>Main Bearing_DW</t>
        </is>
      </c>
      <c r="L6873" t="n">
        <v>1512.736571853103</v>
      </c>
      <c r="M6873" t="n">
        <v>1466.085082403342</v>
      </c>
      <c r="N6873" t="n">
        <v>10.18158182790948</v>
      </c>
      <c r="O6873" t="n">
        <v>19929522.11535902</v>
      </c>
      <c r="P6873" t="n">
        <v>7205416.708085989</v>
      </c>
      <c r="Q6873" t="n">
        <v>19985594.98798855</v>
      </c>
      <c r="R6873" t="n">
        <v>6210429.225499244</v>
      </c>
      <c r="S6873" t="n">
        <v>4.616902810517247e-10</v>
      </c>
      <c r="T6873" t="n">
        <v>1.276992995608556e-09</v>
      </c>
      <c r="U6873" t="n">
        <v>4.603949330603706e-10</v>
      </c>
      <c r="V6873" t="n">
        <v>1.481583048863582e-09</v>
      </c>
    </row>
    <row r="6874">
      <c r="A6874" t="n">
        <v>3436</v>
      </c>
      <c r="B6874" t="n">
        <v>343.6</v>
      </c>
      <c r="C6874" t="n">
        <v>5.52976</v>
      </c>
      <c r="D6874" t="n">
        <v>0.009216266666666665</v>
      </c>
      <c r="E6874" t="n">
        <v>4953390</v>
      </c>
      <c r="F6874" t="n">
        <v>51386.5</v>
      </c>
      <c r="G6874" t="n">
        <v>3453030</v>
      </c>
      <c r="H6874" t="n">
        <v>-16928500</v>
      </c>
      <c r="I6874" t="n">
        <v>-29580100</v>
      </c>
      <c r="J6874" t="n">
        <v>27869000</v>
      </c>
      <c r="K6874" t="inlineStr">
        <is>
          <t>Main Bearing_UW</t>
        </is>
      </c>
      <c r="L6874" t="n">
        <v>1631.222739011685</v>
      </c>
      <c r="M6874" t="n">
        <v>1580.285855218392</v>
      </c>
      <c r="N6874" t="n">
        <v>6.564801389608074</v>
      </c>
      <c r="O6874" t="n">
        <v>4615137.772612276</v>
      </c>
      <c r="P6874" t="n">
        <v>1342704.128812216</v>
      </c>
      <c r="Q6874" t="n">
        <v>6767337.950183081</v>
      </c>
      <c r="R6874" t="n">
        <v>1871097.496496432</v>
      </c>
      <c r="S6874" t="n">
        <v>1.996964580637003e-09</v>
      </c>
      <c r="T6874" t="n">
        <v>6.863959430004559e-09</v>
      </c>
      <c r="U6874" t="n">
        <v>1.361874748167015e-09</v>
      </c>
      <c r="V6874" t="n">
        <v>4.925594034476461e-09</v>
      </c>
    </row>
    <row r="6875">
      <c r="A6875" t="n">
        <v>3436</v>
      </c>
      <c r="B6875" t="n">
        <v>343.6</v>
      </c>
      <c r="C6875" t="n">
        <v>5.52976</v>
      </c>
      <c r="D6875" t="n">
        <v>0.009216266666666665</v>
      </c>
      <c r="E6875" t="n">
        <v>4953390</v>
      </c>
      <c r="F6875" t="n">
        <v>51386.5</v>
      </c>
      <c r="G6875" t="n">
        <v>3453030</v>
      </c>
      <c r="H6875" t="n">
        <v>-16928500</v>
      </c>
      <c r="I6875" t="n">
        <v>-29580100</v>
      </c>
      <c r="J6875" t="n">
        <v>27869000</v>
      </c>
      <c r="K6875" t="inlineStr">
        <is>
          <t>Main Bearing_DW</t>
        </is>
      </c>
      <c r="L6875" t="n">
        <v>1518.879102152742</v>
      </c>
      <c r="M6875" t="n">
        <v>1472.015292896812</v>
      </c>
      <c r="N6875" t="n">
        <v>10.05679774359107</v>
      </c>
      <c r="O6875" t="n">
        <v>19126921.91526353</v>
      </c>
      <c r="P6875" t="n">
        <v>6886550.276450165</v>
      </c>
      <c r="Q6875" t="n">
        <v>19215295.36039721</v>
      </c>
      <c r="R6875" t="n">
        <v>5958361.030847296</v>
      </c>
      <c r="S6875" t="n">
        <v>4.818478742945025e-10</v>
      </c>
      <c r="T6875" t="n">
        <v>1.33829948184411e-09</v>
      </c>
      <c r="U6875" t="n">
        <v>4.796317982007929e-10</v>
      </c>
      <c r="V6875" t="n">
        <v>1.546778823732352e-09</v>
      </c>
    </row>
    <row r="6876">
      <c r="A6876" t="n">
        <v>3437</v>
      </c>
      <c r="B6876" t="n">
        <v>343.7</v>
      </c>
      <c r="C6876" t="n">
        <v>5.53104</v>
      </c>
      <c r="D6876" t="n">
        <v>0.0092184</v>
      </c>
      <c r="E6876" t="n">
        <v>4940720</v>
      </c>
      <c r="F6876" t="n">
        <v>23320</v>
      </c>
      <c r="G6876" t="n">
        <v>3449120</v>
      </c>
      <c r="H6876" t="n">
        <v>-16325600</v>
      </c>
      <c r="I6876" t="n">
        <v>-29846700</v>
      </c>
      <c r="J6876" t="n">
        <v>27859800</v>
      </c>
      <c r="K6876" t="inlineStr">
        <is>
          <t>Main Bearing_UW</t>
        </is>
      </c>
      <c r="L6876" t="n">
        <v>1632.224995630404</v>
      </c>
      <c r="M6876" t="n">
        <v>1581.256573459223</v>
      </c>
      <c r="N6876" t="n">
        <v>6.558815942255363</v>
      </c>
      <c r="O6876" t="n">
        <v>4601126.537562099</v>
      </c>
      <c r="P6876" t="n">
        <v>1338486.343344596</v>
      </c>
      <c r="Q6876" t="n">
        <v>6752991.83226769</v>
      </c>
      <c r="R6876" t="n">
        <v>1867297.326311562</v>
      </c>
      <c r="S6876" t="n">
        <v>2.003509341624053e-09</v>
      </c>
      <c r="T6876" t="n">
        <v>6.887182708913677e-09</v>
      </c>
      <c r="U6876" t="n">
        <v>1.365083836759864e-09</v>
      </c>
      <c r="V6876" t="n">
        <v>4.936760670144018e-09</v>
      </c>
    </row>
    <row r="6877">
      <c r="A6877" t="n">
        <v>3437</v>
      </c>
      <c r="B6877" t="n">
        <v>343.7</v>
      </c>
      <c r="C6877" t="n">
        <v>5.53104</v>
      </c>
      <c r="D6877" t="n">
        <v>0.0092184</v>
      </c>
      <c r="E6877" t="n">
        <v>4940720</v>
      </c>
      <c r="F6877" t="n">
        <v>23320</v>
      </c>
      <c r="G6877" t="n">
        <v>3449120</v>
      </c>
      <c r="H6877" t="n">
        <v>-16325600</v>
      </c>
      <c r="I6877" t="n">
        <v>-29846700</v>
      </c>
      <c r="J6877" t="n">
        <v>27859800</v>
      </c>
      <c r="K6877" t="inlineStr">
        <is>
          <t>Main Bearing_DW</t>
        </is>
      </c>
      <c r="L6877" t="n">
        <v>1517.238461354388</v>
      </c>
      <c r="M6877" t="n">
        <v>1470.425336136388</v>
      </c>
      <c r="N6877" t="n">
        <v>10.07864484671379</v>
      </c>
      <c r="O6877" t="n">
        <v>19265775.89483271</v>
      </c>
      <c r="P6877" t="n">
        <v>6947426.124675163</v>
      </c>
      <c r="Q6877" t="n">
        <v>19378301.58194176</v>
      </c>
      <c r="R6877" t="n">
        <v>6016542.736705706</v>
      </c>
      <c r="S6877" t="n">
        <v>4.784857900518024e-10</v>
      </c>
      <c r="T6877" t="n">
        <v>1.326879888259484e-09</v>
      </c>
      <c r="U6877" t="n">
        <v>4.757073245567836e-10</v>
      </c>
      <c r="V6877" t="n">
        <v>1.532175603733422e-09</v>
      </c>
    </row>
    <row r="6878">
      <c r="A6878" t="n">
        <v>3438</v>
      </c>
      <c r="B6878" t="n">
        <v>343.8</v>
      </c>
      <c r="C6878" t="n">
        <v>5.52202</v>
      </c>
      <c r="D6878" t="n">
        <v>0.009203366666666667</v>
      </c>
      <c r="E6878" t="n">
        <v>5035210</v>
      </c>
      <c r="F6878" t="n">
        <v>-4412.75</v>
      </c>
      <c r="G6878" t="n">
        <v>3443740</v>
      </c>
      <c r="H6878" t="n">
        <v>-15263600</v>
      </c>
      <c r="I6878" t="n">
        <v>-30081000</v>
      </c>
      <c r="J6878" t="n">
        <v>27856000</v>
      </c>
      <c r="K6878" t="inlineStr">
        <is>
          <t>Main Bearing_UW</t>
        </is>
      </c>
      <c r="L6878" t="n">
        <v>1636.473893691212</v>
      </c>
      <c r="M6878" t="n">
        <v>1585.372026345266</v>
      </c>
      <c r="N6878" t="n">
        <v>6.527322433402622</v>
      </c>
      <c r="O6878" t="n">
        <v>4527894.014937771</v>
      </c>
      <c r="P6878" t="n">
        <v>1311476.784412305</v>
      </c>
      <c r="Q6878" t="n">
        <v>6666379.996610102</v>
      </c>
      <c r="R6878" t="n">
        <v>1837294.373898875</v>
      </c>
      <c r="S6878" t="n">
        <v>2.03259321801797e-09</v>
      </c>
      <c r="T6878" t="n">
        <v>7.017559728128053e-09</v>
      </c>
      <c r="U6878" t="n">
        <v>1.38056436496969e-09</v>
      </c>
      <c r="V6878" t="n">
        <v>5.009195476463817e-09</v>
      </c>
    </row>
    <row r="6879">
      <c r="A6879" t="n">
        <v>3438</v>
      </c>
      <c r="B6879" t="n">
        <v>343.8</v>
      </c>
      <c r="C6879" t="n">
        <v>5.52202</v>
      </c>
      <c r="D6879" t="n">
        <v>0.009203366666666667</v>
      </c>
      <c r="E6879" t="n">
        <v>5035210</v>
      </c>
      <c r="F6879" t="n">
        <v>-4412.75</v>
      </c>
      <c r="G6879" t="n">
        <v>3443740</v>
      </c>
      <c r="H6879" t="n">
        <v>-15263600</v>
      </c>
      <c r="I6879" t="n">
        <v>-30081000</v>
      </c>
      <c r="J6879" t="n">
        <v>27856000</v>
      </c>
      <c r="K6879" t="inlineStr">
        <is>
          <t>Main Bearing_DW</t>
        </is>
      </c>
      <c r="L6879" t="n">
        <v>1511.115192053332</v>
      </c>
      <c r="M6879" t="n">
        <v>1464.493788800267</v>
      </c>
      <c r="N6879" t="n">
        <v>10.17340809547719</v>
      </c>
      <c r="O6879" t="n">
        <v>19876240.91654962</v>
      </c>
      <c r="P6879" t="n">
        <v>7185628.711546155</v>
      </c>
      <c r="Q6879" t="n">
        <v>20089042.86314146</v>
      </c>
      <c r="R6879" t="n">
        <v>6247954.367894299</v>
      </c>
      <c r="S6879" t="n">
        <v>4.630335638065062e-10</v>
      </c>
      <c r="T6879" t="n">
        <v>1.280801866631145e-09</v>
      </c>
      <c r="U6879" t="n">
        <v>4.581286788706405e-10</v>
      </c>
      <c r="V6879" t="n">
        <v>1.473020788045289e-09</v>
      </c>
    </row>
    <row r="6880">
      <c r="A6880" t="n">
        <v>3439</v>
      </c>
      <c r="B6880" t="n">
        <v>343.9</v>
      </c>
      <c r="C6880" t="n">
        <v>5.50258</v>
      </c>
      <c r="D6880" t="n">
        <v>0.009170966666666667</v>
      </c>
      <c r="E6880" t="n">
        <v>5123660</v>
      </c>
      <c r="F6880" t="n">
        <v>-1846.25</v>
      </c>
      <c r="G6880" t="n">
        <v>3457440</v>
      </c>
      <c r="H6880" t="n">
        <v>-13877000</v>
      </c>
      <c r="I6880" t="n">
        <v>-30300400</v>
      </c>
      <c r="J6880" t="n">
        <v>27860600</v>
      </c>
      <c r="K6880" t="inlineStr">
        <is>
          <t>Main Bearing_UW</t>
        </is>
      </c>
      <c r="L6880" t="n">
        <v>1638.425761011709</v>
      </c>
      <c r="M6880" t="n">
        <v>1587.262555347561</v>
      </c>
      <c r="N6880" t="n">
        <v>6.512688526502496</v>
      </c>
      <c r="O6880" t="n">
        <v>4494144.780681935</v>
      </c>
      <c r="P6880" t="n">
        <v>1294326.138056345</v>
      </c>
      <c r="Q6880" t="n">
        <v>6628977.13221417</v>
      </c>
      <c r="R6880" t="n">
        <v>1817967.290252699</v>
      </c>
      <c r="S6880" t="n">
        <v>2.04064780157685e-09</v>
      </c>
      <c r="T6880" t="n">
        <v>7.085514536883619e-09</v>
      </c>
      <c r="U6880" t="n">
        <v>1.383466330287888e-09</v>
      </c>
      <c r="V6880" t="n">
        <v>5.0446268840139e-09</v>
      </c>
    </row>
    <row r="6881">
      <c r="A6881" t="n">
        <v>3439</v>
      </c>
      <c r="B6881" t="n">
        <v>343.9</v>
      </c>
      <c r="C6881" t="n">
        <v>5.50258</v>
      </c>
      <c r="D6881" t="n">
        <v>0.009170966666666667</v>
      </c>
      <c r="E6881" t="n">
        <v>5123660</v>
      </c>
      <c r="F6881" t="n">
        <v>-1846.25</v>
      </c>
      <c r="G6881" t="n">
        <v>3457440</v>
      </c>
      <c r="H6881" t="n">
        <v>-13877000</v>
      </c>
      <c r="I6881" t="n">
        <v>-30300400</v>
      </c>
      <c r="J6881" t="n">
        <v>27860600</v>
      </c>
      <c r="K6881" t="inlineStr">
        <is>
          <t>Main Bearing_DW</t>
        </is>
      </c>
      <c r="L6881" t="n">
        <v>1502.482227864647</v>
      </c>
      <c r="M6881" t="n">
        <v>1456.150743342127</v>
      </c>
      <c r="N6881" t="n">
        <v>10.30782935202959</v>
      </c>
      <c r="O6881" t="n">
        <v>20765230.93991335</v>
      </c>
      <c r="P6881" t="n">
        <v>7518364.619661235</v>
      </c>
      <c r="Q6881" t="n">
        <v>21053985.24697137</v>
      </c>
      <c r="R6881" t="n">
        <v>6549755.591853382</v>
      </c>
      <c r="S6881" t="n">
        <v>4.416501166398748e-10</v>
      </c>
      <c r="T6881" t="n">
        <v>1.219808712480334e-09</v>
      </c>
      <c r="U6881" t="n">
        <v>4.355929083775679e-10</v>
      </c>
      <c r="V6881" t="n">
        <v>1.400199830062905e-09</v>
      </c>
    </row>
    <row r="6882">
      <c r="A6882" t="n">
        <v>3440</v>
      </c>
      <c r="B6882" t="n">
        <v>344</v>
      </c>
      <c r="C6882" t="n">
        <v>5.47613</v>
      </c>
      <c r="D6882" t="n">
        <v>0.009126883333333334</v>
      </c>
      <c r="E6882" t="n">
        <v>5108980</v>
      </c>
      <c r="F6882" t="n">
        <v>16637.3</v>
      </c>
      <c r="G6882" t="n">
        <v>3458020</v>
      </c>
      <c r="H6882" t="n">
        <v>-12225000</v>
      </c>
      <c r="I6882" t="n">
        <v>-28778800</v>
      </c>
      <c r="J6882" t="n">
        <v>27868900</v>
      </c>
      <c r="K6882" t="inlineStr">
        <is>
          <t>Main Bearing_UW</t>
        </is>
      </c>
      <c r="L6882" t="n">
        <v>1612.160372333383</v>
      </c>
      <c r="M6882" t="n">
        <v>1561.821463435181</v>
      </c>
      <c r="N6882" t="n">
        <v>6.772179049883191</v>
      </c>
      <c r="O6882" t="n">
        <v>5119263.349478691</v>
      </c>
      <c r="P6882" t="n">
        <v>1490939.90703569</v>
      </c>
      <c r="Q6882" t="n">
        <v>7582807.936973252</v>
      </c>
      <c r="R6882" t="n">
        <v>2095047.30552453</v>
      </c>
      <c r="S6882" t="n">
        <v>1.782850912380343e-09</v>
      </c>
      <c r="T6882" t="n">
        <v>6.121563511892002e-09</v>
      </c>
      <c r="U6882" t="n">
        <v>1.203628445978603e-09</v>
      </c>
      <c r="V6882" t="n">
        <v>4.356409189074739e-09</v>
      </c>
    </row>
    <row r="6883">
      <c r="A6883" t="n">
        <v>3440</v>
      </c>
      <c r="B6883" t="n">
        <v>344</v>
      </c>
      <c r="C6883" t="n">
        <v>5.47613</v>
      </c>
      <c r="D6883" t="n">
        <v>0.009126883333333334</v>
      </c>
      <c r="E6883" t="n">
        <v>5108980</v>
      </c>
      <c r="F6883" t="n">
        <v>16637.3</v>
      </c>
      <c r="G6883" t="n">
        <v>3458020</v>
      </c>
      <c r="H6883" t="n">
        <v>-12225000</v>
      </c>
      <c r="I6883" t="n">
        <v>-28778800</v>
      </c>
      <c r="J6883" t="n">
        <v>27868900</v>
      </c>
      <c r="K6883" t="inlineStr">
        <is>
          <t>Main Bearing_DW</t>
        </is>
      </c>
      <c r="L6883" t="n">
        <v>1467.72705124822</v>
      </c>
      <c r="M6883" t="n">
        <v>1422.658613086248</v>
      </c>
      <c r="N6883" t="n">
        <v>11.01125729160314</v>
      </c>
      <c r="O6883" t="n">
        <v>25876313.2757636</v>
      </c>
      <c r="P6883" t="n">
        <v>9643877.251706118</v>
      </c>
      <c r="Q6883" t="n">
        <v>26093983.15083605</v>
      </c>
      <c r="R6883" t="n">
        <v>8260705.185284751</v>
      </c>
      <c r="S6883" t="n">
        <v>3.527118889027287e-10</v>
      </c>
      <c r="T6883" t="n">
        <v>9.463914870669552e-10</v>
      </c>
      <c r="U6883" t="n">
        <v>3.497696492166589e-10</v>
      </c>
      <c r="V6883" t="n">
        <v>1.10485523071221e-09</v>
      </c>
    </row>
    <row r="6884">
      <c r="A6884" t="n">
        <v>3441</v>
      </c>
      <c r="B6884" t="n">
        <v>344.1</v>
      </c>
      <c r="C6884" t="n">
        <v>5.45344</v>
      </c>
      <c r="D6884" t="n">
        <v>0.009089066666666666</v>
      </c>
      <c r="E6884" t="n">
        <v>5031830</v>
      </c>
      <c r="F6884" t="n">
        <v>40743.89999999999</v>
      </c>
      <c r="G6884" t="n">
        <v>3461080</v>
      </c>
      <c r="H6884" t="n">
        <v>-10602200</v>
      </c>
      <c r="I6884" t="n">
        <v>-26100300</v>
      </c>
      <c r="J6884" t="n">
        <v>27899400</v>
      </c>
      <c r="K6884" t="inlineStr">
        <is>
          <t>Main Bearing_UW</t>
        </is>
      </c>
      <c r="L6884" t="n">
        <v>1566.843474397925</v>
      </c>
      <c r="M6884" t="n">
        <v>1517.955651022277</v>
      </c>
      <c r="N6884" t="n">
        <v>7.253821652154806</v>
      </c>
      <c r="O6884" t="n">
        <v>6436784.113867348</v>
      </c>
      <c r="P6884" t="n">
        <v>1923786.460454551</v>
      </c>
      <c r="Q6884" t="n">
        <v>9557730.232601441</v>
      </c>
      <c r="R6884" t="n">
        <v>2689073.450681845</v>
      </c>
      <c r="S6884" t="n">
        <v>1.412050879116058e-09</v>
      </c>
      <c r="T6884" t="n">
        <v>4.724571491432114e-09</v>
      </c>
      <c r="U6884" t="n">
        <v>9.509649723805592e-10</v>
      </c>
      <c r="V6884" t="n">
        <v>3.379999406249774e-09</v>
      </c>
    </row>
    <row r="6885">
      <c r="A6885" t="n">
        <v>3441</v>
      </c>
      <c r="B6885" t="n">
        <v>344.1</v>
      </c>
      <c r="C6885" t="n">
        <v>5.45344</v>
      </c>
      <c r="D6885" t="n">
        <v>0.009089066666666666</v>
      </c>
      <c r="E6885" t="n">
        <v>5031830</v>
      </c>
      <c r="F6885" t="n">
        <v>40743.89999999999</v>
      </c>
      <c r="G6885" t="n">
        <v>3461080</v>
      </c>
      <c r="H6885" t="n">
        <v>-10602200</v>
      </c>
      <c r="I6885" t="n">
        <v>-26100300</v>
      </c>
      <c r="J6885" t="n">
        <v>27899400</v>
      </c>
      <c r="K6885" t="inlineStr">
        <is>
          <t>Main Bearing_DW</t>
        </is>
      </c>
      <c r="L6885" t="n">
        <v>1413.171112892048</v>
      </c>
      <c r="M6885" t="n">
        <v>1370.054691293489</v>
      </c>
      <c r="N6885" t="n">
        <v>12.26390975569891</v>
      </c>
      <c r="O6885" t="n">
        <v>37057477.36851657</v>
      </c>
      <c r="P6885" t="n">
        <v>14594286.26402777</v>
      </c>
      <c r="Q6885" t="n">
        <v>36837732.48067623</v>
      </c>
      <c r="R6885" t="n">
        <v>12064854.0346262</v>
      </c>
      <c r="S6885" t="n">
        <v>2.452694385071281e-10</v>
      </c>
      <c r="T6885" t="n">
        <v>6.227825398402348e-10</v>
      </c>
      <c r="U6885" t="n">
        <v>2.467325227315354e-10</v>
      </c>
      <c r="V6885" t="n">
        <v>7.533507359957273e-10</v>
      </c>
    </row>
    <row r="6886">
      <c r="A6886" t="n">
        <v>3442</v>
      </c>
      <c r="B6886" t="n">
        <v>344.2</v>
      </c>
      <c r="C6886" t="n">
        <v>5.44402</v>
      </c>
      <c r="D6886" t="n">
        <v>0.009073366666666667</v>
      </c>
      <c r="E6886" t="n">
        <v>4988640</v>
      </c>
      <c r="F6886" t="n">
        <v>76089.5</v>
      </c>
      <c r="G6886" t="n">
        <v>3459670</v>
      </c>
      <c r="H6886" t="n">
        <v>-9620280</v>
      </c>
      <c r="I6886" t="n">
        <v>-23850100</v>
      </c>
      <c r="J6886" t="n">
        <v>27918100</v>
      </c>
      <c r="K6886" t="inlineStr">
        <is>
          <t>Main Bearing_UW</t>
        </is>
      </c>
      <c r="L6886" t="n">
        <v>1530.123245585853</v>
      </c>
      <c r="M6886" t="n">
        <v>1482.80754124256</v>
      </c>
      <c r="N6886" t="n">
        <v>7.68618957856502</v>
      </c>
      <c r="O6886" t="n">
        <v>7806978.894419442</v>
      </c>
      <c r="P6886" t="n">
        <v>2391929.411388777</v>
      </c>
      <c r="Q6886" t="n">
        <v>11581109.45395493</v>
      </c>
      <c r="R6886" t="n">
        <v>3315981.332635784</v>
      </c>
      <c r="S6886" t="n">
        <v>1.16221227050485e-09</v>
      </c>
      <c r="T6886" t="n">
        <v>3.793325431538794e-09</v>
      </c>
      <c r="U6886" t="n">
        <v>7.834626468855392e-10</v>
      </c>
      <c r="V6886" t="n">
        <v>2.736253843580746e-09</v>
      </c>
    </row>
    <row r="6887">
      <c r="A6887" t="n">
        <v>3442</v>
      </c>
      <c r="B6887" t="n">
        <v>344.2</v>
      </c>
      <c r="C6887" t="n">
        <v>5.44402</v>
      </c>
      <c r="D6887" t="n">
        <v>0.009073366666666667</v>
      </c>
      <c r="E6887" t="n">
        <v>4988640</v>
      </c>
      <c r="F6887" t="n">
        <v>76089.5</v>
      </c>
      <c r="G6887" t="n">
        <v>3459670</v>
      </c>
      <c r="H6887" t="n">
        <v>-9620280</v>
      </c>
      <c r="I6887" t="n">
        <v>-23850100</v>
      </c>
      <c r="J6887" t="n">
        <v>27918100</v>
      </c>
      <c r="K6887" t="inlineStr">
        <is>
          <t>Main Bearing_DW</t>
        </is>
      </c>
      <c r="L6887" t="n">
        <v>1367.552247142304</v>
      </c>
      <c r="M6887" t="n">
        <v>1325.827191638576</v>
      </c>
      <c r="N6887" t="n">
        <v>13.47749670105764</v>
      </c>
      <c r="O6887" t="n">
        <v>50754763.96208628</v>
      </c>
      <c r="P6887" t="n">
        <v>21094523.31971302</v>
      </c>
      <c r="Q6887" t="n">
        <v>49760069.69228451</v>
      </c>
      <c r="R6887" t="n">
        <v>16850059.59983378</v>
      </c>
      <c r="S6887" t="n">
        <v>1.787687688478752e-10</v>
      </c>
      <c r="T6887" t="n">
        <v>4.301290211278453e-10</v>
      </c>
      <c r="U6887" t="n">
        <v>1.823423223234257e-10</v>
      </c>
      <c r="V6887" t="n">
        <v>5.384768292900386e-10</v>
      </c>
    </row>
    <row r="6888">
      <c r="A6888" t="n">
        <v>3443</v>
      </c>
      <c r="B6888" t="n">
        <v>344.3</v>
      </c>
      <c r="C6888" t="n">
        <v>5.44436</v>
      </c>
      <c r="D6888" t="n">
        <v>0.009073933333333332</v>
      </c>
      <c r="E6888" t="n">
        <v>4979290</v>
      </c>
      <c r="F6888" t="n">
        <v>93060.10000000001</v>
      </c>
      <c r="G6888" t="n">
        <v>3460850</v>
      </c>
      <c r="H6888" t="n">
        <v>-9470810</v>
      </c>
      <c r="I6888" t="n">
        <v>-22490300</v>
      </c>
      <c r="J6888" t="n">
        <v>27902600</v>
      </c>
      <c r="K6888" t="inlineStr">
        <is>
          <t>Main Bearing_UW</t>
        </is>
      </c>
      <c r="L6888" t="n">
        <v>1510.041230322349</v>
      </c>
      <c r="M6888" t="n">
        <v>1463.441178403739</v>
      </c>
      <c r="N6888" t="n">
        <v>7.943168274182459</v>
      </c>
      <c r="O6888" t="n">
        <v>8711479.293292729</v>
      </c>
      <c r="P6888" t="n">
        <v>2711754.283513301</v>
      </c>
      <c r="Q6888" t="n">
        <v>12891911.98736044</v>
      </c>
      <c r="R6888" t="n">
        <v>3733199.179886441</v>
      </c>
      <c r="S6888" t="n">
        <v>1.041606485860521e-09</v>
      </c>
      <c r="T6888" t="n">
        <v>3.346148796924663e-09</v>
      </c>
      <c r="U6888" t="n">
        <v>7.038469811327945e-10</v>
      </c>
      <c r="V6888" t="n">
        <v>2.430605198410375e-09</v>
      </c>
    </row>
    <row r="6889">
      <c r="A6889" t="n">
        <v>3443</v>
      </c>
      <c r="B6889" t="n">
        <v>344.3</v>
      </c>
      <c r="C6889" t="n">
        <v>5.44436</v>
      </c>
      <c r="D6889" t="n">
        <v>0.009073933333333332</v>
      </c>
      <c r="E6889" t="n">
        <v>4979290</v>
      </c>
      <c r="F6889" t="n">
        <v>93060.10000000001</v>
      </c>
      <c r="G6889" t="n">
        <v>3460850</v>
      </c>
      <c r="H6889" t="n">
        <v>-9470810</v>
      </c>
      <c r="I6889" t="n">
        <v>-22490300</v>
      </c>
      <c r="J6889" t="n">
        <v>27902600</v>
      </c>
      <c r="K6889" t="inlineStr">
        <is>
          <t>Main Bearing_DW</t>
        </is>
      </c>
      <c r="L6889" t="n">
        <v>1342.37173525153</v>
      </c>
      <c r="M6889" t="n">
        <v>1301.414641956056</v>
      </c>
      <c r="N6889" t="n">
        <v>14.22795528938936</v>
      </c>
      <c r="O6889" t="n">
        <v>60802439.50483458</v>
      </c>
      <c r="P6889" t="n">
        <v>26143074.01025929</v>
      </c>
      <c r="Q6889" t="n">
        <v>59078888.76239333</v>
      </c>
      <c r="R6889" t="n">
        <v>20433297.18949896</v>
      </c>
      <c r="S6889" t="n">
        <v>1.492363366869817e-10</v>
      </c>
      <c r="T6889" t="n">
        <v>3.470874668285933e-10</v>
      </c>
      <c r="U6889" t="n">
        <v>1.535901152411205e-10</v>
      </c>
      <c r="V6889" t="n">
        <v>4.440758262937901e-10</v>
      </c>
    </row>
    <row r="6890">
      <c r="A6890" t="n">
        <v>3444</v>
      </c>
      <c r="B6890" t="n">
        <v>344.4</v>
      </c>
      <c r="C6890" t="n">
        <v>5.44939</v>
      </c>
      <c r="D6890" t="n">
        <v>0.009082316666666666</v>
      </c>
      <c r="E6890" t="n">
        <v>4933970</v>
      </c>
      <c r="F6890" t="n">
        <v>77278.40000000001</v>
      </c>
      <c r="G6890" t="n">
        <v>3468520</v>
      </c>
      <c r="H6890" t="n">
        <v>-10009400</v>
      </c>
      <c r="I6890" t="n">
        <v>-20958700</v>
      </c>
      <c r="J6890" t="n">
        <v>27872800</v>
      </c>
      <c r="K6890" t="inlineStr">
        <is>
          <t>Main Bearing_UW</t>
        </is>
      </c>
      <c r="L6890" t="n">
        <v>1488.303393675663</v>
      </c>
      <c r="M6890" t="n">
        <v>1442.37673076509</v>
      </c>
      <c r="N6890" t="n">
        <v>8.23956237680172</v>
      </c>
      <c r="O6890" t="n">
        <v>9603262.816066589</v>
      </c>
      <c r="P6890" t="n">
        <v>3036309.653666035</v>
      </c>
      <c r="Q6890" t="n">
        <v>14444926.29000275</v>
      </c>
      <c r="R6890" t="n">
        <v>4238650.027267658</v>
      </c>
      <c r="S6890" t="n">
        <v>9.457532133215847e-10</v>
      </c>
      <c r="T6890" t="n">
        <v>2.991235316101799e-09</v>
      </c>
      <c r="U6890" t="n">
        <v>6.287547948896415e-10</v>
      </c>
      <c r="V6890" t="n">
        <v>2.142738043537262e-09</v>
      </c>
    </row>
    <row r="6891">
      <c r="A6891" t="n">
        <v>3444</v>
      </c>
      <c r="B6891" t="n">
        <v>344.4</v>
      </c>
      <c r="C6891" t="n">
        <v>5.44939</v>
      </c>
      <c r="D6891" t="n">
        <v>0.009082316666666666</v>
      </c>
      <c r="E6891" t="n">
        <v>4933970</v>
      </c>
      <c r="F6891" t="n">
        <v>77278.40000000001</v>
      </c>
      <c r="G6891" t="n">
        <v>3468520</v>
      </c>
      <c r="H6891" t="n">
        <v>-10009400</v>
      </c>
      <c r="I6891" t="n">
        <v>-20958700</v>
      </c>
      <c r="J6891" t="n">
        <v>27872800</v>
      </c>
      <c r="K6891" t="inlineStr">
        <is>
          <t>Main Bearing_DW</t>
        </is>
      </c>
      <c r="L6891" t="n">
        <v>1319.69316372964</v>
      </c>
      <c r="M6891" t="n">
        <v>1279.428120513652</v>
      </c>
      <c r="N6891" t="n">
        <v>14.96368543996396</v>
      </c>
      <c r="O6891" t="n">
        <v>71929647.50045003</v>
      </c>
      <c r="P6891" t="n">
        <v>31998622.36074711</v>
      </c>
      <c r="Q6891" t="n">
        <v>69069965.93784161</v>
      </c>
      <c r="R6891" t="n">
        <v>24395877.47404327</v>
      </c>
      <c r="S6891" t="n">
        <v>1.262666644739201e-10</v>
      </c>
      <c r="T6891" t="n">
        <v>2.838346152616868e-10</v>
      </c>
      <c r="U6891" t="n">
        <v>1.314944425315071e-10</v>
      </c>
      <c r="V6891" t="n">
        <v>3.722889933485718e-10</v>
      </c>
    </row>
    <row r="6892">
      <c r="A6892" t="n">
        <v>3445</v>
      </c>
      <c r="B6892" t="n">
        <v>344.5</v>
      </c>
      <c r="C6892" t="n">
        <v>5.44887</v>
      </c>
      <c r="D6892" t="n">
        <v>0.009081450000000001</v>
      </c>
      <c r="E6892" t="n">
        <v>4874000</v>
      </c>
      <c r="F6892" t="n">
        <v>38886.7</v>
      </c>
      <c r="G6892" t="n">
        <v>3460060</v>
      </c>
      <c r="H6892" t="n">
        <v>-10705600</v>
      </c>
      <c r="I6892" t="n">
        <v>-18976800</v>
      </c>
      <c r="J6892" t="n">
        <v>27812100</v>
      </c>
      <c r="K6892" t="inlineStr">
        <is>
          <t>Main Bearing_UW</t>
        </is>
      </c>
      <c r="L6892" t="n">
        <v>1460.834782932129</v>
      </c>
      <c r="M6892" t="n">
        <v>1415.758371511359</v>
      </c>
      <c r="N6892" t="n">
        <v>8.646694410599041</v>
      </c>
      <c r="O6892" t="n">
        <v>10831954.8033112</v>
      </c>
      <c r="P6892" t="n">
        <v>3486025.610170562</v>
      </c>
      <c r="Q6892" t="n">
        <v>16742063.08913349</v>
      </c>
      <c r="R6892" t="n">
        <v>4990129.670046531</v>
      </c>
      <c r="S6892" t="n">
        <v>8.38394377091004e-10</v>
      </c>
      <c r="T6892" t="n">
        <v>2.605101343347753e-09</v>
      </c>
      <c r="U6892" t="n">
        <v>5.424331488688725e-10</v>
      </c>
      <c r="V6892" t="n">
        <v>1.819882568285109e-09</v>
      </c>
    </row>
    <row r="6893">
      <c r="A6893" t="n">
        <v>3445</v>
      </c>
      <c r="B6893" t="n">
        <v>344.5</v>
      </c>
      <c r="C6893" t="n">
        <v>5.44887</v>
      </c>
      <c r="D6893" t="n">
        <v>0.009081450000000001</v>
      </c>
      <c r="E6893" t="n">
        <v>4874000</v>
      </c>
      <c r="F6893" t="n">
        <v>38886.7</v>
      </c>
      <c r="G6893" t="n">
        <v>3460060</v>
      </c>
      <c r="H6893" t="n">
        <v>-10705600</v>
      </c>
      <c r="I6893" t="n">
        <v>-18976800</v>
      </c>
      <c r="J6893" t="n">
        <v>27812100</v>
      </c>
      <c r="K6893" t="inlineStr">
        <is>
          <t>Main Bearing_DW</t>
        </is>
      </c>
      <c r="L6893" t="n">
        <v>1291.105823626066</v>
      </c>
      <c r="M6893" t="n">
        <v>1251.713157802126</v>
      </c>
      <c r="N6893" t="n">
        <v>15.96670966983558</v>
      </c>
      <c r="O6893" t="n">
        <v>89295750.76864682</v>
      </c>
      <c r="P6893" t="n">
        <v>41449567.6663999</v>
      </c>
      <c r="Q6893" t="n">
        <v>84550327.3822166</v>
      </c>
      <c r="R6893" t="n">
        <v>30637397.64370402</v>
      </c>
      <c r="S6893" t="n">
        <v>1.017008079536596e-10</v>
      </c>
      <c r="T6893" t="n">
        <v>2.190963744927468e-10</v>
      </c>
      <c r="U6893" t="n">
        <v>1.074088094176924e-10</v>
      </c>
      <c r="V6893" t="n">
        <v>2.964171469656868e-10</v>
      </c>
    </row>
    <row r="6894">
      <c r="A6894" t="n">
        <v>3446</v>
      </c>
      <c r="B6894" t="n">
        <v>344.6</v>
      </c>
      <c r="C6894" t="n">
        <v>5.44194</v>
      </c>
      <c r="D6894" t="n">
        <v>0.009069900000000001</v>
      </c>
      <c r="E6894" t="n">
        <v>4876440</v>
      </c>
      <c r="F6894" t="n">
        <v>15145</v>
      </c>
      <c r="G6894" t="n">
        <v>3441420</v>
      </c>
      <c r="H6894" t="n">
        <v>-11137500</v>
      </c>
      <c r="I6894" t="n">
        <v>-17851800</v>
      </c>
      <c r="J6894" t="n">
        <v>27769800</v>
      </c>
      <c r="K6894" t="inlineStr">
        <is>
          <t>Main Bearing_UW</t>
        </is>
      </c>
      <c r="L6894" t="n">
        <v>1447.483889694033</v>
      </c>
      <c r="M6894" t="n">
        <v>1402.82129245296</v>
      </c>
      <c r="N6894" t="n">
        <v>8.858589840440095</v>
      </c>
      <c r="O6894" t="n">
        <v>11578890.67718916</v>
      </c>
      <c r="P6894" t="n">
        <v>3756730.639927872</v>
      </c>
      <c r="Q6894" t="n">
        <v>18063305.53561225</v>
      </c>
      <c r="R6894" t="n">
        <v>5418773.173736746</v>
      </c>
      <c r="S6894" t="n">
        <v>7.83313380604589e-10</v>
      </c>
      <c r="T6894" t="n">
        <v>2.414306712225219e-09</v>
      </c>
      <c r="U6894" t="n">
        <v>5.02117399393952e-10</v>
      </c>
      <c r="V6894" t="n">
        <v>1.673792149846616e-09</v>
      </c>
    </row>
    <row r="6895">
      <c r="A6895" t="n">
        <v>3446</v>
      </c>
      <c r="B6895" t="n">
        <v>344.6</v>
      </c>
      <c r="C6895" t="n">
        <v>5.44194</v>
      </c>
      <c r="D6895" t="n">
        <v>0.009069900000000001</v>
      </c>
      <c r="E6895" t="n">
        <v>4876440</v>
      </c>
      <c r="F6895" t="n">
        <v>15145</v>
      </c>
      <c r="G6895" t="n">
        <v>3441420</v>
      </c>
      <c r="H6895" t="n">
        <v>-11137500</v>
      </c>
      <c r="I6895" t="n">
        <v>-17851800</v>
      </c>
      <c r="J6895" t="n">
        <v>27769800</v>
      </c>
      <c r="K6895" t="inlineStr">
        <is>
          <t>Main Bearing_DW</t>
        </is>
      </c>
      <c r="L6895" t="n">
        <v>1275.416238716355</v>
      </c>
      <c r="M6895" t="n">
        <v>1236.502136296669</v>
      </c>
      <c r="N6895" t="n">
        <v>16.53880624006425</v>
      </c>
      <c r="O6895" t="n">
        <v>100413759.936745</v>
      </c>
      <c r="P6895" t="n">
        <v>47606052.60943914</v>
      </c>
      <c r="Q6895" t="n">
        <v>94501430.64671881</v>
      </c>
      <c r="R6895" t="n">
        <v>34665231.86541685</v>
      </c>
      <c r="S6895" t="n">
        <v>9.032527021907684e-11</v>
      </c>
      <c r="T6895" t="n">
        <v>1.905198919643603e-10</v>
      </c>
      <c r="U6895" t="n">
        <v>9.597632478080284e-11</v>
      </c>
      <c r="V6895" t="n">
        <v>2.616425597616851e-10</v>
      </c>
    </row>
    <row r="6896">
      <c r="A6896" t="n">
        <v>3447</v>
      </c>
      <c r="B6896" t="n">
        <v>344.7</v>
      </c>
      <c r="C6896" t="n">
        <v>5.43692</v>
      </c>
      <c r="D6896" t="n">
        <v>0.009061533333333333</v>
      </c>
      <c r="E6896" t="n">
        <v>4964670</v>
      </c>
      <c r="F6896" t="n">
        <v>-9899.09</v>
      </c>
      <c r="G6896" t="n">
        <v>3419440</v>
      </c>
      <c r="H6896" t="n">
        <v>-10963900</v>
      </c>
      <c r="I6896" t="n">
        <v>-18248000</v>
      </c>
      <c r="J6896" t="n">
        <v>27761900</v>
      </c>
      <c r="K6896" t="inlineStr">
        <is>
          <t>Main Bearing_UW</t>
        </is>
      </c>
      <c r="L6896" t="n">
        <v>1456.646589240213</v>
      </c>
      <c r="M6896" t="n">
        <v>1411.700540022009</v>
      </c>
      <c r="N6896" t="n">
        <v>8.707092706126787</v>
      </c>
      <c r="O6896" t="n">
        <v>11299476.84741442</v>
      </c>
      <c r="P6896" t="n">
        <v>3647574.081999333</v>
      </c>
      <c r="Q6896" t="n">
        <v>17290314.03084837</v>
      </c>
      <c r="R6896" t="n">
        <v>5156129.693331321</v>
      </c>
      <c r="S6896" t="n">
        <v>8.019427320130155e-10</v>
      </c>
      <c r="T6896" t="n">
        <v>2.484263000456036e-09</v>
      </c>
      <c r="U6896" t="n">
        <v>5.240814780556485e-10</v>
      </c>
      <c r="V6896" t="n">
        <v>1.757429287524141e-09</v>
      </c>
    </row>
    <row r="6897">
      <c r="A6897" t="n">
        <v>3447</v>
      </c>
      <c r="B6897" t="n">
        <v>344.7</v>
      </c>
      <c r="C6897" t="n">
        <v>5.43692</v>
      </c>
      <c r="D6897" t="n">
        <v>0.009061533333333333</v>
      </c>
      <c r="E6897" t="n">
        <v>4964670</v>
      </c>
      <c r="F6897" t="n">
        <v>-9899.09</v>
      </c>
      <c r="G6897" t="n">
        <v>3419440</v>
      </c>
      <c r="H6897" t="n">
        <v>-10963900</v>
      </c>
      <c r="I6897" t="n">
        <v>-18248000</v>
      </c>
      <c r="J6897" t="n">
        <v>27761900</v>
      </c>
      <c r="K6897" t="inlineStr">
        <is>
          <t>Main Bearing_DW</t>
        </is>
      </c>
      <c r="L6897" t="n">
        <v>1279.6603454372</v>
      </c>
      <c r="M6897" t="n">
        <v>1240.616556890859</v>
      </c>
      <c r="N6897" t="n">
        <v>16.34996531559845</v>
      </c>
      <c r="O6897" t="n">
        <v>96642647.1838187</v>
      </c>
      <c r="P6897" t="n">
        <v>45378827.76106199</v>
      </c>
      <c r="Q6897" t="n">
        <v>91598839.20417164</v>
      </c>
      <c r="R6897" t="n">
        <v>33412603.01378133</v>
      </c>
      <c r="S6897" t="n">
        <v>9.376329806134021e-11</v>
      </c>
      <c r="T6897" t="n">
        <v>1.996863687410789e-10</v>
      </c>
      <c r="U6897" t="n">
        <v>9.892629002792699e-11</v>
      </c>
      <c r="V6897" t="n">
        <v>2.712010593606198e-10</v>
      </c>
    </row>
    <row r="6898">
      <c r="A6898" t="n">
        <v>3448</v>
      </c>
      <c r="B6898" t="n">
        <v>344.8</v>
      </c>
      <c r="C6898" t="n">
        <v>5.44622</v>
      </c>
      <c r="D6898" t="n">
        <v>0.009077033333333335</v>
      </c>
      <c r="E6898" t="n">
        <v>5063990</v>
      </c>
      <c r="F6898" t="n">
        <v>-13425.8</v>
      </c>
      <c r="G6898" t="n">
        <v>3414940</v>
      </c>
      <c r="H6898" t="n">
        <v>-10496500</v>
      </c>
      <c r="I6898" t="n">
        <v>-19042000</v>
      </c>
      <c r="J6898" t="n">
        <v>27778300</v>
      </c>
      <c r="K6898" t="inlineStr">
        <is>
          <t>Main Bearing_UW</t>
        </is>
      </c>
      <c r="L6898" t="n">
        <v>1470.672096074141</v>
      </c>
      <c r="M6898" t="n">
        <v>1425.291944287201</v>
      </c>
      <c r="N6898" t="n">
        <v>8.490806436803247</v>
      </c>
      <c r="O6898" t="n">
        <v>10758741.73222422</v>
      </c>
      <c r="P6898" t="n">
        <v>3456447.347734675</v>
      </c>
      <c r="Q6898" t="n">
        <v>16091573.84696576</v>
      </c>
      <c r="R6898" t="n">
        <v>4773306.861136429</v>
      </c>
      <c r="S6898" t="n">
        <v>8.436891189743973e-10</v>
      </c>
      <c r="T6898" t="n">
        <v>2.626116477452591e-09</v>
      </c>
      <c r="U6898" t="n">
        <v>5.640861123751986e-10</v>
      </c>
      <c r="V6898" t="n">
        <v>1.901623674613761e-09</v>
      </c>
    </row>
    <row r="6899">
      <c r="A6899" t="n">
        <v>3448</v>
      </c>
      <c r="B6899" t="n">
        <v>344.8</v>
      </c>
      <c r="C6899" t="n">
        <v>5.44622</v>
      </c>
      <c r="D6899" t="n">
        <v>0.009077033333333335</v>
      </c>
      <c r="E6899" t="n">
        <v>5063990</v>
      </c>
      <c r="F6899" t="n">
        <v>-13425.8</v>
      </c>
      <c r="G6899" t="n">
        <v>3414940</v>
      </c>
      <c r="H6899" t="n">
        <v>-10496500</v>
      </c>
      <c r="I6899" t="n">
        <v>-19042000</v>
      </c>
      <c r="J6899" t="n">
        <v>27778300</v>
      </c>
      <c r="K6899" t="inlineStr">
        <is>
          <t>Main Bearing_DW</t>
        </is>
      </c>
      <c r="L6899" t="n">
        <v>1287.215198662137</v>
      </c>
      <c r="M6899" t="n">
        <v>1247.940688346516</v>
      </c>
      <c r="N6899" t="n">
        <v>16.01274675416903</v>
      </c>
      <c r="O6899" t="n">
        <v>90156867.93164866</v>
      </c>
      <c r="P6899" t="n">
        <v>41889116.51005072</v>
      </c>
      <c r="Q6899" t="n">
        <v>86193655.72351646</v>
      </c>
      <c r="R6899" t="n">
        <v>31283054.71061978</v>
      </c>
      <c r="S6899" t="n">
        <v>1.006804422289268e-10</v>
      </c>
      <c r="T6899" t="n">
        <v>2.166919259601817e-10</v>
      </c>
      <c r="U6899" t="n">
        <v>1.05309761572821e-10</v>
      </c>
      <c r="V6899" t="n">
        <v>2.901581516670722e-10</v>
      </c>
    </row>
    <row r="6900">
      <c r="A6900" t="n">
        <v>3449</v>
      </c>
      <c r="B6900" t="n">
        <v>344.9</v>
      </c>
      <c r="C6900" t="n">
        <v>5.4708</v>
      </c>
      <c r="D6900" t="n">
        <v>0.009117999999999999</v>
      </c>
      <c r="E6900" t="n">
        <v>5090310</v>
      </c>
      <c r="F6900" t="n">
        <v>1368.59</v>
      </c>
      <c r="G6900" t="n">
        <v>3405830</v>
      </c>
      <c r="H6900" t="n">
        <v>-10450000</v>
      </c>
      <c r="I6900" t="n">
        <v>-19512800</v>
      </c>
      <c r="J6900" t="n">
        <v>27764800</v>
      </c>
      <c r="K6900" t="inlineStr">
        <is>
          <t>Main Bearing_UW</t>
        </is>
      </c>
      <c r="L6900" t="n">
        <v>1478.232330576303</v>
      </c>
      <c r="M6900" t="n">
        <v>1432.618046583126</v>
      </c>
      <c r="N6900" t="n">
        <v>8.380388869368181</v>
      </c>
      <c r="O6900" t="n">
        <v>10415015.87595017</v>
      </c>
      <c r="P6900" t="n">
        <v>3352196.048959235</v>
      </c>
      <c r="Q6900" t="n">
        <v>15465357.41404906</v>
      </c>
      <c r="R6900" t="n">
        <v>4596548.840166807</v>
      </c>
      <c r="S6900" t="n">
        <v>8.754667403872925e-10</v>
      </c>
      <c r="T6900" t="n">
        <v>2.720007978898158e-09</v>
      </c>
      <c r="U6900" t="n">
        <v>5.895757696305817e-10</v>
      </c>
      <c r="V6900" t="n">
        <v>1.983662159819259e-09</v>
      </c>
    </row>
    <row r="6901">
      <c r="A6901" t="n">
        <v>3449</v>
      </c>
      <c r="B6901" t="n">
        <v>344.9</v>
      </c>
      <c r="C6901" t="n">
        <v>5.4708</v>
      </c>
      <c r="D6901" t="n">
        <v>0.009117999999999999</v>
      </c>
      <c r="E6901" t="n">
        <v>5090310</v>
      </c>
      <c r="F6901" t="n">
        <v>1368.59</v>
      </c>
      <c r="G6901" t="n">
        <v>3405830</v>
      </c>
      <c r="H6901" t="n">
        <v>-10450000</v>
      </c>
      <c r="I6901" t="n">
        <v>-19512800</v>
      </c>
      <c r="J6901" t="n">
        <v>27764800</v>
      </c>
      <c r="K6901" t="inlineStr">
        <is>
          <t>Main Bearing_DW</t>
        </is>
      </c>
      <c r="L6901" t="n">
        <v>1295.037696805252</v>
      </c>
      <c r="M6901" t="n">
        <v>1255.524170405761</v>
      </c>
      <c r="N6901" t="n">
        <v>15.7229668412966</v>
      </c>
      <c r="O6901" t="n">
        <v>84832257.99193376</v>
      </c>
      <c r="P6901" t="n">
        <v>39288472.66464717</v>
      </c>
      <c r="Q6901" t="n">
        <v>81536591.69945575</v>
      </c>
      <c r="R6901" t="n">
        <v>29600794.34472671</v>
      </c>
      <c r="S6901" t="n">
        <v>1.074826983960156e-10</v>
      </c>
      <c r="T6901" t="n">
        <v>2.320782504789152e-10</v>
      </c>
      <c r="U6901" t="n">
        <v>1.118270927194135e-10</v>
      </c>
      <c r="V6901" t="n">
        <v>3.080322741955181e-10</v>
      </c>
    </row>
    <row r="6902">
      <c r="A6902" t="n">
        <v>3450</v>
      </c>
      <c r="B6902" t="n">
        <v>345</v>
      </c>
      <c r="C6902" t="n">
        <v>5.49124</v>
      </c>
      <c r="D6902" t="n">
        <v>0.009152066666666667</v>
      </c>
      <c r="E6902" t="n">
        <v>5092120</v>
      </c>
      <c r="F6902" t="n">
        <v>401.812</v>
      </c>
      <c r="G6902" t="n">
        <v>3396640</v>
      </c>
      <c r="H6902" t="n">
        <v>-10668200</v>
      </c>
      <c r="I6902" t="n">
        <v>-18708100</v>
      </c>
      <c r="J6902" t="n">
        <v>27702800</v>
      </c>
      <c r="K6902" t="inlineStr">
        <is>
          <t>Main Bearing_UW</t>
        </is>
      </c>
      <c r="L6902" t="n">
        <v>1467.937147629562</v>
      </c>
      <c r="M6902" t="n">
        <v>1422.641890100307</v>
      </c>
      <c r="N6902" t="n">
        <v>8.53240380357872</v>
      </c>
      <c r="O6902" t="n">
        <v>10982473.31445652</v>
      </c>
      <c r="P6902" t="n">
        <v>3583024.450848432</v>
      </c>
      <c r="Q6902" t="n">
        <v>16387779.27906434</v>
      </c>
      <c r="R6902" t="n">
        <v>4926608.578841147</v>
      </c>
      <c r="S6902" t="n">
        <v>8.333338406221814e-10</v>
      </c>
      <c r="T6902" t="n">
        <v>2.554285295066722e-09</v>
      </c>
      <c r="U6902" t="n">
        <v>5.584689975876465e-10</v>
      </c>
      <c r="V6902" t="n">
        <v>1.857680901619232e-09</v>
      </c>
    </row>
    <row r="6903">
      <c r="A6903" t="n">
        <v>3450</v>
      </c>
      <c r="B6903" t="n">
        <v>345</v>
      </c>
      <c r="C6903" t="n">
        <v>5.49124</v>
      </c>
      <c r="D6903" t="n">
        <v>0.009152066666666667</v>
      </c>
      <c r="E6903" t="n">
        <v>5092120</v>
      </c>
      <c r="F6903" t="n">
        <v>401.812</v>
      </c>
      <c r="G6903" t="n">
        <v>3396640</v>
      </c>
      <c r="H6903" t="n">
        <v>-10668200</v>
      </c>
      <c r="I6903" t="n">
        <v>-18708100</v>
      </c>
      <c r="J6903" t="n">
        <v>27702800</v>
      </c>
      <c r="K6903" t="inlineStr">
        <is>
          <t>Main Bearing_DW</t>
        </is>
      </c>
      <c r="L6903" t="n">
        <v>1282.922513391997</v>
      </c>
      <c r="M6903" t="n">
        <v>1243.77890120725</v>
      </c>
      <c r="N6903" t="n">
        <v>16.16811082719036</v>
      </c>
      <c r="O6903" t="n">
        <v>93105847.28418717</v>
      </c>
      <c r="P6903" t="n">
        <v>44267471.18523399</v>
      </c>
      <c r="Q6903" t="n">
        <v>89033094.74024428</v>
      </c>
      <c r="R6903" t="n">
        <v>32895018.21610171</v>
      </c>
      <c r="S6903" t="n">
        <v>9.829744246601177e-11</v>
      </c>
      <c r="T6903" t="n">
        <v>2.067447365215536e-10</v>
      </c>
      <c r="U6903" t="n">
        <v>1.027939856900178e-10</v>
      </c>
      <c r="V6903" t="n">
        <v>2.782204468330965e-10</v>
      </c>
    </row>
    <row r="6904">
      <c r="A6904" t="n">
        <v>3451</v>
      </c>
      <c r="B6904" t="n">
        <v>345.1</v>
      </c>
      <c r="C6904" t="n">
        <v>5.50063</v>
      </c>
      <c r="D6904" t="n">
        <v>0.009167716666666667</v>
      </c>
      <c r="E6904" t="n">
        <v>5068310</v>
      </c>
      <c r="F6904" t="n">
        <v>10698.9</v>
      </c>
      <c r="G6904" t="n">
        <v>3381910</v>
      </c>
      <c r="H6904" t="n">
        <v>-11154500</v>
      </c>
      <c r="I6904" t="n">
        <v>-17461800</v>
      </c>
      <c r="J6904" t="n">
        <v>27662300</v>
      </c>
      <c r="K6904" t="inlineStr">
        <is>
          <t>Main Bearing_UW</t>
        </is>
      </c>
      <c r="L6904" t="n">
        <v>1451.058290007229</v>
      </c>
      <c r="M6904" t="n">
        <v>1406.285964088899</v>
      </c>
      <c r="N6904" t="n">
        <v>8.790687889114405</v>
      </c>
      <c r="O6904" t="n">
        <v>11851992.92592225</v>
      </c>
      <c r="P6904" t="n">
        <v>3921924.531666289</v>
      </c>
      <c r="Q6904" t="n">
        <v>17982033.60516888</v>
      </c>
      <c r="R6904" t="n">
        <v>5473940.633805262</v>
      </c>
      <c r="S6904" t="n">
        <v>7.735168864820505e-10</v>
      </c>
      <c r="T6904" t="n">
        <v>2.337555603797308e-09</v>
      </c>
      <c r="U6904" t="n">
        <v>5.098264672373562e-10</v>
      </c>
      <c r="V6904" t="n">
        <v>1.674792855817591e-09</v>
      </c>
    </row>
    <row r="6905">
      <c r="A6905" t="n">
        <v>3451</v>
      </c>
      <c r="B6905" t="n">
        <v>345.1</v>
      </c>
      <c r="C6905" t="n">
        <v>5.50063</v>
      </c>
      <c r="D6905" t="n">
        <v>0.009167716666666667</v>
      </c>
      <c r="E6905" t="n">
        <v>5068310</v>
      </c>
      <c r="F6905" t="n">
        <v>10698.9</v>
      </c>
      <c r="G6905" t="n">
        <v>3381910</v>
      </c>
      <c r="H6905" t="n">
        <v>-11154500</v>
      </c>
      <c r="I6905" t="n">
        <v>-17461800</v>
      </c>
      <c r="J6905" t="n">
        <v>27662300</v>
      </c>
      <c r="K6905" t="inlineStr">
        <is>
          <t>Main Bearing_DW</t>
        </is>
      </c>
      <c r="L6905" t="n">
        <v>1265.770719080408</v>
      </c>
      <c r="M6905" t="n">
        <v>1227.150803338632</v>
      </c>
      <c r="N6905" t="n">
        <v>16.80757969749686</v>
      </c>
      <c r="O6905" t="n">
        <v>105957075.4200079</v>
      </c>
      <c r="P6905" t="n">
        <v>51917665.39081866</v>
      </c>
      <c r="Q6905" t="n">
        <v>100423344.643181</v>
      </c>
      <c r="R6905" t="n">
        <v>37803539.59263434</v>
      </c>
      <c r="S6905" t="n">
        <v>8.652293044448753e-11</v>
      </c>
      <c r="T6905" t="n">
        <v>1.765818358290033e-10</v>
      </c>
      <c r="U6905" t="n">
        <v>9.129069241062348e-11</v>
      </c>
      <c r="V6905" t="n">
        <v>2.425094783572306e-10</v>
      </c>
    </row>
    <row r="6906">
      <c r="A6906" t="n">
        <v>3452</v>
      </c>
      <c r="B6906" t="n">
        <v>345.2</v>
      </c>
      <c r="C6906" t="n">
        <v>5.49618</v>
      </c>
      <c r="D6906" t="n">
        <v>0.009160300000000001</v>
      </c>
      <c r="E6906" t="n">
        <v>5006420</v>
      </c>
      <c r="F6906" t="n">
        <v>14264.4</v>
      </c>
      <c r="G6906" t="n">
        <v>3348320</v>
      </c>
      <c r="H6906" t="n">
        <v>-11367700</v>
      </c>
      <c r="I6906" t="n">
        <v>-15707500</v>
      </c>
      <c r="J6906" t="n">
        <v>27625100</v>
      </c>
      <c r="K6906" t="inlineStr">
        <is>
          <t>Main Bearing_UW</t>
        </is>
      </c>
      <c r="L6906" t="n">
        <v>1423.842011877057</v>
      </c>
      <c r="M6906" t="n">
        <v>1379.912852974826</v>
      </c>
      <c r="N6906" t="n">
        <v>9.233501340916606</v>
      </c>
      <c r="O6906" t="n">
        <v>13495921.2570987</v>
      </c>
      <c r="P6906" t="n">
        <v>4550921.319208689</v>
      </c>
      <c r="Q6906" t="n">
        <v>20944808.38967455</v>
      </c>
      <c r="R6906" t="n">
        <v>6476984.572683485</v>
      </c>
      <c r="S6906" t="n">
        <v>6.787458096039044e-10</v>
      </c>
      <c r="T6906" t="n">
        <v>2.012845170786822e-09</v>
      </c>
      <c r="U6906" t="n">
        <v>4.373542039427718e-10</v>
      </c>
      <c r="V6906" t="n">
        <v>1.414284671702528e-09</v>
      </c>
    </row>
    <row r="6907">
      <c r="A6907" t="n">
        <v>3452</v>
      </c>
      <c r="B6907" t="n">
        <v>345.2</v>
      </c>
      <c r="C6907" t="n">
        <v>5.49618</v>
      </c>
      <c r="D6907" t="n">
        <v>0.009160300000000001</v>
      </c>
      <c r="E6907" t="n">
        <v>5006420</v>
      </c>
      <c r="F6907" t="n">
        <v>14264.4</v>
      </c>
      <c r="G6907" t="n">
        <v>3348320</v>
      </c>
      <c r="H6907" t="n">
        <v>-11367700</v>
      </c>
      <c r="I6907" t="n">
        <v>-15707500</v>
      </c>
      <c r="J6907" t="n">
        <v>27625100</v>
      </c>
      <c r="K6907" t="inlineStr">
        <is>
          <t>Main Bearing_DW</t>
        </is>
      </c>
      <c r="L6907" t="n">
        <v>1237.433084507148</v>
      </c>
      <c r="M6907" t="n">
        <v>1199.677869467183</v>
      </c>
      <c r="N6907" t="n">
        <v>17.97690921812482</v>
      </c>
      <c r="O6907" t="n">
        <v>132585526.0296407</v>
      </c>
      <c r="P6907" t="n">
        <v>68004363.73505333</v>
      </c>
      <c r="Q6907" t="n">
        <v>123913590.6001271</v>
      </c>
      <c r="R6907" t="n">
        <v>47911060.83907586</v>
      </c>
      <c r="S6907" t="n">
        <v>6.908974361162266e-11</v>
      </c>
      <c r="T6907" t="n">
        <v>1.347016499660045e-10</v>
      </c>
      <c r="U6907" t="n">
        <v>7.392490166442331e-11</v>
      </c>
      <c r="V6907" t="n">
        <v>1.911938462554129e-10</v>
      </c>
    </row>
    <row r="6908">
      <c r="A6908" t="n">
        <v>3453</v>
      </c>
      <c r="B6908" t="n">
        <v>345.3</v>
      </c>
      <c r="C6908" t="n">
        <v>5.48801</v>
      </c>
      <c r="D6908" t="n">
        <v>0.009146683333333334</v>
      </c>
      <c r="E6908" t="n">
        <v>4923160</v>
      </c>
      <c r="F6908" t="n">
        <v>25181.7</v>
      </c>
      <c r="G6908" t="n">
        <v>3320210</v>
      </c>
      <c r="H6908" t="n">
        <v>-10836600</v>
      </c>
      <c r="I6908" t="n">
        <v>-13397300</v>
      </c>
      <c r="J6908" t="n">
        <v>27659500</v>
      </c>
      <c r="K6908" t="inlineStr">
        <is>
          <t>Main Bearing_UW</t>
        </is>
      </c>
      <c r="L6908" t="n">
        <v>1383.605796490324</v>
      </c>
      <c r="M6908" t="n">
        <v>1341.291286765895</v>
      </c>
      <c r="N6908" t="n">
        <v>9.964792343130744</v>
      </c>
      <c r="O6908" t="n">
        <v>16491363.8073622</v>
      </c>
      <c r="P6908" t="n">
        <v>5726604.093887565</v>
      </c>
      <c r="Q6908" t="n">
        <v>26403835.81427951</v>
      </c>
      <c r="R6908" t="n">
        <v>8363132.076965398</v>
      </c>
      <c r="S6908" t="n">
        <v>5.546347433830791e-10</v>
      </c>
      <c r="T6908" t="n">
        <v>1.597226416105188e-09</v>
      </c>
      <c r="U6908" t="n">
        <v>3.464149450734995e-10</v>
      </c>
      <c r="V6908" t="n">
        <v>1.093691125424896e-09</v>
      </c>
    </row>
    <row r="6909">
      <c r="A6909" t="n">
        <v>3453</v>
      </c>
      <c r="B6909" t="n">
        <v>345.3</v>
      </c>
      <c r="C6909" t="n">
        <v>5.48801</v>
      </c>
      <c r="D6909" t="n">
        <v>0.009146683333333334</v>
      </c>
      <c r="E6909" t="n">
        <v>4923160</v>
      </c>
      <c r="F6909" t="n">
        <v>25181.7</v>
      </c>
      <c r="G6909" t="n">
        <v>3320210</v>
      </c>
      <c r="H6909" t="n">
        <v>-10836600</v>
      </c>
      <c r="I6909" t="n">
        <v>-13397300</v>
      </c>
      <c r="J6909" t="n">
        <v>27659500</v>
      </c>
      <c r="K6909" t="inlineStr">
        <is>
          <t>Main Bearing_DW</t>
        </is>
      </c>
      <c r="L6909" t="n">
        <v>1187.860341050176</v>
      </c>
      <c r="M6909" t="n">
        <v>1151.618630008253</v>
      </c>
      <c r="N6909" t="n">
        <v>20.29070353465318</v>
      </c>
      <c r="O6909" t="n">
        <v>198504207.5803951</v>
      </c>
      <c r="P6909" t="n">
        <v>110946174.7176091</v>
      </c>
      <c r="Q6909" t="n">
        <v>180695209.7904572</v>
      </c>
      <c r="R6909" t="n">
        <v>73399352.11481412</v>
      </c>
      <c r="S6909" t="n">
        <v>4.607803252547625e-11</v>
      </c>
      <c r="T6909" t="n">
        <v>8.244252996206811e-11</v>
      </c>
      <c r="U6909" t="n">
        <v>5.06194012776557e-11</v>
      </c>
      <c r="V6909" t="n">
        <v>1.24615314301763e-10</v>
      </c>
    </row>
    <row r="6910">
      <c r="A6910" t="n">
        <v>3454</v>
      </c>
      <c r="B6910" t="n">
        <v>345.4</v>
      </c>
      <c r="C6910" t="n">
        <v>5.49317</v>
      </c>
      <c r="D6910" t="n">
        <v>0.009155283333333333</v>
      </c>
      <c r="E6910" t="n">
        <v>4857430</v>
      </c>
      <c r="F6910" t="n">
        <v>64126.99999999999</v>
      </c>
      <c r="G6910" t="n">
        <v>3278680</v>
      </c>
      <c r="H6910" t="n">
        <v>-10332700</v>
      </c>
      <c r="I6910" t="n">
        <v>-11314900</v>
      </c>
      <c r="J6910" t="n">
        <v>27710500</v>
      </c>
      <c r="K6910" t="inlineStr">
        <is>
          <t>Main Bearing_UW</t>
        </is>
      </c>
      <c r="L6910" t="n">
        <v>1346.771967390368</v>
      </c>
      <c r="M6910" t="n">
        <v>1305.678609822977</v>
      </c>
      <c r="N6910" t="n">
        <v>10.73388462420255</v>
      </c>
      <c r="O6910" t="n">
        <v>20066405.23671693</v>
      </c>
      <c r="P6910" t="n">
        <v>7204287.003652881</v>
      </c>
      <c r="Q6910" t="n">
        <v>32946954.09388563</v>
      </c>
      <c r="R6910" t="n">
        <v>10720220.16348473</v>
      </c>
      <c r="S6910" t="n">
        <v>4.562492995298062e-10</v>
      </c>
      <c r="T6910" t="n">
        <v>1.270810467252514e-09</v>
      </c>
      <c r="U6910" t="n">
        <v>2.778795061675334e-10</v>
      </c>
      <c r="V6910" t="n">
        <v>8.540200848223345e-10</v>
      </c>
    </row>
    <row r="6911">
      <c r="A6911" t="n">
        <v>3454</v>
      </c>
      <c r="B6911" t="n">
        <v>345.4</v>
      </c>
      <c r="C6911" t="n">
        <v>5.49317</v>
      </c>
      <c r="D6911" t="n">
        <v>0.009155283333333333</v>
      </c>
      <c r="E6911" t="n">
        <v>4857430</v>
      </c>
      <c r="F6911" t="n">
        <v>64126.99999999999</v>
      </c>
      <c r="G6911" t="n">
        <v>3278680</v>
      </c>
      <c r="H6911" t="n">
        <v>-10332700</v>
      </c>
      <c r="I6911" t="n">
        <v>-11314900</v>
      </c>
      <c r="J6911" t="n">
        <v>27710500</v>
      </c>
      <c r="K6911" t="inlineStr">
        <is>
          <t>Main Bearing_DW</t>
        </is>
      </c>
      <c r="L6911" t="n">
        <v>1140.491507587536</v>
      </c>
      <c r="M6911" t="n">
        <v>1105.701721593882</v>
      </c>
      <c r="N6911" t="n">
        <v>22.87792925637789</v>
      </c>
      <c r="O6911" t="n">
        <v>296143183.6013019</v>
      </c>
      <c r="P6911" t="n">
        <v>182154378.1026822</v>
      </c>
      <c r="Q6911" t="n">
        <v>262403026.2034864</v>
      </c>
      <c r="R6911" t="n">
        <v>112631963.7087928</v>
      </c>
      <c r="S6911" t="n">
        <v>3.091505677084605e-11</v>
      </c>
      <c r="T6911" t="n">
        <v>5.026112152062801e-11</v>
      </c>
      <c r="U6911" t="n">
        <v>3.489015910294289e-11</v>
      </c>
      <c r="V6911" t="n">
        <v>8.128494817869014e-11</v>
      </c>
    </row>
    <row r="6912">
      <c r="A6912" t="n">
        <v>3455</v>
      </c>
      <c r="B6912" t="n">
        <v>345.5</v>
      </c>
      <c r="C6912" t="n">
        <v>5.4988</v>
      </c>
      <c r="D6912" t="n">
        <v>0.009164666666666666</v>
      </c>
      <c r="E6912" t="n">
        <v>4857550</v>
      </c>
      <c r="F6912" t="n">
        <v>80446.29999999999</v>
      </c>
      <c r="G6912" t="n">
        <v>3256400</v>
      </c>
      <c r="H6912" t="n">
        <v>-10879400</v>
      </c>
      <c r="I6912" t="n">
        <v>-10670600</v>
      </c>
      <c r="J6912" t="n">
        <v>27690800</v>
      </c>
      <c r="K6912" t="inlineStr">
        <is>
          <t>Main Bearing_UW</t>
        </is>
      </c>
      <c r="L6912" t="n">
        <v>1340.442851950749</v>
      </c>
      <c r="M6912" t="n">
        <v>1299.541831724385</v>
      </c>
      <c r="N6912" t="n">
        <v>10.88891442407322</v>
      </c>
      <c r="O6912" t="n">
        <v>20671572.86057868</v>
      </c>
      <c r="P6912" t="n">
        <v>7470475.957907665</v>
      </c>
      <c r="Q6912" t="n">
        <v>34195047.09141111</v>
      </c>
      <c r="R6912" t="n">
        <v>11191770.96981726</v>
      </c>
      <c r="S6912" t="n">
        <v>4.433463640371539e-10</v>
      </c>
      <c r="T6912" t="n">
        <v>1.226784841863478e-09</v>
      </c>
      <c r="U6912" t="n">
        <v>2.680115234866452e-10</v>
      </c>
      <c r="V6912" t="n">
        <v>8.188754658563485e-10</v>
      </c>
    </row>
    <row r="6913">
      <c r="A6913" t="n">
        <v>3455</v>
      </c>
      <c r="B6913" t="n">
        <v>345.5</v>
      </c>
      <c r="C6913" t="n">
        <v>5.4988</v>
      </c>
      <c r="D6913" t="n">
        <v>0.009164666666666666</v>
      </c>
      <c r="E6913" t="n">
        <v>4857550</v>
      </c>
      <c r="F6913" t="n">
        <v>80446.29999999999</v>
      </c>
      <c r="G6913" t="n">
        <v>3256400</v>
      </c>
      <c r="H6913" t="n">
        <v>-10879400</v>
      </c>
      <c r="I6913" t="n">
        <v>-10670600</v>
      </c>
      <c r="J6913" t="n">
        <v>27690800</v>
      </c>
      <c r="K6913" t="inlineStr">
        <is>
          <t>Main Bearing_DW</t>
        </is>
      </c>
      <c r="L6913" t="n">
        <v>1139.525375356712</v>
      </c>
      <c r="M6913" t="n">
        <v>1104.787855672584</v>
      </c>
      <c r="N6913" t="n">
        <v>22.94390167062494</v>
      </c>
      <c r="O6913" t="n">
        <v>298999370.7088699</v>
      </c>
      <c r="P6913" t="n">
        <v>184787770.6250131</v>
      </c>
      <c r="Q6913" t="n">
        <v>264629700.1042308</v>
      </c>
      <c r="R6913" t="n">
        <v>113946967.4379924</v>
      </c>
      <c r="S6913" t="n">
        <v>3.065112359580894e-11</v>
      </c>
      <c r="T6913" t="n">
        <v>4.959563414650626e-11</v>
      </c>
      <c r="U6913" t="n">
        <v>3.463204116188373e-11</v>
      </c>
      <c r="V6913" t="n">
        <v>8.042922837462866e-11</v>
      </c>
    </row>
    <row r="6914">
      <c r="A6914" t="n">
        <v>3456</v>
      </c>
      <c r="B6914" t="n">
        <v>345.6</v>
      </c>
      <c r="C6914" t="n">
        <v>5.49085</v>
      </c>
      <c r="D6914" t="n">
        <v>0.009151416666666667</v>
      </c>
      <c r="E6914" t="n">
        <v>4906100</v>
      </c>
      <c r="F6914" t="n">
        <v>54366.10000000001</v>
      </c>
      <c r="G6914" t="n">
        <v>3247410</v>
      </c>
      <c r="H6914" t="n">
        <v>-12841300</v>
      </c>
      <c r="I6914" t="n">
        <v>-12062100</v>
      </c>
      <c r="J6914" t="n">
        <v>27667400</v>
      </c>
      <c r="K6914" t="inlineStr">
        <is>
          <t>Main Bearing_UW</t>
        </is>
      </c>
      <c r="L6914" t="n">
        <v>1374.690204316071</v>
      </c>
      <c r="M6914" t="n">
        <v>1332.707218618859</v>
      </c>
      <c r="N6914" t="n">
        <v>10.15731489790727</v>
      </c>
      <c r="O6914" t="n">
        <v>17039164.88046338</v>
      </c>
      <c r="P6914" t="n">
        <v>5952797.472864342</v>
      </c>
      <c r="Q6914" t="n">
        <v>27680517.63341019</v>
      </c>
      <c r="R6914" t="n">
        <v>8821277.194123702</v>
      </c>
      <c r="S6914" t="n">
        <v>5.37081290712752e-10</v>
      </c>
      <c r="T6914" t="n">
        <v>1.537330424625252e-09</v>
      </c>
      <c r="U6914" t="n">
        <v>3.306085813807532e-10</v>
      </c>
      <c r="V6914" t="n">
        <v>1.037425359761157e-09</v>
      </c>
    </row>
    <row r="6915">
      <c r="A6915" t="n">
        <v>3456</v>
      </c>
      <c r="B6915" t="n">
        <v>345.6</v>
      </c>
      <c r="C6915" t="n">
        <v>5.49085</v>
      </c>
      <c r="D6915" t="n">
        <v>0.009151416666666667</v>
      </c>
      <c r="E6915" t="n">
        <v>4906100</v>
      </c>
      <c r="F6915" t="n">
        <v>54366.10000000001</v>
      </c>
      <c r="G6915" t="n">
        <v>3247410</v>
      </c>
      <c r="H6915" t="n">
        <v>-12841300</v>
      </c>
      <c r="I6915" t="n">
        <v>-12062100</v>
      </c>
      <c r="J6915" t="n">
        <v>27667400</v>
      </c>
      <c r="K6915" t="inlineStr">
        <is>
          <t>Main Bearing_DW</t>
        </is>
      </c>
      <c r="L6915" t="n">
        <v>1200.074161692456</v>
      </c>
      <c r="M6915" t="n">
        <v>1163.460992529385</v>
      </c>
      <c r="N6915" t="n">
        <v>19.70559616221425</v>
      </c>
      <c r="O6915" t="n">
        <v>180057531.8656476</v>
      </c>
      <c r="P6915" t="n">
        <v>98559503.12669542</v>
      </c>
      <c r="Q6915" t="n">
        <v>164696523.2029635</v>
      </c>
      <c r="R6915" t="n">
        <v>66102753.08628926</v>
      </c>
      <c r="S6915" t="n">
        <v>5.082495895531391e-11</v>
      </c>
      <c r="T6915" t="n">
        <v>9.285169239238942e-11</v>
      </c>
      <c r="U6915" t="n">
        <v>5.55653300306099e-11</v>
      </c>
      <c r="V6915" t="n">
        <v>1.384422923311618e-10</v>
      </c>
    </row>
    <row r="6916">
      <c r="A6916" t="n">
        <v>3457</v>
      </c>
      <c r="B6916" t="n">
        <v>345.7</v>
      </c>
      <c r="C6916" t="n">
        <v>5.47236</v>
      </c>
      <c r="D6916" t="n">
        <v>0.0091206</v>
      </c>
      <c r="E6916" t="n">
        <v>4996690</v>
      </c>
      <c r="F6916" t="n">
        <v>-231.75</v>
      </c>
      <c r="G6916" t="n">
        <v>3255710</v>
      </c>
      <c r="H6916" t="n">
        <v>-15934900</v>
      </c>
      <c r="I6916" t="n">
        <v>-14231000</v>
      </c>
      <c r="J6916" t="n">
        <v>27652500</v>
      </c>
      <c r="K6916" t="inlineStr">
        <is>
          <t>Main Bearing_UW</t>
        </is>
      </c>
      <c r="L6916" t="n">
        <v>1429.975943570619</v>
      </c>
      <c r="M6916" t="n">
        <v>1385.855426277103</v>
      </c>
      <c r="N6916" t="n">
        <v>9.14833314361212</v>
      </c>
      <c r="O6916" t="n">
        <v>12658638.80106352</v>
      </c>
      <c r="P6916" t="n">
        <v>4198458.157777494</v>
      </c>
      <c r="Q6916" t="n">
        <v>19965524.71229583</v>
      </c>
      <c r="R6916" t="n">
        <v>6103203.735408227</v>
      </c>
      <c r="S6916" t="n">
        <v>7.205040086327234e-10</v>
      </c>
      <c r="T6916" t="n">
        <v>2.172368916694909e-09</v>
      </c>
      <c r="U6916" t="n">
        <v>4.568174456433418e-10</v>
      </c>
      <c r="V6916" t="n">
        <v>1.49439546759452e-09</v>
      </c>
    </row>
    <row r="6917">
      <c r="A6917" t="n">
        <v>3457</v>
      </c>
      <c r="B6917" t="n">
        <v>345.7</v>
      </c>
      <c r="C6917" t="n">
        <v>5.47236</v>
      </c>
      <c r="D6917" t="n">
        <v>0.0091206</v>
      </c>
      <c r="E6917" t="n">
        <v>4996690</v>
      </c>
      <c r="F6917" t="n">
        <v>-231.75</v>
      </c>
      <c r="G6917" t="n">
        <v>3255710</v>
      </c>
      <c r="H6917" t="n">
        <v>-15934900</v>
      </c>
      <c r="I6917" t="n">
        <v>-14231000</v>
      </c>
      <c r="J6917" t="n">
        <v>27652500</v>
      </c>
      <c r="K6917" t="inlineStr">
        <is>
          <t>Main Bearing_DW</t>
        </is>
      </c>
      <c r="L6917" t="n">
        <v>1285.619266833321</v>
      </c>
      <c r="M6917" t="n">
        <v>1246.395697533927</v>
      </c>
      <c r="N6917" t="n">
        <v>16.12786072195033</v>
      </c>
      <c r="O6917" t="n">
        <v>92335473.22672571</v>
      </c>
      <c r="P6917" t="n">
        <v>43524540.2034956</v>
      </c>
      <c r="Q6917" t="n">
        <v>87564603.21937081</v>
      </c>
      <c r="R6917" t="n">
        <v>32101434.11772684</v>
      </c>
      <c r="S6917" t="n">
        <v>9.877677214698153e-11</v>
      </c>
      <c r="T6917" t="n">
        <v>2.095507490109567e-10</v>
      </c>
      <c r="U6917" t="n">
        <v>1.041585259873862e-10</v>
      </c>
      <c r="V6917" t="n">
        <v>2.841181476986875e-10</v>
      </c>
    </row>
    <row r="6918">
      <c r="A6918" t="n">
        <v>3458</v>
      </c>
      <c r="B6918" t="n">
        <v>345.8</v>
      </c>
      <c r="C6918" t="n">
        <v>5.43973</v>
      </c>
      <c r="D6918" t="n">
        <v>0.009066216666666667</v>
      </c>
      <c r="E6918" t="n">
        <v>5062750</v>
      </c>
      <c r="F6918" t="n">
        <v>-39700.5</v>
      </c>
      <c r="G6918" t="n">
        <v>3250440</v>
      </c>
      <c r="H6918" t="n">
        <v>-18946900</v>
      </c>
      <c r="I6918" t="n">
        <v>-16117900</v>
      </c>
      <c r="J6918" t="n">
        <v>27629200</v>
      </c>
      <c r="K6918" t="inlineStr">
        <is>
          <t>Main Bearing_UW</t>
        </is>
      </c>
      <c r="L6918" t="n">
        <v>1478.796540108166</v>
      </c>
      <c r="M6918" t="n">
        <v>1433.162720475024</v>
      </c>
      <c r="N6918" t="n">
        <v>8.382931586436486</v>
      </c>
      <c r="O6918" t="n">
        <v>9855322.145687029</v>
      </c>
      <c r="P6918" t="n">
        <v>3119765.380117917</v>
      </c>
      <c r="Q6918" t="n">
        <v>15109037.1668749</v>
      </c>
      <c r="R6918" t="n">
        <v>4443829.64019664</v>
      </c>
      <c r="S6918" t="n">
        <v>9.19931031441149e-10</v>
      </c>
      <c r="T6918" t="n">
        <v>2.906057206880087e-09</v>
      </c>
      <c r="U6918" t="n">
        <v>6.000525755898906e-10</v>
      </c>
      <c r="V6918" t="n">
        <v>2.040180970183521e-09</v>
      </c>
    </row>
    <row r="6919">
      <c r="A6919" t="n">
        <v>3458</v>
      </c>
      <c r="B6919" t="n">
        <v>345.8</v>
      </c>
      <c r="C6919" t="n">
        <v>5.43973</v>
      </c>
      <c r="D6919" t="n">
        <v>0.009066216666666667</v>
      </c>
      <c r="E6919" t="n">
        <v>5062750</v>
      </c>
      <c r="F6919" t="n">
        <v>-39700.5</v>
      </c>
      <c r="G6919" t="n">
        <v>3250440</v>
      </c>
      <c r="H6919" t="n">
        <v>-18946900</v>
      </c>
      <c r="I6919" t="n">
        <v>-16117900</v>
      </c>
      <c r="J6919" t="n">
        <v>27629200</v>
      </c>
      <c r="K6919" t="inlineStr">
        <is>
          <t>Main Bearing_DW</t>
        </is>
      </c>
      <c r="L6919" t="n">
        <v>1358.359470284644</v>
      </c>
      <c r="M6919" t="n">
        <v>1316.917565701301</v>
      </c>
      <c r="N6919" t="n">
        <v>13.7817689201018</v>
      </c>
      <c r="O6919" t="n">
        <v>54675896.28974327</v>
      </c>
      <c r="P6919" t="n">
        <v>23006878.11336675</v>
      </c>
      <c r="Q6919" t="n">
        <v>53076518.46580585</v>
      </c>
      <c r="R6919" t="n">
        <v>18094107.17812853</v>
      </c>
      <c r="S6919" t="n">
        <v>1.658174311148405e-10</v>
      </c>
      <c r="T6919" t="n">
        <v>3.940654886765923e-10</v>
      </c>
      <c r="U6919" t="n">
        <v>1.708140799119578e-10</v>
      </c>
      <c r="V6919" t="n">
        <v>5.010590783736245e-10</v>
      </c>
    </row>
    <row r="6920">
      <c r="A6920" t="n">
        <v>3459</v>
      </c>
      <c r="B6920" t="n">
        <v>345.9</v>
      </c>
      <c r="C6920" t="n">
        <v>5.41219</v>
      </c>
      <c r="D6920" t="n">
        <v>0.009020316666666667</v>
      </c>
      <c r="E6920" t="n">
        <v>5081290</v>
      </c>
      <c r="F6920" t="n">
        <v>-47077</v>
      </c>
      <c r="G6920" t="n">
        <v>3241720</v>
      </c>
      <c r="H6920" t="n">
        <v>-20332000</v>
      </c>
      <c r="I6920" t="n">
        <v>-17400100</v>
      </c>
      <c r="J6920" t="n">
        <v>27677700</v>
      </c>
      <c r="K6920" t="inlineStr">
        <is>
          <t>Main Bearing_UW</t>
        </is>
      </c>
      <c r="L6920" t="n">
        <v>1505.413305279856</v>
      </c>
      <c r="M6920" t="n">
        <v>1458.954946192532</v>
      </c>
      <c r="N6920" t="n">
        <v>8.008146817624965</v>
      </c>
      <c r="O6920" t="n">
        <v>8676488.725197729</v>
      </c>
      <c r="P6920" t="n">
        <v>2676227.627506057</v>
      </c>
      <c r="Q6920" t="n">
        <v>13053813.45812022</v>
      </c>
      <c r="R6920" t="n">
        <v>3754553.450048322</v>
      </c>
      <c r="S6920" t="n">
        <v>1.039627544316448e-09</v>
      </c>
      <c r="T6920" t="n">
        <v>3.370534170545345e-09</v>
      </c>
      <c r="U6920" t="n">
        <v>6.910100788253194e-10</v>
      </c>
      <c r="V6920" t="n">
        <v>2.402500533465723e-09</v>
      </c>
    </row>
    <row r="6921">
      <c r="A6921" t="n">
        <v>3459</v>
      </c>
      <c r="B6921" t="n">
        <v>345.9</v>
      </c>
      <c r="C6921" t="n">
        <v>5.41219</v>
      </c>
      <c r="D6921" t="n">
        <v>0.009020316666666667</v>
      </c>
      <c r="E6921" t="n">
        <v>5081290</v>
      </c>
      <c r="F6921" t="n">
        <v>-47077</v>
      </c>
      <c r="G6921" t="n">
        <v>3241720</v>
      </c>
      <c r="H6921" t="n">
        <v>-20332000</v>
      </c>
      <c r="I6921" t="n">
        <v>-17400100</v>
      </c>
      <c r="J6921" t="n">
        <v>27677700</v>
      </c>
      <c r="K6921" t="inlineStr">
        <is>
          <t>Main Bearing_DW</t>
        </is>
      </c>
      <c r="L6921" t="n">
        <v>1394.177021208928</v>
      </c>
      <c r="M6921" t="n">
        <v>1351.642597002139</v>
      </c>
      <c r="N6921" t="n">
        <v>12.78851027262747</v>
      </c>
      <c r="O6921" t="n">
        <v>42610100.05451323</v>
      </c>
      <c r="P6921" t="n">
        <v>16972259.79895164</v>
      </c>
      <c r="Q6921" t="n">
        <v>41795181.09873907</v>
      </c>
      <c r="R6921" t="n">
        <v>13735942.66885331</v>
      </c>
      <c r="S6921" t="n">
        <v>2.116943319805991e-10</v>
      </c>
      <c r="T6921" t="n">
        <v>5.314741097248491e-10</v>
      </c>
      <c r="U6921" t="n">
        <v>2.158219304124227e-10</v>
      </c>
      <c r="V6921" t="n">
        <v>6.566944027162057e-10</v>
      </c>
    </row>
    <row r="6922">
      <c r="A6922" t="n">
        <v>3460</v>
      </c>
      <c r="B6922" t="n">
        <v>346</v>
      </c>
      <c r="C6922" t="n">
        <v>5.40895</v>
      </c>
      <c r="D6922" t="n">
        <v>0.009014916666666668</v>
      </c>
      <c r="E6922" t="n">
        <v>5054380</v>
      </c>
      <c r="F6922" t="n">
        <v>-9345</v>
      </c>
      <c r="G6922" t="n">
        <v>3249410</v>
      </c>
      <c r="H6922" t="n">
        <v>-20364800</v>
      </c>
      <c r="I6922" t="n">
        <v>-19172300</v>
      </c>
      <c r="J6922" t="n">
        <v>27727000</v>
      </c>
      <c r="K6922" t="inlineStr">
        <is>
          <t>Main Bearing_UW</t>
        </is>
      </c>
      <c r="L6922" t="n">
        <v>1525.519644629406</v>
      </c>
      <c r="M6922" t="n">
        <v>1478.215664678241</v>
      </c>
      <c r="N6922" t="n">
        <v>7.744594588419285</v>
      </c>
      <c r="O6922" t="n">
        <v>7934059.031231895</v>
      </c>
      <c r="P6922" t="n">
        <v>2414069.383384426</v>
      </c>
      <c r="Q6922" t="n">
        <v>11734615.50762912</v>
      </c>
      <c r="R6922" t="n">
        <v>3335327.874195119</v>
      </c>
      <c r="S6922" t="n">
        <v>1.136230097504953e-09</v>
      </c>
      <c r="T6922" t="n">
        <v>3.734323764144727e-09</v>
      </c>
      <c r="U6922" t="n">
        <v>7.682328117871206e-10</v>
      </c>
      <c r="V6922" t="n">
        <v>2.702857711954974e-09</v>
      </c>
    </row>
    <row r="6923">
      <c r="A6923" t="n">
        <v>3460</v>
      </c>
      <c r="B6923" t="n">
        <v>346</v>
      </c>
      <c r="C6923" t="n">
        <v>5.40895</v>
      </c>
      <c r="D6923" t="n">
        <v>0.009014916666666668</v>
      </c>
      <c r="E6923" t="n">
        <v>5054380</v>
      </c>
      <c r="F6923" t="n">
        <v>-9345</v>
      </c>
      <c r="G6923" t="n">
        <v>3249410</v>
      </c>
      <c r="H6923" t="n">
        <v>-20364800</v>
      </c>
      <c r="I6923" t="n">
        <v>-19172300</v>
      </c>
      <c r="J6923" t="n">
        <v>27727000</v>
      </c>
      <c r="K6923" t="inlineStr">
        <is>
          <t>Main Bearing_DW</t>
        </is>
      </c>
      <c r="L6923" t="n">
        <v>1416.053599859661</v>
      </c>
      <c r="M6923" t="n">
        <v>1372.851492755092</v>
      </c>
      <c r="N6923" t="n">
        <v>12.23872421568308</v>
      </c>
      <c r="O6923" t="n">
        <v>36804410.03177313</v>
      </c>
      <c r="P6923" t="n">
        <v>14269149.6021466</v>
      </c>
      <c r="Q6923" t="n">
        <v>36337441.3237851</v>
      </c>
      <c r="R6923" t="n">
        <v>11736726.25262786</v>
      </c>
      <c r="S6923" t="n">
        <v>2.449412083737824e-10</v>
      </c>
      <c r="T6923" t="n">
        <v>6.317767293791981e-10</v>
      </c>
      <c r="U6923" t="n">
        <v>2.480889225616952e-10</v>
      </c>
      <c r="V6923" t="n">
        <v>7.680946520029995e-10</v>
      </c>
    </row>
    <row r="6924">
      <c r="A6924" t="n">
        <v>3461</v>
      </c>
      <c r="B6924" t="n">
        <v>346.1</v>
      </c>
      <c r="C6924" t="n">
        <v>5.42002</v>
      </c>
      <c r="D6924" t="n">
        <v>0.009033366666666667</v>
      </c>
      <c r="E6924" t="n">
        <v>5047880</v>
      </c>
      <c r="F6924" t="n">
        <v>13167.2</v>
      </c>
      <c r="G6924" t="n">
        <v>3257170</v>
      </c>
      <c r="H6924" t="n">
        <v>-19688600</v>
      </c>
      <c r="I6924" t="n">
        <v>-20375800</v>
      </c>
      <c r="J6924" t="n">
        <v>27711000</v>
      </c>
      <c r="K6924" t="inlineStr">
        <is>
          <t>Main Bearing_UW</t>
        </is>
      </c>
      <c r="L6924" t="n">
        <v>1535.371626288602</v>
      </c>
      <c r="M6924" t="n">
        <v>1487.720009736077</v>
      </c>
      <c r="N6924" t="n">
        <v>7.621089291651071</v>
      </c>
      <c r="O6924" t="n">
        <v>7588737.52261155</v>
      </c>
      <c r="P6924" t="n">
        <v>2301182.157514147</v>
      </c>
      <c r="Q6924" t="n">
        <v>11171912.74936238</v>
      </c>
      <c r="R6924" t="n">
        <v>3168025.106891016</v>
      </c>
      <c r="S6924" t="n">
        <v>1.190364884771765e-09</v>
      </c>
      <c r="T6924" t="n">
        <v>3.92553307315096e-09</v>
      </c>
      <c r="U6924" t="n">
        <v>8.085783401040462e-10</v>
      </c>
      <c r="V6924" t="n">
        <v>2.851418900379765e-09</v>
      </c>
    </row>
    <row r="6925">
      <c r="A6925" t="n">
        <v>3461</v>
      </c>
      <c r="B6925" t="n">
        <v>346.1</v>
      </c>
      <c r="C6925" t="n">
        <v>5.42002</v>
      </c>
      <c r="D6925" t="n">
        <v>0.009033366666666667</v>
      </c>
      <c r="E6925" t="n">
        <v>5047880</v>
      </c>
      <c r="F6925" t="n">
        <v>13167.2</v>
      </c>
      <c r="G6925" t="n">
        <v>3257170</v>
      </c>
      <c r="H6925" t="n">
        <v>-19688600</v>
      </c>
      <c r="I6925" t="n">
        <v>-20375800</v>
      </c>
      <c r="J6925" t="n">
        <v>27711000</v>
      </c>
      <c r="K6925" t="inlineStr">
        <is>
          <t>Main Bearing_DW</t>
        </is>
      </c>
      <c r="L6925" t="n">
        <v>1421.327526929406</v>
      </c>
      <c r="M6925" t="n">
        <v>1377.964117694664</v>
      </c>
      <c r="N6925" t="n">
        <v>12.09277679993132</v>
      </c>
      <c r="O6925" t="n">
        <v>35361674.47416782</v>
      </c>
      <c r="P6925" t="n">
        <v>13663292.01745662</v>
      </c>
      <c r="Q6925" t="n">
        <v>35039999.75900925</v>
      </c>
      <c r="R6925" t="n">
        <v>11304387.8568551</v>
      </c>
      <c r="S6925" t="n">
        <v>2.554564171802912e-10</v>
      </c>
      <c r="T6925" t="n">
        <v>6.61141301461271e-10</v>
      </c>
      <c r="U6925" t="n">
        <v>2.578015618948191e-10</v>
      </c>
      <c r="V6925" t="n">
        <v>7.991026830514084e-10</v>
      </c>
    </row>
    <row r="6926">
      <c r="A6926" t="n">
        <v>3462</v>
      </c>
      <c r="B6926" t="n">
        <v>346.2</v>
      </c>
      <c r="C6926" t="n">
        <v>5.43711</v>
      </c>
      <c r="D6926" t="n">
        <v>0.00906185</v>
      </c>
      <c r="E6926" t="n">
        <v>5017790</v>
      </c>
      <c r="F6926" t="n">
        <v>-9249.25</v>
      </c>
      <c r="G6926" t="n">
        <v>3279680</v>
      </c>
      <c r="H6926" t="n">
        <v>-18716300</v>
      </c>
      <c r="I6926" t="n">
        <v>-21130700</v>
      </c>
      <c r="J6926" t="n">
        <v>27684900</v>
      </c>
      <c r="K6926" t="inlineStr">
        <is>
          <t>Main Bearing_UW</t>
        </is>
      </c>
      <c r="L6926" t="n">
        <v>1538.275739138387</v>
      </c>
      <c r="M6926" t="n">
        <v>1490.479036614088</v>
      </c>
      <c r="N6926" t="n">
        <v>7.587849187808519</v>
      </c>
      <c r="O6926" t="n">
        <v>7478967.856792584</v>
      </c>
      <c r="P6926" t="n">
        <v>2273361.294986368</v>
      </c>
      <c r="Q6926" t="n">
        <v>11028307.75465714</v>
      </c>
      <c r="R6926" t="n">
        <v>3136238.5721244</v>
      </c>
      <c r="S6926" t="n">
        <v>1.211644463984399e-09</v>
      </c>
      <c r="T6926" t="n">
        <v>3.986101997946763e-09</v>
      </c>
      <c r="U6926" t="n">
        <v>8.216899819623983e-10</v>
      </c>
      <c r="V6926" t="n">
        <v>2.88940072370252e-09</v>
      </c>
    </row>
    <row r="6927">
      <c r="A6927" t="n">
        <v>3462</v>
      </c>
      <c r="B6927" t="n">
        <v>346.2</v>
      </c>
      <c r="C6927" t="n">
        <v>5.43711</v>
      </c>
      <c r="D6927" t="n">
        <v>0.00906185</v>
      </c>
      <c r="E6927" t="n">
        <v>5017790</v>
      </c>
      <c r="F6927" t="n">
        <v>-9249.25</v>
      </c>
      <c r="G6927" t="n">
        <v>3279680</v>
      </c>
      <c r="H6927" t="n">
        <v>-18716300</v>
      </c>
      <c r="I6927" t="n">
        <v>-21130700</v>
      </c>
      <c r="J6927" t="n">
        <v>27684900</v>
      </c>
      <c r="K6927" t="inlineStr">
        <is>
          <t>Main Bearing_DW</t>
        </is>
      </c>
      <c r="L6927" t="n">
        <v>1418.396779471999</v>
      </c>
      <c r="M6927" t="n">
        <v>1375.12273154104</v>
      </c>
      <c r="N6927" t="n">
        <v>12.15328279184684</v>
      </c>
      <c r="O6927" t="n">
        <v>35954896.54475784</v>
      </c>
      <c r="P6927" t="n">
        <v>14010403.43652344</v>
      </c>
      <c r="Q6927" t="n">
        <v>35635611.65891415</v>
      </c>
      <c r="R6927" t="n">
        <v>11573807.70167559</v>
      </c>
      <c r="S6927" t="n">
        <v>2.520338221170936e-10</v>
      </c>
      <c r="T6927" t="n">
        <v>6.467943654196884e-10</v>
      </c>
      <c r="U6927" t="n">
        <v>2.542919730615373e-10</v>
      </c>
      <c r="V6927" t="n">
        <v>7.829618595346176e-10</v>
      </c>
    </row>
    <row r="6928">
      <c r="A6928" t="n">
        <v>3463</v>
      </c>
      <c r="B6928" t="n">
        <v>346.3</v>
      </c>
      <c r="C6928" t="n">
        <v>5.45077</v>
      </c>
      <c r="D6928" t="n">
        <v>0.009084616666666668</v>
      </c>
      <c r="E6928" t="n">
        <v>4968240</v>
      </c>
      <c r="F6928" t="n">
        <v>-22639.7</v>
      </c>
      <c r="G6928" t="n">
        <v>3310980</v>
      </c>
      <c r="H6928" t="n">
        <v>-18170600</v>
      </c>
      <c r="I6928" t="n">
        <v>-20718300</v>
      </c>
      <c r="J6928" t="n">
        <v>27620200</v>
      </c>
      <c r="K6928" t="inlineStr">
        <is>
          <t>Main Bearing_UW</t>
        </is>
      </c>
      <c r="L6928" t="n">
        <v>1527.60360752879</v>
      </c>
      <c r="M6928" t="n">
        <v>1480.249992735434</v>
      </c>
      <c r="N6928" t="n">
        <v>7.718471926594026</v>
      </c>
      <c r="O6928" t="n">
        <v>7876294.654621124</v>
      </c>
      <c r="P6928" t="n">
        <v>2420499.901634498</v>
      </c>
      <c r="Q6928" t="n">
        <v>11617917.00530059</v>
      </c>
      <c r="R6928" t="n">
        <v>3332817.216010456</v>
      </c>
      <c r="S6928" t="n">
        <v>1.153412494711153e-09</v>
      </c>
      <c r="T6928" t="n">
        <v>3.753198527515772e-09</v>
      </c>
      <c r="U6928" t="n">
        <v>7.819488349350298e-10</v>
      </c>
      <c r="V6928" t="n">
        <v>2.725807050871333e-09</v>
      </c>
    </row>
    <row r="6929">
      <c r="A6929" t="n">
        <v>3463</v>
      </c>
      <c r="B6929" t="n">
        <v>346.3</v>
      </c>
      <c r="C6929" t="n">
        <v>5.45077</v>
      </c>
      <c r="D6929" t="n">
        <v>0.009084616666666668</v>
      </c>
      <c r="E6929" t="n">
        <v>4968240</v>
      </c>
      <c r="F6929" t="n">
        <v>-22639.7</v>
      </c>
      <c r="G6929" t="n">
        <v>3310980</v>
      </c>
      <c r="H6929" t="n">
        <v>-18170600</v>
      </c>
      <c r="I6929" t="n">
        <v>-20718300</v>
      </c>
      <c r="J6929" t="n">
        <v>27620200</v>
      </c>
      <c r="K6929" t="inlineStr">
        <is>
          <t>Main Bearing_DW</t>
        </is>
      </c>
      <c r="L6929" t="n">
        <v>1406.737167310282</v>
      </c>
      <c r="M6929" t="n">
        <v>1363.81884290158</v>
      </c>
      <c r="N6929" t="n">
        <v>12.45803608187819</v>
      </c>
      <c r="O6929" t="n">
        <v>39049125.55810728</v>
      </c>
      <c r="P6929" t="n">
        <v>15509136.53307701</v>
      </c>
      <c r="Q6929" t="n">
        <v>38462506.8786898</v>
      </c>
      <c r="R6929" t="n">
        <v>12652958.80111687</v>
      </c>
      <c r="S6929" t="n">
        <v>2.326458412787823e-10</v>
      </c>
      <c r="T6929" t="n">
        <v>5.857590232242468e-10</v>
      </c>
      <c r="U6929" t="n">
        <v>2.361940862388252e-10</v>
      </c>
      <c r="V6929" t="n">
        <v>7.179835807151112e-10</v>
      </c>
    </row>
    <row r="6930">
      <c r="A6930" t="n">
        <v>3464</v>
      </c>
      <c r="B6930" t="n">
        <v>346.4</v>
      </c>
      <c r="C6930" t="n">
        <v>5.44639</v>
      </c>
      <c r="D6930" t="n">
        <v>0.009077316666666667</v>
      </c>
      <c r="E6930" t="n">
        <v>4943860</v>
      </c>
      <c r="F6930" t="n">
        <v>-35527.5</v>
      </c>
      <c r="G6930" t="n">
        <v>3332090</v>
      </c>
      <c r="H6930" t="n">
        <v>-17268100</v>
      </c>
      <c r="I6930" t="n">
        <v>-19122100</v>
      </c>
      <c r="J6930" t="n">
        <v>27542200</v>
      </c>
      <c r="K6930" t="inlineStr">
        <is>
          <t>Main Bearing_UW</t>
        </is>
      </c>
      <c r="L6930" t="n">
        <v>1500.79688298682</v>
      </c>
      <c r="M6930" t="n">
        <v>1454.481611996967</v>
      </c>
      <c r="N6930" t="n">
        <v>8.070558137155738</v>
      </c>
      <c r="O6930" t="n">
        <v>8853064.41436753</v>
      </c>
      <c r="P6930" t="n">
        <v>2763781.788169044</v>
      </c>
      <c r="Q6930" t="n">
        <v>13378354.81179334</v>
      </c>
      <c r="R6930" t="n">
        <v>3890753.208955088</v>
      </c>
      <c r="S6930" t="n">
        <v>1.025330466582306e-09</v>
      </c>
      <c r="T6930" t="n">
        <v>3.28438254623576e-09</v>
      </c>
      <c r="U6930" t="n">
        <v>6.785076935367862e-10</v>
      </c>
      <c r="V6930" t="n">
        <v>2.333048687275773e-09</v>
      </c>
    </row>
    <row r="6931">
      <c r="A6931" t="n">
        <v>3464</v>
      </c>
      <c r="B6931" t="n">
        <v>346.4</v>
      </c>
      <c r="C6931" t="n">
        <v>5.44639</v>
      </c>
      <c r="D6931" t="n">
        <v>0.009077316666666667</v>
      </c>
      <c r="E6931" t="n">
        <v>4943860</v>
      </c>
      <c r="F6931" t="n">
        <v>-35527.5</v>
      </c>
      <c r="G6931" t="n">
        <v>3332090</v>
      </c>
      <c r="H6931" t="n">
        <v>-17268100</v>
      </c>
      <c r="I6931" t="n">
        <v>-19122100</v>
      </c>
      <c r="J6931" t="n">
        <v>27542200</v>
      </c>
      <c r="K6931" t="inlineStr">
        <is>
          <t>Main Bearing_DW</t>
        </is>
      </c>
      <c r="L6931" t="n">
        <v>1374.226466940527</v>
      </c>
      <c r="M6931" t="n">
        <v>1332.299802997994</v>
      </c>
      <c r="N6931" t="n">
        <v>13.34483318009471</v>
      </c>
      <c r="O6931" t="n">
        <v>49108484.16886148</v>
      </c>
      <c r="P6931" t="n">
        <v>20302751.32094041</v>
      </c>
      <c r="Q6931" t="n">
        <v>47829659.33988806</v>
      </c>
      <c r="R6931" t="n">
        <v>16130982.99248262</v>
      </c>
      <c r="S6931" t="n">
        <v>1.848421269826605e-10</v>
      </c>
      <c r="T6931" t="n">
        <v>4.470978599488757e-10</v>
      </c>
      <c r="U6931" t="n">
        <v>1.897842634036187e-10</v>
      </c>
      <c r="V6931" t="n">
        <v>5.627255741883114e-10</v>
      </c>
    </row>
    <row r="6932">
      <c r="A6932" t="n">
        <v>3465</v>
      </c>
      <c r="B6932" t="n">
        <v>346.5</v>
      </c>
      <c r="C6932" t="n">
        <v>5.44039</v>
      </c>
      <c r="D6932" t="n">
        <v>0.009067316666666667</v>
      </c>
      <c r="E6932" t="n">
        <v>4933120</v>
      </c>
      <c r="F6932" t="n">
        <v>-8950.75</v>
      </c>
      <c r="G6932" t="n">
        <v>3348700</v>
      </c>
      <c r="H6932" t="n">
        <v>-15502100</v>
      </c>
      <c r="I6932" t="n">
        <v>-18060200</v>
      </c>
      <c r="J6932" t="n">
        <v>27562600</v>
      </c>
      <c r="K6932" t="inlineStr">
        <is>
          <t>Main Bearing_UW</t>
        </is>
      </c>
      <c r="L6932" t="n">
        <v>1475.313748780427</v>
      </c>
      <c r="M6932" t="n">
        <v>1429.788827775577</v>
      </c>
      <c r="N6932" t="n">
        <v>8.429535496087503</v>
      </c>
      <c r="O6932" t="n">
        <v>10038374.58354091</v>
      </c>
      <c r="P6932" t="n">
        <v>3186921.13602634</v>
      </c>
      <c r="Q6932" t="n">
        <v>15402228.46561088</v>
      </c>
      <c r="R6932" t="n">
        <v>4540068.889978347</v>
      </c>
      <c r="S6932" t="n">
        <v>9.032654232223605e-10</v>
      </c>
      <c r="T6932" t="n">
        <v>2.845165060460952e-09</v>
      </c>
      <c r="U6932" t="n">
        <v>5.887016081414192e-10</v>
      </c>
      <c r="V6932" t="n">
        <v>1.997176009086926e-09</v>
      </c>
    </row>
    <row r="6933">
      <c r="A6933" t="n">
        <v>3465</v>
      </c>
      <c r="B6933" t="n">
        <v>346.5</v>
      </c>
      <c r="C6933" t="n">
        <v>5.44039</v>
      </c>
      <c r="D6933" t="n">
        <v>0.009067316666666667</v>
      </c>
      <c r="E6933" t="n">
        <v>4933120</v>
      </c>
      <c r="F6933" t="n">
        <v>-8950.75</v>
      </c>
      <c r="G6933" t="n">
        <v>3348700</v>
      </c>
      <c r="H6933" t="n">
        <v>-15502100</v>
      </c>
      <c r="I6933" t="n">
        <v>-18060200</v>
      </c>
      <c r="J6933" t="n">
        <v>27562600</v>
      </c>
      <c r="K6933" t="inlineStr">
        <is>
          <t>Main Bearing_DW</t>
        </is>
      </c>
      <c r="L6933" t="n">
        <v>1334.657533552458</v>
      </c>
      <c r="M6933" t="n">
        <v>1293.937284761778</v>
      </c>
      <c r="N6933" t="n">
        <v>14.49148098158574</v>
      </c>
      <c r="O6933" t="n">
        <v>64638103.02315462</v>
      </c>
      <c r="P6933" t="n">
        <v>28078911.47801966</v>
      </c>
      <c r="Q6933" t="n">
        <v>62224581.98145474</v>
      </c>
      <c r="R6933" t="n">
        <v>21636346.35939602</v>
      </c>
      <c r="S6933" t="n">
        <v>1.40278198811289e-10</v>
      </c>
      <c r="T6933" t="n">
        <v>3.229226558075308e-10</v>
      </c>
      <c r="U6933" t="n">
        <v>1.457192057854092e-10</v>
      </c>
      <c r="V6933" t="n">
        <v>4.190779957046215e-10</v>
      </c>
    </row>
    <row r="6934">
      <c r="A6934" t="n">
        <v>3466</v>
      </c>
      <c r="B6934" t="n">
        <v>346.6</v>
      </c>
      <c r="C6934" t="n">
        <v>5.45143</v>
      </c>
      <c r="D6934" t="n">
        <v>0.009085716666666667</v>
      </c>
      <c r="E6934" t="n">
        <v>4954530</v>
      </c>
      <c r="F6934" t="n">
        <v>59694.8</v>
      </c>
      <c r="G6934" t="n">
        <v>3367420</v>
      </c>
      <c r="H6934" t="n">
        <v>-13711500</v>
      </c>
      <c r="I6934" t="n">
        <v>-18062600</v>
      </c>
      <c r="J6934" t="n">
        <v>27589600</v>
      </c>
      <c r="K6934" t="inlineStr">
        <is>
          <t>Main Bearing_UW</t>
        </is>
      </c>
      <c r="L6934" t="n">
        <v>1465.422768709287</v>
      </c>
      <c r="M6934" t="n">
        <v>1420.204055274898</v>
      </c>
      <c r="N6934" t="n">
        <v>8.576701008850451</v>
      </c>
      <c r="O6934" t="n">
        <v>10664398.47218521</v>
      </c>
      <c r="P6934" t="n">
        <v>3426511.362305081</v>
      </c>
      <c r="Q6934" t="n">
        <v>16363981.04490278</v>
      </c>
      <c r="R6934" t="n">
        <v>4868763.000839923</v>
      </c>
      <c r="S6934" t="n">
        <v>8.519671025387842e-10</v>
      </c>
      <c r="T6934" t="n">
        <v>2.65159391170223e-09</v>
      </c>
      <c r="U6934" t="n">
        <v>5.552265455291994e-10</v>
      </c>
      <c r="V6934" t="n">
        <v>1.866124242461436e-09</v>
      </c>
    </row>
    <row r="6935">
      <c r="A6935" t="n">
        <v>3466</v>
      </c>
      <c r="B6935" t="n">
        <v>346.6</v>
      </c>
      <c r="C6935" t="n">
        <v>5.45143</v>
      </c>
      <c r="D6935" t="n">
        <v>0.009085716666666667</v>
      </c>
      <c r="E6935" t="n">
        <v>4954530</v>
      </c>
      <c r="F6935" t="n">
        <v>59694.8</v>
      </c>
      <c r="G6935" t="n">
        <v>3367420</v>
      </c>
      <c r="H6935" t="n">
        <v>-13711500</v>
      </c>
      <c r="I6935" t="n">
        <v>-18062600</v>
      </c>
      <c r="J6935" t="n">
        <v>27589600</v>
      </c>
      <c r="K6935" t="inlineStr">
        <is>
          <t>Main Bearing_DW</t>
        </is>
      </c>
      <c r="L6935" t="n">
        <v>1310.660024989421</v>
      </c>
      <c r="M6935" t="n">
        <v>1270.671683564088</v>
      </c>
      <c r="N6935" t="n">
        <v>15.26124197899009</v>
      </c>
      <c r="O6935" t="n">
        <v>76809032.2653822</v>
      </c>
      <c r="P6935" t="n">
        <v>34635648.83098663</v>
      </c>
      <c r="Q6935" t="n">
        <v>73491839.65005057</v>
      </c>
      <c r="R6935" t="n">
        <v>26178333.56530054</v>
      </c>
      <c r="S6935" t="n">
        <v>1.182896906613104e-10</v>
      </c>
      <c r="T6935" t="n">
        <v>2.623226927551642e-10</v>
      </c>
      <c r="U6935" t="n">
        <v>1.236289186653993e-10</v>
      </c>
      <c r="V6935" t="n">
        <v>3.470700930600797e-10</v>
      </c>
    </row>
    <row r="6936">
      <c r="A6936" t="n">
        <v>3467</v>
      </c>
      <c r="B6936" t="n">
        <v>346.7</v>
      </c>
      <c r="C6936" t="n">
        <v>5.4679</v>
      </c>
      <c r="D6936" t="n">
        <v>0.009113166666666667</v>
      </c>
      <c r="E6936" t="n">
        <v>5004880</v>
      </c>
      <c r="F6936" t="n">
        <v>102074</v>
      </c>
      <c r="G6936" t="n">
        <v>3395240</v>
      </c>
      <c r="H6936" t="n">
        <v>-12365900</v>
      </c>
      <c r="I6936" t="n">
        <v>-19156700</v>
      </c>
      <c r="J6936" t="n">
        <v>27573900</v>
      </c>
      <c r="K6936" t="inlineStr">
        <is>
          <t>Main Bearing_UW</t>
        </is>
      </c>
      <c r="L6936" t="n">
        <v>1475.695590743763</v>
      </c>
      <c r="M6936" t="n">
        <v>1430.159466425044</v>
      </c>
      <c r="N6936" t="n">
        <v>8.421336075640028</v>
      </c>
      <c r="O6936" t="n">
        <v>10275965.22074909</v>
      </c>
      <c r="P6936" t="n">
        <v>3298212.029120639</v>
      </c>
      <c r="Q6936" t="n">
        <v>15531274.15643997</v>
      </c>
      <c r="R6936" t="n">
        <v>4614445.845807256</v>
      </c>
      <c r="S6936" t="n">
        <v>8.86842887348965e-10</v>
      </c>
      <c r="T6936" t="n">
        <v>2.763062709796859e-09</v>
      </c>
      <c r="U6936" t="n">
        <v>5.867623335261219e-10</v>
      </c>
      <c r="V6936" t="n">
        <v>1.974921143553349e-09</v>
      </c>
    </row>
    <row r="6937">
      <c r="A6937" t="n">
        <v>3467</v>
      </c>
      <c r="B6937" t="n">
        <v>346.7</v>
      </c>
      <c r="C6937" t="n">
        <v>5.4679</v>
      </c>
      <c r="D6937" t="n">
        <v>0.009113166666666667</v>
      </c>
      <c r="E6937" t="n">
        <v>5004880</v>
      </c>
      <c r="F6937" t="n">
        <v>102074</v>
      </c>
      <c r="G6937" t="n">
        <v>3395240</v>
      </c>
      <c r="H6937" t="n">
        <v>-12365900</v>
      </c>
      <c r="I6937" t="n">
        <v>-19156700</v>
      </c>
      <c r="J6937" t="n">
        <v>27573900</v>
      </c>
      <c r="K6937" t="inlineStr">
        <is>
          <t>Main Bearing_DW</t>
        </is>
      </c>
      <c r="L6937" t="n">
        <v>1311.416443437525</v>
      </c>
      <c r="M6937" t="n">
        <v>1271.404492793642</v>
      </c>
      <c r="N6937" t="n">
        <v>15.20869449568813</v>
      </c>
      <c r="O6937" t="n">
        <v>75931005.69551986</v>
      </c>
      <c r="P6937" t="n">
        <v>34364603.10460237</v>
      </c>
      <c r="Q6937" t="n">
        <v>72878019.54124422</v>
      </c>
      <c r="R6937" t="n">
        <v>26058978.83733676</v>
      </c>
      <c r="S6937" t="n">
        <v>1.200190433827531e-10</v>
      </c>
      <c r="T6937" t="n">
        <v>2.651905112632062e-10</v>
      </c>
      <c r="U6937" t="n">
        <v>1.250468484741028e-10</v>
      </c>
      <c r="V6937" t="n">
        <v>3.497131151436185e-10</v>
      </c>
    </row>
    <row r="6938">
      <c r="A6938" t="n">
        <v>3468</v>
      </c>
      <c r="B6938" t="n">
        <v>346.8</v>
      </c>
      <c r="C6938" t="n">
        <v>5.48668</v>
      </c>
      <c r="D6938" t="n">
        <v>0.009144466666666667</v>
      </c>
      <c r="E6938" t="n">
        <v>5039780</v>
      </c>
      <c r="F6938" t="n">
        <v>106659</v>
      </c>
      <c r="G6938" t="n">
        <v>3392650</v>
      </c>
      <c r="H6938" t="n">
        <v>-12020000</v>
      </c>
      <c r="I6938" t="n">
        <v>-20184800</v>
      </c>
      <c r="J6938" t="n">
        <v>27570300</v>
      </c>
      <c r="K6938" t="inlineStr">
        <is>
          <t>Main Bearing_UW</t>
        </is>
      </c>
      <c r="L6938" t="n">
        <v>1490.107217655222</v>
      </c>
      <c r="M6938" t="n">
        <v>1444.124673029089</v>
      </c>
      <c r="N6938" t="n">
        <v>8.215247133052619</v>
      </c>
      <c r="O6938" t="n">
        <v>9697992.799061352</v>
      </c>
      <c r="P6938" t="n">
        <v>3101628.510752849</v>
      </c>
      <c r="Q6938" t="n">
        <v>14403433.67492685</v>
      </c>
      <c r="R6938" t="n">
        <v>4264960.173798851</v>
      </c>
      <c r="S6938" t="n">
        <v>9.429236395753707e-10</v>
      </c>
      <c r="T6938" t="n">
        <v>2.948279149151572e-09</v>
      </c>
      <c r="U6938" t="n">
        <v>6.348810202517983e-10</v>
      </c>
      <c r="V6938" t="n">
        <v>2.144091924432106e-09</v>
      </c>
    </row>
    <row r="6939">
      <c r="A6939" t="n">
        <v>3468</v>
      </c>
      <c r="B6939" t="n">
        <v>346.8</v>
      </c>
      <c r="C6939" t="n">
        <v>5.48668</v>
      </c>
      <c r="D6939" t="n">
        <v>0.009144466666666667</v>
      </c>
      <c r="E6939" t="n">
        <v>5039780</v>
      </c>
      <c r="F6939" t="n">
        <v>106659</v>
      </c>
      <c r="G6939" t="n">
        <v>3392650</v>
      </c>
      <c r="H6939" t="n">
        <v>-12020000</v>
      </c>
      <c r="I6939" t="n">
        <v>-20184800</v>
      </c>
      <c r="J6939" t="n">
        <v>27570300</v>
      </c>
      <c r="K6939" t="inlineStr">
        <is>
          <t>Main Bearing_DW</t>
        </is>
      </c>
      <c r="L6939" t="n">
        <v>1325.049693750258</v>
      </c>
      <c r="M6939" t="n">
        <v>1284.621468322492</v>
      </c>
      <c r="N6939" t="n">
        <v>14.75887110234608</v>
      </c>
      <c r="O6939" t="n">
        <v>68699962.15442735</v>
      </c>
      <c r="P6939" t="n">
        <v>30691695.75086373</v>
      </c>
      <c r="Q6939" t="n">
        <v>66468015.29298978</v>
      </c>
      <c r="R6939" t="n">
        <v>23621187.63882254</v>
      </c>
      <c r="S6939" t="n">
        <v>1.331073028266196e-10</v>
      </c>
      <c r="T6939" t="n">
        <v>2.979459571375857e-10</v>
      </c>
      <c r="U6939" t="n">
        <v>1.375769477448368e-10</v>
      </c>
      <c r="V6939" t="n">
        <v>3.87129843193714e-10</v>
      </c>
    </row>
    <row r="6940">
      <c r="A6940" t="n">
        <v>3469</v>
      </c>
      <c r="B6940" t="n">
        <v>346.9</v>
      </c>
      <c r="C6940" t="n">
        <v>5.49294</v>
      </c>
      <c r="D6940" t="n">
        <v>0.009154900000000001</v>
      </c>
      <c r="E6940" t="n">
        <v>5010960</v>
      </c>
      <c r="F6940" t="n">
        <v>74325.10000000001</v>
      </c>
      <c r="G6940" t="n">
        <v>3385180</v>
      </c>
      <c r="H6940" t="n">
        <v>-12952000</v>
      </c>
      <c r="I6940" t="n">
        <v>-20903000</v>
      </c>
      <c r="J6940" t="n">
        <v>27507400</v>
      </c>
      <c r="K6940" t="inlineStr">
        <is>
          <t>Main Bearing_UW</t>
        </is>
      </c>
      <c r="L6940" t="n">
        <v>1503.033814777232</v>
      </c>
      <c r="M6940" t="n">
        <v>1456.650706148981</v>
      </c>
      <c r="N6940" t="n">
        <v>8.0376731659208</v>
      </c>
      <c r="O6940" t="n">
        <v>9061786.805207038</v>
      </c>
      <c r="P6940" t="n">
        <v>2873958.245187538</v>
      </c>
      <c r="Q6940" t="n">
        <v>13386083.51648433</v>
      </c>
      <c r="R6940" t="n">
        <v>3938770.686347879</v>
      </c>
      <c r="S6940" t="n">
        <v>1.010275368069734e-09</v>
      </c>
      <c r="T6940" t="n">
        <v>3.185467295960176e-09</v>
      </c>
      <c r="U6940" t="n">
        <v>6.839117646865247e-10</v>
      </c>
      <c r="V6940" t="n">
        <v>2.324303882866722e-09</v>
      </c>
    </row>
    <row r="6941">
      <c r="A6941" t="n">
        <v>3469</v>
      </c>
      <c r="B6941" t="n">
        <v>346.9</v>
      </c>
      <c r="C6941" t="n">
        <v>5.49294</v>
      </c>
      <c r="D6941" t="n">
        <v>0.009154900000000001</v>
      </c>
      <c r="E6941" t="n">
        <v>5010960</v>
      </c>
      <c r="F6941" t="n">
        <v>74325.10000000001</v>
      </c>
      <c r="G6941" t="n">
        <v>3385180</v>
      </c>
      <c r="H6941" t="n">
        <v>-12952000</v>
      </c>
      <c r="I6941" t="n">
        <v>-20903000</v>
      </c>
      <c r="J6941" t="n">
        <v>27507400</v>
      </c>
      <c r="K6941" t="inlineStr">
        <is>
          <t>Main Bearing_DW</t>
        </is>
      </c>
      <c r="L6941" t="n">
        <v>1347.352006555413</v>
      </c>
      <c r="M6941" t="n">
        <v>1306.243651444372</v>
      </c>
      <c r="N6941" t="n">
        <v>14.06991855844986</v>
      </c>
      <c r="O6941" t="n">
        <v>58580262.09046743</v>
      </c>
      <c r="P6941" t="n">
        <v>25433084.85778435</v>
      </c>
      <c r="Q6941" t="n">
        <v>57026848.74330493</v>
      </c>
      <c r="R6941" t="n">
        <v>19916060.28967903</v>
      </c>
      <c r="S6941" t="n">
        <v>1.562796012394377e-10</v>
      </c>
      <c r="T6941" t="n">
        <v>3.599602663692582e-10</v>
      </c>
      <c r="U6941" t="n">
        <v>1.605366630235693e-10</v>
      </c>
      <c r="V6941" t="n">
        <v>4.596742461532056e-10</v>
      </c>
    </row>
    <row r="6942">
      <c r="A6942" t="n">
        <v>3470</v>
      </c>
      <c r="B6942" t="n">
        <v>347</v>
      </c>
      <c r="C6942" t="n">
        <v>5.47762</v>
      </c>
      <c r="D6942" t="n">
        <v>0.009129366666666666</v>
      </c>
      <c r="E6942" t="n">
        <v>4973050</v>
      </c>
      <c r="F6942" t="n">
        <v>15769</v>
      </c>
      <c r="G6942" t="n">
        <v>3379230</v>
      </c>
      <c r="H6942" t="n">
        <v>-13884900</v>
      </c>
      <c r="I6942" t="n">
        <v>-21694600</v>
      </c>
      <c r="J6942" t="n">
        <v>27476900</v>
      </c>
      <c r="K6942" t="inlineStr">
        <is>
          <t>Main Bearing_UW</t>
        </is>
      </c>
      <c r="L6942" t="n">
        <v>1516.831746820224</v>
      </c>
      <c r="M6942" t="n">
        <v>1470.021049295141</v>
      </c>
      <c r="N6942" t="n">
        <v>7.851865683240948</v>
      </c>
      <c r="O6942" t="n">
        <v>8382152.754893473</v>
      </c>
      <c r="P6942" t="n">
        <v>2617604.128125307</v>
      </c>
      <c r="Q6942" t="n">
        <v>12375996.8803333</v>
      </c>
      <c r="R6942" t="n">
        <v>3597699.970644183</v>
      </c>
      <c r="S6942" t="n">
        <v>1.089143437685143e-09</v>
      </c>
      <c r="T6942" t="n">
        <v>3.487680420646722e-09</v>
      </c>
      <c r="U6942" t="n">
        <v>7.376671758195208e-10</v>
      </c>
      <c r="V6942" t="n">
        <v>2.53755642248067e-09</v>
      </c>
    </row>
    <row r="6943">
      <c r="A6943" t="n">
        <v>3470</v>
      </c>
      <c r="B6943" t="n">
        <v>347</v>
      </c>
      <c r="C6943" t="n">
        <v>5.47762</v>
      </c>
      <c r="D6943" t="n">
        <v>0.009129366666666666</v>
      </c>
      <c r="E6943" t="n">
        <v>4973050</v>
      </c>
      <c r="F6943" t="n">
        <v>15769</v>
      </c>
      <c r="G6943" t="n">
        <v>3379230</v>
      </c>
      <c r="H6943" t="n">
        <v>-13884900</v>
      </c>
      <c r="I6943" t="n">
        <v>-21694600</v>
      </c>
      <c r="J6943" t="n">
        <v>27476900</v>
      </c>
      <c r="K6943" t="inlineStr">
        <is>
          <t>Main Bearing_DW</t>
        </is>
      </c>
      <c r="L6943" t="n">
        <v>1370.13939043604</v>
      </c>
      <c r="M6943" t="n">
        <v>1328.336101438675</v>
      </c>
      <c r="N6943" t="n">
        <v>13.40613013738176</v>
      </c>
      <c r="O6943" t="n">
        <v>49864423.39245278</v>
      </c>
      <c r="P6943" t="n">
        <v>20892360.08512349</v>
      </c>
      <c r="Q6943" t="n">
        <v>48824601.33843537</v>
      </c>
      <c r="R6943" t="n">
        <v>16654510.14355305</v>
      </c>
      <c r="S6943" t="n">
        <v>1.830837708643481e-10</v>
      </c>
      <c r="T6943" t="n">
        <v>4.369715355024575e-10</v>
      </c>
      <c r="U6943" t="n">
        <v>1.869829228790837e-10</v>
      </c>
      <c r="V6943" t="n">
        <v>5.481618245133818e-10</v>
      </c>
    </row>
    <row r="6944">
      <c r="A6944" t="n">
        <v>3471</v>
      </c>
      <c r="B6944" t="n">
        <v>347.1</v>
      </c>
      <c r="C6944" t="n">
        <v>5.46861</v>
      </c>
      <c r="D6944" t="n">
        <v>0.00911435</v>
      </c>
      <c r="E6944" t="n">
        <v>4986170</v>
      </c>
      <c r="F6944" t="n">
        <v>-19711.4</v>
      </c>
      <c r="G6944" t="n">
        <v>3404500</v>
      </c>
      <c r="H6944" t="n">
        <v>-14201000</v>
      </c>
      <c r="I6944" t="n">
        <v>-23549700</v>
      </c>
      <c r="J6944" t="n">
        <v>27543100</v>
      </c>
      <c r="K6944" t="inlineStr">
        <is>
          <t>Main Bearing_UW</t>
        </is>
      </c>
      <c r="L6944" t="n">
        <v>1544.440288225094</v>
      </c>
      <c r="M6944" t="n">
        <v>1496.479686140804</v>
      </c>
      <c r="N6944" t="n">
        <v>7.508869155520893</v>
      </c>
      <c r="O6944" t="n">
        <v>7222615.362915213</v>
      </c>
      <c r="P6944" t="n">
        <v>2202524.868986033</v>
      </c>
      <c r="Q6944" t="n">
        <v>10679125.96446625</v>
      </c>
      <c r="R6944" t="n">
        <v>3050137.759803432</v>
      </c>
      <c r="S6944" t="n">
        <v>1.261918230728161e-09</v>
      </c>
      <c r="T6944" t="n">
        <v>4.138137157196293e-09</v>
      </c>
      <c r="U6944" t="n">
        <v>8.534734050639638e-10</v>
      </c>
      <c r="V6944" t="n">
        <v>2.988176507997259e-09</v>
      </c>
    </row>
    <row r="6945">
      <c r="A6945" t="n">
        <v>3471</v>
      </c>
      <c r="B6945" t="n">
        <v>347.1</v>
      </c>
      <c r="C6945" t="n">
        <v>5.46861</v>
      </c>
      <c r="D6945" t="n">
        <v>0.00911435</v>
      </c>
      <c r="E6945" t="n">
        <v>4986170</v>
      </c>
      <c r="F6945" t="n">
        <v>-19711.4</v>
      </c>
      <c r="G6945" t="n">
        <v>3404500</v>
      </c>
      <c r="H6945" t="n">
        <v>-14201000</v>
      </c>
      <c r="I6945" t="n">
        <v>-23549700</v>
      </c>
      <c r="J6945" t="n">
        <v>27543100</v>
      </c>
      <c r="K6945" t="inlineStr">
        <is>
          <t>Main Bearing_DW</t>
        </is>
      </c>
      <c r="L6945" t="n">
        <v>1403.314816979464</v>
      </c>
      <c r="M6945" t="n">
        <v>1360.499699385541</v>
      </c>
      <c r="N6945" t="n">
        <v>12.53769521542848</v>
      </c>
      <c r="O6945" t="n">
        <v>39887644.66501226</v>
      </c>
      <c r="P6945" t="n">
        <v>15995546.1715016</v>
      </c>
      <c r="Q6945" t="n">
        <v>39394104.11742483</v>
      </c>
      <c r="R6945" t="n">
        <v>13060610.44362572</v>
      </c>
      <c r="S6945" t="n">
        <v>2.285005814844394e-10</v>
      </c>
      <c r="T6945" t="n">
        <v>5.698054884952003e-10</v>
      </c>
      <c r="U6945" t="n">
        <v>2.313633017984672e-10</v>
      </c>
      <c r="V6945" t="n">
        <v>6.978502298449835e-10</v>
      </c>
    </row>
    <row r="6946">
      <c r="A6946" t="n">
        <v>3472</v>
      </c>
      <c r="B6946" t="n">
        <v>347.2</v>
      </c>
      <c r="C6946" t="n">
        <v>5.46589</v>
      </c>
      <c r="D6946" t="n">
        <v>0.009109816666666666</v>
      </c>
      <c r="E6946" t="n">
        <v>5024440</v>
      </c>
      <c r="F6946" t="n">
        <v>-20241.9</v>
      </c>
      <c r="G6946" t="n">
        <v>3443990</v>
      </c>
      <c r="H6946" t="n">
        <v>-14262900</v>
      </c>
      <c r="I6946" t="n">
        <v>-26292300</v>
      </c>
      <c r="J6946" t="n">
        <v>27548700</v>
      </c>
      <c r="K6946" t="inlineStr">
        <is>
          <t>Main Bearing_UW</t>
        </is>
      </c>
      <c r="L6946" t="n">
        <v>1582.925557182852</v>
      </c>
      <c r="M6946" t="n">
        <v>1533.503936685175</v>
      </c>
      <c r="N6946" t="n">
        <v>7.07090455339842</v>
      </c>
      <c r="O6946" t="n">
        <v>5911476.238870355</v>
      </c>
      <c r="P6946" t="n">
        <v>1751521.706208166</v>
      </c>
      <c r="Q6946" t="n">
        <v>8739398.195043679</v>
      </c>
      <c r="R6946" t="n">
        <v>2443557.052944999</v>
      </c>
      <c r="S6946" t="n">
        <v>1.541039208914674e-09</v>
      </c>
      <c r="T6946" t="n">
        <v>5.201086937362783e-09</v>
      </c>
      <c r="U6946" t="n">
        <v>1.042384894629594e-09</v>
      </c>
      <c r="V6946" t="n">
        <v>3.728096569583847e-09</v>
      </c>
    </row>
    <row r="6947">
      <c r="A6947" t="n">
        <v>3472</v>
      </c>
      <c r="B6947" t="n">
        <v>347.2</v>
      </c>
      <c r="C6947" t="n">
        <v>5.46589</v>
      </c>
      <c r="D6947" t="n">
        <v>0.009109816666666666</v>
      </c>
      <c r="E6947" t="n">
        <v>5024440</v>
      </c>
      <c r="F6947" t="n">
        <v>-20241.9</v>
      </c>
      <c r="G6947" t="n">
        <v>3443990</v>
      </c>
      <c r="H6947" t="n">
        <v>-14262900</v>
      </c>
      <c r="I6947" t="n">
        <v>-26292300</v>
      </c>
      <c r="J6947" t="n">
        <v>27548700</v>
      </c>
      <c r="K6947" t="inlineStr">
        <is>
          <t>Main Bearing_DW</t>
        </is>
      </c>
      <c r="L6947" t="n">
        <v>1446.096101652687</v>
      </c>
      <c r="M6947" t="n">
        <v>1401.834892080725</v>
      </c>
      <c r="N6947" t="n">
        <v>11.5073805777939</v>
      </c>
      <c r="O6947" t="n">
        <v>29970980.66669255</v>
      </c>
      <c r="P6947" t="n">
        <v>11418130.79331815</v>
      </c>
      <c r="Q6947" t="n">
        <v>29895719.4924032</v>
      </c>
      <c r="R6947" t="n">
        <v>9587842.091476409</v>
      </c>
      <c r="S6947" t="n">
        <v>3.039545741921825e-10</v>
      </c>
      <c r="T6947" t="n">
        <v>7.978378275363333e-10</v>
      </c>
      <c r="U6947" t="n">
        <v>3.047197666201532e-10</v>
      </c>
      <c r="V6947" t="n">
        <v>9.501425429988353e-10</v>
      </c>
    </row>
    <row r="6948">
      <c r="A6948" t="n">
        <v>3473</v>
      </c>
      <c r="B6948" t="n">
        <v>347.3</v>
      </c>
      <c r="C6948" t="n">
        <v>5.45633</v>
      </c>
      <c r="D6948" t="n">
        <v>0.009093883333333335</v>
      </c>
      <c r="E6948" t="n">
        <v>5048980</v>
      </c>
      <c r="F6948" t="n">
        <v>-18752.7</v>
      </c>
      <c r="G6948" t="n">
        <v>3468900</v>
      </c>
      <c r="H6948" t="n">
        <v>-14151400</v>
      </c>
      <c r="I6948" t="n">
        <v>-28218900</v>
      </c>
      <c r="J6948" t="n">
        <v>27541700</v>
      </c>
      <c r="K6948" t="inlineStr">
        <is>
          <t>Main Bearing_UW</t>
        </is>
      </c>
      <c r="L6948" t="n">
        <v>1608.70548562941</v>
      </c>
      <c r="M6948" t="n">
        <v>1558.475108480423</v>
      </c>
      <c r="N6948" t="n">
        <v>6.799038966966748</v>
      </c>
      <c r="O6948" t="n">
        <v>5187257.403200247</v>
      </c>
      <c r="P6948" t="n">
        <v>1506074.880490284</v>
      </c>
      <c r="Q6948" t="n">
        <v>7657930.557987656</v>
      </c>
      <c r="R6948" t="n">
        <v>2107991.771366444</v>
      </c>
      <c r="S6948" t="n">
        <v>1.753119736784783e-09</v>
      </c>
      <c r="T6948" t="n">
        <v>6.038134923525803e-09</v>
      </c>
      <c r="U6948" t="n">
        <v>1.187511856430704e-09</v>
      </c>
      <c r="V6948" t="n">
        <v>4.314003240837363e-09</v>
      </c>
    </row>
    <row r="6949">
      <c r="A6949" t="n">
        <v>3473</v>
      </c>
      <c r="B6949" t="n">
        <v>347.3</v>
      </c>
      <c r="C6949" t="n">
        <v>5.45633</v>
      </c>
      <c r="D6949" t="n">
        <v>0.009093883333333335</v>
      </c>
      <c r="E6949" t="n">
        <v>5048980</v>
      </c>
      <c r="F6949" t="n">
        <v>-18752.7</v>
      </c>
      <c r="G6949" t="n">
        <v>3468900</v>
      </c>
      <c r="H6949" t="n">
        <v>-14151400</v>
      </c>
      <c r="I6949" t="n">
        <v>-28218900</v>
      </c>
      <c r="J6949" t="n">
        <v>27541700</v>
      </c>
      <c r="K6949" t="inlineStr">
        <is>
          <t>Main Bearing_DW</t>
        </is>
      </c>
      <c r="L6949" t="n">
        <v>1475.006148352712</v>
      </c>
      <c r="M6949" t="n">
        <v>1429.696042691706</v>
      </c>
      <c r="N6949" t="n">
        <v>10.89222103654175</v>
      </c>
      <c r="O6949" t="n">
        <v>24955571.39641468</v>
      </c>
      <c r="P6949" t="n">
        <v>9187991.060924219</v>
      </c>
      <c r="Q6949" t="n">
        <v>25035362.06195574</v>
      </c>
      <c r="R6949" t="n">
        <v>7847035.793691492</v>
      </c>
      <c r="S6949" t="n">
        <v>3.644029298659872e-10</v>
      </c>
      <c r="T6949" t="n">
        <v>9.897575294787654e-10</v>
      </c>
      <c r="U6949" t="n">
        <v>3.63241534547351e-10</v>
      </c>
      <c r="V6949" t="n">
        <v>1.158894080825301e-09</v>
      </c>
    </row>
    <row r="6950">
      <c r="A6950" t="n">
        <v>3474</v>
      </c>
      <c r="B6950" t="n">
        <v>347.4</v>
      </c>
      <c r="C6950" t="n">
        <v>5.44296</v>
      </c>
      <c r="D6950" t="n">
        <v>0.009071600000000001</v>
      </c>
      <c r="E6950" t="n">
        <v>5043890</v>
      </c>
      <c r="F6950" t="n">
        <v>-32750</v>
      </c>
      <c r="G6950" t="n">
        <v>3489440</v>
      </c>
      <c r="H6950" t="n">
        <v>-13962800</v>
      </c>
      <c r="I6950" t="n">
        <v>-28325600</v>
      </c>
      <c r="J6950" t="n">
        <v>27539400</v>
      </c>
      <c r="K6950" t="inlineStr">
        <is>
          <t>Main Bearing_UW</t>
        </is>
      </c>
      <c r="L6950" t="n">
        <v>1609.064771952847</v>
      </c>
      <c r="M6950" t="n">
        <v>1558.823126791856</v>
      </c>
      <c r="N6950" t="n">
        <v>6.792848080018299</v>
      </c>
      <c r="O6950" t="n">
        <v>5171529.874982242</v>
      </c>
      <c r="P6950" t="n">
        <v>1495928.442592926</v>
      </c>
      <c r="Q6950" t="n">
        <v>7627476.514967539</v>
      </c>
      <c r="R6950" t="n">
        <v>2092178.830662688</v>
      </c>
      <c r="S6950" t="n">
        <v>1.754142433534941e-09</v>
      </c>
      <c r="T6950" t="n">
        <v>6.064193808813472e-09</v>
      </c>
      <c r="U6950" t="n">
        <v>1.189331751097317e-09</v>
      </c>
      <c r="V6950" t="n">
        <v>4.335958220706503e-09</v>
      </c>
    </row>
    <row r="6951">
      <c r="A6951" t="n">
        <v>3474</v>
      </c>
      <c r="B6951" t="n">
        <v>347.4</v>
      </c>
      <c r="C6951" t="n">
        <v>5.44296</v>
      </c>
      <c r="D6951" t="n">
        <v>0.009071600000000001</v>
      </c>
      <c r="E6951" t="n">
        <v>5043890</v>
      </c>
      <c r="F6951" t="n">
        <v>-32750</v>
      </c>
      <c r="G6951" t="n">
        <v>3489440</v>
      </c>
      <c r="H6951" t="n">
        <v>-13962800</v>
      </c>
      <c r="I6951" t="n">
        <v>-28325600</v>
      </c>
      <c r="J6951" t="n">
        <v>27539400</v>
      </c>
      <c r="K6951" t="inlineStr">
        <is>
          <t>Main Bearing_DW</t>
        </is>
      </c>
      <c r="L6951" t="n">
        <v>1475.444218330872</v>
      </c>
      <c r="M6951" t="n">
        <v>1430.119210590886</v>
      </c>
      <c r="N6951" t="n">
        <v>10.88934231285257</v>
      </c>
      <c r="O6951" t="n">
        <v>24933593.00599952</v>
      </c>
      <c r="P6951" t="n">
        <v>9140946.844104236</v>
      </c>
      <c r="Q6951" t="n">
        <v>24976841.36314483</v>
      </c>
      <c r="R6951" t="n">
        <v>7798857.447278591</v>
      </c>
      <c r="S6951" t="n">
        <v>3.638304354216896e-10</v>
      </c>
      <c r="T6951" t="n">
        <v>9.924136038326311e-10</v>
      </c>
      <c r="U6951" t="n">
        <v>3.632004490922464e-10</v>
      </c>
      <c r="V6951" t="n">
        <v>1.163196027280321e-09</v>
      </c>
    </row>
    <row r="6952">
      <c r="A6952" t="n">
        <v>3475</v>
      </c>
      <c r="B6952" t="n">
        <v>347.5</v>
      </c>
      <c r="C6952" t="n">
        <v>5.41849</v>
      </c>
      <c r="D6952" t="n">
        <v>0.009030816666666669</v>
      </c>
      <c r="E6952" t="n">
        <v>5028120</v>
      </c>
      <c r="F6952" t="n">
        <v>-35404.8</v>
      </c>
      <c r="G6952" t="n">
        <v>3494250</v>
      </c>
      <c r="H6952" t="n">
        <v>-13337700</v>
      </c>
      <c r="I6952" t="n">
        <v>-26877500</v>
      </c>
      <c r="J6952" t="n">
        <v>27503400</v>
      </c>
      <c r="K6952" t="inlineStr">
        <is>
          <t>Main Bearing_UW</t>
        </is>
      </c>
      <c r="L6952" t="n">
        <v>1586.911882522888</v>
      </c>
      <c r="M6952" t="n">
        <v>1537.365231368096</v>
      </c>
      <c r="N6952" t="n">
        <v>7.023898646526647</v>
      </c>
      <c r="O6952" t="n">
        <v>5781494.971936384</v>
      </c>
      <c r="P6952" t="n">
        <v>1687495.681633676</v>
      </c>
      <c r="Q6952" t="n">
        <v>8533504.424258443</v>
      </c>
      <c r="R6952" t="n">
        <v>2353534.026964285</v>
      </c>
      <c r="S6952" t="n">
        <v>1.562021018871871e-09</v>
      </c>
      <c r="T6952" t="n">
        <v>5.351608756665899e-09</v>
      </c>
      <c r="U6952" t="n">
        <v>1.058277609957581e-09</v>
      </c>
      <c r="V6952" t="n">
        <v>3.837130274387875e-09</v>
      </c>
    </row>
    <row r="6953">
      <c r="A6953" t="n">
        <v>3475</v>
      </c>
      <c r="B6953" t="n">
        <v>347.5</v>
      </c>
      <c r="C6953" t="n">
        <v>5.41849</v>
      </c>
      <c r="D6953" t="n">
        <v>0.009030816666666669</v>
      </c>
      <c r="E6953" t="n">
        <v>5028120</v>
      </c>
      <c r="F6953" t="n">
        <v>-35404.8</v>
      </c>
      <c r="G6953" t="n">
        <v>3494250</v>
      </c>
      <c r="H6953" t="n">
        <v>-13337700</v>
      </c>
      <c r="I6953" t="n">
        <v>-26877500</v>
      </c>
      <c r="J6953" t="n">
        <v>27503400</v>
      </c>
      <c r="K6953" t="inlineStr">
        <is>
          <t>Main Bearing_DW</t>
        </is>
      </c>
      <c r="L6953" t="n">
        <v>1448.355388427352</v>
      </c>
      <c r="M6953" t="n">
        <v>1404.013484947135</v>
      </c>
      <c r="N6953" t="n">
        <v>11.47800039411061</v>
      </c>
      <c r="O6953" t="n">
        <v>29716670.54643033</v>
      </c>
      <c r="P6953" t="n">
        <v>11137093.98164145</v>
      </c>
      <c r="Q6953" t="n">
        <v>29579469.50762175</v>
      </c>
      <c r="R6953" t="n">
        <v>9353708.672588844</v>
      </c>
      <c r="S6953" t="n">
        <v>3.038973243168885e-10</v>
      </c>
      <c r="T6953" t="n">
        <v>8.108772972153419e-10</v>
      </c>
      <c r="U6953" t="n">
        <v>3.053069178383911e-10</v>
      </c>
      <c r="V6953" t="n">
        <v>9.654797880472358e-10</v>
      </c>
    </row>
    <row r="6954">
      <c r="A6954" t="n">
        <v>3476</v>
      </c>
      <c r="B6954" t="n">
        <v>347.6</v>
      </c>
      <c r="C6954" t="n">
        <v>5.39421</v>
      </c>
      <c r="D6954" t="n">
        <v>0.008990349999999999</v>
      </c>
      <c r="E6954" t="n">
        <v>5006950</v>
      </c>
      <c r="F6954" t="n">
        <v>6096.69</v>
      </c>
      <c r="G6954" t="n">
        <v>3483160</v>
      </c>
      <c r="H6954" t="n">
        <v>-11444700</v>
      </c>
      <c r="I6954" t="n">
        <v>-25678100</v>
      </c>
      <c r="J6954" t="n">
        <v>27516300</v>
      </c>
      <c r="K6954" t="inlineStr">
        <is>
          <t>Main Bearing_UW</t>
        </is>
      </c>
      <c r="L6954" t="n">
        <v>1562.534330880358</v>
      </c>
      <c r="M6954" t="n">
        <v>1513.826497665253</v>
      </c>
      <c r="N6954" t="n">
        <v>7.295952625993865</v>
      </c>
      <c r="O6954" t="n">
        <v>6562249.165598907</v>
      </c>
      <c r="P6954" t="n">
        <v>1936872.706520105</v>
      </c>
      <c r="Q6954" t="n">
        <v>9711184.283411335</v>
      </c>
      <c r="R6954" t="n">
        <v>2697742.303481244</v>
      </c>
      <c r="S6954" t="n">
        <v>1.370010460305265e-09</v>
      </c>
      <c r="T6954" t="n">
        <v>4.64168345691265e-09</v>
      </c>
      <c r="U6954" t="n">
        <v>9.257727726738059e-10</v>
      </c>
      <c r="V6954" t="n">
        <v>3.33254588045663e-09</v>
      </c>
    </row>
    <row r="6955">
      <c r="A6955" t="n">
        <v>3476</v>
      </c>
      <c r="B6955" t="n">
        <v>347.6</v>
      </c>
      <c r="C6955" t="n">
        <v>5.39421</v>
      </c>
      <c r="D6955" t="n">
        <v>0.008990349999999999</v>
      </c>
      <c r="E6955" t="n">
        <v>5006950</v>
      </c>
      <c r="F6955" t="n">
        <v>6096.69</v>
      </c>
      <c r="G6955" t="n">
        <v>3483160</v>
      </c>
      <c r="H6955" t="n">
        <v>-11444700</v>
      </c>
      <c r="I6955" t="n">
        <v>-25678100</v>
      </c>
      <c r="J6955" t="n">
        <v>27516300</v>
      </c>
      <c r="K6955" t="inlineStr">
        <is>
          <t>Main Bearing_DW</t>
        </is>
      </c>
      <c r="L6955" t="n">
        <v>1413.33177137964</v>
      </c>
      <c r="M6955" t="n">
        <v>1370.21054802325</v>
      </c>
      <c r="N6955" t="n">
        <v>12.28367179206095</v>
      </c>
      <c r="O6955" t="n">
        <v>37256899.6224651</v>
      </c>
      <c r="P6955" t="n">
        <v>14405887.22661327</v>
      </c>
      <c r="Q6955" t="n">
        <v>36874001.83060708</v>
      </c>
      <c r="R6955" t="n">
        <v>11880664.56094874</v>
      </c>
      <c r="S6955" t="n">
        <v>2.413069818235497e-10</v>
      </c>
      <c r="T6955" t="n">
        <v>6.240747174107631e-10</v>
      </c>
      <c r="U6955" t="n">
        <v>2.438127014610496e-10</v>
      </c>
      <c r="V6955" t="n">
        <v>7.567211374312271e-10</v>
      </c>
    </row>
    <row r="6956">
      <c r="A6956" t="n">
        <v>3477</v>
      </c>
      <c r="B6956" t="n">
        <v>347.7</v>
      </c>
      <c r="C6956" t="n">
        <v>5.38701</v>
      </c>
      <c r="D6956" t="n">
        <v>0.008978350000000001</v>
      </c>
      <c r="E6956" t="n">
        <v>4993500</v>
      </c>
      <c r="F6956" t="n">
        <v>70080.20000000001</v>
      </c>
      <c r="G6956" t="n">
        <v>3466630</v>
      </c>
      <c r="H6956" t="n">
        <v>-8348750</v>
      </c>
      <c r="I6956" t="n">
        <v>-24840400</v>
      </c>
      <c r="J6956" t="n">
        <v>27532600</v>
      </c>
      <c r="K6956" t="inlineStr">
        <is>
          <t>Main Bearing_UW</t>
        </is>
      </c>
      <c r="L6956" t="n">
        <v>1540.641586043557</v>
      </c>
      <c r="M6956" t="n">
        <v>1492.911552408024</v>
      </c>
      <c r="N6956" t="n">
        <v>7.557775300851142</v>
      </c>
      <c r="O6956" t="n">
        <v>7380616.126922918</v>
      </c>
      <c r="P6956" t="n">
        <v>2210095.17947423</v>
      </c>
      <c r="Q6956" t="n">
        <v>10973224.95223279</v>
      </c>
      <c r="R6956" t="n">
        <v>3081131.105025128</v>
      </c>
      <c r="S6956" t="n">
        <v>1.216477031944378e-09</v>
      </c>
      <c r="T6956" t="n">
        <v>4.062426850836308e-09</v>
      </c>
      <c r="U6956" t="n">
        <v>8.182052258186069e-10</v>
      </c>
      <c r="V6956" t="n">
        <v>2.913978566298879e-09</v>
      </c>
    </row>
    <row r="6957">
      <c r="A6957" t="n">
        <v>3477</v>
      </c>
      <c r="B6957" t="n">
        <v>347.7</v>
      </c>
      <c r="C6957" t="n">
        <v>5.38701</v>
      </c>
      <c r="D6957" t="n">
        <v>0.008978350000000001</v>
      </c>
      <c r="E6957" t="n">
        <v>4993500</v>
      </c>
      <c r="F6957" t="n">
        <v>70080.20000000001</v>
      </c>
      <c r="G6957" t="n">
        <v>3466630</v>
      </c>
      <c r="H6957" t="n">
        <v>-8348750</v>
      </c>
      <c r="I6957" t="n">
        <v>-24840400</v>
      </c>
      <c r="J6957" t="n">
        <v>27532600</v>
      </c>
      <c r="K6957" t="inlineStr">
        <is>
          <t>Main Bearing_DW</t>
        </is>
      </c>
      <c r="L6957" t="n">
        <v>1376.131273276393</v>
      </c>
      <c r="M6957" t="n">
        <v>1334.144296464328</v>
      </c>
      <c r="N6957" t="n">
        <v>13.22882529048716</v>
      </c>
      <c r="O6957" t="n">
        <v>47699845.02414586</v>
      </c>
      <c r="P6957" t="n">
        <v>19225498.23181913</v>
      </c>
      <c r="Q6957" t="n">
        <v>46980873.42351324</v>
      </c>
      <c r="R6957" t="n">
        <v>15542493.80350653</v>
      </c>
      <c r="S6957" t="n">
        <v>1.882259784168087e-10</v>
      </c>
      <c r="T6957" t="n">
        <v>4.670022015419293e-10</v>
      </c>
      <c r="U6957" t="n">
        <v>1.911064938930332e-10</v>
      </c>
      <c r="V6957" t="n">
        <v>5.776646986968334e-10</v>
      </c>
    </row>
    <row r="6958">
      <c r="A6958" t="n">
        <v>3478</v>
      </c>
      <c r="B6958" t="n">
        <v>347.8</v>
      </c>
      <c r="C6958" t="n">
        <v>5.39504</v>
      </c>
      <c r="D6958" t="n">
        <v>0.008991733333333333</v>
      </c>
      <c r="E6958" t="n">
        <v>4984820</v>
      </c>
      <c r="F6958" t="n">
        <v>128599</v>
      </c>
      <c r="G6958" t="n">
        <v>3456140</v>
      </c>
      <c r="H6958" t="n">
        <v>-5218600</v>
      </c>
      <c r="I6958" t="n">
        <v>-23648700</v>
      </c>
      <c r="J6958" t="n">
        <v>27515900</v>
      </c>
      <c r="K6958" t="inlineStr">
        <is>
          <t>Main Bearing_UW</t>
        </is>
      </c>
      <c r="L6958" t="n">
        <v>1516.70966061652</v>
      </c>
      <c r="M6958" t="n">
        <v>1469.903671858667</v>
      </c>
      <c r="N6958" t="n">
        <v>7.860923662751312</v>
      </c>
      <c r="O6958" t="n">
        <v>8414428.568715587</v>
      </c>
      <c r="P6958" t="n">
        <v>2572202.711502372</v>
      </c>
      <c r="Q6958" t="n">
        <v>12555072.37887525</v>
      </c>
      <c r="R6958" t="n">
        <v>3581718.067878094</v>
      </c>
      <c r="S6958" t="n">
        <v>1.068608909078406e-09</v>
      </c>
      <c r="T6958" t="n">
        <v>3.49573277919509e-09</v>
      </c>
      <c r="U6958" t="n">
        <v>7.16183313165325e-10</v>
      </c>
      <c r="V6958" t="n">
        <v>2.510452571343863e-09</v>
      </c>
    </row>
    <row r="6959">
      <c r="A6959" t="n">
        <v>3478</v>
      </c>
      <c r="B6959" t="n">
        <v>347.8</v>
      </c>
      <c r="C6959" t="n">
        <v>5.39504</v>
      </c>
      <c r="D6959" t="n">
        <v>0.008991733333333333</v>
      </c>
      <c r="E6959" t="n">
        <v>4984820</v>
      </c>
      <c r="F6959" t="n">
        <v>128599</v>
      </c>
      <c r="G6959" t="n">
        <v>3456140</v>
      </c>
      <c r="H6959" t="n">
        <v>-5218600</v>
      </c>
      <c r="I6959" t="n">
        <v>-23648700</v>
      </c>
      <c r="J6959" t="n">
        <v>27515900</v>
      </c>
      <c r="K6959" t="inlineStr">
        <is>
          <t>Main Bearing_DW</t>
        </is>
      </c>
      <c r="L6959" t="n">
        <v>1335.406991441239</v>
      </c>
      <c r="M6959" t="n">
        <v>1294.661478883186</v>
      </c>
      <c r="N6959" t="n">
        <v>14.378426155036</v>
      </c>
      <c r="O6959" t="n">
        <v>62972442.14818993</v>
      </c>
      <c r="P6959" t="n">
        <v>26789251.82615785</v>
      </c>
      <c r="Q6959" t="n">
        <v>61506195.22253544</v>
      </c>
      <c r="R6959" t="n">
        <v>21069987.79468836</v>
      </c>
      <c r="S6959" t="n">
        <v>1.427883853094586e-10</v>
      </c>
      <c r="T6959" t="n">
        <v>3.356470494839847e-10</v>
      </c>
      <c r="U6959" t="n">
        <v>1.461923193395456e-10</v>
      </c>
      <c r="V6959" t="n">
        <v>4.267555074521735e-10</v>
      </c>
    </row>
    <row r="6960">
      <c r="A6960" t="n">
        <v>3479</v>
      </c>
      <c r="B6960" t="n">
        <v>347.9</v>
      </c>
      <c r="C6960" t="n">
        <v>5.4126</v>
      </c>
      <c r="D6960" t="n">
        <v>0.009021</v>
      </c>
      <c r="E6960" t="n">
        <v>4969420</v>
      </c>
      <c r="F6960" t="n">
        <v>131369</v>
      </c>
      <c r="G6960" t="n">
        <v>3426460</v>
      </c>
      <c r="H6960" t="n">
        <v>-2805780</v>
      </c>
      <c r="I6960" t="n">
        <v>-20865800</v>
      </c>
      <c r="J6960" t="n">
        <v>27486400</v>
      </c>
      <c r="K6960" t="inlineStr">
        <is>
          <t>Main Bearing_UW</t>
        </is>
      </c>
      <c r="L6960" t="n">
        <v>1472.777390917784</v>
      </c>
      <c r="M6960" t="n">
        <v>1427.332485839048</v>
      </c>
      <c r="N6960" t="n">
        <v>8.466033997314465</v>
      </c>
      <c r="O6960" t="n">
        <v>10774060.06154441</v>
      </c>
      <c r="P6960" t="n">
        <v>3430289.579538123</v>
      </c>
      <c r="Q6960" t="n">
        <v>16105755.5498652</v>
      </c>
      <c r="R6960" t="n">
        <v>4737633.283827233</v>
      </c>
      <c r="S6960" t="n">
        <v>8.372888167013691e-10</v>
      </c>
      <c r="T6960" t="n">
        <v>2.62980713168089e-09</v>
      </c>
      <c r="U6960" t="n">
        <v>5.601103265270595e-10</v>
      </c>
      <c r="V6960" t="n">
        <v>1.90411529545666e-09</v>
      </c>
    </row>
    <row r="6961">
      <c r="A6961" t="n">
        <v>3479</v>
      </c>
      <c r="B6961" t="n">
        <v>347.9</v>
      </c>
      <c r="C6961" t="n">
        <v>5.4126</v>
      </c>
      <c r="D6961" t="n">
        <v>0.009021</v>
      </c>
      <c r="E6961" t="n">
        <v>4969420</v>
      </c>
      <c r="F6961" t="n">
        <v>131369</v>
      </c>
      <c r="G6961" t="n">
        <v>3426460</v>
      </c>
      <c r="H6961" t="n">
        <v>-2805780</v>
      </c>
      <c r="I6961" t="n">
        <v>-20865800</v>
      </c>
      <c r="J6961" t="n">
        <v>27486400</v>
      </c>
      <c r="K6961" t="inlineStr">
        <is>
          <t>Main Bearing_DW</t>
        </is>
      </c>
      <c r="L6961" t="n">
        <v>1268.529849871146</v>
      </c>
      <c r="M6961" t="n">
        <v>1229.823773693933</v>
      </c>
      <c r="N6961" t="n">
        <v>16.6592515133752</v>
      </c>
      <c r="O6961" t="n">
        <v>102872110.1787696</v>
      </c>
      <c r="P6961" t="n">
        <v>48475051.66205049</v>
      </c>
      <c r="Q6961" t="n">
        <v>98412320.53847726</v>
      </c>
      <c r="R6961" t="n">
        <v>35958202.99096458</v>
      </c>
      <c r="S6961" t="n">
        <v>8.769140619671788e-11</v>
      </c>
      <c r="T6961" t="n">
        <v>1.860957274040874e-10</v>
      </c>
      <c r="U6961" t="n">
        <v>9.166535196650473e-11</v>
      </c>
      <c r="V6961" t="n">
        <v>2.508746057823511e-10</v>
      </c>
    </row>
    <row r="6962">
      <c r="A6962" t="n">
        <v>3480</v>
      </c>
      <c r="B6962" t="n">
        <v>348</v>
      </c>
      <c r="C6962" t="n">
        <v>5.43376</v>
      </c>
      <c r="D6962" t="n">
        <v>0.009056266666666667</v>
      </c>
      <c r="E6962" t="n">
        <v>4932870</v>
      </c>
      <c r="F6962" t="n">
        <v>119584</v>
      </c>
      <c r="G6962" t="n">
        <v>3418670</v>
      </c>
      <c r="H6962" t="n">
        <v>-2495850</v>
      </c>
      <c r="I6962" t="n">
        <v>-17437700</v>
      </c>
      <c r="J6962" t="n">
        <v>27448500</v>
      </c>
      <c r="K6962" t="inlineStr">
        <is>
          <t>Main Bearing_UW</t>
        </is>
      </c>
      <c r="L6962" t="n">
        <v>1418.902704435543</v>
      </c>
      <c r="M6962" t="n">
        <v>1375.143359810213</v>
      </c>
      <c r="N6962" t="n">
        <v>9.308210618457659</v>
      </c>
      <c r="O6962" t="n">
        <v>14402961.78029338</v>
      </c>
      <c r="P6962" t="n">
        <v>4820353.474619423</v>
      </c>
      <c r="Q6962" t="n">
        <v>21879918.47670409</v>
      </c>
      <c r="R6962" t="n">
        <v>6690113.616377924</v>
      </c>
      <c r="S6962" t="n">
        <v>6.287780808429107e-10</v>
      </c>
      <c r="T6962" t="n">
        <v>1.878755720789061e-09</v>
      </c>
      <c r="U6962" t="n">
        <v>4.139076969737808e-10</v>
      </c>
      <c r="V6962" t="n">
        <v>1.353679053296825e-09</v>
      </c>
    </row>
    <row r="6963">
      <c r="A6963" t="n">
        <v>3480</v>
      </c>
      <c r="B6963" t="n">
        <v>348</v>
      </c>
      <c r="C6963" t="n">
        <v>5.43376</v>
      </c>
      <c r="D6963" t="n">
        <v>0.009056266666666667</v>
      </c>
      <c r="E6963" t="n">
        <v>4932870</v>
      </c>
      <c r="F6963" t="n">
        <v>119584</v>
      </c>
      <c r="G6963" t="n">
        <v>3418670</v>
      </c>
      <c r="H6963" t="n">
        <v>-2495850</v>
      </c>
      <c r="I6963" t="n">
        <v>-17437700</v>
      </c>
      <c r="J6963" t="n">
        <v>27448500</v>
      </c>
      <c r="K6963" t="inlineStr">
        <is>
          <t>Main Bearing_DW</t>
        </is>
      </c>
      <c r="L6963" t="n">
        <v>1189.547688325291</v>
      </c>
      <c r="M6963" t="n">
        <v>1153.251390060128</v>
      </c>
      <c r="N6963" t="n">
        <v>20.10518084275009</v>
      </c>
      <c r="O6963" t="n">
        <v>192518577.7509399</v>
      </c>
      <c r="P6963" t="n">
        <v>104512706.8428683</v>
      </c>
      <c r="Q6963" t="n">
        <v>177176052.682595</v>
      </c>
      <c r="R6963" t="n">
        <v>70501963.49197009</v>
      </c>
      <c r="S6963" t="n">
        <v>4.704100130213252e-11</v>
      </c>
      <c r="T6963" t="n">
        <v>8.665230229164849e-11</v>
      </c>
      <c r="U6963" t="n">
        <v>5.111450746050126e-11</v>
      </c>
      <c r="V6963" t="n">
        <v>1.284541056462653e-10</v>
      </c>
    </row>
    <row r="6964">
      <c r="A6964" t="n">
        <v>3481</v>
      </c>
      <c r="B6964" t="n">
        <v>348.1</v>
      </c>
      <c r="C6964" t="n">
        <v>5.44404</v>
      </c>
      <c r="D6964" t="n">
        <v>0.009073400000000001</v>
      </c>
      <c r="E6964" t="n">
        <v>4897850</v>
      </c>
      <c r="F6964" t="n">
        <v>58156.6</v>
      </c>
      <c r="G6964" t="n">
        <v>3415750</v>
      </c>
      <c r="H6964" t="n">
        <v>-3797370</v>
      </c>
      <c r="I6964" t="n">
        <v>-16049300</v>
      </c>
      <c r="J6964" t="n">
        <v>27367800</v>
      </c>
      <c r="K6964" t="inlineStr">
        <is>
          <t>Main Bearing_UW</t>
        </is>
      </c>
      <c r="L6964" t="n">
        <v>1397.7370288213</v>
      </c>
      <c r="M6964" t="n">
        <v>1354.860882915269</v>
      </c>
      <c r="N6964" t="n">
        <v>9.682274934168534</v>
      </c>
      <c r="O6964" t="n">
        <v>15926287.68781212</v>
      </c>
      <c r="P6964" t="n">
        <v>5430549.699193233</v>
      </c>
      <c r="Q6964" t="n">
        <v>24685098.42562427</v>
      </c>
      <c r="R6964" t="n">
        <v>7670294.819480942</v>
      </c>
      <c r="S6964" t="n">
        <v>5.697121751067945e-10</v>
      </c>
      <c r="T6964" t="n">
        <v>1.67080691690345e-09</v>
      </c>
      <c r="U6964" t="n">
        <v>3.675658830098644e-10</v>
      </c>
      <c r="V6964" t="n">
        <v>1.18292715124267e-09</v>
      </c>
    </row>
    <row r="6965">
      <c r="A6965" t="n">
        <v>3481</v>
      </c>
      <c r="B6965" t="n">
        <v>348.1</v>
      </c>
      <c r="C6965" t="n">
        <v>5.44404</v>
      </c>
      <c r="D6965" t="n">
        <v>0.009073400000000001</v>
      </c>
      <c r="E6965" t="n">
        <v>4897850</v>
      </c>
      <c r="F6965" t="n">
        <v>58156.6</v>
      </c>
      <c r="G6965" t="n">
        <v>3415750</v>
      </c>
      <c r="H6965" t="n">
        <v>-3797370</v>
      </c>
      <c r="I6965" t="n">
        <v>-16049300</v>
      </c>
      <c r="J6965" t="n">
        <v>27367800</v>
      </c>
      <c r="K6965" t="inlineStr">
        <is>
          <t>Main Bearing_DW</t>
        </is>
      </c>
      <c r="L6965" t="n">
        <v>1162.686666302004</v>
      </c>
      <c r="M6965" t="n">
        <v>1127.210700615529</v>
      </c>
      <c r="N6965" t="n">
        <v>21.53558242169756</v>
      </c>
      <c r="O6965" t="n">
        <v>242085124.3389748</v>
      </c>
      <c r="P6965" t="n">
        <v>139029637.2466293</v>
      </c>
      <c r="Q6965" t="n">
        <v>218842950.8186628</v>
      </c>
      <c r="R6965" t="n">
        <v>90000621.49772941</v>
      </c>
      <c r="S6965" t="n">
        <v>3.748020463783291e-11</v>
      </c>
      <c r="T6965" t="n">
        <v>6.526234391235875e-11</v>
      </c>
      <c r="U6965" t="n">
        <v>4.146078256602554e-11</v>
      </c>
      <c r="V6965" t="n">
        <v>1.008148593754868e-10</v>
      </c>
    </row>
    <row r="6966">
      <c r="A6966" t="n">
        <v>3482</v>
      </c>
      <c r="B6966" t="n">
        <v>348.2</v>
      </c>
      <c r="C6966" t="n">
        <v>5.44469</v>
      </c>
      <c r="D6966" t="n">
        <v>0.009074483333333333</v>
      </c>
      <c r="E6966" t="n">
        <v>4965590</v>
      </c>
      <c r="F6966" t="n">
        <v>-7062.13</v>
      </c>
      <c r="G6966" t="n">
        <v>3422020</v>
      </c>
      <c r="H6966" t="n">
        <v>-5482390</v>
      </c>
      <c r="I6966" t="n">
        <v>-15896200</v>
      </c>
      <c r="J6966" t="n">
        <v>27356200</v>
      </c>
      <c r="K6966" t="inlineStr">
        <is>
          <t>Main Bearing_UW</t>
        </is>
      </c>
      <c r="L6966" t="n">
        <v>1403.020223641226</v>
      </c>
      <c r="M6966" t="n">
        <v>1359.938586183746</v>
      </c>
      <c r="N6966" t="n">
        <v>9.58787810738567</v>
      </c>
      <c r="O6966" t="n">
        <v>15450447.68630613</v>
      </c>
      <c r="P6966" t="n">
        <v>5244224.262238251</v>
      </c>
      <c r="Q6966" t="n">
        <v>23907407.38098241</v>
      </c>
      <c r="R6966" t="n">
        <v>7403400.339586502</v>
      </c>
      <c r="S6966" t="n">
        <v>5.873281808769935e-10</v>
      </c>
      <c r="T6966" t="n">
        <v>1.730376673376725e-09</v>
      </c>
      <c r="U6966" t="n">
        <v>3.795678547959909e-10</v>
      </c>
      <c r="V6966" t="n">
        <v>1.225718307412262e-09</v>
      </c>
    </row>
    <row r="6967">
      <c r="A6967" t="n">
        <v>3482</v>
      </c>
      <c r="B6967" t="n">
        <v>348.2</v>
      </c>
      <c r="C6967" t="n">
        <v>5.44469</v>
      </c>
      <c r="D6967" t="n">
        <v>0.009074483333333333</v>
      </c>
      <c r="E6967" t="n">
        <v>4965590</v>
      </c>
      <c r="F6967" t="n">
        <v>-7062.13</v>
      </c>
      <c r="G6967" t="n">
        <v>3422020</v>
      </c>
      <c r="H6967" t="n">
        <v>-5482390</v>
      </c>
      <c r="I6967" t="n">
        <v>-15896200</v>
      </c>
      <c r="J6967" t="n">
        <v>27356200</v>
      </c>
      <c r="K6967" t="inlineStr">
        <is>
          <t>Main Bearing_DW</t>
        </is>
      </c>
      <c r="L6967" t="n">
        <v>1171.848126417887</v>
      </c>
      <c r="M6967" t="n">
        <v>1136.092631123835</v>
      </c>
      <c r="N6967" t="n">
        <v>21.06185959955926</v>
      </c>
      <c r="O6967" t="n">
        <v>224785560.2958779</v>
      </c>
      <c r="P6967" t="n">
        <v>126948130.4627689</v>
      </c>
      <c r="Q6967" t="n">
        <v>204087120.7321566</v>
      </c>
      <c r="R6967" t="n">
        <v>83128434.99354692</v>
      </c>
      <c r="S6967" t="n">
        <v>4.036951182001587e-11</v>
      </c>
      <c r="T6967" t="n">
        <v>7.14818193876016e-11</v>
      </c>
      <c r="U6967" t="n">
        <v>4.446377263189802e-11</v>
      </c>
      <c r="V6967" t="n">
        <v>1.091622058569702e-10</v>
      </c>
    </row>
    <row r="6968">
      <c r="A6968" t="n">
        <v>3483</v>
      </c>
      <c r="B6968" t="n">
        <v>348.3</v>
      </c>
      <c r="C6968" t="n">
        <v>5.45321</v>
      </c>
      <c r="D6968" t="n">
        <v>0.009088683333333333</v>
      </c>
      <c r="E6968" t="n">
        <v>5040150</v>
      </c>
      <c r="F6968" t="n">
        <v>-13503.6</v>
      </c>
      <c r="G6968" t="n">
        <v>3446060</v>
      </c>
      <c r="H6968" t="n">
        <v>-6699180</v>
      </c>
      <c r="I6968" t="n">
        <v>-16072400</v>
      </c>
      <c r="J6968" t="n">
        <v>27374300</v>
      </c>
      <c r="K6968" t="inlineStr">
        <is>
          <t>Main Bearing_UW</t>
        </is>
      </c>
      <c r="L6968" t="n">
        <v>1412.796857781722</v>
      </c>
      <c r="M6968" t="n">
        <v>1369.350458529766</v>
      </c>
      <c r="N6968" t="n">
        <v>9.411806732360052</v>
      </c>
      <c r="O6968" t="n">
        <v>14551483.15112879</v>
      </c>
      <c r="P6968" t="n">
        <v>4904961.098169633</v>
      </c>
      <c r="Q6968" t="n">
        <v>22474143.66566413</v>
      </c>
      <c r="R6968" t="n">
        <v>6927221.811679598</v>
      </c>
      <c r="S6968" t="n">
        <v>6.245881082319988e-10</v>
      </c>
      <c r="T6968" t="n">
        <v>1.852957271511271e-09</v>
      </c>
      <c r="U6968" t="n">
        <v>4.044062131372318e-10</v>
      </c>
      <c r="V6968" t="n">
        <v>1.312024297823034e-09</v>
      </c>
    </row>
    <row r="6969">
      <c r="A6969" t="n">
        <v>3483</v>
      </c>
      <c r="B6969" t="n">
        <v>348.3</v>
      </c>
      <c r="C6969" t="n">
        <v>5.45321</v>
      </c>
      <c r="D6969" t="n">
        <v>0.009088683333333333</v>
      </c>
      <c r="E6969" t="n">
        <v>5040150</v>
      </c>
      <c r="F6969" t="n">
        <v>-13503.6</v>
      </c>
      <c r="G6969" t="n">
        <v>3446060</v>
      </c>
      <c r="H6969" t="n">
        <v>-6699180</v>
      </c>
      <c r="I6969" t="n">
        <v>-16072400</v>
      </c>
      <c r="J6969" t="n">
        <v>27374300</v>
      </c>
      <c r="K6969" t="inlineStr">
        <is>
          <t>Main Bearing_DW</t>
        </is>
      </c>
      <c r="L6969" t="n">
        <v>1187.617560760041</v>
      </c>
      <c r="M6969" t="n">
        <v>1151.380960767804</v>
      </c>
      <c r="N6969" t="n">
        <v>20.27145544854118</v>
      </c>
      <c r="O6969" t="n">
        <v>197877221.059585</v>
      </c>
      <c r="P6969" t="n">
        <v>108951374.4174988</v>
      </c>
      <c r="Q6969" t="n">
        <v>180826918.6034871</v>
      </c>
      <c r="R6969" t="n">
        <v>72624067.23727132</v>
      </c>
      <c r="S6969" t="n">
        <v>4.593092264317043e-11</v>
      </c>
      <c r="T6969" t="n">
        <v>8.341962992137885e-11</v>
      </c>
      <c r="U6969" t="n">
        <v>5.026178294429039e-11</v>
      </c>
      <c r="V6969" t="n">
        <v>1.251469888575579e-10</v>
      </c>
    </row>
    <row r="6970">
      <c r="A6970" t="n">
        <v>3484</v>
      </c>
      <c r="B6970" t="n">
        <v>348.4</v>
      </c>
      <c r="C6970" t="n">
        <v>5.46312</v>
      </c>
      <c r="D6970" t="n">
        <v>0.009105199999999999</v>
      </c>
      <c r="E6970" t="n">
        <v>5025560</v>
      </c>
      <c r="F6970" t="n">
        <v>14371.3</v>
      </c>
      <c r="G6970" t="n">
        <v>3458220</v>
      </c>
      <c r="H6970" t="n">
        <v>-6935380</v>
      </c>
      <c r="I6970" t="n">
        <v>-15009200</v>
      </c>
      <c r="J6970" t="n">
        <v>27363300</v>
      </c>
      <c r="K6970" t="inlineStr">
        <is>
          <t>Main Bearing_UW</t>
        </is>
      </c>
      <c r="L6970" t="n">
        <v>1396.703732383583</v>
      </c>
      <c r="M6970" t="n">
        <v>1353.885517012194</v>
      </c>
      <c r="N6970" t="n">
        <v>9.70376211176654</v>
      </c>
      <c r="O6970" t="n">
        <v>15640250.30375783</v>
      </c>
      <c r="P6970" t="n">
        <v>5347105.196031772</v>
      </c>
      <c r="Q6970" t="n">
        <v>24588564.99696829</v>
      </c>
      <c r="R6970" t="n">
        <v>7675281.784348971</v>
      </c>
      <c r="S6970" t="n">
        <v>5.821645960366967e-10</v>
      </c>
      <c r="T6970" t="n">
        <v>1.702827916450421e-09</v>
      </c>
      <c r="U6970" t="n">
        <v>3.703022116631307e-10</v>
      </c>
      <c r="V6970" t="n">
        <v>1.186301722311595e-09</v>
      </c>
    </row>
    <row r="6971">
      <c r="A6971" t="n">
        <v>3484</v>
      </c>
      <c r="B6971" t="n">
        <v>348.4</v>
      </c>
      <c r="C6971" t="n">
        <v>5.46312</v>
      </c>
      <c r="D6971" t="n">
        <v>0.009105199999999999</v>
      </c>
      <c r="E6971" t="n">
        <v>5025560</v>
      </c>
      <c r="F6971" t="n">
        <v>14371.3</v>
      </c>
      <c r="G6971" t="n">
        <v>3458220</v>
      </c>
      <c r="H6971" t="n">
        <v>-6935380</v>
      </c>
      <c r="I6971" t="n">
        <v>-15009200</v>
      </c>
      <c r="J6971" t="n">
        <v>27363300</v>
      </c>
      <c r="K6971" t="inlineStr">
        <is>
          <t>Main Bearing_DW</t>
        </is>
      </c>
      <c r="L6971" t="n">
        <v>1166.406862942829</v>
      </c>
      <c r="M6971" t="n">
        <v>1130.818133005052</v>
      </c>
      <c r="N6971" t="n">
        <v>21.38884975489571</v>
      </c>
      <c r="O6971" t="n">
        <v>236630541.6073581</v>
      </c>
      <c r="P6971" t="n">
        <v>136276840.2974456</v>
      </c>
      <c r="Q6971" t="n">
        <v>213059835.887458</v>
      </c>
      <c r="R6971" t="n">
        <v>87853618.69480805</v>
      </c>
      <c r="S6971" t="n">
        <v>3.847854946428805e-11</v>
      </c>
      <c r="T6971" t="n">
        <v>6.681399407358192e-11</v>
      </c>
      <c r="U6971" t="n">
        <v>4.27354126228161e-11</v>
      </c>
      <c r="V6971" t="n">
        <v>1.036405800383735e-10</v>
      </c>
    </row>
    <row r="6972">
      <c r="A6972" t="n">
        <v>3485</v>
      </c>
      <c r="B6972" t="n">
        <v>348.5</v>
      </c>
      <c r="C6972" t="n">
        <v>5.47568</v>
      </c>
      <c r="D6972" t="n">
        <v>0.009126133333333333</v>
      </c>
      <c r="E6972" t="n">
        <v>4962410</v>
      </c>
      <c r="F6972" t="n">
        <v>62347.3</v>
      </c>
      <c r="G6972" t="n">
        <v>3440500</v>
      </c>
      <c r="H6972" t="n">
        <v>-6795010</v>
      </c>
      <c r="I6972" t="n">
        <v>-13608700</v>
      </c>
      <c r="J6972" t="n">
        <v>27392000</v>
      </c>
      <c r="K6972" t="inlineStr">
        <is>
          <t>Main Bearing_UW</t>
        </is>
      </c>
      <c r="L6972" t="n">
        <v>1371.393738460372</v>
      </c>
      <c r="M6972" t="n">
        <v>1329.546851199839</v>
      </c>
      <c r="N6972" t="n">
        <v>10.19423593529013</v>
      </c>
      <c r="O6972" t="n">
        <v>17783685.95897987</v>
      </c>
      <c r="P6972" t="n">
        <v>6228329.307312759</v>
      </c>
      <c r="Q6972" t="n">
        <v>28519128.03800474</v>
      </c>
      <c r="R6972" t="n">
        <v>9083382.414336441</v>
      </c>
      <c r="S6972" t="n">
        <v>5.131744540689605e-10</v>
      </c>
      <c r="T6972" t="n">
        <v>1.465261851620181e-09</v>
      </c>
      <c r="U6972" t="n">
        <v>3.200004334344234e-10</v>
      </c>
      <c r="V6972" t="n">
        <v>1.004706497761166e-09</v>
      </c>
    </row>
    <row r="6973">
      <c r="A6973" t="n">
        <v>3485</v>
      </c>
      <c r="B6973" t="n">
        <v>348.5</v>
      </c>
      <c r="C6973" t="n">
        <v>5.47568</v>
      </c>
      <c r="D6973" t="n">
        <v>0.009126133333333333</v>
      </c>
      <c r="E6973" t="n">
        <v>4962410</v>
      </c>
      <c r="F6973" t="n">
        <v>62347.3</v>
      </c>
      <c r="G6973" t="n">
        <v>3440500</v>
      </c>
      <c r="H6973" t="n">
        <v>-6795010</v>
      </c>
      <c r="I6973" t="n">
        <v>-13608700</v>
      </c>
      <c r="J6973" t="n">
        <v>27392000</v>
      </c>
      <c r="K6973" t="inlineStr">
        <is>
          <t>Main Bearing_DW</t>
        </is>
      </c>
      <c r="L6973" t="n">
        <v>1133.111210189256</v>
      </c>
      <c r="M6973" t="n">
        <v>1098.539224734246</v>
      </c>
      <c r="N6973" t="n">
        <v>23.33896819648926</v>
      </c>
      <c r="O6973" t="n">
        <v>316508131.7530031</v>
      </c>
      <c r="P6973" t="n">
        <v>196333015.6996261</v>
      </c>
      <c r="Q6973" t="n">
        <v>278842131.997704</v>
      </c>
      <c r="R6973" t="n">
        <v>120035021.8452887</v>
      </c>
      <c r="S6973" t="n">
        <v>2.883380367761039e-11</v>
      </c>
      <c r="T6973" t="n">
        <v>4.64829274934359e-11</v>
      </c>
      <c r="U6973" t="n">
        <v>3.272867435043309e-11</v>
      </c>
      <c r="V6973" t="n">
        <v>7.602892216819741e-11</v>
      </c>
    </row>
    <row r="6974">
      <c r="A6974" t="n">
        <v>3486</v>
      </c>
      <c r="B6974" t="n">
        <v>348.6</v>
      </c>
      <c r="C6974" t="n">
        <v>5.48503</v>
      </c>
      <c r="D6974" t="n">
        <v>0.009141716666666667</v>
      </c>
      <c r="E6974" t="n">
        <v>4944540</v>
      </c>
      <c r="F6974" t="n">
        <v>88081.3</v>
      </c>
      <c r="G6974" t="n">
        <v>3405430</v>
      </c>
      <c r="H6974" t="n">
        <v>-7667230</v>
      </c>
      <c r="I6974" t="n">
        <v>-13673800</v>
      </c>
      <c r="J6974" t="n">
        <v>27367000</v>
      </c>
      <c r="K6974" t="inlineStr">
        <is>
          <t>Main Bearing_UW</t>
        </is>
      </c>
      <c r="L6974" t="n">
        <v>1374.163224695885</v>
      </c>
      <c r="M6974" t="n">
        <v>1332.231489371635</v>
      </c>
      <c r="N6974" t="n">
        <v>10.14245865578938</v>
      </c>
      <c r="O6974" t="n">
        <v>17533815.95695975</v>
      </c>
      <c r="P6974" t="n">
        <v>6143526.577976773</v>
      </c>
      <c r="Q6974" t="n">
        <v>28071751.74005697</v>
      </c>
      <c r="R6974" t="n">
        <v>8947043.114595059</v>
      </c>
      <c r="S6974" t="n">
        <v>5.213763329732006e-10</v>
      </c>
      <c r="T6974" t="n">
        <v>1.488024272481829e-09</v>
      </c>
      <c r="U6974" t="n">
        <v>3.256553688319315e-10</v>
      </c>
      <c r="V6974" t="n">
        <v>1.021758423378339e-09</v>
      </c>
    </row>
    <row r="6975">
      <c r="A6975" t="n">
        <v>3486</v>
      </c>
      <c r="B6975" t="n">
        <v>348.6</v>
      </c>
      <c r="C6975" t="n">
        <v>5.48503</v>
      </c>
      <c r="D6975" t="n">
        <v>0.009141716666666667</v>
      </c>
      <c r="E6975" t="n">
        <v>4944540</v>
      </c>
      <c r="F6975" t="n">
        <v>88081.3</v>
      </c>
      <c r="G6975" t="n">
        <v>3405430</v>
      </c>
      <c r="H6975" t="n">
        <v>-7667230</v>
      </c>
      <c r="I6975" t="n">
        <v>-13673800</v>
      </c>
      <c r="J6975" t="n">
        <v>27367000</v>
      </c>
      <c r="K6975" t="inlineStr">
        <is>
          <t>Main Bearing_DW</t>
        </is>
      </c>
      <c r="L6975" t="n">
        <v>1145.870942351383</v>
      </c>
      <c r="M6975" t="n">
        <v>1110.909924656067</v>
      </c>
      <c r="N6975" t="n">
        <v>22.56254418859713</v>
      </c>
      <c r="O6975" t="n">
        <v>282752376.9263857</v>
      </c>
      <c r="P6975" t="n">
        <v>171393911.4336918</v>
      </c>
      <c r="Q6975" t="n">
        <v>251323986.3608668</v>
      </c>
      <c r="R6975" t="n">
        <v>106902743.3088934</v>
      </c>
      <c r="S6975" t="n">
        <v>3.233117530625288e-11</v>
      </c>
      <c r="T6975" t="n">
        <v>5.333746450032667e-11</v>
      </c>
      <c r="U6975" t="n">
        <v>3.637423072519794e-11</v>
      </c>
      <c r="V6975" t="n">
        <v>8.551433184695602e-11</v>
      </c>
    </row>
    <row r="6976">
      <c r="A6976" t="n">
        <v>3487</v>
      </c>
      <c r="B6976" t="n">
        <v>348.7</v>
      </c>
      <c r="C6976" t="n">
        <v>5.47446</v>
      </c>
      <c r="D6976" t="n">
        <v>0.0091241</v>
      </c>
      <c r="E6976" t="n">
        <v>4979670</v>
      </c>
      <c r="F6976" t="n">
        <v>56378.5</v>
      </c>
      <c r="G6976" t="n">
        <v>3373140</v>
      </c>
      <c r="H6976" t="n">
        <v>-9772150</v>
      </c>
      <c r="I6976" t="n">
        <v>-14512200</v>
      </c>
      <c r="J6976" t="n">
        <v>27342800</v>
      </c>
      <c r="K6976" t="inlineStr">
        <is>
          <t>Main Bearing_UW</t>
        </is>
      </c>
      <c r="L6976" t="n">
        <v>1397.249224592563</v>
      </c>
      <c r="M6976" t="n">
        <v>1354.354723795215</v>
      </c>
      <c r="N6976" t="n">
        <v>9.70308027580449</v>
      </c>
      <c r="O6976" t="n">
        <v>15460630.93630291</v>
      </c>
      <c r="P6976" t="n">
        <v>5293241.25608054</v>
      </c>
      <c r="Q6976" t="n">
        <v>24438576.7840247</v>
      </c>
      <c r="R6976" t="n">
        <v>7645840.699187048</v>
      </c>
      <c r="S6976" t="n">
        <v>5.901505596757903e-10</v>
      </c>
      <c r="T6976" t="n">
        <v>1.723726457682013e-09</v>
      </c>
      <c r="U6976" t="n">
        <v>3.733482551227922e-10</v>
      </c>
      <c r="V6976" t="n">
        <v>1.193341629648409e-09</v>
      </c>
    </row>
    <row r="6977">
      <c r="A6977" t="n">
        <v>3487</v>
      </c>
      <c r="B6977" t="n">
        <v>348.7</v>
      </c>
      <c r="C6977" t="n">
        <v>5.47446</v>
      </c>
      <c r="D6977" t="n">
        <v>0.0091241</v>
      </c>
      <c r="E6977" t="n">
        <v>4979670</v>
      </c>
      <c r="F6977" t="n">
        <v>56378.5</v>
      </c>
      <c r="G6977" t="n">
        <v>3373140</v>
      </c>
      <c r="H6977" t="n">
        <v>-9772150</v>
      </c>
      <c r="I6977" t="n">
        <v>-14512200</v>
      </c>
      <c r="J6977" t="n">
        <v>27342800</v>
      </c>
      <c r="K6977" t="inlineStr">
        <is>
          <t>Main Bearing_DW</t>
        </is>
      </c>
      <c r="L6977" t="n">
        <v>1192.949500003926</v>
      </c>
      <c r="M6977" t="n">
        <v>1156.551811737722</v>
      </c>
      <c r="N6977" t="n">
        <v>20.03966388253708</v>
      </c>
      <c r="O6977" t="n">
        <v>190435309.0680507</v>
      </c>
      <c r="P6977" t="n">
        <v>104861310.5814982</v>
      </c>
      <c r="Q6977" t="n">
        <v>173871357.3906588</v>
      </c>
      <c r="R6977" t="n">
        <v>69937867.07730749</v>
      </c>
      <c r="S6977" t="n">
        <v>4.791180818647221e-11</v>
      </c>
      <c r="T6977" t="n">
        <v>8.701111925268901e-11</v>
      </c>
      <c r="U6977" t="n">
        <v>5.247615327175326e-11</v>
      </c>
      <c r="V6977" t="n">
        <v>1.304600838043067e-10</v>
      </c>
    </row>
    <row r="6978">
      <c r="A6978" t="n">
        <v>3488</v>
      </c>
      <c r="B6978" t="n">
        <v>348.8</v>
      </c>
      <c r="C6978" t="n">
        <v>5.45911</v>
      </c>
      <c r="D6978" t="n">
        <v>0.009098516666666666</v>
      </c>
      <c r="E6978" t="n">
        <v>4986920</v>
      </c>
      <c r="F6978" t="n">
        <v>2711</v>
      </c>
      <c r="G6978" t="n">
        <v>3331760</v>
      </c>
      <c r="H6978" t="n">
        <v>-12257700</v>
      </c>
      <c r="I6978" t="n">
        <v>-14604600</v>
      </c>
      <c r="J6978" t="n">
        <v>27387800</v>
      </c>
      <c r="K6978" t="inlineStr">
        <is>
          <t>Main Bearing_UW</t>
        </is>
      </c>
      <c r="L6978" t="n">
        <v>1412.140278402497</v>
      </c>
      <c r="M6978" t="n">
        <v>1368.581559829635</v>
      </c>
      <c r="N6978" t="n">
        <v>9.442343555466872</v>
      </c>
      <c r="O6978" t="n">
        <v>14148134.06586511</v>
      </c>
      <c r="P6978" t="n">
        <v>4756139.481712103</v>
      </c>
      <c r="Q6978" t="n">
        <v>22302970.81637007</v>
      </c>
      <c r="R6978" t="n">
        <v>6878599.265890419</v>
      </c>
      <c r="S6978" t="n">
        <v>6.430895144412335e-10</v>
      </c>
      <c r="T6978" t="n">
        <v>1.913004591570852e-09</v>
      </c>
      <c r="U6978" t="n">
        <v>4.079508842825764e-10</v>
      </c>
      <c r="V6978" t="n">
        <v>1.322728118758766e-09</v>
      </c>
    </row>
    <row r="6979">
      <c r="A6979" t="n">
        <v>3488</v>
      </c>
      <c r="B6979" t="n">
        <v>348.8</v>
      </c>
      <c r="C6979" t="n">
        <v>5.45911</v>
      </c>
      <c r="D6979" t="n">
        <v>0.009098516666666666</v>
      </c>
      <c r="E6979" t="n">
        <v>4986920</v>
      </c>
      <c r="F6979" t="n">
        <v>2711</v>
      </c>
      <c r="G6979" t="n">
        <v>3331760</v>
      </c>
      <c r="H6979" t="n">
        <v>-12257700</v>
      </c>
      <c r="I6979" t="n">
        <v>-14604600</v>
      </c>
      <c r="J6979" t="n">
        <v>27387800</v>
      </c>
      <c r="K6979" t="inlineStr">
        <is>
          <t>Main Bearing_DW</t>
        </is>
      </c>
      <c r="L6979" t="n">
        <v>1231.565647371179</v>
      </c>
      <c r="M6979" t="n">
        <v>1193.990028248867</v>
      </c>
      <c r="N6979" t="n">
        <v>18.24631544316069</v>
      </c>
      <c r="O6979" t="n">
        <v>139325291.6171226</v>
      </c>
      <c r="P6979" t="n">
        <v>71194414.4459298</v>
      </c>
      <c r="Q6979" t="n">
        <v>129516013.1189</v>
      </c>
      <c r="R6979" t="n">
        <v>49793434.35713309</v>
      </c>
      <c r="S6979" t="n">
        <v>6.530412792294841e-11</v>
      </c>
      <c r="T6979" t="n">
        <v>1.277981810437775e-10</v>
      </c>
      <c r="U6979" t="n">
        <v>7.025012928952595e-11</v>
      </c>
      <c r="V6979" t="n">
        <v>1.827252284188602e-10</v>
      </c>
    </row>
    <row r="6980">
      <c r="A6980" t="n">
        <v>3489</v>
      </c>
      <c r="B6980" t="n">
        <v>348.9</v>
      </c>
      <c r="C6980" t="n">
        <v>5.44825</v>
      </c>
      <c r="D6980" t="n">
        <v>0.009080416666666665</v>
      </c>
      <c r="E6980" t="n">
        <v>4952970</v>
      </c>
      <c r="F6980" t="n">
        <v>-1764.75</v>
      </c>
      <c r="G6980" t="n">
        <v>3293390</v>
      </c>
      <c r="H6980" t="n">
        <v>-14766200</v>
      </c>
      <c r="I6980" t="n">
        <v>-13486900</v>
      </c>
      <c r="J6980" t="n">
        <v>27419800</v>
      </c>
      <c r="K6980" t="inlineStr">
        <is>
          <t>Main Bearing_UW</t>
        </is>
      </c>
      <c r="L6980" t="n">
        <v>1410.78711972993</v>
      </c>
      <c r="M6980" t="n">
        <v>1367.260978499405</v>
      </c>
      <c r="N6980" t="n">
        <v>9.489474635965422</v>
      </c>
      <c r="O6980" t="n">
        <v>13848456.8352045</v>
      </c>
      <c r="P6980" t="n">
        <v>4625710.746217052</v>
      </c>
      <c r="Q6980" t="n">
        <v>22231842.46081041</v>
      </c>
      <c r="R6980" t="n">
        <v>6834188.239567233</v>
      </c>
      <c r="S6980" t="n">
        <v>6.55698809962935e-10</v>
      </c>
      <c r="T6980" t="n">
        <v>1.963031664721516e-09</v>
      </c>
      <c r="U6980" t="n">
        <v>4.084419311028016e-10</v>
      </c>
      <c r="V6980" t="n">
        <v>1.328675235208574e-09</v>
      </c>
    </row>
    <row r="6981">
      <c r="A6981" t="n">
        <v>3489</v>
      </c>
      <c r="B6981" t="n">
        <v>348.9</v>
      </c>
      <c r="C6981" t="n">
        <v>5.44825</v>
      </c>
      <c r="D6981" t="n">
        <v>0.009080416666666665</v>
      </c>
      <c r="E6981" t="n">
        <v>4952970</v>
      </c>
      <c r="F6981" t="n">
        <v>-1764.75</v>
      </c>
      <c r="G6981" t="n">
        <v>3293390</v>
      </c>
      <c r="H6981" t="n">
        <v>-14766200</v>
      </c>
      <c r="I6981" t="n">
        <v>-13486900</v>
      </c>
      <c r="J6981" t="n">
        <v>27419800</v>
      </c>
      <c r="K6981" t="inlineStr">
        <is>
          <t>Main Bearing_DW</t>
        </is>
      </c>
      <c r="L6981" t="n">
        <v>1256.29571330591</v>
      </c>
      <c r="M6981" t="n">
        <v>1217.966791020407</v>
      </c>
      <c r="N6981" t="n">
        <v>17.27347799424069</v>
      </c>
      <c r="O6981" t="n">
        <v>116067866.6009501</v>
      </c>
      <c r="P6981" t="n">
        <v>56828048.68363611</v>
      </c>
      <c r="Q6981" t="n">
        <v>108484978.0449756</v>
      </c>
      <c r="R6981" t="n">
        <v>40598912.55231131</v>
      </c>
      <c r="S6981" t="n">
        <v>7.823368286664393e-11</v>
      </c>
      <c r="T6981" t="n">
        <v>1.597875851275079e-10</v>
      </c>
      <c r="U6981" t="n">
        <v>8.370206484166053e-11</v>
      </c>
      <c r="V6981" t="n">
        <v>2.236615735696525e-10</v>
      </c>
    </row>
    <row r="6982">
      <c r="A6982" t="n">
        <v>3490</v>
      </c>
      <c r="B6982" t="n">
        <v>349</v>
      </c>
      <c r="C6982" t="n">
        <v>5.4345</v>
      </c>
      <c r="D6982" t="n">
        <v>0.009057500000000001</v>
      </c>
      <c r="E6982" t="n">
        <v>4956520</v>
      </c>
      <c r="F6982" t="n">
        <v>21250.7</v>
      </c>
      <c r="G6982" t="n">
        <v>3270890</v>
      </c>
      <c r="H6982" t="n">
        <v>-16300800</v>
      </c>
      <c r="I6982" t="n">
        <v>-12780500</v>
      </c>
      <c r="J6982" t="n">
        <v>27426300</v>
      </c>
      <c r="K6982" t="inlineStr">
        <is>
          <t>Main Bearing_UW</t>
        </is>
      </c>
      <c r="L6982" t="n">
        <v>1411.864080104477</v>
      </c>
      <c r="M6982" t="n">
        <v>1368.3035652516</v>
      </c>
      <c r="N6982" t="n">
        <v>9.484773751089161</v>
      </c>
      <c r="O6982" t="n">
        <v>13519429.12660737</v>
      </c>
      <c r="P6982" t="n">
        <v>4481623.478769446</v>
      </c>
      <c r="Q6982" t="n">
        <v>21913501.34521079</v>
      </c>
      <c r="R6982" t="n">
        <v>6701061.27077751</v>
      </c>
      <c r="S6982" t="n">
        <v>6.699617206597932e-10</v>
      </c>
      <c r="T6982" t="n">
        <v>2.021031004257187e-09</v>
      </c>
      <c r="U6982" t="n">
        <v>4.133296572425438e-10</v>
      </c>
      <c r="V6982" t="n">
        <v>1.351651571893339e-09</v>
      </c>
    </row>
    <row r="6983">
      <c r="A6983" t="n">
        <v>3490</v>
      </c>
      <c r="B6983" t="n">
        <v>349</v>
      </c>
      <c r="C6983" t="n">
        <v>5.4345</v>
      </c>
      <c r="D6983" t="n">
        <v>0.009057500000000001</v>
      </c>
      <c r="E6983" t="n">
        <v>4956520</v>
      </c>
      <c r="F6983" t="n">
        <v>21250.7</v>
      </c>
      <c r="G6983" t="n">
        <v>3270890</v>
      </c>
      <c r="H6983" t="n">
        <v>-16300800</v>
      </c>
      <c r="I6983" t="n">
        <v>-12780500</v>
      </c>
      <c r="J6983" t="n">
        <v>27426300</v>
      </c>
      <c r="K6983" t="inlineStr">
        <is>
          <t>Main Bearing_DW</t>
        </is>
      </c>
      <c r="L6983" t="n">
        <v>1273.988450390366</v>
      </c>
      <c r="M6983" t="n">
        <v>1235.120383360727</v>
      </c>
      <c r="N6983" t="n">
        <v>16.60601815613633</v>
      </c>
      <c r="O6983" t="n">
        <v>101780456.2049426</v>
      </c>
      <c r="P6983" t="n">
        <v>48252392.91735365</v>
      </c>
      <c r="Q6983" t="n">
        <v>95545477.34971045</v>
      </c>
      <c r="R6983" t="n">
        <v>35019605.3061512</v>
      </c>
      <c r="S6983" t="n">
        <v>8.899056201675935e-11</v>
      </c>
      <c r="T6983" t="n">
        <v>1.877108978929526e-10</v>
      </c>
      <c r="U6983" t="n">
        <v>9.479778898218515e-11</v>
      </c>
      <c r="V6983" t="n">
        <v>2.586408362063706e-10</v>
      </c>
    </row>
    <row r="6984">
      <c r="A6984" t="n">
        <v>3491</v>
      </c>
      <c r="B6984" t="n">
        <v>349.1</v>
      </c>
      <c r="C6984" t="n">
        <v>5.42348</v>
      </c>
      <c r="D6984" t="n">
        <v>0.009039133333333333</v>
      </c>
      <c r="E6984" t="n">
        <v>5026220</v>
      </c>
      <c r="F6984" t="n">
        <v>39736.5</v>
      </c>
      <c r="G6984" t="n">
        <v>3264410</v>
      </c>
      <c r="H6984" t="n">
        <v>-16848200</v>
      </c>
      <c r="I6984" t="n">
        <v>-13516600</v>
      </c>
      <c r="J6984" t="n">
        <v>27453400</v>
      </c>
      <c r="K6984" t="inlineStr">
        <is>
          <t>Main Bearing_UW</t>
        </is>
      </c>
      <c r="L6984" t="n">
        <v>1427.54909144583</v>
      </c>
      <c r="M6984" t="n">
        <v>1383.502763850028</v>
      </c>
      <c r="N6984" t="n">
        <v>9.198398905470874</v>
      </c>
      <c r="O6984" t="n">
        <v>12568829.06105553</v>
      </c>
      <c r="P6984" t="n">
        <v>4107614.996320718</v>
      </c>
      <c r="Q6984" t="n">
        <v>20073296.10312345</v>
      </c>
      <c r="R6984" t="n">
        <v>6062200.701337622</v>
      </c>
      <c r="S6984" t="n">
        <v>7.191706792592997e-10</v>
      </c>
      <c r="T6984" t="n">
        <v>2.20057949477492e-09</v>
      </c>
      <c r="U6984" t="n">
        <v>4.503063815178228e-10</v>
      </c>
      <c r="V6984" t="n">
        <v>1.491064677442773e-09</v>
      </c>
    </row>
    <row r="6985">
      <c r="A6985" t="n">
        <v>3491</v>
      </c>
      <c r="B6985" t="n">
        <v>349.1</v>
      </c>
      <c r="C6985" t="n">
        <v>5.42348</v>
      </c>
      <c r="D6985" t="n">
        <v>0.009039133333333333</v>
      </c>
      <c r="E6985" t="n">
        <v>5026220</v>
      </c>
      <c r="F6985" t="n">
        <v>39736.5</v>
      </c>
      <c r="G6985" t="n">
        <v>3264410</v>
      </c>
      <c r="H6985" t="n">
        <v>-16848200</v>
      </c>
      <c r="I6985" t="n">
        <v>-13516600</v>
      </c>
      <c r="J6985" t="n">
        <v>27453400</v>
      </c>
      <c r="K6985" t="inlineStr">
        <is>
          <t>Main Bearing_DW</t>
        </is>
      </c>
      <c r="L6985" t="n">
        <v>1292.825178732508</v>
      </c>
      <c r="M6985" t="n">
        <v>1253.382412134325</v>
      </c>
      <c r="N6985" t="n">
        <v>15.91338071824565</v>
      </c>
      <c r="O6985" t="n">
        <v>88305456.95521776</v>
      </c>
      <c r="P6985" t="n">
        <v>40518811.06813765</v>
      </c>
      <c r="Q6985" t="n">
        <v>83633199.27133514</v>
      </c>
      <c r="R6985" t="n">
        <v>30031681.20788117</v>
      </c>
      <c r="S6985" t="n">
        <v>1.023621149247587e-10</v>
      </c>
      <c r="T6985" t="n">
        <v>2.230848609583547e-10</v>
      </c>
      <c r="U6985" t="n">
        <v>1.080806834138587e-10</v>
      </c>
      <c r="V6985" t="n">
        <v>3.009865904863563e-10</v>
      </c>
    </row>
    <row r="6986">
      <c r="A6986" t="n">
        <v>3492</v>
      </c>
      <c r="B6986" t="n">
        <v>349.2</v>
      </c>
      <c r="C6986" t="n">
        <v>5.41032</v>
      </c>
      <c r="D6986" t="n">
        <v>0.0090172</v>
      </c>
      <c r="E6986" t="n">
        <v>5082500</v>
      </c>
      <c r="F6986" t="n">
        <v>62146.8</v>
      </c>
      <c r="G6986" t="n">
        <v>3271010</v>
      </c>
      <c r="H6986" t="n">
        <v>-17462300</v>
      </c>
      <c r="I6986" t="n">
        <v>-14766300</v>
      </c>
      <c r="J6986" t="n">
        <v>27423600</v>
      </c>
      <c r="K6986" t="inlineStr">
        <is>
          <t>Main Bearing_UW</t>
        </is>
      </c>
      <c r="L6986" t="n">
        <v>1449.715842204642</v>
      </c>
      <c r="M6986" t="n">
        <v>1404.984133932882</v>
      </c>
      <c r="N6986" t="n">
        <v>8.825413339599322</v>
      </c>
      <c r="O6986" t="n">
        <v>11305946.66549317</v>
      </c>
      <c r="P6986" t="n">
        <v>3623210.235615261</v>
      </c>
      <c r="Q6986" t="n">
        <v>17727903.1254107</v>
      </c>
      <c r="R6986" t="n">
        <v>5264440.129523934</v>
      </c>
      <c r="S6986" t="n">
        <v>7.975625807188141e-10</v>
      </c>
      <c r="T6986" t="n">
        <v>2.488732205314268e-09</v>
      </c>
      <c r="U6986" t="n">
        <v>5.086444762367291e-10</v>
      </c>
      <c r="V6986" t="n">
        <v>1.712850707415193e-09</v>
      </c>
    </row>
    <row r="6987">
      <c r="A6987" t="n">
        <v>3492</v>
      </c>
      <c r="B6987" t="n">
        <v>349.2</v>
      </c>
      <c r="C6987" t="n">
        <v>5.41032</v>
      </c>
      <c r="D6987" t="n">
        <v>0.0090172</v>
      </c>
      <c r="E6987" t="n">
        <v>5082500</v>
      </c>
      <c r="F6987" t="n">
        <v>62146.8</v>
      </c>
      <c r="G6987" t="n">
        <v>3271010</v>
      </c>
      <c r="H6987" t="n">
        <v>-17462300</v>
      </c>
      <c r="I6987" t="n">
        <v>-14766300</v>
      </c>
      <c r="J6987" t="n">
        <v>27423600</v>
      </c>
      <c r="K6987" t="inlineStr">
        <is>
          <t>Main Bearing_DW</t>
        </is>
      </c>
      <c r="L6987" t="n">
        <v>1318.622719901118</v>
      </c>
      <c r="M6987" t="n">
        <v>1278.392966142001</v>
      </c>
      <c r="N6987" t="n">
        <v>15.02152781770395</v>
      </c>
      <c r="O6987" t="n">
        <v>72860651.95778571</v>
      </c>
      <c r="P6987" t="n">
        <v>32042938.95041035</v>
      </c>
      <c r="Q6987" t="n">
        <v>69735772.78795874</v>
      </c>
      <c r="R6987" t="n">
        <v>24376854.57446036</v>
      </c>
      <c r="S6987" t="n">
        <v>1.237595294264512e-10</v>
      </c>
      <c r="T6987" t="n">
        <v>2.814098923308819e-10</v>
      </c>
      <c r="U6987" t="n">
        <v>1.293052279985201e-10</v>
      </c>
      <c r="V6987" t="n">
        <v>3.699082657467762e-10</v>
      </c>
    </row>
    <row r="6988">
      <c r="A6988" t="n">
        <v>3493</v>
      </c>
      <c r="B6988" t="n">
        <v>349.3</v>
      </c>
      <c r="C6988" t="n">
        <v>5.38956</v>
      </c>
      <c r="D6988" t="n">
        <v>0.0089826</v>
      </c>
      <c r="E6988" t="n">
        <v>5047330</v>
      </c>
      <c r="F6988" t="n">
        <v>58992.7</v>
      </c>
      <c r="G6988" t="n">
        <v>3272510</v>
      </c>
      <c r="H6988" t="n">
        <v>-17952300</v>
      </c>
      <c r="I6988" t="n">
        <v>-15988000</v>
      </c>
      <c r="J6988" t="n">
        <v>27394500</v>
      </c>
      <c r="K6988" t="inlineStr">
        <is>
          <t>Main Bearing_UW</t>
        </is>
      </c>
      <c r="L6988" t="n">
        <v>1467.24696963839</v>
      </c>
      <c r="M6988" t="n">
        <v>1421.971816964477</v>
      </c>
      <c r="N6988" t="n">
        <v>8.553142021385495</v>
      </c>
      <c r="O6988" t="n">
        <v>10373159.4560904</v>
      </c>
      <c r="P6988" t="n">
        <v>3263486.305934055</v>
      </c>
      <c r="Q6988" t="n">
        <v>16069342.30465288</v>
      </c>
      <c r="R6988" t="n">
        <v>4697009.82552515</v>
      </c>
      <c r="S6988" t="n">
        <v>8.659463915524829e-10</v>
      </c>
      <c r="T6988" t="n">
        <v>2.752455245075422e-09</v>
      </c>
      <c r="U6988" t="n">
        <v>5.5898989701645e-10</v>
      </c>
      <c r="V6988" t="n">
        <v>1.912408177471866e-09</v>
      </c>
    </row>
    <row r="6989">
      <c r="A6989" t="n">
        <v>3493</v>
      </c>
      <c r="B6989" t="n">
        <v>349.3</v>
      </c>
      <c r="C6989" t="n">
        <v>5.38956</v>
      </c>
      <c r="D6989" t="n">
        <v>0.0089826</v>
      </c>
      <c r="E6989" t="n">
        <v>5047330</v>
      </c>
      <c r="F6989" t="n">
        <v>58992.7</v>
      </c>
      <c r="G6989" t="n">
        <v>3272510</v>
      </c>
      <c r="H6989" t="n">
        <v>-17952300</v>
      </c>
      <c r="I6989" t="n">
        <v>-15988000</v>
      </c>
      <c r="J6989" t="n">
        <v>27394500</v>
      </c>
      <c r="K6989" t="inlineStr">
        <is>
          <t>Main Bearing_DW</t>
        </is>
      </c>
      <c r="L6989" t="n">
        <v>1341.713376920861</v>
      </c>
      <c r="M6989" t="n">
        <v>1300.778841910971</v>
      </c>
      <c r="N6989" t="n">
        <v>14.2822188894775</v>
      </c>
      <c r="O6989" t="n">
        <v>61578860.44110135</v>
      </c>
      <c r="P6989" t="n">
        <v>26036250.52456493</v>
      </c>
      <c r="Q6989" t="n">
        <v>59394774.84160809</v>
      </c>
      <c r="R6989" t="n">
        <v>20229726.21800535</v>
      </c>
      <c r="S6989" t="n">
        <v>1.458714879693435e-10</v>
      </c>
      <c r="T6989" t="n">
        <v>3.450035937980014e-10</v>
      </c>
      <c r="U6989" t="n">
        <v>1.512355257504466e-10</v>
      </c>
      <c r="V6989" t="n">
        <v>4.4402973639876e-10</v>
      </c>
    </row>
    <row r="6990">
      <c r="A6990" t="n">
        <v>3494</v>
      </c>
      <c r="B6990" t="n">
        <v>349.4</v>
      </c>
      <c r="C6990" t="n">
        <v>5.38139</v>
      </c>
      <c r="D6990" t="n">
        <v>0.008968983333333333</v>
      </c>
      <c r="E6990" t="n">
        <v>5003730</v>
      </c>
      <c r="F6990" t="n">
        <v>42909.8</v>
      </c>
      <c r="G6990" t="n">
        <v>3271260</v>
      </c>
      <c r="H6990" t="n">
        <v>-18107000</v>
      </c>
      <c r="I6990" t="n">
        <v>-16469500</v>
      </c>
      <c r="J6990" t="n">
        <v>27428100</v>
      </c>
      <c r="K6990" t="inlineStr">
        <is>
          <t>Main Bearing_UW</t>
        </is>
      </c>
      <c r="L6990" t="n">
        <v>1472.885114827234</v>
      </c>
      <c r="M6990" t="n">
        <v>1427.435067189473</v>
      </c>
      <c r="N6990" t="n">
        <v>8.469220249759807</v>
      </c>
      <c r="O6990" t="n">
        <v>10077657.07121372</v>
      </c>
      <c r="P6990" t="n">
        <v>3150082.460470279</v>
      </c>
      <c r="Q6990" t="n">
        <v>15563952.31533567</v>
      </c>
      <c r="R6990" t="n">
        <v>4524433.248607627</v>
      </c>
      <c r="S6990" t="n">
        <v>8.899869552966581e-10</v>
      </c>
      <c r="T6990" t="n">
        <v>2.847221761932653e-09</v>
      </c>
      <c r="U6990" t="n">
        <v>5.762664361606854e-10</v>
      </c>
      <c r="V6990" t="n">
        <v>1.982344050736851e-09</v>
      </c>
    </row>
    <row r="6991">
      <c r="A6991" t="n">
        <v>3494</v>
      </c>
      <c r="B6991" t="n">
        <v>349.4</v>
      </c>
      <c r="C6991" t="n">
        <v>5.38139</v>
      </c>
      <c r="D6991" t="n">
        <v>0.008968983333333333</v>
      </c>
      <c r="E6991" t="n">
        <v>5003730</v>
      </c>
      <c r="F6991" t="n">
        <v>42909.8</v>
      </c>
      <c r="G6991" t="n">
        <v>3271260</v>
      </c>
      <c r="H6991" t="n">
        <v>-18107000</v>
      </c>
      <c r="I6991" t="n">
        <v>-16469500</v>
      </c>
      <c r="J6991" t="n">
        <v>27428100</v>
      </c>
      <c r="K6991" t="inlineStr">
        <is>
          <t>Main Bearing_DW</t>
        </is>
      </c>
      <c r="L6991" t="n">
        <v>1350.594687610747</v>
      </c>
      <c r="M6991" t="n">
        <v>1309.389306627588</v>
      </c>
      <c r="N6991" t="n">
        <v>14.02461966045177</v>
      </c>
      <c r="O6991" t="n">
        <v>57953945.22704918</v>
      </c>
      <c r="P6991" t="n">
        <v>24158831.55101286</v>
      </c>
      <c r="Q6991" t="n">
        <v>56038540.30990696</v>
      </c>
      <c r="R6991" t="n">
        <v>18906607.69736432</v>
      </c>
      <c r="S6991" t="n">
        <v>1.547605309387494e-10</v>
      </c>
      <c r="T6991" t="n">
        <v>3.712507086443636e-10</v>
      </c>
      <c r="U6991" t="n">
        <v>1.600502669008265e-10</v>
      </c>
      <c r="V6991" t="n">
        <v>4.743835317735851e-10</v>
      </c>
    </row>
    <row r="6992">
      <c r="A6992" t="n">
        <v>3495</v>
      </c>
      <c r="B6992" t="n">
        <v>349.5</v>
      </c>
      <c r="C6992" t="n">
        <v>5.38845</v>
      </c>
      <c r="D6992" t="n">
        <v>0.008980750000000001</v>
      </c>
      <c r="E6992" t="n">
        <v>4999540</v>
      </c>
      <c r="F6992" t="n">
        <v>36284.4</v>
      </c>
      <c r="G6992" t="n">
        <v>3265000</v>
      </c>
      <c r="H6992" t="n">
        <v>-17894500</v>
      </c>
      <c r="I6992" t="n">
        <v>-16847500</v>
      </c>
      <c r="J6992" t="n">
        <v>27399400</v>
      </c>
      <c r="K6992" t="inlineStr">
        <is>
          <t>Main Bearing_UW</t>
        </is>
      </c>
      <c r="L6992" t="n">
        <v>1476.30264698962</v>
      </c>
      <c r="M6992" t="n">
        <v>1430.746635050442</v>
      </c>
      <c r="N6992" t="n">
        <v>8.418275532700275</v>
      </c>
      <c r="O6992" t="n">
        <v>9984656.004671725</v>
      </c>
      <c r="P6992" t="n">
        <v>3122839.479543507</v>
      </c>
      <c r="Q6992" t="n">
        <v>15321161.19567177</v>
      </c>
      <c r="R6992" t="n">
        <v>4454576.6536802</v>
      </c>
      <c r="S6992" t="n">
        <v>8.994551235213306e-10</v>
      </c>
      <c r="T6992" t="n">
        <v>2.875828251445315e-09</v>
      </c>
      <c r="U6992" t="n">
        <v>5.861664064037824e-10</v>
      </c>
      <c r="V6992" t="n">
        <v>2.016072614348313e-09</v>
      </c>
    </row>
    <row r="6993">
      <c r="A6993" t="n">
        <v>3495</v>
      </c>
      <c r="B6993" t="n">
        <v>349.5</v>
      </c>
      <c r="C6993" t="n">
        <v>5.38845</v>
      </c>
      <c r="D6993" t="n">
        <v>0.008980750000000001</v>
      </c>
      <c r="E6993" t="n">
        <v>4999540</v>
      </c>
      <c r="F6993" t="n">
        <v>36284.4</v>
      </c>
      <c r="G6993" t="n">
        <v>3265000</v>
      </c>
      <c r="H6993" t="n">
        <v>-17894500</v>
      </c>
      <c r="I6993" t="n">
        <v>-16847500</v>
      </c>
      <c r="J6993" t="n">
        <v>27399400</v>
      </c>
      <c r="K6993" t="inlineStr">
        <is>
          <t>Main Bearing_DW</t>
        </is>
      </c>
      <c r="L6993" t="n">
        <v>1352.101369689408</v>
      </c>
      <c r="M6993" t="n">
        <v>1310.850009927738</v>
      </c>
      <c r="N6993" t="n">
        <v>13.97344531442091</v>
      </c>
      <c r="O6993" t="n">
        <v>57252048.50528932</v>
      </c>
      <c r="P6993" t="n">
        <v>23871125.07329733</v>
      </c>
      <c r="Q6993" t="n">
        <v>55474983.88441893</v>
      </c>
      <c r="R6993" t="n">
        <v>18732137.45179774</v>
      </c>
      <c r="S6993" t="n">
        <v>1.568633827865618e-10</v>
      </c>
      <c r="T6993" t="n">
        <v>3.762181284888842e-10</v>
      </c>
      <c r="U6993" t="n">
        <v>1.618882849738401e-10</v>
      </c>
      <c r="V6993" t="n">
        <v>4.794300716140705e-10</v>
      </c>
    </row>
    <row r="6994">
      <c r="A6994" t="n">
        <v>3496</v>
      </c>
      <c r="B6994" t="n">
        <v>349.6</v>
      </c>
      <c r="C6994" t="n">
        <v>5.40003</v>
      </c>
      <c r="D6994" t="n">
        <v>0.009000050000000001</v>
      </c>
      <c r="E6994" t="n">
        <v>5000050</v>
      </c>
      <c r="F6994" t="n">
        <v>49185.4</v>
      </c>
      <c r="G6994" t="n">
        <v>3245450</v>
      </c>
      <c r="H6994" t="n">
        <v>-17259600</v>
      </c>
      <c r="I6994" t="n">
        <v>-17077000</v>
      </c>
      <c r="J6994" t="n">
        <v>27365600</v>
      </c>
      <c r="K6994" t="inlineStr">
        <is>
          <t>Main Bearing_UW</t>
        </is>
      </c>
      <c r="L6994" t="n">
        <v>1474.926825775304</v>
      </c>
      <c r="M6994" t="n">
        <v>1429.413307236316</v>
      </c>
      <c r="N6994" t="n">
        <v>8.437802131784384</v>
      </c>
      <c r="O6994" t="n">
        <v>10202180.77808204</v>
      </c>
      <c r="P6994" t="n">
        <v>3211107.748846291</v>
      </c>
      <c r="Q6994" t="n">
        <v>15535509.72466631</v>
      </c>
      <c r="R6994" t="n">
        <v>4537068.91565551</v>
      </c>
      <c r="S6994" t="n">
        <v>8.821692337912054e-10</v>
      </c>
      <c r="T6994" t="n">
        <v>2.802786671743918e-09</v>
      </c>
      <c r="U6994" t="n">
        <v>5.793211912262063e-10</v>
      </c>
      <c r="V6994" t="n">
        <v>1.983670551916156e-09</v>
      </c>
    </row>
    <row r="6995">
      <c r="A6995" t="n">
        <v>3496</v>
      </c>
      <c r="B6995" t="n">
        <v>349.6</v>
      </c>
      <c r="C6995" t="n">
        <v>5.40003</v>
      </c>
      <c r="D6995" t="n">
        <v>0.009000050000000001</v>
      </c>
      <c r="E6995" t="n">
        <v>5000050</v>
      </c>
      <c r="F6995" t="n">
        <v>49185.4</v>
      </c>
      <c r="G6995" t="n">
        <v>3245450</v>
      </c>
      <c r="H6995" t="n">
        <v>-17259600</v>
      </c>
      <c r="I6995" t="n">
        <v>-17077000</v>
      </c>
      <c r="J6995" t="n">
        <v>27365600</v>
      </c>
      <c r="K6995" t="inlineStr">
        <is>
          <t>Main Bearing_DW</t>
        </is>
      </c>
      <c r="L6995" t="n">
        <v>1344.695900331835</v>
      </c>
      <c r="M6995" t="n">
        <v>1303.670363312643</v>
      </c>
      <c r="N6995" t="n">
        <v>14.16057018232512</v>
      </c>
      <c r="O6995" t="n">
        <v>59847842.80638557</v>
      </c>
      <c r="P6995" t="n">
        <v>25262279.15778824</v>
      </c>
      <c r="Q6995" t="n">
        <v>58053479.38668992</v>
      </c>
      <c r="R6995" t="n">
        <v>19778128.12037878</v>
      </c>
      <c r="S6995" t="n">
        <v>1.503821955474012e-10</v>
      </c>
      <c r="T6995" t="n">
        <v>3.562643712305478e-10</v>
      </c>
      <c r="U6995" t="n">
        <v>1.550303288464648e-10</v>
      </c>
      <c r="V6995" t="n">
        <v>4.55050647119968e-10</v>
      </c>
    </row>
    <row r="6996">
      <c r="A6996" t="n">
        <v>3497</v>
      </c>
      <c r="B6996" t="n">
        <v>349.7</v>
      </c>
      <c r="C6996" t="n">
        <v>5.42079</v>
      </c>
      <c r="D6996" t="n">
        <v>0.009034650000000002</v>
      </c>
      <c r="E6996" t="n">
        <v>4977320</v>
      </c>
      <c r="F6996" t="n">
        <v>63415.7</v>
      </c>
      <c r="G6996" t="n">
        <v>3234370</v>
      </c>
      <c r="H6996" t="n">
        <v>-16774300</v>
      </c>
      <c r="I6996" t="n">
        <v>-16740800</v>
      </c>
      <c r="J6996" t="n">
        <v>27347700</v>
      </c>
      <c r="K6996" t="inlineStr">
        <is>
          <t>Main Bearing_UW</t>
        </is>
      </c>
      <c r="L6996" t="n">
        <v>1466.107375587948</v>
      </c>
      <c r="M6996" t="n">
        <v>1420.866926374989</v>
      </c>
      <c r="N6996" t="n">
        <v>8.569164562987742</v>
      </c>
      <c r="O6996" t="n">
        <v>10689021.14374994</v>
      </c>
      <c r="P6996" t="n">
        <v>3406887.618167775</v>
      </c>
      <c r="Q6996" t="n">
        <v>16342956.45291837</v>
      </c>
      <c r="R6996" t="n">
        <v>4824168.054890838</v>
      </c>
      <c r="S6996" t="n">
        <v>8.452270678950542e-10</v>
      </c>
      <c r="T6996" t="n">
        <v>2.651877905165196e-09</v>
      </c>
      <c r="U6996" t="n">
        <v>5.528161337287709e-10</v>
      </c>
      <c r="V6996" t="n">
        <v>1.872789234786399e-09</v>
      </c>
    </row>
    <row r="6997">
      <c r="A6997" t="n">
        <v>3497</v>
      </c>
      <c r="B6997" t="n">
        <v>349.7</v>
      </c>
      <c r="C6997" t="n">
        <v>5.42079</v>
      </c>
      <c r="D6997" t="n">
        <v>0.009034650000000002</v>
      </c>
      <c r="E6997" t="n">
        <v>4977320</v>
      </c>
      <c r="F6997" t="n">
        <v>63415.7</v>
      </c>
      <c r="G6997" t="n">
        <v>3234370</v>
      </c>
      <c r="H6997" t="n">
        <v>-16774300</v>
      </c>
      <c r="I6997" t="n">
        <v>-16740800</v>
      </c>
      <c r="J6997" t="n">
        <v>27347700</v>
      </c>
      <c r="K6997" t="inlineStr">
        <is>
          <t>Main Bearing_DW</t>
        </is>
      </c>
      <c r="L6997" t="n">
        <v>1332.725863000872</v>
      </c>
      <c r="M6997" t="n">
        <v>1292.065453337858</v>
      </c>
      <c r="N6997" t="n">
        <v>14.51941399338696</v>
      </c>
      <c r="O6997" t="n">
        <v>65054347.72951641</v>
      </c>
      <c r="P6997" t="n">
        <v>28099848.09947291</v>
      </c>
      <c r="Q6997" t="n">
        <v>62914420.44555261</v>
      </c>
      <c r="R6997" t="n">
        <v>21779731.01674171</v>
      </c>
      <c r="S6997" t="n">
        <v>1.388784964467611e-10</v>
      </c>
      <c r="T6997" t="n">
        <v>3.21519531636524e-10</v>
      </c>
      <c r="U6997" t="n">
        <v>1.436022129110888e-10</v>
      </c>
      <c r="V6997" t="n">
        <v>4.14819172608478e-10</v>
      </c>
    </row>
    <row r="6998">
      <c r="A6998" t="n">
        <v>3498</v>
      </c>
      <c r="B6998" t="n">
        <v>349.8</v>
      </c>
      <c r="C6998" t="n">
        <v>5.43644</v>
      </c>
      <c r="D6998" t="n">
        <v>0.009060733333333333</v>
      </c>
      <c r="E6998" t="n">
        <v>4946430</v>
      </c>
      <c r="F6998" t="n">
        <v>52743.8</v>
      </c>
      <c r="G6998" t="n">
        <v>3247600</v>
      </c>
      <c r="H6998" t="n">
        <v>-16923700</v>
      </c>
      <c r="I6998" t="n">
        <v>-16868800</v>
      </c>
      <c r="J6998" t="n">
        <v>27280200</v>
      </c>
      <c r="K6998" t="inlineStr">
        <is>
          <t>Main Bearing_UW</t>
        </is>
      </c>
      <c r="L6998" t="n">
        <v>1467.632496130001</v>
      </c>
      <c r="M6998" t="n">
        <v>1422.344678213592</v>
      </c>
      <c r="N6998" t="n">
        <v>8.548086917798065</v>
      </c>
      <c r="O6998" t="n">
        <v>10526589.07090846</v>
      </c>
      <c r="P6998" t="n">
        <v>3361888.638725356</v>
      </c>
      <c r="Q6998" t="n">
        <v>16155405.7384919</v>
      </c>
      <c r="R6998" t="n">
        <v>4781800.639188868</v>
      </c>
      <c r="S6998" t="n">
        <v>8.607473201717162e-10</v>
      </c>
      <c r="T6998" t="n">
        <v>2.695131905609064e-09</v>
      </c>
      <c r="U6998" t="n">
        <v>5.608483921728572e-10</v>
      </c>
      <c r="V6998" t="n">
        <v>1.894837116185232e-09</v>
      </c>
    </row>
    <row r="6999">
      <c r="A6999" t="n">
        <v>3498</v>
      </c>
      <c r="B6999" t="n">
        <v>349.8</v>
      </c>
      <c r="C6999" t="n">
        <v>5.43644</v>
      </c>
      <c r="D6999" t="n">
        <v>0.009060733333333333</v>
      </c>
      <c r="E6999" t="n">
        <v>4946430</v>
      </c>
      <c r="F6999" t="n">
        <v>52743.8</v>
      </c>
      <c r="G6999" t="n">
        <v>3247600</v>
      </c>
      <c r="H6999" t="n">
        <v>-16923700</v>
      </c>
      <c r="I6999" t="n">
        <v>-16868800</v>
      </c>
      <c r="J6999" t="n">
        <v>27280200</v>
      </c>
      <c r="K6999" t="inlineStr">
        <is>
          <t>Main Bearing_DW</t>
        </is>
      </c>
      <c r="L6999" t="n">
        <v>1337.134753702968</v>
      </c>
      <c r="M6999" t="n">
        <v>1296.339910490011</v>
      </c>
      <c r="N6999" t="n">
        <v>14.39598476100289</v>
      </c>
      <c r="O6999" t="n">
        <v>63229142.58063652</v>
      </c>
      <c r="P6999" t="n">
        <v>27313770.3322229</v>
      </c>
      <c r="Q6999" t="n">
        <v>61116569.85751645</v>
      </c>
      <c r="R6999" t="n">
        <v>21179063.13960863</v>
      </c>
      <c r="S6999" t="n">
        <v>1.432999557407903e-10</v>
      </c>
      <c r="T6999" t="n">
        <v>3.317276678805527e-10</v>
      </c>
      <c r="U6999" t="n">
        <v>1.48253302736999e-10</v>
      </c>
      <c r="V6999" t="n">
        <v>4.278155871960241e-10</v>
      </c>
    </row>
    <row r="7000">
      <c r="A7000" t="n">
        <v>3499</v>
      </c>
      <c r="B7000" t="n">
        <v>349.9</v>
      </c>
      <c r="C7000" t="n">
        <v>5.44366</v>
      </c>
      <c r="D7000" t="n">
        <v>0.009072766666666668</v>
      </c>
      <c r="E7000" t="n">
        <v>4992280</v>
      </c>
      <c r="F7000" t="n">
        <v>19744.5</v>
      </c>
      <c r="G7000" t="n">
        <v>3291730</v>
      </c>
      <c r="H7000" t="n">
        <v>-17048100</v>
      </c>
      <c r="I7000" t="n">
        <v>-16967500</v>
      </c>
      <c r="J7000" t="n">
        <v>27261100</v>
      </c>
      <c r="K7000" t="inlineStr">
        <is>
          <t>Main Bearing_UW</t>
        </is>
      </c>
      <c r="L7000" t="n">
        <v>1472.583447950568</v>
      </c>
      <c r="M7000" t="n">
        <v>1427.142556132819</v>
      </c>
      <c r="N7000" t="n">
        <v>8.474201465024638</v>
      </c>
      <c r="O7000" t="n">
        <v>10189379.45708877</v>
      </c>
      <c r="P7000" t="n">
        <v>3244894.83674645</v>
      </c>
      <c r="Q7000" t="n">
        <v>15661708.89945172</v>
      </c>
      <c r="R7000" t="n">
        <v>4628679.959658382</v>
      </c>
      <c r="S7000" t="n">
        <v>8.904140536600316e-10</v>
      </c>
      <c r="T7000" t="n">
        <v>2.796012543741983e-09</v>
      </c>
      <c r="U7000" t="n">
        <v>5.792960860729754e-10</v>
      </c>
      <c r="V7000" t="n">
        <v>1.960119676828181e-09</v>
      </c>
    </row>
    <row r="7001">
      <c r="A7001" t="n">
        <v>3499</v>
      </c>
      <c r="B7001" t="n">
        <v>349.9</v>
      </c>
      <c r="C7001" t="n">
        <v>5.44366</v>
      </c>
      <c r="D7001" t="n">
        <v>0.009072766666666668</v>
      </c>
      <c r="E7001" t="n">
        <v>4992280</v>
      </c>
      <c r="F7001" t="n">
        <v>19744.5</v>
      </c>
      <c r="G7001" t="n">
        <v>3291730</v>
      </c>
      <c r="H7001" t="n">
        <v>-17048100</v>
      </c>
      <c r="I7001" t="n">
        <v>-16967500</v>
      </c>
      <c r="J7001" t="n">
        <v>27261100</v>
      </c>
      <c r="K7001" t="inlineStr">
        <is>
          <t>Main Bearing_DW</t>
        </is>
      </c>
      <c r="L7001" t="n">
        <v>1340.775673254334</v>
      </c>
      <c r="M7001" t="n">
        <v>1299.869701416396</v>
      </c>
      <c r="N7001" t="n">
        <v>14.30042396118774</v>
      </c>
      <c r="O7001" t="n">
        <v>61840891.5363197</v>
      </c>
      <c r="P7001" t="n">
        <v>26668716.99749248</v>
      </c>
      <c r="Q7001" t="n">
        <v>59704514.59539089</v>
      </c>
      <c r="R7001" t="n">
        <v>20673804.83393795</v>
      </c>
      <c r="S7001" t="n">
        <v>1.467114467671953e-10</v>
      </c>
      <c r="T7001" t="n">
        <v>3.402025927051433e-10</v>
      </c>
      <c r="U7001" t="n">
        <v>1.519611494733946e-10</v>
      </c>
      <c r="V7001" t="n">
        <v>4.388532609040059e-10</v>
      </c>
    </row>
    <row r="7002">
      <c r="A7002" t="n">
        <v>3500</v>
      </c>
      <c r="B7002" t="n">
        <v>350</v>
      </c>
      <c r="C7002" t="n">
        <v>5.4528</v>
      </c>
      <c r="D7002" t="n">
        <v>0.009088000000000001</v>
      </c>
      <c r="E7002" t="n">
        <v>5037460</v>
      </c>
      <c r="F7002" t="n">
        <v>16904.6</v>
      </c>
      <c r="G7002" t="n">
        <v>3331760</v>
      </c>
      <c r="H7002" t="n">
        <v>-16742300</v>
      </c>
      <c r="I7002" t="n">
        <v>-16950000</v>
      </c>
      <c r="J7002" t="n">
        <v>27263700</v>
      </c>
      <c r="K7002" t="inlineStr">
        <is>
          <t>Main Bearing_UW</t>
        </is>
      </c>
      <c r="L7002" t="n">
        <v>1472.609353432287</v>
      </c>
      <c r="M7002" t="n">
        <v>1427.167858025747</v>
      </c>
      <c r="N7002" t="n">
        <v>8.47349430356272</v>
      </c>
      <c r="O7002" t="n">
        <v>10140076.93063727</v>
      </c>
      <c r="P7002" t="n">
        <v>3234889.752457037</v>
      </c>
      <c r="Q7002" t="n">
        <v>15628774.66708581</v>
      </c>
      <c r="R7002" t="n">
        <v>4628561.146059086</v>
      </c>
      <c r="S7002" t="n">
        <v>8.962456658037261e-10</v>
      </c>
      <c r="T7002" t="n">
        <v>2.809369312539099e-09</v>
      </c>
      <c r="U7002" t="n">
        <v>5.814915240373466e-10</v>
      </c>
      <c r="V7002" t="n">
        <v>1.963461152012183e-09</v>
      </c>
    </row>
    <row r="7003">
      <c r="A7003" t="n">
        <v>3500</v>
      </c>
      <c r="B7003" t="n">
        <v>350</v>
      </c>
      <c r="C7003" t="n">
        <v>5.4528</v>
      </c>
      <c r="D7003" t="n">
        <v>0.009088000000000001</v>
      </c>
      <c r="E7003" t="n">
        <v>5037460</v>
      </c>
      <c r="F7003" t="n">
        <v>16904.6</v>
      </c>
      <c r="G7003" t="n">
        <v>3331760</v>
      </c>
      <c r="H7003" t="n">
        <v>-16742300</v>
      </c>
      <c r="I7003" t="n">
        <v>-16950000</v>
      </c>
      <c r="J7003" t="n">
        <v>27263700</v>
      </c>
      <c r="K7003" t="inlineStr">
        <is>
          <t>Main Bearing_DW</t>
        </is>
      </c>
      <c r="L7003" t="n">
        <v>1336.211981840325</v>
      </c>
      <c r="M7003" t="n">
        <v>1295.444689288102</v>
      </c>
      <c r="N7003" t="n">
        <v>14.44682928280385</v>
      </c>
      <c r="O7003" t="n">
        <v>63976601.72140328</v>
      </c>
      <c r="P7003" t="n">
        <v>27857842.59444347</v>
      </c>
      <c r="Q7003" t="n">
        <v>61582866.07379474</v>
      </c>
      <c r="R7003" t="n">
        <v>21463802.36100979</v>
      </c>
      <c r="S7003" t="n">
        <v>1.420519339175782e-10</v>
      </c>
      <c r="T7003" t="n">
        <v>3.262277029956618e-10</v>
      </c>
      <c r="U7003" t="n">
        <v>1.475735148330032e-10</v>
      </c>
      <c r="V7003" t="n">
        <v>4.234105330986864e-10</v>
      </c>
    </row>
    <row r="7004">
      <c r="A7004" t="n">
        <v>3501</v>
      </c>
      <c r="B7004" t="n">
        <v>350.1</v>
      </c>
      <c r="C7004" t="n">
        <v>5.45533</v>
      </c>
      <c r="D7004" t="n">
        <v>0.009092216666666667</v>
      </c>
      <c r="E7004" t="n">
        <v>5021000</v>
      </c>
      <c r="F7004" t="n">
        <v>50849.7</v>
      </c>
      <c r="G7004" t="n">
        <v>3345840</v>
      </c>
      <c r="H7004" t="n">
        <v>-15784000</v>
      </c>
      <c r="I7004" t="n">
        <v>-16088000</v>
      </c>
      <c r="J7004" t="n">
        <v>27234300</v>
      </c>
      <c r="K7004" t="inlineStr">
        <is>
          <t>Main Bearing_UW</t>
        </is>
      </c>
      <c r="L7004" t="n">
        <v>1453.971392609141</v>
      </c>
      <c r="M7004" t="n">
        <v>1409.10717398198</v>
      </c>
      <c r="N7004" t="n">
        <v>8.759538823262044</v>
      </c>
      <c r="O7004" t="n">
        <v>11074945.06571013</v>
      </c>
      <c r="P7004" t="n">
        <v>3582438.233049133</v>
      </c>
      <c r="Q7004" t="n">
        <v>17321438.55716077</v>
      </c>
      <c r="R7004" t="n">
        <v>5190356.288345403</v>
      </c>
      <c r="S7004" t="n">
        <v>8.209717170352092e-10</v>
      </c>
      <c r="T7004" t="n">
        <v>2.537996770687649e-09</v>
      </c>
      <c r="U7004" t="n">
        <v>5.249111750541008e-10</v>
      </c>
      <c r="V7004" t="n">
        <v>1.751751934078712e-09</v>
      </c>
    </row>
    <row r="7005">
      <c r="A7005" t="n">
        <v>3501</v>
      </c>
      <c r="B7005" t="n">
        <v>350.1</v>
      </c>
      <c r="C7005" t="n">
        <v>5.45533</v>
      </c>
      <c r="D7005" t="n">
        <v>0.009092216666666667</v>
      </c>
      <c r="E7005" t="n">
        <v>5021000</v>
      </c>
      <c r="F7005" t="n">
        <v>50849.7</v>
      </c>
      <c r="G7005" t="n">
        <v>3345840</v>
      </c>
      <c r="H7005" t="n">
        <v>-15784000</v>
      </c>
      <c r="I7005" t="n">
        <v>-16088000</v>
      </c>
      <c r="J7005" t="n">
        <v>27234300</v>
      </c>
      <c r="K7005" t="inlineStr">
        <is>
          <t>Main Bearing_DW</t>
        </is>
      </c>
      <c r="L7005" t="n">
        <v>1310.150889794613</v>
      </c>
      <c r="M7005" t="n">
        <v>1270.178537686861</v>
      </c>
      <c r="N7005" t="n">
        <v>15.29853535890874</v>
      </c>
      <c r="O7005" t="n">
        <v>77436470.0005866</v>
      </c>
      <c r="P7005" t="n">
        <v>35023511.93638291</v>
      </c>
      <c r="Q7005" t="n">
        <v>73802598.03114238</v>
      </c>
      <c r="R7005" t="n">
        <v>26334561.12971749</v>
      </c>
      <c r="S7005" t="n">
        <v>1.174151748729997e-10</v>
      </c>
      <c r="T7005" t="n">
        <v>2.596032254898329e-10</v>
      </c>
      <c r="U7005" t="n">
        <v>1.231964308740193e-10</v>
      </c>
      <c r="V7005" t="n">
        <v>3.452579529190053e-10</v>
      </c>
    </row>
    <row r="7006">
      <c r="A7006" t="n">
        <v>3502</v>
      </c>
      <c r="B7006" t="n">
        <v>350.2</v>
      </c>
      <c r="C7006" t="n">
        <v>5.45529</v>
      </c>
      <c r="D7006" t="n">
        <v>0.00909215</v>
      </c>
      <c r="E7006" t="n">
        <v>4953250</v>
      </c>
      <c r="F7006" t="n">
        <v>99546.40000000001</v>
      </c>
      <c r="G7006" t="n">
        <v>3338870</v>
      </c>
      <c r="H7006" t="n">
        <v>-14438900</v>
      </c>
      <c r="I7006" t="n">
        <v>-15313100</v>
      </c>
      <c r="J7006" t="n">
        <v>27256000</v>
      </c>
      <c r="K7006" t="inlineStr">
        <is>
          <t>Main Bearing_UW</t>
        </is>
      </c>
      <c r="L7006" t="n">
        <v>1431.381827891486</v>
      </c>
      <c r="M7006" t="n">
        <v>1387.218154619985</v>
      </c>
      <c r="N7006" t="n">
        <v>9.127471208737001</v>
      </c>
      <c r="O7006" t="n">
        <v>12431056.09825821</v>
      </c>
      <c r="P7006" t="n">
        <v>4092028.452898609</v>
      </c>
      <c r="Q7006" t="n">
        <v>19709414.3354772</v>
      </c>
      <c r="R7006" t="n">
        <v>5989668.12359595</v>
      </c>
      <c r="S7006" t="n">
        <v>7.314060791081102e-10</v>
      </c>
      <c r="T7006" t="n">
        <v>2.22191759042133e-09</v>
      </c>
      <c r="U7006" t="n">
        <v>4.613100036987915e-10</v>
      </c>
      <c r="V7006" t="n">
        <v>1.51797225027911e-09</v>
      </c>
    </row>
    <row r="7007">
      <c r="A7007" t="n">
        <v>3502</v>
      </c>
      <c r="B7007" t="n">
        <v>350.2</v>
      </c>
      <c r="C7007" t="n">
        <v>5.45529</v>
      </c>
      <c r="D7007" t="n">
        <v>0.00909215</v>
      </c>
      <c r="E7007" t="n">
        <v>4953250</v>
      </c>
      <c r="F7007" t="n">
        <v>99546.40000000001</v>
      </c>
      <c r="G7007" t="n">
        <v>3338870</v>
      </c>
      <c r="H7007" t="n">
        <v>-14438900</v>
      </c>
      <c r="I7007" t="n">
        <v>-15313100</v>
      </c>
      <c r="J7007" t="n">
        <v>27256000</v>
      </c>
      <c r="K7007" t="inlineStr">
        <is>
          <t>Main Bearing_DW</t>
        </is>
      </c>
      <c r="L7007" t="n">
        <v>1278.61518309061</v>
      </c>
      <c r="M7007" t="n">
        <v>1239.604923652228</v>
      </c>
      <c r="N7007" t="n">
        <v>16.42809727986167</v>
      </c>
      <c r="O7007" t="n">
        <v>98190676.31828789</v>
      </c>
      <c r="P7007" t="n">
        <v>46571551.01499876</v>
      </c>
      <c r="Q7007" t="n">
        <v>92504238.254318</v>
      </c>
      <c r="R7007" t="n">
        <v>33978079.65497611</v>
      </c>
      <c r="S7007" t="n">
        <v>9.2596877228216e-11</v>
      </c>
      <c r="T7007" t="n">
        <v>1.952297014345045e-10</v>
      </c>
      <c r="U7007" t="n">
        <v>9.828901001274489e-11</v>
      </c>
      <c r="V7007" t="n">
        <v>2.675886951918558e-10</v>
      </c>
    </row>
    <row r="7008">
      <c r="A7008" t="n">
        <v>3503</v>
      </c>
      <c r="B7008" t="n">
        <v>350.3</v>
      </c>
      <c r="C7008" t="n">
        <v>5.45876</v>
      </c>
      <c r="D7008" t="n">
        <v>0.009097933333333334</v>
      </c>
      <c r="E7008" t="n">
        <v>4921250</v>
      </c>
      <c r="F7008" t="n">
        <v>116119</v>
      </c>
      <c r="G7008" t="n">
        <v>3341800</v>
      </c>
      <c r="H7008" t="n">
        <v>-13650100</v>
      </c>
      <c r="I7008" t="n">
        <v>-15983400</v>
      </c>
      <c r="J7008" t="n">
        <v>27277000</v>
      </c>
      <c r="K7008" t="inlineStr">
        <is>
          <t>Main Bearing_UW</t>
        </is>
      </c>
      <c r="L7008" t="n">
        <v>1434.232750806299</v>
      </c>
      <c r="M7008" t="n">
        <v>1389.980312089421</v>
      </c>
      <c r="N7008" t="n">
        <v>9.077783238888406</v>
      </c>
      <c r="O7008" t="n">
        <v>12358644.79315614</v>
      </c>
      <c r="P7008" t="n">
        <v>4068495.238734235</v>
      </c>
      <c r="Q7008" t="n">
        <v>19468717.66042279</v>
      </c>
      <c r="R7008" t="n">
        <v>5913928.838779809</v>
      </c>
      <c r="S7008" t="n">
        <v>7.361594645370428e-10</v>
      </c>
      <c r="T7008" t="n">
        <v>2.236191220458163e-09</v>
      </c>
      <c r="U7008" t="n">
        <v>4.673103535641782e-10</v>
      </c>
      <c r="V7008" t="n">
        <v>1.538390735051601e-09</v>
      </c>
    </row>
    <row r="7009">
      <c r="A7009" t="n">
        <v>3503</v>
      </c>
      <c r="B7009" t="n">
        <v>350.3</v>
      </c>
      <c r="C7009" t="n">
        <v>5.45876</v>
      </c>
      <c r="D7009" t="n">
        <v>0.009097933333333334</v>
      </c>
      <c r="E7009" t="n">
        <v>4921250</v>
      </c>
      <c r="F7009" t="n">
        <v>116119</v>
      </c>
      <c r="G7009" t="n">
        <v>3341800</v>
      </c>
      <c r="H7009" t="n">
        <v>-13650100</v>
      </c>
      <c r="I7009" t="n">
        <v>-15983400</v>
      </c>
      <c r="J7009" t="n">
        <v>27277000</v>
      </c>
      <c r="K7009" t="inlineStr">
        <is>
          <t>Main Bearing_DW</t>
        </is>
      </c>
      <c r="L7009" t="n">
        <v>1276.362803444454</v>
      </c>
      <c r="M7009" t="n">
        <v>1237.420776360104</v>
      </c>
      <c r="N7009" t="n">
        <v>16.47797035714239</v>
      </c>
      <c r="O7009" t="n">
        <v>99187837.6705002</v>
      </c>
      <c r="P7009" t="n">
        <v>47202330.25255052</v>
      </c>
      <c r="Q7009" t="n">
        <v>93532230.93808921</v>
      </c>
      <c r="R7009" t="n">
        <v>34441123.0016304</v>
      </c>
      <c r="S7009" t="n">
        <v>9.172428341019457e-11</v>
      </c>
      <c r="T7009" t="n">
        <v>1.927433091683379e-10</v>
      </c>
      <c r="U7009" t="n">
        <v>9.72705691084759e-11</v>
      </c>
      <c r="V7009" t="n">
        <v>2.641590209733477e-10</v>
      </c>
    </row>
    <row r="7010">
      <c r="A7010" t="n">
        <v>3504</v>
      </c>
      <c r="B7010" t="n">
        <v>350.4</v>
      </c>
      <c r="C7010" t="n">
        <v>5.45459</v>
      </c>
      <c r="D7010" t="n">
        <v>0.009090983333333334</v>
      </c>
      <c r="E7010" t="n">
        <v>4933160</v>
      </c>
      <c r="F7010" t="n">
        <v>81413.2</v>
      </c>
      <c r="G7010" t="n">
        <v>3338760</v>
      </c>
      <c r="H7010" t="n">
        <v>-13683700</v>
      </c>
      <c r="I7010" t="n">
        <v>-18050600</v>
      </c>
      <c r="J7010" t="n">
        <v>27261300</v>
      </c>
      <c r="K7010" t="inlineStr">
        <is>
          <t>Main Bearing_UW</t>
        </is>
      </c>
      <c r="L7010" t="n">
        <v>1463.647244803602</v>
      </c>
      <c r="M7010" t="n">
        <v>1418.483384358674</v>
      </c>
      <c r="N7010" t="n">
        <v>8.603004729733525</v>
      </c>
      <c r="O7010" t="n">
        <v>10825219.61358843</v>
      </c>
      <c r="P7010" t="n">
        <v>3488990.939863341</v>
      </c>
      <c r="Q7010" t="n">
        <v>16568087.08128551</v>
      </c>
      <c r="R7010" t="n">
        <v>4940110.320833946</v>
      </c>
      <c r="S7010" t="n">
        <v>8.397966653648128e-10</v>
      </c>
      <c r="T7010" t="n">
        <v>2.605619644770248e-09</v>
      </c>
      <c r="U7010" t="n">
        <v>5.487044635105797e-10</v>
      </c>
      <c r="V7010" t="n">
        <v>1.840238930493899e-09</v>
      </c>
    </row>
    <row r="7011">
      <c r="A7011" t="n">
        <v>3504</v>
      </c>
      <c r="B7011" t="n">
        <v>350.4</v>
      </c>
      <c r="C7011" t="n">
        <v>5.45459</v>
      </c>
      <c r="D7011" t="n">
        <v>0.009090983333333334</v>
      </c>
      <c r="E7011" t="n">
        <v>4933160</v>
      </c>
      <c r="F7011" t="n">
        <v>81413.2</v>
      </c>
      <c r="G7011" t="n">
        <v>3338760</v>
      </c>
      <c r="H7011" t="n">
        <v>-13683700</v>
      </c>
      <c r="I7011" t="n">
        <v>-18050600</v>
      </c>
      <c r="J7011" t="n">
        <v>27261300</v>
      </c>
      <c r="K7011" t="inlineStr">
        <is>
          <t>Main Bearing_DW</t>
        </is>
      </c>
      <c r="L7011" t="n">
        <v>1309.738084194173</v>
      </c>
      <c r="M7011" t="n">
        <v>1269.777903014956</v>
      </c>
      <c r="N7011" t="n">
        <v>15.27867288670296</v>
      </c>
      <c r="O7011" t="n">
        <v>77101851.62209043</v>
      </c>
      <c r="P7011" t="n">
        <v>34833208.61561855</v>
      </c>
      <c r="Q7011" t="n">
        <v>73880592.01400247</v>
      </c>
      <c r="R7011" t="n">
        <v>26359042.09591912</v>
      </c>
      <c r="S7011" t="n">
        <v>1.179087550049016e-10</v>
      </c>
      <c r="T7011" t="n">
        <v>2.609861019021116e-10</v>
      </c>
      <c r="U7011" t="n">
        <v>1.230496817298152e-10</v>
      </c>
      <c r="V7011" t="n">
        <v>3.44890504755512e-10</v>
      </c>
    </row>
    <row r="7012">
      <c r="A7012" t="n">
        <v>3505</v>
      </c>
      <c r="B7012" t="n">
        <v>350.5</v>
      </c>
      <c r="C7012" t="n">
        <v>5.44521</v>
      </c>
      <c r="D7012" t="n">
        <v>0.009075350000000001</v>
      </c>
      <c r="E7012" t="n">
        <v>4954480</v>
      </c>
      <c r="F7012" t="n">
        <v>29795.6</v>
      </c>
      <c r="G7012" t="n">
        <v>3357100</v>
      </c>
      <c r="H7012" t="n">
        <v>-14099900</v>
      </c>
      <c r="I7012" t="n">
        <v>-19673100</v>
      </c>
      <c r="J7012" t="n">
        <v>27281800</v>
      </c>
      <c r="K7012" t="inlineStr">
        <is>
          <t>Main Bearing_UW</t>
        </is>
      </c>
      <c r="L7012" t="n">
        <v>1489.694791217484</v>
      </c>
      <c r="M7012" t="n">
        <v>1443.724081813067</v>
      </c>
      <c r="N7012" t="n">
        <v>8.221450111683154</v>
      </c>
      <c r="O7012" t="n">
        <v>9553220.543590598</v>
      </c>
      <c r="P7012" t="n">
        <v>3014771.94426344</v>
      </c>
      <c r="Q7012" t="n">
        <v>14341439.70627192</v>
      </c>
      <c r="R7012" t="n">
        <v>4200691.229993684</v>
      </c>
      <c r="S7012" t="n">
        <v>9.499780685047403e-10</v>
      </c>
      <c r="T7012" t="n">
        <v>3.010294034767285e-09</v>
      </c>
      <c r="U7012" t="n">
        <v>6.328060631200848e-10</v>
      </c>
      <c r="V7012" t="n">
        <v>2.160442056583542e-09</v>
      </c>
    </row>
    <row r="7013">
      <c r="A7013" t="n">
        <v>3505</v>
      </c>
      <c r="B7013" t="n">
        <v>350.5</v>
      </c>
      <c r="C7013" t="n">
        <v>5.44521</v>
      </c>
      <c r="D7013" t="n">
        <v>0.009075350000000001</v>
      </c>
      <c r="E7013" t="n">
        <v>4954480</v>
      </c>
      <c r="F7013" t="n">
        <v>29795.6</v>
      </c>
      <c r="G7013" t="n">
        <v>3357100</v>
      </c>
      <c r="H7013" t="n">
        <v>-14099900</v>
      </c>
      <c r="I7013" t="n">
        <v>-19673100</v>
      </c>
      <c r="J7013" t="n">
        <v>27281800</v>
      </c>
      <c r="K7013" t="inlineStr">
        <is>
          <t>Main Bearing_DW</t>
        </is>
      </c>
      <c r="L7013" t="n">
        <v>1341.107516632961</v>
      </c>
      <c r="M7013" t="n">
        <v>1300.190083355172</v>
      </c>
      <c r="N7013" t="n">
        <v>14.27732947011286</v>
      </c>
      <c r="O7013" t="n">
        <v>61508618.17227551</v>
      </c>
      <c r="P7013" t="n">
        <v>26512598.81251875</v>
      </c>
      <c r="Q7013" t="n">
        <v>59605031.64447984</v>
      </c>
      <c r="R7013" t="n">
        <v>20643692.15595267</v>
      </c>
      <c r="S7013" t="n">
        <v>1.475459906216953e-10</v>
      </c>
      <c r="T7013" t="n">
        <v>3.423032975445166e-10</v>
      </c>
      <c r="U7013" t="n">
        <v>1.522581189811429e-10</v>
      </c>
      <c r="V7013" t="n">
        <v>4.396185494067784e-10</v>
      </c>
    </row>
    <row r="7014">
      <c r="A7014" t="n">
        <v>3506</v>
      </c>
      <c r="B7014" t="n">
        <v>350.6</v>
      </c>
      <c r="C7014" t="n">
        <v>5.43053</v>
      </c>
      <c r="D7014" t="n">
        <v>0.009050883333333334</v>
      </c>
      <c r="E7014" t="n">
        <v>4937780</v>
      </c>
      <c r="F7014" t="n">
        <v>257.062</v>
      </c>
      <c r="G7014" t="n">
        <v>3372570</v>
      </c>
      <c r="H7014" t="n">
        <v>-14602800</v>
      </c>
      <c r="I7014" t="n">
        <v>-20855500</v>
      </c>
      <c r="J7014" t="n">
        <v>27275900</v>
      </c>
      <c r="K7014" t="inlineStr">
        <is>
          <t>Main Bearing_UW</t>
        </is>
      </c>
      <c r="L7014" t="n">
        <v>1507.789148694412</v>
      </c>
      <c r="M7014" t="n">
        <v>1461.257769701483</v>
      </c>
      <c r="N7014" t="n">
        <v>7.973306479306957</v>
      </c>
      <c r="O7014" t="n">
        <v>8713185.950358793</v>
      </c>
      <c r="P7014" t="n">
        <v>2702388.288370098</v>
      </c>
      <c r="Q7014" t="n">
        <v>12960405.41597482</v>
      </c>
      <c r="R7014" t="n">
        <v>3742039.367749748</v>
      </c>
      <c r="S7014" t="n">
        <v>1.038757049935407e-09</v>
      </c>
      <c r="T7014" t="n">
        <v>3.349216458746654e-09</v>
      </c>
      <c r="U7014" t="n">
        <v>6.983487817578097e-10</v>
      </c>
      <c r="V7014" t="n">
        <v>2.418703397761426e-09</v>
      </c>
    </row>
    <row r="7015">
      <c r="A7015" t="n">
        <v>3506</v>
      </c>
      <c r="B7015" t="n">
        <v>350.6</v>
      </c>
      <c r="C7015" t="n">
        <v>5.43053</v>
      </c>
      <c r="D7015" t="n">
        <v>0.009050883333333334</v>
      </c>
      <c r="E7015" t="n">
        <v>4937780</v>
      </c>
      <c r="F7015" t="n">
        <v>257.062</v>
      </c>
      <c r="G7015" t="n">
        <v>3372570</v>
      </c>
      <c r="H7015" t="n">
        <v>-14602800</v>
      </c>
      <c r="I7015" t="n">
        <v>-20855500</v>
      </c>
      <c r="J7015" t="n">
        <v>27275900</v>
      </c>
      <c r="K7015" t="inlineStr">
        <is>
          <t>Main Bearing_DW</t>
        </is>
      </c>
      <c r="L7015" t="n">
        <v>1366.061488642165</v>
      </c>
      <c r="M7015" t="n">
        <v>1324.383018966654</v>
      </c>
      <c r="N7015" t="n">
        <v>13.55404107246166</v>
      </c>
      <c r="O7015" t="n">
        <v>51722005.50932537</v>
      </c>
      <c r="P7015" t="n">
        <v>21472929.50207144</v>
      </c>
      <c r="Q7015" t="n">
        <v>50443664.03491883</v>
      </c>
      <c r="R7015" t="n">
        <v>17044455.86125598</v>
      </c>
      <c r="S7015" t="n">
        <v>1.749909587651523e-10</v>
      </c>
      <c r="T7015" t="n">
        <v>4.215020280516554e-10</v>
      </c>
      <c r="U7015" t="n">
        <v>1.794255731912734e-10</v>
      </c>
      <c r="V7015" t="n">
        <v>5.310162675188145e-10</v>
      </c>
    </row>
    <row r="7016">
      <c r="A7016" t="n">
        <v>3507</v>
      </c>
      <c r="B7016" t="n">
        <v>350.7</v>
      </c>
      <c r="C7016" t="n">
        <v>5.40621</v>
      </c>
      <c r="D7016" t="n">
        <v>0.009010349999999999</v>
      </c>
      <c r="E7016" t="n">
        <v>4955650</v>
      </c>
      <c r="F7016" t="n">
        <v>2366.5</v>
      </c>
      <c r="G7016" t="n">
        <v>3393720</v>
      </c>
      <c r="H7016" t="n">
        <v>-14971600</v>
      </c>
      <c r="I7016" t="n">
        <v>-22436500</v>
      </c>
      <c r="J7016" t="n">
        <v>27268800</v>
      </c>
      <c r="K7016" t="inlineStr">
        <is>
          <t>Main Bearing_UW</t>
        </is>
      </c>
      <c r="L7016" t="n">
        <v>1531.419950494584</v>
      </c>
      <c r="M7016" t="n">
        <v>1483.945599375573</v>
      </c>
      <c r="N7016" t="n">
        <v>7.667925623947789</v>
      </c>
      <c r="O7016" t="n">
        <v>7745313.556886478</v>
      </c>
      <c r="P7016" t="n">
        <v>2346916.957944762</v>
      </c>
      <c r="Q7016" t="n">
        <v>11402803.48413486</v>
      </c>
      <c r="R7016" t="n">
        <v>3229323.126812795</v>
      </c>
      <c r="S7016" t="n">
        <v>1.163329274382798e-09</v>
      </c>
      <c r="T7016" t="n">
        <v>3.839228298853201e-09</v>
      </c>
      <c r="U7016" t="n">
        <v>7.90187256365194e-10</v>
      </c>
      <c r="V7016" t="n">
        <v>2.790166745838417e-09</v>
      </c>
    </row>
    <row r="7017">
      <c r="A7017" t="n">
        <v>3507</v>
      </c>
      <c r="B7017" t="n">
        <v>350.7</v>
      </c>
      <c r="C7017" t="n">
        <v>5.40621</v>
      </c>
      <c r="D7017" t="n">
        <v>0.009010349999999999</v>
      </c>
      <c r="E7017" t="n">
        <v>4955650</v>
      </c>
      <c r="F7017" t="n">
        <v>2366.5</v>
      </c>
      <c r="G7017" t="n">
        <v>3393720</v>
      </c>
      <c r="H7017" t="n">
        <v>-14971600</v>
      </c>
      <c r="I7017" t="n">
        <v>-22436500</v>
      </c>
      <c r="J7017" t="n">
        <v>27268800</v>
      </c>
      <c r="K7017" t="inlineStr">
        <is>
          <t>Main Bearing_DW</t>
        </is>
      </c>
      <c r="L7017" t="n">
        <v>1394.433234050496</v>
      </c>
      <c r="M7017" t="n">
        <v>1351.889429525758</v>
      </c>
      <c r="N7017" t="n">
        <v>12.77684786784618</v>
      </c>
      <c r="O7017" t="n">
        <v>42480711.0611564</v>
      </c>
      <c r="P7017" t="n">
        <v>16877879.69949372</v>
      </c>
      <c r="Q7017" t="n">
        <v>41739900.11633005</v>
      </c>
      <c r="R7017" t="n">
        <v>13691922.48145813</v>
      </c>
      <c r="S7017" t="n">
        <v>2.121045004879615e-10</v>
      </c>
      <c r="T7017" t="n">
        <v>5.338555648237188e-10</v>
      </c>
      <c r="U7017" t="n">
        <v>2.158689880638897e-10</v>
      </c>
      <c r="V7017" t="n">
        <v>6.580777836130749e-10</v>
      </c>
    </row>
    <row r="7018">
      <c r="A7018" t="n">
        <v>3508</v>
      </c>
      <c r="B7018" t="n">
        <v>350.8</v>
      </c>
      <c r="C7018" t="n">
        <v>5.38488</v>
      </c>
      <c r="D7018" t="n">
        <v>0.0089748</v>
      </c>
      <c r="E7018" t="n">
        <v>5043120</v>
      </c>
      <c r="F7018" t="n">
        <v>23014.7</v>
      </c>
      <c r="G7018" t="n">
        <v>3419040</v>
      </c>
      <c r="H7018" t="n">
        <v>-15369400</v>
      </c>
      <c r="I7018" t="n">
        <v>-24661100</v>
      </c>
      <c r="J7018" t="n">
        <v>27299000</v>
      </c>
      <c r="K7018" t="inlineStr">
        <is>
          <t>Main Bearing_UW</t>
        </is>
      </c>
      <c r="L7018" t="n">
        <v>1566.255110534538</v>
      </c>
      <c r="M7018" t="n">
        <v>1517.356376193647</v>
      </c>
      <c r="N7018" t="n">
        <v>7.252181273590845</v>
      </c>
      <c r="O7018" t="n">
        <v>6431933.347953797</v>
      </c>
      <c r="P7018" t="n">
        <v>1888624.334244118</v>
      </c>
      <c r="Q7018" t="n">
        <v>9501447.205620639</v>
      </c>
      <c r="R7018" t="n">
        <v>2627669.265618472</v>
      </c>
      <c r="S7018" t="n">
        <v>1.395350280309601e-09</v>
      </c>
      <c r="T7018" t="n">
        <v>4.75203026735964e-09</v>
      </c>
      <c r="U7018" t="n">
        <v>9.445718958150819e-10</v>
      </c>
      <c r="V7018" t="n">
        <v>3.415498334371852e-09</v>
      </c>
    </row>
    <row r="7019">
      <c r="A7019" t="n">
        <v>3508</v>
      </c>
      <c r="B7019" t="n">
        <v>350.8</v>
      </c>
      <c r="C7019" t="n">
        <v>5.38488</v>
      </c>
      <c r="D7019" t="n">
        <v>0.0089748</v>
      </c>
      <c r="E7019" t="n">
        <v>5043120</v>
      </c>
      <c r="F7019" t="n">
        <v>23014.7</v>
      </c>
      <c r="G7019" t="n">
        <v>3419040</v>
      </c>
      <c r="H7019" t="n">
        <v>-15369400</v>
      </c>
      <c r="I7019" t="n">
        <v>-24661100</v>
      </c>
      <c r="J7019" t="n">
        <v>27299000</v>
      </c>
      <c r="K7019" t="inlineStr">
        <is>
          <t>Main Bearing_DW</t>
        </is>
      </c>
      <c r="L7019" t="n">
        <v>1431.948862782679</v>
      </c>
      <c r="M7019" t="n">
        <v>1388.215492721087</v>
      </c>
      <c r="N7019" t="n">
        <v>11.84204099644145</v>
      </c>
      <c r="O7019" t="n">
        <v>32976247.39228506</v>
      </c>
      <c r="P7019" t="n">
        <v>12446238.32487992</v>
      </c>
      <c r="Q7019" t="n">
        <v>32753706.7992924</v>
      </c>
      <c r="R7019" t="n">
        <v>10382796.90374525</v>
      </c>
      <c r="S7019" t="n">
        <v>2.721595302593373e-10</v>
      </c>
      <c r="T7019" t="n">
        <v>7.210853404646331e-10</v>
      </c>
      <c r="U7019" t="n">
        <v>2.740086810630511e-10</v>
      </c>
      <c r="V7019" t="n">
        <v>8.643913661416834e-10</v>
      </c>
    </row>
    <row r="7020">
      <c r="A7020" t="n">
        <v>3509</v>
      </c>
      <c r="B7020" t="n">
        <v>350.9</v>
      </c>
      <c r="C7020" t="n">
        <v>5.37204</v>
      </c>
      <c r="D7020" t="n">
        <v>0.0089534</v>
      </c>
      <c r="E7020" t="n">
        <v>5105280</v>
      </c>
      <c r="F7020" t="n">
        <v>18142.9</v>
      </c>
      <c r="G7020" t="n">
        <v>3450720</v>
      </c>
      <c r="H7020" t="n">
        <v>-15914900</v>
      </c>
      <c r="I7020" t="n">
        <v>-26716700</v>
      </c>
      <c r="J7020" t="n">
        <v>27294700</v>
      </c>
      <c r="K7020" t="inlineStr">
        <is>
          <t>Main Bearing_UW</t>
        </is>
      </c>
      <c r="L7020" t="n">
        <v>1598.231931218952</v>
      </c>
      <c r="M7020" t="n">
        <v>1548.330116754374</v>
      </c>
      <c r="N7020" t="n">
        <v>6.902177265227941</v>
      </c>
      <c r="O7020" t="n">
        <v>5454225.146218786</v>
      </c>
      <c r="P7020" t="n">
        <v>1561043.895267828</v>
      </c>
      <c r="Q7020" t="n">
        <v>8050688.837625047</v>
      </c>
      <c r="R7020" t="n">
        <v>2183197.10405149</v>
      </c>
      <c r="S7020" t="n">
        <v>1.641553063904424e-09</v>
      </c>
      <c r="T7020" t="n">
        <v>5.735520972306718e-09</v>
      </c>
      <c r="U7020" t="n">
        <v>1.112128437774929e-09</v>
      </c>
      <c r="V7020" t="n">
        <v>4.101049778503571e-09</v>
      </c>
    </row>
    <row r="7021">
      <c r="A7021" t="n">
        <v>3509</v>
      </c>
      <c r="B7021" t="n">
        <v>350.9</v>
      </c>
      <c r="C7021" t="n">
        <v>5.37204</v>
      </c>
      <c r="D7021" t="n">
        <v>0.0089534</v>
      </c>
      <c r="E7021" t="n">
        <v>5105280</v>
      </c>
      <c r="F7021" t="n">
        <v>18142.9</v>
      </c>
      <c r="G7021" t="n">
        <v>3450720</v>
      </c>
      <c r="H7021" t="n">
        <v>-15914900</v>
      </c>
      <c r="I7021" t="n">
        <v>-26716700</v>
      </c>
      <c r="J7021" t="n">
        <v>27294700</v>
      </c>
      <c r="K7021" t="inlineStr">
        <is>
          <t>Main Bearing_DW</t>
        </is>
      </c>
      <c r="L7021" t="n">
        <v>1467.817632796943</v>
      </c>
      <c r="M7021" t="n">
        <v>1422.782077219327</v>
      </c>
      <c r="N7021" t="n">
        <v>11.04890629491968</v>
      </c>
      <c r="O7021" t="n">
        <v>26172407.06195898</v>
      </c>
      <c r="P7021" t="n">
        <v>9462317.344490852</v>
      </c>
      <c r="Q7021" t="n">
        <v>26189326.78212032</v>
      </c>
      <c r="R7021" t="n">
        <v>8065856.7687266</v>
      </c>
      <c r="S7021" t="n">
        <v>3.420931051089134e-10</v>
      </c>
      <c r="T7021" t="n">
        <v>9.462164154970819e-10</v>
      </c>
      <c r="U7021" t="n">
        <v>3.418720944790595e-10</v>
      </c>
      <c r="V7021" t="n">
        <v>1.11003706819028e-09</v>
      </c>
    </row>
    <row r="7022">
      <c r="A7022" t="n">
        <v>3510</v>
      </c>
      <c r="B7022" t="n">
        <v>351</v>
      </c>
      <c r="C7022" t="n">
        <v>5.36491</v>
      </c>
      <c r="D7022" t="n">
        <v>0.008941516666666668</v>
      </c>
      <c r="E7022" t="n">
        <v>5074640</v>
      </c>
      <c r="F7022" t="n">
        <v>12397.5</v>
      </c>
      <c r="G7022" t="n">
        <v>3465880</v>
      </c>
      <c r="H7022" t="n">
        <v>-16292000</v>
      </c>
      <c r="I7022" t="n">
        <v>-27145700</v>
      </c>
      <c r="J7022" t="n">
        <v>27279300</v>
      </c>
      <c r="K7022" t="inlineStr">
        <is>
          <t>Main Bearing_UW</t>
        </is>
      </c>
      <c r="L7022" t="n">
        <v>1603.879313541512</v>
      </c>
      <c r="M7022" t="n">
        <v>1553.800433242099</v>
      </c>
      <c r="N7022" t="n">
        <v>6.840951360074803</v>
      </c>
      <c r="O7022" t="n">
        <v>5294614.85243223</v>
      </c>
      <c r="P7022" t="n">
        <v>1506656.534064205</v>
      </c>
      <c r="Q7022" t="n">
        <v>7796789.154577125</v>
      </c>
      <c r="R7022" t="n">
        <v>2104027.310867393</v>
      </c>
      <c r="S7022" t="n">
        <v>1.688794542356397e-09</v>
      </c>
      <c r="T7022" t="n">
        <v>5.934674867500778e-09</v>
      </c>
      <c r="U7022" t="n">
        <v>1.146820375592372e-09</v>
      </c>
      <c r="V7022" t="n">
        <v>4.249715115618197e-09</v>
      </c>
    </row>
    <row r="7023">
      <c r="A7023" t="n">
        <v>3510</v>
      </c>
      <c r="B7023" t="n">
        <v>351</v>
      </c>
      <c r="C7023" t="n">
        <v>5.36491</v>
      </c>
      <c r="D7023" t="n">
        <v>0.008941516666666668</v>
      </c>
      <c r="E7023" t="n">
        <v>5074640</v>
      </c>
      <c r="F7023" t="n">
        <v>12397.5</v>
      </c>
      <c r="G7023" t="n">
        <v>3465880</v>
      </c>
      <c r="H7023" t="n">
        <v>-16292000</v>
      </c>
      <c r="I7023" t="n">
        <v>-27145700</v>
      </c>
      <c r="J7023" t="n">
        <v>27279300</v>
      </c>
      <c r="K7023" t="inlineStr">
        <is>
          <t>Main Bearing_DW</t>
        </is>
      </c>
      <c r="L7023" t="n">
        <v>1478.207758491927</v>
      </c>
      <c r="M7023" t="n">
        <v>1432.799689363873</v>
      </c>
      <c r="N7023" t="n">
        <v>10.84629911197583</v>
      </c>
      <c r="O7023" t="n">
        <v>24606581.79735935</v>
      </c>
      <c r="P7023" t="n">
        <v>8786705.481130784</v>
      </c>
      <c r="Q7023" t="n">
        <v>24604596.50809193</v>
      </c>
      <c r="R7023" t="n">
        <v>7510909.329538644</v>
      </c>
      <c r="S7023" t="n">
        <v>3.633790641992471e-10</v>
      </c>
      <c r="T7023" t="n">
        <v>1.017618797610588e-09</v>
      </c>
      <c r="U7023" t="n">
        <v>3.634083844344285e-10</v>
      </c>
      <c r="V7023" t="n">
        <v>1.190470590758136e-09</v>
      </c>
    </row>
    <row r="7024">
      <c r="A7024" t="n">
        <v>3511</v>
      </c>
      <c r="B7024" t="n">
        <v>351.1</v>
      </c>
      <c r="C7024" t="n">
        <v>5.36716</v>
      </c>
      <c r="D7024" t="n">
        <v>0.008945266666666667</v>
      </c>
      <c r="E7024" t="n">
        <v>5007870</v>
      </c>
      <c r="F7024" t="n">
        <v>9111.370000000001</v>
      </c>
      <c r="G7024" t="n">
        <v>3474250</v>
      </c>
      <c r="H7024" t="n">
        <v>-15762000</v>
      </c>
      <c r="I7024" t="n">
        <v>-26493800</v>
      </c>
      <c r="J7024" t="n">
        <v>27253300</v>
      </c>
      <c r="K7024" t="inlineStr">
        <is>
          <t>Main Bearing_UW</t>
        </is>
      </c>
      <c r="L7024" t="n">
        <v>1589.892247962163</v>
      </c>
      <c r="M7024" t="n">
        <v>1540.252191463908</v>
      </c>
      <c r="N7024" t="n">
        <v>6.985668719589378</v>
      </c>
      <c r="O7024" t="n">
        <v>5677266.999884398</v>
      </c>
      <c r="P7024" t="n">
        <v>1631605.582744371</v>
      </c>
      <c r="Q7024" t="n">
        <v>8347145.199610862</v>
      </c>
      <c r="R7024" t="n">
        <v>2268924.238919071</v>
      </c>
      <c r="S7024" t="n">
        <v>1.575629024819304e-09</v>
      </c>
      <c r="T7024" t="n">
        <v>5.482493294501156e-09</v>
      </c>
      <c r="U7024" t="n">
        <v>1.071655811987515e-09</v>
      </c>
      <c r="V7024" t="n">
        <v>3.942514480310829e-09</v>
      </c>
    </row>
    <row r="7025">
      <c r="A7025" t="n">
        <v>3511</v>
      </c>
      <c r="B7025" t="n">
        <v>351.1</v>
      </c>
      <c r="C7025" t="n">
        <v>5.36716</v>
      </c>
      <c r="D7025" t="n">
        <v>0.008945266666666667</v>
      </c>
      <c r="E7025" t="n">
        <v>5007870</v>
      </c>
      <c r="F7025" t="n">
        <v>9111.370000000001</v>
      </c>
      <c r="G7025" t="n">
        <v>3474250</v>
      </c>
      <c r="H7025" t="n">
        <v>-15762000</v>
      </c>
      <c r="I7025" t="n">
        <v>-26493800</v>
      </c>
      <c r="J7025" t="n">
        <v>27253300</v>
      </c>
      <c r="K7025" t="inlineStr">
        <is>
          <t>Main Bearing_DW</t>
        </is>
      </c>
      <c r="L7025" t="n">
        <v>1464.453183663579</v>
      </c>
      <c r="M7025" t="n">
        <v>1419.549611474793</v>
      </c>
      <c r="N7025" t="n">
        <v>11.14692916121645</v>
      </c>
      <c r="O7025" t="n">
        <v>26954431.03894256</v>
      </c>
      <c r="P7025" t="n">
        <v>9777723.379326342</v>
      </c>
      <c r="Q7025" t="n">
        <v>26818016.51814884</v>
      </c>
      <c r="R7025" t="n">
        <v>8270644.385275668</v>
      </c>
      <c r="S7025" t="n">
        <v>3.318662765963393e-10</v>
      </c>
      <c r="T7025" t="n">
        <v>9.148619079959052e-10</v>
      </c>
      <c r="U7025" t="n">
        <v>3.335543723232866e-10</v>
      </c>
      <c r="V7025" t="n">
        <v>1.081568285367466e-09</v>
      </c>
    </row>
    <row r="7026">
      <c r="A7026" t="n">
        <v>3512</v>
      </c>
      <c r="B7026" t="n">
        <v>351.2</v>
      </c>
      <c r="C7026" t="n">
        <v>5.37407</v>
      </c>
      <c r="D7026" t="n">
        <v>0.008956783333333334</v>
      </c>
      <c r="E7026" t="n">
        <v>4972910</v>
      </c>
      <c r="F7026" t="n">
        <v>22033</v>
      </c>
      <c r="G7026" t="n">
        <v>3461590</v>
      </c>
      <c r="H7026" t="n">
        <v>-14333800</v>
      </c>
      <c r="I7026" t="n">
        <v>-25763600</v>
      </c>
      <c r="J7026" t="n">
        <v>27198500</v>
      </c>
      <c r="K7026" t="inlineStr">
        <is>
          <t>Main Bearing_UW</t>
        </is>
      </c>
      <c r="L7026" t="n">
        <v>1572.841271064314</v>
      </c>
      <c r="M7026" t="n">
        <v>1523.735965911577</v>
      </c>
      <c r="N7026" t="n">
        <v>7.177718500604644</v>
      </c>
      <c r="O7026" t="n">
        <v>6214422.432442195</v>
      </c>
      <c r="P7026" t="n">
        <v>1811143.620804032</v>
      </c>
      <c r="Q7026" t="n">
        <v>9154666.998802425</v>
      </c>
      <c r="R7026" t="n">
        <v>2515640.717837243</v>
      </c>
      <c r="S7026" t="n">
        <v>1.441289746666518e-09</v>
      </c>
      <c r="T7026" t="n">
        <v>4.945374420034726e-09</v>
      </c>
      <c r="U7026" t="n">
        <v>9.783843950309741e-10</v>
      </c>
      <c r="V7026" t="n">
        <v>3.560438209568215e-09</v>
      </c>
    </row>
    <row r="7027">
      <c r="A7027" t="n">
        <v>3512</v>
      </c>
      <c r="B7027" t="n">
        <v>351.2</v>
      </c>
      <c r="C7027" t="n">
        <v>5.37407</v>
      </c>
      <c r="D7027" t="n">
        <v>0.008956783333333334</v>
      </c>
      <c r="E7027" t="n">
        <v>4972910</v>
      </c>
      <c r="F7027" t="n">
        <v>22033</v>
      </c>
      <c r="G7027" t="n">
        <v>3461590</v>
      </c>
      <c r="H7027" t="n">
        <v>-14333800</v>
      </c>
      <c r="I7027" t="n">
        <v>-25763600</v>
      </c>
      <c r="J7027" t="n">
        <v>27198500</v>
      </c>
      <c r="K7027" t="inlineStr">
        <is>
          <t>Main Bearing_DW</t>
        </is>
      </c>
      <c r="L7027" t="n">
        <v>1439.360012450127</v>
      </c>
      <c r="M7027" t="n">
        <v>1395.363670670725</v>
      </c>
      <c r="N7027" t="n">
        <v>11.67640242925861</v>
      </c>
      <c r="O7027" t="n">
        <v>31463682.22149155</v>
      </c>
      <c r="P7027" t="n">
        <v>11739611.01896068</v>
      </c>
      <c r="Q7027" t="n">
        <v>31205244.29256392</v>
      </c>
      <c r="R7027" t="n">
        <v>9808091.558078738</v>
      </c>
      <c r="S7027" t="n">
        <v>2.846705376148035e-10</v>
      </c>
      <c r="T7027" t="n">
        <v>7.629540126046092e-10</v>
      </c>
      <c r="U7027" t="n">
        <v>2.870281433902345e-10</v>
      </c>
      <c r="V7027" t="n">
        <v>9.132034790148143e-10</v>
      </c>
    </row>
    <row r="7028">
      <c r="A7028" t="n">
        <v>3513</v>
      </c>
      <c r="B7028" t="n">
        <v>351.3</v>
      </c>
      <c r="C7028" t="n">
        <v>5.38441</v>
      </c>
      <c r="D7028" t="n">
        <v>0.008974016666666666</v>
      </c>
      <c r="E7028" t="n">
        <v>4982190</v>
      </c>
      <c r="F7028" t="n">
        <v>33762.2</v>
      </c>
      <c r="G7028" t="n">
        <v>3460050</v>
      </c>
      <c r="H7028" t="n">
        <v>-12197600</v>
      </c>
      <c r="I7028" t="n">
        <v>-24651700</v>
      </c>
      <c r="J7028" t="n">
        <v>27162800</v>
      </c>
      <c r="K7028" t="inlineStr">
        <is>
          <t>Main Bearing_UW</t>
        </is>
      </c>
      <c r="L7028" t="n">
        <v>1549.797064918048</v>
      </c>
      <c r="M7028" t="n">
        <v>1501.57870398138</v>
      </c>
      <c r="N7028" t="n">
        <v>7.443383874953748</v>
      </c>
      <c r="O7028" t="n">
        <v>7014780.553618795</v>
      </c>
      <c r="P7028" t="n">
        <v>2084307.20750616</v>
      </c>
      <c r="Q7028" t="n">
        <v>10368089.53261863</v>
      </c>
      <c r="R7028" t="n">
        <v>2892431.895846806</v>
      </c>
      <c r="S7028" t="n">
        <v>1.279301126823866e-09</v>
      </c>
      <c r="T7028" t="n">
        <v>4.305515345506066e-09</v>
      </c>
      <c r="U7028" t="n">
        <v>8.655419726492401e-10</v>
      </c>
      <c r="V7028" t="n">
        <v>3.102585294938942e-09</v>
      </c>
    </row>
    <row r="7029">
      <c r="A7029" t="n">
        <v>3513</v>
      </c>
      <c r="B7029" t="n">
        <v>351.3</v>
      </c>
      <c r="C7029" t="n">
        <v>5.38441</v>
      </c>
      <c r="D7029" t="n">
        <v>0.008974016666666666</v>
      </c>
      <c r="E7029" t="n">
        <v>4982190</v>
      </c>
      <c r="F7029" t="n">
        <v>33762.2</v>
      </c>
      <c r="G7029" t="n">
        <v>3460050</v>
      </c>
      <c r="H7029" t="n">
        <v>-12197600</v>
      </c>
      <c r="I7029" t="n">
        <v>-24651700</v>
      </c>
      <c r="J7029" t="n">
        <v>27162800</v>
      </c>
      <c r="K7029" t="inlineStr">
        <is>
          <t>Main Bearing_DW</t>
        </is>
      </c>
      <c r="L7029" t="n">
        <v>1402.86238764467</v>
      </c>
      <c r="M7029" t="n">
        <v>1360.060807163067</v>
      </c>
      <c r="N7029" t="n">
        <v>12.55532065011044</v>
      </c>
      <c r="O7029" t="n">
        <v>40074864.30717375</v>
      </c>
      <c r="P7029" t="n">
        <v>15644418.30745382</v>
      </c>
      <c r="Q7029" t="n">
        <v>39523474.14146008</v>
      </c>
      <c r="R7029" t="n">
        <v>12802499.17254664</v>
      </c>
      <c r="S7029" t="n">
        <v>2.239313051163654e-10</v>
      </c>
      <c r="T7029" t="n">
        <v>5.736241827790411e-10</v>
      </c>
      <c r="U7029" t="n">
        <v>2.270553604308011e-10</v>
      </c>
      <c r="V7029" t="n">
        <v>7.009581914998535e-10</v>
      </c>
    </row>
    <row r="7030">
      <c r="A7030" t="n">
        <v>3514</v>
      </c>
      <c r="B7030" t="n">
        <v>351.4</v>
      </c>
      <c r="C7030" t="n">
        <v>5.40347</v>
      </c>
      <c r="D7030" t="n">
        <v>0.009005783333333335</v>
      </c>
      <c r="E7030" t="n">
        <v>4949350</v>
      </c>
      <c r="F7030" t="n">
        <v>47024</v>
      </c>
      <c r="G7030" t="n">
        <v>3433150</v>
      </c>
      <c r="H7030" t="n">
        <v>-10281300</v>
      </c>
      <c r="I7030" t="n">
        <v>-23261900</v>
      </c>
      <c r="J7030" t="n">
        <v>27142000</v>
      </c>
      <c r="K7030" t="inlineStr">
        <is>
          <t>Main Bearing_UW</t>
        </is>
      </c>
      <c r="L7030" t="n">
        <v>1522.52468764439</v>
      </c>
      <c r="M7030" t="n">
        <v>1475.529638671843</v>
      </c>
      <c r="N7030" t="n">
        <v>7.782371140953994</v>
      </c>
      <c r="O7030" t="n">
        <v>8137403.035072241</v>
      </c>
      <c r="P7030" t="n">
        <v>2481253.747394669</v>
      </c>
      <c r="Q7030" t="n">
        <v>12061588.02200086</v>
      </c>
      <c r="R7030" t="n">
        <v>3433632.025687186</v>
      </c>
      <c r="S7030" t="n">
        <v>1.106714672300041e-09</v>
      </c>
      <c r="T7030" t="n">
        <v>3.629529363044573e-09</v>
      </c>
      <c r="U7030" t="n">
        <v>7.466498869722955e-10</v>
      </c>
      <c r="V7030" t="n">
        <v>2.622815510212098e-09</v>
      </c>
    </row>
    <row r="7031">
      <c r="A7031" t="n">
        <v>3514</v>
      </c>
      <c r="B7031" t="n">
        <v>351.4</v>
      </c>
      <c r="C7031" t="n">
        <v>5.40347</v>
      </c>
      <c r="D7031" t="n">
        <v>0.009005783333333335</v>
      </c>
      <c r="E7031" t="n">
        <v>4949350</v>
      </c>
      <c r="F7031" t="n">
        <v>47024</v>
      </c>
      <c r="G7031" t="n">
        <v>3433150</v>
      </c>
      <c r="H7031" t="n">
        <v>-10281300</v>
      </c>
      <c r="I7031" t="n">
        <v>-23261900</v>
      </c>
      <c r="J7031" t="n">
        <v>27142000</v>
      </c>
      <c r="K7031" t="inlineStr">
        <is>
          <t>Main Bearing_DW</t>
        </is>
      </c>
      <c r="L7031" t="n">
        <v>1362.319551445472</v>
      </c>
      <c r="M7031" t="n">
        <v>1320.754132525535</v>
      </c>
      <c r="N7031" t="n">
        <v>13.6255455553758</v>
      </c>
      <c r="O7031" t="n">
        <v>52637149.83902633</v>
      </c>
      <c r="P7031" t="n">
        <v>21721572.305224</v>
      </c>
      <c r="Q7031" t="n">
        <v>51524463.2273689</v>
      </c>
      <c r="R7031" t="n">
        <v>17317766.23998267</v>
      </c>
      <c r="S7031" t="n">
        <v>1.710917737923616e-10</v>
      </c>
      <c r="T7031" t="n">
        <v>4.146008956804412e-10</v>
      </c>
      <c r="U7031" t="n">
        <v>1.747865532066255e-10</v>
      </c>
      <c r="V7031" t="n">
        <v>5.200314641354315e-10</v>
      </c>
    </row>
    <row r="7032">
      <c r="A7032" t="n">
        <v>3515</v>
      </c>
      <c r="B7032" t="n">
        <v>351.5</v>
      </c>
      <c r="C7032" t="n">
        <v>5.42349</v>
      </c>
      <c r="D7032" t="n">
        <v>0.009039150000000001</v>
      </c>
      <c r="E7032" t="n">
        <v>4922380</v>
      </c>
      <c r="F7032" t="n">
        <v>54945.5</v>
      </c>
      <c r="G7032" t="n">
        <v>3413470</v>
      </c>
      <c r="H7032" t="n">
        <v>-9354690</v>
      </c>
      <c r="I7032" t="n">
        <v>-21818600</v>
      </c>
      <c r="J7032" t="n">
        <v>27098000</v>
      </c>
      <c r="K7032" t="inlineStr">
        <is>
          <t>Main Bearing_UW</t>
        </is>
      </c>
      <c r="L7032" t="n">
        <v>1498.099292169367</v>
      </c>
      <c r="M7032" t="n">
        <v>1451.869051802307</v>
      </c>
      <c r="N7032" t="n">
        <v>8.106823360633063</v>
      </c>
      <c r="O7032" t="n">
        <v>9324274.836844115</v>
      </c>
      <c r="P7032" t="n">
        <v>2914990.672083988</v>
      </c>
      <c r="Q7032" t="n">
        <v>13819682.9176593</v>
      </c>
      <c r="R7032" t="n">
        <v>4010385.749033097</v>
      </c>
      <c r="S7032" t="n">
        <v>9.694212320171573e-10</v>
      </c>
      <c r="T7032" t="n">
        <v>3.100919013760591e-09</v>
      </c>
      <c r="U7032" t="n">
        <v>6.540779592308476e-10</v>
      </c>
      <c r="V7032" t="n">
        <v>2.25393529841346e-09</v>
      </c>
    </row>
    <row r="7033">
      <c r="A7033" t="n">
        <v>3515</v>
      </c>
      <c r="B7033" t="n">
        <v>351.5</v>
      </c>
      <c r="C7033" t="n">
        <v>5.42349</v>
      </c>
      <c r="D7033" t="n">
        <v>0.009039150000000001</v>
      </c>
      <c r="E7033" t="n">
        <v>4922380</v>
      </c>
      <c r="F7033" t="n">
        <v>54945.5</v>
      </c>
      <c r="G7033" t="n">
        <v>3413470</v>
      </c>
      <c r="H7033" t="n">
        <v>-9354690</v>
      </c>
      <c r="I7033" t="n">
        <v>-21818600</v>
      </c>
      <c r="J7033" t="n">
        <v>27098000</v>
      </c>
      <c r="K7033" t="inlineStr">
        <is>
          <t>Main Bearing_DW</t>
        </is>
      </c>
      <c r="L7033" t="n">
        <v>1328.512743864841</v>
      </c>
      <c r="M7033" t="n">
        <v>1287.978337487335</v>
      </c>
      <c r="N7033" t="n">
        <v>14.63871312816257</v>
      </c>
      <c r="O7033" t="n">
        <v>66853225.44791462</v>
      </c>
      <c r="P7033" t="n">
        <v>29055215.02095023</v>
      </c>
      <c r="Q7033" t="n">
        <v>64841763.13864835</v>
      </c>
      <c r="R7033" t="n">
        <v>22547736.87948691</v>
      </c>
      <c r="S7033" t="n">
        <v>1.352088839309991e-10</v>
      </c>
      <c r="T7033" t="n">
        <v>3.111024989311672e-10</v>
      </c>
      <c r="U7033" t="n">
        <v>1.394032111784495e-10</v>
      </c>
      <c r="V7033" t="n">
        <v>4.008894572573925e-10</v>
      </c>
    </row>
    <row r="7034">
      <c r="A7034" t="n">
        <v>3516</v>
      </c>
      <c r="B7034" t="n">
        <v>351.6</v>
      </c>
      <c r="C7034" t="n">
        <v>5.43708</v>
      </c>
      <c r="D7034" t="n">
        <v>0.0090618</v>
      </c>
      <c r="E7034" t="n">
        <v>4960280</v>
      </c>
      <c r="F7034" t="n">
        <v>42939.3</v>
      </c>
      <c r="G7034" t="n">
        <v>3396210</v>
      </c>
      <c r="H7034" t="n">
        <v>-9239230</v>
      </c>
      <c r="I7034" t="n">
        <v>-21119200</v>
      </c>
      <c r="J7034" t="n">
        <v>27066100</v>
      </c>
      <c r="K7034" t="inlineStr">
        <is>
          <t>Main Bearing_UW</t>
        </is>
      </c>
      <c r="L7034" t="n">
        <v>1490.017473972717</v>
      </c>
      <c r="M7034" t="n">
        <v>1444.037867598224</v>
      </c>
      <c r="N7034" t="n">
        <v>8.219813493180144</v>
      </c>
      <c r="O7034" t="n">
        <v>9764557.719166564</v>
      </c>
      <c r="P7034" t="n">
        <v>3084613.462477729</v>
      </c>
      <c r="Q7034" t="n">
        <v>14509702.0743715</v>
      </c>
      <c r="R7034" t="n">
        <v>4246970.563977718</v>
      </c>
      <c r="S7034" t="n">
        <v>9.280297439599193e-10</v>
      </c>
      <c r="T7034" t="n">
        <v>2.937742478994782e-09</v>
      </c>
      <c r="U7034" t="n">
        <v>6.245338431866129e-10</v>
      </c>
      <c r="V7034" t="n">
        <v>2.133709161269228e-09</v>
      </c>
    </row>
    <row r="7035">
      <c r="A7035" t="n">
        <v>3516</v>
      </c>
      <c r="B7035" t="n">
        <v>351.6</v>
      </c>
      <c r="C7035" t="n">
        <v>5.43708</v>
      </c>
      <c r="D7035" t="n">
        <v>0.0090618</v>
      </c>
      <c r="E7035" t="n">
        <v>4960280</v>
      </c>
      <c r="F7035" t="n">
        <v>42939.3</v>
      </c>
      <c r="G7035" t="n">
        <v>3396210</v>
      </c>
      <c r="H7035" t="n">
        <v>-9239230</v>
      </c>
      <c r="I7035" t="n">
        <v>-21119200</v>
      </c>
      <c r="J7035" t="n">
        <v>27066100</v>
      </c>
      <c r="K7035" t="inlineStr">
        <is>
          <t>Main Bearing_DW</t>
        </is>
      </c>
      <c r="L7035" t="n">
        <v>1313.773410130558</v>
      </c>
      <c r="M7035" t="n">
        <v>1273.688397271282</v>
      </c>
      <c r="N7035" t="n">
        <v>15.09294478972924</v>
      </c>
      <c r="O7035" t="n">
        <v>74021743.41744749</v>
      </c>
      <c r="P7035" t="n">
        <v>32968292.98172818</v>
      </c>
      <c r="Q7035" t="n">
        <v>71635524.81077328</v>
      </c>
      <c r="R7035" t="n">
        <v>25324202.37265952</v>
      </c>
      <c r="S7035" t="n">
        <v>1.224207858614698e-10</v>
      </c>
      <c r="T7035" t="n">
        <v>2.748640945717835e-10</v>
      </c>
      <c r="U7035" t="n">
        <v>1.264986893575071e-10</v>
      </c>
      <c r="V7035" t="n">
        <v>3.578316057757968e-10</v>
      </c>
    </row>
    <row r="7036">
      <c r="A7036" t="n">
        <v>3517</v>
      </c>
      <c r="B7036" t="n">
        <v>351.7</v>
      </c>
      <c r="C7036" t="n">
        <v>5.4464</v>
      </c>
      <c r="D7036" t="n">
        <v>0.009077333333333333</v>
      </c>
      <c r="E7036" t="n">
        <v>5022790</v>
      </c>
      <c r="F7036" t="n">
        <v>40864</v>
      </c>
      <c r="G7036" t="n">
        <v>3397640</v>
      </c>
      <c r="H7036" t="n">
        <v>-9800000</v>
      </c>
      <c r="I7036" t="n">
        <v>-21225200</v>
      </c>
      <c r="J7036" t="n">
        <v>27064000</v>
      </c>
      <c r="K7036" t="inlineStr">
        <is>
          <t>Main Bearing_UW</t>
        </is>
      </c>
      <c r="L7036" t="n">
        <v>1496.564912810665</v>
      </c>
      <c r="M7036" t="n">
        <v>1450.382804390836</v>
      </c>
      <c r="N7036" t="n">
        <v>8.129659060688788</v>
      </c>
      <c r="O7036" t="n">
        <v>9412113.173822645</v>
      </c>
      <c r="P7036" t="n">
        <v>2964710.301999637</v>
      </c>
      <c r="Q7036" t="n">
        <v>14012237.27472312</v>
      </c>
      <c r="R7036" t="n">
        <v>4095844.65845299</v>
      </c>
      <c r="S7036" t="n">
        <v>9.64430958881751e-10</v>
      </c>
      <c r="T7036" t="n">
        <v>3.061794377417198e-09</v>
      </c>
      <c r="U7036" t="n">
        <v>6.478147033456296e-10</v>
      </c>
      <c r="V7036" t="n">
        <v>2.21622988425588e-09</v>
      </c>
    </row>
    <row r="7037">
      <c r="A7037" t="n">
        <v>3517</v>
      </c>
      <c r="B7037" t="n">
        <v>351.7</v>
      </c>
      <c r="C7037" t="n">
        <v>5.4464</v>
      </c>
      <c r="D7037" t="n">
        <v>0.009077333333333333</v>
      </c>
      <c r="E7037" t="n">
        <v>5022790</v>
      </c>
      <c r="F7037" t="n">
        <v>40864</v>
      </c>
      <c r="G7037" t="n">
        <v>3397640</v>
      </c>
      <c r="H7037" t="n">
        <v>-9800000</v>
      </c>
      <c r="I7037" t="n">
        <v>-21225200</v>
      </c>
      <c r="J7037" t="n">
        <v>27064000</v>
      </c>
      <c r="K7037" t="inlineStr">
        <is>
          <t>Main Bearing_DW</t>
        </is>
      </c>
      <c r="L7037" t="n">
        <v>1319.777279933172</v>
      </c>
      <c r="M7037" t="n">
        <v>1279.509324346287</v>
      </c>
      <c r="N7037" t="n">
        <v>14.86952676284478</v>
      </c>
      <c r="O7037" t="n">
        <v>70431973.05740313</v>
      </c>
      <c r="P7037" t="n">
        <v>31171497.02983375</v>
      </c>
      <c r="Q7037" t="n">
        <v>68391043.68432739</v>
      </c>
      <c r="R7037" t="n">
        <v>24103262.77899214</v>
      </c>
      <c r="S7037" t="n">
        <v>1.288808610534759e-10</v>
      </c>
      <c r="T7037" t="n">
        <v>2.912062043297298e-10</v>
      </c>
      <c r="U7037" t="n">
        <v>1.327269309594336e-10</v>
      </c>
      <c r="V7037" t="n">
        <v>3.766018491589832e-10</v>
      </c>
    </row>
    <row r="7038">
      <c r="A7038" t="n">
        <v>3518</v>
      </c>
      <c r="B7038" t="n">
        <v>351.8</v>
      </c>
      <c r="C7038" t="n">
        <v>5.45023</v>
      </c>
      <c r="D7038" t="n">
        <v>0.009083716666666668</v>
      </c>
      <c r="E7038" t="n">
        <v>5062070</v>
      </c>
      <c r="F7038" t="n">
        <v>29141.8</v>
      </c>
      <c r="G7038" t="n">
        <v>3415420</v>
      </c>
      <c r="H7038" t="n">
        <v>-10340300</v>
      </c>
      <c r="I7038" t="n">
        <v>-20438800</v>
      </c>
      <c r="J7038" t="n">
        <v>27052800</v>
      </c>
      <c r="K7038" t="inlineStr">
        <is>
          <t>Main Bearing_UW</t>
        </is>
      </c>
      <c r="L7038" t="n">
        <v>1489.202402910979</v>
      </c>
      <c r="M7038" t="n">
        <v>1443.248673942629</v>
      </c>
      <c r="N7038" t="n">
        <v>8.226811373269586</v>
      </c>
      <c r="O7038" t="n">
        <v>9792295.209244173</v>
      </c>
      <c r="P7038" t="n">
        <v>3105687.492774251</v>
      </c>
      <c r="Q7038" t="n">
        <v>14538791.56005221</v>
      </c>
      <c r="R7038" t="n">
        <v>4270486.113213047</v>
      </c>
      <c r="S7038" t="n">
        <v>9.276391767776171e-10</v>
      </c>
      <c r="T7038" t="n">
        <v>2.924865005832367e-09</v>
      </c>
      <c r="U7038" t="n">
        <v>6.247917255809427e-10</v>
      </c>
      <c r="V7038" t="n">
        <v>2.127091957648873e-09</v>
      </c>
    </row>
    <row r="7039">
      <c r="A7039" t="n">
        <v>3518</v>
      </c>
      <c r="B7039" t="n">
        <v>351.8</v>
      </c>
      <c r="C7039" t="n">
        <v>5.45023</v>
      </c>
      <c r="D7039" t="n">
        <v>0.009083716666666668</v>
      </c>
      <c r="E7039" t="n">
        <v>5062070</v>
      </c>
      <c r="F7039" t="n">
        <v>29141.8</v>
      </c>
      <c r="G7039" t="n">
        <v>3415420</v>
      </c>
      <c r="H7039" t="n">
        <v>-10340300</v>
      </c>
      <c r="I7039" t="n">
        <v>-20438800</v>
      </c>
      <c r="J7039" t="n">
        <v>27052800</v>
      </c>
      <c r="K7039" t="inlineStr">
        <is>
          <t>Main Bearing_DW</t>
        </is>
      </c>
      <c r="L7039" t="n">
        <v>1311.534615922519</v>
      </c>
      <c r="M7039" t="n">
        <v>1271.518042026312</v>
      </c>
      <c r="N7039" t="n">
        <v>15.17911572889899</v>
      </c>
      <c r="O7039" t="n">
        <v>75439871.3076447</v>
      </c>
      <c r="P7039" t="n">
        <v>33883874.13629439</v>
      </c>
      <c r="Q7039" t="n">
        <v>72873520.30882171</v>
      </c>
      <c r="R7039" t="n">
        <v>25919267.88476676</v>
      </c>
      <c r="S7039" t="n">
        <v>1.204100233631519e-10</v>
      </c>
      <c r="T7039" t="n">
        <v>2.680837684064212e-10</v>
      </c>
      <c r="U7039" t="n">
        <v>1.246504440594046e-10</v>
      </c>
      <c r="V7039" t="n">
        <v>3.504619307555881e-10</v>
      </c>
    </row>
    <row r="7040">
      <c r="A7040" t="n">
        <v>3519</v>
      </c>
      <c r="B7040" t="n">
        <v>351.9</v>
      </c>
      <c r="C7040" t="n">
        <v>5.44804</v>
      </c>
      <c r="D7040" t="n">
        <v>0.009080066666666668</v>
      </c>
      <c r="E7040" t="n">
        <v>5027900</v>
      </c>
      <c r="F7040" t="n">
        <v>28762</v>
      </c>
      <c r="G7040" t="n">
        <v>3421980</v>
      </c>
      <c r="H7040" t="n">
        <v>-10251700</v>
      </c>
      <c r="I7040" t="n">
        <v>-18922300</v>
      </c>
      <c r="J7040" t="n">
        <v>27074800</v>
      </c>
      <c r="K7040" t="inlineStr">
        <is>
          <t>Main Bearing_UW</t>
        </is>
      </c>
      <c r="L7040" t="n">
        <v>1465.543895845237</v>
      </c>
      <c r="M7040" t="n">
        <v>1420.323069511437</v>
      </c>
      <c r="N7040" t="n">
        <v>8.565752894388188</v>
      </c>
      <c r="O7040" t="n">
        <v>10954799.44694348</v>
      </c>
      <c r="P7040" t="n">
        <v>3530713.153449186</v>
      </c>
      <c r="Q7040" t="n">
        <v>16510910.46500887</v>
      </c>
      <c r="R7040" t="n">
        <v>4913422.762328439</v>
      </c>
      <c r="S7040" t="n">
        <v>8.288665356808624e-10</v>
      </c>
      <c r="T7040" t="n">
        <v>2.571737287067987e-09</v>
      </c>
      <c r="U7040" t="n">
        <v>5.499434259491511e-10</v>
      </c>
      <c r="V7040" t="n">
        <v>1.8480124967638e-09</v>
      </c>
    </row>
    <row r="7041">
      <c r="A7041" t="n">
        <v>3519</v>
      </c>
      <c r="B7041" t="n">
        <v>351.9</v>
      </c>
      <c r="C7041" t="n">
        <v>5.44804</v>
      </c>
      <c r="D7041" t="n">
        <v>0.009080066666666668</v>
      </c>
      <c r="E7041" t="n">
        <v>5027900</v>
      </c>
      <c r="F7041" t="n">
        <v>28762</v>
      </c>
      <c r="G7041" t="n">
        <v>3421980</v>
      </c>
      <c r="H7041" t="n">
        <v>-10251700</v>
      </c>
      <c r="I7041" t="n">
        <v>-18922300</v>
      </c>
      <c r="J7041" t="n">
        <v>27074800</v>
      </c>
      <c r="K7041" t="inlineStr">
        <is>
          <t>Main Bearing_DW</t>
        </is>
      </c>
      <c r="L7041" t="n">
        <v>1282.811119215556</v>
      </c>
      <c r="M7041" t="n">
        <v>1243.670700273183</v>
      </c>
      <c r="N7041" t="n">
        <v>16.18613407436493</v>
      </c>
      <c r="O7041" t="n">
        <v>93452260.29004593</v>
      </c>
      <c r="P7041" t="n">
        <v>43764339.68694062</v>
      </c>
      <c r="Q7041" t="n">
        <v>89021343.77348387</v>
      </c>
      <c r="R7041" t="n">
        <v>32462302.30411023</v>
      </c>
      <c r="S7041" t="n">
        <v>9.716262226815107e-11</v>
      </c>
      <c r="T7041" t="n">
        <v>2.074763776083244e-10</v>
      </c>
      <c r="U7041" t="n">
        <v>1.019987598678698e-10</v>
      </c>
      <c r="V7041" t="n">
        <v>2.79711111725954e-10</v>
      </c>
    </row>
    <row r="7042">
      <c r="A7042" t="n">
        <v>3520</v>
      </c>
      <c r="B7042" t="n">
        <v>352</v>
      </c>
      <c r="C7042" t="n">
        <v>5.44799</v>
      </c>
      <c r="D7042" t="n">
        <v>0.009079983333333333</v>
      </c>
      <c r="E7042" t="n">
        <v>4986250</v>
      </c>
      <c r="F7042" t="n">
        <v>42773.5</v>
      </c>
      <c r="G7042" t="n">
        <v>3427340</v>
      </c>
      <c r="H7042" t="n">
        <v>-9739150</v>
      </c>
      <c r="I7042" t="n">
        <v>-17660100</v>
      </c>
      <c r="J7042" t="n">
        <v>27103600</v>
      </c>
      <c r="K7042" t="inlineStr">
        <is>
          <t>Main Bearing_UW</t>
        </is>
      </c>
      <c r="L7042" t="n">
        <v>1443.373485682228</v>
      </c>
      <c r="M7042" t="n">
        <v>1398.839377083384</v>
      </c>
      <c r="N7042" t="n">
        <v>8.910525773867672</v>
      </c>
      <c r="O7042" t="n">
        <v>12151578.64095067</v>
      </c>
      <c r="P7042" t="n">
        <v>3978109.523063136</v>
      </c>
      <c r="Q7042" t="n">
        <v>18673735.86534058</v>
      </c>
      <c r="R7042" t="n">
        <v>5631490.093959431</v>
      </c>
      <c r="S7042" t="n">
        <v>7.4722664450641e-10</v>
      </c>
      <c r="T7042" t="n">
        <v>2.282487015677176e-09</v>
      </c>
      <c r="U7042" t="n">
        <v>4.862435347062102e-10</v>
      </c>
      <c r="V7042" t="n">
        <v>1.61235892842516e-09</v>
      </c>
    </row>
    <row r="7043">
      <c r="A7043" t="n">
        <v>3520</v>
      </c>
      <c r="B7043" t="n">
        <v>352</v>
      </c>
      <c r="C7043" t="n">
        <v>5.44799</v>
      </c>
      <c r="D7043" t="n">
        <v>0.009079983333333333</v>
      </c>
      <c r="E7043" t="n">
        <v>4986250</v>
      </c>
      <c r="F7043" t="n">
        <v>42773.5</v>
      </c>
      <c r="G7043" t="n">
        <v>3427340</v>
      </c>
      <c r="H7043" t="n">
        <v>-9739150</v>
      </c>
      <c r="I7043" t="n">
        <v>-17660100</v>
      </c>
      <c r="J7043" t="n">
        <v>27103600</v>
      </c>
      <c r="K7043" t="inlineStr">
        <is>
          <t>Main Bearing_DW</t>
        </is>
      </c>
      <c r="L7043" t="n">
        <v>1253.838890445628</v>
      </c>
      <c r="M7043" t="n">
        <v>1215.582730661861</v>
      </c>
      <c r="N7043" t="n">
        <v>17.31680457581805</v>
      </c>
      <c r="O7043" t="n">
        <v>117041142.1693669</v>
      </c>
      <c r="P7043" t="n">
        <v>57398600.85110143</v>
      </c>
      <c r="Q7043" t="n">
        <v>109923360.7123477</v>
      </c>
      <c r="R7043" t="n">
        <v>41202675.82969299</v>
      </c>
      <c r="S7043" t="n">
        <v>7.757941493935485e-11</v>
      </c>
      <c r="T7043" t="n">
        <v>1.581917189390706e-10</v>
      </c>
      <c r="U7043" t="n">
        <v>8.260285415667228e-11</v>
      </c>
      <c r="V7043" t="n">
        <v>2.203736323064188e-10</v>
      </c>
    </row>
    <row r="7044">
      <c r="A7044" t="n">
        <v>3521</v>
      </c>
      <c r="B7044" t="n">
        <v>352.1</v>
      </c>
      <c r="C7044" t="n">
        <v>5.4424</v>
      </c>
      <c r="D7044" t="n">
        <v>0.009070666666666668</v>
      </c>
      <c r="E7044" t="n">
        <v>4974030</v>
      </c>
      <c r="F7044" t="n">
        <v>58017.7</v>
      </c>
      <c r="G7044" t="n">
        <v>3434070</v>
      </c>
      <c r="H7044" t="n">
        <v>-9572810</v>
      </c>
      <c r="I7044" t="n">
        <v>-17997900</v>
      </c>
      <c r="J7044" t="n">
        <v>27113000</v>
      </c>
      <c r="K7044" t="inlineStr">
        <is>
          <t>Main Bearing_UW</t>
        </is>
      </c>
      <c r="L7044" t="n">
        <v>1446.896800917795</v>
      </c>
      <c r="M7044" t="n">
        <v>1402.253393140553</v>
      </c>
      <c r="N7044" t="n">
        <v>8.856393968223262</v>
      </c>
      <c r="O7044" t="n">
        <v>11924331.64061702</v>
      </c>
      <c r="P7044" t="n">
        <v>3886514.345330505</v>
      </c>
      <c r="Q7044" t="n">
        <v>18301343.237728</v>
      </c>
      <c r="R7044" t="n">
        <v>5499143.557235676</v>
      </c>
      <c r="S7044" t="n">
        <v>7.60685541130866e-10</v>
      </c>
      <c r="T7044" t="n">
        <v>2.333882204130989e-09</v>
      </c>
      <c r="U7044" t="n">
        <v>4.956284655635329e-10</v>
      </c>
      <c r="V7044" t="n">
        <v>1.649468971351302e-09</v>
      </c>
    </row>
    <row r="7045">
      <c r="A7045" t="n">
        <v>3521</v>
      </c>
      <c r="B7045" t="n">
        <v>352.1</v>
      </c>
      <c r="C7045" t="n">
        <v>5.4424</v>
      </c>
      <c r="D7045" t="n">
        <v>0.009070666666666668</v>
      </c>
      <c r="E7045" t="n">
        <v>4974030</v>
      </c>
      <c r="F7045" t="n">
        <v>58017.7</v>
      </c>
      <c r="G7045" t="n">
        <v>3434070</v>
      </c>
      <c r="H7045" t="n">
        <v>-9572810</v>
      </c>
      <c r="I7045" t="n">
        <v>-17997900</v>
      </c>
      <c r="J7045" t="n">
        <v>27113000</v>
      </c>
      <c r="K7045" t="inlineStr">
        <is>
          <t>Main Bearing_DW</t>
        </is>
      </c>
      <c r="L7045" t="n">
        <v>1258.760185028833</v>
      </c>
      <c r="M7045" t="n">
        <v>1220.353556600616</v>
      </c>
      <c r="N7045" t="n">
        <v>17.12948117395229</v>
      </c>
      <c r="O7045" t="n">
        <v>112873864.7184647</v>
      </c>
      <c r="P7045" t="n">
        <v>54822990.97490774</v>
      </c>
      <c r="Q7045" t="n">
        <v>106175375.804153</v>
      </c>
      <c r="R7045" t="n">
        <v>39547806.63922416</v>
      </c>
      <c r="S7045" t="n">
        <v>8.036108880732624e-11</v>
      </c>
      <c r="T7045" t="n">
        <v>1.654536993579623e-10</v>
      </c>
      <c r="U7045" t="n">
        <v>8.543098244736208e-11</v>
      </c>
      <c r="V7045" t="n">
        <v>2.293595381765176e-10</v>
      </c>
    </row>
    <row r="7046">
      <c r="A7046" t="n">
        <v>3522</v>
      </c>
      <c r="B7046" t="n">
        <v>352.2</v>
      </c>
      <c r="C7046" t="n">
        <v>5.43478</v>
      </c>
      <c r="D7046" t="n">
        <v>0.009057966666666667</v>
      </c>
      <c r="E7046" t="n">
        <v>4989430</v>
      </c>
      <c r="F7046" t="n">
        <v>44960.5</v>
      </c>
      <c r="G7046" t="n">
        <v>3433880</v>
      </c>
      <c r="H7046" t="n">
        <v>-10140700</v>
      </c>
      <c r="I7046" t="n">
        <v>-18509700</v>
      </c>
      <c r="J7046" t="n">
        <v>27153000</v>
      </c>
      <c r="K7046" t="inlineStr">
        <is>
          <t>Main Bearing_UW</t>
        </is>
      </c>
      <c r="L7046" t="n">
        <v>1457.155169130491</v>
      </c>
      <c r="M7046" t="n">
        <v>1412.194047275723</v>
      </c>
      <c r="N7046" t="n">
        <v>8.693958444516884</v>
      </c>
      <c r="O7046" t="n">
        <v>11308097.1718928</v>
      </c>
      <c r="P7046" t="n">
        <v>3648618.075975907</v>
      </c>
      <c r="Q7046" t="n">
        <v>17245464.72555811</v>
      </c>
      <c r="R7046" t="n">
        <v>5138585.336437138</v>
      </c>
      <c r="S7046" t="n">
        <v>8.010159913712966e-10</v>
      </c>
      <c r="T7046" t="n">
        <v>2.482574629092662e-09</v>
      </c>
      <c r="U7046" t="n">
        <v>5.25237609470888e-10</v>
      </c>
      <c r="V7046" t="n">
        <v>1.762735475547644e-09</v>
      </c>
    </row>
    <row r="7047">
      <c r="A7047" t="n">
        <v>3522</v>
      </c>
      <c r="B7047" t="n">
        <v>352.2</v>
      </c>
      <c r="C7047" t="n">
        <v>5.43478</v>
      </c>
      <c r="D7047" t="n">
        <v>0.009057966666666667</v>
      </c>
      <c r="E7047" t="n">
        <v>4989430</v>
      </c>
      <c r="F7047" t="n">
        <v>44960.5</v>
      </c>
      <c r="G7047" t="n">
        <v>3433880</v>
      </c>
      <c r="H7047" t="n">
        <v>-10140700</v>
      </c>
      <c r="I7047" t="n">
        <v>-18509700</v>
      </c>
      <c r="J7047" t="n">
        <v>27153000</v>
      </c>
      <c r="K7047" t="inlineStr">
        <is>
          <t>Main Bearing_DW</t>
        </is>
      </c>
      <c r="L7047" t="n">
        <v>1274.445724018768</v>
      </c>
      <c r="M7047" t="n">
        <v>1235.560949758699</v>
      </c>
      <c r="N7047" t="n">
        <v>16.5149464464524</v>
      </c>
      <c r="O7047" t="n">
        <v>99931697.38918102</v>
      </c>
      <c r="P7047" t="n">
        <v>47204697.93244082</v>
      </c>
      <c r="Q7047" t="n">
        <v>94621432.68603586</v>
      </c>
      <c r="R7047" t="n">
        <v>34637274.94370227</v>
      </c>
      <c r="S7047" t="n">
        <v>9.064157723040253e-11</v>
      </c>
      <c r="T7047" t="n">
        <v>1.918869744623807e-10</v>
      </c>
      <c r="U7047" t="n">
        <v>9.572848782285911e-11</v>
      </c>
      <c r="V7047" t="n">
        <v>2.615092174944202e-10</v>
      </c>
    </row>
    <row r="7048">
      <c r="A7048" t="n">
        <v>3523</v>
      </c>
      <c r="B7048" t="n">
        <v>352.3</v>
      </c>
      <c r="C7048" t="n">
        <v>5.42754</v>
      </c>
      <c r="D7048" t="n">
        <v>0.009045900000000001</v>
      </c>
      <c r="E7048" t="n">
        <v>4966850</v>
      </c>
      <c r="F7048" t="n">
        <v>5629.37</v>
      </c>
      <c r="G7048" t="n">
        <v>3399770</v>
      </c>
      <c r="H7048" t="n">
        <v>-11833100</v>
      </c>
      <c r="I7048" t="n">
        <v>-18107600</v>
      </c>
      <c r="J7048" t="n">
        <v>27174200</v>
      </c>
      <c r="K7048" t="inlineStr">
        <is>
          <t>Main Bearing_UW</t>
        </is>
      </c>
      <c r="L7048" t="n">
        <v>1458.382127033048</v>
      </c>
      <c r="M7048" t="n">
        <v>1413.382396669761</v>
      </c>
      <c r="N7048" t="n">
        <v>8.680992810450253</v>
      </c>
      <c r="O7048" t="n">
        <v>11174040.96587341</v>
      </c>
      <c r="P7048" t="n">
        <v>3591747.724757426</v>
      </c>
      <c r="Q7048" t="n">
        <v>17104063.58935042</v>
      </c>
      <c r="R7048" t="n">
        <v>5082394.692275505</v>
      </c>
      <c r="S7048" t="n">
        <v>8.095459849867243e-10</v>
      </c>
      <c r="T7048" t="n">
        <v>2.518523207420123e-09</v>
      </c>
      <c r="U7048" t="n">
        <v>5.288743199968157e-10</v>
      </c>
      <c r="V7048" t="n">
        <v>1.779849962016615e-09</v>
      </c>
    </row>
    <row r="7049">
      <c r="A7049" t="n">
        <v>3523</v>
      </c>
      <c r="B7049" t="n">
        <v>352.3</v>
      </c>
      <c r="C7049" t="n">
        <v>5.42754</v>
      </c>
      <c r="D7049" t="n">
        <v>0.009045900000000001</v>
      </c>
      <c r="E7049" t="n">
        <v>4966850</v>
      </c>
      <c r="F7049" t="n">
        <v>5629.37</v>
      </c>
      <c r="G7049" t="n">
        <v>3399770</v>
      </c>
      <c r="H7049" t="n">
        <v>-11833100</v>
      </c>
      <c r="I7049" t="n">
        <v>-18107600</v>
      </c>
      <c r="J7049" t="n">
        <v>27174200</v>
      </c>
      <c r="K7049" t="inlineStr">
        <is>
          <t>Main Bearing_DW</t>
        </is>
      </c>
      <c r="L7049" t="n">
        <v>1287.202770759119</v>
      </c>
      <c r="M7049" t="n">
        <v>1247.929341069652</v>
      </c>
      <c r="N7049" t="n">
        <v>16.0630348088184</v>
      </c>
      <c r="O7049" t="n">
        <v>91104123.32472119</v>
      </c>
      <c r="P7049" t="n">
        <v>42126899.18327212</v>
      </c>
      <c r="Q7049" t="n">
        <v>86594868.62721083</v>
      </c>
      <c r="R7049" t="n">
        <v>31270369.04761602</v>
      </c>
      <c r="S7049" t="n">
        <v>9.929188350518255e-11</v>
      </c>
      <c r="T7049" t="n">
        <v>2.147297848969614e-10</v>
      </c>
      <c r="U7049" t="n">
        <v>1.044623098736072e-10</v>
      </c>
      <c r="V7049" t="n">
        <v>2.892802443816902e-10</v>
      </c>
    </row>
    <row r="7050">
      <c r="A7050" t="n">
        <v>3524</v>
      </c>
      <c r="B7050" t="n">
        <v>352.4</v>
      </c>
      <c r="C7050" t="n">
        <v>5.41363</v>
      </c>
      <c r="D7050" t="n">
        <v>0.009022716666666668</v>
      </c>
      <c r="E7050" t="n">
        <v>4923220</v>
      </c>
      <c r="F7050" t="n">
        <v>-24390.4</v>
      </c>
      <c r="G7050" t="n">
        <v>3369460</v>
      </c>
      <c r="H7050" t="n">
        <v>-14115400</v>
      </c>
      <c r="I7050" t="n">
        <v>-16988800</v>
      </c>
      <c r="J7050" t="n">
        <v>27180200</v>
      </c>
      <c r="K7050" t="inlineStr">
        <is>
          <t>Main Bearing_UW</t>
        </is>
      </c>
      <c r="L7050" t="n">
        <v>1453.247474345883</v>
      </c>
      <c r="M7050" t="n">
        <v>1408.406139219303</v>
      </c>
      <c r="N7050" t="n">
        <v>8.768766667737122</v>
      </c>
      <c r="O7050" t="n">
        <v>11215922.84647371</v>
      </c>
      <c r="P7050" t="n">
        <v>3593376.735196262</v>
      </c>
      <c r="Q7050" t="n">
        <v>17459926.31766502</v>
      </c>
      <c r="R7050" t="n">
        <v>5180769.974130044</v>
      </c>
      <c r="S7050" t="n">
        <v>8.044560211559777e-10</v>
      </c>
      <c r="T7050" t="n">
        <v>2.510929783201223e-09</v>
      </c>
      <c r="U7050" t="n">
        <v>5.167671674271594e-10</v>
      </c>
      <c r="V7050" t="n">
        <v>1.741578319771235e-09</v>
      </c>
    </row>
    <row r="7051">
      <c r="A7051" t="n">
        <v>3524</v>
      </c>
      <c r="B7051" t="n">
        <v>352.4</v>
      </c>
      <c r="C7051" t="n">
        <v>5.41363</v>
      </c>
      <c r="D7051" t="n">
        <v>0.009022716666666668</v>
      </c>
      <c r="E7051" t="n">
        <v>4923220</v>
      </c>
      <c r="F7051" t="n">
        <v>-24390.4</v>
      </c>
      <c r="G7051" t="n">
        <v>3369460</v>
      </c>
      <c r="H7051" t="n">
        <v>-14115400</v>
      </c>
      <c r="I7051" t="n">
        <v>-16988800</v>
      </c>
      <c r="J7051" t="n">
        <v>27180200</v>
      </c>
      <c r="K7051" t="inlineStr">
        <is>
          <t>Main Bearing_DW</t>
        </is>
      </c>
      <c r="L7051" t="n">
        <v>1299.575773414784</v>
      </c>
      <c r="M7051" t="n">
        <v>1259.9255257573</v>
      </c>
      <c r="N7051" t="n">
        <v>15.66348817506801</v>
      </c>
      <c r="O7051" t="n">
        <v>83767260.04088052</v>
      </c>
      <c r="P7051" t="n">
        <v>37900039.85283323</v>
      </c>
      <c r="Q7051" t="n">
        <v>79631463.53506875</v>
      </c>
      <c r="R7051" t="n">
        <v>28331535.64224732</v>
      </c>
      <c r="S7051" t="n">
        <v>1.077117320330563e-10</v>
      </c>
      <c r="T7051" t="n">
        <v>2.380661524816886e-10</v>
      </c>
      <c r="U7051" t="n">
        <v>1.133059253983593e-10</v>
      </c>
      <c r="V7051" t="n">
        <v>3.184690297271498e-10</v>
      </c>
    </row>
    <row r="7052">
      <c r="A7052" t="n">
        <v>3525</v>
      </c>
      <c r="B7052" t="n">
        <v>352.5</v>
      </c>
      <c r="C7052" t="n">
        <v>5.40114</v>
      </c>
      <c r="D7052" t="n">
        <v>0.0090019</v>
      </c>
      <c r="E7052" t="n">
        <v>4935120</v>
      </c>
      <c r="F7052" t="n">
        <v>-46856.6</v>
      </c>
      <c r="G7052" t="n">
        <v>3328910</v>
      </c>
      <c r="H7052" t="n">
        <v>-15654900</v>
      </c>
      <c r="I7052" t="n">
        <v>-16548600</v>
      </c>
      <c r="J7052" t="n">
        <v>27206000</v>
      </c>
      <c r="K7052" t="inlineStr">
        <is>
          <t>Main Bearing_UW</t>
        </is>
      </c>
      <c r="L7052" t="n">
        <v>1457.315389699348</v>
      </c>
      <c r="M7052" t="n">
        <v>1412.347296680575</v>
      </c>
      <c r="N7052" t="n">
        <v>8.706776557724293</v>
      </c>
      <c r="O7052" t="n">
        <v>10954621.40958906</v>
      </c>
      <c r="P7052" t="n">
        <v>3485327.549188261</v>
      </c>
      <c r="Q7052" t="n">
        <v>17040214.48214371</v>
      </c>
      <c r="R7052" t="n">
        <v>5026863.091056895</v>
      </c>
      <c r="S7052" t="n">
        <v>8.217445097755952e-10</v>
      </c>
      <c r="T7052" t="n">
        <v>2.582798854040722e-09</v>
      </c>
      <c r="U7052" t="n">
        <v>5.282738670591858e-10</v>
      </c>
      <c r="V7052" t="n">
        <v>1.79075893592864e-09</v>
      </c>
    </row>
    <row r="7053">
      <c r="A7053" t="n">
        <v>3525</v>
      </c>
      <c r="B7053" t="n">
        <v>352.5</v>
      </c>
      <c r="C7053" t="n">
        <v>5.40114</v>
      </c>
      <c r="D7053" t="n">
        <v>0.0090019</v>
      </c>
      <c r="E7053" t="n">
        <v>4935120</v>
      </c>
      <c r="F7053" t="n">
        <v>-46856.6</v>
      </c>
      <c r="G7053" t="n">
        <v>3328910</v>
      </c>
      <c r="H7053" t="n">
        <v>-15654900</v>
      </c>
      <c r="I7053" t="n">
        <v>-16548600</v>
      </c>
      <c r="J7053" t="n">
        <v>27206000</v>
      </c>
      <c r="K7053" t="inlineStr">
        <is>
          <t>Main Bearing_DW</t>
        </is>
      </c>
      <c r="L7053" t="n">
        <v>1315.086889771274</v>
      </c>
      <c r="M7053" t="n">
        <v>1274.9639812368</v>
      </c>
      <c r="N7053" t="n">
        <v>15.14029235078929</v>
      </c>
      <c r="O7053" t="n">
        <v>74798617.20857406</v>
      </c>
      <c r="P7053" t="n">
        <v>32953219.22304475</v>
      </c>
      <c r="Q7053" t="n">
        <v>71504074.53387199</v>
      </c>
      <c r="R7053" t="n">
        <v>25003968.63620257</v>
      </c>
      <c r="S7053" t="n">
        <v>1.203484815086679e-10</v>
      </c>
      <c r="T7053" t="n">
        <v>2.73172097058876e-10</v>
      </c>
      <c r="U7053" t="n">
        <v>1.258935250708788e-10</v>
      </c>
      <c r="V7053" t="n">
        <v>3.600188486465462e-10</v>
      </c>
    </row>
    <row r="7054">
      <c r="A7054" t="n">
        <v>3526</v>
      </c>
      <c r="B7054" t="n">
        <v>352.6</v>
      </c>
      <c r="C7054" t="n">
        <v>5.39364</v>
      </c>
      <c r="D7054" t="n">
        <v>0.0089894</v>
      </c>
      <c r="E7054" t="n">
        <v>5011060</v>
      </c>
      <c r="F7054" t="n">
        <v>-20967.3</v>
      </c>
      <c r="G7054" t="n">
        <v>3304470</v>
      </c>
      <c r="H7054" t="n">
        <v>-16151000</v>
      </c>
      <c r="I7054" t="n">
        <v>-17249100</v>
      </c>
      <c r="J7054" t="n">
        <v>27227200</v>
      </c>
      <c r="K7054" t="inlineStr">
        <is>
          <t>Main Bearing_UW</t>
        </is>
      </c>
      <c r="L7054" t="n">
        <v>1472.285678091955</v>
      </c>
      <c r="M7054" t="n">
        <v>1426.854070895335</v>
      </c>
      <c r="N7054" t="n">
        <v>8.474407346954901</v>
      </c>
      <c r="O7054" t="n">
        <v>10317522.95368115</v>
      </c>
      <c r="P7054" t="n">
        <v>3247067.00272207</v>
      </c>
      <c r="Q7054" t="n">
        <v>15750839.9588299</v>
      </c>
      <c r="R7054" t="n">
        <v>4599163.184341665</v>
      </c>
      <c r="S7054" t="n">
        <v>8.712750182729381e-10</v>
      </c>
      <c r="T7054" t="n">
        <v>2.768467664037742e-09</v>
      </c>
      <c r="U7054" t="n">
        <v>5.707251183744366e-10</v>
      </c>
      <c r="V7054" t="n">
        <v>1.95457296027359e-09</v>
      </c>
    </row>
    <row r="7055">
      <c r="A7055" t="n">
        <v>3526</v>
      </c>
      <c r="B7055" t="n">
        <v>352.6</v>
      </c>
      <c r="C7055" t="n">
        <v>5.39364</v>
      </c>
      <c r="D7055" t="n">
        <v>0.0089894</v>
      </c>
      <c r="E7055" t="n">
        <v>5011060</v>
      </c>
      <c r="F7055" t="n">
        <v>-20967.3</v>
      </c>
      <c r="G7055" t="n">
        <v>3304470</v>
      </c>
      <c r="H7055" t="n">
        <v>-16151000</v>
      </c>
      <c r="I7055" t="n">
        <v>-17249100</v>
      </c>
      <c r="J7055" t="n">
        <v>27227200</v>
      </c>
      <c r="K7055" t="inlineStr">
        <is>
          <t>Main Bearing_DW</t>
        </is>
      </c>
      <c r="L7055" t="n">
        <v>1331.639738703642</v>
      </c>
      <c r="M7055" t="n">
        <v>1291.011856640315</v>
      </c>
      <c r="N7055" t="n">
        <v>14.58203269627661</v>
      </c>
      <c r="O7055" t="n">
        <v>65994274.27465461</v>
      </c>
      <c r="P7055" t="n">
        <v>28310257.00154416</v>
      </c>
      <c r="Q7055" t="n">
        <v>63678332.85954991</v>
      </c>
      <c r="R7055" t="n">
        <v>21900372.0379639</v>
      </c>
      <c r="S7055" t="n">
        <v>1.362148474061244e-10</v>
      </c>
      <c r="T7055" t="n">
        <v>3.17531557537951e-10</v>
      </c>
      <c r="U7055" t="n">
        <v>1.411688968024208e-10</v>
      </c>
      <c r="V7055" t="n">
        <v>4.104679128015285e-10</v>
      </c>
    </row>
    <row r="7056">
      <c r="A7056" t="n">
        <v>3527</v>
      </c>
      <c r="B7056" t="n">
        <v>352.7</v>
      </c>
      <c r="C7056" t="n">
        <v>5.39096</v>
      </c>
      <c r="D7056" t="n">
        <v>0.008984933333333332</v>
      </c>
      <c r="E7056" t="n">
        <v>5056140</v>
      </c>
      <c r="F7056" t="n">
        <v>45451.4</v>
      </c>
      <c r="G7056" t="n">
        <v>3285500</v>
      </c>
      <c r="H7056" t="n">
        <v>-15980600</v>
      </c>
      <c r="I7056" t="n">
        <v>-18001500</v>
      </c>
      <c r="J7056" t="n">
        <v>27229600</v>
      </c>
      <c r="K7056" t="inlineStr">
        <is>
          <t>Main Bearing_UW</t>
        </is>
      </c>
      <c r="L7056" t="n">
        <v>1481.674676177482</v>
      </c>
      <c r="M7056" t="n">
        <v>1435.953233552226</v>
      </c>
      <c r="N7056" t="n">
        <v>8.332435905670909</v>
      </c>
      <c r="O7056" t="n">
        <v>9989817.916931897</v>
      </c>
      <c r="P7056" t="n">
        <v>3126837.228190334</v>
      </c>
      <c r="Q7056" t="n">
        <v>15013215.56400553</v>
      </c>
      <c r="R7056" t="n">
        <v>4358862.544259877</v>
      </c>
      <c r="S7056" t="n">
        <v>8.994091191696927e-10</v>
      </c>
      <c r="T7056" t="n">
        <v>2.873489304888886e-09</v>
      </c>
      <c r="U7056" t="n">
        <v>5.984682824960484e-10</v>
      </c>
      <c r="V7056" t="n">
        <v>2.061302287489075e-09</v>
      </c>
    </row>
    <row r="7057">
      <c r="A7057" t="n">
        <v>3527</v>
      </c>
      <c r="B7057" t="n">
        <v>352.7</v>
      </c>
      <c r="C7057" t="n">
        <v>5.39096</v>
      </c>
      <c r="D7057" t="n">
        <v>0.008984933333333332</v>
      </c>
      <c r="E7057" t="n">
        <v>5056140</v>
      </c>
      <c r="F7057" t="n">
        <v>45451.4</v>
      </c>
      <c r="G7057" t="n">
        <v>3285500</v>
      </c>
      <c r="H7057" t="n">
        <v>-15980600</v>
      </c>
      <c r="I7057" t="n">
        <v>-18001500</v>
      </c>
      <c r="J7057" t="n">
        <v>27229600</v>
      </c>
      <c r="K7057" t="inlineStr">
        <is>
          <t>Main Bearing_DW</t>
        </is>
      </c>
      <c r="L7057" t="n">
        <v>1339.100948645694</v>
      </c>
      <c r="M7057" t="n">
        <v>1298.24545262935</v>
      </c>
      <c r="N7057" t="n">
        <v>14.31769855957056</v>
      </c>
      <c r="O7057" t="n">
        <v>62090250.78763158</v>
      </c>
      <c r="P7057" t="n">
        <v>26306170.48677785</v>
      </c>
      <c r="Q7057" t="n">
        <v>60284749.70068599</v>
      </c>
      <c r="R7057" t="n">
        <v>20577637.19295436</v>
      </c>
      <c r="S7057" t="n">
        <v>1.447076347632201e-10</v>
      </c>
      <c r="T7057" t="n">
        <v>3.415523113806849e-10</v>
      </c>
      <c r="U7057" t="n">
        <v>1.490415632136413e-10</v>
      </c>
      <c r="V7057" t="n">
        <v>4.3663581241532e-10</v>
      </c>
    </row>
    <row r="7058">
      <c r="A7058" t="n">
        <v>3528</v>
      </c>
      <c r="B7058" t="n">
        <v>352.8</v>
      </c>
      <c r="C7058" t="n">
        <v>5.39483</v>
      </c>
      <c r="D7058" t="n">
        <v>0.008991383333333334</v>
      </c>
      <c r="E7058" t="n">
        <v>5023920</v>
      </c>
      <c r="F7058" t="n">
        <v>82705.7</v>
      </c>
      <c r="G7058" t="n">
        <v>3286890</v>
      </c>
      <c r="H7058" t="n">
        <v>-15858600</v>
      </c>
      <c r="I7058" t="n">
        <v>-18036700</v>
      </c>
      <c r="J7058" t="n">
        <v>27240700</v>
      </c>
      <c r="K7058" t="inlineStr">
        <is>
          <t>Main Bearing_UW</t>
        </is>
      </c>
      <c r="L7058" t="n">
        <v>1479.283354829412</v>
      </c>
      <c r="M7058" t="n">
        <v>1433.635752326338</v>
      </c>
      <c r="N7058" t="n">
        <v>8.368635935134726</v>
      </c>
      <c r="O7058" t="n">
        <v>10065183.18856098</v>
      </c>
      <c r="P7058" t="n">
        <v>3157227.396233011</v>
      </c>
      <c r="Q7058" t="n">
        <v>15195120.68675815</v>
      </c>
      <c r="R7058" t="n">
        <v>4421553.226058334</v>
      </c>
      <c r="S7058" t="n">
        <v>8.933154185958571e-10</v>
      </c>
      <c r="T7058" t="n">
        <v>2.847873214346627e-09</v>
      </c>
      <c r="U7058" t="n">
        <v>5.917283263942033e-10</v>
      </c>
      <c r="V7058" t="n">
        <v>2.033535021209922e-09</v>
      </c>
    </row>
    <row r="7059">
      <c r="A7059" t="n">
        <v>3528</v>
      </c>
      <c r="B7059" t="n">
        <v>352.8</v>
      </c>
      <c r="C7059" t="n">
        <v>5.39483</v>
      </c>
      <c r="D7059" t="n">
        <v>0.008991383333333334</v>
      </c>
      <c r="E7059" t="n">
        <v>5023920</v>
      </c>
      <c r="F7059" t="n">
        <v>82705.7</v>
      </c>
      <c r="G7059" t="n">
        <v>3286890</v>
      </c>
      <c r="H7059" t="n">
        <v>-15858600</v>
      </c>
      <c r="I7059" t="n">
        <v>-18036700</v>
      </c>
      <c r="J7059" t="n">
        <v>27240700</v>
      </c>
      <c r="K7059" t="inlineStr">
        <is>
          <t>Main Bearing_DW</t>
        </is>
      </c>
      <c r="L7059" t="n">
        <v>1338.125609864243</v>
      </c>
      <c r="M7059" t="n">
        <v>1297.299951244073</v>
      </c>
      <c r="N7059" t="n">
        <v>14.35163181188169</v>
      </c>
      <c r="O7059" t="n">
        <v>62582125.92450948</v>
      </c>
      <c r="P7059" t="n">
        <v>26590119.55798135</v>
      </c>
      <c r="Q7059" t="n">
        <v>60673163.21255421</v>
      </c>
      <c r="R7059" t="n">
        <v>20750343.81138489</v>
      </c>
      <c r="S7059" t="n">
        <v>1.436733444335098e-10</v>
      </c>
      <c r="T7059" t="n">
        <v>3.381475330987919e-10</v>
      </c>
      <c r="U7059" t="n">
        <v>1.481937459208139e-10</v>
      </c>
      <c r="V7059" t="n">
        <v>4.333124990632743e-10</v>
      </c>
    </row>
    <row r="7060">
      <c r="A7060" t="n">
        <v>3529</v>
      </c>
      <c r="B7060" t="n">
        <v>352.9</v>
      </c>
      <c r="C7060" t="n">
        <v>5.4069</v>
      </c>
      <c r="D7060" t="n">
        <v>0.0090115</v>
      </c>
      <c r="E7060" t="n">
        <v>4963470</v>
      </c>
      <c r="F7060" t="n">
        <v>68192.5</v>
      </c>
      <c r="G7060" t="n">
        <v>3278610</v>
      </c>
      <c r="H7060" t="n">
        <v>-16376000</v>
      </c>
      <c r="I7060" t="n">
        <v>-18049800</v>
      </c>
      <c r="J7060" t="n">
        <v>27240100</v>
      </c>
      <c r="K7060" t="inlineStr">
        <is>
          <t>Main Bearing_UW</t>
        </is>
      </c>
      <c r="L7060" t="n">
        <v>1480.069510846123</v>
      </c>
      <c r="M7060" t="n">
        <v>1434.396272054123</v>
      </c>
      <c r="N7060" t="n">
        <v>8.360190032241492</v>
      </c>
      <c r="O7060" t="n">
        <v>9942606.091227425</v>
      </c>
      <c r="P7060" t="n">
        <v>3123481.480666777</v>
      </c>
      <c r="Q7060" t="n">
        <v>15085302.06867218</v>
      </c>
      <c r="R7060" t="n">
        <v>4399553.528159697</v>
      </c>
      <c r="S7060" t="n">
        <v>9.063519078716233e-10</v>
      </c>
      <c r="T7060" t="n">
        <v>2.8850819368637e-09</v>
      </c>
      <c r="U7060" t="n">
        <v>5.973695428157376e-10</v>
      </c>
      <c r="V7060" t="n">
        <v>2.048276022173879e-09</v>
      </c>
    </row>
    <row r="7061">
      <c r="A7061" t="n">
        <v>3529</v>
      </c>
      <c r="B7061" t="n">
        <v>352.9</v>
      </c>
      <c r="C7061" t="n">
        <v>5.4069</v>
      </c>
      <c r="D7061" t="n">
        <v>0.0090115</v>
      </c>
      <c r="E7061" t="n">
        <v>4963470</v>
      </c>
      <c r="F7061" t="n">
        <v>68192.5</v>
      </c>
      <c r="G7061" t="n">
        <v>3278610</v>
      </c>
      <c r="H7061" t="n">
        <v>-16376000</v>
      </c>
      <c r="I7061" t="n">
        <v>-18049800</v>
      </c>
      <c r="J7061" t="n">
        <v>27240100</v>
      </c>
      <c r="K7061" t="inlineStr">
        <is>
          <t>Main Bearing_DW</t>
        </is>
      </c>
      <c r="L7061" t="n">
        <v>1346.193197666147</v>
      </c>
      <c r="M7061" t="n">
        <v>1305.121585067176</v>
      </c>
      <c r="N7061" t="n">
        <v>14.1285625118511</v>
      </c>
      <c r="O7061" t="n">
        <v>59398109.60279236</v>
      </c>
      <c r="P7061" t="n">
        <v>25097253.08451381</v>
      </c>
      <c r="Q7061" t="n">
        <v>57620731.56920036</v>
      </c>
      <c r="R7061" t="n">
        <v>19652270.36044735</v>
      </c>
      <c r="S7061" t="n">
        <v>1.51713582473614e-10</v>
      </c>
      <c r="T7061" t="n">
        <v>3.590631998511631e-10</v>
      </c>
      <c r="U7061" t="n">
        <v>1.56393363197368e-10</v>
      </c>
      <c r="V7061" t="n">
        <v>4.585475283373248e-10</v>
      </c>
    </row>
    <row r="7062">
      <c r="A7062" t="n">
        <v>3530</v>
      </c>
      <c r="B7062" t="n">
        <v>353</v>
      </c>
      <c r="C7062" t="n">
        <v>5.42</v>
      </c>
      <c r="D7062" t="n">
        <v>0.009033333333333334</v>
      </c>
      <c r="E7062" t="n">
        <v>4944610</v>
      </c>
      <c r="F7062" t="n">
        <v>25423.8</v>
      </c>
      <c r="G7062" t="n">
        <v>3281930</v>
      </c>
      <c r="H7062" t="n">
        <v>-17171300</v>
      </c>
      <c r="I7062" t="n">
        <v>-19114500</v>
      </c>
      <c r="J7062" t="n">
        <v>27217100</v>
      </c>
      <c r="K7062" t="inlineStr">
        <is>
          <t>Main Bearing_UW</t>
        </is>
      </c>
      <c r="L7062" t="n">
        <v>1498.834596715446</v>
      </c>
      <c r="M7062" t="n">
        <v>1452.579988970917</v>
      </c>
      <c r="N7062" t="n">
        <v>8.097052682026399</v>
      </c>
      <c r="O7062" t="n">
        <v>9061694.36639788</v>
      </c>
      <c r="P7062" t="n">
        <v>2818521.17178619</v>
      </c>
      <c r="Q7062" t="n">
        <v>13594541.36221898</v>
      </c>
      <c r="R7062" t="n">
        <v>3934460.140744929</v>
      </c>
      <c r="S7062" t="n">
        <v>9.968702284674584e-10</v>
      </c>
      <c r="T7062" t="n">
        <v>3.2049904126172e-09</v>
      </c>
      <c r="U7062" t="n">
        <v>6.644823898537802e-10</v>
      </c>
      <c r="V7062" t="n">
        <v>2.295952433164824e-09</v>
      </c>
    </row>
    <row r="7063">
      <c r="A7063" t="n">
        <v>3530</v>
      </c>
      <c r="B7063" t="n">
        <v>353</v>
      </c>
      <c r="C7063" t="n">
        <v>5.42</v>
      </c>
      <c r="D7063" t="n">
        <v>0.009033333333333334</v>
      </c>
      <c r="E7063" t="n">
        <v>4944610</v>
      </c>
      <c r="F7063" t="n">
        <v>25423.8</v>
      </c>
      <c r="G7063" t="n">
        <v>3281930</v>
      </c>
      <c r="H7063" t="n">
        <v>-17171300</v>
      </c>
      <c r="I7063" t="n">
        <v>-19114500</v>
      </c>
      <c r="J7063" t="n">
        <v>27217100</v>
      </c>
      <c r="K7063" t="inlineStr">
        <is>
          <t>Main Bearing_DW</t>
        </is>
      </c>
      <c r="L7063" t="n">
        <v>1371.983442755101</v>
      </c>
      <c r="M7063" t="n">
        <v>1330.125213541325</v>
      </c>
      <c r="N7063" t="n">
        <v>13.38209559553094</v>
      </c>
      <c r="O7063" t="n">
        <v>49567055.98527345</v>
      </c>
      <c r="P7063" t="n">
        <v>20344779.66768125</v>
      </c>
      <c r="Q7063" t="n">
        <v>48428248.62859436</v>
      </c>
      <c r="R7063" t="n">
        <v>16234043.34259134</v>
      </c>
      <c r="S7063" t="n">
        <v>1.822447017232004e-10</v>
      </c>
      <c r="T7063" t="n">
        <v>4.440123452250141e-10</v>
      </c>
      <c r="U7063" t="n">
        <v>1.865302501978075e-10</v>
      </c>
      <c r="V7063" t="n">
        <v>5.564438348906983e-10</v>
      </c>
    </row>
    <row r="7064">
      <c r="A7064" t="n">
        <v>3531</v>
      </c>
      <c r="B7064" t="n">
        <v>353.1</v>
      </c>
      <c r="C7064" t="n">
        <v>5.4293</v>
      </c>
      <c r="D7064" t="n">
        <v>0.009048833333333332</v>
      </c>
      <c r="E7064" t="n">
        <v>4974570</v>
      </c>
      <c r="F7064" t="n">
        <v>-3991.73</v>
      </c>
      <c r="G7064" t="n">
        <v>3288550</v>
      </c>
      <c r="H7064" t="n">
        <v>-17313800</v>
      </c>
      <c r="I7064" t="n">
        <v>-19978400</v>
      </c>
      <c r="J7064" t="n">
        <v>27198700</v>
      </c>
      <c r="K7064" t="inlineStr">
        <is>
          <t>Main Bearing_UW</t>
        </is>
      </c>
      <c r="L7064" t="n">
        <v>1512.815210633234</v>
      </c>
      <c r="M7064" t="n">
        <v>1466.103109502192</v>
      </c>
      <c r="N7064" t="n">
        <v>7.907924497802957</v>
      </c>
      <c r="O7064" t="n">
        <v>8529853.151985375</v>
      </c>
      <c r="P7064" t="n">
        <v>2636557.107008302</v>
      </c>
      <c r="Q7064" t="n">
        <v>12622793.19254092</v>
      </c>
      <c r="R7064" t="n">
        <v>3633423.669370223</v>
      </c>
      <c r="S7064" t="n">
        <v>1.060842803750632e-09</v>
      </c>
      <c r="T7064" t="n">
        <v>3.432064228489643e-09</v>
      </c>
      <c r="U7064" t="n">
        <v>7.16864579440348e-10</v>
      </c>
      <c r="V7064" t="n">
        <v>2.490442666957623e-09</v>
      </c>
    </row>
    <row r="7065">
      <c r="A7065" t="n">
        <v>3531</v>
      </c>
      <c r="B7065" t="n">
        <v>353.1</v>
      </c>
      <c r="C7065" t="n">
        <v>5.4293</v>
      </c>
      <c r="D7065" t="n">
        <v>0.009048833333333332</v>
      </c>
      <c r="E7065" t="n">
        <v>4974570</v>
      </c>
      <c r="F7065" t="n">
        <v>-3991.73</v>
      </c>
      <c r="G7065" t="n">
        <v>3288550</v>
      </c>
      <c r="H7065" t="n">
        <v>-17313800</v>
      </c>
      <c r="I7065" t="n">
        <v>-19978400</v>
      </c>
      <c r="J7065" t="n">
        <v>27198700</v>
      </c>
      <c r="K7065" t="inlineStr">
        <is>
          <t>Main Bearing_DW</t>
        </is>
      </c>
      <c r="L7065" t="n">
        <v>1384.927655216294</v>
      </c>
      <c r="M7065" t="n">
        <v>1342.674125350101</v>
      </c>
      <c r="N7065" t="n">
        <v>13.00328355619149</v>
      </c>
      <c r="O7065" t="n">
        <v>45042533.34632114</v>
      </c>
      <c r="P7065" t="n">
        <v>18225147.35205689</v>
      </c>
      <c r="Q7065" t="n">
        <v>44239996.77026991</v>
      </c>
      <c r="R7065" t="n">
        <v>14708788.06664423</v>
      </c>
      <c r="S7065" t="n">
        <v>2.008953018641079e-10</v>
      </c>
      <c r="T7065" t="n">
        <v>4.965026157833549e-10</v>
      </c>
      <c r="U7065" t="n">
        <v>2.045396472409852e-10</v>
      </c>
      <c r="V7065" t="n">
        <v>6.151991103776779e-10</v>
      </c>
    </row>
    <row r="7066">
      <c r="A7066" t="n">
        <v>3532</v>
      </c>
      <c r="B7066" t="n">
        <v>353.2</v>
      </c>
      <c r="C7066" t="n">
        <v>5.43609</v>
      </c>
      <c r="D7066" t="n">
        <v>0.009060150000000001</v>
      </c>
      <c r="E7066" t="n">
        <v>4955030</v>
      </c>
      <c r="F7066" t="n">
        <v>9267.559999999999</v>
      </c>
      <c r="G7066" t="n">
        <v>3298930</v>
      </c>
      <c r="H7066" t="n">
        <v>-16729700</v>
      </c>
      <c r="I7066" t="n">
        <v>-20382600</v>
      </c>
      <c r="J7066" t="n">
        <v>27191300</v>
      </c>
      <c r="K7066" t="inlineStr">
        <is>
          <t>Main Bearing_UW</t>
        </is>
      </c>
      <c r="L7066" t="n">
        <v>1513.341956404867</v>
      </c>
      <c r="M7066" t="n">
        <v>1466.613822393093</v>
      </c>
      <c r="N7066" t="n">
        <v>7.898239467666299</v>
      </c>
      <c r="O7066" t="n">
        <v>8512432.235128252</v>
      </c>
      <c r="P7066" t="n">
        <v>2635148.6581414</v>
      </c>
      <c r="Q7066" t="n">
        <v>12579314.29327452</v>
      </c>
      <c r="R7066" t="n">
        <v>3625699.838379843</v>
      </c>
      <c r="S7066" t="n">
        <v>1.064343274606226e-09</v>
      </c>
      <c r="T7066" t="n">
        <v>3.438193125085484e-09</v>
      </c>
      <c r="U7066" t="n">
        <v>7.202419614274188e-10</v>
      </c>
      <c r="V7066" t="n">
        <v>2.498869295271989e-09</v>
      </c>
    </row>
    <row r="7067">
      <c r="A7067" t="n">
        <v>3532</v>
      </c>
      <c r="B7067" t="n">
        <v>353.2</v>
      </c>
      <c r="C7067" t="n">
        <v>5.43609</v>
      </c>
      <c r="D7067" t="n">
        <v>0.009060150000000001</v>
      </c>
      <c r="E7067" t="n">
        <v>4955030</v>
      </c>
      <c r="F7067" t="n">
        <v>9267.559999999999</v>
      </c>
      <c r="G7067" t="n">
        <v>3298930</v>
      </c>
      <c r="H7067" t="n">
        <v>-16729700</v>
      </c>
      <c r="I7067" t="n">
        <v>-20382600</v>
      </c>
      <c r="J7067" t="n">
        <v>27191300</v>
      </c>
      <c r="K7067" t="inlineStr">
        <is>
          <t>Main Bearing_DW</t>
        </is>
      </c>
      <c r="L7067" t="n">
        <v>1383.964169560985</v>
      </c>
      <c r="M7067" t="n">
        <v>1341.7400662913</v>
      </c>
      <c r="N7067" t="n">
        <v>13.0463815788127</v>
      </c>
      <c r="O7067" t="n">
        <v>45542089.62258943</v>
      </c>
      <c r="P7067" t="n">
        <v>18506186.8576671</v>
      </c>
      <c r="Q7067" t="n">
        <v>44724295.56654246</v>
      </c>
      <c r="R7067" t="n">
        <v>14917881.35767862</v>
      </c>
      <c r="S7067" t="n">
        <v>1.989401469076653e-10</v>
      </c>
      <c r="T7067" t="n">
        <v>4.895741121432798e-10</v>
      </c>
      <c r="U7067" t="n">
        <v>2.025778133614195e-10</v>
      </c>
      <c r="V7067" t="n">
        <v>6.073349011678864e-10</v>
      </c>
    </row>
    <row r="7068">
      <c r="A7068" t="n">
        <v>3533</v>
      </c>
      <c r="B7068" t="n">
        <v>353.3</v>
      </c>
      <c r="C7068" t="n">
        <v>5.44033</v>
      </c>
      <c r="D7068" t="n">
        <v>0.009067216666666668</v>
      </c>
      <c r="E7068" t="n">
        <v>4935850</v>
      </c>
      <c r="F7068" t="n">
        <v>40813.1</v>
      </c>
      <c r="G7068" t="n">
        <v>3304270</v>
      </c>
      <c r="H7068" t="n">
        <v>-16114300</v>
      </c>
      <c r="I7068" t="n">
        <v>-19901200</v>
      </c>
      <c r="J7068" t="n">
        <v>27192200</v>
      </c>
      <c r="K7068" t="inlineStr">
        <is>
          <t>Main Bearing_UW</t>
        </is>
      </c>
      <c r="L7068" t="n">
        <v>1502.238988232335</v>
      </c>
      <c r="M7068" t="n">
        <v>1455.879686639578</v>
      </c>
      <c r="N7068" t="n">
        <v>8.048674804440996</v>
      </c>
      <c r="O7068" t="n">
        <v>8961389.137749419</v>
      </c>
      <c r="P7068" t="n">
        <v>2798022.862475387</v>
      </c>
      <c r="Q7068" t="n">
        <v>13364797.68574093</v>
      </c>
      <c r="R7068" t="n">
        <v>3880733.578364077</v>
      </c>
      <c r="S7068" t="n">
        <v>1.011809277254958e-09</v>
      </c>
      <c r="T7068" t="n">
        <v>3.240579906714907e-09</v>
      </c>
      <c r="U7068" t="n">
        <v>6.784402487693916e-10</v>
      </c>
      <c r="V7068" t="n">
        <v>2.336469763659723e-09</v>
      </c>
    </row>
    <row r="7069">
      <c r="A7069" t="n">
        <v>3533</v>
      </c>
      <c r="B7069" t="n">
        <v>353.3</v>
      </c>
      <c r="C7069" t="n">
        <v>5.44033</v>
      </c>
      <c r="D7069" t="n">
        <v>0.009067216666666668</v>
      </c>
      <c r="E7069" t="n">
        <v>4935850</v>
      </c>
      <c r="F7069" t="n">
        <v>40813.1</v>
      </c>
      <c r="G7069" t="n">
        <v>3304270</v>
      </c>
      <c r="H7069" t="n">
        <v>-16114300</v>
      </c>
      <c r="I7069" t="n">
        <v>-19901200</v>
      </c>
      <c r="J7069" t="n">
        <v>27192200</v>
      </c>
      <c r="K7069" t="inlineStr">
        <is>
          <t>Main Bearing_DW</t>
        </is>
      </c>
      <c r="L7069" t="n">
        <v>1369.542966319678</v>
      </c>
      <c r="M7069" t="n">
        <v>1327.758758452453</v>
      </c>
      <c r="N7069" t="n">
        <v>13.44798154139768</v>
      </c>
      <c r="O7069" t="n">
        <v>50385206.88665739</v>
      </c>
      <c r="P7069" t="n">
        <v>20886520.7568607</v>
      </c>
      <c r="Q7069" t="n">
        <v>49248302.79704756</v>
      </c>
      <c r="R7069" t="n">
        <v>16639029.15488781</v>
      </c>
      <c r="S7069" t="n">
        <v>1.799579127870521e-10</v>
      </c>
      <c r="T7069" t="n">
        <v>4.341180980890899e-10</v>
      </c>
      <c r="U7069" t="n">
        <v>1.84112266853798e-10</v>
      </c>
      <c r="V7069" t="n">
        <v>5.449366415710091e-10</v>
      </c>
    </row>
    <row r="7070">
      <c r="A7070" t="n">
        <v>3534</v>
      </c>
      <c r="B7070" t="n">
        <v>353.4</v>
      </c>
      <c r="C7070" t="n">
        <v>5.44817</v>
      </c>
      <c r="D7070" t="n">
        <v>0.009080283333333333</v>
      </c>
      <c r="E7070" t="n">
        <v>4960570</v>
      </c>
      <c r="F7070" t="n">
        <v>60321.3</v>
      </c>
      <c r="G7070" t="n">
        <v>3320280</v>
      </c>
      <c r="H7070" t="n">
        <v>-16388800</v>
      </c>
      <c r="I7070" t="n">
        <v>-20520700</v>
      </c>
      <c r="J7070" t="n">
        <v>27216900</v>
      </c>
      <c r="K7070" t="inlineStr">
        <is>
          <t>Main Bearing_UW</t>
        </is>
      </c>
      <c r="L7070" t="n">
        <v>1512.613475295633</v>
      </c>
      <c r="M7070" t="n">
        <v>1465.932786490695</v>
      </c>
      <c r="N7070" t="n">
        <v>7.909130359009709</v>
      </c>
      <c r="O7070" t="n">
        <v>8504906.837838469</v>
      </c>
      <c r="P7070" t="n">
        <v>2640932.795831635</v>
      </c>
      <c r="Q7070" t="n">
        <v>12615167.1466702</v>
      </c>
      <c r="R7070" t="n">
        <v>3647956.716763108</v>
      </c>
      <c r="S7070" t="n">
        <v>1.067652298427892e-09</v>
      </c>
      <c r="T7070" t="n">
        <v>3.438286406857974e-09</v>
      </c>
      <c r="U7070" t="n">
        <v>7.197909649362112e-10</v>
      </c>
      <c r="V7070" t="n">
        <v>2.489142289328043e-09</v>
      </c>
    </row>
    <row r="7071">
      <c r="A7071" t="n">
        <v>3534</v>
      </c>
      <c r="B7071" t="n">
        <v>353.4</v>
      </c>
      <c r="C7071" t="n">
        <v>5.44817</v>
      </c>
      <c r="D7071" t="n">
        <v>0.009080283333333333</v>
      </c>
      <c r="E7071" t="n">
        <v>4960570</v>
      </c>
      <c r="F7071" t="n">
        <v>60321.3</v>
      </c>
      <c r="G7071" t="n">
        <v>3320280</v>
      </c>
      <c r="H7071" t="n">
        <v>-16388800</v>
      </c>
      <c r="I7071" t="n">
        <v>-20520700</v>
      </c>
      <c r="J7071" t="n">
        <v>27216900</v>
      </c>
      <c r="K7071" t="inlineStr">
        <is>
          <t>Main Bearing_DW</t>
        </is>
      </c>
      <c r="L7071" t="n">
        <v>1382.139088614874</v>
      </c>
      <c r="M7071" t="n">
        <v>1339.970700759164</v>
      </c>
      <c r="N7071" t="n">
        <v>13.10511954540957</v>
      </c>
      <c r="O7071" t="n">
        <v>46229158.51275577</v>
      </c>
      <c r="P7071" t="n">
        <v>18912999.47088127</v>
      </c>
      <c r="Q7071" t="n">
        <v>45312085.24532226</v>
      </c>
      <c r="R7071" t="n">
        <v>15189741.67562093</v>
      </c>
      <c r="S7071" t="n">
        <v>1.96418962089216e-10</v>
      </c>
      <c r="T7071" t="n">
        <v>4.80108051994263e-10</v>
      </c>
      <c r="U7071" t="n">
        <v>2.003942940205058e-10</v>
      </c>
      <c r="V7071" t="n">
        <v>5.977905040944119e-10</v>
      </c>
    </row>
    <row r="7072">
      <c r="A7072" t="n">
        <v>3535</v>
      </c>
      <c r="B7072" t="n">
        <v>353.5</v>
      </c>
      <c r="C7072" t="n">
        <v>5.45729</v>
      </c>
      <c r="D7072" t="n">
        <v>0.009095483333333335</v>
      </c>
      <c r="E7072" t="n">
        <v>5037880</v>
      </c>
      <c r="F7072" t="n">
        <v>37127.8</v>
      </c>
      <c r="G7072" t="n">
        <v>3336970</v>
      </c>
      <c r="H7072" t="n">
        <v>-17628400</v>
      </c>
      <c r="I7072" t="n">
        <v>-21715800</v>
      </c>
      <c r="J7072" t="n">
        <v>27211500</v>
      </c>
      <c r="K7072" t="inlineStr">
        <is>
          <t>Main Bearing_UW</t>
        </is>
      </c>
      <c r="L7072" t="n">
        <v>1538.960449589714</v>
      </c>
      <c r="M7072" t="n">
        <v>1491.122401899532</v>
      </c>
      <c r="N7072" t="n">
        <v>7.573682010873771</v>
      </c>
      <c r="O7072" t="n">
        <v>7432522.876370841</v>
      </c>
      <c r="P7072" t="n">
        <v>2269134.657461365</v>
      </c>
      <c r="Q7072" t="n">
        <v>10945841.13100267</v>
      </c>
      <c r="R7072" t="n">
        <v>3125664.192558306</v>
      </c>
      <c r="S7072" t="n">
        <v>1.223741047908417e-09</v>
      </c>
      <c r="T7072" t="n">
        <v>4.008348867012181e-09</v>
      </c>
      <c r="U7072" t="n">
        <v>8.30953347894988e-10</v>
      </c>
      <c r="V7072" t="n">
        <v>2.909936184119903e-09</v>
      </c>
    </row>
    <row r="7073">
      <c r="A7073" t="n">
        <v>3535</v>
      </c>
      <c r="B7073" t="n">
        <v>353.5</v>
      </c>
      <c r="C7073" t="n">
        <v>5.45729</v>
      </c>
      <c r="D7073" t="n">
        <v>0.009095483333333335</v>
      </c>
      <c r="E7073" t="n">
        <v>5037880</v>
      </c>
      <c r="F7073" t="n">
        <v>37127.8</v>
      </c>
      <c r="G7073" t="n">
        <v>3336970</v>
      </c>
      <c r="H7073" t="n">
        <v>-17628400</v>
      </c>
      <c r="I7073" t="n">
        <v>-21715800</v>
      </c>
      <c r="J7073" t="n">
        <v>27211500</v>
      </c>
      <c r="K7073" t="inlineStr">
        <is>
          <t>Main Bearing_DW</t>
        </is>
      </c>
      <c r="L7073" t="n">
        <v>1414.043348826053</v>
      </c>
      <c r="M7073" t="n">
        <v>1370.90175530719</v>
      </c>
      <c r="N7073" t="n">
        <v>12.28141333367286</v>
      </c>
      <c r="O7073" t="n">
        <v>37234071.18497572</v>
      </c>
      <c r="P7073" t="n">
        <v>14694540.53312623</v>
      </c>
      <c r="Q7073" t="n">
        <v>36791155.17057117</v>
      </c>
      <c r="R7073" t="n">
        <v>12061353.67979019</v>
      </c>
      <c r="S7073" t="n">
        <v>2.442785073957597e-10</v>
      </c>
      <c r="T7073" t="n">
        <v>6.189702435968778e-10</v>
      </c>
      <c r="U7073" t="n">
        <v>2.472192920055065e-10</v>
      </c>
      <c r="V7073" t="n">
        <v>7.541013699460269e-10</v>
      </c>
    </row>
    <row r="7074">
      <c r="A7074" t="n">
        <v>3536</v>
      </c>
      <c r="B7074" t="n">
        <v>353.6</v>
      </c>
      <c r="C7074" t="n">
        <v>5.45681</v>
      </c>
      <c r="D7074" t="n">
        <v>0.009094683333333334</v>
      </c>
      <c r="E7074" t="n">
        <v>5066400</v>
      </c>
      <c r="F7074" t="n">
        <v>23003.4</v>
      </c>
      <c r="G7074" t="n">
        <v>3340760</v>
      </c>
      <c r="H7074" t="n">
        <v>-19273900</v>
      </c>
      <c r="I7074" t="n">
        <v>-22432400</v>
      </c>
      <c r="J7074" t="n">
        <v>27191600</v>
      </c>
      <c r="K7074" t="inlineStr">
        <is>
          <t>Main Bearing_UW</t>
        </is>
      </c>
      <c r="L7074" t="n">
        <v>1559.282415529223</v>
      </c>
      <c r="M7074" t="n">
        <v>1510.602364657694</v>
      </c>
      <c r="N7074" t="n">
        <v>7.334016386181146</v>
      </c>
      <c r="O7074" t="n">
        <v>6677065.218974696</v>
      </c>
      <c r="P7074" t="n">
        <v>2007588.948390087</v>
      </c>
      <c r="Q7074" t="n">
        <v>9818596.904791972</v>
      </c>
      <c r="R7074" t="n">
        <v>2772082.617828957</v>
      </c>
      <c r="S7074" t="n">
        <v>1.36207795417189e-09</v>
      </c>
      <c r="T7074" t="n">
        <v>4.530152121342611e-09</v>
      </c>
      <c r="U7074" t="n">
        <v>9.262711792246679e-10</v>
      </c>
      <c r="V7074" t="n">
        <v>3.280812510723839e-09</v>
      </c>
    </row>
    <row r="7075">
      <c r="A7075" t="n">
        <v>3536</v>
      </c>
      <c r="B7075" t="n">
        <v>353.6</v>
      </c>
      <c r="C7075" t="n">
        <v>5.45681</v>
      </c>
      <c r="D7075" t="n">
        <v>0.009094683333333334</v>
      </c>
      <c r="E7075" t="n">
        <v>5066400</v>
      </c>
      <c r="F7075" t="n">
        <v>23003.4</v>
      </c>
      <c r="G7075" t="n">
        <v>3340760</v>
      </c>
      <c r="H7075" t="n">
        <v>-19273900</v>
      </c>
      <c r="I7075" t="n">
        <v>-22432400</v>
      </c>
      <c r="J7075" t="n">
        <v>27191600</v>
      </c>
      <c r="K7075" t="inlineStr">
        <is>
          <t>Main Bearing_DW</t>
        </is>
      </c>
      <c r="L7075" t="n">
        <v>1443.268479443189</v>
      </c>
      <c r="M7075" t="n">
        <v>1399.16250294881</v>
      </c>
      <c r="N7075" t="n">
        <v>11.5900449747223</v>
      </c>
      <c r="O7075" t="n">
        <v>30694679.46343518</v>
      </c>
      <c r="P7075" t="n">
        <v>11708661.51008763</v>
      </c>
      <c r="Q7075" t="n">
        <v>30475238.94120917</v>
      </c>
      <c r="R7075" t="n">
        <v>9771792.216317331</v>
      </c>
      <c r="S7075" t="n">
        <v>2.962951069147769e-10</v>
      </c>
      <c r="T7075" t="n">
        <v>7.767483350251252e-10</v>
      </c>
      <c r="U7075" t="n">
        <v>2.984286144852941e-10</v>
      </c>
      <c r="V7075" t="n">
        <v>9.307078099907473e-10</v>
      </c>
    </row>
    <row r="7076">
      <c r="A7076" t="n">
        <v>3537</v>
      </c>
      <c r="B7076" t="n">
        <v>353.7</v>
      </c>
      <c r="C7076" t="n">
        <v>5.44587</v>
      </c>
      <c r="D7076" t="n">
        <v>0.00907645</v>
      </c>
      <c r="E7076" t="n">
        <v>5030230</v>
      </c>
      <c r="F7076" t="n">
        <v>21786.2</v>
      </c>
      <c r="G7076" t="n">
        <v>3320880</v>
      </c>
      <c r="H7076" t="n">
        <v>-20217900</v>
      </c>
      <c r="I7076" t="n">
        <v>-21077300</v>
      </c>
      <c r="J7076" t="n">
        <v>27184000</v>
      </c>
      <c r="K7076" t="inlineStr">
        <is>
          <t>Main Bearing_UW</t>
        </is>
      </c>
      <c r="L7076" t="n">
        <v>1546.223625842857</v>
      </c>
      <c r="M7076" t="n">
        <v>1498.086125502077</v>
      </c>
      <c r="N7076" t="n">
        <v>7.485399508102276</v>
      </c>
      <c r="O7076" t="n">
        <v>7110090.928009665</v>
      </c>
      <c r="P7076" t="n">
        <v>2150713.043644292</v>
      </c>
      <c r="Q7076" t="n">
        <v>10452880.85419654</v>
      </c>
      <c r="R7076" t="n">
        <v>2962293.362329675</v>
      </c>
      <c r="S7076" t="n">
        <v>1.276558920539822e-09</v>
      </c>
      <c r="T7076" t="n">
        <v>4.220205027733658e-09</v>
      </c>
      <c r="U7076" t="n">
        <v>8.683204301861011e-10</v>
      </c>
      <c r="V7076" t="n">
        <v>3.063994307728485e-09</v>
      </c>
    </row>
    <row r="7077">
      <c r="A7077" t="n">
        <v>3537</v>
      </c>
      <c r="B7077" t="n">
        <v>353.7</v>
      </c>
      <c r="C7077" t="n">
        <v>5.44587</v>
      </c>
      <c r="D7077" t="n">
        <v>0.00907645</v>
      </c>
      <c r="E7077" t="n">
        <v>5030230</v>
      </c>
      <c r="F7077" t="n">
        <v>21786.2</v>
      </c>
      <c r="G7077" t="n">
        <v>3320880</v>
      </c>
      <c r="H7077" t="n">
        <v>-20217900</v>
      </c>
      <c r="I7077" t="n">
        <v>-21077300</v>
      </c>
      <c r="J7077" t="n">
        <v>27184000</v>
      </c>
      <c r="K7077" t="inlineStr">
        <is>
          <t>Main Bearing_DW</t>
        </is>
      </c>
      <c r="L7077" t="n">
        <v>1438.551011400136</v>
      </c>
      <c r="M7077" t="n">
        <v>1394.639898607727</v>
      </c>
      <c r="N7077" t="n">
        <v>11.72341665635088</v>
      </c>
      <c r="O7077" t="n">
        <v>31887957.2743536</v>
      </c>
      <c r="P7077" t="n">
        <v>12202102.30487408</v>
      </c>
      <c r="Q7077" t="n">
        <v>31524427.91358094</v>
      </c>
      <c r="R7077" t="n">
        <v>10117999.91119368</v>
      </c>
      <c r="S7077" t="n">
        <v>2.846356673746512e-10</v>
      </c>
      <c r="T7077" t="n">
        <v>7.438431323735459e-10</v>
      </c>
      <c r="U7077" t="n">
        <v>2.879179925130315e-10</v>
      </c>
      <c r="V7077" t="n">
        <v>8.970597034655635e-10</v>
      </c>
    </row>
    <row r="7078">
      <c r="A7078" t="n">
        <v>3538</v>
      </c>
      <c r="B7078" t="n">
        <v>353.8</v>
      </c>
      <c r="C7078" t="n">
        <v>5.43113</v>
      </c>
      <c r="D7078" t="n">
        <v>0.009051883333333333</v>
      </c>
      <c r="E7078" t="n">
        <v>4953820</v>
      </c>
      <c r="F7078" t="n">
        <v>46308.9</v>
      </c>
      <c r="G7078" t="n">
        <v>3333270</v>
      </c>
      <c r="H7078" t="n">
        <v>-20358600</v>
      </c>
      <c r="I7078" t="n">
        <v>-19828900</v>
      </c>
      <c r="J7078" t="n">
        <v>27209400</v>
      </c>
      <c r="K7078" t="inlineStr">
        <is>
          <t>Main Bearing_UW</t>
        </is>
      </c>
      <c r="L7078" t="n">
        <v>1527.939551414363</v>
      </c>
      <c r="M7078" t="n">
        <v>1480.472873928718</v>
      </c>
      <c r="N7078" t="n">
        <v>7.714820878689026</v>
      </c>
      <c r="O7078" t="n">
        <v>7573848.913954273</v>
      </c>
      <c r="P7078" t="n">
        <v>2302721.062571035</v>
      </c>
      <c r="Q7078" t="n">
        <v>11428394.59698195</v>
      </c>
      <c r="R7078" t="n">
        <v>3256819.031857301</v>
      </c>
      <c r="S7078" t="n">
        <v>1.195149710031301e-09</v>
      </c>
      <c r="T7078" t="n">
        <v>3.930950856560421e-09</v>
      </c>
      <c r="U7078" t="n">
        <v>7.920520469011271e-10</v>
      </c>
      <c r="V7078" t="n">
        <v>2.779363312726412e-09</v>
      </c>
    </row>
    <row r="7079">
      <c r="A7079" t="n">
        <v>3538</v>
      </c>
      <c r="B7079" t="n">
        <v>353.8</v>
      </c>
      <c r="C7079" t="n">
        <v>5.43113</v>
      </c>
      <c r="D7079" t="n">
        <v>0.009051883333333333</v>
      </c>
      <c r="E7079" t="n">
        <v>4953820</v>
      </c>
      <c r="F7079" t="n">
        <v>46308.9</v>
      </c>
      <c r="G7079" t="n">
        <v>3333270</v>
      </c>
      <c r="H7079" t="n">
        <v>-20358600</v>
      </c>
      <c r="I7079" t="n">
        <v>-19828900</v>
      </c>
      <c r="J7079" t="n">
        <v>27209400</v>
      </c>
      <c r="K7079" t="inlineStr">
        <is>
          <t>Main Bearing_DW</t>
        </is>
      </c>
      <c r="L7079" t="n">
        <v>1425.908436223229</v>
      </c>
      <c r="M7079" t="n">
        <v>1382.405945225262</v>
      </c>
      <c r="N7079" t="n">
        <v>12.04375159239843</v>
      </c>
      <c r="O7079" t="n">
        <v>34886065.87146899</v>
      </c>
      <c r="P7079" t="n">
        <v>13496037.77750397</v>
      </c>
      <c r="Q7079" t="n">
        <v>34215501.66603369</v>
      </c>
      <c r="R7079" t="n">
        <v>11042358.62307694</v>
      </c>
      <c r="S7079" t="n">
        <v>2.59469880229065e-10</v>
      </c>
      <c r="T7079" t="n">
        <v>6.707067276013092e-10</v>
      </c>
      <c r="U7079" t="n">
        <v>2.645550377044242e-10</v>
      </c>
      <c r="V7079" t="n">
        <v>8.197418361704178e-10</v>
      </c>
    </row>
    <row r="7080">
      <c r="A7080" t="n">
        <v>3539</v>
      </c>
      <c r="B7080" t="n">
        <v>353.9</v>
      </c>
      <c r="C7080" t="n">
        <v>5.42355</v>
      </c>
      <c r="D7080" t="n">
        <v>0.00903925</v>
      </c>
      <c r="E7080" t="n">
        <v>4939270</v>
      </c>
      <c r="F7080" t="n">
        <v>67129</v>
      </c>
      <c r="G7080" t="n">
        <v>3348030</v>
      </c>
      <c r="H7080" t="n">
        <v>-20231800</v>
      </c>
      <c r="I7080" t="n">
        <v>-19741600</v>
      </c>
      <c r="J7080" t="n">
        <v>27256800</v>
      </c>
      <c r="K7080" t="inlineStr">
        <is>
          <t>Main Bearing_UW</t>
        </is>
      </c>
      <c r="L7080" t="n">
        <v>1524.963717878994</v>
      </c>
      <c r="M7080" t="n">
        <v>1477.616583409157</v>
      </c>
      <c r="N7080" t="n">
        <v>7.753668397191578</v>
      </c>
      <c r="O7080" t="n">
        <v>7630211.606870688</v>
      </c>
      <c r="P7080" t="n">
        <v>2317690.066652968</v>
      </c>
      <c r="Q7080" t="n">
        <v>11581320.75508947</v>
      </c>
      <c r="R7080" t="n">
        <v>3298743.118792866</v>
      </c>
      <c r="S7080" t="n">
        <v>1.184665703354876e-09</v>
      </c>
      <c r="T7080" t="n">
        <v>3.900111637037734e-09</v>
      </c>
      <c r="U7080" t="n">
        <v>7.805025170404384e-10</v>
      </c>
      <c r="V7080" t="n">
        <v>2.740210339054167e-09</v>
      </c>
    </row>
    <row r="7081">
      <c r="A7081" t="n">
        <v>3539</v>
      </c>
      <c r="B7081" t="n">
        <v>353.9</v>
      </c>
      <c r="C7081" t="n">
        <v>5.42355</v>
      </c>
      <c r="D7081" t="n">
        <v>0.00903925</v>
      </c>
      <c r="E7081" t="n">
        <v>4939270</v>
      </c>
      <c r="F7081" t="n">
        <v>67129</v>
      </c>
      <c r="G7081" t="n">
        <v>3348030</v>
      </c>
      <c r="H7081" t="n">
        <v>-20231800</v>
      </c>
      <c r="I7081" t="n">
        <v>-19741600</v>
      </c>
      <c r="J7081" t="n">
        <v>27256800</v>
      </c>
      <c r="K7081" t="inlineStr">
        <is>
          <t>Main Bearing_DW</t>
        </is>
      </c>
      <c r="L7081" t="n">
        <v>1423.509973308368</v>
      </c>
      <c r="M7081" t="n">
        <v>1380.080695051164</v>
      </c>
      <c r="N7081" t="n">
        <v>12.10976087229968</v>
      </c>
      <c r="O7081" t="n">
        <v>35527495.21110512</v>
      </c>
      <c r="P7081" t="n">
        <v>13754316.78369523</v>
      </c>
      <c r="Q7081" t="n">
        <v>34771206.11409851</v>
      </c>
      <c r="R7081" t="n">
        <v>11219328.29251665</v>
      </c>
      <c r="S7081" t="n">
        <v>2.544297014548476e-10</v>
      </c>
      <c r="T7081" t="n">
        <v>6.571936754223511e-10</v>
      </c>
      <c r="U7081" t="n">
        <v>2.599636598839434e-10</v>
      </c>
      <c r="V7081" t="n">
        <v>8.056854888566924e-10</v>
      </c>
    </row>
    <row r="7082">
      <c r="A7082" t="n">
        <v>3540</v>
      </c>
      <c r="B7082" t="n">
        <v>354</v>
      </c>
      <c r="C7082" t="n">
        <v>5.42164</v>
      </c>
      <c r="D7082" t="n">
        <v>0.009036066666666667</v>
      </c>
      <c r="E7082" t="n">
        <v>4943840</v>
      </c>
      <c r="F7082" t="n">
        <v>49680.8</v>
      </c>
      <c r="G7082" t="n">
        <v>3360080</v>
      </c>
      <c r="H7082" t="n">
        <v>-20407200</v>
      </c>
      <c r="I7082" t="n">
        <v>-21722200</v>
      </c>
      <c r="J7082" t="n">
        <v>27276300</v>
      </c>
      <c r="K7082" t="inlineStr">
        <is>
          <t>Main Bearing_UW</t>
        </is>
      </c>
      <c r="L7082" t="n">
        <v>1551.008006933857</v>
      </c>
      <c r="M7082" t="n">
        <v>1502.616796603731</v>
      </c>
      <c r="N7082" t="n">
        <v>7.428630974601266</v>
      </c>
      <c r="O7082" t="n">
        <v>6817673.730583049</v>
      </c>
      <c r="P7082" t="n">
        <v>2037336.933919121</v>
      </c>
      <c r="Q7082" t="n">
        <v>10118341.24690867</v>
      </c>
      <c r="R7082" t="n">
        <v>2841011.828761501</v>
      </c>
      <c r="S7082" t="n">
        <v>1.325388545088663e-09</v>
      </c>
      <c r="T7082" t="n">
        <v>4.435234308192925e-09</v>
      </c>
      <c r="U7082" t="n">
        <v>8.930383396020911e-10</v>
      </c>
      <c r="V7082" t="n">
        <v>3.180580445033139e-09</v>
      </c>
    </row>
    <row r="7083">
      <c r="A7083" t="n">
        <v>3540</v>
      </c>
      <c r="B7083" t="n">
        <v>354</v>
      </c>
      <c r="C7083" t="n">
        <v>5.42164</v>
      </c>
      <c r="D7083" t="n">
        <v>0.009036066666666667</v>
      </c>
      <c r="E7083" t="n">
        <v>4943840</v>
      </c>
      <c r="F7083" t="n">
        <v>49680.8</v>
      </c>
      <c r="G7083" t="n">
        <v>3360080</v>
      </c>
      <c r="H7083" t="n">
        <v>-20407200</v>
      </c>
      <c r="I7083" t="n">
        <v>-21722200</v>
      </c>
      <c r="J7083" t="n">
        <v>27276300</v>
      </c>
      <c r="K7083" t="inlineStr">
        <is>
          <t>Main Bearing_DW</t>
        </is>
      </c>
      <c r="L7083" t="n">
        <v>1450.496266935346</v>
      </c>
      <c r="M7083" t="n">
        <v>1406.162534551581</v>
      </c>
      <c r="N7083" t="n">
        <v>11.48380925834118</v>
      </c>
      <c r="O7083" t="n">
        <v>29766830.86543528</v>
      </c>
      <c r="P7083" t="n">
        <v>11170224.34844065</v>
      </c>
      <c r="Q7083" t="n">
        <v>29349967.01525852</v>
      </c>
      <c r="R7083" t="n">
        <v>9281533.22677877</v>
      </c>
      <c r="S7083" t="n">
        <v>3.035615953715513e-10</v>
      </c>
      <c r="T7083" t="n">
        <v>8.089422723123812e-10</v>
      </c>
      <c r="U7083" t="n">
        <v>3.078731455462617e-10</v>
      </c>
      <c r="V7083" t="n">
        <v>9.735532315497302e-10</v>
      </c>
    </row>
    <row r="7084">
      <c r="A7084" t="n">
        <v>3541</v>
      </c>
      <c r="B7084" t="n">
        <v>354.1</v>
      </c>
      <c r="C7084" t="n">
        <v>5.41796</v>
      </c>
      <c r="D7084" t="n">
        <v>0.009029933333333334</v>
      </c>
      <c r="E7084" t="n">
        <v>4945030</v>
      </c>
      <c r="F7084" t="n">
        <v>5504</v>
      </c>
      <c r="G7084" t="n">
        <v>3388650</v>
      </c>
      <c r="H7084" t="n">
        <v>-20817900</v>
      </c>
      <c r="I7084" t="n">
        <v>-23930300</v>
      </c>
      <c r="J7084" t="n">
        <v>27268200</v>
      </c>
      <c r="K7084" t="inlineStr">
        <is>
          <t>Main Bearing_UW</t>
        </is>
      </c>
      <c r="L7084" t="n">
        <v>1581.644480989516</v>
      </c>
      <c r="M7084" t="n">
        <v>1532.263186362302</v>
      </c>
      <c r="N7084" t="n">
        <v>7.077018108825458</v>
      </c>
      <c r="O7084" t="n">
        <v>5928530.448479751</v>
      </c>
      <c r="P7084" t="n">
        <v>1736123.764979466</v>
      </c>
      <c r="Q7084" t="n">
        <v>8637773.793189039</v>
      </c>
      <c r="R7084" t="n">
        <v>2384583.058307503</v>
      </c>
      <c r="S7084" t="n">
        <v>1.523131813491634e-09</v>
      </c>
      <c r="T7084" t="n">
        <v>5.201203690360252e-09</v>
      </c>
      <c r="U7084" t="n">
        <v>1.045400533694633e-09</v>
      </c>
      <c r="V7084" t="n">
        <v>3.786797571120242e-09</v>
      </c>
    </row>
    <row r="7085">
      <c r="A7085" t="n">
        <v>3541</v>
      </c>
      <c r="B7085" t="n">
        <v>354.1</v>
      </c>
      <c r="C7085" t="n">
        <v>5.41796</v>
      </c>
      <c r="D7085" t="n">
        <v>0.009029933333333334</v>
      </c>
      <c r="E7085" t="n">
        <v>4945030</v>
      </c>
      <c r="F7085" t="n">
        <v>5504</v>
      </c>
      <c r="G7085" t="n">
        <v>3388650</v>
      </c>
      <c r="H7085" t="n">
        <v>-20817900</v>
      </c>
      <c r="I7085" t="n">
        <v>-23930300</v>
      </c>
      <c r="J7085" t="n">
        <v>27268200</v>
      </c>
      <c r="K7085" t="inlineStr">
        <is>
          <t>Main Bearing_DW</t>
        </is>
      </c>
      <c r="L7085" t="n">
        <v>1482.623220400673</v>
      </c>
      <c r="M7085" t="n">
        <v>1437.104737829857</v>
      </c>
      <c r="N7085" t="n">
        <v>10.78509123960925</v>
      </c>
      <c r="O7085" t="n">
        <v>24146755.05976625</v>
      </c>
      <c r="P7085" t="n">
        <v>8737930.550785275</v>
      </c>
      <c r="Q7085" t="n">
        <v>23961334.68692372</v>
      </c>
      <c r="R7085" t="n">
        <v>7397961.02123657</v>
      </c>
      <c r="S7085" t="n">
        <v>3.739605305550628e-10</v>
      </c>
      <c r="T7085" t="n">
        <v>1.033417841999421e-09</v>
      </c>
      <c r="U7085" t="n">
        <v>3.768543552067318e-10</v>
      </c>
      <c r="V7085" t="n">
        <v>1.220597581875875e-09</v>
      </c>
    </row>
    <row r="7086">
      <c r="A7086" t="n">
        <v>3542</v>
      </c>
      <c r="B7086" t="n">
        <v>354.2</v>
      </c>
      <c r="C7086" t="n">
        <v>5.40645</v>
      </c>
      <c r="D7086" t="n">
        <v>0.009010750000000001</v>
      </c>
      <c r="E7086" t="n">
        <v>4944600</v>
      </c>
      <c r="F7086" t="n">
        <v>-24737.7</v>
      </c>
      <c r="G7086" t="n">
        <v>3411010</v>
      </c>
      <c r="H7086" t="n">
        <v>-20822700</v>
      </c>
      <c r="I7086" t="n">
        <v>-25255300</v>
      </c>
      <c r="J7086" t="n">
        <v>27258700</v>
      </c>
      <c r="K7086" t="inlineStr">
        <is>
          <t>Main Bearing_UW</t>
        </is>
      </c>
      <c r="L7086" t="n">
        <v>1598.420728845828</v>
      </c>
      <c r="M7086" t="n">
        <v>1548.513206345002</v>
      </c>
      <c r="N7086" t="n">
        <v>6.89585818030287</v>
      </c>
      <c r="O7086" t="n">
        <v>5437598.067314622</v>
      </c>
      <c r="P7086" t="n">
        <v>1569208.375057353</v>
      </c>
      <c r="Q7086" t="n">
        <v>7929532.454681886</v>
      </c>
      <c r="R7086" t="n">
        <v>2164462.691142039</v>
      </c>
      <c r="S7086" t="n">
        <v>1.657119538526317e-09</v>
      </c>
      <c r="T7086" t="n">
        <v>5.742226553991384e-09</v>
      </c>
      <c r="U7086" t="n">
        <v>1.136353253044538e-09</v>
      </c>
      <c r="V7086" t="n">
        <v>4.163042420123973e-09</v>
      </c>
    </row>
    <row r="7087">
      <c r="A7087" t="n">
        <v>3542</v>
      </c>
      <c r="B7087" t="n">
        <v>354.2</v>
      </c>
      <c r="C7087" t="n">
        <v>5.40645</v>
      </c>
      <c r="D7087" t="n">
        <v>0.009010750000000001</v>
      </c>
      <c r="E7087" t="n">
        <v>4944600</v>
      </c>
      <c r="F7087" t="n">
        <v>-24737.7</v>
      </c>
      <c r="G7087" t="n">
        <v>3411010</v>
      </c>
      <c r="H7087" t="n">
        <v>-20822700</v>
      </c>
      <c r="I7087" t="n">
        <v>-25255300</v>
      </c>
      <c r="J7087" t="n">
        <v>27258700</v>
      </c>
      <c r="K7087" t="inlineStr">
        <is>
          <t>Main Bearing_DW</t>
        </is>
      </c>
      <c r="L7087" t="n">
        <v>1500.151601612077</v>
      </c>
      <c r="M7087" t="n">
        <v>1453.996180721132</v>
      </c>
      <c r="N7087" t="n">
        <v>10.44944898108333</v>
      </c>
      <c r="O7087" t="n">
        <v>21731548.0637376</v>
      </c>
      <c r="P7087" t="n">
        <v>7701894.001812108</v>
      </c>
      <c r="Q7087" t="n">
        <v>21625172.7906982</v>
      </c>
      <c r="R7087" t="n">
        <v>6580725.16903175</v>
      </c>
      <c r="S7087" t="n">
        <v>4.14639121592806e-10</v>
      </c>
      <c r="T7087" t="n">
        <v>1.16993949772354e-09</v>
      </c>
      <c r="U7087" t="n">
        <v>4.166787515277502e-10</v>
      </c>
      <c r="V7087" t="n">
        <v>1.369263989689725e-09</v>
      </c>
    </row>
    <row r="7088">
      <c r="A7088" t="n">
        <v>3543</v>
      </c>
      <c r="B7088" t="n">
        <v>354.3</v>
      </c>
      <c r="C7088" t="n">
        <v>5.39071</v>
      </c>
      <c r="D7088" t="n">
        <v>0.008984516666666668</v>
      </c>
      <c r="E7088" t="n">
        <v>4959610</v>
      </c>
      <c r="F7088" t="n">
        <v>-17201.3</v>
      </c>
      <c r="G7088" t="n">
        <v>3421440</v>
      </c>
      <c r="H7088" t="n">
        <v>-19909700</v>
      </c>
      <c r="I7088" t="n">
        <v>-26661700</v>
      </c>
      <c r="J7088" t="n">
        <v>27255000</v>
      </c>
      <c r="K7088" t="inlineStr">
        <is>
          <t>Main Bearing_UW</t>
        </is>
      </c>
      <c r="L7088" t="n">
        <v>1610.909042519463</v>
      </c>
      <c r="M7088" t="n">
        <v>1560.609710497386</v>
      </c>
      <c r="N7088" t="n">
        <v>6.765566867878394</v>
      </c>
      <c r="O7088" t="n">
        <v>5102621.261608881</v>
      </c>
      <c r="P7088" t="n">
        <v>1454300.041456572</v>
      </c>
      <c r="Q7088" t="n">
        <v>7462634.870489724</v>
      </c>
      <c r="R7088" t="n">
        <v>2017330.709127689</v>
      </c>
      <c r="S7088" t="n">
        <v>1.760764949235877e-09</v>
      </c>
      <c r="T7088" t="n">
        <v>6.177897552466627e-09</v>
      </c>
      <c r="U7088" t="n">
        <v>1.203933573407843e-09</v>
      </c>
      <c r="V7088" t="n">
        <v>4.453665740582341e-09</v>
      </c>
    </row>
    <row r="7089">
      <c r="A7089" t="n">
        <v>3543</v>
      </c>
      <c r="B7089" t="n">
        <v>354.3</v>
      </c>
      <c r="C7089" t="n">
        <v>5.39071</v>
      </c>
      <c r="D7089" t="n">
        <v>0.008984516666666668</v>
      </c>
      <c r="E7089" t="n">
        <v>4959610</v>
      </c>
      <c r="F7089" t="n">
        <v>-17201.3</v>
      </c>
      <c r="G7089" t="n">
        <v>3421440</v>
      </c>
      <c r="H7089" t="n">
        <v>-19909700</v>
      </c>
      <c r="I7089" t="n">
        <v>-26661700</v>
      </c>
      <c r="J7089" t="n">
        <v>27255000</v>
      </c>
      <c r="K7089" t="inlineStr">
        <is>
          <t>Main Bearing_DW</t>
        </is>
      </c>
      <c r="L7089" t="n">
        <v>1507.580839258941</v>
      </c>
      <c r="M7089" t="n">
        <v>1461.134668107187</v>
      </c>
      <c r="N7089" t="n">
        <v>10.28511274437242</v>
      </c>
      <c r="O7089" t="n">
        <v>20613079.94334142</v>
      </c>
      <c r="P7089" t="n">
        <v>7208828.599757379</v>
      </c>
      <c r="Q7089" t="n">
        <v>20591851.00290394</v>
      </c>
      <c r="R7089" t="n">
        <v>6206656.401022172</v>
      </c>
      <c r="S7089" t="n">
        <v>4.358648339482575e-10</v>
      </c>
      <c r="T7089" t="n">
        <v>1.246321304819073e-09</v>
      </c>
      <c r="U7089" t="n">
        <v>4.363141839652801e-10</v>
      </c>
      <c r="V7089" t="n">
        <v>1.447561470486269e-09</v>
      </c>
    </row>
    <row r="7090">
      <c r="A7090" t="n">
        <v>3544</v>
      </c>
      <c r="B7090" t="n">
        <v>354.4</v>
      </c>
      <c r="C7090" t="n">
        <v>5.37763</v>
      </c>
      <c r="D7090" t="n">
        <v>0.008962716666666667</v>
      </c>
      <c r="E7090" t="n">
        <v>5025460</v>
      </c>
      <c r="F7090" t="n">
        <v>7193</v>
      </c>
      <c r="G7090" t="n">
        <v>3422080</v>
      </c>
      <c r="H7090" t="n">
        <v>-17898500</v>
      </c>
      <c r="I7090" t="n">
        <v>-27952900</v>
      </c>
      <c r="J7090" t="n">
        <v>27273700</v>
      </c>
      <c r="K7090" t="inlineStr">
        <is>
          <t>Main Bearing_UW</t>
        </is>
      </c>
      <c r="L7090" t="n">
        <v>1619.866255503388</v>
      </c>
      <c r="M7090" t="n">
        <v>1569.285747070102</v>
      </c>
      <c r="N7090" t="n">
        <v>6.682921044569092</v>
      </c>
      <c r="O7090" t="n">
        <v>4897793.445380849</v>
      </c>
      <c r="P7090" t="n">
        <v>1383837.250538793</v>
      </c>
      <c r="Q7090" t="n">
        <v>7201236.820593149</v>
      </c>
      <c r="R7090" t="n">
        <v>1934012.332750313</v>
      </c>
      <c r="S7090" t="n">
        <v>1.82994990838568e-09</v>
      </c>
      <c r="T7090" t="n">
        <v>6.47671296836175e-09</v>
      </c>
      <c r="U7090" t="n">
        <v>1.244607959709958e-09</v>
      </c>
      <c r="V7090" t="n">
        <v>4.634260348237283e-09</v>
      </c>
    </row>
    <row r="7091">
      <c r="A7091" t="n">
        <v>3544</v>
      </c>
      <c r="B7091" t="n">
        <v>354.4</v>
      </c>
      <c r="C7091" t="n">
        <v>5.37763</v>
      </c>
      <c r="D7091" t="n">
        <v>0.008962716666666667</v>
      </c>
      <c r="E7091" t="n">
        <v>5025460</v>
      </c>
      <c r="F7091" t="n">
        <v>7193</v>
      </c>
      <c r="G7091" t="n">
        <v>3422080</v>
      </c>
      <c r="H7091" t="n">
        <v>-17898500</v>
      </c>
      <c r="I7091" t="n">
        <v>-27952900</v>
      </c>
      <c r="J7091" t="n">
        <v>27273700</v>
      </c>
      <c r="K7091" t="inlineStr">
        <is>
          <t>Main Bearing_DW</t>
        </is>
      </c>
      <c r="L7091" t="n">
        <v>1503.852253059914</v>
      </c>
      <c r="M7091" t="n">
        <v>1457.515845414114</v>
      </c>
      <c r="N7091" t="n">
        <v>10.32610613176516</v>
      </c>
      <c r="O7091" t="n">
        <v>20888214.23770316</v>
      </c>
      <c r="P7091" t="n">
        <v>7291701.206320996</v>
      </c>
      <c r="Q7091" t="n">
        <v>20989591.54913153</v>
      </c>
      <c r="R7091" t="n">
        <v>6317698.469096138</v>
      </c>
      <c r="S7091" t="n">
        <v>4.290800814599552e-10</v>
      </c>
      <c r="T7091" t="n">
        <v>1.229166749029309e-09</v>
      </c>
      <c r="U7091" t="n">
        <v>4.270076740505944e-10</v>
      </c>
      <c r="V7091" t="n">
        <v>1.418668002360193e-09</v>
      </c>
    </row>
    <row r="7092">
      <c r="A7092" t="n">
        <v>3545</v>
      </c>
      <c r="B7092" t="n">
        <v>354.5</v>
      </c>
      <c r="C7092" t="n">
        <v>5.38282</v>
      </c>
      <c r="D7092" t="n">
        <v>0.008971366666666666</v>
      </c>
      <c r="E7092" t="n">
        <v>5072160</v>
      </c>
      <c r="F7092" t="n">
        <v>42150.5</v>
      </c>
      <c r="G7092" t="n">
        <v>3426710</v>
      </c>
      <c r="H7092" t="n">
        <v>-15308400</v>
      </c>
      <c r="I7092" t="n">
        <v>-29330600</v>
      </c>
      <c r="J7092" t="n">
        <v>27312000</v>
      </c>
      <c r="K7092" t="inlineStr">
        <is>
          <t>Main Bearing_UW</t>
        </is>
      </c>
      <c r="L7092" t="n">
        <v>1628.359548118551</v>
      </c>
      <c r="M7092" t="n">
        <v>1577.51236705212</v>
      </c>
      <c r="N7092" t="n">
        <v>6.608225612971815</v>
      </c>
      <c r="O7092" t="n">
        <v>4717684.621309229</v>
      </c>
      <c r="P7092" t="n">
        <v>1328098.471073978</v>
      </c>
      <c r="Q7092" t="n">
        <v>6959184.969681371</v>
      </c>
      <c r="R7092" t="n">
        <v>1865167.76810239</v>
      </c>
      <c r="S7092" t="n">
        <v>1.901646122367751e-09</v>
      </c>
      <c r="T7092" t="n">
        <v>6.755046302712699e-09</v>
      </c>
      <c r="U7092" t="n">
        <v>1.289140424597368e-09</v>
      </c>
      <c r="V7092" t="n">
        <v>4.809951587247338e-09</v>
      </c>
    </row>
    <row r="7093">
      <c r="A7093" t="n">
        <v>3545</v>
      </c>
      <c r="B7093" t="n">
        <v>354.5</v>
      </c>
      <c r="C7093" t="n">
        <v>5.38282</v>
      </c>
      <c r="D7093" t="n">
        <v>0.008971366666666666</v>
      </c>
      <c r="E7093" t="n">
        <v>5072160</v>
      </c>
      <c r="F7093" t="n">
        <v>42150.5</v>
      </c>
      <c r="G7093" t="n">
        <v>3426710</v>
      </c>
      <c r="H7093" t="n">
        <v>-15308400</v>
      </c>
      <c r="I7093" t="n">
        <v>-29330600</v>
      </c>
      <c r="J7093" t="n">
        <v>27312000</v>
      </c>
      <c r="K7093" t="inlineStr">
        <is>
          <t>Main Bearing_DW</t>
        </is>
      </c>
      <c r="L7093" t="n">
        <v>1499.982367648592</v>
      </c>
      <c r="M7093" t="n">
        <v>1453.76326771138</v>
      </c>
      <c r="N7093" t="n">
        <v>10.37615387483174</v>
      </c>
      <c r="O7093" t="n">
        <v>21227590.94970025</v>
      </c>
      <c r="P7093" t="n">
        <v>7441142.301378399</v>
      </c>
      <c r="Q7093" t="n">
        <v>21456194.25422821</v>
      </c>
      <c r="R7093" t="n">
        <v>6482392.328575452</v>
      </c>
      <c r="S7093" t="n">
        <v>4.226276400334231e-10</v>
      </c>
      <c r="T7093" t="n">
        <v>1.205643744375754e-09</v>
      </c>
      <c r="U7093" t="n">
        <v>4.181247876658623e-10</v>
      </c>
      <c r="V7093" t="n">
        <v>1.383959225534593e-09</v>
      </c>
    </row>
    <row r="7094">
      <c r="A7094" t="n">
        <v>3546</v>
      </c>
      <c r="B7094" t="n">
        <v>354.6</v>
      </c>
      <c r="C7094" t="n">
        <v>5.40159</v>
      </c>
      <c r="D7094" t="n">
        <v>0.009002649999999999</v>
      </c>
      <c r="E7094" t="n">
        <v>5051760</v>
      </c>
      <c r="F7094" t="n">
        <v>70446.70000000001</v>
      </c>
      <c r="G7094" t="n">
        <v>3429640</v>
      </c>
      <c r="H7094" t="n">
        <v>-12963200</v>
      </c>
      <c r="I7094" t="n">
        <v>-29906600</v>
      </c>
      <c r="J7094" t="n">
        <v>27298800</v>
      </c>
      <c r="K7094" t="inlineStr">
        <is>
          <t>Main Bearing_UW</t>
        </is>
      </c>
      <c r="L7094" t="n">
        <v>1626.09010958982</v>
      </c>
      <c r="M7094" t="n">
        <v>1575.31409401289</v>
      </c>
      <c r="N7094" t="n">
        <v>6.633508778056254</v>
      </c>
      <c r="O7094" t="n">
        <v>4778120.069976228</v>
      </c>
      <c r="P7094" t="n">
        <v>1353645.759007847</v>
      </c>
      <c r="Q7094" t="n">
        <v>7061033.030026348</v>
      </c>
      <c r="R7094" t="n">
        <v>1903584.560943075</v>
      </c>
      <c r="S7094" t="n">
        <v>1.884140596752477e-09</v>
      </c>
      <c r="T7094" t="n">
        <v>6.650669083910459e-09</v>
      </c>
      <c r="U7094" t="n">
        <v>1.274976333026218e-09</v>
      </c>
      <c r="V7094" t="n">
        <v>4.72931446530534e-09</v>
      </c>
    </row>
    <row r="7095">
      <c r="A7095" t="n">
        <v>3546</v>
      </c>
      <c r="B7095" t="n">
        <v>354.6</v>
      </c>
      <c r="C7095" t="n">
        <v>5.40159</v>
      </c>
      <c r="D7095" t="n">
        <v>0.009002649999999999</v>
      </c>
      <c r="E7095" t="n">
        <v>5051760</v>
      </c>
      <c r="F7095" t="n">
        <v>70446.70000000001</v>
      </c>
      <c r="G7095" t="n">
        <v>3429640</v>
      </c>
      <c r="H7095" t="n">
        <v>-12963200</v>
      </c>
      <c r="I7095" t="n">
        <v>-29906600</v>
      </c>
      <c r="J7095" t="n">
        <v>27298800</v>
      </c>
      <c r="K7095" t="inlineStr">
        <is>
          <t>Main Bearing_DW</t>
        </is>
      </c>
      <c r="L7095" t="n">
        <v>1490.475585474273</v>
      </c>
      <c r="M7095" t="n">
        <v>1444.587402704617</v>
      </c>
      <c r="N7095" t="n">
        <v>10.54714665737192</v>
      </c>
      <c r="O7095" t="n">
        <v>22416233.82129619</v>
      </c>
      <c r="P7095" t="n">
        <v>7973033.290388489</v>
      </c>
      <c r="Q7095" t="n">
        <v>22692747.09523849</v>
      </c>
      <c r="R7095" t="n">
        <v>6932860.845382683</v>
      </c>
      <c r="S7095" t="n">
        <v>4.016129592406006e-10</v>
      </c>
      <c r="T7095" t="n">
        <v>1.129137390013499e-09</v>
      </c>
      <c r="U7095" t="n">
        <v>3.96719267271479e-10</v>
      </c>
      <c r="V7095" t="n">
        <v>1.298547627130841e-09</v>
      </c>
    </row>
    <row r="7096">
      <c r="A7096" t="n">
        <v>3547</v>
      </c>
      <c r="B7096" t="n">
        <v>354.7</v>
      </c>
      <c r="C7096" t="n">
        <v>5.41847</v>
      </c>
      <c r="D7096" t="n">
        <v>0.009030783333333334</v>
      </c>
      <c r="E7096" t="n">
        <v>5001660</v>
      </c>
      <c r="F7096" t="n">
        <v>70212.8</v>
      </c>
      <c r="G7096" t="n">
        <v>3450210</v>
      </c>
      <c r="H7096" t="n">
        <v>-10948700</v>
      </c>
      <c r="I7096" t="n">
        <v>-29978200</v>
      </c>
      <c r="J7096" t="n">
        <v>27247700</v>
      </c>
      <c r="K7096" t="inlineStr">
        <is>
          <t>Main Bearing_UW</t>
        </is>
      </c>
      <c r="L7096" t="n">
        <v>1618.348252532617</v>
      </c>
      <c r="M7096" t="n">
        <v>1567.815259525555</v>
      </c>
      <c r="N7096" t="n">
        <v>6.710166611315418</v>
      </c>
      <c r="O7096" t="n">
        <v>4964669.897459265</v>
      </c>
      <c r="P7096" t="n">
        <v>1419593.797572909</v>
      </c>
      <c r="Q7096" t="n">
        <v>7342771.683083276</v>
      </c>
      <c r="R7096" t="n">
        <v>1995072.158771547</v>
      </c>
      <c r="S7096" t="n">
        <v>1.819009827411679e-09</v>
      </c>
      <c r="T7096" t="n">
        <v>6.361526338571876e-09</v>
      </c>
      <c r="U7096" t="n">
        <v>1.229887530636286e-09</v>
      </c>
      <c r="V7096" t="n">
        <v>4.526544713497472e-09</v>
      </c>
    </row>
    <row r="7097">
      <c r="A7097" t="n">
        <v>3547</v>
      </c>
      <c r="B7097" t="n">
        <v>354.7</v>
      </c>
      <c r="C7097" t="n">
        <v>5.41847</v>
      </c>
      <c r="D7097" t="n">
        <v>0.009030783333333334</v>
      </c>
      <c r="E7097" t="n">
        <v>5001660</v>
      </c>
      <c r="F7097" t="n">
        <v>70212.8</v>
      </c>
      <c r="G7097" t="n">
        <v>3450210</v>
      </c>
      <c r="H7097" t="n">
        <v>-10948700</v>
      </c>
      <c r="I7097" t="n">
        <v>-29978200</v>
      </c>
      <c r="J7097" t="n">
        <v>27247700</v>
      </c>
      <c r="K7097" t="inlineStr">
        <is>
          <t>Main Bearing_DW</t>
        </is>
      </c>
      <c r="L7097" t="n">
        <v>1478.640765565649</v>
      </c>
      <c r="M7097" t="n">
        <v>1433.174824206326</v>
      </c>
      <c r="N7097" t="n">
        <v>10.78604573630165</v>
      </c>
      <c r="O7097" t="n">
        <v>24153879.20832903</v>
      </c>
      <c r="P7097" t="n">
        <v>8742305.973283641</v>
      </c>
      <c r="Q7097" t="n">
        <v>24382606.20372489</v>
      </c>
      <c r="R7097" t="n">
        <v>7542940.164627449</v>
      </c>
      <c r="S7097" t="n">
        <v>3.7388542252125e-10</v>
      </c>
      <c r="T7097" t="n">
        <v>1.032997856736115e-09</v>
      </c>
      <c r="U7097" t="n">
        <v>3.703780989562025e-10</v>
      </c>
      <c r="V7097" t="n">
        <v>1.197249764181229e-09</v>
      </c>
    </row>
    <row r="7098">
      <c r="A7098" t="n">
        <v>3548</v>
      </c>
      <c r="B7098" t="n">
        <v>354.8</v>
      </c>
      <c r="C7098" t="n">
        <v>5.42602</v>
      </c>
      <c r="D7098" t="n">
        <v>0.009043366666666669</v>
      </c>
      <c r="E7098" t="n">
        <v>4967670</v>
      </c>
      <c r="F7098" t="n">
        <v>45411</v>
      </c>
      <c r="G7098" t="n">
        <v>3463150</v>
      </c>
      <c r="H7098" t="n">
        <v>-9003360</v>
      </c>
      <c r="I7098" t="n">
        <v>-29418400</v>
      </c>
      <c r="J7098" t="n">
        <v>27193500</v>
      </c>
      <c r="K7098" t="inlineStr">
        <is>
          <t>Main Bearing_UW</t>
        </is>
      </c>
      <c r="L7098" t="n">
        <v>1604.140866827467</v>
      </c>
      <c r="M7098" t="n">
        <v>1554.053646575406</v>
      </c>
      <c r="N7098" t="n">
        <v>6.852786762105326</v>
      </c>
      <c r="O7098" t="n">
        <v>5325210.243780863</v>
      </c>
      <c r="P7098" t="n">
        <v>1539982.679616501</v>
      </c>
      <c r="Q7098" t="n">
        <v>7889986.641388125</v>
      </c>
      <c r="R7098" t="n">
        <v>2162996.634249685</v>
      </c>
      <c r="S7098" t="n">
        <v>1.698217770317729e-09</v>
      </c>
      <c r="T7098" t="n">
        <v>5.872382064010433e-09</v>
      </c>
      <c r="U7098" t="n">
        <v>1.146182760212586e-09</v>
      </c>
      <c r="V7098" t="n">
        <v>4.180943476041836e-09</v>
      </c>
    </row>
    <row r="7099">
      <c r="A7099" t="n">
        <v>3548</v>
      </c>
      <c r="B7099" t="n">
        <v>354.8</v>
      </c>
      <c r="C7099" t="n">
        <v>5.42602</v>
      </c>
      <c r="D7099" t="n">
        <v>0.009043366666666669</v>
      </c>
      <c r="E7099" t="n">
        <v>4967670</v>
      </c>
      <c r="F7099" t="n">
        <v>45411</v>
      </c>
      <c r="G7099" t="n">
        <v>3463150</v>
      </c>
      <c r="H7099" t="n">
        <v>-9003360</v>
      </c>
      <c r="I7099" t="n">
        <v>-29418400</v>
      </c>
      <c r="J7099" t="n">
        <v>27193500</v>
      </c>
      <c r="K7099" t="inlineStr">
        <is>
          <t>Main Bearing_DW</t>
        </is>
      </c>
      <c r="L7099" t="n">
        <v>1457.998538296788</v>
      </c>
      <c r="M7099" t="n">
        <v>1413.281258703553</v>
      </c>
      <c r="N7099" t="n">
        <v>11.20834540358705</v>
      </c>
      <c r="O7099" t="n">
        <v>27452657.06936722</v>
      </c>
      <c r="P7099" t="n">
        <v>10175186.39736374</v>
      </c>
      <c r="Q7099" t="n">
        <v>27606589.91821077</v>
      </c>
      <c r="R7099" t="n">
        <v>8678633.885229489</v>
      </c>
      <c r="S7099" t="n">
        <v>3.294168081368569e-10</v>
      </c>
      <c r="T7099" t="n">
        <v>8.887666833316867e-10</v>
      </c>
      <c r="U7099" t="n">
        <v>3.275799978722176e-10</v>
      </c>
      <c r="V7099" t="n">
        <v>1.042026520102194e-09</v>
      </c>
    </row>
    <row r="7100">
      <c r="A7100" t="n">
        <v>3549</v>
      </c>
      <c r="B7100" t="n">
        <v>354.9</v>
      </c>
      <c r="C7100" t="n">
        <v>5.42186</v>
      </c>
      <c r="D7100" t="n">
        <v>0.009036433333333333</v>
      </c>
      <c r="E7100" t="n">
        <v>4943860</v>
      </c>
      <c r="F7100" t="n">
        <v>42148</v>
      </c>
      <c r="G7100" t="n">
        <v>3464490</v>
      </c>
      <c r="H7100" t="n">
        <v>-7020120</v>
      </c>
      <c r="I7100" t="n">
        <v>-28203000</v>
      </c>
      <c r="J7100" t="n">
        <v>27156700</v>
      </c>
      <c r="K7100" t="inlineStr">
        <is>
          <t>Main Bearing_UW</t>
        </is>
      </c>
      <c r="L7100" t="n">
        <v>1582.306325395763</v>
      </c>
      <c r="M7100" t="n">
        <v>1532.904085356382</v>
      </c>
      <c r="N7100" t="n">
        <v>7.086261379960358</v>
      </c>
      <c r="O7100" t="n">
        <v>5954380.584617059</v>
      </c>
      <c r="P7100" t="n">
        <v>1746460.112515724</v>
      </c>
      <c r="Q7100" t="n">
        <v>8845618.260267911</v>
      </c>
      <c r="R7100" t="n">
        <v>2450604.283387042</v>
      </c>
      <c r="S7100" t="n">
        <v>1.517610976476488e-09</v>
      </c>
      <c r="T7100" t="n">
        <v>5.174142408735932e-09</v>
      </c>
      <c r="U7100" t="n">
        <v>1.021571705611863e-09</v>
      </c>
      <c r="V7100" t="n">
        <v>3.687430645001506e-09</v>
      </c>
    </row>
    <row r="7101">
      <c r="A7101" t="n">
        <v>3549</v>
      </c>
      <c r="B7101" t="n">
        <v>354.9</v>
      </c>
      <c r="C7101" t="n">
        <v>5.42186</v>
      </c>
      <c r="D7101" t="n">
        <v>0.009036433333333333</v>
      </c>
      <c r="E7101" t="n">
        <v>4943860</v>
      </c>
      <c r="F7101" t="n">
        <v>42148</v>
      </c>
      <c r="G7101" t="n">
        <v>3464490</v>
      </c>
      <c r="H7101" t="n">
        <v>-7020120</v>
      </c>
      <c r="I7101" t="n">
        <v>-28203000</v>
      </c>
      <c r="J7101" t="n">
        <v>27156700</v>
      </c>
      <c r="K7101" t="inlineStr">
        <is>
          <t>Main Bearing_DW</t>
        </is>
      </c>
      <c r="L7101" t="n">
        <v>1428.00165959913</v>
      </c>
      <c r="M7101" t="n">
        <v>1384.362512290998</v>
      </c>
      <c r="N7101" t="n">
        <v>11.89315920038971</v>
      </c>
      <c r="O7101" t="n">
        <v>33453133.69582764</v>
      </c>
      <c r="P7101" t="n">
        <v>12809192.06285591</v>
      </c>
      <c r="Q7101" t="n">
        <v>33447140.7912101</v>
      </c>
      <c r="R7101" t="n">
        <v>10736947.30717689</v>
      </c>
      <c r="S7101" t="n">
        <v>2.701221779548975e-10</v>
      </c>
      <c r="T7101" t="n">
        <v>7.054647388368214e-10</v>
      </c>
      <c r="U7101" t="n">
        <v>2.701705772024647e-10</v>
      </c>
      <c r="V7101" t="n">
        <v>8.416203483920537e-10</v>
      </c>
    </row>
    <row r="7102">
      <c r="A7102" t="n">
        <v>3550</v>
      </c>
      <c r="B7102" t="n">
        <v>355</v>
      </c>
      <c r="C7102" t="n">
        <v>5.41973</v>
      </c>
      <c r="D7102" t="n">
        <v>0.009032883333333335</v>
      </c>
      <c r="E7102" t="n">
        <v>4913110</v>
      </c>
      <c r="F7102" t="n">
        <v>68636.3</v>
      </c>
      <c r="G7102" t="n">
        <v>3476450</v>
      </c>
      <c r="H7102" t="n">
        <v>-5059870</v>
      </c>
      <c r="I7102" t="n">
        <v>-26367600</v>
      </c>
      <c r="J7102" t="n">
        <v>27176000</v>
      </c>
      <c r="K7102" t="inlineStr">
        <is>
          <t>Main Bearing_UW</t>
        </is>
      </c>
      <c r="L7102" t="n">
        <v>1551.476753621397</v>
      </c>
      <c r="M7102" t="n">
        <v>1503.256800450875</v>
      </c>
      <c r="N7102" t="n">
        <v>7.431572390698728</v>
      </c>
      <c r="O7102" t="n">
        <v>6977744.67102282</v>
      </c>
      <c r="P7102" t="n">
        <v>2090908.304066105</v>
      </c>
      <c r="Q7102" t="n">
        <v>10376941.26737692</v>
      </c>
      <c r="R7102" t="n">
        <v>2920387.117238494</v>
      </c>
      <c r="S7102" t="n">
        <v>1.294527638829362e-09</v>
      </c>
      <c r="T7102" t="n">
        <v>4.320076263395889e-09</v>
      </c>
      <c r="U7102" t="n">
        <v>8.704764824805322e-10</v>
      </c>
      <c r="V7102" t="n">
        <v>3.093043138018905e-09</v>
      </c>
    </row>
    <row r="7103">
      <c r="A7103" t="n">
        <v>3550</v>
      </c>
      <c r="B7103" t="n">
        <v>355</v>
      </c>
      <c r="C7103" t="n">
        <v>5.41973</v>
      </c>
      <c r="D7103" t="n">
        <v>0.009032883333333335</v>
      </c>
      <c r="E7103" t="n">
        <v>4913110</v>
      </c>
      <c r="F7103" t="n">
        <v>68636.3</v>
      </c>
      <c r="G7103" t="n">
        <v>3476450</v>
      </c>
      <c r="H7103" t="n">
        <v>-5059870</v>
      </c>
      <c r="I7103" t="n">
        <v>-26367600</v>
      </c>
      <c r="J7103" t="n">
        <v>27176000</v>
      </c>
      <c r="K7103" t="inlineStr">
        <is>
          <t>Main Bearing_DW</t>
        </is>
      </c>
      <c r="L7103" t="n">
        <v>1387.576897383482</v>
      </c>
      <c r="M7103" t="n">
        <v>1345.240626842403</v>
      </c>
      <c r="N7103" t="n">
        <v>12.91691944177684</v>
      </c>
      <c r="O7103" t="n">
        <v>44053038.49003855</v>
      </c>
      <c r="P7103" t="n">
        <v>17696690.98913033</v>
      </c>
      <c r="Q7103" t="n">
        <v>43548197.31751773</v>
      </c>
      <c r="R7103" t="n">
        <v>14411383.19565946</v>
      </c>
      <c r="S7103" t="n">
        <v>2.05045636871924e-10</v>
      </c>
      <c r="T7103" t="n">
        <v>5.104278160748535e-10</v>
      </c>
      <c r="U7103" t="n">
        <v>2.074226693581128e-10</v>
      </c>
      <c r="V7103" t="n">
        <v>6.267880890193755e-10</v>
      </c>
    </row>
    <row r="7104">
      <c r="A7104" t="n">
        <v>3551</v>
      </c>
      <c r="B7104" t="n">
        <v>355.1</v>
      </c>
      <c r="C7104" t="n">
        <v>5.43037</v>
      </c>
      <c r="D7104" t="n">
        <v>0.009050616666666667</v>
      </c>
      <c r="E7104" t="n">
        <v>4887050</v>
      </c>
      <c r="F7104" t="n">
        <v>101817</v>
      </c>
      <c r="G7104" t="n">
        <v>3478540</v>
      </c>
      <c r="H7104" t="n">
        <v>-3976610</v>
      </c>
      <c r="I7104" t="n">
        <v>-24708300</v>
      </c>
      <c r="J7104" t="n">
        <v>27202200</v>
      </c>
      <c r="K7104" t="inlineStr">
        <is>
          <t>Main Bearing_UW</t>
        </is>
      </c>
      <c r="L7104" t="n">
        <v>1525.054031459243</v>
      </c>
      <c r="M7104" t="n">
        <v>1477.965349089563</v>
      </c>
      <c r="N7104" t="n">
        <v>7.752312382263375</v>
      </c>
      <c r="O7104" t="n">
        <v>8033107.520983371</v>
      </c>
      <c r="P7104" t="n">
        <v>2462421.466391149</v>
      </c>
      <c r="Q7104" t="n">
        <v>11939521.29694005</v>
      </c>
      <c r="R7104" t="n">
        <v>3418003.134234319</v>
      </c>
      <c r="S7104" t="n">
        <v>1.126664449968514e-09</v>
      </c>
      <c r="T7104" t="n">
        <v>3.675494544778713e-09</v>
      </c>
      <c r="U7104" t="n">
        <v>7.580384876055483e-10</v>
      </c>
      <c r="V7104" t="n">
        <v>2.647925209903042e-09</v>
      </c>
    </row>
    <row r="7105">
      <c r="A7105" t="n">
        <v>3551</v>
      </c>
      <c r="B7105" t="n">
        <v>355.1</v>
      </c>
      <c r="C7105" t="n">
        <v>5.43037</v>
      </c>
      <c r="D7105" t="n">
        <v>0.009050616666666667</v>
      </c>
      <c r="E7105" t="n">
        <v>4887050</v>
      </c>
      <c r="F7105" t="n">
        <v>101817</v>
      </c>
      <c r="G7105" t="n">
        <v>3478540</v>
      </c>
      <c r="H7105" t="n">
        <v>-3976610</v>
      </c>
      <c r="I7105" t="n">
        <v>-24708300</v>
      </c>
      <c r="J7105" t="n">
        <v>27202200</v>
      </c>
      <c r="K7105" t="inlineStr">
        <is>
          <t>Main Bearing_DW</t>
        </is>
      </c>
      <c r="L7105" t="n">
        <v>1352.137240646939</v>
      </c>
      <c r="M7105" t="n">
        <v>1310.881759893894</v>
      </c>
      <c r="N7105" t="n">
        <v>13.89880007433158</v>
      </c>
      <c r="O7105" t="n">
        <v>56238931.15199417</v>
      </c>
      <c r="P7105" t="n">
        <v>23713031.05945493</v>
      </c>
      <c r="Q7105" t="n">
        <v>54980320.28018124</v>
      </c>
      <c r="R7105" t="n">
        <v>18771205.62449815</v>
      </c>
      <c r="S7105" t="n">
        <v>1.609315198791032e-10</v>
      </c>
      <c r="T7105" t="n">
        <v>3.816727032480303e-10</v>
      </c>
      <c r="U7105" t="n">
        <v>1.646155682714192e-10</v>
      </c>
      <c r="V7105" t="n">
        <v>4.821542551776633e-10</v>
      </c>
    </row>
    <row r="7106">
      <c r="A7106" t="n">
        <v>3552</v>
      </c>
      <c r="B7106" t="n">
        <v>355.2</v>
      </c>
      <c r="C7106" t="n">
        <v>5.44314</v>
      </c>
      <c r="D7106" t="n">
        <v>0.009071899999999999</v>
      </c>
      <c r="E7106" t="n">
        <v>4910940</v>
      </c>
      <c r="F7106" t="n">
        <v>97468.40000000001</v>
      </c>
      <c r="G7106" t="n">
        <v>3477720</v>
      </c>
      <c r="H7106" t="n">
        <v>-4046430</v>
      </c>
      <c r="I7106" t="n">
        <v>-23795600</v>
      </c>
      <c r="J7106" t="n">
        <v>27176900</v>
      </c>
      <c r="K7106" t="inlineStr">
        <is>
          <t>Main Bearing_UW</t>
        </is>
      </c>
      <c r="L7106" t="n">
        <v>1513.437791723302</v>
      </c>
      <c r="M7106" t="n">
        <v>1466.732751481128</v>
      </c>
      <c r="N7106" t="n">
        <v>7.902221002335873</v>
      </c>
      <c r="O7106" t="n">
        <v>8562684.388511801</v>
      </c>
      <c r="P7106" t="n">
        <v>2657931.324177681</v>
      </c>
      <c r="Q7106" t="n">
        <v>12731396.94002447</v>
      </c>
      <c r="R7106" t="n">
        <v>3680867.295334635</v>
      </c>
      <c r="S7106" t="n">
        <v>1.059469155744125e-09</v>
      </c>
      <c r="T7106" t="n">
        <v>3.413143115278455e-09</v>
      </c>
      <c r="U7106" t="n">
        <v>7.125612407449264e-10</v>
      </c>
      <c r="V7106" t="n">
        <v>2.464609362988528e-09</v>
      </c>
    </row>
    <row r="7107">
      <c r="A7107" t="n">
        <v>3552</v>
      </c>
      <c r="B7107" t="n">
        <v>355.2</v>
      </c>
      <c r="C7107" t="n">
        <v>5.44314</v>
      </c>
      <c r="D7107" t="n">
        <v>0.009071899999999999</v>
      </c>
      <c r="E7107" t="n">
        <v>4910940</v>
      </c>
      <c r="F7107" t="n">
        <v>97468.40000000001</v>
      </c>
      <c r="G7107" t="n">
        <v>3477720</v>
      </c>
      <c r="H7107" t="n">
        <v>-4046430</v>
      </c>
      <c r="I7107" t="n">
        <v>-23795600</v>
      </c>
      <c r="J7107" t="n">
        <v>27176900</v>
      </c>
      <c r="K7107" t="inlineStr">
        <is>
          <t>Main Bearing_DW</t>
        </is>
      </c>
      <c r="L7107" t="n">
        <v>1334.65204966692</v>
      </c>
      <c r="M7107" t="n">
        <v>1293.929741247124</v>
      </c>
      <c r="N7107" t="n">
        <v>14.43269267386824</v>
      </c>
      <c r="O7107" t="n">
        <v>63768163.79112476</v>
      </c>
      <c r="P7107" t="n">
        <v>27656066.55234286</v>
      </c>
      <c r="Q7107" t="n">
        <v>62028954.11481722</v>
      </c>
      <c r="R7107" t="n">
        <v>21575293.60647139</v>
      </c>
      <c r="S7107" t="n">
        <v>1.4226377961447e-10</v>
      </c>
      <c r="T7107" t="n">
        <v>3.280256786636739e-10</v>
      </c>
      <c r="U7107" t="n">
        <v>1.462526674753805e-10</v>
      </c>
      <c r="V7107" t="n">
        <v>4.204763172853849e-10</v>
      </c>
    </row>
    <row r="7108">
      <c r="A7108" t="n">
        <v>3553</v>
      </c>
      <c r="B7108" t="n">
        <v>355.3</v>
      </c>
      <c r="C7108" t="n">
        <v>5.44606</v>
      </c>
      <c r="D7108" t="n">
        <v>0.009076766666666666</v>
      </c>
      <c r="E7108" t="n">
        <v>4950810</v>
      </c>
      <c r="F7108" t="n">
        <v>67548</v>
      </c>
      <c r="G7108" t="n">
        <v>3450590</v>
      </c>
      <c r="H7108" t="n">
        <v>-5022710</v>
      </c>
      <c r="I7108" t="n">
        <v>-23375200</v>
      </c>
      <c r="J7108" t="n">
        <v>27147200</v>
      </c>
      <c r="K7108" t="inlineStr">
        <is>
          <t>Main Bearing_UW</t>
        </is>
      </c>
      <c r="L7108" t="n">
        <v>1511.103644746379</v>
      </c>
      <c r="M7108" t="n">
        <v>1464.471217171986</v>
      </c>
      <c r="N7108" t="n">
        <v>7.933717420459653</v>
      </c>
      <c r="O7108" t="n">
        <v>8676977.23664771</v>
      </c>
      <c r="P7108" t="n">
        <v>2700680.781411084</v>
      </c>
      <c r="Q7108" t="n">
        <v>12939896.24720346</v>
      </c>
      <c r="R7108" t="n">
        <v>3750389.058979717</v>
      </c>
      <c r="S7108" t="n">
        <v>1.046074735373331e-09</v>
      </c>
      <c r="T7108" t="n">
        <v>3.360918005986671e-09</v>
      </c>
      <c r="U7108" t="n">
        <v>7.014559076258681e-10</v>
      </c>
      <c r="V7108" t="n">
        <v>2.42022001555646e-09</v>
      </c>
    </row>
    <row r="7109">
      <c r="A7109" t="n">
        <v>3553</v>
      </c>
      <c r="B7109" t="n">
        <v>355.3</v>
      </c>
      <c r="C7109" t="n">
        <v>5.44606</v>
      </c>
      <c r="D7109" t="n">
        <v>0.009076766666666666</v>
      </c>
      <c r="E7109" t="n">
        <v>4950810</v>
      </c>
      <c r="F7109" t="n">
        <v>67548</v>
      </c>
      <c r="G7109" t="n">
        <v>3450590</v>
      </c>
      <c r="H7109" t="n">
        <v>-5022710</v>
      </c>
      <c r="I7109" t="n">
        <v>-23375200</v>
      </c>
      <c r="J7109" t="n">
        <v>27147200</v>
      </c>
      <c r="K7109" t="inlineStr">
        <is>
          <t>Main Bearing_DW</t>
        </is>
      </c>
      <c r="L7109" t="n">
        <v>1329.441680925431</v>
      </c>
      <c r="M7109" t="n">
        <v>1288.878136609673</v>
      </c>
      <c r="N7109" t="n">
        <v>14.57238069692999</v>
      </c>
      <c r="O7109" t="n">
        <v>65848779.02526682</v>
      </c>
      <c r="P7109" t="n">
        <v>28763937.38850572</v>
      </c>
      <c r="Q7109" t="n">
        <v>64162013.94461453</v>
      </c>
      <c r="R7109" t="n">
        <v>22430254.26916488</v>
      </c>
      <c r="S7109" t="n">
        <v>1.378425963400752e-10</v>
      </c>
      <c r="T7109" t="n">
        <v>3.15560646098952e-10</v>
      </c>
      <c r="U7109" t="n">
        <v>1.414663616154856e-10</v>
      </c>
      <c r="V7109" t="n">
        <v>4.046662404154998e-10</v>
      </c>
    </row>
    <row r="7110">
      <c r="A7110" t="n">
        <v>3554</v>
      </c>
      <c r="B7110" t="n">
        <v>355.4</v>
      </c>
      <c r="C7110" t="n">
        <v>5.43535</v>
      </c>
      <c r="D7110" t="n">
        <v>0.009058916666666667</v>
      </c>
      <c r="E7110" t="n">
        <v>4959410</v>
      </c>
      <c r="F7110" t="n">
        <v>35705.2</v>
      </c>
      <c r="G7110" t="n">
        <v>3410530</v>
      </c>
      <c r="H7110" t="n">
        <v>-6101320</v>
      </c>
      <c r="I7110" t="n">
        <v>-22532400</v>
      </c>
      <c r="J7110" t="n">
        <v>27118500</v>
      </c>
      <c r="K7110" t="inlineStr">
        <is>
          <t>Main Bearing_UW</t>
        </is>
      </c>
      <c r="L7110" t="n">
        <v>1502.0948217358</v>
      </c>
      <c r="M7110" t="n">
        <v>1455.741354074414</v>
      </c>
      <c r="N7110" t="n">
        <v>8.058459556924371</v>
      </c>
      <c r="O7110" t="n">
        <v>9140139.004627259</v>
      </c>
      <c r="P7110" t="n">
        <v>2858236.808956255</v>
      </c>
      <c r="Q7110" t="n">
        <v>13660233.65300115</v>
      </c>
      <c r="R7110" t="n">
        <v>3971351.62488556</v>
      </c>
      <c r="S7110" t="n">
        <v>9.911136649104052e-10</v>
      </c>
      <c r="T7110" t="n">
        <v>3.169407320723267e-09</v>
      </c>
      <c r="U7110" t="n">
        <v>6.631597157693146e-10</v>
      </c>
      <c r="V7110" t="n">
        <v>2.281066377981e-09</v>
      </c>
    </row>
    <row r="7111">
      <c r="A7111" t="n">
        <v>3554</v>
      </c>
      <c r="B7111" t="n">
        <v>355.4</v>
      </c>
      <c r="C7111" t="n">
        <v>5.43535</v>
      </c>
      <c r="D7111" t="n">
        <v>0.009058916666666667</v>
      </c>
      <c r="E7111" t="n">
        <v>4959410</v>
      </c>
      <c r="F7111" t="n">
        <v>35705.2</v>
      </c>
      <c r="G7111" t="n">
        <v>3410530</v>
      </c>
      <c r="H7111" t="n">
        <v>-6101320</v>
      </c>
      <c r="I7111" t="n">
        <v>-22532400</v>
      </c>
      <c r="J7111" t="n">
        <v>27118500</v>
      </c>
      <c r="K7111" t="inlineStr">
        <is>
          <t>Main Bearing_DW</t>
        </is>
      </c>
      <c r="L7111" t="n">
        <v>1317.791644688323</v>
      </c>
      <c r="M7111" t="n">
        <v>1277.583488250747</v>
      </c>
      <c r="N7111" t="n">
        <v>14.93204536669776</v>
      </c>
      <c r="O7111" t="n">
        <v>71423923.07862704</v>
      </c>
      <c r="P7111" t="n">
        <v>31571886.1087244</v>
      </c>
      <c r="Q7111" t="n">
        <v>69541118.29804669</v>
      </c>
      <c r="R7111" t="n">
        <v>24478839.92889729</v>
      </c>
      <c r="S7111" t="n">
        <v>1.268330872373694e-10</v>
      </c>
      <c r="T7111" t="n">
        <v>2.869298538411798e-10</v>
      </c>
      <c r="U7111" t="n">
        <v>1.302670547781674e-10</v>
      </c>
      <c r="V7111" t="n">
        <v>3.700713225373319e-10</v>
      </c>
    </row>
    <row r="7112">
      <c r="A7112" t="n">
        <v>3555</v>
      </c>
      <c r="B7112" t="n">
        <v>355.5</v>
      </c>
      <c r="C7112" t="n">
        <v>5.41819</v>
      </c>
      <c r="D7112" t="n">
        <v>0.009030316666666668</v>
      </c>
      <c r="E7112" t="n">
        <v>4955080</v>
      </c>
      <c r="F7112" t="n">
        <v>21282</v>
      </c>
      <c r="G7112" t="n">
        <v>3387920</v>
      </c>
      <c r="H7112" t="n">
        <v>-6481010</v>
      </c>
      <c r="I7112" t="n">
        <v>-20769600</v>
      </c>
      <c r="J7112" t="n">
        <v>27138700</v>
      </c>
      <c r="K7112" t="inlineStr">
        <is>
          <t>Main Bearing_UW</t>
        </is>
      </c>
      <c r="L7112" t="n">
        <v>1477.477000396075</v>
      </c>
      <c r="M7112" t="n">
        <v>1431.886298618279</v>
      </c>
      <c r="N7112" t="n">
        <v>8.401424115298084</v>
      </c>
      <c r="O7112" t="n">
        <v>10502412.2566697</v>
      </c>
      <c r="P7112" t="n">
        <v>3336312.561034676</v>
      </c>
      <c r="Q7112" t="n">
        <v>15686405.52187334</v>
      </c>
      <c r="R7112" t="n">
        <v>4607830.640443088</v>
      </c>
      <c r="S7112" t="n">
        <v>8.598326218752119e-10</v>
      </c>
      <c r="T7112" t="n">
        <v>2.706675858890792e-09</v>
      </c>
      <c r="U7112" t="n">
        <v>5.756778794271682e-10</v>
      </c>
      <c r="V7112" t="n">
        <v>1.95977616612192e-09</v>
      </c>
    </row>
    <row r="7113">
      <c r="A7113" t="n">
        <v>3555</v>
      </c>
      <c r="B7113" t="n">
        <v>355.5</v>
      </c>
      <c r="C7113" t="n">
        <v>5.41819</v>
      </c>
      <c r="D7113" t="n">
        <v>0.009030316666666668</v>
      </c>
      <c r="E7113" t="n">
        <v>4955080</v>
      </c>
      <c r="F7113" t="n">
        <v>21282</v>
      </c>
      <c r="G7113" t="n">
        <v>3387920</v>
      </c>
      <c r="H7113" t="n">
        <v>-6481010</v>
      </c>
      <c r="I7113" t="n">
        <v>-20769600</v>
      </c>
      <c r="J7113" t="n">
        <v>27138700</v>
      </c>
      <c r="K7113" t="inlineStr">
        <is>
          <t>Main Bearing_DW</t>
        </is>
      </c>
      <c r="L7113" t="n">
        <v>1284.38511768808</v>
      </c>
      <c r="M7113" t="n">
        <v>1245.196013170468</v>
      </c>
      <c r="N7113" t="n">
        <v>16.06322759873245</v>
      </c>
      <c r="O7113" t="n">
        <v>91107768.17395701</v>
      </c>
      <c r="P7113" t="n">
        <v>41983527.66437397</v>
      </c>
      <c r="Q7113" t="n">
        <v>87690111.56528269</v>
      </c>
      <c r="R7113" t="n">
        <v>31623488.1030546</v>
      </c>
      <c r="S7113" t="n">
        <v>9.911686838189906e-11</v>
      </c>
      <c r="T7113" t="n">
        <v>2.150918983954161e-10</v>
      </c>
      <c r="U7113" t="n">
        <v>1.029798743036593e-10</v>
      </c>
      <c r="V7113" t="n">
        <v>2.855572616543336e-10</v>
      </c>
    </row>
    <row r="7114">
      <c r="A7114" t="n">
        <v>3556</v>
      </c>
      <c r="B7114" t="n">
        <v>355.6</v>
      </c>
      <c r="C7114" t="n">
        <v>5.41469</v>
      </c>
      <c r="D7114" t="n">
        <v>0.009024483333333335</v>
      </c>
      <c r="E7114" t="n">
        <v>4938780</v>
      </c>
      <c r="F7114" t="n">
        <v>24448.7</v>
      </c>
      <c r="G7114" t="n">
        <v>3382690</v>
      </c>
      <c r="H7114" t="n">
        <v>-6106420</v>
      </c>
      <c r="I7114" t="n">
        <v>-19942500</v>
      </c>
      <c r="J7114" t="n">
        <v>27204300</v>
      </c>
      <c r="K7114" t="inlineStr">
        <is>
          <t>Main Bearing_UW</t>
        </is>
      </c>
      <c r="L7114" t="n">
        <v>1463.614907933091</v>
      </c>
      <c r="M7114" t="n">
        <v>1418.453584716183</v>
      </c>
      <c r="N7114" t="n">
        <v>8.60386820601415</v>
      </c>
      <c r="O7114" t="n">
        <v>11369949.32930662</v>
      </c>
      <c r="P7114" t="n">
        <v>3651213.034012038</v>
      </c>
      <c r="Q7114" t="n">
        <v>16960748.61946162</v>
      </c>
      <c r="R7114" t="n">
        <v>5019418.771167122</v>
      </c>
      <c r="S7114" t="n">
        <v>7.937135929068985e-10</v>
      </c>
      <c r="T7114" t="n">
        <v>2.471639767186365e-09</v>
      </c>
      <c r="U7114" t="n">
        <v>5.320804839344288e-10</v>
      </c>
      <c r="V7114" t="n">
        <v>1.797914010516989e-09</v>
      </c>
    </row>
    <row r="7115">
      <c r="A7115" t="n">
        <v>3556</v>
      </c>
      <c r="B7115" t="n">
        <v>355.6</v>
      </c>
      <c r="C7115" t="n">
        <v>5.41469</v>
      </c>
      <c r="D7115" t="n">
        <v>0.009024483333333335</v>
      </c>
      <c r="E7115" t="n">
        <v>4938780</v>
      </c>
      <c r="F7115" t="n">
        <v>24448.7</v>
      </c>
      <c r="G7115" t="n">
        <v>3382690</v>
      </c>
      <c r="H7115" t="n">
        <v>-6106420</v>
      </c>
      <c r="I7115" t="n">
        <v>-19942500</v>
      </c>
      <c r="J7115" t="n">
        <v>27204300</v>
      </c>
      <c r="K7115" t="inlineStr">
        <is>
          <t>Main Bearing_DW</t>
        </is>
      </c>
      <c r="L7115" t="n">
        <v>1264.749784170381</v>
      </c>
      <c r="M7115" t="n">
        <v>1226.159622464923</v>
      </c>
      <c r="N7115" t="n">
        <v>16.79152235925487</v>
      </c>
      <c r="O7115" t="n">
        <v>105620026.484537</v>
      </c>
      <c r="P7115" t="n">
        <v>50076554.03477978</v>
      </c>
      <c r="Q7115" t="n">
        <v>100855445.0909693</v>
      </c>
      <c r="R7115" t="n">
        <v>36992369.53835015</v>
      </c>
      <c r="S7115" t="n">
        <v>8.544291867465628e-11</v>
      </c>
      <c r="T7115" t="n">
        <v>1.802137448807987e-10</v>
      </c>
      <c r="U7115" t="n">
        <v>8.947938631566655e-11</v>
      </c>
      <c r="V7115" t="n">
        <v>2.439552655305742e-10</v>
      </c>
    </row>
    <row r="7116">
      <c r="A7116" t="n">
        <v>3557</v>
      </c>
      <c r="B7116" t="n">
        <v>355.7</v>
      </c>
      <c r="C7116" t="n">
        <v>5.42502</v>
      </c>
      <c r="D7116" t="n">
        <v>0.0090417</v>
      </c>
      <c r="E7116" t="n">
        <v>4954300</v>
      </c>
      <c r="F7116" t="n">
        <v>40006.9</v>
      </c>
      <c r="G7116" t="n">
        <v>3402960</v>
      </c>
      <c r="H7116" t="n">
        <v>-5826450</v>
      </c>
      <c r="I7116" t="n">
        <v>-20834500</v>
      </c>
      <c r="J7116" t="n">
        <v>27233000</v>
      </c>
      <c r="K7116" t="inlineStr">
        <is>
          <t>Main Bearing_UW</t>
        </is>
      </c>
      <c r="L7116" t="n">
        <v>1476.645496836436</v>
      </c>
      <c r="M7116" t="n">
        <v>1431.080493397065</v>
      </c>
      <c r="N7116" t="n">
        <v>8.411688937769862</v>
      </c>
      <c r="O7116" t="n">
        <v>10545245.92715128</v>
      </c>
      <c r="P7116" t="n">
        <v>3358219.059337028</v>
      </c>
      <c r="Q7116" t="n">
        <v>15740668.42771763</v>
      </c>
      <c r="R7116" t="n">
        <v>4633474.389463542</v>
      </c>
      <c r="S7116" t="n">
        <v>8.574195483407324e-10</v>
      </c>
      <c r="T7116" t="n">
        <v>2.692409232465315e-09</v>
      </c>
      <c r="U7116" t="n">
        <v>5.744165212246348e-10</v>
      </c>
      <c r="V7116" t="n">
        <v>1.951386635601289e-09</v>
      </c>
    </row>
    <row r="7117">
      <c r="A7117" t="n">
        <v>3557</v>
      </c>
      <c r="B7117" t="n">
        <v>355.7</v>
      </c>
      <c r="C7117" t="n">
        <v>5.42502</v>
      </c>
      <c r="D7117" t="n">
        <v>0.0090417</v>
      </c>
      <c r="E7117" t="n">
        <v>4954300</v>
      </c>
      <c r="F7117" t="n">
        <v>40006.9</v>
      </c>
      <c r="G7117" t="n">
        <v>3402960</v>
      </c>
      <c r="H7117" t="n">
        <v>-5826450</v>
      </c>
      <c r="I7117" t="n">
        <v>-20834500</v>
      </c>
      <c r="J7117" t="n">
        <v>27233000</v>
      </c>
      <c r="K7117" t="inlineStr">
        <is>
          <t>Main Bearing_DW</t>
        </is>
      </c>
      <c r="L7117" t="n">
        <v>1281.955630636079</v>
      </c>
      <c r="M7117" t="n">
        <v>1242.840423567635</v>
      </c>
      <c r="N7117" t="n">
        <v>16.16617788943485</v>
      </c>
      <c r="O7117" t="n">
        <v>93068749.00902875</v>
      </c>
      <c r="P7117" t="n">
        <v>43179267.45810676</v>
      </c>
      <c r="Q7117" t="n">
        <v>89417902.84471025</v>
      </c>
      <c r="R7117" t="n">
        <v>32395032.13949731</v>
      </c>
      <c r="S7117" t="n">
        <v>9.715076323979438e-11</v>
      </c>
      <c r="T7117" t="n">
        <v>2.093991059198123e-10</v>
      </c>
      <c r="U7117" t="n">
        <v>1.011173345868163e-10</v>
      </c>
      <c r="V7117" t="n">
        <v>2.79107610113342e-10</v>
      </c>
    </row>
    <row r="7118">
      <c r="A7118" t="n">
        <v>3558</v>
      </c>
      <c r="B7118" t="n">
        <v>355.8</v>
      </c>
      <c r="C7118" t="n">
        <v>5.43326</v>
      </c>
      <c r="D7118" t="n">
        <v>0.009055433333333333</v>
      </c>
      <c r="E7118" t="n">
        <v>4994540</v>
      </c>
      <c r="F7118" t="n">
        <v>30507</v>
      </c>
      <c r="G7118" t="n">
        <v>3421110</v>
      </c>
      <c r="H7118" t="n">
        <v>-6070970</v>
      </c>
      <c r="I7118" t="n">
        <v>-22310900</v>
      </c>
      <c r="J7118" t="n">
        <v>27216200</v>
      </c>
      <c r="K7118" t="inlineStr">
        <is>
          <t>Main Bearing_UW</t>
        </is>
      </c>
      <c r="L7118" t="n">
        <v>1500.671352674054</v>
      </c>
      <c r="M7118" t="n">
        <v>1454.362168533568</v>
      </c>
      <c r="N7118" t="n">
        <v>8.077365888790487</v>
      </c>
      <c r="O7118" t="n">
        <v>9211815.232765283</v>
      </c>
      <c r="P7118" t="n">
        <v>2882313.957440867</v>
      </c>
      <c r="Q7118" t="n">
        <v>13772246.40907919</v>
      </c>
      <c r="R7118" t="n">
        <v>4005309.695425445</v>
      </c>
      <c r="S7118" t="n">
        <v>9.830237694221525e-10</v>
      </c>
      <c r="T7118" t="n">
        <v>3.141723444094696e-09</v>
      </c>
      <c r="U7118" t="n">
        <v>6.575131655619845e-10</v>
      </c>
      <c r="V7118" t="n">
        <v>2.260857217526961e-09</v>
      </c>
    </row>
    <row r="7119">
      <c r="A7119" t="n">
        <v>3558</v>
      </c>
      <c r="B7119" t="n">
        <v>355.8</v>
      </c>
      <c r="C7119" t="n">
        <v>5.43326</v>
      </c>
      <c r="D7119" t="n">
        <v>0.009055433333333333</v>
      </c>
      <c r="E7119" t="n">
        <v>4994540</v>
      </c>
      <c r="F7119" t="n">
        <v>30507</v>
      </c>
      <c r="G7119" t="n">
        <v>3421110</v>
      </c>
      <c r="H7119" t="n">
        <v>-6070970</v>
      </c>
      <c r="I7119" t="n">
        <v>-22310900</v>
      </c>
      <c r="J7119" t="n">
        <v>27216200</v>
      </c>
      <c r="K7119" t="inlineStr">
        <is>
          <t>Main Bearing_DW</t>
        </is>
      </c>
      <c r="L7119" t="n">
        <v>1313.162851256782</v>
      </c>
      <c r="M7119" t="n">
        <v>1273.095785282886</v>
      </c>
      <c r="N7119" t="n">
        <v>15.08267423122796</v>
      </c>
      <c r="O7119" t="n">
        <v>73853973.80068427</v>
      </c>
      <c r="P7119" t="n">
        <v>32834094.32069872</v>
      </c>
      <c r="Q7119" t="n">
        <v>71803373.11389118</v>
      </c>
      <c r="R7119" t="n">
        <v>25361187.45285882</v>
      </c>
      <c r="S7119" t="n">
        <v>1.226126756262563e-10</v>
      </c>
      <c r="T7119" t="n">
        <v>2.757936078542833e-10</v>
      </c>
      <c r="U7119" t="n">
        <v>1.261143166487461e-10</v>
      </c>
      <c r="V7119" t="n">
        <v>3.570587280333582e-10</v>
      </c>
    </row>
    <row r="7120">
      <c r="A7120" t="n">
        <v>3559</v>
      </c>
      <c r="B7120" t="n">
        <v>355.9</v>
      </c>
      <c r="C7120" t="n">
        <v>5.43066</v>
      </c>
      <c r="D7120" t="n">
        <v>0.009051099999999999</v>
      </c>
      <c r="E7120" t="n">
        <v>5007030</v>
      </c>
      <c r="F7120" t="n">
        <v>24026.6</v>
      </c>
      <c r="G7120" t="n">
        <v>3438990</v>
      </c>
      <c r="H7120" t="n">
        <v>-7061910</v>
      </c>
      <c r="I7120" t="n">
        <v>-22893100</v>
      </c>
      <c r="J7120" t="n">
        <v>27207800</v>
      </c>
      <c r="K7120" t="inlineStr">
        <is>
          <t>Main Bearing_UW</t>
        </is>
      </c>
      <c r="L7120" t="n">
        <v>1511.685317512934</v>
      </c>
      <c r="M7120" t="n">
        <v>1465.03494293581</v>
      </c>
      <c r="N7120" t="n">
        <v>7.928473294613786</v>
      </c>
      <c r="O7120" t="n">
        <v>8657873.925896471</v>
      </c>
      <c r="P7120" t="n">
        <v>2682856.591793729</v>
      </c>
      <c r="Q7120" t="n">
        <v>12920569.74438791</v>
      </c>
      <c r="R7120" t="n">
        <v>3729974.76930335</v>
      </c>
      <c r="S7120" t="n">
        <v>1.045418318338796e-09</v>
      </c>
      <c r="T7120" t="n">
        <v>3.373680139179012e-09</v>
      </c>
      <c r="U7120" t="n">
        <v>7.005186442286243e-10</v>
      </c>
      <c r="V7120" t="n">
        <v>2.426584778666071e-09</v>
      </c>
    </row>
    <row r="7121">
      <c r="A7121" t="n">
        <v>3559</v>
      </c>
      <c r="B7121" t="n">
        <v>355.9</v>
      </c>
      <c r="C7121" t="n">
        <v>5.43066</v>
      </c>
      <c r="D7121" t="n">
        <v>0.009051099999999999</v>
      </c>
      <c r="E7121" t="n">
        <v>5007030</v>
      </c>
      <c r="F7121" t="n">
        <v>24026.6</v>
      </c>
      <c r="G7121" t="n">
        <v>3438990</v>
      </c>
      <c r="H7121" t="n">
        <v>-7061910</v>
      </c>
      <c r="I7121" t="n">
        <v>-22893100</v>
      </c>
      <c r="J7121" t="n">
        <v>27207800</v>
      </c>
      <c r="K7121" t="inlineStr">
        <is>
          <t>Main Bearing_DW</t>
        </is>
      </c>
      <c r="L7121" t="n">
        <v>1330.415195807989</v>
      </c>
      <c r="M7121" t="n">
        <v>1289.822213072325</v>
      </c>
      <c r="N7121" t="n">
        <v>14.52833132189968</v>
      </c>
      <c r="O7121" t="n">
        <v>65187623.71634676</v>
      </c>
      <c r="P7121" t="n">
        <v>28266559.83185454</v>
      </c>
      <c r="Q7121" t="n">
        <v>63596825.11111714</v>
      </c>
      <c r="R7121" t="n">
        <v>22107599.17298323</v>
      </c>
      <c r="S7121" t="n">
        <v>1.388469081091892e-10</v>
      </c>
      <c r="T7121" t="n">
        <v>3.202052196603001e-10</v>
      </c>
      <c r="U7121" t="n">
        <v>1.423199976443134e-10</v>
      </c>
      <c r="V7121" t="n">
        <v>4.094112585079328e-10</v>
      </c>
    </row>
    <row r="7122">
      <c r="A7122" t="n">
        <v>3560</v>
      </c>
      <c r="B7122" t="n">
        <v>356</v>
      </c>
      <c r="C7122" t="n">
        <v>5.41777</v>
      </c>
      <c r="D7122" t="n">
        <v>0.009029616666666667</v>
      </c>
      <c r="E7122" t="n">
        <v>4968840</v>
      </c>
      <c r="F7122" t="n">
        <v>37716.7</v>
      </c>
      <c r="G7122" t="n">
        <v>3441580</v>
      </c>
      <c r="H7122" t="n">
        <v>-8451700</v>
      </c>
      <c r="I7122" t="n">
        <v>-22244300</v>
      </c>
      <c r="J7122" t="n">
        <v>27203500</v>
      </c>
      <c r="K7122" t="inlineStr">
        <is>
          <t>Main Bearing_UW</t>
        </is>
      </c>
      <c r="L7122" t="n">
        <v>1503.642476968462</v>
      </c>
      <c r="M7122" t="n">
        <v>1457.240683830665</v>
      </c>
      <c r="N7122" t="n">
        <v>8.028836571004648</v>
      </c>
      <c r="O7122" t="n">
        <v>9028621.036660539</v>
      </c>
      <c r="P7122" t="n">
        <v>2805066.022640123</v>
      </c>
      <c r="Q7122" t="n">
        <v>13408205.16145023</v>
      </c>
      <c r="R7122" t="n">
        <v>3873159.63093066</v>
      </c>
      <c r="S7122" t="n">
        <v>1.00011027486945e-09</v>
      </c>
      <c r="T7122" t="n">
        <v>3.21903890809957e-09</v>
      </c>
      <c r="U7122" t="n">
        <v>6.734396258067118e-10</v>
      </c>
      <c r="V7122" t="n">
        <v>2.3313308841074e-09</v>
      </c>
    </row>
    <row r="7123">
      <c r="A7123" t="n">
        <v>3560</v>
      </c>
      <c r="B7123" t="n">
        <v>356</v>
      </c>
      <c r="C7123" t="n">
        <v>5.41777</v>
      </c>
      <c r="D7123" t="n">
        <v>0.009029616666666667</v>
      </c>
      <c r="E7123" t="n">
        <v>4968840</v>
      </c>
      <c r="F7123" t="n">
        <v>37716.7</v>
      </c>
      <c r="G7123" t="n">
        <v>3441580</v>
      </c>
      <c r="H7123" t="n">
        <v>-8451700</v>
      </c>
      <c r="I7123" t="n">
        <v>-22244300</v>
      </c>
      <c r="J7123" t="n">
        <v>27203500</v>
      </c>
      <c r="K7123" t="inlineStr">
        <is>
          <t>Main Bearing_DW</t>
        </is>
      </c>
      <c r="L7123" t="n">
        <v>1328.412315375342</v>
      </c>
      <c r="M7123" t="n">
        <v>1287.880574436818</v>
      </c>
      <c r="N7123" t="n">
        <v>14.61537802830513</v>
      </c>
      <c r="O7123" t="n">
        <v>66498657.05557206</v>
      </c>
      <c r="P7123" t="n">
        <v>28813386.1060401</v>
      </c>
      <c r="Q7123" t="n">
        <v>64549603.72696947</v>
      </c>
      <c r="R7123" t="n">
        <v>22395408.33923625</v>
      </c>
      <c r="S7123" t="n">
        <v>1.357864514334588e-10</v>
      </c>
      <c r="T7123" t="n">
        <v>3.133826976612722e-10</v>
      </c>
      <c r="U7123" t="n">
        <v>1.398864771480232e-10</v>
      </c>
      <c r="V7123" t="n">
        <v>4.031905348582987e-10</v>
      </c>
    </row>
    <row r="7124">
      <c r="A7124" t="n">
        <v>3561</v>
      </c>
      <c r="B7124" t="n">
        <v>356.1</v>
      </c>
      <c r="C7124" t="n">
        <v>5.40229</v>
      </c>
      <c r="D7124" t="n">
        <v>0.009003816666666668</v>
      </c>
      <c r="E7124" t="n">
        <v>4933920</v>
      </c>
      <c r="F7124" t="n">
        <v>63505.3</v>
      </c>
      <c r="G7124" t="n">
        <v>3427630</v>
      </c>
      <c r="H7124" t="n">
        <v>-9548040</v>
      </c>
      <c r="I7124" t="n">
        <v>-21855200</v>
      </c>
      <c r="J7124" t="n">
        <v>27231200</v>
      </c>
      <c r="K7124" t="inlineStr">
        <is>
          <t>Main Bearing_UW</t>
        </is>
      </c>
      <c r="L7124" t="n">
        <v>1499.640354078955</v>
      </c>
      <c r="M7124" t="n">
        <v>1453.362413731106</v>
      </c>
      <c r="N7124" t="n">
        <v>8.084798628875388</v>
      </c>
      <c r="O7124" t="n">
        <v>9240101.089357406</v>
      </c>
      <c r="P7124" t="n">
        <v>2868416.13221973</v>
      </c>
      <c r="Q7124" t="n">
        <v>13676574.62144853</v>
      </c>
      <c r="R7124" t="n">
        <v>3943447.160757079</v>
      </c>
      <c r="S7124" t="n">
        <v>9.744283725463906e-10</v>
      </c>
      <c r="T7124" t="n">
        <v>3.138950644409828e-09</v>
      </c>
      <c r="U7124" t="n">
        <v>6.583385764258746e-10</v>
      </c>
      <c r="V7124" t="n">
        <v>2.283235022461434e-09</v>
      </c>
    </row>
    <row r="7125">
      <c r="A7125" t="n">
        <v>3561</v>
      </c>
      <c r="B7125" t="n">
        <v>356.1</v>
      </c>
      <c r="C7125" t="n">
        <v>5.40229</v>
      </c>
      <c r="D7125" t="n">
        <v>0.009003816666666668</v>
      </c>
      <c r="E7125" t="n">
        <v>4933920</v>
      </c>
      <c r="F7125" t="n">
        <v>63505.3</v>
      </c>
      <c r="G7125" t="n">
        <v>3427630</v>
      </c>
      <c r="H7125" t="n">
        <v>-9548040</v>
      </c>
      <c r="I7125" t="n">
        <v>-21855200</v>
      </c>
      <c r="J7125" t="n">
        <v>27231200</v>
      </c>
      <c r="K7125" t="inlineStr">
        <is>
          <t>Main Bearing_DW</t>
        </is>
      </c>
      <c r="L7125" t="n">
        <v>1331.018433311843</v>
      </c>
      <c r="M7125" t="n">
        <v>1290.407617042098</v>
      </c>
      <c r="N7125" t="n">
        <v>14.56663131337223</v>
      </c>
      <c r="O7125" t="n">
        <v>65762219.00868557</v>
      </c>
      <c r="P7125" t="n">
        <v>28278522.12707881</v>
      </c>
      <c r="Q7125" t="n">
        <v>63746688.06905112</v>
      </c>
      <c r="R7125" t="n">
        <v>21981934.75943671</v>
      </c>
      <c r="S7125" t="n">
        <v>1.369147331460559e-10</v>
      </c>
      <c r="T7125" t="n">
        <v>3.183977092651825e-10</v>
      </c>
      <c r="U7125" t="n">
        <v>1.412436777407735e-10</v>
      </c>
      <c r="V7125" t="n">
        <v>4.096007364775471e-10</v>
      </c>
    </row>
    <row r="7126">
      <c r="A7126" t="n">
        <v>3562</v>
      </c>
      <c r="B7126" t="n">
        <v>356.2</v>
      </c>
      <c r="C7126" t="n">
        <v>5.4027</v>
      </c>
      <c r="D7126" t="n">
        <v>0.0090045</v>
      </c>
      <c r="E7126" t="n">
        <v>4964320</v>
      </c>
      <c r="F7126" t="n">
        <v>78574</v>
      </c>
      <c r="G7126" t="n">
        <v>3418530</v>
      </c>
      <c r="H7126" t="n">
        <v>-10065600</v>
      </c>
      <c r="I7126" t="n">
        <v>-22525400</v>
      </c>
      <c r="J7126" t="n">
        <v>27295600</v>
      </c>
      <c r="K7126" t="inlineStr">
        <is>
          <t>Main Bearing_UW</t>
        </is>
      </c>
      <c r="L7126" t="n">
        <v>1512.082767654402</v>
      </c>
      <c r="M7126" t="n">
        <v>1465.419464376405</v>
      </c>
      <c r="N7126" t="n">
        <v>7.919108529448442</v>
      </c>
      <c r="O7126" t="n">
        <v>8623833.203837179</v>
      </c>
      <c r="P7126" t="n">
        <v>2650921.874513963</v>
      </c>
      <c r="Q7126" t="n">
        <v>12795730.20352508</v>
      </c>
      <c r="R7126" t="n">
        <v>3664371.845802602</v>
      </c>
      <c r="S7126" t="n">
        <v>1.044141252174665e-09</v>
      </c>
      <c r="T7126" t="n">
        <v>3.396742878984671e-09</v>
      </c>
      <c r="U7126" t="n">
        <v>7.037113050038644e-10</v>
      </c>
      <c r="V7126" t="n">
        <v>2.457310660301659e-09</v>
      </c>
    </row>
    <row r="7127">
      <c r="A7127" t="n">
        <v>3562</v>
      </c>
      <c r="B7127" t="n">
        <v>356.2</v>
      </c>
      <c r="C7127" t="n">
        <v>5.4027</v>
      </c>
      <c r="D7127" t="n">
        <v>0.0090045</v>
      </c>
      <c r="E7127" t="n">
        <v>4964320</v>
      </c>
      <c r="F7127" t="n">
        <v>78574</v>
      </c>
      <c r="G7127" t="n">
        <v>3418530</v>
      </c>
      <c r="H7127" t="n">
        <v>-10065600</v>
      </c>
      <c r="I7127" t="n">
        <v>-22525400</v>
      </c>
      <c r="J7127" t="n">
        <v>27295600</v>
      </c>
      <c r="K7127" t="inlineStr">
        <is>
          <t>Main Bearing_DW</t>
        </is>
      </c>
      <c r="L7127" t="n">
        <v>1347.008665422741</v>
      </c>
      <c r="M7127" t="n">
        <v>1305.910139957045</v>
      </c>
      <c r="N7127" t="n">
        <v>14.06082069923574</v>
      </c>
      <c r="O7127" t="n">
        <v>58454093.85525008</v>
      </c>
      <c r="P7127" t="n">
        <v>24588482.58790183</v>
      </c>
      <c r="Q7127" t="n">
        <v>57039181.0212829</v>
      </c>
      <c r="R7127" t="n">
        <v>19404780.65628676</v>
      </c>
      <c r="S7127" t="n">
        <v>1.54043958363256e-10</v>
      </c>
      <c r="T7127" t="n">
        <v>3.66208039386312e-10</v>
      </c>
      <c r="U7127" t="n">
        <v>1.578651698494789e-10</v>
      </c>
      <c r="V7127" t="n">
        <v>4.640351344081141e-10</v>
      </c>
    </row>
    <row r="7128">
      <c r="A7128" t="n">
        <v>3563</v>
      </c>
      <c r="B7128" t="n">
        <v>356.3</v>
      </c>
      <c r="C7128" t="n">
        <v>5.41775</v>
      </c>
      <c r="D7128" t="n">
        <v>0.009029583333333332</v>
      </c>
      <c r="E7128" t="n">
        <v>5013600</v>
      </c>
      <c r="F7128" t="n">
        <v>88512.7</v>
      </c>
      <c r="G7128" t="n">
        <v>3385580</v>
      </c>
      <c r="H7128" t="n">
        <v>-10397200</v>
      </c>
      <c r="I7128" t="n">
        <v>-23510400</v>
      </c>
      <c r="J7128" t="n">
        <v>27306600</v>
      </c>
      <c r="K7128" t="inlineStr">
        <is>
          <t>Main Bearing_UW</t>
        </is>
      </c>
      <c r="L7128" t="n">
        <v>1529.622457046874</v>
      </c>
      <c r="M7128" t="n">
        <v>1482.350463651161</v>
      </c>
      <c r="N7128" t="n">
        <v>7.700364686753577</v>
      </c>
      <c r="O7128" t="n">
        <v>7855075.145986435</v>
      </c>
      <c r="P7128" t="n">
        <v>2392195.244381053</v>
      </c>
      <c r="Q7128" t="n">
        <v>11715157.53336105</v>
      </c>
      <c r="R7128" t="n">
        <v>3336962.175376395</v>
      </c>
      <c r="S7128" t="n">
        <v>1.149522208956462e-09</v>
      </c>
      <c r="T7128" t="n">
        <v>3.774601322589624e-09</v>
      </c>
      <c r="U7128" t="n">
        <v>7.707607266585999e-10</v>
      </c>
      <c r="V7128" t="n">
        <v>2.705929183124419e-09</v>
      </c>
    </row>
    <row r="7129">
      <c r="A7129" t="n">
        <v>3563</v>
      </c>
      <c r="B7129" t="n">
        <v>356.3</v>
      </c>
      <c r="C7129" t="n">
        <v>5.41775</v>
      </c>
      <c r="D7129" t="n">
        <v>0.009029583333333332</v>
      </c>
      <c r="E7129" t="n">
        <v>5013600</v>
      </c>
      <c r="F7129" t="n">
        <v>88512.7</v>
      </c>
      <c r="G7129" t="n">
        <v>3385580</v>
      </c>
      <c r="H7129" t="n">
        <v>-10397200</v>
      </c>
      <c r="I7129" t="n">
        <v>-23510400</v>
      </c>
      <c r="J7129" t="n">
        <v>27306600</v>
      </c>
      <c r="K7129" t="inlineStr">
        <is>
          <t>Main Bearing_DW</t>
        </is>
      </c>
      <c r="L7129" t="n">
        <v>1366.029449046657</v>
      </c>
      <c r="M7129" t="n">
        <v>1324.350708257074</v>
      </c>
      <c r="N7129" t="n">
        <v>13.47589997040119</v>
      </c>
      <c r="O7129" t="n">
        <v>50734723.02806932</v>
      </c>
      <c r="P7129" t="n">
        <v>20897170.40621798</v>
      </c>
      <c r="Q7129" t="n">
        <v>50060407.59841566</v>
      </c>
      <c r="R7129" t="n">
        <v>16835980.51738852</v>
      </c>
      <c r="S7129" t="n">
        <v>1.779763994835974e-10</v>
      </c>
      <c r="T7129" t="n">
        <v>4.320959803556258e-10</v>
      </c>
      <c r="U7129" t="n">
        <v>1.803737477682684e-10</v>
      </c>
      <c r="V7129" t="n">
        <v>5.363265492026086e-10</v>
      </c>
    </row>
    <row r="7130">
      <c r="A7130" t="n">
        <v>3564</v>
      </c>
      <c r="B7130" t="n">
        <v>356.4</v>
      </c>
      <c r="C7130" t="n">
        <v>5.43335</v>
      </c>
      <c r="D7130" t="n">
        <v>0.009055583333333334</v>
      </c>
      <c r="E7130" t="n">
        <v>5012550</v>
      </c>
      <c r="F7130" t="n">
        <v>87616.20000000001</v>
      </c>
      <c r="G7130" t="n">
        <v>3350120</v>
      </c>
      <c r="H7130" t="n">
        <v>-10938700</v>
      </c>
      <c r="I7130" t="n">
        <v>-23456600</v>
      </c>
      <c r="J7130" t="n">
        <v>27275700</v>
      </c>
      <c r="K7130" t="inlineStr">
        <is>
          <t>Main Bearing_UW</t>
        </is>
      </c>
      <c r="L7130" t="n">
        <v>1530.916720676498</v>
      </c>
      <c r="M7130" t="n">
        <v>1483.594999860459</v>
      </c>
      <c r="N7130" t="n">
        <v>7.687202148055487</v>
      </c>
      <c r="O7130" t="n">
        <v>7810407.695131611</v>
      </c>
      <c r="P7130" t="n">
        <v>2386439.06714517</v>
      </c>
      <c r="Q7130" t="n">
        <v>11667692.51597996</v>
      </c>
      <c r="R7130" t="n">
        <v>3334891.341405484</v>
      </c>
      <c r="S7130" t="n">
        <v>1.159425178147597e-09</v>
      </c>
      <c r="T7130" t="n">
        <v>3.794600691048137e-09</v>
      </c>
      <c r="U7130" t="n">
        <v>7.761246125513585e-10</v>
      </c>
      <c r="V7130" t="n">
        <v>2.715405812747372e-09</v>
      </c>
    </row>
    <row r="7131">
      <c r="A7131" t="n">
        <v>3564</v>
      </c>
      <c r="B7131" t="n">
        <v>356.4</v>
      </c>
      <c r="C7131" t="n">
        <v>5.43335</v>
      </c>
      <c r="D7131" t="n">
        <v>0.009055583333333334</v>
      </c>
      <c r="E7131" t="n">
        <v>5012550</v>
      </c>
      <c r="F7131" t="n">
        <v>87616.20000000001</v>
      </c>
      <c r="G7131" t="n">
        <v>3350120</v>
      </c>
      <c r="H7131" t="n">
        <v>-10938700</v>
      </c>
      <c r="I7131" t="n">
        <v>-23456600</v>
      </c>
      <c r="J7131" t="n">
        <v>27275700</v>
      </c>
      <c r="K7131" t="inlineStr">
        <is>
          <t>Main Bearing_DW</t>
        </is>
      </c>
      <c r="L7131" t="n">
        <v>1368.50556508431</v>
      </c>
      <c r="M7131" t="n">
        <v>1326.751544504108</v>
      </c>
      <c r="N7131" t="n">
        <v>13.37649354991247</v>
      </c>
      <c r="O7131" t="n">
        <v>49497923.48490281</v>
      </c>
      <c r="P7131" t="n">
        <v>20403361.82589911</v>
      </c>
      <c r="Q7131" t="n">
        <v>49013284.96490657</v>
      </c>
      <c r="R7131" t="n">
        <v>16515460.11248198</v>
      </c>
      <c r="S7131" t="n">
        <v>1.829487521046281e-10</v>
      </c>
      <c r="T7131" t="n">
        <v>4.438280029832429e-10</v>
      </c>
      <c r="U7131" t="n">
        <v>1.847577312929977e-10</v>
      </c>
      <c r="V7131" t="n">
        <v>5.483094792187681e-10</v>
      </c>
    </row>
    <row r="7132">
      <c r="A7132" t="n">
        <v>3565</v>
      </c>
      <c r="B7132" t="n">
        <v>356.5</v>
      </c>
      <c r="C7132" t="n">
        <v>5.44082</v>
      </c>
      <c r="D7132" t="n">
        <v>0.009068033333333335</v>
      </c>
      <c r="E7132" t="n">
        <v>4980490</v>
      </c>
      <c r="F7132" t="n">
        <v>57735.10000000001</v>
      </c>
      <c r="G7132" t="n">
        <v>3326170</v>
      </c>
      <c r="H7132" t="n">
        <v>-11952600</v>
      </c>
      <c r="I7132" t="n">
        <v>-22724400</v>
      </c>
      <c r="J7132" t="n">
        <v>27246600</v>
      </c>
      <c r="K7132" t="inlineStr">
        <is>
          <t>Main Bearing_UW</t>
        </is>
      </c>
      <c r="L7132" t="n">
        <v>1523.216797392814</v>
      </c>
      <c r="M7132" t="n">
        <v>1476.165566029657</v>
      </c>
      <c r="N7132" t="n">
        <v>7.78158755482856</v>
      </c>
      <c r="O7132" t="n">
        <v>8134672.244754773</v>
      </c>
      <c r="P7132" t="n">
        <v>2504942.388799484</v>
      </c>
      <c r="Q7132" t="n">
        <v>12137290.13062092</v>
      </c>
      <c r="R7132" t="n">
        <v>3489745.546227146</v>
      </c>
      <c r="S7132" t="n">
        <v>1.114738622589299e-09</v>
      </c>
      <c r="T7132" t="n">
        <v>3.620056642372231e-09</v>
      </c>
      <c r="U7132" t="n">
        <v>7.471217409935503e-10</v>
      </c>
      <c r="V7132" t="n">
        <v>2.5984798069696e-09</v>
      </c>
    </row>
    <row r="7133">
      <c r="A7133" t="n">
        <v>3565</v>
      </c>
      <c r="B7133" t="n">
        <v>356.5</v>
      </c>
      <c r="C7133" t="n">
        <v>5.44082</v>
      </c>
      <c r="D7133" t="n">
        <v>0.009068033333333335</v>
      </c>
      <c r="E7133" t="n">
        <v>4980490</v>
      </c>
      <c r="F7133" t="n">
        <v>57735.10000000001</v>
      </c>
      <c r="G7133" t="n">
        <v>3326170</v>
      </c>
      <c r="H7133" t="n">
        <v>-11952600</v>
      </c>
      <c r="I7133" t="n">
        <v>-22724400</v>
      </c>
      <c r="J7133" t="n">
        <v>27246600</v>
      </c>
      <c r="K7133" t="inlineStr">
        <is>
          <t>Main Bearing_DW</t>
        </is>
      </c>
      <c r="L7133" t="n">
        <v>1365.785240797161</v>
      </c>
      <c r="M7133" t="n">
        <v>1324.114269484944</v>
      </c>
      <c r="N7133" t="n">
        <v>13.47450215335742</v>
      </c>
      <c r="O7133" t="n">
        <v>50717183.25237504</v>
      </c>
      <c r="P7133" t="n">
        <v>21053146.85176985</v>
      </c>
      <c r="Q7133" t="n">
        <v>50111673.24083804</v>
      </c>
      <c r="R7133" t="n">
        <v>16967506.42435587</v>
      </c>
      <c r="S7133" t="n">
        <v>1.787960756457958e-10</v>
      </c>
      <c r="T7133" t="n">
        <v>4.307210412381188e-10</v>
      </c>
      <c r="U7133" t="n">
        <v>1.809565066756427e-10</v>
      </c>
      <c r="V7133" t="n">
        <v>5.344352379508577e-10</v>
      </c>
    </row>
    <row r="7134">
      <c r="A7134" t="n">
        <v>3566</v>
      </c>
      <c r="B7134" t="n">
        <v>356.6</v>
      </c>
      <c r="C7134" t="n">
        <v>5.44</v>
      </c>
      <c r="D7134" t="n">
        <v>0.009066666666666667</v>
      </c>
      <c r="E7134" t="n">
        <v>4964280</v>
      </c>
      <c r="F7134" t="n">
        <v>14981.2</v>
      </c>
      <c r="G7134" t="n">
        <v>3308980</v>
      </c>
      <c r="H7134" t="n">
        <v>-13406700</v>
      </c>
      <c r="I7134" t="n">
        <v>-22773500</v>
      </c>
      <c r="J7134" t="n">
        <v>27216500</v>
      </c>
      <c r="K7134" t="inlineStr">
        <is>
          <t>Main Bearing_UW</t>
        </is>
      </c>
      <c r="L7134" t="n">
        <v>1529.815360783262</v>
      </c>
      <c r="M7134" t="n">
        <v>1482.483395270003</v>
      </c>
      <c r="N7134" t="n">
        <v>7.699178048376043</v>
      </c>
      <c r="O7134" t="n">
        <v>7851040.939677667</v>
      </c>
      <c r="P7134" t="n">
        <v>2404826.948636127</v>
      </c>
      <c r="Q7134" t="n">
        <v>11695797.4941869</v>
      </c>
      <c r="R7134" t="n">
        <v>3349094.620076109</v>
      </c>
      <c r="S7134" t="n">
        <v>1.154836248636211e-09</v>
      </c>
      <c r="T7134" t="n">
        <v>3.770195053664354e-09</v>
      </c>
      <c r="U7134" t="n">
        <v>7.75207220471543e-10</v>
      </c>
      <c r="V7134" t="n">
        <v>2.707199316590412e-09</v>
      </c>
    </row>
    <row r="7135">
      <c r="A7135" t="n">
        <v>3566</v>
      </c>
      <c r="B7135" t="n">
        <v>356.6</v>
      </c>
      <c r="C7135" t="n">
        <v>5.44</v>
      </c>
      <c r="D7135" t="n">
        <v>0.009066666666666667</v>
      </c>
      <c r="E7135" t="n">
        <v>4964280</v>
      </c>
      <c r="F7135" t="n">
        <v>14981.2</v>
      </c>
      <c r="G7135" t="n">
        <v>3308980</v>
      </c>
      <c r="H7135" t="n">
        <v>-13406700</v>
      </c>
      <c r="I7135" t="n">
        <v>-22773500</v>
      </c>
      <c r="J7135" t="n">
        <v>27216500</v>
      </c>
      <c r="K7135" t="inlineStr">
        <is>
          <t>Main Bearing_DW</t>
        </is>
      </c>
      <c r="L7135" t="n">
        <v>1381.027867485958</v>
      </c>
      <c r="M7135" t="n">
        <v>1338.892387289055</v>
      </c>
      <c r="N7135" t="n">
        <v>13.06576466105589</v>
      </c>
      <c r="O7135" t="n">
        <v>45768021.27473534</v>
      </c>
      <c r="P7135" t="n">
        <v>18639114.36979642</v>
      </c>
      <c r="Q7135" t="n">
        <v>45350033.37945935</v>
      </c>
      <c r="R7135" t="n">
        <v>15167707.73904378</v>
      </c>
      <c r="S7135" t="n">
        <v>1.98100473084503e-10</v>
      </c>
      <c r="T7135" t="n">
        <v>4.864322674771856e-10</v>
      </c>
      <c r="U7135" t="n">
        <v>1.999263504571815e-10</v>
      </c>
      <c r="V7135" t="n">
        <v>5.977611661996764e-10</v>
      </c>
    </row>
    <row r="7136">
      <c r="A7136" t="n">
        <v>3567</v>
      </c>
      <c r="B7136" t="n">
        <v>356.7</v>
      </c>
      <c r="C7136" t="n">
        <v>5.43459</v>
      </c>
      <c r="D7136" t="n">
        <v>0.00905765</v>
      </c>
      <c r="E7136" t="n">
        <v>5018440</v>
      </c>
      <c r="F7136" t="n">
        <v>-19560.5</v>
      </c>
      <c r="G7136" t="n">
        <v>3298520</v>
      </c>
      <c r="H7136" t="n">
        <v>-14677100</v>
      </c>
      <c r="I7136" t="n">
        <v>-23046700</v>
      </c>
      <c r="J7136" t="n">
        <v>27213700</v>
      </c>
      <c r="K7136" t="inlineStr">
        <is>
          <t>Main Bearing_UW</t>
        </is>
      </c>
      <c r="L7136" t="n">
        <v>1542.398005312058</v>
      </c>
      <c r="M7136" t="n">
        <v>1494.486512189246</v>
      </c>
      <c r="N7136" t="n">
        <v>7.544591488722491</v>
      </c>
      <c r="O7136" t="n">
        <v>7337787.482395045</v>
      </c>
      <c r="P7136" t="n">
        <v>2222975.877073606</v>
      </c>
      <c r="Q7136" t="n">
        <v>10936349.25793826</v>
      </c>
      <c r="R7136" t="n">
        <v>3105826.884131336</v>
      </c>
      <c r="S7136" t="n">
        <v>1.234384345653412e-09</v>
      </c>
      <c r="T7136" t="n">
        <v>4.074560634424773e-09</v>
      </c>
      <c r="U7136" t="n">
        <v>8.282151370966332e-10</v>
      </c>
      <c r="V7136" t="n">
        <v>2.916340909494485e-09</v>
      </c>
    </row>
    <row r="7137">
      <c r="A7137" t="n">
        <v>3567</v>
      </c>
      <c r="B7137" t="n">
        <v>356.7</v>
      </c>
      <c r="C7137" t="n">
        <v>5.43459</v>
      </c>
      <c r="D7137" t="n">
        <v>0.00905765</v>
      </c>
      <c r="E7137" t="n">
        <v>5018440</v>
      </c>
      <c r="F7137" t="n">
        <v>-19560.5</v>
      </c>
      <c r="G7137" t="n">
        <v>3298520</v>
      </c>
      <c r="H7137" t="n">
        <v>-14677100</v>
      </c>
      <c r="I7137" t="n">
        <v>-23046700</v>
      </c>
      <c r="J7137" t="n">
        <v>27213700</v>
      </c>
      <c r="K7137" t="inlineStr">
        <is>
          <t>Main Bearing_DW</t>
        </is>
      </c>
      <c r="L7137" t="n">
        <v>1397.472689600476</v>
      </c>
      <c r="M7137" t="n">
        <v>1354.835550812931</v>
      </c>
      <c r="N7137" t="n">
        <v>12.61529825100564</v>
      </c>
      <c r="O7137" t="n">
        <v>40716562.63696259</v>
      </c>
      <c r="P7137" t="n">
        <v>16206447.51469625</v>
      </c>
      <c r="Q7137" t="n">
        <v>40566111.25436709</v>
      </c>
      <c r="R7137" t="n">
        <v>13367740.50615146</v>
      </c>
      <c r="S7137" t="n">
        <v>2.224561557604925e-10</v>
      </c>
      <c r="T7137" t="n">
        <v>5.588917615527021e-10</v>
      </c>
      <c r="U7137" t="n">
        <v>2.232811999948581e-10</v>
      </c>
      <c r="V7137" t="n">
        <v>6.775752413679724e-10</v>
      </c>
    </row>
    <row r="7138">
      <c r="A7138" t="n">
        <v>3568</v>
      </c>
      <c r="B7138" t="n">
        <v>356.8</v>
      </c>
      <c r="C7138" t="n">
        <v>5.43474</v>
      </c>
      <c r="D7138" t="n">
        <v>0.009057899999999999</v>
      </c>
      <c r="E7138" t="n">
        <v>5039540</v>
      </c>
      <c r="F7138" t="n">
        <v>-25260.3</v>
      </c>
      <c r="G7138" t="n">
        <v>3304820</v>
      </c>
      <c r="H7138" t="n">
        <v>-15126700</v>
      </c>
      <c r="I7138" t="n">
        <v>-22880800</v>
      </c>
      <c r="J7138" t="n">
        <v>27237400</v>
      </c>
      <c r="K7138" t="inlineStr">
        <is>
          <t>Main Bearing_UW</t>
        </is>
      </c>
      <c r="L7138" t="n">
        <v>1543.452414025972</v>
      </c>
      <c r="M7138" t="n">
        <v>1495.506117007168</v>
      </c>
      <c r="N7138" t="n">
        <v>7.532054062042922</v>
      </c>
      <c r="O7138" t="n">
        <v>7297220.344010081</v>
      </c>
      <c r="P7138" t="n">
        <v>2209041.104910989</v>
      </c>
      <c r="Q7138" t="n">
        <v>10867415.66050777</v>
      </c>
      <c r="R7138" t="n">
        <v>3084327.161661835</v>
      </c>
      <c r="S7138" t="n">
        <v>1.241280867643687e-09</v>
      </c>
      <c r="T7138" t="n">
        <v>4.100376394021413e-09</v>
      </c>
      <c r="U7138" t="n">
        <v>8.334916306658296e-10</v>
      </c>
      <c r="V7138" t="n">
        <v>2.936750715873994e-09</v>
      </c>
    </row>
    <row r="7139">
      <c r="A7139" t="n">
        <v>3568</v>
      </c>
      <c r="B7139" t="n">
        <v>356.8</v>
      </c>
      <c r="C7139" t="n">
        <v>5.43474</v>
      </c>
      <c r="D7139" t="n">
        <v>0.009057899999999999</v>
      </c>
      <c r="E7139" t="n">
        <v>5039540</v>
      </c>
      <c r="F7139" t="n">
        <v>-25260.3</v>
      </c>
      <c r="G7139" t="n">
        <v>3304820</v>
      </c>
      <c r="H7139" t="n">
        <v>-15126700</v>
      </c>
      <c r="I7139" t="n">
        <v>-22880800</v>
      </c>
      <c r="J7139" t="n">
        <v>27237400</v>
      </c>
      <c r="K7139" t="inlineStr">
        <is>
          <t>Main Bearing_DW</t>
        </is>
      </c>
      <c r="L7139" t="n">
        <v>1399.885107334397</v>
      </c>
      <c r="M7139" t="n">
        <v>1357.174711950325</v>
      </c>
      <c r="N7139" t="n">
        <v>12.56102481117797</v>
      </c>
      <c r="O7139" t="n">
        <v>40135586.15195627</v>
      </c>
      <c r="P7139" t="n">
        <v>15935012.50545755</v>
      </c>
      <c r="Q7139" t="n">
        <v>39968700.88375872</v>
      </c>
      <c r="R7139" t="n">
        <v>13148358.75480177</v>
      </c>
      <c r="S7139" t="n">
        <v>2.256825144076911e-10</v>
      </c>
      <c r="T7139" t="n">
        <v>5.684275426139628e-10</v>
      </c>
      <c r="U7139" t="n">
        <v>2.266248289215894e-10</v>
      </c>
      <c r="V7139" t="n">
        <v>6.88899669450536e-10</v>
      </c>
    </row>
    <row r="7140">
      <c r="A7140" t="n">
        <v>3569</v>
      </c>
      <c r="B7140" t="n">
        <v>356.9</v>
      </c>
      <c r="C7140" t="n">
        <v>5.44145</v>
      </c>
      <c r="D7140" t="n">
        <v>0.009069083333333334</v>
      </c>
      <c r="E7140" t="n">
        <v>4987830</v>
      </c>
      <c r="F7140" t="n">
        <v>14041.3</v>
      </c>
      <c r="G7140" t="n">
        <v>3312880</v>
      </c>
      <c r="H7140" t="n">
        <v>-14787500</v>
      </c>
      <c r="I7140" t="n">
        <v>-21405600</v>
      </c>
      <c r="J7140" t="n">
        <v>27245500</v>
      </c>
      <c r="K7140" t="inlineStr">
        <is>
          <t>Main Bearing_UW</t>
        </is>
      </c>
      <c r="L7140" t="n">
        <v>1518.482681575919</v>
      </c>
      <c r="M7140" t="n">
        <v>1471.590765890001</v>
      </c>
      <c r="N7140" t="n">
        <v>7.836614313376377</v>
      </c>
      <c r="O7140" t="n">
        <v>8328004.323601675</v>
      </c>
      <c r="P7140" t="n">
        <v>2573581.719985435</v>
      </c>
      <c r="Q7140" t="n">
        <v>12350460.93752871</v>
      </c>
      <c r="R7140" t="n">
        <v>3557845.030107034</v>
      </c>
      <c r="S7140" t="n">
        <v>1.088986386286019e-09</v>
      </c>
      <c r="T7140" t="n">
        <v>3.523915041401778e-09</v>
      </c>
      <c r="U7140" t="n">
        <v>7.343113248328714e-10</v>
      </c>
      <c r="V7140" t="n">
        <v>2.549038324207308e-09</v>
      </c>
    </row>
    <row r="7141">
      <c r="A7141" t="n">
        <v>3569</v>
      </c>
      <c r="B7141" t="n">
        <v>356.9</v>
      </c>
      <c r="C7141" t="n">
        <v>5.44145</v>
      </c>
      <c r="D7141" t="n">
        <v>0.009069083333333334</v>
      </c>
      <c r="E7141" t="n">
        <v>4987830</v>
      </c>
      <c r="F7141" t="n">
        <v>14041.3</v>
      </c>
      <c r="G7141" t="n">
        <v>3312880</v>
      </c>
      <c r="H7141" t="n">
        <v>-14787500</v>
      </c>
      <c r="I7141" t="n">
        <v>-21405600</v>
      </c>
      <c r="J7141" t="n">
        <v>27245500</v>
      </c>
      <c r="K7141" t="inlineStr">
        <is>
          <t>Main Bearing_DW</t>
        </is>
      </c>
      <c r="L7141" t="n">
        <v>1375.015174513749</v>
      </c>
      <c r="M7141" t="n">
        <v>1333.063477937867</v>
      </c>
      <c r="N7141" t="n">
        <v>13.25720185089493</v>
      </c>
      <c r="O7141" t="n">
        <v>48041762.03713554</v>
      </c>
      <c r="P7141" t="n">
        <v>19748818.7230926</v>
      </c>
      <c r="Q7141" t="n">
        <v>47318887.56875944</v>
      </c>
      <c r="R7141" t="n">
        <v>15914475.78550395</v>
      </c>
      <c r="S7141" t="n">
        <v>1.887749938547856e-10</v>
      </c>
      <c r="T7141" t="n">
        <v>4.592215595522539e-10</v>
      </c>
      <c r="U7141" t="n">
        <v>1.916588448989841e-10</v>
      </c>
      <c r="V7141" t="n">
        <v>5.698637803448172e-10</v>
      </c>
    </row>
    <row r="7142">
      <c r="A7142" t="n">
        <v>3570</v>
      </c>
      <c r="B7142" t="n">
        <v>357</v>
      </c>
      <c r="C7142" t="n">
        <v>5.44834</v>
      </c>
      <c r="D7142" t="n">
        <v>0.009080566666666666</v>
      </c>
      <c r="E7142" t="n">
        <v>4940300</v>
      </c>
      <c r="F7142" t="n">
        <v>70570.7</v>
      </c>
      <c r="G7142" t="n">
        <v>3352980</v>
      </c>
      <c r="H7142" t="n">
        <v>-14076500</v>
      </c>
      <c r="I7142" t="n">
        <v>-19990700</v>
      </c>
      <c r="J7142" t="n">
        <v>27244500</v>
      </c>
      <c r="K7142" t="inlineStr">
        <is>
          <t>Main Bearing_UW</t>
        </is>
      </c>
      <c r="L7142" t="n">
        <v>1492.427374341555</v>
      </c>
      <c r="M7142" t="n">
        <v>1446.371838802054</v>
      </c>
      <c r="N7142" t="n">
        <v>8.182511246910895</v>
      </c>
      <c r="O7142" t="n">
        <v>9420655.688361783</v>
      </c>
      <c r="P7142" t="n">
        <v>2969343.604897385</v>
      </c>
      <c r="Q7142" t="n">
        <v>14119504.7446356</v>
      </c>
      <c r="R7142" t="n">
        <v>4132060.364858901</v>
      </c>
      <c r="S7142" t="n">
        <v>9.638996442556265e-10</v>
      </c>
      <c r="T7142" t="n">
        <v>3.058105721308219e-09</v>
      </c>
      <c r="U7142" t="n">
        <v>6.431221796300348e-10</v>
      </c>
      <c r="V7142" t="n">
        <v>2.197588095249606e-09</v>
      </c>
    </row>
    <row r="7143">
      <c r="A7143" t="n">
        <v>3570</v>
      </c>
      <c r="B7143" t="n">
        <v>357</v>
      </c>
      <c r="C7143" t="n">
        <v>5.44834</v>
      </c>
      <c r="D7143" t="n">
        <v>0.009080566666666666</v>
      </c>
      <c r="E7143" t="n">
        <v>4940300</v>
      </c>
      <c r="F7143" t="n">
        <v>70570.7</v>
      </c>
      <c r="G7143" t="n">
        <v>3352980</v>
      </c>
      <c r="H7143" t="n">
        <v>-14076500</v>
      </c>
      <c r="I7143" t="n">
        <v>-19990700</v>
      </c>
      <c r="J7143" t="n">
        <v>27244500</v>
      </c>
      <c r="K7143" t="inlineStr">
        <is>
          <t>Main Bearing_DW</t>
        </is>
      </c>
      <c r="L7143" t="n">
        <v>1346.040539479721</v>
      </c>
      <c r="M7143" t="n">
        <v>1304.972717658906</v>
      </c>
      <c r="N7143" t="n">
        <v>14.13107239629449</v>
      </c>
      <c r="O7143" t="n">
        <v>59433289.7072718</v>
      </c>
      <c r="P7143" t="n">
        <v>25479530.86036725</v>
      </c>
      <c r="Q7143" t="n">
        <v>57682727.89233284</v>
      </c>
      <c r="R7143" t="n">
        <v>19915254.48905829</v>
      </c>
      <c r="S7143" t="n">
        <v>1.527858664965611e-10</v>
      </c>
      <c r="T7143" t="n">
        <v>3.563867292702494e-10</v>
      </c>
      <c r="U7143" t="n">
        <v>1.574226288953587e-10</v>
      </c>
      <c r="V7143" t="n">
        <v>4.559603630300407e-10</v>
      </c>
    </row>
    <row r="7144">
      <c r="A7144" t="n">
        <v>3571</v>
      </c>
      <c r="B7144" t="n">
        <v>357.1</v>
      </c>
      <c r="C7144" t="n">
        <v>5.44975</v>
      </c>
      <c r="D7144" t="n">
        <v>0.009082916666666668</v>
      </c>
      <c r="E7144" t="n">
        <v>4952190</v>
      </c>
      <c r="F7144" t="n">
        <v>109313</v>
      </c>
      <c r="G7144" t="n">
        <v>3359840</v>
      </c>
      <c r="H7144" t="n">
        <v>-13721400</v>
      </c>
      <c r="I7144" t="n">
        <v>-19766400</v>
      </c>
      <c r="J7144" t="n">
        <v>27232300</v>
      </c>
      <c r="K7144" t="inlineStr">
        <is>
          <t>Main Bearing_UW</t>
        </is>
      </c>
      <c r="L7144" t="n">
        <v>1487.428538586411</v>
      </c>
      <c r="M7144" t="n">
        <v>1441.527844434324</v>
      </c>
      <c r="N7144" t="n">
        <v>8.250513623978236</v>
      </c>
      <c r="O7144" t="n">
        <v>9642714.416984737</v>
      </c>
      <c r="P7144" t="n">
        <v>3050919.722397632</v>
      </c>
      <c r="Q7144" t="n">
        <v>14502145.54858615</v>
      </c>
      <c r="R7144" t="n">
        <v>4257631.989245601</v>
      </c>
      <c r="S7144" t="n">
        <v>9.419460406986607e-10</v>
      </c>
      <c r="T7144" t="n">
        <v>2.977107722627542e-09</v>
      </c>
      <c r="U7144" t="n">
        <v>6.26315370800577e-10</v>
      </c>
      <c r="V7144" t="n">
        <v>2.133325916755912e-09</v>
      </c>
    </row>
    <row r="7145">
      <c r="A7145" t="n">
        <v>3571</v>
      </c>
      <c r="B7145" t="n">
        <v>357.1</v>
      </c>
      <c r="C7145" t="n">
        <v>5.44975</v>
      </c>
      <c r="D7145" t="n">
        <v>0.009082916666666668</v>
      </c>
      <c r="E7145" t="n">
        <v>4952190</v>
      </c>
      <c r="F7145" t="n">
        <v>109313</v>
      </c>
      <c r="G7145" t="n">
        <v>3359840</v>
      </c>
      <c r="H7145" t="n">
        <v>-13721400</v>
      </c>
      <c r="I7145" t="n">
        <v>-19766400</v>
      </c>
      <c r="J7145" t="n">
        <v>27232300</v>
      </c>
      <c r="K7145" t="inlineStr">
        <is>
          <t>Main Bearing_DW</t>
        </is>
      </c>
      <c r="L7145" t="n">
        <v>1338.307898235439</v>
      </c>
      <c r="M7145" t="n">
        <v>1297.475926314879</v>
      </c>
      <c r="N7145" t="n">
        <v>14.36861318974911</v>
      </c>
      <c r="O7145" t="n">
        <v>62829298.40696563</v>
      </c>
      <c r="P7145" t="n">
        <v>27234743.09013776</v>
      </c>
      <c r="Q7145" t="n">
        <v>60817692.41798902</v>
      </c>
      <c r="R7145" t="n">
        <v>21144436.36713976</v>
      </c>
      <c r="S7145" t="n">
        <v>1.445649863513307e-10</v>
      </c>
      <c r="T7145" t="n">
        <v>3.335047676640567e-10</v>
      </c>
      <c r="U7145" t="n">
        <v>1.493466178269544e-10</v>
      </c>
      <c r="V7145" t="n">
        <v>4.29565324369785e-10</v>
      </c>
    </row>
    <row r="7146">
      <c r="A7146" t="n">
        <v>3572</v>
      </c>
      <c r="B7146" t="n">
        <v>357.2</v>
      </c>
      <c r="C7146" t="n">
        <v>5.44081</v>
      </c>
      <c r="D7146" t="n">
        <v>0.009068016666666666</v>
      </c>
      <c r="E7146" t="n">
        <v>4989080</v>
      </c>
      <c r="F7146" t="n">
        <v>95839.8</v>
      </c>
      <c r="G7146" t="n">
        <v>3375270</v>
      </c>
      <c r="H7146" t="n">
        <v>-13790500</v>
      </c>
      <c r="I7146" t="n">
        <v>-20168000</v>
      </c>
      <c r="J7146" t="n">
        <v>27215700</v>
      </c>
      <c r="K7146" t="inlineStr">
        <is>
          <t>Main Bearing_UW</t>
        </is>
      </c>
      <c r="L7146" t="n">
        <v>1495.165318051095</v>
      </c>
      <c r="M7146" t="n">
        <v>1449.025980483397</v>
      </c>
      <c r="N7146" t="n">
        <v>8.141493407228769</v>
      </c>
      <c r="O7146" t="n">
        <v>9296764.864278516</v>
      </c>
      <c r="P7146" t="n">
        <v>2918707.436230151</v>
      </c>
      <c r="Q7146" t="n">
        <v>13899590.81267044</v>
      </c>
      <c r="R7146" t="n">
        <v>4053349.004899597</v>
      </c>
      <c r="S7146" t="n">
        <v>9.753948603679564e-10</v>
      </c>
      <c r="T7146" t="n">
        <v>3.106860439009625e-09</v>
      </c>
      <c r="U7146" t="n">
        <v>6.523945049087734e-10</v>
      </c>
      <c r="V7146" t="n">
        <v>2.237166514826493e-09</v>
      </c>
    </row>
    <row r="7147">
      <c r="A7147" t="n">
        <v>3572</v>
      </c>
      <c r="B7147" t="n">
        <v>357.2</v>
      </c>
      <c r="C7147" t="n">
        <v>5.44081</v>
      </c>
      <c r="D7147" t="n">
        <v>0.009068016666666666</v>
      </c>
      <c r="E7147" t="n">
        <v>4989080</v>
      </c>
      <c r="F7147" t="n">
        <v>95839.8</v>
      </c>
      <c r="G7147" t="n">
        <v>3375270</v>
      </c>
      <c r="H7147" t="n">
        <v>-13790500</v>
      </c>
      <c r="I7147" t="n">
        <v>-20168000</v>
      </c>
      <c r="J7147" t="n">
        <v>27215700</v>
      </c>
      <c r="K7147" t="inlineStr">
        <is>
          <t>Main Bearing_DW</t>
        </is>
      </c>
      <c r="L7147" t="n">
        <v>1345.497858979356</v>
      </c>
      <c r="M7147" t="n">
        <v>1304.446530724195</v>
      </c>
      <c r="N7147" t="n">
        <v>14.14741755911953</v>
      </c>
      <c r="O7147" t="n">
        <v>59662750.5661803</v>
      </c>
      <c r="P7147" t="n">
        <v>25529778.52576935</v>
      </c>
      <c r="Q7147" t="n">
        <v>57893970.47758931</v>
      </c>
      <c r="R7147" t="n">
        <v>19953366.20525374</v>
      </c>
      <c r="S7147" t="n">
        <v>1.519879083785797e-10</v>
      </c>
      <c r="T7147" t="n">
        <v>3.551937067340226e-10</v>
      </c>
      <c r="U7147" t="n">
        <v>1.566314521505635e-10</v>
      </c>
      <c r="V7147" t="n">
        <v>4.544604942036823e-10</v>
      </c>
    </row>
    <row r="7148">
      <c r="A7148" t="n">
        <v>3573</v>
      </c>
      <c r="B7148" t="n">
        <v>357.3</v>
      </c>
      <c r="C7148" t="n">
        <v>5.42636</v>
      </c>
      <c r="D7148" t="n">
        <v>0.009043933333333334</v>
      </c>
      <c r="E7148" t="n">
        <v>4983080</v>
      </c>
      <c r="F7148" t="n">
        <v>70595.5</v>
      </c>
      <c r="G7148" t="n">
        <v>3377640</v>
      </c>
      <c r="H7148" t="n">
        <v>-14147700</v>
      </c>
      <c r="I7148" t="n">
        <v>-19514800</v>
      </c>
      <c r="J7148" t="n">
        <v>27241700</v>
      </c>
      <c r="K7148" t="inlineStr">
        <is>
          <t>Main Bearing_UW</t>
        </is>
      </c>
      <c r="L7148" t="n">
        <v>1488.405413560035</v>
      </c>
      <c r="M7148" t="n">
        <v>1442.474721658122</v>
      </c>
      <c r="N7148" t="n">
        <v>8.23901160507854</v>
      </c>
      <c r="O7148" t="n">
        <v>9549978.145975549</v>
      </c>
      <c r="P7148" t="n">
        <v>2998310.48140269</v>
      </c>
      <c r="Q7148" t="n">
        <v>14405851.50807521</v>
      </c>
      <c r="R7148" t="n">
        <v>4201588.564873171</v>
      </c>
      <c r="S7148" t="n">
        <v>9.47010893123827e-10</v>
      </c>
      <c r="T7148" t="n">
        <v>3.016343167069989e-09</v>
      </c>
      <c r="U7148" t="n">
        <v>6.277958181273598e-10</v>
      </c>
      <c r="V7148" t="n">
        <v>2.152503319564402e-09</v>
      </c>
    </row>
    <row r="7149">
      <c r="A7149" t="n">
        <v>3573</v>
      </c>
      <c r="B7149" t="n">
        <v>357.3</v>
      </c>
      <c r="C7149" t="n">
        <v>5.42636</v>
      </c>
      <c r="D7149" t="n">
        <v>0.009043933333333334</v>
      </c>
      <c r="E7149" t="n">
        <v>4983080</v>
      </c>
      <c r="F7149" t="n">
        <v>70595.5</v>
      </c>
      <c r="G7149" t="n">
        <v>3377640</v>
      </c>
      <c r="H7149" t="n">
        <v>-14147700</v>
      </c>
      <c r="I7149" t="n">
        <v>-19514800</v>
      </c>
      <c r="J7149" t="n">
        <v>27241700</v>
      </c>
      <c r="K7149" t="inlineStr">
        <is>
          <t>Main Bearing_DW</t>
        </is>
      </c>
      <c r="L7149" t="n">
        <v>1339.439457308947</v>
      </c>
      <c r="M7149" t="n">
        <v>1298.572913138801</v>
      </c>
      <c r="N7149" t="n">
        <v>14.3368114100794</v>
      </c>
      <c r="O7149" t="n">
        <v>62366964.48073143</v>
      </c>
      <c r="P7149" t="n">
        <v>26776455.37880853</v>
      </c>
      <c r="Q7149" t="n">
        <v>60297107.46271644</v>
      </c>
      <c r="R7149" t="n">
        <v>20798289.61298816</v>
      </c>
      <c r="S7149" t="n">
        <v>1.450116004303448e-10</v>
      </c>
      <c r="T7149" t="n">
        <v>3.3775692881631e-10</v>
      </c>
      <c r="U7149" t="n">
        <v>1.499895055318446e-10</v>
      </c>
      <c r="V7149" t="n">
        <v>4.348402441557291e-10</v>
      </c>
    </row>
    <row r="7150">
      <c r="A7150" t="n">
        <v>3574</v>
      </c>
      <c r="B7150" t="n">
        <v>357.4</v>
      </c>
      <c r="C7150" t="n">
        <v>5.41692</v>
      </c>
      <c r="D7150" t="n">
        <v>0.0090282</v>
      </c>
      <c r="E7150" t="n">
        <v>4931460</v>
      </c>
      <c r="F7150" t="n">
        <v>63806</v>
      </c>
      <c r="G7150" t="n">
        <v>3372310</v>
      </c>
      <c r="H7150" t="n">
        <v>-14750200</v>
      </c>
      <c r="I7150" t="n">
        <v>-18879500</v>
      </c>
      <c r="J7150" t="n">
        <v>27281600</v>
      </c>
      <c r="K7150" t="inlineStr">
        <is>
          <t>Main Bearing_UW</t>
        </is>
      </c>
      <c r="L7150" t="n">
        <v>1480.85196004694</v>
      </c>
      <c r="M7150" t="n">
        <v>1435.155148432787</v>
      </c>
      <c r="N7150" t="n">
        <v>8.351356823156378</v>
      </c>
      <c r="O7150" t="n">
        <v>9787209.949374396</v>
      </c>
      <c r="P7150" t="n">
        <v>3075962.745888681</v>
      </c>
      <c r="Q7150" t="n">
        <v>14958040.31358326</v>
      </c>
      <c r="R7150" t="n">
        <v>4369444.957178215</v>
      </c>
      <c r="S7150" t="n">
        <v>9.22448792526116e-10</v>
      </c>
      <c r="T7150" t="n">
        <v>2.935081061065208e-09</v>
      </c>
      <c r="U7150" t="n">
        <v>6.035683693004608e-10</v>
      </c>
      <c r="V7150" t="n">
        <v>2.066212090661146e-09</v>
      </c>
    </row>
    <row r="7151">
      <c r="A7151" t="n">
        <v>3574</v>
      </c>
      <c r="B7151" t="n">
        <v>357.4</v>
      </c>
      <c r="C7151" t="n">
        <v>5.41692</v>
      </c>
      <c r="D7151" t="n">
        <v>0.0090282</v>
      </c>
      <c r="E7151" t="n">
        <v>4931460</v>
      </c>
      <c r="F7151" t="n">
        <v>63806</v>
      </c>
      <c r="G7151" t="n">
        <v>3372310</v>
      </c>
      <c r="H7151" t="n">
        <v>-14750200</v>
      </c>
      <c r="I7151" t="n">
        <v>-18879500</v>
      </c>
      <c r="J7151" t="n">
        <v>27281600</v>
      </c>
      <c r="K7151" t="inlineStr">
        <is>
          <t>Main Bearing_DW</t>
        </is>
      </c>
      <c r="L7151" t="n">
        <v>1337.819551513539</v>
      </c>
      <c r="M7151" t="n">
        <v>1297.002931266065</v>
      </c>
      <c r="N7151" t="n">
        <v>14.41104806917248</v>
      </c>
      <c r="O7151" t="n">
        <v>63449945.6506605</v>
      </c>
      <c r="P7151" t="n">
        <v>27240021.45754393</v>
      </c>
      <c r="Q7151" t="n">
        <v>61130968.90563787</v>
      </c>
      <c r="R7151" t="n">
        <v>21063543.66202663</v>
      </c>
      <c r="S7151" t="n">
        <v>1.422885379556825e-10</v>
      </c>
      <c r="T7151" t="n">
        <v>3.314314569858646e-10</v>
      </c>
      <c r="U7151" t="n">
        <v>1.476861918209735e-10</v>
      </c>
      <c r="V7151" t="n">
        <v>4.286173373702568e-10</v>
      </c>
    </row>
    <row r="7152">
      <c r="A7152" t="n">
        <v>3575</v>
      </c>
      <c r="B7152" t="n">
        <v>357.5</v>
      </c>
      <c r="C7152" t="n">
        <v>5.41285</v>
      </c>
      <c r="D7152" t="n">
        <v>0.009021416666666667</v>
      </c>
      <c r="E7152" t="n">
        <v>4941520</v>
      </c>
      <c r="F7152" t="n">
        <v>36998</v>
      </c>
      <c r="G7152" t="n">
        <v>3384090</v>
      </c>
      <c r="H7152" t="n">
        <v>-15404900</v>
      </c>
      <c r="I7152" t="n">
        <v>-19715800</v>
      </c>
      <c r="J7152" t="n">
        <v>27308300</v>
      </c>
      <c r="K7152" t="inlineStr">
        <is>
          <t>Main Bearing_UW</t>
        </is>
      </c>
      <c r="L7152" t="n">
        <v>1496.376272117267</v>
      </c>
      <c r="M7152" t="n">
        <v>1450.198581181588</v>
      </c>
      <c r="N7152" t="n">
        <v>8.13033468697679</v>
      </c>
      <c r="O7152" t="n">
        <v>9045173.182683034</v>
      </c>
      <c r="P7152" t="n">
        <v>2807238.437522247</v>
      </c>
      <c r="Q7152" t="n">
        <v>13707024.23562932</v>
      </c>
      <c r="R7152" t="n">
        <v>3963216.235854993</v>
      </c>
      <c r="S7152" t="n">
        <v>9.973735697994319e-10</v>
      </c>
      <c r="T7152" t="n">
        <v>3.213626796386145e-09</v>
      </c>
      <c r="U7152" t="n">
        <v>6.581601164180384e-10</v>
      </c>
      <c r="V7152" t="n">
        <v>2.276286765544212e-09</v>
      </c>
    </row>
    <row r="7153">
      <c r="A7153" t="n">
        <v>3575</v>
      </c>
      <c r="B7153" t="n">
        <v>357.5</v>
      </c>
      <c r="C7153" t="n">
        <v>5.41285</v>
      </c>
      <c r="D7153" t="n">
        <v>0.009021416666666667</v>
      </c>
      <c r="E7153" t="n">
        <v>4941520</v>
      </c>
      <c r="F7153" t="n">
        <v>36998</v>
      </c>
      <c r="G7153" t="n">
        <v>3384090</v>
      </c>
      <c r="H7153" t="n">
        <v>-15404900</v>
      </c>
      <c r="I7153" t="n">
        <v>-19715800</v>
      </c>
      <c r="J7153" t="n">
        <v>27308300</v>
      </c>
      <c r="K7153" t="inlineStr">
        <is>
          <t>Main Bearing_DW</t>
        </is>
      </c>
      <c r="L7153" t="n">
        <v>1359.020591121185</v>
      </c>
      <c r="M7153" t="n">
        <v>1317.557332671438</v>
      </c>
      <c r="N7153" t="n">
        <v>13.78041378623523</v>
      </c>
      <c r="O7153" t="n">
        <v>54657977.77244291</v>
      </c>
      <c r="P7153" t="n">
        <v>22786351.96579978</v>
      </c>
      <c r="Q7153" t="n">
        <v>52966922.87562805</v>
      </c>
      <c r="R7153" t="n">
        <v>17912050.97111336</v>
      </c>
      <c r="S7153" t="n">
        <v>1.650521485486612e-10</v>
      </c>
      <c r="T7153" t="n">
        <v>3.959131624143691e-10</v>
      </c>
      <c r="U7153" t="n">
        <v>1.703217060173556e-10</v>
      </c>
      <c r="V7153" t="n">
        <v>5.036506808302099e-10</v>
      </c>
    </row>
    <row r="7154">
      <c r="A7154" t="n">
        <v>3576</v>
      </c>
      <c r="B7154" t="n">
        <v>357.6</v>
      </c>
      <c r="C7154" t="n">
        <v>5.4151</v>
      </c>
      <c r="D7154" t="n">
        <v>0.009025166666666666</v>
      </c>
      <c r="E7154" t="n">
        <v>5021420</v>
      </c>
      <c r="F7154" t="n">
        <v>492</v>
      </c>
      <c r="G7154" t="n">
        <v>3382270</v>
      </c>
      <c r="H7154" t="n">
        <v>-16054500</v>
      </c>
      <c r="I7154" t="n">
        <v>-21763800</v>
      </c>
      <c r="J7154" t="n">
        <v>27339300</v>
      </c>
      <c r="K7154" t="inlineStr">
        <is>
          <t>Main Bearing_UW</t>
        </is>
      </c>
      <c r="L7154" t="n">
        <v>1531.141508457756</v>
      </c>
      <c r="M7154" t="n">
        <v>1483.716627138003</v>
      </c>
      <c r="N7154" t="n">
        <v>7.671628766907549</v>
      </c>
      <c r="O7154" t="n">
        <v>7757788.972239851</v>
      </c>
      <c r="P7154" t="n">
        <v>2356746.98537099</v>
      </c>
      <c r="Q7154" t="n">
        <v>11419632.93427876</v>
      </c>
      <c r="R7154" t="n">
        <v>3241690.209842665</v>
      </c>
      <c r="S7154" t="n">
        <v>1.163368415789853e-09</v>
      </c>
      <c r="T7154" t="n">
        <v>3.829501733825686e-09</v>
      </c>
      <c r="U7154" t="n">
        <v>7.903202071912022e-10</v>
      </c>
      <c r="V7154" t="n">
        <v>2.784092890574112e-09</v>
      </c>
    </row>
    <row r="7155">
      <c r="A7155" t="n">
        <v>3576</v>
      </c>
      <c r="B7155" t="n">
        <v>357.6</v>
      </c>
      <c r="C7155" t="n">
        <v>5.4151</v>
      </c>
      <c r="D7155" t="n">
        <v>0.009025166666666666</v>
      </c>
      <c r="E7155" t="n">
        <v>5021420</v>
      </c>
      <c r="F7155" t="n">
        <v>492</v>
      </c>
      <c r="G7155" t="n">
        <v>3382270</v>
      </c>
      <c r="H7155" t="n">
        <v>-16054500</v>
      </c>
      <c r="I7155" t="n">
        <v>-21763800</v>
      </c>
      <c r="J7155" t="n">
        <v>27339300</v>
      </c>
      <c r="K7155" t="inlineStr">
        <is>
          <t>Main Bearing_DW</t>
        </is>
      </c>
      <c r="L7155" t="n">
        <v>1396.111514282581</v>
      </c>
      <c r="M7155" t="n">
        <v>1353.516457689838</v>
      </c>
      <c r="N7155" t="n">
        <v>12.72928279741019</v>
      </c>
      <c r="O7155" t="n">
        <v>41955845.91415958</v>
      </c>
      <c r="P7155" t="n">
        <v>16681606.24034631</v>
      </c>
      <c r="Q7155" t="n">
        <v>41244785.8352963</v>
      </c>
      <c r="R7155" t="n">
        <v>13544500.12562899</v>
      </c>
      <c r="S7155" t="n">
        <v>2.151110642634137e-10</v>
      </c>
      <c r="T7155" t="n">
        <v>5.410250389940449e-10</v>
      </c>
      <c r="U7155" t="n">
        <v>2.188195788603936e-10</v>
      </c>
      <c r="V7155" t="n">
        <v>6.66334422308372e-10</v>
      </c>
    </row>
    <row r="7156">
      <c r="A7156" t="n">
        <v>3577</v>
      </c>
      <c r="B7156" t="n">
        <v>357.7</v>
      </c>
      <c r="C7156" t="n">
        <v>5.41786</v>
      </c>
      <c r="D7156" t="n">
        <v>0.009029766666666666</v>
      </c>
      <c r="E7156" t="n">
        <v>5049550</v>
      </c>
      <c r="F7156" t="n">
        <v>-15718.4</v>
      </c>
      <c r="G7156" t="n">
        <v>3372980</v>
      </c>
      <c r="H7156" t="n">
        <v>-16784300</v>
      </c>
      <c r="I7156" t="n">
        <v>-23521900</v>
      </c>
      <c r="J7156" t="n">
        <v>27325100</v>
      </c>
      <c r="K7156" t="inlineStr">
        <is>
          <t>Main Bearing_UW</t>
        </is>
      </c>
      <c r="L7156" t="n">
        <v>1559.664357458266</v>
      </c>
      <c r="M7156" t="n">
        <v>1511.011392962565</v>
      </c>
      <c r="N7156" t="n">
        <v>7.331759940957929</v>
      </c>
      <c r="O7156" t="n">
        <v>6670219.936289164</v>
      </c>
      <c r="P7156" t="n">
        <v>1985275.45150691</v>
      </c>
      <c r="Q7156" t="n">
        <v>9855751.594274648</v>
      </c>
      <c r="R7156" t="n">
        <v>2757744.712193619</v>
      </c>
      <c r="S7156" t="n">
        <v>1.353743467668952e-09</v>
      </c>
      <c r="T7156" t="n">
        <v>4.548369678279497e-09</v>
      </c>
      <c r="U7156" t="n">
        <v>9.161925988386508e-10</v>
      </c>
      <c r="V7156" t="n">
        <v>3.274330153455007e-09</v>
      </c>
    </row>
    <row r="7157">
      <c r="A7157" t="n">
        <v>3577</v>
      </c>
      <c r="B7157" t="n">
        <v>357.7</v>
      </c>
      <c r="C7157" t="n">
        <v>5.41786</v>
      </c>
      <c r="D7157" t="n">
        <v>0.009029766666666666</v>
      </c>
      <c r="E7157" t="n">
        <v>5049550</v>
      </c>
      <c r="F7157" t="n">
        <v>-15718.4</v>
      </c>
      <c r="G7157" t="n">
        <v>3372980</v>
      </c>
      <c r="H7157" t="n">
        <v>-16784300</v>
      </c>
      <c r="I7157" t="n">
        <v>-23521900</v>
      </c>
      <c r="J7157" t="n">
        <v>27325100</v>
      </c>
      <c r="K7157" t="inlineStr">
        <is>
          <t>Main Bearing_DW</t>
        </is>
      </c>
      <c r="L7157" t="n">
        <v>1429.582068350632</v>
      </c>
      <c r="M7157" t="n">
        <v>1385.948598397045</v>
      </c>
      <c r="N7157" t="n">
        <v>11.89521936563427</v>
      </c>
      <c r="O7157" t="n">
        <v>33472453.74116574</v>
      </c>
      <c r="P7157" t="n">
        <v>12801402.12427975</v>
      </c>
      <c r="Q7157" t="n">
        <v>33255034.48941746</v>
      </c>
      <c r="R7157" t="n">
        <v>10656984.08858339</v>
      </c>
      <c r="S7157" t="n">
        <v>2.697670967444344e-10</v>
      </c>
      <c r="T7157" t="n">
        <v>7.053732535704333e-10</v>
      </c>
      <c r="U7157" t="n">
        <v>2.715308164705152e-10</v>
      </c>
      <c r="V7157" t="n">
        <v>8.473097634010801e-10</v>
      </c>
    </row>
    <row r="7158">
      <c r="A7158" t="n">
        <v>3578</v>
      </c>
      <c r="B7158" t="n">
        <v>357.8</v>
      </c>
      <c r="C7158" t="n">
        <v>5.41463</v>
      </c>
      <c r="D7158" t="n">
        <v>0.009024383333333334</v>
      </c>
      <c r="E7158" t="n">
        <v>4997380</v>
      </c>
      <c r="F7158" t="n">
        <v>-21950.4</v>
      </c>
      <c r="G7158" t="n">
        <v>3379640</v>
      </c>
      <c r="H7158" t="n">
        <v>-17010800</v>
      </c>
      <c r="I7158" t="n">
        <v>-24016200</v>
      </c>
      <c r="J7158" t="n">
        <v>27301200</v>
      </c>
      <c r="K7158" t="inlineStr">
        <is>
          <t>Main Bearing_UW</t>
        </is>
      </c>
      <c r="L7158" t="n">
        <v>1564.814475461501</v>
      </c>
      <c r="M7158" t="n">
        <v>1515.960920000674</v>
      </c>
      <c r="N7158" t="n">
        <v>7.271335312124424</v>
      </c>
      <c r="O7158" t="n">
        <v>6488733.526470337</v>
      </c>
      <c r="P7158" t="n">
        <v>1922287.265835141</v>
      </c>
      <c r="Q7158" t="n">
        <v>9567352.447265042</v>
      </c>
      <c r="R7158" t="n">
        <v>2666815.020095295</v>
      </c>
      <c r="S7158" t="n">
        <v>1.390777306005708e-09</v>
      </c>
      <c r="T7158" t="n">
        <v>4.69460704116597e-09</v>
      </c>
      <c r="U7158" t="n">
        <v>9.432477148798961e-10</v>
      </c>
      <c r="V7158" t="n">
        <v>3.383955491975165e-09</v>
      </c>
    </row>
    <row r="7159">
      <c r="A7159" t="n">
        <v>3578</v>
      </c>
      <c r="B7159" t="n">
        <v>357.8</v>
      </c>
      <c r="C7159" t="n">
        <v>5.41463</v>
      </c>
      <c r="D7159" t="n">
        <v>0.009024383333333334</v>
      </c>
      <c r="E7159" t="n">
        <v>4997380</v>
      </c>
      <c r="F7159" t="n">
        <v>-21950.4</v>
      </c>
      <c r="G7159" t="n">
        <v>3379640</v>
      </c>
      <c r="H7159" t="n">
        <v>-17010800</v>
      </c>
      <c r="I7159" t="n">
        <v>-24016200</v>
      </c>
      <c r="J7159" t="n">
        <v>27301200</v>
      </c>
      <c r="K7159" t="inlineStr">
        <is>
          <t>Main Bearing_DW</t>
        </is>
      </c>
      <c r="L7159" t="n">
        <v>1439.693885176267</v>
      </c>
      <c r="M7159" t="n">
        <v>1395.699572470423</v>
      </c>
      <c r="N7159" t="n">
        <v>11.67324294468721</v>
      </c>
      <c r="O7159" t="n">
        <v>31435312.2844965</v>
      </c>
      <c r="P7159" t="n">
        <v>11880497.9066457</v>
      </c>
      <c r="Q7159" t="n">
        <v>31236299.92182237</v>
      </c>
      <c r="R7159" t="n">
        <v>9929246.777555324</v>
      </c>
      <c r="S7159" t="n">
        <v>2.870778967188452e-10</v>
      </c>
      <c r="T7159" t="n">
        <v>7.595963910136529e-10</v>
      </c>
      <c r="U7159" t="n">
        <v>2.889069241849832e-10</v>
      </c>
      <c r="V7159" t="n">
        <v>9.088688734912502e-10</v>
      </c>
    </row>
    <row r="7160">
      <c r="A7160" t="n">
        <v>3579</v>
      </c>
      <c r="B7160" t="n">
        <v>357.9</v>
      </c>
      <c r="C7160" t="n">
        <v>5.41413</v>
      </c>
      <c r="D7160" t="n">
        <v>0.00902355</v>
      </c>
      <c r="E7160" t="n">
        <v>4948650</v>
      </c>
      <c r="F7160" t="n">
        <v>-8653.879999999999</v>
      </c>
      <c r="G7160" t="n">
        <v>3381130</v>
      </c>
      <c r="H7160" t="n">
        <v>-16230600</v>
      </c>
      <c r="I7160" t="n">
        <v>-24669700</v>
      </c>
      <c r="J7160" t="n">
        <v>27322500</v>
      </c>
      <c r="K7160" t="inlineStr">
        <is>
          <t>Main Bearing_UW</t>
        </is>
      </c>
      <c r="L7160" t="n">
        <v>1566.945132349765</v>
      </c>
      <c r="M7160" t="n">
        <v>1518.024784035443</v>
      </c>
      <c r="N7160" t="n">
        <v>7.2481589063018</v>
      </c>
      <c r="O7160" t="n">
        <v>6420049.630770958</v>
      </c>
      <c r="P7160" t="n">
        <v>1898900.031633663</v>
      </c>
      <c r="Q7160" t="n">
        <v>9469941.786171561</v>
      </c>
      <c r="R7160" t="n">
        <v>2636598.104691837</v>
      </c>
      <c r="S7160" t="n">
        <v>1.405526517544444e-09</v>
      </c>
      <c r="T7160" t="n">
        <v>4.751987913885521e-09</v>
      </c>
      <c r="U7160" t="n">
        <v>9.528622460147113e-10</v>
      </c>
      <c r="V7160" t="n">
        <v>3.422421484693687e-09</v>
      </c>
    </row>
    <row r="7161">
      <c r="A7161" t="n">
        <v>3579</v>
      </c>
      <c r="B7161" t="n">
        <v>357.9</v>
      </c>
      <c r="C7161" t="n">
        <v>5.41413</v>
      </c>
      <c r="D7161" t="n">
        <v>0.00902355</v>
      </c>
      <c r="E7161" t="n">
        <v>4948650</v>
      </c>
      <c r="F7161" t="n">
        <v>-8653.879999999999</v>
      </c>
      <c r="G7161" t="n">
        <v>3381130</v>
      </c>
      <c r="H7161" t="n">
        <v>-16230600</v>
      </c>
      <c r="I7161" t="n">
        <v>-24669700</v>
      </c>
      <c r="J7161" t="n">
        <v>27322500</v>
      </c>
      <c r="K7161" t="inlineStr">
        <is>
          <t>Main Bearing_DW</t>
        </is>
      </c>
      <c r="L7161" t="n">
        <v>1440.499455190688</v>
      </c>
      <c r="M7161" t="n">
        <v>1396.477409292921</v>
      </c>
      <c r="N7161" t="n">
        <v>11.6400371216004</v>
      </c>
      <c r="O7161" t="n">
        <v>31138229.57056791</v>
      </c>
      <c r="P7161" t="n">
        <v>11747193.41050188</v>
      </c>
      <c r="Q7161" t="n">
        <v>30965329.77923442</v>
      </c>
      <c r="R7161" t="n">
        <v>9831871.813617162</v>
      </c>
      <c r="S7161" t="n">
        <v>2.897900787695755e-10</v>
      </c>
      <c r="T7161" t="n">
        <v>7.681451802719984e-10</v>
      </c>
      <c r="U7161" t="n">
        <v>2.914081672739446e-10</v>
      </c>
      <c r="V7161" t="n">
        <v>9.177855622062083e-10</v>
      </c>
    </row>
    <row r="7162">
      <c r="A7162" t="n">
        <v>3580</v>
      </c>
      <c r="B7162" t="n">
        <v>358</v>
      </c>
      <c r="C7162" t="n">
        <v>5.42292</v>
      </c>
      <c r="D7162" t="n">
        <v>0.009038200000000001</v>
      </c>
      <c r="E7162" t="n">
        <v>4964550</v>
      </c>
      <c r="F7162" t="n">
        <v>45477</v>
      </c>
      <c r="G7162" t="n">
        <v>3382000</v>
      </c>
      <c r="H7162" t="n">
        <v>-15098400</v>
      </c>
      <c r="I7162" t="n">
        <v>-26469500</v>
      </c>
      <c r="J7162" t="n">
        <v>27324600</v>
      </c>
      <c r="K7162" t="inlineStr">
        <is>
          <t>Main Bearing_UW</t>
        </is>
      </c>
      <c r="L7162" t="n">
        <v>1585.256986034205</v>
      </c>
      <c r="M7162" t="n">
        <v>1535.762269360242</v>
      </c>
      <c r="N7162" t="n">
        <v>7.048259880308628</v>
      </c>
      <c r="O7162" t="n">
        <v>5848606.39053492</v>
      </c>
      <c r="P7162" t="n">
        <v>1711693.074268611</v>
      </c>
      <c r="Q7162" t="n">
        <v>8650930.323094202</v>
      </c>
      <c r="R7162" t="n">
        <v>2391761.45961094</v>
      </c>
      <c r="S7162" t="n">
        <v>1.545359594488519e-09</v>
      </c>
      <c r="T7162" t="n">
        <v>5.28026907152261e-09</v>
      </c>
      <c r="U7162" t="n">
        <v>1.044766246223479e-09</v>
      </c>
      <c r="V7162" t="n">
        <v>3.778888552485587e-09</v>
      </c>
    </row>
    <row r="7163">
      <c r="A7163" t="n">
        <v>3580</v>
      </c>
      <c r="B7163" t="n">
        <v>358</v>
      </c>
      <c r="C7163" t="n">
        <v>5.42292</v>
      </c>
      <c r="D7163" t="n">
        <v>0.009038200000000001</v>
      </c>
      <c r="E7163" t="n">
        <v>4964550</v>
      </c>
      <c r="F7163" t="n">
        <v>45477</v>
      </c>
      <c r="G7163" t="n">
        <v>3382000</v>
      </c>
      <c r="H7163" t="n">
        <v>-15098400</v>
      </c>
      <c r="I7163" t="n">
        <v>-26469500</v>
      </c>
      <c r="J7163" t="n">
        <v>27324600</v>
      </c>
      <c r="K7163" t="inlineStr">
        <is>
          <t>Main Bearing_DW</t>
        </is>
      </c>
      <c r="L7163" t="n">
        <v>1455.849767443143</v>
      </c>
      <c r="M7163" t="n">
        <v>1411.254439616563</v>
      </c>
      <c r="N7163" t="n">
        <v>11.28302555409039</v>
      </c>
      <c r="O7163" t="n">
        <v>28067125.56494686</v>
      </c>
      <c r="P7163" t="n">
        <v>10431838.26519034</v>
      </c>
      <c r="Q7163" t="n">
        <v>28103887.74319001</v>
      </c>
      <c r="R7163" t="n">
        <v>8845826.66395558</v>
      </c>
      <c r="S7163" t="n">
        <v>3.22020863129919e-10</v>
      </c>
      <c r="T7163" t="n">
        <v>8.664053036710967e-10</v>
      </c>
      <c r="U7163" t="n">
        <v>3.215996335663592e-10</v>
      </c>
      <c r="V7163" t="n">
        <v>1.021747355374743e-09</v>
      </c>
    </row>
    <row r="7164">
      <c r="A7164" t="n">
        <v>3581</v>
      </c>
      <c r="B7164" t="n">
        <v>358.1</v>
      </c>
      <c r="C7164" t="n">
        <v>5.43169</v>
      </c>
      <c r="D7164" t="n">
        <v>0.009052816666666666</v>
      </c>
      <c r="E7164" t="n">
        <v>5005880</v>
      </c>
      <c r="F7164" t="n">
        <v>78549</v>
      </c>
      <c r="G7164" t="n">
        <v>3402780</v>
      </c>
      <c r="H7164" t="n">
        <v>-13949900</v>
      </c>
      <c r="I7164" t="n">
        <v>-28292700</v>
      </c>
      <c r="J7164" t="n">
        <v>27304400</v>
      </c>
      <c r="K7164" t="inlineStr">
        <is>
          <t>Main Bearing_UW</t>
        </is>
      </c>
      <c r="L7164" t="n">
        <v>1606.210368146282</v>
      </c>
      <c r="M7164" t="n">
        <v>1556.058311981333</v>
      </c>
      <c r="N7164" t="n">
        <v>6.831370825106119</v>
      </c>
      <c r="O7164" t="n">
        <v>5269938.744916647</v>
      </c>
      <c r="P7164" t="n">
        <v>1524006.400992244</v>
      </c>
      <c r="Q7164" t="n">
        <v>7797664.871808632</v>
      </c>
      <c r="R7164" t="n">
        <v>2137993.894385101</v>
      </c>
      <c r="S7164" t="n">
        <v>1.717821990891064e-09</v>
      </c>
      <c r="T7164" t="n">
        <v>5.940143467096065e-09</v>
      </c>
      <c r="U7164" t="n">
        <v>1.160965085765081e-09</v>
      </c>
      <c r="V7164" t="n">
        <v>4.234257492709215e-09</v>
      </c>
    </row>
    <row r="7165">
      <c r="A7165" t="n">
        <v>3581</v>
      </c>
      <c r="B7165" t="n">
        <v>358.1</v>
      </c>
      <c r="C7165" t="n">
        <v>5.43169</v>
      </c>
      <c r="D7165" t="n">
        <v>0.009052816666666666</v>
      </c>
      <c r="E7165" t="n">
        <v>5005880</v>
      </c>
      <c r="F7165" t="n">
        <v>78549</v>
      </c>
      <c r="G7165" t="n">
        <v>3402780</v>
      </c>
      <c r="H7165" t="n">
        <v>-13949900</v>
      </c>
      <c r="I7165" t="n">
        <v>-28292700</v>
      </c>
      <c r="J7165" t="n">
        <v>27304400</v>
      </c>
      <c r="K7165" t="inlineStr">
        <is>
          <t>Main Bearing_DW</t>
        </is>
      </c>
      <c r="L7165" t="n">
        <v>1473.439498793484</v>
      </c>
      <c r="M7165" t="n">
        <v>1428.18809824556</v>
      </c>
      <c r="N7165" t="n">
        <v>10.90005004194879</v>
      </c>
      <c r="O7165" t="n">
        <v>25015412.63287429</v>
      </c>
      <c r="P7165" t="n">
        <v>9144202.466105204</v>
      </c>
      <c r="Q7165" t="n">
        <v>25199199.83655454</v>
      </c>
      <c r="R7165" t="n">
        <v>7852323.663201733</v>
      </c>
      <c r="S7165" t="n">
        <v>3.61889559829599e-10</v>
      </c>
      <c r="T7165" t="n">
        <v>9.900061487289594e-10</v>
      </c>
      <c r="U7165" t="n">
        <v>3.592501637109303e-10</v>
      </c>
      <c r="V7165" t="n">
        <v>1.152883790194588e-09</v>
      </c>
    </row>
    <row r="7166">
      <c r="A7166" t="n">
        <v>3582</v>
      </c>
      <c r="B7166" t="n">
        <v>358.2</v>
      </c>
      <c r="C7166" t="n">
        <v>5.44016</v>
      </c>
      <c r="D7166" t="n">
        <v>0.009066933333333332</v>
      </c>
      <c r="E7166" t="n">
        <v>4983210</v>
      </c>
      <c r="F7166" t="n">
        <v>67198.8</v>
      </c>
      <c r="G7166" t="n">
        <v>3414050</v>
      </c>
      <c r="H7166" t="n">
        <v>-12958200</v>
      </c>
      <c r="I7166" t="n">
        <v>-28328700</v>
      </c>
      <c r="J7166" t="n">
        <v>27312000</v>
      </c>
      <c r="K7166" t="inlineStr">
        <is>
          <t>Main Bearing_UW</t>
        </is>
      </c>
      <c r="L7166" t="n">
        <v>1601.820909792038</v>
      </c>
      <c r="M7166" t="n">
        <v>1551.80658640984</v>
      </c>
      <c r="N7166" t="n">
        <v>6.873668272075986</v>
      </c>
      <c r="O7166" t="n">
        <v>5379491.945663344</v>
      </c>
      <c r="P7166" t="n">
        <v>1563325.965038715</v>
      </c>
      <c r="Q7166" t="n">
        <v>7963432.357570954</v>
      </c>
      <c r="R7166" t="n">
        <v>2192425.558798738</v>
      </c>
      <c r="S7166" t="n">
        <v>1.685462758363753e-09</v>
      </c>
      <c r="T7166" t="n">
        <v>5.799771471913596e-09</v>
      </c>
      <c r="U7166" t="n">
        <v>1.138571023927046e-09</v>
      </c>
      <c r="V7166" t="n">
        <v>4.135571808559483e-09</v>
      </c>
    </row>
    <row r="7167">
      <c r="A7167" t="n">
        <v>3582</v>
      </c>
      <c r="B7167" t="n">
        <v>358.2</v>
      </c>
      <c r="C7167" t="n">
        <v>5.44016</v>
      </c>
      <c r="D7167" t="n">
        <v>0.009066933333333332</v>
      </c>
      <c r="E7167" t="n">
        <v>4983210</v>
      </c>
      <c r="F7167" t="n">
        <v>67198.8</v>
      </c>
      <c r="G7167" t="n">
        <v>3414050</v>
      </c>
      <c r="H7167" t="n">
        <v>-12958200</v>
      </c>
      <c r="I7167" t="n">
        <v>-28328700</v>
      </c>
      <c r="J7167" t="n">
        <v>27312000</v>
      </c>
      <c r="K7167" t="inlineStr">
        <is>
          <t>Main Bearing_DW</t>
        </is>
      </c>
      <c r="L7167" t="n">
        <v>1466.142616519898</v>
      </c>
      <c r="M7167" t="n">
        <v>1421.14372818954</v>
      </c>
      <c r="N7167" t="n">
        <v>11.04633349680639</v>
      </c>
      <c r="O7167" t="n">
        <v>26152097.9542203</v>
      </c>
      <c r="P7167" t="n">
        <v>9656462.720221367</v>
      </c>
      <c r="Q7167" t="n">
        <v>26309481.44978716</v>
      </c>
      <c r="R7167" t="n">
        <v>8257164.844697414</v>
      </c>
      <c r="S7167" t="n">
        <v>3.467000371903301e-10</v>
      </c>
      <c r="T7167" t="n">
        <v>9.389497579011499e-10</v>
      </c>
      <c r="U7167" t="n">
        <v>3.44626075228354e-10</v>
      </c>
      <c r="V7167" t="n">
        <v>1.098068586962501e-09</v>
      </c>
    </row>
    <row r="7168">
      <c r="A7168" t="n">
        <v>3583</v>
      </c>
      <c r="B7168" t="n">
        <v>358.3</v>
      </c>
      <c r="C7168" t="n">
        <v>5.44752</v>
      </c>
      <c r="D7168" t="n">
        <v>0.009079200000000001</v>
      </c>
      <c r="E7168" t="n">
        <v>4911830</v>
      </c>
      <c r="F7168" t="n">
        <v>33085.7</v>
      </c>
      <c r="G7168" t="n">
        <v>3443780</v>
      </c>
      <c r="H7168" t="n">
        <v>-12280200</v>
      </c>
      <c r="I7168" t="n">
        <v>-28037900</v>
      </c>
      <c r="J7168" t="n">
        <v>27295500</v>
      </c>
      <c r="K7168" t="inlineStr">
        <is>
          <t>Main Bearing_UW</t>
        </is>
      </c>
      <c r="L7168" t="n">
        <v>1592.266291982113</v>
      </c>
      <c r="M7168" t="n">
        <v>1542.551687901059</v>
      </c>
      <c r="N7168" t="n">
        <v>6.969841770343191</v>
      </c>
      <c r="O7168" t="n">
        <v>5634504.903899653</v>
      </c>
      <c r="P7168" t="n">
        <v>1650839.43183899</v>
      </c>
      <c r="Q7168" t="n">
        <v>8325844.539474863</v>
      </c>
      <c r="R7168" t="n">
        <v>2306412.233181695</v>
      </c>
      <c r="S7168" t="n">
        <v>1.611357191954215e-09</v>
      </c>
      <c r="T7168" t="n">
        <v>5.499747476885757e-09</v>
      </c>
      <c r="U7168" t="n">
        <v>1.090483969158119e-09</v>
      </c>
      <c r="V7168" t="n">
        <v>3.936503574417504e-09</v>
      </c>
    </row>
    <row r="7169">
      <c r="A7169" t="n">
        <v>3583</v>
      </c>
      <c r="B7169" t="n">
        <v>358.3</v>
      </c>
      <c r="C7169" t="n">
        <v>5.44752</v>
      </c>
      <c r="D7169" t="n">
        <v>0.009079200000000001</v>
      </c>
      <c r="E7169" t="n">
        <v>4911830</v>
      </c>
      <c r="F7169" t="n">
        <v>33085.7</v>
      </c>
      <c r="G7169" t="n">
        <v>3443780</v>
      </c>
      <c r="H7169" t="n">
        <v>-12280200</v>
      </c>
      <c r="I7169" t="n">
        <v>-28037900</v>
      </c>
      <c r="J7169" t="n">
        <v>27295500</v>
      </c>
      <c r="K7169" t="inlineStr">
        <is>
          <t>Main Bearing_DW</t>
        </is>
      </c>
      <c r="L7169" t="n">
        <v>1458.080668411822</v>
      </c>
      <c r="M7169" t="n">
        <v>1413.382020789355</v>
      </c>
      <c r="N7169" t="n">
        <v>11.24980684203798</v>
      </c>
      <c r="O7169" t="n">
        <v>27792626.05837914</v>
      </c>
      <c r="P7169" t="n">
        <v>10392210.12646878</v>
      </c>
      <c r="Q7169" t="n">
        <v>27793233.52120154</v>
      </c>
      <c r="R7169" t="n">
        <v>8795192.597906891</v>
      </c>
      <c r="S7169" t="n">
        <v>3.266765789216501e-10</v>
      </c>
      <c r="T7169" t="n">
        <v>8.736543901162499e-10</v>
      </c>
      <c r="U7169" t="n">
        <v>3.26669438914839e-10</v>
      </c>
      <c r="V7169" t="n">
        <v>1.032291208968033e-09</v>
      </c>
    </row>
    <row r="7170">
      <c r="A7170" t="n">
        <v>3584</v>
      </c>
      <c r="B7170" t="n">
        <v>358.4</v>
      </c>
      <c r="C7170" t="n">
        <v>5.44412</v>
      </c>
      <c r="D7170" t="n">
        <v>0.009073533333333333</v>
      </c>
      <c r="E7170" t="n">
        <v>4941340</v>
      </c>
      <c r="F7170" t="n">
        <v>-1057.12</v>
      </c>
      <c r="G7170" t="n">
        <v>3487670</v>
      </c>
      <c r="H7170" t="n">
        <v>-11070200</v>
      </c>
      <c r="I7170" t="n">
        <v>-27947300</v>
      </c>
      <c r="J7170" t="n">
        <v>27273800</v>
      </c>
      <c r="K7170" t="inlineStr">
        <is>
          <t>Main Bearing_UW</t>
        </is>
      </c>
      <c r="L7170" t="n">
        <v>1588.821734855368</v>
      </c>
      <c r="M7170" t="n">
        <v>1539.215171539561</v>
      </c>
      <c r="N7170" t="n">
        <v>7.006495403204762</v>
      </c>
      <c r="O7170" t="n">
        <v>5733883.126048919</v>
      </c>
      <c r="P7170" t="n">
        <v>1682546.62988857</v>
      </c>
      <c r="Q7170" t="n">
        <v>8471389.755605165</v>
      </c>
      <c r="R7170" t="n">
        <v>2348957.728531253</v>
      </c>
      <c r="S7170" t="n">
        <v>1.58244127650814e-09</v>
      </c>
      <c r="T7170" t="n">
        <v>5.392738110285982e-09</v>
      </c>
      <c r="U7170" t="n">
        <v>1.07107966875562e-09</v>
      </c>
      <c r="V7170" t="n">
        <v>3.862791238481246e-09</v>
      </c>
    </row>
    <row r="7171">
      <c r="A7171" t="n">
        <v>3584</v>
      </c>
      <c r="B7171" t="n">
        <v>358.4</v>
      </c>
      <c r="C7171" t="n">
        <v>5.44412</v>
      </c>
      <c r="D7171" t="n">
        <v>0.009073533333333333</v>
      </c>
      <c r="E7171" t="n">
        <v>4941340</v>
      </c>
      <c r="F7171" t="n">
        <v>-1057.12</v>
      </c>
      <c r="G7171" t="n">
        <v>3487670</v>
      </c>
      <c r="H7171" t="n">
        <v>-11070200</v>
      </c>
      <c r="I7171" t="n">
        <v>-27947300</v>
      </c>
      <c r="J7171" t="n">
        <v>27273800</v>
      </c>
      <c r="K7171" t="inlineStr">
        <is>
          <t>Main Bearing_DW</t>
        </is>
      </c>
      <c r="L7171" t="n">
        <v>1448.10983529158</v>
      </c>
      <c r="M7171" t="n">
        <v>1403.76885787097</v>
      </c>
      <c r="N7171" t="n">
        <v>11.46862316136274</v>
      </c>
      <c r="O7171" t="n">
        <v>29635821.78594881</v>
      </c>
      <c r="P7171" t="n">
        <v>11191752.7978798</v>
      </c>
      <c r="Q7171" t="n">
        <v>29544985.20167066</v>
      </c>
      <c r="R7171" t="n">
        <v>9406788.396583889</v>
      </c>
      <c r="S7171" t="n">
        <v>3.061677654451058e-10</v>
      </c>
      <c r="T7171" t="n">
        <v>8.107338946096318e-10</v>
      </c>
      <c r="U7171" t="n">
        <v>3.071090837040006e-10</v>
      </c>
      <c r="V7171" t="n">
        <v>9.645729180671718e-10</v>
      </c>
    </row>
    <row r="7172">
      <c r="A7172" t="n">
        <v>3585</v>
      </c>
      <c r="B7172" t="n">
        <v>358.5</v>
      </c>
      <c r="C7172" t="n">
        <v>5.44049</v>
      </c>
      <c r="D7172" t="n">
        <v>0.009067483333333333</v>
      </c>
      <c r="E7172" t="n">
        <v>5021690</v>
      </c>
      <c r="F7172" t="n">
        <v>-20580.2</v>
      </c>
      <c r="G7172" t="n">
        <v>3527510</v>
      </c>
      <c r="H7172" t="n">
        <v>-8576580</v>
      </c>
      <c r="I7172" t="n">
        <v>-28516500</v>
      </c>
      <c r="J7172" t="n">
        <v>27302900</v>
      </c>
      <c r="K7172" t="inlineStr">
        <is>
          <t>Main Bearing_UW</t>
        </is>
      </c>
      <c r="L7172" t="n">
        <v>1593.476382859742</v>
      </c>
      <c r="M7172" t="n">
        <v>1543.723706971578</v>
      </c>
      <c r="N7172" t="n">
        <v>6.957339229178702</v>
      </c>
      <c r="O7172" t="n">
        <v>5600884.666591685</v>
      </c>
      <c r="P7172" t="n">
        <v>1636759.971838323</v>
      </c>
      <c r="Q7172" t="n">
        <v>8293006.449984125</v>
      </c>
      <c r="R7172" t="n">
        <v>2292681.091956127</v>
      </c>
      <c r="S7172" t="n">
        <v>1.618937698792355e-09</v>
      </c>
      <c r="T7172" t="n">
        <v>5.539898023745784e-09</v>
      </c>
      <c r="U7172" t="n">
        <v>1.093389157239916e-09</v>
      </c>
      <c r="V7172" t="n">
        <v>3.954969299980971e-09</v>
      </c>
    </row>
    <row r="7173">
      <c r="A7173" t="n">
        <v>3585</v>
      </c>
      <c r="B7173" t="n">
        <v>358.5</v>
      </c>
      <c r="C7173" t="n">
        <v>5.44049</v>
      </c>
      <c r="D7173" t="n">
        <v>0.009067483333333333</v>
      </c>
      <c r="E7173" t="n">
        <v>5021690</v>
      </c>
      <c r="F7173" t="n">
        <v>-20580.2</v>
      </c>
      <c r="G7173" t="n">
        <v>3527510</v>
      </c>
      <c r="H7173" t="n">
        <v>-8576580</v>
      </c>
      <c r="I7173" t="n">
        <v>-28516500</v>
      </c>
      <c r="J7173" t="n">
        <v>27302900</v>
      </c>
      <c r="K7173" t="inlineStr">
        <is>
          <t>Main Bearing_DW</t>
        </is>
      </c>
      <c r="L7173" t="n">
        <v>1441.69127739007</v>
      </c>
      <c r="M7173" t="n">
        <v>1397.554430334389</v>
      </c>
      <c r="N7173" t="n">
        <v>11.59457022976999</v>
      </c>
      <c r="O7173" t="n">
        <v>30734646.10042546</v>
      </c>
      <c r="P7173" t="n">
        <v>11666216.73276351</v>
      </c>
      <c r="Q7173" t="n">
        <v>30680148.35645159</v>
      </c>
      <c r="R7173" t="n">
        <v>9800916.822302282</v>
      </c>
      <c r="S7173" t="n">
        <v>2.950248167395626e-10</v>
      </c>
      <c r="T7173" t="n">
        <v>7.772428321058125e-10</v>
      </c>
      <c r="U7173" t="n">
        <v>2.955488750570716e-10</v>
      </c>
      <c r="V7173" t="n">
        <v>9.251668489523349e-10</v>
      </c>
    </row>
    <row r="7174">
      <c r="A7174" t="n">
        <v>3586</v>
      </c>
      <c r="B7174" t="n">
        <v>358.6</v>
      </c>
      <c r="C7174" t="n">
        <v>5.4415</v>
      </c>
      <c r="D7174" t="n">
        <v>0.009069166666666666</v>
      </c>
      <c r="E7174" t="n">
        <v>5031190</v>
      </c>
      <c r="F7174" t="n">
        <v>12421.9</v>
      </c>
      <c r="G7174" t="n">
        <v>3551400</v>
      </c>
      <c r="H7174" t="n">
        <v>-5771720</v>
      </c>
      <c r="I7174" t="n">
        <v>-28273200</v>
      </c>
      <c r="J7174" t="n">
        <v>27309600</v>
      </c>
      <c r="K7174" t="inlineStr">
        <is>
          <t>Main Bearing_UW</t>
        </is>
      </c>
      <c r="L7174" t="n">
        <v>1584.435338104238</v>
      </c>
      <c r="M7174" t="n">
        <v>1534.966235358831</v>
      </c>
      <c r="N7174" t="n">
        <v>7.052526578873001</v>
      </c>
      <c r="O7174" t="n">
        <v>5860416.335837115</v>
      </c>
      <c r="P7174" t="n">
        <v>1723696.923263498</v>
      </c>
      <c r="Q7174" t="n">
        <v>8688948.377352264</v>
      </c>
      <c r="R7174" t="n">
        <v>2414102.077818695</v>
      </c>
      <c r="S7174" t="n">
        <v>1.547529415479866e-09</v>
      </c>
      <c r="T7174" t="n">
        <v>5.261462467250853e-09</v>
      </c>
      <c r="U7174" t="n">
        <v>1.043758838561573e-09</v>
      </c>
      <c r="V7174" t="n">
        <v>3.756745313297303e-09</v>
      </c>
    </row>
    <row r="7175">
      <c r="A7175" t="n">
        <v>3586</v>
      </c>
      <c r="B7175" t="n">
        <v>358.6</v>
      </c>
      <c r="C7175" t="n">
        <v>5.4415</v>
      </c>
      <c r="D7175" t="n">
        <v>0.009069166666666666</v>
      </c>
      <c r="E7175" t="n">
        <v>5031190</v>
      </c>
      <c r="F7175" t="n">
        <v>12421.9</v>
      </c>
      <c r="G7175" t="n">
        <v>3551400</v>
      </c>
      <c r="H7175" t="n">
        <v>-5771720</v>
      </c>
      <c r="I7175" t="n">
        <v>-28273200</v>
      </c>
      <c r="J7175" t="n">
        <v>27309600</v>
      </c>
      <c r="K7175" t="inlineStr">
        <is>
          <t>Main Bearing_DW</t>
        </is>
      </c>
      <c r="L7175" t="n">
        <v>1425.134857752684</v>
      </c>
      <c r="M7175" t="n">
        <v>1381.589232094276</v>
      </c>
      <c r="N7175" t="n">
        <v>11.98831164663491</v>
      </c>
      <c r="O7175" t="n">
        <v>34353641.51089945</v>
      </c>
      <c r="P7175" t="n">
        <v>13298687.35113919</v>
      </c>
      <c r="Q7175" t="n">
        <v>34177999.68556929</v>
      </c>
      <c r="R7175" t="n">
        <v>11059109.94400684</v>
      </c>
      <c r="S7175" t="n">
        <v>2.639943327052904e-10</v>
      </c>
      <c r="T7175" t="n">
        <v>6.819595368478066e-10</v>
      </c>
      <c r="U7175" t="n">
        <v>2.653510079612959e-10</v>
      </c>
      <c r="V7175" t="n">
        <v>8.200629808894734e-10</v>
      </c>
    </row>
    <row r="7176">
      <c r="A7176" t="n">
        <v>3587</v>
      </c>
      <c r="B7176" t="n">
        <v>358.7</v>
      </c>
      <c r="C7176" t="n">
        <v>5.43722</v>
      </c>
      <c r="D7176" t="n">
        <v>0.009062033333333334</v>
      </c>
      <c r="E7176" t="n">
        <v>4962530</v>
      </c>
      <c r="F7176" t="n">
        <v>48882.1</v>
      </c>
      <c r="G7176" t="n">
        <v>3565080</v>
      </c>
      <c r="H7176" t="n">
        <v>-3128080</v>
      </c>
      <c r="I7176" t="n">
        <v>-26979000</v>
      </c>
      <c r="J7176" t="n">
        <v>27302700</v>
      </c>
      <c r="K7176" t="inlineStr">
        <is>
          <t>Main Bearing_UW</t>
        </is>
      </c>
      <c r="L7176" t="n">
        <v>1559.530949641953</v>
      </c>
      <c r="M7176" t="n">
        <v>1510.972123931247</v>
      </c>
      <c r="N7176" t="n">
        <v>7.329742759217616</v>
      </c>
      <c r="O7176" t="n">
        <v>6664104.657175021</v>
      </c>
      <c r="P7176" t="n">
        <v>1993108.363533796</v>
      </c>
      <c r="Q7176" t="n">
        <v>9873020.492877368</v>
      </c>
      <c r="R7176" t="n">
        <v>2776084.23292873</v>
      </c>
      <c r="S7176" t="n">
        <v>1.359827583676457e-09</v>
      </c>
      <c r="T7176" t="n">
        <v>4.546683712302667e-09</v>
      </c>
      <c r="U7176" t="n">
        <v>9.178582521803637e-10</v>
      </c>
      <c r="V7176" t="n">
        <v>3.264322179364498e-09</v>
      </c>
    </row>
    <row r="7177">
      <c r="A7177" t="n">
        <v>3587</v>
      </c>
      <c r="B7177" t="n">
        <v>358.7</v>
      </c>
      <c r="C7177" t="n">
        <v>5.43722</v>
      </c>
      <c r="D7177" t="n">
        <v>0.009062033333333334</v>
      </c>
      <c r="E7177" t="n">
        <v>4962530</v>
      </c>
      <c r="F7177" t="n">
        <v>48882.1</v>
      </c>
      <c r="G7177" t="n">
        <v>3565080</v>
      </c>
      <c r="H7177" t="n">
        <v>-3128080</v>
      </c>
      <c r="I7177" t="n">
        <v>-26979000</v>
      </c>
      <c r="J7177" t="n">
        <v>27302700</v>
      </c>
      <c r="K7177" t="inlineStr">
        <is>
          <t>Main Bearing_DW</t>
        </is>
      </c>
      <c r="L7177" t="n">
        <v>1394.382419462022</v>
      </c>
      <c r="M7177" t="n">
        <v>1351.838498574654</v>
      </c>
      <c r="N7177" t="n">
        <v>12.77099640678278</v>
      </c>
      <c r="O7177" t="n">
        <v>42415895.53377004</v>
      </c>
      <c r="P7177" t="n">
        <v>17021947.81616671</v>
      </c>
      <c r="Q7177" t="n">
        <v>41772677.6995228</v>
      </c>
      <c r="R7177" t="n">
        <v>13823968.56938425</v>
      </c>
      <c r="S7177" t="n">
        <v>2.136471060977237e-10</v>
      </c>
      <c r="T7177" t="n">
        <v>5.323734646117649e-10</v>
      </c>
      <c r="U7177" t="n">
        <v>2.169368551979816e-10</v>
      </c>
      <c r="V7177" t="n">
        <v>6.555305220675118e-10</v>
      </c>
    </row>
    <row r="7178">
      <c r="A7178" t="n">
        <v>3588</v>
      </c>
      <c r="B7178" t="n">
        <v>358.8</v>
      </c>
      <c r="C7178" t="n">
        <v>5.43982</v>
      </c>
      <c r="D7178" t="n">
        <v>0.009066366666666667</v>
      </c>
      <c r="E7178" t="n">
        <v>4931080</v>
      </c>
      <c r="F7178" t="n">
        <v>67940.10000000001</v>
      </c>
      <c r="G7178" t="n">
        <v>3553590</v>
      </c>
      <c r="H7178" t="n">
        <v>-1545810</v>
      </c>
      <c r="I7178" t="n">
        <v>-25335600</v>
      </c>
      <c r="J7178" t="n">
        <v>27343500</v>
      </c>
      <c r="K7178" t="inlineStr">
        <is>
          <t>Main Bearing_UW</t>
        </is>
      </c>
      <c r="L7178" t="n">
        <v>1533.8848345652</v>
      </c>
      <c r="M7178" t="n">
        <v>1486.439152630099</v>
      </c>
      <c r="N7178" t="n">
        <v>7.636807770955995</v>
      </c>
      <c r="O7178" t="n">
        <v>7641035.690529803</v>
      </c>
      <c r="P7178" t="n">
        <v>2331359.7439235</v>
      </c>
      <c r="Q7178" t="n">
        <v>11321326.1364534</v>
      </c>
      <c r="R7178" t="n">
        <v>3230574.01206557</v>
      </c>
      <c r="S7178" t="n">
        <v>1.186536358926238e-09</v>
      </c>
      <c r="T7178" t="n">
        <v>3.888875018236639e-09</v>
      </c>
      <c r="U7178" t="n">
        <v>8.008219670904083e-10</v>
      </c>
      <c r="V7178" t="n">
        <v>2.806425927035115e-09</v>
      </c>
    </row>
    <row r="7179">
      <c r="A7179" t="n">
        <v>3588</v>
      </c>
      <c r="B7179" t="n">
        <v>358.8</v>
      </c>
      <c r="C7179" t="n">
        <v>5.43982</v>
      </c>
      <c r="D7179" t="n">
        <v>0.009066366666666667</v>
      </c>
      <c r="E7179" t="n">
        <v>4931080</v>
      </c>
      <c r="F7179" t="n">
        <v>67940.10000000001</v>
      </c>
      <c r="G7179" t="n">
        <v>3553590</v>
      </c>
      <c r="H7179" t="n">
        <v>-1545810</v>
      </c>
      <c r="I7179" t="n">
        <v>-25335600</v>
      </c>
      <c r="J7179" t="n">
        <v>27343500</v>
      </c>
      <c r="K7179" t="inlineStr">
        <is>
          <t>Main Bearing_DW</t>
        </is>
      </c>
      <c r="L7179" t="n">
        <v>1360.322931863252</v>
      </c>
      <c r="M7179" t="n">
        <v>1318.817644083721</v>
      </c>
      <c r="N7179" t="n">
        <v>13.70411145749185</v>
      </c>
      <c r="O7179" t="n">
        <v>53655672.05476437</v>
      </c>
      <c r="P7179" t="n">
        <v>22499140.17346173</v>
      </c>
      <c r="Q7179" t="n">
        <v>52350802.45326816</v>
      </c>
      <c r="R7179" t="n">
        <v>17815726.44223053</v>
      </c>
      <c r="S7179" t="n">
        <v>1.689731265953199e-10</v>
      </c>
      <c r="T7179" t="n">
        <v>4.029650287418833e-10</v>
      </c>
      <c r="U7179" t="n">
        <v>1.731848652130961e-10</v>
      </c>
      <c r="V7179" t="n">
        <v>5.088968275341098e-10</v>
      </c>
    </row>
    <row r="7180">
      <c r="A7180" t="n">
        <v>3589</v>
      </c>
      <c r="B7180" t="n">
        <v>358.9</v>
      </c>
      <c r="C7180" t="n">
        <v>5.44251</v>
      </c>
      <c r="D7180" t="n">
        <v>0.009070850000000002</v>
      </c>
      <c r="E7180" t="n">
        <v>4931840</v>
      </c>
      <c r="F7180" t="n">
        <v>60303.60000000001</v>
      </c>
      <c r="G7180" t="n">
        <v>3531190</v>
      </c>
      <c r="H7180" t="n">
        <v>-1194090</v>
      </c>
      <c r="I7180" t="n">
        <v>-24928800</v>
      </c>
      <c r="J7180" t="n">
        <v>27323500</v>
      </c>
      <c r="K7180" t="inlineStr">
        <is>
          <t>Main Bearing_UW</t>
        </is>
      </c>
      <c r="L7180" t="n">
        <v>1528.219364731518</v>
      </c>
      <c r="M7180" t="n">
        <v>1481.022071858554</v>
      </c>
      <c r="N7180" t="n">
        <v>7.709512735144193</v>
      </c>
      <c r="O7180" t="n">
        <v>7886224.431014539</v>
      </c>
      <c r="P7180" t="n">
        <v>2418741.744468075</v>
      </c>
      <c r="Q7180" t="n">
        <v>11707379.79429933</v>
      </c>
      <c r="R7180" t="n">
        <v>3354676.73493927</v>
      </c>
      <c r="S7180" t="n">
        <v>1.150214539206699e-09</v>
      </c>
      <c r="T7180" t="n">
        <v>3.750235022298689e-09</v>
      </c>
      <c r="U7180" t="n">
        <v>7.747976199095265e-10</v>
      </c>
      <c r="V7180" t="n">
        <v>2.703941606511965e-09</v>
      </c>
    </row>
    <row r="7181">
      <c r="A7181" t="n">
        <v>3589</v>
      </c>
      <c r="B7181" t="n">
        <v>358.9</v>
      </c>
      <c r="C7181" t="n">
        <v>5.44251</v>
      </c>
      <c r="D7181" t="n">
        <v>0.009070850000000002</v>
      </c>
      <c r="E7181" t="n">
        <v>4931840</v>
      </c>
      <c r="F7181" t="n">
        <v>60303.60000000001</v>
      </c>
      <c r="G7181" t="n">
        <v>3531190</v>
      </c>
      <c r="H7181" t="n">
        <v>-1194090</v>
      </c>
      <c r="I7181" t="n">
        <v>-24928800</v>
      </c>
      <c r="J7181" t="n">
        <v>27323500</v>
      </c>
      <c r="K7181" t="inlineStr">
        <is>
          <t>Main Bearing_DW</t>
        </is>
      </c>
      <c r="L7181" t="n">
        <v>1351.503534046798</v>
      </c>
      <c r="M7181" t="n">
        <v>1310.267150985317</v>
      </c>
      <c r="N7181" t="n">
        <v>13.94802334489825</v>
      </c>
      <c r="O7181" t="n">
        <v>56905588.23737215</v>
      </c>
      <c r="P7181" t="n">
        <v>24148065.63869249</v>
      </c>
      <c r="Q7181" t="n">
        <v>55500537.14612096</v>
      </c>
      <c r="R7181" t="n">
        <v>19037792.99926586</v>
      </c>
      <c r="S7181" t="n">
        <v>1.594017438526858e-10</v>
      </c>
      <c r="T7181" t="n">
        <v>3.756346423651326e-10</v>
      </c>
      <c r="U7181" t="n">
        <v>1.634371569435158e-10</v>
      </c>
      <c r="V7181" t="n">
        <v>4.764654180424061e-10</v>
      </c>
    </row>
    <row r="7182">
      <c r="A7182" t="n">
        <v>3590</v>
      </c>
      <c r="B7182" t="n">
        <v>359</v>
      </c>
      <c r="C7182" t="n">
        <v>5.43812</v>
      </c>
      <c r="D7182" t="n">
        <v>0.009063533333333334</v>
      </c>
      <c r="E7182" t="n">
        <v>4936940</v>
      </c>
      <c r="F7182" t="n">
        <v>58492.7</v>
      </c>
      <c r="G7182" t="n">
        <v>3502880</v>
      </c>
      <c r="H7182" t="n">
        <v>-1266940</v>
      </c>
      <c r="I7182" t="n">
        <v>-24211900</v>
      </c>
      <c r="J7182" t="n">
        <v>27323400</v>
      </c>
      <c r="K7182" t="inlineStr">
        <is>
          <t>Main Bearing_UW</t>
        </is>
      </c>
      <c r="L7182" t="n">
        <v>1518.533049398172</v>
      </c>
      <c r="M7182" t="n">
        <v>1471.670364130851</v>
      </c>
      <c r="N7182" t="n">
        <v>7.835513767965417</v>
      </c>
      <c r="O7182" t="n">
        <v>8324106.447556531</v>
      </c>
      <c r="P7182" t="n">
        <v>2569938.053732373</v>
      </c>
      <c r="Q7182" t="n">
        <v>12386433.35376413</v>
      </c>
      <c r="R7182" t="n">
        <v>3566438.76135449</v>
      </c>
      <c r="S7182" t="n">
        <v>1.088829580740628e-09</v>
      </c>
      <c r="T7182" t="n">
        <v>3.526751674099763e-09</v>
      </c>
      <c r="U7182" t="n">
        <v>7.317306826326243e-10</v>
      </c>
      <c r="V7182" t="n">
        <v>2.541339958376606e-09</v>
      </c>
    </row>
    <row r="7183">
      <c r="A7183" t="n">
        <v>3590</v>
      </c>
      <c r="B7183" t="n">
        <v>359</v>
      </c>
      <c r="C7183" t="n">
        <v>5.43812</v>
      </c>
      <c r="D7183" t="n">
        <v>0.009063533333333334</v>
      </c>
      <c r="E7183" t="n">
        <v>4936940</v>
      </c>
      <c r="F7183" t="n">
        <v>58492.7</v>
      </c>
      <c r="G7183" t="n">
        <v>3502880</v>
      </c>
      <c r="H7183" t="n">
        <v>-1266940</v>
      </c>
      <c r="I7183" t="n">
        <v>-24211900</v>
      </c>
      <c r="J7183" t="n">
        <v>27323400</v>
      </c>
      <c r="K7183" t="inlineStr">
        <is>
          <t>Main Bearing_DW</t>
        </is>
      </c>
      <c r="L7183" t="n">
        <v>1336.727772683616</v>
      </c>
      <c r="M7183" t="n">
        <v>1295.941915303708</v>
      </c>
      <c r="N7183" t="n">
        <v>14.37571675144265</v>
      </c>
      <c r="O7183" t="n">
        <v>62932896.73166976</v>
      </c>
      <c r="P7183" t="n">
        <v>27177492.72514372</v>
      </c>
      <c r="Q7183" t="n">
        <v>61270349.3332588</v>
      </c>
      <c r="R7183" t="n">
        <v>21247490.27502249</v>
      </c>
      <c r="S7183" t="n">
        <v>1.440190076102486e-10</v>
      </c>
      <c r="T7183" t="n">
        <v>3.334940947274378e-10</v>
      </c>
      <c r="U7183" t="n">
        <v>1.479269080715599e-10</v>
      </c>
      <c r="V7183" t="n">
        <v>4.265695955624453e-10</v>
      </c>
    </row>
    <row r="7184">
      <c r="A7184" t="n">
        <v>3591</v>
      </c>
      <c r="B7184" t="n">
        <v>359.1</v>
      </c>
      <c r="C7184" t="n">
        <v>5.43722</v>
      </c>
      <c r="D7184" t="n">
        <v>0.009062033333333334</v>
      </c>
      <c r="E7184" t="n">
        <v>4890480</v>
      </c>
      <c r="F7184" t="n">
        <v>67031</v>
      </c>
      <c r="G7184" t="n">
        <v>3468870</v>
      </c>
      <c r="H7184" t="n">
        <v>-1332320</v>
      </c>
      <c r="I7184" t="n">
        <v>-23206900</v>
      </c>
      <c r="J7184" t="n">
        <v>27344300</v>
      </c>
      <c r="K7184" t="inlineStr">
        <is>
          <t>Main Bearing_UW</t>
        </is>
      </c>
      <c r="L7184" t="n">
        <v>1501.930528189544</v>
      </c>
      <c r="M7184" t="n">
        <v>1455.582069878521</v>
      </c>
      <c r="N7184" t="n">
        <v>8.056555764724024</v>
      </c>
      <c r="O7184" t="n">
        <v>9132943.200166425</v>
      </c>
      <c r="P7184" t="n">
        <v>2857091.283499158</v>
      </c>
      <c r="Q7184" t="n">
        <v>13595227.61469665</v>
      </c>
      <c r="R7184" t="n">
        <v>3952105.229640291</v>
      </c>
      <c r="S7184" t="n">
        <v>9.922358143175797e-10</v>
      </c>
      <c r="T7184" t="n">
        <v>3.17176891955472e-09</v>
      </c>
      <c r="U7184" t="n">
        <v>6.66559883376806e-10</v>
      </c>
      <c r="V7184" t="n">
        <v>2.292963574291805e-09</v>
      </c>
    </row>
    <row r="7185">
      <c r="A7185" t="n">
        <v>3591</v>
      </c>
      <c r="B7185" t="n">
        <v>359.1</v>
      </c>
      <c r="C7185" t="n">
        <v>5.43722</v>
      </c>
      <c r="D7185" t="n">
        <v>0.009062033333333334</v>
      </c>
      <c r="E7185" t="n">
        <v>4890480</v>
      </c>
      <c r="F7185" t="n">
        <v>67031</v>
      </c>
      <c r="G7185" t="n">
        <v>3468870</v>
      </c>
      <c r="H7185" t="n">
        <v>-1332320</v>
      </c>
      <c r="I7185" t="n">
        <v>-23206900</v>
      </c>
      <c r="J7185" t="n">
        <v>27344300</v>
      </c>
      <c r="K7185" t="inlineStr">
        <is>
          <t>Main Bearing_DW</t>
        </is>
      </c>
      <c r="L7185" t="n">
        <v>1316.163534961791</v>
      </c>
      <c r="M7185" t="n">
        <v>1276.004858725665</v>
      </c>
      <c r="N7185" t="n">
        <v>15.02033634250927</v>
      </c>
      <c r="O7185" t="n">
        <v>72841389.90768453</v>
      </c>
      <c r="P7185" t="n">
        <v>32342959.68237461</v>
      </c>
      <c r="Q7185" t="n">
        <v>70531260.02393749</v>
      </c>
      <c r="R7185" t="n">
        <v>24885874.54542872</v>
      </c>
      <c r="S7185" t="n">
        <v>1.244077487376077e-10</v>
      </c>
      <c r="T7185" t="n">
        <v>2.801856546935535e-10</v>
      </c>
      <c r="U7185" t="n">
        <v>1.284825101700691e-10</v>
      </c>
      <c r="V7185" t="n">
        <v>3.641436557429698e-10</v>
      </c>
    </row>
    <row r="7186">
      <c r="A7186" t="n">
        <v>3592</v>
      </c>
      <c r="B7186" t="n">
        <v>359.2</v>
      </c>
      <c r="C7186" t="n">
        <v>5.43319</v>
      </c>
      <c r="D7186" t="n">
        <v>0.009055316666666665</v>
      </c>
      <c r="E7186" t="n">
        <v>4859920</v>
      </c>
      <c r="F7186" t="n">
        <v>74140.5</v>
      </c>
      <c r="G7186" t="n">
        <v>3444490</v>
      </c>
      <c r="H7186" t="n">
        <v>-1904220</v>
      </c>
      <c r="I7186" t="n">
        <v>-22671700</v>
      </c>
      <c r="J7186" t="n">
        <v>27327400</v>
      </c>
      <c r="K7186" t="inlineStr">
        <is>
          <t>Main Bearing_UW</t>
        </is>
      </c>
      <c r="L7186" t="n">
        <v>1492.862493523088</v>
      </c>
      <c r="M7186" t="n">
        <v>1446.794864647854</v>
      </c>
      <c r="N7186" t="n">
        <v>8.180011956475933</v>
      </c>
      <c r="O7186" t="n">
        <v>9607841.427343206</v>
      </c>
      <c r="P7186" t="n">
        <v>3024723.202824403</v>
      </c>
      <c r="Q7186" t="n">
        <v>14305172.9382497</v>
      </c>
      <c r="R7186" t="n">
        <v>4176723.990834554</v>
      </c>
      <c r="S7186" t="n">
        <v>9.424923105928772e-10</v>
      </c>
      <c r="T7186" t="n">
        <v>2.993767052208632e-09</v>
      </c>
      <c r="U7186" t="n">
        <v>6.330099402331743e-10</v>
      </c>
      <c r="V7186" t="n">
        <v>2.168042869612104e-09</v>
      </c>
    </row>
    <row r="7187">
      <c r="A7187" t="n">
        <v>3592</v>
      </c>
      <c r="B7187" t="n">
        <v>359.2</v>
      </c>
      <c r="C7187" t="n">
        <v>5.43319</v>
      </c>
      <c r="D7187" t="n">
        <v>0.009055316666666665</v>
      </c>
      <c r="E7187" t="n">
        <v>4859920</v>
      </c>
      <c r="F7187" t="n">
        <v>74140.5</v>
      </c>
      <c r="G7187" t="n">
        <v>3444490</v>
      </c>
      <c r="H7187" t="n">
        <v>-1904220</v>
      </c>
      <c r="I7187" t="n">
        <v>-22671700</v>
      </c>
      <c r="J7187" t="n">
        <v>27327400</v>
      </c>
      <c r="K7187" t="inlineStr">
        <is>
          <t>Main Bearing_DW</t>
        </is>
      </c>
      <c r="L7187" t="n">
        <v>1305.229497334529</v>
      </c>
      <c r="M7187" t="n">
        <v>1265.404299070686</v>
      </c>
      <c r="N7187" t="n">
        <v>15.35862552139411</v>
      </c>
      <c r="O7187" t="n">
        <v>78454983.69850115</v>
      </c>
      <c r="P7187" t="n">
        <v>35292695.18640719</v>
      </c>
      <c r="Q7187" t="n">
        <v>75751559.51556705</v>
      </c>
      <c r="R7187" t="n">
        <v>26936959.06634318</v>
      </c>
      <c r="S7187" t="n">
        <v>1.154205410514879e-10</v>
      </c>
      <c r="T7187" t="n">
        <v>2.565776464177289e-10</v>
      </c>
      <c r="U7187" t="n">
        <v>1.195396731707654e-10</v>
      </c>
      <c r="V7187" t="n">
        <v>3.361669980774102e-10</v>
      </c>
    </row>
    <row r="7188">
      <c r="A7188" t="n">
        <v>3593</v>
      </c>
      <c r="B7188" t="n">
        <v>359.3</v>
      </c>
      <c r="C7188" t="n">
        <v>5.42743</v>
      </c>
      <c r="D7188" t="n">
        <v>0.009045716666666667</v>
      </c>
      <c r="E7188" t="n">
        <v>4917670</v>
      </c>
      <c r="F7188" t="n">
        <v>47792.6</v>
      </c>
      <c r="G7188" t="n">
        <v>3433490</v>
      </c>
      <c r="H7188" t="n">
        <v>-3040670</v>
      </c>
      <c r="I7188" t="n">
        <v>-23464400</v>
      </c>
      <c r="J7188" t="n">
        <v>27347500</v>
      </c>
      <c r="K7188" t="inlineStr">
        <is>
          <t>Main Bearing_UW</t>
        </is>
      </c>
      <c r="L7188" t="n">
        <v>1508.497029337309</v>
      </c>
      <c r="M7188" t="n">
        <v>1461.945179194976</v>
      </c>
      <c r="N7188" t="n">
        <v>7.97218100780936</v>
      </c>
      <c r="O7188" t="n">
        <v>8817995.393913168</v>
      </c>
      <c r="P7188" t="n">
        <v>2737361.10108135</v>
      </c>
      <c r="Q7188" t="n">
        <v>13175312.34916582</v>
      </c>
      <c r="R7188" t="n">
        <v>3808260.969646182</v>
      </c>
      <c r="S7188" t="n">
        <v>1.025824607814004e-09</v>
      </c>
      <c r="T7188" t="n">
        <v>3.304539055184682e-09</v>
      </c>
      <c r="U7188" t="n">
        <v>6.865656332799871e-10</v>
      </c>
      <c r="V7188" t="n">
        <v>2.375288022214267e-09</v>
      </c>
    </row>
    <row r="7189">
      <c r="A7189" t="n">
        <v>3593</v>
      </c>
      <c r="B7189" t="n">
        <v>359.3</v>
      </c>
      <c r="C7189" t="n">
        <v>5.42743</v>
      </c>
      <c r="D7189" t="n">
        <v>0.009045716666666667</v>
      </c>
      <c r="E7189" t="n">
        <v>4917670</v>
      </c>
      <c r="F7189" t="n">
        <v>47792.6</v>
      </c>
      <c r="G7189" t="n">
        <v>3433490</v>
      </c>
      <c r="H7189" t="n">
        <v>-3040670</v>
      </c>
      <c r="I7189" t="n">
        <v>-23464400</v>
      </c>
      <c r="J7189" t="n">
        <v>27347500</v>
      </c>
      <c r="K7189" t="inlineStr">
        <is>
          <t>Main Bearing_DW</t>
        </is>
      </c>
      <c r="L7189" t="n">
        <v>1323.844596133475</v>
      </c>
      <c r="M7189" t="n">
        <v>1283.451630830934</v>
      </c>
      <c r="N7189" t="n">
        <v>14.74088319443074</v>
      </c>
      <c r="O7189" t="n">
        <v>68421256.92112912</v>
      </c>
      <c r="P7189" t="n">
        <v>29910822.9063897</v>
      </c>
      <c r="Q7189" t="n">
        <v>66706799.75877741</v>
      </c>
      <c r="R7189" t="n">
        <v>23304341.41490197</v>
      </c>
      <c r="S7189" t="n">
        <v>1.322062334676764e-10</v>
      </c>
      <c r="T7189" t="n">
        <v>3.024228619512262e-10</v>
      </c>
      <c r="U7189" t="n">
        <v>1.356041168123406e-10</v>
      </c>
      <c r="V7189" t="n">
        <v>3.881558592718857e-10</v>
      </c>
    </row>
    <row r="7190">
      <c r="A7190" t="n">
        <v>3594</v>
      </c>
      <c r="B7190" t="n">
        <v>359.4</v>
      </c>
      <c r="C7190" t="n">
        <v>5.4311</v>
      </c>
      <c r="D7190" t="n">
        <v>0.009051833333333334</v>
      </c>
      <c r="E7190" t="n">
        <v>5002790</v>
      </c>
      <c r="F7190" t="n">
        <v>-3185</v>
      </c>
      <c r="G7190" t="n">
        <v>3447570</v>
      </c>
      <c r="H7190" t="n">
        <v>-5028580</v>
      </c>
      <c r="I7190" t="n">
        <v>-25644200</v>
      </c>
      <c r="J7190" t="n">
        <v>27381400</v>
      </c>
      <c r="K7190" t="inlineStr">
        <is>
          <t>Main Bearing_UW</t>
        </is>
      </c>
      <c r="L7190" t="n">
        <v>1546.772888296258</v>
      </c>
      <c r="M7190" t="n">
        <v>1498.810088237462</v>
      </c>
      <c r="N7190" t="n">
        <v>7.494335022401313</v>
      </c>
      <c r="O7190" t="n">
        <v>7176120.299487879</v>
      </c>
      <c r="P7190" t="n">
        <v>2165209.938162347</v>
      </c>
      <c r="Q7190" t="n">
        <v>10724824.57543719</v>
      </c>
      <c r="R7190" t="n">
        <v>3037148.759942722</v>
      </c>
      <c r="S7190" t="n">
        <v>1.261382607253576e-09</v>
      </c>
      <c r="T7190" t="n">
        <v>4.180579986167895e-09</v>
      </c>
      <c r="U7190" t="n">
        <v>8.440075890905044e-10</v>
      </c>
      <c r="V7190" t="n">
        <v>2.980372068934827e-09</v>
      </c>
    </row>
    <row r="7191">
      <c r="A7191" t="n">
        <v>3594</v>
      </c>
      <c r="B7191" t="n">
        <v>359.4</v>
      </c>
      <c r="C7191" t="n">
        <v>5.4311</v>
      </c>
      <c r="D7191" t="n">
        <v>0.009051833333333334</v>
      </c>
      <c r="E7191" t="n">
        <v>5002790</v>
      </c>
      <c r="F7191" t="n">
        <v>-3185</v>
      </c>
      <c r="G7191" t="n">
        <v>3447570</v>
      </c>
      <c r="H7191" t="n">
        <v>-5028580</v>
      </c>
      <c r="I7191" t="n">
        <v>-25644200</v>
      </c>
      <c r="J7191" t="n">
        <v>27381400</v>
      </c>
      <c r="K7191" t="inlineStr">
        <is>
          <t>Main Bearing_DW</t>
        </is>
      </c>
      <c r="L7191" t="n">
        <v>1372.361290213174</v>
      </c>
      <c r="M7191" t="n">
        <v>1330.488736653281</v>
      </c>
      <c r="N7191" t="n">
        <v>13.28737803044611</v>
      </c>
      <c r="O7191" t="n">
        <v>48407241.51666857</v>
      </c>
      <c r="P7191" t="n">
        <v>19857274.07830946</v>
      </c>
      <c r="Q7191" t="n">
        <v>47976095.94235331</v>
      </c>
      <c r="R7191" t="n">
        <v>16113604.20704929</v>
      </c>
      <c r="S7191" t="n">
        <v>1.869933722667593e-10</v>
      </c>
      <c r="T7191" t="n">
        <v>4.558447094820962e-10</v>
      </c>
      <c r="U7191" t="n">
        <v>1.886738209005117e-10</v>
      </c>
      <c r="V7191" t="n">
        <v>5.617510035013389e-10</v>
      </c>
    </row>
    <row r="7192">
      <c r="A7192" t="n">
        <v>3595</v>
      </c>
      <c r="B7192" t="n">
        <v>359.5</v>
      </c>
      <c r="C7192" t="n">
        <v>5.43632</v>
      </c>
      <c r="D7192" t="n">
        <v>0.009060533333333334</v>
      </c>
      <c r="E7192" t="n">
        <v>5058460</v>
      </c>
      <c r="F7192" t="n">
        <v>-43718</v>
      </c>
      <c r="G7192" t="n">
        <v>3475060</v>
      </c>
      <c r="H7192" t="n">
        <v>-7287920</v>
      </c>
      <c r="I7192" t="n">
        <v>-27065500</v>
      </c>
      <c r="J7192" t="n">
        <v>27373200</v>
      </c>
      <c r="K7192" t="inlineStr">
        <is>
          <t>Main Bearing_UW</t>
        </is>
      </c>
      <c r="L7192" t="n">
        <v>1573.850773639469</v>
      </c>
      <c r="M7192" t="n">
        <v>1524.713652222549</v>
      </c>
      <c r="N7192" t="n">
        <v>7.18265851617706</v>
      </c>
      <c r="O7192" t="n">
        <v>6228690.662277862</v>
      </c>
      <c r="P7192" t="n">
        <v>1845047.929971716</v>
      </c>
      <c r="Q7192" t="n">
        <v>9280195.822083881</v>
      </c>
      <c r="R7192" t="n">
        <v>2592622.744247179</v>
      </c>
      <c r="S7192" t="n">
        <v>1.454644936568395e-09</v>
      </c>
      <c r="T7192" t="n">
        <v>4.910730602793734e-09</v>
      </c>
      <c r="U7192" t="n">
        <v>9.76329972668484e-10</v>
      </c>
      <c r="V7192" t="n">
        <v>3.494736499337564e-09</v>
      </c>
    </row>
    <row r="7193">
      <c r="A7193" t="n">
        <v>3595</v>
      </c>
      <c r="B7193" t="n">
        <v>359.5</v>
      </c>
      <c r="C7193" t="n">
        <v>5.43632</v>
      </c>
      <c r="D7193" t="n">
        <v>0.009060533333333334</v>
      </c>
      <c r="E7193" t="n">
        <v>5058460</v>
      </c>
      <c r="F7193" t="n">
        <v>-43718</v>
      </c>
      <c r="G7193" t="n">
        <v>3475060</v>
      </c>
      <c r="H7193" t="n">
        <v>-7287920</v>
      </c>
      <c r="I7193" t="n">
        <v>-27065500</v>
      </c>
      <c r="J7193" t="n">
        <v>27373200</v>
      </c>
      <c r="K7193" t="inlineStr">
        <is>
          <t>Main Bearing_DW</t>
        </is>
      </c>
      <c r="L7193" t="n">
        <v>1408.608557179028</v>
      </c>
      <c r="M7193" t="n">
        <v>1365.630690109695</v>
      </c>
      <c r="N7193" t="n">
        <v>12.34884661596258</v>
      </c>
      <c r="O7193" t="n">
        <v>37919914.79564708</v>
      </c>
      <c r="P7193" t="n">
        <v>14911746.1787829</v>
      </c>
      <c r="Q7193" t="n">
        <v>37855672.09528677</v>
      </c>
      <c r="R7193" t="n">
        <v>12378675.13663476</v>
      </c>
      <c r="S7193" t="n">
        <v>2.389386522137812e-10</v>
      </c>
      <c r="T7193" t="n">
        <v>6.076104853652263e-10</v>
      </c>
      <c r="U7193" t="n">
        <v>2.393441413621453e-10</v>
      </c>
      <c r="V7193" t="n">
        <v>7.31946935623073e-10</v>
      </c>
    </row>
    <row r="7194">
      <c r="A7194" t="n">
        <v>3596</v>
      </c>
      <c r="B7194" t="n">
        <v>359.6</v>
      </c>
      <c r="C7194" t="n">
        <v>5.44288</v>
      </c>
      <c r="D7194" t="n">
        <v>0.009071466666666667</v>
      </c>
      <c r="E7194" t="n">
        <v>5057720</v>
      </c>
      <c r="F7194" t="n">
        <v>-51849.8</v>
      </c>
      <c r="G7194" t="n">
        <v>3481180</v>
      </c>
      <c r="H7194" t="n">
        <v>-8792110</v>
      </c>
      <c r="I7194" t="n">
        <v>-26670400</v>
      </c>
      <c r="J7194" t="n">
        <v>27389200</v>
      </c>
      <c r="K7194" t="inlineStr">
        <is>
          <t>Main Bearing_UW</t>
        </is>
      </c>
      <c r="L7194" t="n">
        <v>1571.47409342835</v>
      </c>
      <c r="M7194" t="n">
        <v>1522.412231883395</v>
      </c>
      <c r="N7194" t="n">
        <v>7.201269344661956</v>
      </c>
      <c r="O7194" t="n">
        <v>6282650.217625607</v>
      </c>
      <c r="P7194" t="n">
        <v>1866371.191740158</v>
      </c>
      <c r="Q7194" t="n">
        <v>9346585.82784402</v>
      </c>
      <c r="R7194" t="n">
        <v>2617116.870660781</v>
      </c>
      <c r="S7194" t="n">
        <v>1.443891726013522e-09</v>
      </c>
      <c r="T7194" t="n">
        <v>4.860483652348199e-09</v>
      </c>
      <c r="U7194" t="n">
        <v>9.705647424369916e-10</v>
      </c>
      <c r="V7194" t="n">
        <v>3.466206178395183e-09</v>
      </c>
    </row>
    <row r="7195">
      <c r="A7195" t="n">
        <v>3596</v>
      </c>
      <c r="B7195" t="n">
        <v>359.6</v>
      </c>
      <c r="C7195" t="n">
        <v>5.44288</v>
      </c>
      <c r="D7195" t="n">
        <v>0.009071466666666667</v>
      </c>
      <c r="E7195" t="n">
        <v>5057720</v>
      </c>
      <c r="F7195" t="n">
        <v>-51849.8</v>
      </c>
      <c r="G7195" t="n">
        <v>3481180</v>
      </c>
      <c r="H7195" t="n">
        <v>-8792110</v>
      </c>
      <c r="I7195" t="n">
        <v>-26670400</v>
      </c>
      <c r="J7195" t="n">
        <v>27389200</v>
      </c>
      <c r="K7195" t="inlineStr">
        <is>
          <t>Main Bearing_DW</t>
        </is>
      </c>
      <c r="L7195" t="n">
        <v>1410.425335014308</v>
      </c>
      <c r="M7195" t="n">
        <v>1367.392288786559</v>
      </c>
      <c r="N7195" t="n">
        <v>12.31712038654207</v>
      </c>
      <c r="O7195" t="n">
        <v>37596145.2758147</v>
      </c>
      <c r="P7195" t="n">
        <v>14793553.21350574</v>
      </c>
      <c r="Q7195" t="n">
        <v>37449159.76476937</v>
      </c>
      <c r="R7195" t="n">
        <v>12252732.76364869</v>
      </c>
      <c r="S7195" t="n">
        <v>2.412871479274304e-10</v>
      </c>
      <c r="T7195" t="n">
        <v>6.13204044744632e-10</v>
      </c>
      <c r="U7195" t="n">
        <v>2.422341842553362e-10</v>
      </c>
      <c r="V7195" t="n">
        <v>7.403627290052245e-10</v>
      </c>
    </row>
    <row r="7196">
      <c r="A7196" t="n">
        <v>3597</v>
      </c>
      <c r="B7196" t="n">
        <v>359.7</v>
      </c>
      <c r="C7196" t="n">
        <v>5.45479</v>
      </c>
      <c r="D7196" t="n">
        <v>0.009091316666666667</v>
      </c>
      <c r="E7196" t="n">
        <v>5024660</v>
      </c>
      <c r="F7196" t="n">
        <v>-21150.7</v>
      </c>
      <c r="G7196" t="n">
        <v>3476210</v>
      </c>
      <c r="H7196" t="n">
        <v>-9477250</v>
      </c>
      <c r="I7196" t="n">
        <v>-25308400</v>
      </c>
      <c r="J7196" t="n">
        <v>27393600</v>
      </c>
      <c r="K7196" t="inlineStr">
        <is>
          <t>Main Bearing_UW</t>
        </is>
      </c>
      <c r="L7196" t="n">
        <v>1552.77764637794</v>
      </c>
      <c r="M7196" t="n">
        <v>1504.50186847052</v>
      </c>
      <c r="N7196" t="n">
        <v>7.414261347348014</v>
      </c>
      <c r="O7196" t="n">
        <v>6923712.089208509</v>
      </c>
      <c r="P7196" t="n">
        <v>2091311.532331728</v>
      </c>
      <c r="Q7196" t="n">
        <v>10288252.91011129</v>
      </c>
      <c r="R7196" t="n">
        <v>2917576.690096095</v>
      </c>
      <c r="S7196" t="n">
        <v>1.313069716003449e-09</v>
      </c>
      <c r="T7196" t="n">
        <v>4.347184303301869e-09</v>
      </c>
      <c r="U7196" t="n">
        <v>8.836599125330334e-10</v>
      </c>
      <c r="V7196" t="n">
        <v>3.116050624317002e-09</v>
      </c>
    </row>
    <row r="7197">
      <c r="A7197" t="n">
        <v>3597</v>
      </c>
      <c r="B7197" t="n">
        <v>359.7</v>
      </c>
      <c r="C7197" t="n">
        <v>5.45479</v>
      </c>
      <c r="D7197" t="n">
        <v>0.009091316666666667</v>
      </c>
      <c r="E7197" t="n">
        <v>5024660</v>
      </c>
      <c r="F7197" t="n">
        <v>-21150.7</v>
      </c>
      <c r="G7197" t="n">
        <v>3476210</v>
      </c>
      <c r="H7197" t="n">
        <v>-9477250</v>
      </c>
      <c r="I7197" t="n">
        <v>-25308400</v>
      </c>
      <c r="J7197" t="n">
        <v>27393600</v>
      </c>
      <c r="K7197" t="inlineStr">
        <is>
          <t>Main Bearing_DW</t>
        </is>
      </c>
      <c r="L7197" t="n">
        <v>1391.432315685532</v>
      </c>
      <c r="M7197" t="n">
        <v>1348.978621900989</v>
      </c>
      <c r="N7197" t="n">
        <v>12.80883729287204</v>
      </c>
      <c r="O7197" t="n">
        <v>42836277.98960277</v>
      </c>
      <c r="P7197" t="n">
        <v>17321713.44358455</v>
      </c>
      <c r="Q7197" t="n">
        <v>42348396.80912746</v>
      </c>
      <c r="R7197" t="n">
        <v>14106832.06628611</v>
      </c>
      <c r="S7197" t="n">
        <v>2.122340477123926e-10</v>
      </c>
      <c r="T7197" t="n">
        <v>5.248508870832186e-10</v>
      </c>
      <c r="U7197" t="n">
        <v>2.146791225094781e-10</v>
      </c>
      <c r="V7197" t="n">
        <v>6.444619616897534e-10</v>
      </c>
    </row>
    <row r="7198">
      <c r="A7198" t="n">
        <v>3598</v>
      </c>
      <c r="B7198" t="n">
        <v>359.8</v>
      </c>
      <c r="C7198" t="n">
        <v>5.45931</v>
      </c>
      <c r="D7198" t="n">
        <v>0.00909885</v>
      </c>
      <c r="E7198" t="n">
        <v>4984470</v>
      </c>
      <c r="F7198" t="n">
        <v>25718</v>
      </c>
      <c r="G7198" t="n">
        <v>3470750</v>
      </c>
      <c r="H7198" t="n">
        <v>-9660000</v>
      </c>
      <c r="I7198" t="n">
        <v>-24837900</v>
      </c>
      <c r="J7198" t="n">
        <v>27371800</v>
      </c>
      <c r="K7198" t="inlineStr">
        <is>
          <t>Main Bearing_UW</t>
        </is>
      </c>
      <c r="L7198" t="n">
        <v>1544.268637680782</v>
      </c>
      <c r="M7198" t="n">
        <v>1496.339794651408</v>
      </c>
      <c r="N7198" t="n">
        <v>7.513722152431582</v>
      </c>
      <c r="O7198" t="n">
        <v>7238187.067200921</v>
      </c>
      <c r="P7198" t="n">
        <v>2202648.106190523</v>
      </c>
      <c r="Q7198" t="n">
        <v>10737554.85392209</v>
      </c>
      <c r="R7198" t="n">
        <v>3061762.623014765</v>
      </c>
      <c r="S7198" t="n">
        <v>1.257062012286264e-09</v>
      </c>
      <c r="T7198" t="n">
        <v>4.130868645984696e-09</v>
      </c>
      <c r="U7198" t="n">
        <v>8.473856593781667e-10</v>
      </c>
      <c r="V7198" t="n">
        <v>2.971768592249917e-09</v>
      </c>
    </row>
    <row r="7199">
      <c r="A7199" t="n">
        <v>3598</v>
      </c>
      <c r="B7199" t="n">
        <v>359.8</v>
      </c>
      <c r="C7199" t="n">
        <v>5.45931</v>
      </c>
      <c r="D7199" t="n">
        <v>0.00909885</v>
      </c>
      <c r="E7199" t="n">
        <v>4984470</v>
      </c>
      <c r="F7199" t="n">
        <v>25718</v>
      </c>
      <c r="G7199" t="n">
        <v>3470750</v>
      </c>
      <c r="H7199" t="n">
        <v>-9660000</v>
      </c>
      <c r="I7199" t="n">
        <v>-24837900</v>
      </c>
      <c r="J7199" t="n">
        <v>27371800</v>
      </c>
      <c r="K7199" t="inlineStr">
        <is>
          <t>Main Bearing_DW</t>
        </is>
      </c>
      <c r="L7199" t="n">
        <v>1384.941535294338</v>
      </c>
      <c r="M7199" t="n">
        <v>1342.686131486445</v>
      </c>
      <c r="N7199" t="n">
        <v>12.99144569269382</v>
      </c>
      <c r="O7199" t="n">
        <v>44905993.14952113</v>
      </c>
      <c r="P7199" t="n">
        <v>18342546.93556622</v>
      </c>
      <c r="Q7199" t="n">
        <v>44234505.80324279</v>
      </c>
      <c r="R7199" t="n">
        <v>14831513.96155342</v>
      </c>
      <c r="S7199" t="n">
        <v>2.026199480702728e-10</v>
      </c>
      <c r="T7199" t="n">
        <v>4.960516133316971e-10</v>
      </c>
      <c r="U7199" t="n">
        <v>2.05695753457089e-10</v>
      </c>
      <c r="V7199" t="n">
        <v>6.134808640295415e-10</v>
      </c>
    </row>
    <row r="7200">
      <c r="A7200" t="n">
        <v>3599</v>
      </c>
      <c r="B7200" t="n">
        <v>359.9</v>
      </c>
      <c r="C7200" t="n">
        <v>5.46187</v>
      </c>
      <c r="D7200" t="n">
        <v>0.009103116666666668</v>
      </c>
      <c r="E7200" t="n">
        <v>4982010</v>
      </c>
      <c r="F7200" t="n">
        <v>53946.5</v>
      </c>
      <c r="G7200" t="n">
        <v>3466630</v>
      </c>
      <c r="H7200" t="n">
        <v>-9503620</v>
      </c>
      <c r="I7200" t="n">
        <v>-24610700</v>
      </c>
      <c r="J7200" t="n">
        <v>27401500</v>
      </c>
      <c r="K7200" t="inlineStr">
        <is>
          <t>Main Bearing_UW</t>
        </is>
      </c>
      <c r="L7200" t="n">
        <v>1540.218952039009</v>
      </c>
      <c r="M7200" t="n">
        <v>1492.462189021888</v>
      </c>
      <c r="N7200" t="n">
        <v>7.562269353459488</v>
      </c>
      <c r="O7200" t="n">
        <v>7395255.308510831</v>
      </c>
      <c r="P7200" t="n">
        <v>2258824.530965534</v>
      </c>
      <c r="Q7200" t="n">
        <v>10971999.82320469</v>
      </c>
      <c r="R7200" t="n">
        <v>3137593.030512994</v>
      </c>
      <c r="S7200" t="n">
        <v>1.230940148366527e-09</v>
      </c>
      <c r="T7200" t="n">
        <v>4.030023820741641e-09</v>
      </c>
      <c r="U7200" t="n">
        <v>8.296679560105786e-10</v>
      </c>
      <c r="V7200" t="n">
        <v>2.901305739188972e-09</v>
      </c>
    </row>
    <row r="7201">
      <c r="A7201" t="n">
        <v>3599</v>
      </c>
      <c r="B7201" t="n">
        <v>359.9</v>
      </c>
      <c r="C7201" t="n">
        <v>5.46187</v>
      </c>
      <c r="D7201" t="n">
        <v>0.009103116666666668</v>
      </c>
      <c r="E7201" t="n">
        <v>4982010</v>
      </c>
      <c r="F7201" t="n">
        <v>53946.5</v>
      </c>
      <c r="G7201" t="n">
        <v>3466630</v>
      </c>
      <c r="H7201" t="n">
        <v>-9503620</v>
      </c>
      <c r="I7201" t="n">
        <v>-24610700</v>
      </c>
      <c r="J7201" t="n">
        <v>27401500</v>
      </c>
      <c r="K7201" t="inlineStr">
        <is>
          <t>Main Bearing_DW</t>
        </is>
      </c>
      <c r="L7201" t="n">
        <v>1379.730641877379</v>
      </c>
      <c r="M7201" t="n">
        <v>1337.634167248347</v>
      </c>
      <c r="N7201" t="n">
        <v>13.12860155325811</v>
      </c>
      <c r="O7201" t="n">
        <v>46505850.52574413</v>
      </c>
      <c r="P7201" t="n">
        <v>19134436.57420545</v>
      </c>
      <c r="Q7201" t="n">
        <v>45754863.64111647</v>
      </c>
      <c r="R7201" t="n">
        <v>15415141.80170033</v>
      </c>
      <c r="S7201" t="n">
        <v>1.957413220865078e-10</v>
      </c>
      <c r="T7201" t="n">
        <v>4.757452162943904e-10</v>
      </c>
      <c r="U7201" t="n">
        <v>1.989540770587365e-10</v>
      </c>
      <c r="V7201" t="n">
        <v>5.905308419324802e-10</v>
      </c>
    </row>
    <row r="7202">
      <c r="A7202" t="n">
        <v>3600</v>
      </c>
      <c r="B7202" t="n">
        <v>360</v>
      </c>
      <c r="C7202" t="n">
        <v>5.47014</v>
      </c>
      <c r="D7202" t="n">
        <v>0.009116900000000001</v>
      </c>
      <c r="E7202" t="n">
        <v>4968980</v>
      </c>
      <c r="F7202" t="n">
        <v>83873.5</v>
      </c>
      <c r="G7202" t="n">
        <v>3454310</v>
      </c>
      <c r="H7202" t="n">
        <v>-10098000</v>
      </c>
      <c r="I7202" t="n">
        <v>-23923600</v>
      </c>
      <c r="J7202" t="n">
        <v>27428400</v>
      </c>
      <c r="K7202" t="inlineStr">
        <is>
          <t>Main Bearing_UW</t>
        </is>
      </c>
      <c r="L7202" t="n">
        <v>1531.584559761208</v>
      </c>
      <c r="M7202" t="n">
        <v>1484.197319675425</v>
      </c>
      <c r="N7202" t="n">
        <v>7.668110681656052</v>
      </c>
      <c r="O7202" t="n">
        <v>7745936.659058939</v>
      </c>
      <c r="P7202" t="n">
        <v>2386798.076860632</v>
      </c>
      <c r="Q7202" t="n">
        <v>11477515.17781353</v>
      </c>
      <c r="R7202" t="n">
        <v>3304211.765178777</v>
      </c>
      <c r="S7202" t="n">
        <v>1.176991292504013e-09</v>
      </c>
      <c r="T7202" t="n">
        <v>3.819719853298821e-09</v>
      </c>
      <c r="U7202" t="n">
        <v>7.943269826925004e-10</v>
      </c>
      <c r="V7202" t="n">
        <v>2.759175454817353e-09</v>
      </c>
    </row>
    <row r="7203">
      <c r="A7203" t="n">
        <v>3600</v>
      </c>
      <c r="B7203" t="n">
        <v>360</v>
      </c>
      <c r="C7203" t="n">
        <v>5.47014</v>
      </c>
      <c r="D7203" t="n">
        <v>0.009116900000000001</v>
      </c>
      <c r="E7203" t="n">
        <v>4968980</v>
      </c>
      <c r="F7203" t="n">
        <v>83873.5</v>
      </c>
      <c r="G7203" t="n">
        <v>3454310</v>
      </c>
      <c r="H7203" t="n">
        <v>-10098000</v>
      </c>
      <c r="I7203" t="n">
        <v>-23923600</v>
      </c>
      <c r="J7203" t="n">
        <v>27428400</v>
      </c>
      <c r="K7203" t="inlineStr">
        <is>
          <t>Main Bearing_DW</t>
        </is>
      </c>
      <c r="L7203" t="n">
        <v>1372.87226333963</v>
      </c>
      <c r="M7203" t="n">
        <v>1330.985030898029</v>
      </c>
      <c r="N7203" t="n">
        <v>13.33860296620947</v>
      </c>
      <c r="O7203" t="n">
        <v>49032102.61005981</v>
      </c>
      <c r="P7203" t="n">
        <v>20428090.94618787</v>
      </c>
      <c r="Q7203" t="n">
        <v>48100602.70489657</v>
      </c>
      <c r="R7203" t="n">
        <v>16342531.09170857</v>
      </c>
      <c r="S7203" t="n">
        <v>1.859373658214181e-10</v>
      </c>
      <c r="T7203" t="n">
        <v>4.462923150291401e-10</v>
      </c>
      <c r="U7203" t="n">
        <v>1.895381655804474e-10</v>
      </c>
      <c r="V7203" t="n">
        <v>5.57863402482709e-10</v>
      </c>
    </row>
    <row r="7204">
      <c r="A7204" t="n">
        <v>3601</v>
      </c>
      <c r="B7204" t="n">
        <v>360.1</v>
      </c>
      <c r="C7204" t="n">
        <v>5.4714</v>
      </c>
      <c r="D7204" t="n">
        <v>0.009119</v>
      </c>
      <c r="E7204" t="n">
        <v>4927720</v>
      </c>
      <c r="F7204" t="n">
        <v>80442.3</v>
      </c>
      <c r="G7204" t="n">
        <v>3449750</v>
      </c>
      <c r="H7204" t="n">
        <v>-11441400</v>
      </c>
      <c r="I7204" t="n">
        <v>-22796100</v>
      </c>
      <c r="J7204" t="n">
        <v>27417900</v>
      </c>
      <c r="K7204" t="inlineStr">
        <is>
          <t>Main Bearing_UW</t>
        </is>
      </c>
      <c r="L7204" t="n">
        <v>1518.222766284888</v>
      </c>
      <c r="M7204" t="n">
        <v>1471.354656574917</v>
      </c>
      <c r="N7204" t="n">
        <v>7.831091652245942</v>
      </c>
      <c r="O7204" t="n">
        <v>8301812.612305403</v>
      </c>
      <c r="P7204" t="n">
        <v>2584658.609230257</v>
      </c>
      <c r="Q7204" t="n">
        <v>12238638.08246987</v>
      </c>
      <c r="R7204" t="n">
        <v>3548077.286370494</v>
      </c>
      <c r="S7204" t="n">
        <v>1.098434814884079e-09</v>
      </c>
      <c r="T7204" t="n">
        <v>3.528125520111049e-09</v>
      </c>
      <c r="U7204" t="n">
        <v>7.450992454022873e-10</v>
      </c>
      <c r="V7204" t="n">
        <v>2.570124398087247e-09</v>
      </c>
    </row>
    <row r="7205">
      <c r="A7205" t="n">
        <v>3601</v>
      </c>
      <c r="B7205" t="n">
        <v>360.1</v>
      </c>
      <c r="C7205" t="n">
        <v>5.4714</v>
      </c>
      <c r="D7205" t="n">
        <v>0.009119</v>
      </c>
      <c r="E7205" t="n">
        <v>4927720</v>
      </c>
      <c r="F7205" t="n">
        <v>80442.3</v>
      </c>
      <c r="G7205" t="n">
        <v>3449750</v>
      </c>
      <c r="H7205" t="n">
        <v>-11441400</v>
      </c>
      <c r="I7205" t="n">
        <v>-22796100</v>
      </c>
      <c r="J7205" t="n">
        <v>27417900</v>
      </c>
      <c r="K7205" t="inlineStr">
        <is>
          <t>Main Bearing_DW</t>
        </is>
      </c>
      <c r="L7205" t="n">
        <v>1365.503851132932</v>
      </c>
      <c r="M7205" t="n">
        <v>1323.841749676071</v>
      </c>
      <c r="N7205" t="n">
        <v>13.57129358533953</v>
      </c>
      <c r="O7205" t="n">
        <v>51941782.63207879</v>
      </c>
      <c r="P7205" t="n">
        <v>21882984.05513728</v>
      </c>
      <c r="Q7205" t="n">
        <v>50639900.1258202</v>
      </c>
      <c r="R7205" t="n">
        <v>17320478.89033047</v>
      </c>
      <c r="S7205" t="n">
        <v>1.755619375752458e-10</v>
      </c>
      <c r="T7205" t="n">
        <v>4.167164760081799e-10</v>
      </c>
      <c r="U7205" t="n">
        <v>1.800753946461758e-10</v>
      </c>
      <c r="V7205" t="n">
        <v>5.264865976131225e-10</v>
      </c>
    </row>
    <row r="7206">
      <c r="A7206" t="n">
        <v>3602</v>
      </c>
      <c r="B7206" t="n">
        <v>360.2</v>
      </c>
      <c r="C7206" t="n">
        <v>5.46944</v>
      </c>
      <c r="D7206" t="n">
        <v>0.009115733333333332</v>
      </c>
      <c r="E7206" t="n">
        <v>4933920</v>
      </c>
      <c r="F7206" t="n">
        <v>43208.2</v>
      </c>
      <c r="G7206" t="n">
        <v>3440990</v>
      </c>
      <c r="H7206" t="n">
        <v>-12937100</v>
      </c>
      <c r="I7206" t="n">
        <v>-21381300</v>
      </c>
      <c r="J7206" t="n">
        <v>27453200</v>
      </c>
      <c r="K7206" t="inlineStr">
        <is>
          <t>Main Bearing_UW</t>
        </is>
      </c>
      <c r="L7206" t="n">
        <v>1506.117519644355</v>
      </c>
      <c r="M7206" t="n">
        <v>1459.63848287107</v>
      </c>
      <c r="N7206" t="n">
        <v>7.994766455698729</v>
      </c>
      <c r="O7206" t="n">
        <v>8710052.569513896</v>
      </c>
      <c r="P7206" t="n">
        <v>2729354.270846526</v>
      </c>
      <c r="Q7206" t="n">
        <v>13038108.92370308</v>
      </c>
      <c r="R7206" t="n">
        <v>3803248.318198559</v>
      </c>
      <c r="S7206" t="n">
        <v>1.04657615560661e-09</v>
      </c>
      <c r="T7206" t="n">
        <v>3.339886445194244e-09</v>
      </c>
      <c r="U7206" t="n">
        <v>6.991606978187664e-10</v>
      </c>
      <c r="V7206" t="n">
        <v>2.396828334798575e-09</v>
      </c>
    </row>
    <row r="7207">
      <c r="A7207" t="n">
        <v>3602</v>
      </c>
      <c r="B7207" t="n">
        <v>360.2</v>
      </c>
      <c r="C7207" t="n">
        <v>5.46944</v>
      </c>
      <c r="D7207" t="n">
        <v>0.009115733333333332</v>
      </c>
      <c r="E7207" t="n">
        <v>4933920</v>
      </c>
      <c r="F7207" t="n">
        <v>43208.2</v>
      </c>
      <c r="G7207" t="n">
        <v>3440990</v>
      </c>
      <c r="H7207" t="n">
        <v>-12937100</v>
      </c>
      <c r="I7207" t="n">
        <v>-21381300</v>
      </c>
      <c r="J7207" t="n">
        <v>27453200</v>
      </c>
      <c r="K7207" t="inlineStr">
        <is>
          <t>Main Bearing_DW</t>
        </is>
      </c>
      <c r="L7207" t="n">
        <v>1356.80336837216</v>
      </c>
      <c r="M7207" t="n">
        <v>1315.406947393473</v>
      </c>
      <c r="N7207" t="n">
        <v>13.8388007250814</v>
      </c>
      <c r="O7207" t="n">
        <v>55433744.68737008</v>
      </c>
      <c r="P7207" t="n">
        <v>23625243.10005721</v>
      </c>
      <c r="Q7207" t="n">
        <v>53760618.42253063</v>
      </c>
      <c r="R7207" t="n">
        <v>18513474.84992443</v>
      </c>
      <c r="S7207" t="n">
        <v>1.644437586661946e-10</v>
      </c>
      <c r="T7207" t="n">
        <v>3.85847176036519e-10</v>
      </c>
      <c r="U7207" t="n">
        <v>1.695615415300543e-10</v>
      </c>
      <c r="V7207" t="n">
        <v>4.923837046922901e-10</v>
      </c>
    </row>
    <row r="7208">
      <c r="A7208" t="n">
        <v>3603</v>
      </c>
      <c r="B7208" t="n">
        <v>360.3</v>
      </c>
      <c r="C7208" t="n">
        <v>5.46752</v>
      </c>
      <c r="D7208" t="n">
        <v>0.009112533333333334</v>
      </c>
      <c r="E7208" t="n">
        <v>4987790</v>
      </c>
      <c r="F7208" t="n">
        <v>-3938.25</v>
      </c>
      <c r="G7208" t="n">
        <v>3430200</v>
      </c>
      <c r="H7208" t="n">
        <v>-13961800</v>
      </c>
      <c r="I7208" t="n">
        <v>-20203900</v>
      </c>
      <c r="J7208" t="n">
        <v>27464600</v>
      </c>
      <c r="K7208" t="inlineStr">
        <is>
          <t>Main Bearing_UW</t>
        </is>
      </c>
      <c r="L7208" t="n">
        <v>1498.193095673976</v>
      </c>
      <c r="M7208" t="n">
        <v>1451.959258051711</v>
      </c>
      <c r="N7208" t="n">
        <v>8.100980974475165</v>
      </c>
      <c r="O7208" t="n">
        <v>9027708.92027894</v>
      </c>
      <c r="P7208" t="n">
        <v>2842305.478920619</v>
      </c>
      <c r="Q7208" t="n">
        <v>13598673.54901294</v>
      </c>
      <c r="R7208" t="n">
        <v>3982642.485414859</v>
      </c>
      <c r="S7208" t="n">
        <v>1.009396006650575e-09</v>
      </c>
      <c r="T7208" t="n">
        <v>3.206035875072045e-09</v>
      </c>
      <c r="U7208" t="n">
        <v>6.701045731033649e-10</v>
      </c>
      <c r="V7208" t="n">
        <v>2.288062101156466e-09</v>
      </c>
    </row>
    <row r="7209">
      <c r="A7209" t="n">
        <v>3603</v>
      </c>
      <c r="B7209" t="n">
        <v>360.3</v>
      </c>
      <c r="C7209" t="n">
        <v>5.46752</v>
      </c>
      <c r="D7209" t="n">
        <v>0.009112533333333334</v>
      </c>
      <c r="E7209" t="n">
        <v>4987790</v>
      </c>
      <c r="F7209" t="n">
        <v>-3938.25</v>
      </c>
      <c r="G7209" t="n">
        <v>3430200</v>
      </c>
      <c r="H7209" t="n">
        <v>-13961800</v>
      </c>
      <c r="I7209" t="n">
        <v>-20203900</v>
      </c>
      <c r="J7209" t="n">
        <v>27464600</v>
      </c>
      <c r="K7209" t="inlineStr">
        <is>
          <t>Main Bearing_DW</t>
        </is>
      </c>
      <c r="L7209" t="n">
        <v>1348.980565717189</v>
      </c>
      <c r="M7209" t="n">
        <v>1307.822980619759</v>
      </c>
      <c r="N7209" t="n">
        <v>14.07220673241127</v>
      </c>
      <c r="O7209" t="n">
        <v>58612024.24172844</v>
      </c>
      <c r="P7209" t="n">
        <v>25227955.77937977</v>
      </c>
      <c r="Q7209" t="n">
        <v>56692185.14910953</v>
      </c>
      <c r="R7209" t="n">
        <v>19640736.90348966</v>
      </c>
      <c r="S7209" t="n">
        <v>1.554720801955468e-10</v>
      </c>
      <c r="T7209" t="n">
        <v>3.612077574981925e-10</v>
      </c>
      <c r="U7209" t="n">
        <v>1.607370276761411e-10</v>
      </c>
      <c r="V7209" t="n">
        <v>4.639608675636944e-10</v>
      </c>
    </row>
    <row r="7210">
      <c r="A7210" t="n">
        <v>3604</v>
      </c>
      <c r="B7210" t="n">
        <v>360.4</v>
      </c>
      <c r="C7210" t="n">
        <v>5.45924</v>
      </c>
      <c r="D7210" t="n">
        <v>0.009098733333333334</v>
      </c>
      <c r="E7210" t="n">
        <v>5023220</v>
      </c>
      <c r="F7210" t="n">
        <v>-18107.7</v>
      </c>
      <c r="G7210" t="n">
        <v>3406680</v>
      </c>
      <c r="H7210" t="n">
        <v>-13878100</v>
      </c>
      <c r="I7210" t="n">
        <v>-18601400</v>
      </c>
      <c r="J7210" t="n">
        <v>27472800</v>
      </c>
      <c r="K7210" t="inlineStr">
        <is>
          <t>Main Bearing_UW</t>
        </is>
      </c>
      <c r="L7210" t="n">
        <v>1478.221231121103</v>
      </c>
      <c r="M7210" t="n">
        <v>1432.606464297977</v>
      </c>
      <c r="N7210" t="n">
        <v>8.385182412363637</v>
      </c>
      <c r="O7210" t="n">
        <v>10009913.36514073</v>
      </c>
      <c r="P7210" t="n">
        <v>3192812.128492938</v>
      </c>
      <c r="Q7210" t="n">
        <v>15230423.28466133</v>
      </c>
      <c r="R7210" t="n">
        <v>4505586.159140087</v>
      </c>
      <c r="S7210" t="n">
        <v>9.089722359655418e-10</v>
      </c>
      <c r="T7210" t="n">
        <v>2.849755315114044e-09</v>
      </c>
      <c r="U7210" t="n">
        <v>5.974051517331587e-10</v>
      </c>
      <c r="V7210" t="n">
        <v>2.019433878736407e-09</v>
      </c>
    </row>
    <row r="7211">
      <c r="A7211" t="n">
        <v>3604</v>
      </c>
      <c r="B7211" t="n">
        <v>360.4</v>
      </c>
      <c r="C7211" t="n">
        <v>5.45924</v>
      </c>
      <c r="D7211" t="n">
        <v>0.009098733333333334</v>
      </c>
      <c r="E7211" t="n">
        <v>5023220</v>
      </c>
      <c r="F7211" t="n">
        <v>-18107.7</v>
      </c>
      <c r="G7211" t="n">
        <v>3406680</v>
      </c>
      <c r="H7211" t="n">
        <v>-13878100</v>
      </c>
      <c r="I7211" t="n">
        <v>-18601400</v>
      </c>
      <c r="J7211" t="n">
        <v>27472800</v>
      </c>
      <c r="K7211" t="inlineStr">
        <is>
          <t>Main Bearing_DW</t>
        </is>
      </c>
      <c r="L7211" t="n">
        <v>1321.162481111821</v>
      </c>
      <c r="M7211" t="n">
        <v>1280.853612502046</v>
      </c>
      <c r="N7211" t="n">
        <v>14.90736792044181</v>
      </c>
      <c r="O7211" t="n">
        <v>71031218.6414548</v>
      </c>
      <c r="P7211" t="n">
        <v>31632287.19860695</v>
      </c>
      <c r="Q7211" t="n">
        <v>68184836.58508709</v>
      </c>
      <c r="R7211" t="n">
        <v>24114853.6778724</v>
      </c>
      <c r="S7211" t="n">
        <v>1.28094850508776e-10</v>
      </c>
      <c r="T7211" t="n">
        <v>2.87640703190569e-10</v>
      </c>
      <c r="U7211" t="n">
        <v>1.334421814149122e-10</v>
      </c>
      <c r="V7211" t="n">
        <v>3.773082538619033e-10</v>
      </c>
    </row>
    <row r="7212">
      <c r="A7212" t="n">
        <v>3605</v>
      </c>
      <c r="B7212" t="n">
        <v>360.5</v>
      </c>
      <c r="C7212" t="n">
        <v>5.45656</v>
      </c>
      <c r="D7212" t="n">
        <v>0.009094266666666666</v>
      </c>
      <c r="E7212" t="n">
        <v>5002060</v>
      </c>
      <c r="F7212" t="n">
        <v>9230</v>
      </c>
      <c r="G7212" t="n">
        <v>3385950</v>
      </c>
      <c r="H7212" t="n">
        <v>-12982400</v>
      </c>
      <c r="I7212" t="n">
        <v>-16714300</v>
      </c>
      <c r="J7212" t="n">
        <v>27529700</v>
      </c>
      <c r="K7212" t="inlineStr">
        <is>
          <t>Main Bearing_UW</t>
        </is>
      </c>
      <c r="L7212" t="n">
        <v>1446.291061089384</v>
      </c>
      <c r="M7212" t="n">
        <v>1401.665472515261</v>
      </c>
      <c r="N7212" t="n">
        <v>8.872087857992197</v>
      </c>
      <c r="O7212" t="n">
        <v>11750057.0573637</v>
      </c>
      <c r="P7212" t="n">
        <v>3836208.373321144</v>
      </c>
      <c r="Q7212" t="n">
        <v>18239771.16136138</v>
      </c>
      <c r="R7212" t="n">
        <v>5498348.416534129</v>
      </c>
      <c r="S7212" t="n">
        <v>7.739763834565671e-10</v>
      </c>
      <c r="T7212" t="n">
        <v>2.370639387034504e-09</v>
      </c>
      <c r="U7212" t="n">
        <v>4.985954366539262e-10</v>
      </c>
      <c r="V7212" t="n">
        <v>1.653999706406241e-09</v>
      </c>
    </row>
    <row r="7213">
      <c r="A7213" t="n">
        <v>3605</v>
      </c>
      <c r="B7213" t="n">
        <v>360.5</v>
      </c>
      <c r="C7213" t="n">
        <v>5.45656</v>
      </c>
      <c r="D7213" t="n">
        <v>0.009094266666666666</v>
      </c>
      <c r="E7213" t="n">
        <v>5002060</v>
      </c>
      <c r="F7213" t="n">
        <v>9230</v>
      </c>
      <c r="G7213" t="n">
        <v>3385950</v>
      </c>
      <c r="H7213" t="n">
        <v>-12982400</v>
      </c>
      <c r="I7213" t="n">
        <v>-16714300</v>
      </c>
      <c r="J7213" t="n">
        <v>27529700</v>
      </c>
      <c r="K7213" t="inlineStr">
        <is>
          <t>Main Bearing_DW</t>
        </is>
      </c>
      <c r="L7213" t="n">
        <v>1278.923874955339</v>
      </c>
      <c r="M7213" t="n">
        <v>1239.903444731285</v>
      </c>
      <c r="N7213" t="n">
        <v>16.39219862280778</v>
      </c>
      <c r="O7213" t="n">
        <v>97477277.46424408</v>
      </c>
      <c r="P7213" t="n">
        <v>46186414.71744052</v>
      </c>
      <c r="Q7213" t="n">
        <v>92150796.87525903</v>
      </c>
      <c r="R7213" t="n">
        <v>33843537.5276729</v>
      </c>
      <c r="S7213" t="n">
        <v>9.329627276472263e-11</v>
      </c>
      <c r="T7213" t="n">
        <v>1.969034990549411e-10</v>
      </c>
      <c r="U7213" t="n">
        <v>9.868896390529562e-11</v>
      </c>
      <c r="V7213" t="n">
        <v>2.687150141804929e-10</v>
      </c>
    </row>
    <row r="7214">
      <c r="A7214" t="n">
        <v>3606</v>
      </c>
      <c r="B7214" t="n">
        <v>360.6</v>
      </c>
      <c r="C7214" t="n">
        <v>5.4615</v>
      </c>
      <c r="D7214" t="n">
        <v>0.009102499999999999</v>
      </c>
      <c r="E7214" t="n">
        <v>4954180</v>
      </c>
      <c r="F7214" t="n">
        <v>40349.60000000001</v>
      </c>
      <c r="G7214" t="n">
        <v>3371990</v>
      </c>
      <c r="H7214" t="n">
        <v>-12454400</v>
      </c>
      <c r="I7214" t="n">
        <v>-15537400</v>
      </c>
      <c r="J7214" t="n">
        <v>27548600</v>
      </c>
      <c r="K7214" t="inlineStr">
        <is>
          <t>Main Bearing_UW</t>
        </is>
      </c>
      <c r="L7214" t="n">
        <v>1424.387466808649</v>
      </c>
      <c r="M7214" t="n">
        <v>1380.440305750509</v>
      </c>
      <c r="N7214" t="n">
        <v>9.236571718915835</v>
      </c>
      <c r="O7214" t="n">
        <v>13085782.65965704</v>
      </c>
      <c r="P7214" t="n">
        <v>4349123.727270495</v>
      </c>
      <c r="Q7214" t="n">
        <v>20648911.95868676</v>
      </c>
      <c r="R7214" t="n">
        <v>6317877.353677033</v>
      </c>
      <c r="S7214" t="n">
        <v>6.956022606169867e-10</v>
      </c>
      <c r="T7214" t="n">
        <v>2.092950343749525e-09</v>
      </c>
      <c r="U7214" t="n">
        <v>4.408222582483665e-10</v>
      </c>
      <c r="V7214" t="n">
        <v>1.440752881140104e-09</v>
      </c>
    </row>
    <row r="7215">
      <c r="A7215" t="n">
        <v>3606</v>
      </c>
      <c r="B7215" t="n">
        <v>360.6</v>
      </c>
      <c r="C7215" t="n">
        <v>5.4615</v>
      </c>
      <c r="D7215" t="n">
        <v>0.009102499999999999</v>
      </c>
      <c r="E7215" t="n">
        <v>4954180</v>
      </c>
      <c r="F7215" t="n">
        <v>40349.60000000001</v>
      </c>
      <c r="G7215" t="n">
        <v>3371990</v>
      </c>
      <c r="H7215" t="n">
        <v>-12454400</v>
      </c>
      <c r="I7215" t="n">
        <v>-15537400</v>
      </c>
      <c r="J7215" t="n">
        <v>27548600</v>
      </c>
      <c r="K7215" t="inlineStr">
        <is>
          <t>Main Bearing_DW</t>
        </is>
      </c>
      <c r="L7215" t="n">
        <v>1251.82953582996</v>
      </c>
      <c r="M7215" t="n">
        <v>1213.635786004015</v>
      </c>
      <c r="N7215" t="n">
        <v>17.45223363284544</v>
      </c>
      <c r="O7215" t="n">
        <v>120120212.7095382</v>
      </c>
      <c r="P7215" t="n">
        <v>59535590.71151958</v>
      </c>
      <c r="Q7215" t="n">
        <v>112195310.8679695</v>
      </c>
      <c r="R7215" t="n">
        <v>42347842.0930087</v>
      </c>
      <c r="S7215" t="n">
        <v>7.577825408959843e-11</v>
      </c>
      <c r="T7215" t="n">
        <v>1.528917390625428e-10</v>
      </c>
      <c r="U7215" t="n">
        <v>8.113084165087563e-11</v>
      </c>
      <c r="V7215" t="n">
        <v>2.149460173202722e-10</v>
      </c>
    </row>
    <row r="7216">
      <c r="A7216" t="n">
        <v>3607</v>
      </c>
      <c r="B7216" t="n">
        <v>360.7</v>
      </c>
      <c r="C7216" t="n">
        <v>5.46782</v>
      </c>
      <c r="D7216" t="n">
        <v>0.009113033333333333</v>
      </c>
      <c r="E7216" t="n">
        <v>4948540</v>
      </c>
      <c r="F7216" t="n">
        <v>58276.4</v>
      </c>
      <c r="G7216" t="n">
        <v>3396720</v>
      </c>
      <c r="H7216" t="n">
        <v>-13005300</v>
      </c>
      <c r="I7216" t="n">
        <v>-15852300</v>
      </c>
      <c r="J7216" t="n">
        <v>27576000</v>
      </c>
      <c r="K7216" t="inlineStr">
        <is>
          <t>Main Bearing_UW</t>
        </is>
      </c>
      <c r="L7216" t="n">
        <v>1431.505898805239</v>
      </c>
      <c r="M7216" t="n">
        <v>1387.338166763871</v>
      </c>
      <c r="N7216" t="n">
        <v>9.124315747180638</v>
      </c>
      <c r="O7216" t="n">
        <v>12457678.59391447</v>
      </c>
      <c r="P7216" t="n">
        <v>4116468.823512978</v>
      </c>
      <c r="Q7216" t="n">
        <v>19724601.56007937</v>
      </c>
      <c r="R7216" t="n">
        <v>6014236.741388991</v>
      </c>
      <c r="S7216" t="n">
        <v>7.315193809691814e-10</v>
      </c>
      <c r="T7216" t="n">
        <v>2.213798700789457e-09</v>
      </c>
      <c r="U7216" t="n">
        <v>4.620135573119614e-10</v>
      </c>
      <c r="V7216" t="n">
        <v>1.515243533833468e-09</v>
      </c>
    </row>
    <row r="7217">
      <c r="A7217" t="n">
        <v>3607</v>
      </c>
      <c r="B7217" t="n">
        <v>360.7</v>
      </c>
      <c r="C7217" t="n">
        <v>5.46782</v>
      </c>
      <c r="D7217" t="n">
        <v>0.009113033333333333</v>
      </c>
      <c r="E7217" t="n">
        <v>4948540</v>
      </c>
      <c r="F7217" t="n">
        <v>58276.4</v>
      </c>
      <c r="G7217" t="n">
        <v>3396720</v>
      </c>
      <c r="H7217" t="n">
        <v>-13005300</v>
      </c>
      <c r="I7217" t="n">
        <v>-15852300</v>
      </c>
      <c r="J7217" t="n">
        <v>27576000</v>
      </c>
      <c r="K7217" t="inlineStr">
        <is>
          <t>Main Bearing_DW</t>
        </is>
      </c>
      <c r="L7217" t="n">
        <v>1265.737291917883</v>
      </c>
      <c r="M7217" t="n">
        <v>1227.119306569734</v>
      </c>
      <c r="N7217" t="n">
        <v>16.92177369432471</v>
      </c>
      <c r="O7217" t="n">
        <v>108375797.7372458</v>
      </c>
      <c r="P7217" t="n">
        <v>52700897.48637512</v>
      </c>
      <c r="Q7217" t="n">
        <v>101501199.5306326</v>
      </c>
      <c r="R7217" t="n">
        <v>37882792.39584732</v>
      </c>
      <c r="S7217" t="n">
        <v>8.408734720853116e-11</v>
      </c>
      <c r="T7217" t="n">
        <v>1.729198888062456e-10</v>
      </c>
      <c r="U7217" t="n">
        <v>8.97825185857342e-11</v>
      </c>
      <c r="V7217" t="n">
        <v>2.405586483200298e-10</v>
      </c>
    </row>
    <row r="7218">
      <c r="A7218" t="n">
        <v>3608</v>
      </c>
      <c r="B7218" t="n">
        <v>360.8</v>
      </c>
      <c r="C7218" t="n">
        <v>5.47967</v>
      </c>
      <c r="D7218" t="n">
        <v>0.009132783333333333</v>
      </c>
      <c r="E7218" t="n">
        <v>4939240</v>
      </c>
      <c r="F7218" t="n">
        <v>52826.8</v>
      </c>
      <c r="G7218" t="n">
        <v>3433000</v>
      </c>
      <c r="H7218" t="n">
        <v>-14490200</v>
      </c>
      <c r="I7218" t="n">
        <v>-18048600</v>
      </c>
      <c r="J7218" t="n">
        <v>27604600</v>
      </c>
      <c r="K7218" t="inlineStr">
        <is>
          <t>Main Bearing_UW</t>
        </is>
      </c>
      <c r="L7218" t="n">
        <v>1469.253937315122</v>
      </c>
      <c r="M7218" t="n">
        <v>1423.916582073033</v>
      </c>
      <c r="N7218" t="n">
        <v>8.528133583632494</v>
      </c>
      <c r="O7218" t="n">
        <v>10161046.50884442</v>
      </c>
      <c r="P7218" t="n">
        <v>3266234.723633191</v>
      </c>
      <c r="Q7218" t="n">
        <v>15835369.82613452</v>
      </c>
      <c r="R7218" t="n">
        <v>4728027.579312761</v>
      </c>
      <c r="S7218" t="n">
        <v>8.98803418071548e-10</v>
      </c>
      <c r="T7218" t="n">
        <v>2.796119723806774e-09</v>
      </c>
      <c r="U7218" t="n">
        <v>5.767331886534591e-10</v>
      </c>
      <c r="V7218" t="n">
        <v>1.931626493316865e-09</v>
      </c>
    </row>
    <row r="7219">
      <c r="A7219" t="n">
        <v>3608</v>
      </c>
      <c r="B7219" t="n">
        <v>360.8</v>
      </c>
      <c r="C7219" t="n">
        <v>5.47967</v>
      </c>
      <c r="D7219" t="n">
        <v>0.009132783333333333</v>
      </c>
      <c r="E7219" t="n">
        <v>4939240</v>
      </c>
      <c r="F7219" t="n">
        <v>52826.8</v>
      </c>
      <c r="G7219" t="n">
        <v>3433000</v>
      </c>
      <c r="H7219" t="n">
        <v>-14490200</v>
      </c>
      <c r="I7219" t="n">
        <v>-18048600</v>
      </c>
      <c r="J7219" t="n">
        <v>27604600</v>
      </c>
      <c r="K7219" t="inlineStr">
        <is>
          <t>Main Bearing_DW</t>
        </is>
      </c>
      <c r="L7219" t="n">
        <v>1322.703300057439</v>
      </c>
      <c r="M7219" t="n">
        <v>1282.347745709184</v>
      </c>
      <c r="N7219" t="n">
        <v>14.92964139736947</v>
      </c>
      <c r="O7219" t="n">
        <v>71385600.87325615</v>
      </c>
      <c r="P7219" t="n">
        <v>32052108.70320617</v>
      </c>
      <c r="Q7219" t="n">
        <v>68071698.89782499</v>
      </c>
      <c r="R7219" t="n">
        <v>24216329.98967642</v>
      </c>
      <c r="S7219" t="n">
        <v>1.279359313588804e-10</v>
      </c>
      <c r="T7219" t="n">
        <v>2.849354910748753e-10</v>
      </c>
      <c r="U7219" t="n">
        <v>1.341641751448214e-10</v>
      </c>
      <c r="V7219" t="n">
        <v>3.771332541812364e-10</v>
      </c>
    </row>
    <row r="7220">
      <c r="A7220" t="n">
        <v>3609</v>
      </c>
      <c r="B7220" t="n">
        <v>360.9</v>
      </c>
      <c r="C7220" t="n">
        <v>5.48149</v>
      </c>
      <c r="D7220" t="n">
        <v>0.009135816666666668</v>
      </c>
      <c r="E7220" t="n">
        <v>4940370</v>
      </c>
      <c r="F7220" t="n">
        <v>30411.5</v>
      </c>
      <c r="G7220" t="n">
        <v>3463120</v>
      </c>
      <c r="H7220" t="n">
        <v>-16020600</v>
      </c>
      <c r="I7220" t="n">
        <v>-20171700</v>
      </c>
      <c r="J7220" t="n">
        <v>27575100</v>
      </c>
      <c r="K7220" t="inlineStr">
        <is>
          <t>Main Bearing_UW</t>
        </is>
      </c>
      <c r="L7220" t="n">
        <v>1505.868761906638</v>
      </c>
      <c r="M7220" t="n">
        <v>1459.396996182047</v>
      </c>
      <c r="N7220" t="n">
        <v>8.001955320056615</v>
      </c>
      <c r="O7220" t="n">
        <v>8403603.287379945</v>
      </c>
      <c r="P7220" t="n">
        <v>2627952.70644983</v>
      </c>
      <c r="Q7220" t="n">
        <v>12866673.06076546</v>
      </c>
      <c r="R7220" t="n">
        <v>3758768.54773604</v>
      </c>
      <c r="S7220" t="n">
        <v>1.087130883532582e-09</v>
      </c>
      <c r="T7220" t="n">
        <v>3.476400714611216e-09</v>
      </c>
      <c r="U7220" t="n">
        <v>7.10037211913362e-10</v>
      </c>
      <c r="V7220" t="n">
        <v>2.430534509013411e-09</v>
      </c>
    </row>
    <row r="7221">
      <c r="A7221" t="n">
        <v>3609</v>
      </c>
      <c r="B7221" t="n">
        <v>360.9</v>
      </c>
      <c r="C7221" t="n">
        <v>5.48149</v>
      </c>
      <c r="D7221" t="n">
        <v>0.009135816666666668</v>
      </c>
      <c r="E7221" t="n">
        <v>4940370</v>
      </c>
      <c r="F7221" t="n">
        <v>30411.5</v>
      </c>
      <c r="G7221" t="n">
        <v>3463120</v>
      </c>
      <c r="H7221" t="n">
        <v>-16020600</v>
      </c>
      <c r="I7221" t="n">
        <v>-20171700</v>
      </c>
      <c r="J7221" t="n">
        <v>27575100</v>
      </c>
      <c r="K7221" t="inlineStr">
        <is>
          <t>Main Bearing_DW</t>
        </is>
      </c>
      <c r="L7221" t="n">
        <v>1375.156974613064</v>
      </c>
      <c r="M7221" t="n">
        <v>1333.201650368881</v>
      </c>
      <c r="N7221" t="n">
        <v>13.37020442428137</v>
      </c>
      <c r="O7221" t="n">
        <v>49420392.46893428</v>
      </c>
      <c r="P7221" t="n">
        <v>20698796.71886137</v>
      </c>
      <c r="Q7221" t="n">
        <v>47775808.46791084</v>
      </c>
      <c r="R7221" t="n">
        <v>16272758.25684065</v>
      </c>
      <c r="S7221" t="n">
        <v>1.848592495984214e-10</v>
      </c>
      <c r="T7221" t="n">
        <v>4.413694569183259e-10</v>
      </c>
      <c r="U7221" t="n">
        <v>1.912226492787211e-10</v>
      </c>
      <c r="V7221" t="n">
        <v>5.614178323349826e-10</v>
      </c>
    </row>
    <row r="7222">
      <c r="A7222" t="n">
        <v>3610</v>
      </c>
      <c r="B7222" t="n">
        <v>361</v>
      </c>
      <c r="C7222" t="n">
        <v>5.4669</v>
      </c>
      <c r="D7222" t="n">
        <v>0.0091115</v>
      </c>
      <c r="E7222" t="n">
        <v>4949570</v>
      </c>
      <c r="F7222" t="n">
        <v>47537.3</v>
      </c>
      <c r="G7222" t="n">
        <v>3464780</v>
      </c>
      <c r="H7222" t="n">
        <v>-16796400</v>
      </c>
      <c r="I7222" t="n">
        <v>-20905800</v>
      </c>
      <c r="J7222" t="n">
        <v>27580300</v>
      </c>
      <c r="K7222" t="inlineStr">
        <is>
          <t>Main Bearing_UW</t>
        </is>
      </c>
      <c r="L7222" t="n">
        <v>1519.56366882012</v>
      </c>
      <c r="M7222" t="n">
        <v>1472.6129944716</v>
      </c>
      <c r="N7222" t="n">
        <v>7.817774464564604</v>
      </c>
      <c r="O7222" t="n">
        <v>7843523.677508044</v>
      </c>
      <c r="P7222" t="n">
        <v>2419175.309369345</v>
      </c>
      <c r="Q7222" t="n">
        <v>11922824.21168912</v>
      </c>
      <c r="R7222" t="n">
        <v>3442791.564017853</v>
      </c>
      <c r="S7222" t="n">
        <v>1.161659016358679e-09</v>
      </c>
      <c r="T7222" t="n">
        <v>3.766366151602001e-09</v>
      </c>
      <c r="U7222" t="n">
        <v>7.642065200514406e-10</v>
      </c>
      <c r="V7222" t="n">
        <v>2.646544186766444e-09</v>
      </c>
    </row>
    <row r="7223">
      <c r="A7223" t="n">
        <v>3610</v>
      </c>
      <c r="B7223" t="n">
        <v>361</v>
      </c>
      <c r="C7223" t="n">
        <v>5.4669</v>
      </c>
      <c r="D7223" t="n">
        <v>0.0091115</v>
      </c>
      <c r="E7223" t="n">
        <v>4949570</v>
      </c>
      <c r="F7223" t="n">
        <v>47537.3</v>
      </c>
      <c r="G7223" t="n">
        <v>3464780</v>
      </c>
      <c r="H7223" t="n">
        <v>-16796400</v>
      </c>
      <c r="I7223" t="n">
        <v>-20905800</v>
      </c>
      <c r="J7223" t="n">
        <v>27580300</v>
      </c>
      <c r="K7223" t="inlineStr">
        <is>
          <t>Main Bearing_DW</t>
        </is>
      </c>
      <c r="L7223" t="n">
        <v>1395.554265831942</v>
      </c>
      <c r="M7223" t="n">
        <v>1352.976858024701</v>
      </c>
      <c r="N7223" t="n">
        <v>12.82515697497734</v>
      </c>
      <c r="O7223" t="n">
        <v>43018473.5960123</v>
      </c>
      <c r="P7223" t="n">
        <v>17478579.86813948</v>
      </c>
      <c r="Q7223" t="n">
        <v>41788306.26692481</v>
      </c>
      <c r="R7223" t="n">
        <v>13947082.05351743</v>
      </c>
      <c r="S7223" t="n">
        <v>2.118043537659275e-10</v>
      </c>
      <c r="T7223" t="n">
        <v>5.21295212124684e-10</v>
      </c>
      <c r="U7223" t="n">
        <v>2.180394663952125e-10</v>
      </c>
      <c r="V7223" t="n">
        <v>6.53290771864506e-10</v>
      </c>
    </row>
    <row r="7224">
      <c r="A7224" t="n">
        <v>3611</v>
      </c>
      <c r="B7224" t="n">
        <v>361.1</v>
      </c>
      <c r="C7224" t="n">
        <v>5.4498</v>
      </c>
      <c r="D7224" t="n">
        <v>0.009082999999999999</v>
      </c>
      <c r="E7224" t="n">
        <v>4929420</v>
      </c>
      <c r="F7224" t="n">
        <v>78369.5</v>
      </c>
      <c r="G7224" t="n">
        <v>3461090</v>
      </c>
      <c r="H7224" t="n">
        <v>-16812200</v>
      </c>
      <c r="I7224" t="n">
        <v>-21536500</v>
      </c>
      <c r="J7224" t="n">
        <v>27610300</v>
      </c>
      <c r="K7224" t="inlineStr">
        <is>
          <t>Main Bearing_UW</t>
        </is>
      </c>
      <c r="L7224" t="n">
        <v>1526.404259602132</v>
      </c>
      <c r="M7224" t="n">
        <v>1479.137994206606</v>
      </c>
      <c r="N7224" t="n">
        <v>7.731051399527588</v>
      </c>
      <c r="O7224" t="n">
        <v>7604256.376545934</v>
      </c>
      <c r="P7224" t="n">
        <v>2324596.599474896</v>
      </c>
      <c r="Q7224" t="n">
        <v>11504042.65250896</v>
      </c>
      <c r="R7224" t="n">
        <v>3295654.903504476</v>
      </c>
      <c r="S7224" t="n">
        <v>1.194462620699508e-09</v>
      </c>
      <c r="T7224" t="n">
        <v>3.907344612846703e-09</v>
      </c>
      <c r="U7224" t="n">
        <v>7.895485330123541e-10</v>
      </c>
      <c r="V7224" t="n">
        <v>2.756053126297137e-09</v>
      </c>
    </row>
    <row r="7225">
      <c r="A7225" t="n">
        <v>3611</v>
      </c>
      <c r="B7225" t="n">
        <v>361.1</v>
      </c>
      <c r="C7225" t="n">
        <v>5.4498</v>
      </c>
      <c r="D7225" t="n">
        <v>0.009082999999999999</v>
      </c>
      <c r="E7225" t="n">
        <v>4929420</v>
      </c>
      <c r="F7225" t="n">
        <v>78369.5</v>
      </c>
      <c r="G7225" t="n">
        <v>3461090</v>
      </c>
      <c r="H7225" t="n">
        <v>-16812200</v>
      </c>
      <c r="I7225" t="n">
        <v>-21536500</v>
      </c>
      <c r="J7225" t="n">
        <v>27610300</v>
      </c>
      <c r="K7225" t="inlineStr">
        <is>
          <t>Main Bearing_DW</t>
        </is>
      </c>
      <c r="L7225" t="n">
        <v>1404.648636988981</v>
      </c>
      <c r="M7225" t="n">
        <v>1361.793885342823</v>
      </c>
      <c r="N7225" t="n">
        <v>12.58506197878544</v>
      </c>
      <c r="O7225" t="n">
        <v>40392173.8959837</v>
      </c>
      <c r="P7225" t="n">
        <v>16134815.50263708</v>
      </c>
      <c r="Q7225" t="n">
        <v>39332261.65349597</v>
      </c>
      <c r="R7225" t="n">
        <v>12970559.70697556</v>
      </c>
      <c r="S7225" t="n">
        <v>2.248702935224575e-10</v>
      </c>
      <c r="T7225" t="n">
        <v>5.629441500905585e-10</v>
      </c>
      <c r="U7225" t="n">
        <v>2.309300207554344e-10</v>
      </c>
      <c r="V7225" t="n">
        <v>7.002781842263264e-10</v>
      </c>
    </row>
    <row r="7226">
      <c r="A7226" t="n">
        <v>3612</v>
      </c>
      <c r="B7226" t="n">
        <v>361.2</v>
      </c>
      <c r="C7226" t="n">
        <v>5.43726</v>
      </c>
      <c r="D7226" t="n">
        <v>0.009062100000000002</v>
      </c>
      <c r="E7226" t="n">
        <v>4951650</v>
      </c>
      <c r="F7226" t="n">
        <v>95226.60000000001</v>
      </c>
      <c r="G7226" t="n">
        <v>3470890</v>
      </c>
      <c r="H7226" t="n">
        <v>-17207100</v>
      </c>
      <c r="I7226" t="n">
        <v>-22795300</v>
      </c>
      <c r="J7226" t="n">
        <v>27650900</v>
      </c>
      <c r="K7226" t="inlineStr">
        <is>
          <t>Main Bearing_UW</t>
        </is>
      </c>
      <c r="L7226" t="n">
        <v>1545.383681028692</v>
      </c>
      <c r="M7226" t="n">
        <v>1497.291373774615</v>
      </c>
      <c r="N7226" t="n">
        <v>7.494279290635369</v>
      </c>
      <c r="O7226" t="n">
        <v>6972644.283302642</v>
      </c>
      <c r="P7226" t="n">
        <v>2098669.17398636</v>
      </c>
      <c r="Q7226" t="n">
        <v>10408727.23027724</v>
      </c>
      <c r="R7226" t="n">
        <v>2942173.423059371</v>
      </c>
      <c r="S7226" t="n">
        <v>1.299664751534933e-09</v>
      </c>
      <c r="T7226" t="n">
        <v>4.318022160103876e-09</v>
      </c>
      <c r="U7226" t="n">
        <v>8.706251782292726e-10</v>
      </c>
      <c r="V7226" t="n">
        <v>3.080069967655722e-09</v>
      </c>
    </row>
    <row r="7227">
      <c r="A7227" t="n">
        <v>3612</v>
      </c>
      <c r="B7227" t="n">
        <v>361.2</v>
      </c>
      <c r="C7227" t="n">
        <v>5.43726</v>
      </c>
      <c r="D7227" t="n">
        <v>0.009062100000000002</v>
      </c>
      <c r="E7227" t="n">
        <v>4951650</v>
      </c>
      <c r="F7227" t="n">
        <v>95226.60000000001</v>
      </c>
      <c r="G7227" t="n">
        <v>3470890</v>
      </c>
      <c r="H7227" t="n">
        <v>-17207100</v>
      </c>
      <c r="I7227" t="n">
        <v>-22795300</v>
      </c>
      <c r="J7227" t="n">
        <v>27650900</v>
      </c>
      <c r="K7227" t="inlineStr">
        <is>
          <t>Main Bearing_DW</t>
        </is>
      </c>
      <c r="L7227" t="n">
        <v>1426.602425057303</v>
      </c>
      <c r="M7227" t="n">
        <v>1383.077996628038</v>
      </c>
      <c r="N7227" t="n">
        <v>12.02853542245397</v>
      </c>
      <c r="O7227" t="n">
        <v>34739364.54166597</v>
      </c>
      <c r="P7227" t="n">
        <v>13455944.45643084</v>
      </c>
      <c r="Q7227" t="n">
        <v>34014424.79221845</v>
      </c>
      <c r="R7227" t="n">
        <v>10988414.61504188</v>
      </c>
      <c r="S7227" t="n">
        <v>2.608596938821673e-10</v>
      </c>
      <c r="T7227" t="n">
        <v>6.734644327153905e-10</v>
      </c>
      <c r="U7227" t="n">
        <v>2.664193222539267e-10</v>
      </c>
      <c r="V7227" t="n">
        <v>8.246958562698414e-10</v>
      </c>
    </row>
    <row r="7228">
      <c r="A7228" t="n">
        <v>3613</v>
      </c>
      <c r="B7228" t="n">
        <v>361.3</v>
      </c>
      <c r="C7228" t="n">
        <v>5.4355</v>
      </c>
      <c r="D7228" t="n">
        <v>0.009059166666666667</v>
      </c>
      <c r="E7228" t="n">
        <v>5020190</v>
      </c>
      <c r="F7228" t="n">
        <v>53155.9</v>
      </c>
      <c r="G7228" t="n">
        <v>3459280</v>
      </c>
      <c r="H7228" t="n">
        <v>-18161600</v>
      </c>
      <c r="I7228" t="n">
        <v>-24813400</v>
      </c>
      <c r="J7228" t="n">
        <v>27682600</v>
      </c>
      <c r="K7228" t="inlineStr">
        <is>
          <t>Main Bearing_UW</t>
        </is>
      </c>
      <c r="L7228" t="n">
        <v>1579.843108045585</v>
      </c>
      <c r="M7228" t="n">
        <v>1530.518241873927</v>
      </c>
      <c r="N7228" t="n">
        <v>7.094275715651679</v>
      </c>
      <c r="O7228" t="n">
        <v>5976857.599989336</v>
      </c>
      <c r="P7228" t="n">
        <v>1760034.460487346</v>
      </c>
      <c r="Q7228" t="n">
        <v>8737929.668180916</v>
      </c>
      <c r="R7228" t="n">
        <v>2425266.851020685</v>
      </c>
      <c r="S7228" t="n">
        <v>1.515707295198539e-09</v>
      </c>
      <c r="T7228" t="n">
        <v>5.147153007537263e-09</v>
      </c>
      <c r="U7228" t="n">
        <v>1.036763513862503e-09</v>
      </c>
      <c r="V7228" t="n">
        <v>3.735327789951887e-09</v>
      </c>
    </row>
    <row r="7229">
      <c r="A7229" t="n">
        <v>3613</v>
      </c>
      <c r="B7229" t="n">
        <v>361.3</v>
      </c>
      <c r="C7229" t="n">
        <v>5.4355</v>
      </c>
      <c r="D7229" t="n">
        <v>0.009059166666666667</v>
      </c>
      <c r="E7229" t="n">
        <v>5020190</v>
      </c>
      <c r="F7229" t="n">
        <v>53155.9</v>
      </c>
      <c r="G7229" t="n">
        <v>3459280</v>
      </c>
      <c r="H7229" t="n">
        <v>-18161600</v>
      </c>
      <c r="I7229" t="n">
        <v>-24813400</v>
      </c>
      <c r="J7229" t="n">
        <v>27682600</v>
      </c>
      <c r="K7229" t="inlineStr">
        <is>
          <t>Main Bearing_DW</t>
        </is>
      </c>
      <c r="L7229" t="n">
        <v>1464.994292801105</v>
      </c>
      <c r="M7229" t="n">
        <v>1420.092739420675</v>
      </c>
      <c r="N7229" t="n">
        <v>11.15472702688604</v>
      </c>
      <c r="O7229" t="n">
        <v>27017335.84612382</v>
      </c>
      <c r="P7229" t="n">
        <v>10016386.93240282</v>
      </c>
      <c r="Q7229" t="n">
        <v>26759644.90802541</v>
      </c>
      <c r="R7229" t="n">
        <v>8404873.413014796</v>
      </c>
      <c r="S7229" t="n">
        <v>3.353093997965897e-10</v>
      </c>
      <c r="T7229" t="n">
        <v>9.044345758409583e-10</v>
      </c>
      <c r="U7229" t="n">
        <v>3.385383736519523e-10</v>
      </c>
      <c r="V7229" t="n">
        <v>1.077846889715044e-09</v>
      </c>
    </row>
    <row r="7230">
      <c r="A7230" t="n">
        <v>3614</v>
      </c>
      <c r="B7230" t="n">
        <v>361.4</v>
      </c>
      <c r="C7230" t="n">
        <v>5.44814</v>
      </c>
      <c r="D7230" t="n">
        <v>0.009080233333333335</v>
      </c>
      <c r="E7230" t="n">
        <v>5059020</v>
      </c>
      <c r="F7230" t="n">
        <v>10946.2</v>
      </c>
      <c r="G7230" t="n">
        <v>3462270</v>
      </c>
      <c r="H7230" t="n">
        <v>-19974100</v>
      </c>
      <c r="I7230" t="n">
        <v>-27040100</v>
      </c>
      <c r="J7230" t="n">
        <v>27698100</v>
      </c>
      <c r="K7230" t="inlineStr">
        <is>
          <t>Main Bearing_UW</t>
        </is>
      </c>
      <c r="L7230" t="n">
        <v>1619.348193687965</v>
      </c>
      <c r="M7230" t="n">
        <v>1568.78401533129</v>
      </c>
      <c r="N7230" t="n">
        <v>6.676774605837361</v>
      </c>
      <c r="O7230" t="n">
        <v>4882794.166653655</v>
      </c>
      <c r="P7230" t="n">
        <v>1403314.954709882</v>
      </c>
      <c r="Q7230" t="n">
        <v>7138226.879365609</v>
      </c>
      <c r="R7230" t="n">
        <v>1947229.654493095</v>
      </c>
      <c r="S7230" t="n">
        <v>1.85963876899532e-09</v>
      </c>
      <c r="T7230" t="n">
        <v>6.470559800462298e-09</v>
      </c>
      <c r="U7230" t="n">
        <v>1.272057261108002e-09</v>
      </c>
      <c r="V7230" t="n">
        <v>4.663154811956226e-09</v>
      </c>
    </row>
    <row r="7231">
      <c r="A7231" t="n">
        <v>3614</v>
      </c>
      <c r="B7231" t="n">
        <v>361.4</v>
      </c>
      <c r="C7231" t="n">
        <v>5.44814</v>
      </c>
      <c r="D7231" t="n">
        <v>0.009080233333333335</v>
      </c>
      <c r="E7231" t="n">
        <v>5059020</v>
      </c>
      <c r="F7231" t="n">
        <v>10946.2</v>
      </c>
      <c r="G7231" t="n">
        <v>3462270</v>
      </c>
      <c r="H7231" t="n">
        <v>-19974100</v>
      </c>
      <c r="I7231" t="n">
        <v>-27040100</v>
      </c>
      <c r="J7231" t="n">
        <v>27698100</v>
      </c>
      <c r="K7231" t="inlineStr">
        <is>
          <t>Main Bearing_DW</t>
        </is>
      </c>
      <c r="L7231" t="n">
        <v>1513.500735025819</v>
      </c>
      <c r="M7231" t="n">
        <v>1466.835235484932</v>
      </c>
      <c r="N7231" t="n">
        <v>10.18003264192947</v>
      </c>
      <c r="O7231" t="n">
        <v>19919415.93983274</v>
      </c>
      <c r="P7231" t="n">
        <v>7048142.372513536</v>
      </c>
      <c r="Q7231" t="n">
        <v>19901891.91145945</v>
      </c>
      <c r="R7231" t="n">
        <v>6066777.78353563</v>
      </c>
      <c r="S7231" t="n">
        <v>4.55848372299694e-10</v>
      </c>
      <c r="T7231" t="n">
        <v>1.28831582187451e-09</v>
      </c>
      <c r="U7231" t="n">
        <v>4.562497562407604e-10</v>
      </c>
      <c r="V7231" t="n">
        <v>1.496714344470601e-09</v>
      </c>
    </row>
    <row r="7232">
      <c r="A7232" t="n">
        <v>3615</v>
      </c>
      <c r="B7232" t="n">
        <v>361.5</v>
      </c>
      <c r="C7232" t="n">
        <v>5.45925</v>
      </c>
      <c r="D7232" t="n">
        <v>0.009098750000000001</v>
      </c>
      <c r="E7232" t="n">
        <v>5037950</v>
      </c>
      <c r="F7232" t="n">
        <v>-23208.4</v>
      </c>
      <c r="G7232" t="n">
        <v>3458380</v>
      </c>
      <c r="H7232" t="n">
        <v>-21384000</v>
      </c>
      <c r="I7232" t="n">
        <v>-27812900</v>
      </c>
      <c r="J7232" t="n">
        <v>27646600</v>
      </c>
      <c r="K7232" t="inlineStr">
        <is>
          <t>Main Bearing_UW</t>
        </is>
      </c>
      <c r="L7232" t="n">
        <v>1636.204732586033</v>
      </c>
      <c r="M7232" t="n">
        <v>1585.111484675139</v>
      </c>
      <c r="N7232" t="n">
        <v>6.512368366179194</v>
      </c>
      <c r="O7232" t="n">
        <v>4493408.390316102</v>
      </c>
      <c r="P7232" t="n">
        <v>1280607.10726258</v>
      </c>
      <c r="Q7232" t="n">
        <v>6552421.376972383</v>
      </c>
      <c r="R7232" t="n">
        <v>1776813.989460466</v>
      </c>
      <c r="S7232" t="n">
        <v>2.024910537757714e-09</v>
      </c>
      <c r="T7232" t="n">
        <v>7.105028504370437e-09</v>
      </c>
      <c r="U7232" t="n">
        <v>1.388608802232462e-09</v>
      </c>
      <c r="V7232" t="n">
        <v>5.120823031544714e-09</v>
      </c>
    </row>
    <row r="7233">
      <c r="A7233" t="n">
        <v>3615</v>
      </c>
      <c r="B7233" t="n">
        <v>361.5</v>
      </c>
      <c r="C7233" t="n">
        <v>5.45925</v>
      </c>
      <c r="D7233" t="n">
        <v>0.009098750000000001</v>
      </c>
      <c r="E7233" t="n">
        <v>5037950</v>
      </c>
      <c r="F7233" t="n">
        <v>-23208.4</v>
      </c>
      <c r="G7233" t="n">
        <v>3458380</v>
      </c>
      <c r="H7233" t="n">
        <v>-21384000</v>
      </c>
      <c r="I7233" t="n">
        <v>-27812900</v>
      </c>
      <c r="J7233" t="n">
        <v>27646600</v>
      </c>
      <c r="K7233" t="inlineStr">
        <is>
          <t>Main Bearing_DW</t>
        </is>
      </c>
      <c r="L7233" t="n">
        <v>1537.757403315649</v>
      </c>
      <c r="M7233" t="n">
        <v>1490.309264696347</v>
      </c>
      <c r="N7233" t="n">
        <v>9.741308038414436</v>
      </c>
      <c r="O7233" t="n">
        <v>17199016.81042051</v>
      </c>
      <c r="P7233" t="n">
        <v>5962723.635029651</v>
      </c>
      <c r="Q7233" t="n">
        <v>17217835.86836393</v>
      </c>
      <c r="R7233" t="n">
        <v>5180402.152317935</v>
      </c>
      <c r="S7233" t="n">
        <v>5.290273333814795e-10</v>
      </c>
      <c r="T7233" t="n">
        <v>1.525938573866967e-09</v>
      </c>
      <c r="U7233" t="n">
        <v>5.284491076325135e-10</v>
      </c>
      <c r="V7233" t="n">
        <v>1.756379086501775e-09</v>
      </c>
    </row>
    <row r="7234">
      <c r="A7234" t="n">
        <v>3616</v>
      </c>
      <c r="B7234" t="n">
        <v>361.6</v>
      </c>
      <c r="C7234" t="n">
        <v>5.46258</v>
      </c>
      <c r="D7234" t="n">
        <v>0.009104300000000001</v>
      </c>
      <c r="E7234" t="n">
        <v>4986300</v>
      </c>
      <c r="F7234" t="n">
        <v>-31341.6</v>
      </c>
      <c r="G7234" t="n">
        <v>3433990</v>
      </c>
      <c r="H7234" t="n">
        <v>-21052700</v>
      </c>
      <c r="I7234" t="n">
        <v>-27593200</v>
      </c>
      <c r="J7234" t="n">
        <v>27609600</v>
      </c>
      <c r="K7234" t="inlineStr">
        <is>
          <t>Main Bearing_UW</t>
        </is>
      </c>
      <c r="L7234" t="n">
        <v>1629.873774829504</v>
      </c>
      <c r="M7234" t="n">
        <v>1578.979271215227</v>
      </c>
      <c r="N7234" t="n">
        <v>6.575593328036775</v>
      </c>
      <c r="O7234" t="n">
        <v>4640475.871312134</v>
      </c>
      <c r="P7234" t="n">
        <v>1329293.179585084</v>
      </c>
      <c r="Q7234" t="n">
        <v>6773874.953832284</v>
      </c>
      <c r="R7234" t="n">
        <v>1844349.03091869</v>
      </c>
      <c r="S7234" t="n">
        <v>1.961932407898866e-09</v>
      </c>
      <c r="T7234" t="n">
        <v>6.848978193690689e-09</v>
      </c>
      <c r="U7234" t="n">
        <v>1.344031305870105e-09</v>
      </c>
      <c r="V7234" t="n">
        <v>4.936321622087469e-09</v>
      </c>
    </row>
    <row r="7235">
      <c r="A7235" t="n">
        <v>3616</v>
      </c>
      <c r="B7235" t="n">
        <v>361.6</v>
      </c>
      <c r="C7235" t="n">
        <v>5.46258</v>
      </c>
      <c r="D7235" t="n">
        <v>0.009104300000000001</v>
      </c>
      <c r="E7235" t="n">
        <v>4986300</v>
      </c>
      <c r="F7235" t="n">
        <v>-31341.6</v>
      </c>
      <c r="G7235" t="n">
        <v>3433990</v>
      </c>
      <c r="H7235" t="n">
        <v>-21052700</v>
      </c>
      <c r="I7235" t="n">
        <v>-27593200</v>
      </c>
      <c r="J7235" t="n">
        <v>27609600</v>
      </c>
      <c r="K7235" t="inlineStr">
        <is>
          <t>Main Bearing_DW</t>
        </is>
      </c>
      <c r="L7235" t="n">
        <v>1531.249194660238</v>
      </c>
      <c r="M7235" t="n">
        <v>1484.002600905734</v>
      </c>
      <c r="N7235" t="n">
        <v>9.849350777304318</v>
      </c>
      <c r="O7235" t="n">
        <v>17843144.02814332</v>
      </c>
      <c r="P7235" t="n">
        <v>6228636.260572563</v>
      </c>
      <c r="Q7235" t="n">
        <v>17866106.90998127</v>
      </c>
      <c r="R7235" t="n">
        <v>5401866.299548135</v>
      </c>
      <c r="S7235" t="n">
        <v>5.102407953239706e-10</v>
      </c>
      <c r="T7235" t="n">
        <v>1.461684326893588e-09</v>
      </c>
      <c r="U7235" t="n">
        <v>5.095849949780438e-10</v>
      </c>
      <c r="V7235" t="n">
        <v>1.685398989005258e-09</v>
      </c>
    </row>
    <row r="7236">
      <c r="A7236" t="n">
        <v>3617</v>
      </c>
      <c r="B7236" t="n">
        <v>361.7</v>
      </c>
      <c r="C7236" t="n">
        <v>5.46421</v>
      </c>
      <c r="D7236" t="n">
        <v>0.009107016666666667</v>
      </c>
      <c r="E7236" t="n">
        <v>4954240</v>
      </c>
      <c r="F7236" t="n">
        <v>13983.2</v>
      </c>
      <c r="G7236" t="n">
        <v>3431150</v>
      </c>
      <c r="H7236" t="n">
        <v>-19332800</v>
      </c>
      <c r="I7236" t="n">
        <v>-27134800</v>
      </c>
      <c r="J7236" t="n">
        <v>27596700</v>
      </c>
      <c r="K7236" t="inlineStr">
        <is>
          <t>Main Bearing_UW</t>
        </is>
      </c>
      <c r="L7236" t="n">
        <v>1612.743439073053</v>
      </c>
      <c r="M7236" t="n">
        <v>1562.386482034202</v>
      </c>
      <c r="N7236" t="n">
        <v>6.745997836856067</v>
      </c>
      <c r="O7236" t="n">
        <v>5053590.223659079</v>
      </c>
      <c r="P7236" t="n">
        <v>1464930.941666919</v>
      </c>
      <c r="Q7236" t="n">
        <v>7392637.680730551</v>
      </c>
      <c r="R7236" t="n">
        <v>2031265.015517657</v>
      </c>
      <c r="S7236" t="n">
        <v>1.802088468517078e-09</v>
      </c>
      <c r="T7236" t="n">
        <v>6.216686676236053e-09</v>
      </c>
      <c r="U7236" t="n">
        <v>1.231903558645214e-09</v>
      </c>
      <c r="V7236" t="n">
        <v>4.483421216382144e-09</v>
      </c>
    </row>
    <row r="7237">
      <c r="A7237" t="n">
        <v>3617</v>
      </c>
      <c r="B7237" t="n">
        <v>361.7</v>
      </c>
      <c r="C7237" t="n">
        <v>5.46421</v>
      </c>
      <c r="D7237" t="n">
        <v>0.009107016666666667</v>
      </c>
      <c r="E7237" t="n">
        <v>4954240</v>
      </c>
      <c r="F7237" t="n">
        <v>13983.2</v>
      </c>
      <c r="G7237" t="n">
        <v>3431150</v>
      </c>
      <c r="H7237" t="n">
        <v>-19332800</v>
      </c>
      <c r="I7237" t="n">
        <v>-27134800</v>
      </c>
      <c r="J7237" t="n">
        <v>27596700</v>
      </c>
      <c r="K7237" t="inlineStr">
        <is>
          <t>Main Bearing_DW</t>
        </is>
      </c>
      <c r="L7237" t="n">
        <v>1508.526677838624</v>
      </c>
      <c r="M7237" t="n">
        <v>1462.047818114835</v>
      </c>
      <c r="N7237" t="n">
        <v>10.27581077086945</v>
      </c>
      <c r="O7237" t="n">
        <v>20551003.13606603</v>
      </c>
      <c r="P7237" t="n">
        <v>7343839.27988671</v>
      </c>
      <c r="Q7237" t="n">
        <v>20531313.29438573</v>
      </c>
      <c r="R7237" t="n">
        <v>6306626.359088437</v>
      </c>
      <c r="S7237" t="n">
        <v>4.431421963380604e-10</v>
      </c>
      <c r="T7237" t="n">
        <v>1.240089321073372e-09</v>
      </c>
      <c r="U7237" t="n">
        <v>4.435671764434559e-10</v>
      </c>
      <c r="V7237" t="n">
        <v>1.444039356088157e-09</v>
      </c>
    </row>
    <row r="7238">
      <c r="A7238" t="n">
        <v>3618</v>
      </c>
      <c r="B7238" t="n">
        <v>361.8</v>
      </c>
      <c r="C7238" t="n">
        <v>5.46728</v>
      </c>
      <c r="D7238" t="n">
        <v>0.009112133333333333</v>
      </c>
      <c r="E7238" t="n">
        <v>4958990</v>
      </c>
      <c r="F7238" t="n">
        <v>88088.09999999999</v>
      </c>
      <c r="G7238" t="n">
        <v>3455980</v>
      </c>
      <c r="H7238" t="n">
        <v>-17415600</v>
      </c>
      <c r="I7238" t="n">
        <v>-27066100</v>
      </c>
      <c r="J7238" t="n">
        <v>27603800</v>
      </c>
      <c r="K7238" t="inlineStr">
        <is>
          <t>Main Bearing_UW</t>
        </is>
      </c>
      <c r="L7238" t="n">
        <v>1601.433529455233</v>
      </c>
      <c r="M7238" t="n">
        <v>1551.431448693463</v>
      </c>
      <c r="N7238" t="n">
        <v>6.864848829405423</v>
      </c>
      <c r="O7238" t="n">
        <v>5356518.699912404</v>
      </c>
      <c r="P7238" t="n">
        <v>1566273.211796362</v>
      </c>
      <c r="Q7238" t="n">
        <v>7845271.400991385</v>
      </c>
      <c r="R7238" t="n">
        <v>2170150.009757491</v>
      </c>
      <c r="S7238" t="n">
        <v>1.701129753076816e-09</v>
      </c>
      <c r="T7238" t="n">
        <v>5.817716388625845e-09</v>
      </c>
      <c r="U7238" t="n">
        <v>1.161480956819653e-09</v>
      </c>
      <c r="V7238" t="n">
        <v>4.198849523011357e-09</v>
      </c>
    </row>
    <row r="7239">
      <c r="A7239" t="n">
        <v>3618</v>
      </c>
      <c r="B7239" t="n">
        <v>361.8</v>
      </c>
      <c r="C7239" t="n">
        <v>5.46728</v>
      </c>
      <c r="D7239" t="n">
        <v>0.009112133333333333</v>
      </c>
      <c r="E7239" t="n">
        <v>4958990</v>
      </c>
      <c r="F7239" t="n">
        <v>88088.09999999999</v>
      </c>
      <c r="G7239" t="n">
        <v>3455980</v>
      </c>
      <c r="H7239" t="n">
        <v>-17415600</v>
      </c>
      <c r="I7239" t="n">
        <v>-27066100</v>
      </c>
      <c r="J7239" t="n">
        <v>27603800</v>
      </c>
      <c r="K7239" t="inlineStr">
        <is>
          <t>Main Bearing_DW</t>
        </is>
      </c>
      <c r="L7239" t="n">
        <v>1488.422537769265</v>
      </c>
      <c r="M7239" t="n">
        <v>1442.658705699042</v>
      </c>
      <c r="N7239" t="n">
        <v>10.65565444519677</v>
      </c>
      <c r="O7239" t="n">
        <v>23194221.08304525</v>
      </c>
      <c r="P7239" t="n">
        <v>8463696.158925265</v>
      </c>
      <c r="Q7239" t="n">
        <v>23111224.06885357</v>
      </c>
      <c r="R7239" t="n">
        <v>7199816.806443074</v>
      </c>
      <c r="S7239" t="n">
        <v>3.928622263583671e-10</v>
      </c>
      <c r="T7239" t="n">
        <v>1.076613947645588e-09</v>
      </c>
      <c r="U7239" t="n">
        <v>3.942730729530476e-10</v>
      </c>
      <c r="V7239" t="n">
        <v>1.265606275590087e-09</v>
      </c>
    </row>
    <row r="7240">
      <c r="A7240" t="n">
        <v>3619</v>
      </c>
      <c r="B7240" t="n">
        <v>361.9</v>
      </c>
      <c r="C7240" t="n">
        <v>5.47952</v>
      </c>
      <c r="D7240" t="n">
        <v>0.009132533333333333</v>
      </c>
      <c r="E7240" t="n">
        <v>4954970</v>
      </c>
      <c r="F7240" t="n">
        <v>103103</v>
      </c>
      <c r="G7240" t="n">
        <v>3486150</v>
      </c>
      <c r="H7240" t="n">
        <v>-15973100</v>
      </c>
      <c r="I7240" t="n">
        <v>-27139800</v>
      </c>
      <c r="J7240" t="n">
        <v>27632000</v>
      </c>
      <c r="K7240" t="inlineStr">
        <is>
          <t>Main Bearing_UW</t>
        </is>
      </c>
      <c r="L7240" t="n">
        <v>1595.053611020129</v>
      </c>
      <c r="M7240" t="n">
        <v>1545.25161610838</v>
      </c>
      <c r="N7240" t="n">
        <v>6.928899258052331</v>
      </c>
      <c r="O7240" t="n">
        <v>5524930.955985834</v>
      </c>
      <c r="P7240" t="n">
        <v>1627325.228247621</v>
      </c>
      <c r="Q7240" t="n">
        <v>8094004.464510011</v>
      </c>
      <c r="R7240" t="n">
        <v>2252501.284740599</v>
      </c>
      <c r="S7240" t="n">
        <v>1.652967866220833e-09</v>
      </c>
      <c r="T7240" t="n">
        <v>5.611990261570312e-09</v>
      </c>
      <c r="U7240" t="n">
        <v>1.128308413144197e-09</v>
      </c>
      <c r="V7240" t="n">
        <v>4.054396503656177e-09</v>
      </c>
    </row>
    <row r="7241">
      <c r="A7241" t="n">
        <v>3619</v>
      </c>
      <c r="B7241" t="n">
        <v>361.9</v>
      </c>
      <c r="C7241" t="n">
        <v>5.47952</v>
      </c>
      <c r="D7241" t="n">
        <v>0.009132533333333333</v>
      </c>
      <c r="E7241" t="n">
        <v>4954970</v>
      </c>
      <c r="F7241" t="n">
        <v>103103</v>
      </c>
      <c r="G7241" t="n">
        <v>3486150</v>
      </c>
      <c r="H7241" t="n">
        <v>-15973100</v>
      </c>
      <c r="I7241" t="n">
        <v>-27139800</v>
      </c>
      <c r="J7241" t="n">
        <v>27632000</v>
      </c>
      <c r="K7241" t="inlineStr">
        <is>
          <t>Main Bearing_DW</t>
        </is>
      </c>
      <c r="L7241" t="n">
        <v>1476.761201872242</v>
      </c>
      <c r="M7241" t="n">
        <v>1431.421033246615</v>
      </c>
      <c r="N7241" t="n">
        <v>10.90458169068152</v>
      </c>
      <c r="O7241" t="n">
        <v>25050096.28323913</v>
      </c>
      <c r="P7241" t="n">
        <v>9294411.984191621</v>
      </c>
      <c r="Q7241" t="n">
        <v>24896694.40957981</v>
      </c>
      <c r="R7241" t="n">
        <v>7847187.961014641</v>
      </c>
      <c r="S7241" t="n">
        <v>3.645707876757287e-10</v>
      </c>
      <c r="T7241" t="n">
        <v>9.825832283813523e-10</v>
      </c>
      <c r="U7241" t="n">
        <v>3.668171036320104e-10</v>
      </c>
      <c r="V7241" t="n">
        <v>1.163796939579423e-09</v>
      </c>
    </row>
    <row r="7242">
      <c r="A7242" t="n">
        <v>3620</v>
      </c>
      <c r="B7242" t="n">
        <v>362</v>
      </c>
      <c r="C7242" t="n">
        <v>5.49393</v>
      </c>
      <c r="D7242" t="n">
        <v>0.009156549999999999</v>
      </c>
      <c r="E7242" t="n">
        <v>4944880</v>
      </c>
      <c r="F7242" t="n">
        <v>79996</v>
      </c>
      <c r="G7242" t="n">
        <v>3525040</v>
      </c>
      <c r="H7242" t="n">
        <v>-15567100</v>
      </c>
      <c r="I7242" t="n">
        <v>-27532400</v>
      </c>
      <c r="J7242" t="n">
        <v>27625900</v>
      </c>
      <c r="K7242" t="inlineStr">
        <is>
          <t>Main Bearing_UW</t>
        </is>
      </c>
      <c r="L7242" t="n">
        <v>1598.12723309233</v>
      </c>
      <c r="M7242" t="n">
        <v>1548.228823889916</v>
      </c>
      <c r="N7242" t="n">
        <v>6.895392673401313</v>
      </c>
      <c r="O7242" t="n">
        <v>5436374.608238508</v>
      </c>
      <c r="P7242" t="n">
        <v>1603402.092307452</v>
      </c>
      <c r="Q7242" t="n">
        <v>7946987.14352854</v>
      </c>
      <c r="R7242" t="n">
        <v>2214880.75795053</v>
      </c>
      <c r="S7242" t="n">
        <v>1.684311818049437e-09</v>
      </c>
      <c r="T7242" t="n">
        <v>5.710701042445836e-09</v>
      </c>
      <c r="U7242" t="n">
        <v>1.152203952847268e-09</v>
      </c>
      <c r="V7242" t="n">
        <v>4.134105173441808e-09</v>
      </c>
    </row>
    <row r="7243">
      <c r="A7243" t="n">
        <v>3620</v>
      </c>
      <c r="B7243" t="n">
        <v>362</v>
      </c>
      <c r="C7243" t="n">
        <v>5.49393</v>
      </c>
      <c r="D7243" t="n">
        <v>0.009156549999999999</v>
      </c>
      <c r="E7243" t="n">
        <v>4944880</v>
      </c>
      <c r="F7243" t="n">
        <v>79996</v>
      </c>
      <c r="G7243" t="n">
        <v>3525040</v>
      </c>
      <c r="H7243" t="n">
        <v>-15567100</v>
      </c>
      <c r="I7243" t="n">
        <v>-27532400</v>
      </c>
      <c r="J7243" t="n">
        <v>27625900</v>
      </c>
      <c r="K7243" t="inlineStr">
        <is>
          <t>Main Bearing_DW</t>
        </is>
      </c>
      <c r="L7243" t="n">
        <v>1479.113803057266</v>
      </c>
      <c r="M7243" t="n">
        <v>1433.688814974928</v>
      </c>
      <c r="N7243" t="n">
        <v>10.85939735710372</v>
      </c>
      <c r="O7243" t="n">
        <v>24705773.0426497</v>
      </c>
      <c r="P7243" t="n">
        <v>9185469.482970977</v>
      </c>
      <c r="Q7243" t="n">
        <v>24509165.77145059</v>
      </c>
      <c r="R7243" t="n">
        <v>7740677.471557618</v>
      </c>
      <c r="S7243" t="n">
        <v>3.706239017169388e-10</v>
      </c>
      <c r="T7243" t="n">
        <v>9.968516053507562e-10</v>
      </c>
      <c r="U7243" t="n">
        <v>3.735969671667068e-10</v>
      </c>
      <c r="V7243" t="n">
        <v>1.182913257094727e-09</v>
      </c>
    </row>
    <row r="7244">
      <c r="A7244" t="n">
        <v>3621</v>
      </c>
      <c r="B7244" t="n">
        <v>362.1</v>
      </c>
      <c r="C7244" t="n">
        <v>5.49245</v>
      </c>
      <c r="D7244" t="n">
        <v>0.009154083333333334</v>
      </c>
      <c r="E7244" t="n">
        <v>4956050</v>
      </c>
      <c r="F7244" t="n">
        <v>50393.1</v>
      </c>
      <c r="G7244" t="n">
        <v>3563580</v>
      </c>
      <c r="H7244" t="n">
        <v>-15003700</v>
      </c>
      <c r="I7244" t="n">
        <v>-28099900</v>
      </c>
      <c r="J7244" t="n">
        <v>27584600</v>
      </c>
      <c r="K7244" t="inlineStr">
        <is>
          <t>Main Bearing_UW</t>
        </is>
      </c>
      <c r="L7244" t="n">
        <v>1603.924754974202</v>
      </c>
      <c r="M7244" t="n">
        <v>1553.844457202833</v>
      </c>
      <c r="N7244" t="n">
        <v>6.833935641581665</v>
      </c>
      <c r="O7244" t="n">
        <v>5276536.906805626</v>
      </c>
      <c r="P7244" t="n">
        <v>1549323.421779315</v>
      </c>
      <c r="Q7244" t="n">
        <v>7705531.65257873</v>
      </c>
      <c r="R7244" t="n">
        <v>2140115.925148233</v>
      </c>
      <c r="S7244" t="n">
        <v>1.734865783185651e-09</v>
      </c>
      <c r="T7244" t="n">
        <v>5.908439261068135e-09</v>
      </c>
      <c r="U7244" t="n">
        <v>1.187988544602219e-09</v>
      </c>
      <c r="V7244" t="n">
        <v>4.277377326043348e-09</v>
      </c>
    </row>
    <row r="7245">
      <c r="A7245" t="n">
        <v>3621</v>
      </c>
      <c r="B7245" t="n">
        <v>362.1</v>
      </c>
      <c r="C7245" t="n">
        <v>5.49245</v>
      </c>
      <c r="D7245" t="n">
        <v>0.009154083333333334</v>
      </c>
      <c r="E7245" t="n">
        <v>4956050</v>
      </c>
      <c r="F7245" t="n">
        <v>50393.1</v>
      </c>
      <c r="G7245" t="n">
        <v>3563580</v>
      </c>
      <c r="H7245" t="n">
        <v>-15003700</v>
      </c>
      <c r="I7245" t="n">
        <v>-28099900</v>
      </c>
      <c r="J7245" t="n">
        <v>27584600</v>
      </c>
      <c r="K7245" t="inlineStr">
        <is>
          <t>Main Bearing_DW</t>
        </is>
      </c>
      <c r="L7245" t="n">
        <v>1483.399982369435</v>
      </c>
      <c r="M7245" t="n">
        <v>1437.805725981754</v>
      </c>
      <c r="N7245" t="n">
        <v>10.78508059151829</v>
      </c>
      <c r="O7245" t="n">
        <v>24146675.59310793</v>
      </c>
      <c r="P7245" t="n">
        <v>8938897.806324976</v>
      </c>
      <c r="Q7245" t="n">
        <v>23938173.37595261</v>
      </c>
      <c r="R7245" t="n">
        <v>7537095.773792895</v>
      </c>
      <c r="S7245" t="n">
        <v>3.791032557685141e-10</v>
      </c>
      <c r="T7245" t="n">
        <v>1.02407293736551e-09</v>
      </c>
      <c r="U7245" t="n">
        <v>3.82405256640391e-10</v>
      </c>
      <c r="V7245" t="n">
        <v>1.214537218057231e-09</v>
      </c>
    </row>
    <row r="7246">
      <c r="A7246" t="n">
        <v>3622</v>
      </c>
      <c r="B7246" t="n">
        <v>362.2</v>
      </c>
      <c r="C7246" t="n">
        <v>5.47765</v>
      </c>
      <c r="D7246" t="n">
        <v>0.009129416666666666</v>
      </c>
      <c r="E7246" t="n">
        <v>4990030</v>
      </c>
      <c r="F7246" t="n">
        <v>54699.1</v>
      </c>
      <c r="G7246" t="n">
        <v>3582090</v>
      </c>
      <c r="H7246" t="n">
        <v>-13135300</v>
      </c>
      <c r="I7246" t="n">
        <v>-29003100</v>
      </c>
      <c r="J7246" t="n">
        <v>27598900</v>
      </c>
      <c r="K7246" t="inlineStr">
        <is>
          <t>Main Bearing_UW</t>
        </is>
      </c>
      <c r="L7246" t="n">
        <v>1609.765478090751</v>
      </c>
      <c r="M7246" t="n">
        <v>1559.501913218902</v>
      </c>
      <c r="N7246" t="n">
        <v>6.771685946678251</v>
      </c>
      <c r="O7246" t="n">
        <v>5118020.957276199</v>
      </c>
      <c r="P7246" t="n">
        <v>1491086.500481082</v>
      </c>
      <c r="Q7246" t="n">
        <v>7496503.337173416</v>
      </c>
      <c r="R7246" t="n">
        <v>2069215.418696919</v>
      </c>
      <c r="S7246" t="n">
        <v>1.78377867986014e-09</v>
      </c>
      <c r="T7246" t="n">
        <v>6.122660666380633e-09</v>
      </c>
      <c r="U7246" t="n">
        <v>1.217823331231777e-09</v>
      </c>
      <c r="V7246" t="n">
        <v>4.412018480132862e-09</v>
      </c>
    </row>
    <row r="7247">
      <c r="A7247" t="n">
        <v>3622</v>
      </c>
      <c r="B7247" t="n">
        <v>362.2</v>
      </c>
      <c r="C7247" t="n">
        <v>5.47765</v>
      </c>
      <c r="D7247" t="n">
        <v>0.009129416666666666</v>
      </c>
      <c r="E7247" t="n">
        <v>4990030</v>
      </c>
      <c r="F7247" t="n">
        <v>54699.1</v>
      </c>
      <c r="G7247" t="n">
        <v>3582090</v>
      </c>
      <c r="H7247" t="n">
        <v>-13135300</v>
      </c>
      <c r="I7247" t="n">
        <v>-29003100</v>
      </c>
      <c r="J7247" t="n">
        <v>27598900</v>
      </c>
      <c r="K7247" t="inlineStr">
        <is>
          <t>Main Bearing_DW</t>
        </is>
      </c>
      <c r="L7247" t="n">
        <v>1481.804340570535</v>
      </c>
      <c r="M7247" t="n">
        <v>1436.250329205642</v>
      </c>
      <c r="N7247" t="n">
        <v>10.8019459230765</v>
      </c>
      <c r="O7247" t="n">
        <v>24272771.13517485</v>
      </c>
      <c r="P7247" t="n">
        <v>8953123.989126051</v>
      </c>
      <c r="Q7247" t="n">
        <v>24119933.04859894</v>
      </c>
      <c r="R7247" t="n">
        <v>7571164.808244926</v>
      </c>
      <c r="S7247" t="n">
        <v>3.761176099681831e-10</v>
      </c>
      <c r="T7247" t="n">
        <v>1.019690632873479e-09</v>
      </c>
      <c r="U7247" t="n">
        <v>3.785009124308895e-10</v>
      </c>
      <c r="V7247" t="n">
        <v>1.205814019095822e-09</v>
      </c>
    </row>
    <row r="7248">
      <c r="A7248" t="n">
        <v>3623</v>
      </c>
      <c r="B7248" t="n">
        <v>362.3</v>
      </c>
      <c r="C7248" t="n">
        <v>5.462</v>
      </c>
      <c r="D7248" t="n">
        <v>0.009103333333333333</v>
      </c>
      <c r="E7248" t="n">
        <v>5010870</v>
      </c>
      <c r="F7248" t="n">
        <v>85930.3</v>
      </c>
      <c r="G7248" t="n">
        <v>3584440</v>
      </c>
      <c r="H7248" t="n">
        <v>-10130200</v>
      </c>
      <c r="I7248" t="n">
        <v>-29548000</v>
      </c>
      <c r="J7248" t="n">
        <v>27642400</v>
      </c>
      <c r="K7248" t="inlineStr">
        <is>
          <t>Main Bearing_UW</t>
        </is>
      </c>
      <c r="L7248" t="n">
        <v>1608.67592635663</v>
      </c>
      <c r="M7248" t="n">
        <v>1558.446476257871</v>
      </c>
      <c r="N7248" t="n">
        <v>6.787976410734993</v>
      </c>
      <c r="O7248" t="n">
        <v>5159177.2212723</v>
      </c>
      <c r="P7248" t="n">
        <v>1498919.284568459</v>
      </c>
      <c r="Q7248" t="n">
        <v>7589011.184551111</v>
      </c>
      <c r="R7248" t="n">
        <v>2089798.580211957</v>
      </c>
      <c r="S7248" t="n">
        <v>1.764493240472241e-09</v>
      </c>
      <c r="T7248" t="n">
        <v>6.073264536024832e-09</v>
      </c>
      <c r="U7248" t="n">
        <v>1.199541430623388e-09</v>
      </c>
      <c r="V7248" t="n">
        <v>4.356081691092942e-09</v>
      </c>
    </row>
    <row r="7249">
      <c r="A7249" t="n">
        <v>3623</v>
      </c>
      <c r="B7249" t="n">
        <v>362.3</v>
      </c>
      <c r="C7249" t="n">
        <v>5.462</v>
      </c>
      <c r="D7249" t="n">
        <v>0.009103333333333333</v>
      </c>
      <c r="E7249" t="n">
        <v>5010870</v>
      </c>
      <c r="F7249" t="n">
        <v>85930.3</v>
      </c>
      <c r="G7249" t="n">
        <v>3584440</v>
      </c>
      <c r="H7249" t="n">
        <v>-10130200</v>
      </c>
      <c r="I7249" t="n">
        <v>-29548000</v>
      </c>
      <c r="J7249" t="n">
        <v>27642400</v>
      </c>
      <c r="K7249" t="inlineStr">
        <is>
          <t>Main Bearing_DW</t>
        </is>
      </c>
      <c r="L7249" t="n">
        <v>1470.05007223631</v>
      </c>
      <c r="M7249" t="n">
        <v>1424.90642500904</v>
      </c>
      <c r="N7249" t="n">
        <v>11.03061520125035</v>
      </c>
      <c r="O7249" t="n">
        <v>26028260.65695355</v>
      </c>
      <c r="P7249" t="n">
        <v>9668025.224581609</v>
      </c>
      <c r="Q7249" t="n">
        <v>25918072.27717937</v>
      </c>
      <c r="R7249" t="n">
        <v>8168348.596409393</v>
      </c>
      <c r="S7249" t="n">
        <v>3.497480470674994e-10</v>
      </c>
      <c r="T7249" t="n">
        <v>9.415918061723185e-10</v>
      </c>
      <c r="U7249" t="n">
        <v>3.512349697916669e-10</v>
      </c>
      <c r="V7249" t="n">
        <v>1.11446435297031e-09</v>
      </c>
    </row>
    <row r="7250">
      <c r="A7250" t="n">
        <v>3624</v>
      </c>
      <c r="B7250" t="n">
        <v>362.4</v>
      </c>
      <c r="C7250" t="n">
        <v>5.45726</v>
      </c>
      <c r="D7250" t="n">
        <v>0.009095433333333333</v>
      </c>
      <c r="E7250" t="n">
        <v>4989640</v>
      </c>
      <c r="F7250" t="n">
        <v>134409</v>
      </c>
      <c r="G7250" t="n">
        <v>3574320</v>
      </c>
      <c r="H7250" t="n">
        <v>-7543750</v>
      </c>
      <c r="I7250" t="n">
        <v>-29333000</v>
      </c>
      <c r="J7250" t="n">
        <v>27710400</v>
      </c>
      <c r="K7250" t="inlineStr">
        <is>
          <t>Main Bearing_UW</t>
        </is>
      </c>
      <c r="L7250" t="n">
        <v>1598.867225040778</v>
      </c>
      <c r="M7250" t="n">
        <v>1548.945484393267</v>
      </c>
      <c r="N7250" t="n">
        <v>6.894995324629326</v>
      </c>
      <c r="O7250" t="n">
        <v>5435330.436835065</v>
      </c>
      <c r="P7250" t="n">
        <v>1588530.389743498</v>
      </c>
      <c r="Q7250" t="n">
        <v>8017752.362827414</v>
      </c>
      <c r="R7250" t="n">
        <v>2217705.932465232</v>
      </c>
      <c r="S7250" t="n">
        <v>1.673391054883042e-09</v>
      </c>
      <c r="T7250" t="n">
        <v>5.725690482258878e-09</v>
      </c>
      <c r="U7250" t="n">
        <v>1.134411855310268e-09</v>
      </c>
      <c r="V7250" t="n">
        <v>4.101280156302204e-09</v>
      </c>
    </row>
    <row r="7251">
      <c r="A7251" t="n">
        <v>3624</v>
      </c>
      <c r="B7251" t="n">
        <v>362.4</v>
      </c>
      <c r="C7251" t="n">
        <v>5.45726</v>
      </c>
      <c r="D7251" t="n">
        <v>0.009095433333333333</v>
      </c>
      <c r="E7251" t="n">
        <v>4989640</v>
      </c>
      <c r="F7251" t="n">
        <v>134409</v>
      </c>
      <c r="G7251" t="n">
        <v>3574320</v>
      </c>
      <c r="H7251" t="n">
        <v>-7543750</v>
      </c>
      <c r="I7251" t="n">
        <v>-29333000</v>
      </c>
      <c r="J7251" t="n">
        <v>27710400</v>
      </c>
      <c r="K7251" t="inlineStr">
        <is>
          <t>Main Bearing_DW</t>
        </is>
      </c>
      <c r="L7251" t="n">
        <v>1452.347518203033</v>
      </c>
      <c r="M7251" t="n">
        <v>1407.83519444689</v>
      </c>
      <c r="N7251" t="n">
        <v>11.39627395355108</v>
      </c>
      <c r="O7251" t="n">
        <v>29017208.73871081</v>
      </c>
      <c r="P7251" t="n">
        <v>10963668.98712567</v>
      </c>
      <c r="Q7251" t="n">
        <v>28875578.68665823</v>
      </c>
      <c r="R7251" t="n">
        <v>9202113.062832728</v>
      </c>
      <c r="S7251" t="n">
        <v>3.134496296743885e-10</v>
      </c>
      <c r="T7251" t="n">
        <v>8.295975867215479e-10</v>
      </c>
      <c r="U7251" t="n">
        <v>3.149870495075418e-10</v>
      </c>
      <c r="V7251" t="n">
        <v>9.884070399080104e-10</v>
      </c>
    </row>
    <row r="7252">
      <c r="A7252" t="n">
        <v>3625</v>
      </c>
      <c r="B7252" t="n">
        <v>362.5</v>
      </c>
      <c r="C7252" t="n">
        <v>5.47096</v>
      </c>
      <c r="D7252" t="n">
        <v>0.009118266666666666</v>
      </c>
      <c r="E7252" t="n">
        <v>4950960</v>
      </c>
      <c r="F7252" t="n">
        <v>136120</v>
      </c>
      <c r="G7252" t="n">
        <v>3565940</v>
      </c>
      <c r="H7252" t="n">
        <v>-6904420</v>
      </c>
      <c r="I7252" t="n">
        <v>-28849700</v>
      </c>
      <c r="J7252" t="n">
        <v>27766200</v>
      </c>
      <c r="K7252" t="inlineStr">
        <is>
          <t>Main Bearing_UW</t>
        </is>
      </c>
      <c r="L7252" t="n">
        <v>1589.175178544458</v>
      </c>
      <c r="M7252" t="n">
        <v>1539.55750723946</v>
      </c>
      <c r="N7252" t="n">
        <v>6.996914677206104</v>
      </c>
      <c r="O7252" t="n">
        <v>5707789.63450738</v>
      </c>
      <c r="P7252" t="n">
        <v>1685141.248996808</v>
      </c>
      <c r="Q7252" t="n">
        <v>8422750.031829432</v>
      </c>
      <c r="R7252" t="n">
        <v>2348943.08695204</v>
      </c>
      <c r="S7252" t="n">
        <v>1.59751274145436e-09</v>
      </c>
      <c r="T7252" t="n">
        <v>5.410980635655864e-09</v>
      </c>
      <c r="U7252" t="n">
        <v>1.082575955858703e-09</v>
      </c>
      <c r="V7252" t="n">
        <v>3.881859342321665e-09</v>
      </c>
    </row>
    <row r="7253">
      <c r="A7253" t="n">
        <v>3625</v>
      </c>
      <c r="B7253" t="n">
        <v>362.5</v>
      </c>
      <c r="C7253" t="n">
        <v>5.47096</v>
      </c>
      <c r="D7253" t="n">
        <v>0.009118266666666666</v>
      </c>
      <c r="E7253" t="n">
        <v>4950960</v>
      </c>
      <c r="F7253" t="n">
        <v>136120</v>
      </c>
      <c r="G7253" t="n">
        <v>3565940</v>
      </c>
      <c r="H7253" t="n">
        <v>-6904420</v>
      </c>
      <c r="I7253" t="n">
        <v>-28849700</v>
      </c>
      <c r="J7253" t="n">
        <v>27766200</v>
      </c>
      <c r="K7253" t="inlineStr">
        <is>
          <t>Main Bearing_DW</t>
        </is>
      </c>
      <c r="L7253" t="n">
        <v>1440.888732855846</v>
      </c>
      <c r="M7253" t="n">
        <v>1396.792890307715</v>
      </c>
      <c r="N7253" t="n">
        <v>11.64478859078465</v>
      </c>
      <c r="O7253" t="n">
        <v>31180618.55650746</v>
      </c>
      <c r="P7253" t="n">
        <v>11979835.66690836</v>
      </c>
      <c r="Q7253" t="n">
        <v>30954934.63130291</v>
      </c>
      <c r="R7253" t="n">
        <v>9981531.829672057</v>
      </c>
      <c r="S7253" t="n">
        <v>2.924337966593567e-10</v>
      </c>
      <c r="T7253" t="n">
        <v>7.611345364155419e-10</v>
      </c>
      <c r="U7253" t="n">
        <v>2.945658511404478e-10</v>
      </c>
      <c r="V7253" t="n">
        <v>9.135137594372873e-10</v>
      </c>
    </row>
    <row r="7254">
      <c r="A7254" t="n">
        <v>3626</v>
      </c>
      <c r="B7254" t="n">
        <v>362.6</v>
      </c>
      <c r="C7254" t="n">
        <v>5.48672</v>
      </c>
      <c r="D7254" t="n">
        <v>0.009144533333333335</v>
      </c>
      <c r="E7254" t="n">
        <v>4919870</v>
      </c>
      <c r="F7254" t="n">
        <v>73156.5</v>
      </c>
      <c r="G7254" t="n">
        <v>3551230</v>
      </c>
      <c r="H7254" t="n">
        <v>-8429510</v>
      </c>
      <c r="I7254" t="n">
        <v>-29369700</v>
      </c>
      <c r="J7254" t="n">
        <v>27752800</v>
      </c>
      <c r="K7254" t="inlineStr">
        <is>
          <t>Main Bearing_UW</t>
        </is>
      </c>
      <c r="L7254" t="n">
        <v>1598.39816480899</v>
      </c>
      <c r="M7254" t="n">
        <v>1548.491173886605</v>
      </c>
      <c r="N7254" t="n">
        <v>6.90006062170493</v>
      </c>
      <c r="O7254" t="n">
        <v>5448651.774186512</v>
      </c>
      <c r="P7254" t="n">
        <v>1604655.850936705</v>
      </c>
      <c r="Q7254" t="n">
        <v>8029141.507056272</v>
      </c>
      <c r="R7254" t="n">
        <v>2236528.069386077</v>
      </c>
      <c r="S7254" t="n">
        <v>1.678311206573414e-09</v>
      </c>
      <c r="T7254" t="n">
        <v>5.698750500299042e-09</v>
      </c>
      <c r="U7254" t="n">
        <v>1.138917943505768e-09</v>
      </c>
      <c r="V7254" t="n">
        <v>4.088718339154801e-09</v>
      </c>
    </row>
    <row r="7255">
      <c r="A7255" t="n">
        <v>3626</v>
      </c>
      <c r="B7255" t="n">
        <v>362.6</v>
      </c>
      <c r="C7255" t="n">
        <v>5.48672</v>
      </c>
      <c r="D7255" t="n">
        <v>0.009144533333333335</v>
      </c>
      <c r="E7255" t="n">
        <v>4919870</v>
      </c>
      <c r="F7255" t="n">
        <v>73156.5</v>
      </c>
      <c r="G7255" t="n">
        <v>3551230</v>
      </c>
      <c r="H7255" t="n">
        <v>-8429510</v>
      </c>
      <c r="I7255" t="n">
        <v>-29369700</v>
      </c>
      <c r="J7255" t="n">
        <v>27752800</v>
      </c>
      <c r="K7255" t="inlineStr">
        <is>
          <t>Main Bearing_DW</t>
        </is>
      </c>
      <c r="L7255" t="n">
        <v>1457.296524285079</v>
      </c>
      <c r="M7255" t="n">
        <v>1412.609832760679</v>
      </c>
      <c r="N7255" t="n">
        <v>11.28886871171763</v>
      </c>
      <c r="O7255" t="n">
        <v>28115605.39490936</v>
      </c>
      <c r="P7255" t="n">
        <v>10662953.55898431</v>
      </c>
      <c r="Q7255" t="n">
        <v>27985540.25713437</v>
      </c>
      <c r="R7255" t="n">
        <v>8956973.339577481</v>
      </c>
      <c r="S7255" t="n">
        <v>3.252476055517928e-10</v>
      </c>
      <c r="T7255" t="n">
        <v>8.575985333471145e-10</v>
      </c>
      <c r="U7255" t="n">
        <v>3.267592209874209e-10</v>
      </c>
      <c r="V7255" t="n">
        <v>1.020940108521602e-09</v>
      </c>
    </row>
    <row r="7256">
      <c r="A7256" t="n">
        <v>3627</v>
      </c>
      <c r="B7256" t="n">
        <v>362.7</v>
      </c>
      <c r="C7256" t="n">
        <v>5.48829</v>
      </c>
      <c r="D7256" t="n">
        <v>0.00914715</v>
      </c>
      <c r="E7256" t="n">
        <v>4955170</v>
      </c>
      <c r="F7256" t="n">
        <v>2254</v>
      </c>
      <c r="G7256" t="n">
        <v>3534300</v>
      </c>
      <c r="H7256" t="n">
        <v>-10470500</v>
      </c>
      <c r="I7256" t="n">
        <v>-29560900</v>
      </c>
      <c r="J7256" t="n">
        <v>27714000</v>
      </c>
      <c r="K7256" t="inlineStr">
        <is>
          <t>Main Bearing_UW</t>
        </is>
      </c>
      <c r="L7256" t="n">
        <v>1608.621454908065</v>
      </c>
      <c r="M7256" t="n">
        <v>1558.3937280191</v>
      </c>
      <c r="N7256" t="n">
        <v>6.794844679361722</v>
      </c>
      <c r="O7256" t="n">
        <v>5176598.448207059</v>
      </c>
      <c r="P7256" t="n">
        <v>1514453.672125349</v>
      </c>
      <c r="Q7256" t="n">
        <v>7627717.629240355</v>
      </c>
      <c r="R7256" t="n">
        <v>2114478.604916485</v>
      </c>
      <c r="S7256" t="n">
        <v>1.767019422410127e-09</v>
      </c>
      <c r="T7256" t="n">
        <v>6.039900835766802e-09</v>
      </c>
      <c r="U7256" t="n">
        <v>1.19919882258554e-09</v>
      </c>
      <c r="V7256" t="n">
        <v>4.325960063502881e-09</v>
      </c>
    </row>
    <row r="7257">
      <c r="A7257" t="n">
        <v>3627</v>
      </c>
      <c r="B7257" t="n">
        <v>362.7</v>
      </c>
      <c r="C7257" t="n">
        <v>5.48829</v>
      </c>
      <c r="D7257" t="n">
        <v>0.00914715</v>
      </c>
      <c r="E7257" t="n">
        <v>4955170</v>
      </c>
      <c r="F7257" t="n">
        <v>2254</v>
      </c>
      <c r="G7257" t="n">
        <v>3534300</v>
      </c>
      <c r="H7257" t="n">
        <v>-10470500</v>
      </c>
      <c r="I7257" t="n">
        <v>-29560900</v>
      </c>
      <c r="J7257" t="n">
        <v>27714000</v>
      </c>
      <c r="K7257" t="inlineStr">
        <is>
          <t>Main Bearing_DW</t>
        </is>
      </c>
      <c r="L7257" t="n">
        <v>1471.497512567441</v>
      </c>
      <c r="M7257" t="n">
        <v>1426.300860807924</v>
      </c>
      <c r="N7257" t="n">
        <v>10.98370704485493</v>
      </c>
      <c r="O7257" t="n">
        <v>25661133.43673009</v>
      </c>
      <c r="P7257" t="n">
        <v>9585793.165399468</v>
      </c>
      <c r="Q7257" t="n">
        <v>25636428.36536166</v>
      </c>
      <c r="R7257" t="n">
        <v>8125983.824850759</v>
      </c>
      <c r="S7257" t="n">
        <v>3.564593131692e-10</v>
      </c>
      <c r="T7257" t="n">
        <v>9.542402847807338e-10</v>
      </c>
      <c r="U7257" t="n">
        <v>3.56802822516379e-10</v>
      </c>
      <c r="V7257" t="n">
        <v>1.125666774283543e-09</v>
      </c>
    </row>
    <row r="7258">
      <c r="A7258" t="n">
        <v>3628</v>
      </c>
      <c r="B7258" t="n">
        <v>362.8</v>
      </c>
      <c r="C7258" t="n">
        <v>5.47413</v>
      </c>
      <c r="D7258" t="n">
        <v>0.009123549999999999</v>
      </c>
      <c r="E7258" t="n">
        <v>4960130</v>
      </c>
      <c r="F7258" t="n">
        <v>-12474.7</v>
      </c>
      <c r="G7258" t="n">
        <v>3510630</v>
      </c>
      <c r="H7258" t="n">
        <v>-11064800</v>
      </c>
      <c r="I7258" t="n">
        <v>-29428000</v>
      </c>
      <c r="J7258" t="n">
        <v>27684500</v>
      </c>
      <c r="K7258" t="inlineStr">
        <is>
          <t>Main Bearing_UW</t>
        </is>
      </c>
      <c r="L7258" t="n">
        <v>1609.318025801562</v>
      </c>
      <c r="M7258" t="n">
        <v>1559.06843099873</v>
      </c>
      <c r="N7258" t="n">
        <v>6.790747578998842</v>
      </c>
      <c r="O7258" t="n">
        <v>5166201.287559375</v>
      </c>
      <c r="P7258" t="n">
        <v>1505738.232031723</v>
      </c>
      <c r="Q7258" t="n">
        <v>7619565.907224897</v>
      </c>
      <c r="R7258" t="n">
        <v>2105063.415997121</v>
      </c>
      <c r="S7258" t="n">
        <v>1.766007457349801e-09</v>
      </c>
      <c r="T7258" t="n">
        <v>6.059187318163138e-09</v>
      </c>
      <c r="U7258" t="n">
        <v>1.19738448503333e-09</v>
      </c>
      <c r="V7258" t="n">
        <v>4.334097457904079e-09</v>
      </c>
    </row>
    <row r="7259">
      <c r="A7259" t="n">
        <v>3628</v>
      </c>
      <c r="B7259" t="n">
        <v>362.8</v>
      </c>
      <c r="C7259" t="n">
        <v>5.47413</v>
      </c>
      <c r="D7259" t="n">
        <v>0.009123549999999999</v>
      </c>
      <c r="E7259" t="n">
        <v>4960130</v>
      </c>
      <c r="F7259" t="n">
        <v>-12474.7</v>
      </c>
      <c r="G7259" t="n">
        <v>3510630</v>
      </c>
      <c r="H7259" t="n">
        <v>-11064800</v>
      </c>
      <c r="I7259" t="n">
        <v>-29428000</v>
      </c>
      <c r="J7259" t="n">
        <v>27684500</v>
      </c>
      <c r="K7259" t="inlineStr">
        <is>
          <t>Main Bearing_DW</t>
        </is>
      </c>
      <c r="L7259" t="n">
        <v>1472.096689228427</v>
      </c>
      <c r="M7259" t="n">
        <v>1426.875617994032</v>
      </c>
      <c r="N7259" t="n">
        <v>10.95288120160684</v>
      </c>
      <c r="O7259" t="n">
        <v>25421858.03223724</v>
      </c>
      <c r="P7259" t="n">
        <v>9440302.249005055</v>
      </c>
      <c r="Q7259" t="n">
        <v>25448237.56664534</v>
      </c>
      <c r="R7259" t="n">
        <v>8029249.289946645</v>
      </c>
      <c r="S7259" t="n">
        <v>3.588860416272683e-10</v>
      </c>
      <c r="T7259" t="n">
        <v>9.664468106369751e-10</v>
      </c>
      <c r="U7259" t="n">
        <v>3.585140218888129e-10</v>
      </c>
      <c r="V7259" t="n">
        <v>1.136289293125264e-09</v>
      </c>
    </row>
    <row r="7260">
      <c r="A7260" t="n">
        <v>3629</v>
      </c>
      <c r="B7260" t="n">
        <v>362.9</v>
      </c>
      <c r="C7260" t="n">
        <v>5.4539</v>
      </c>
      <c r="D7260" t="n">
        <v>0.009089833333333333</v>
      </c>
      <c r="E7260" t="n">
        <v>4930330</v>
      </c>
      <c r="F7260" t="n">
        <v>47187.8</v>
      </c>
      <c r="G7260" t="n">
        <v>3504960</v>
      </c>
      <c r="H7260" t="n">
        <v>-9832990</v>
      </c>
      <c r="I7260" t="n">
        <v>-28092800</v>
      </c>
      <c r="J7260" t="n">
        <v>27704200</v>
      </c>
      <c r="K7260" t="inlineStr">
        <is>
          <t>Main Bearing_UW</t>
        </is>
      </c>
      <c r="L7260" t="n">
        <v>1585.78339820739</v>
      </c>
      <c r="M7260" t="n">
        <v>1536.272157821224</v>
      </c>
      <c r="N7260" t="n">
        <v>7.036578107236142</v>
      </c>
      <c r="O7260" t="n">
        <v>5816357.257948276</v>
      </c>
      <c r="P7260" t="n">
        <v>1714309.146918142</v>
      </c>
      <c r="Q7260" t="n">
        <v>8591995.322835488</v>
      </c>
      <c r="R7260" t="n">
        <v>2391342.231669022</v>
      </c>
      <c r="S7260" t="n">
        <v>1.562805194077741e-09</v>
      </c>
      <c r="T7260" t="n">
        <v>5.302330300036236e-09</v>
      </c>
      <c r="U7260" t="n">
        <v>1.057942071869465e-09</v>
      </c>
      <c r="V7260" t="n">
        <v>3.801142811327822e-09</v>
      </c>
    </row>
    <row r="7261">
      <c r="A7261" t="n">
        <v>3629</v>
      </c>
      <c r="B7261" t="n">
        <v>362.9</v>
      </c>
      <c r="C7261" t="n">
        <v>5.4539</v>
      </c>
      <c r="D7261" t="n">
        <v>0.009089833333333333</v>
      </c>
      <c r="E7261" t="n">
        <v>4930330</v>
      </c>
      <c r="F7261" t="n">
        <v>47187.8</v>
      </c>
      <c r="G7261" t="n">
        <v>3504960</v>
      </c>
      <c r="H7261" t="n">
        <v>-9832990</v>
      </c>
      <c r="I7261" t="n">
        <v>-28092800</v>
      </c>
      <c r="J7261" t="n">
        <v>27704200</v>
      </c>
      <c r="K7261" t="inlineStr">
        <is>
          <t>Main Bearing_DW</t>
        </is>
      </c>
      <c r="L7261" t="n">
        <v>1443.163744557788</v>
      </c>
      <c r="M7261" t="n">
        <v>1398.994262305002</v>
      </c>
      <c r="N7261" t="n">
        <v>11.59191711091941</v>
      </c>
      <c r="O7261" t="n">
        <v>30711209.58351284</v>
      </c>
      <c r="P7261" t="n">
        <v>11705301.56183245</v>
      </c>
      <c r="Q7261" t="n">
        <v>30559853.56416164</v>
      </c>
      <c r="R7261" t="n">
        <v>9793932.032980343</v>
      </c>
      <c r="S7261" t="n">
        <v>2.959777050987e-10</v>
      </c>
      <c r="T7261" t="n">
        <v>7.765569545830934e-10</v>
      </c>
      <c r="U7261" t="n">
        <v>2.974436155019153e-10</v>
      </c>
      <c r="V7261" t="n">
        <v>9.281086802240398e-10</v>
      </c>
    </row>
    <row r="7262">
      <c r="A7262" t="n">
        <v>3630</v>
      </c>
      <c r="B7262" t="n">
        <v>363</v>
      </c>
      <c r="C7262" t="n">
        <v>5.4496</v>
      </c>
      <c r="D7262" t="n">
        <v>0.009082666666666668</v>
      </c>
      <c r="E7262" t="n">
        <v>4908150</v>
      </c>
      <c r="F7262" t="n">
        <v>111905</v>
      </c>
      <c r="G7262" t="n">
        <v>3499030</v>
      </c>
      <c r="H7262" t="n">
        <v>-8003000</v>
      </c>
      <c r="I7262" t="n">
        <v>-27297800</v>
      </c>
      <c r="J7262" t="n">
        <v>27757800</v>
      </c>
      <c r="K7262" t="inlineStr">
        <is>
          <t>Main Bearing_UW</t>
        </is>
      </c>
      <c r="L7262" t="n">
        <v>1568.985884771514</v>
      </c>
      <c r="M7262" t="n">
        <v>1520.001450403922</v>
      </c>
      <c r="N7262" t="n">
        <v>7.22518154644392</v>
      </c>
      <c r="O7262" t="n">
        <v>6352459.602297389</v>
      </c>
      <c r="P7262" t="n">
        <v>1893245.357031829</v>
      </c>
      <c r="Q7262" t="n">
        <v>9400257.36080374</v>
      </c>
      <c r="R7262" t="n">
        <v>2637703.633937242</v>
      </c>
      <c r="S7262" t="n">
        <v>1.429787395008681e-09</v>
      </c>
      <c r="T7262" t="n">
        <v>4.797406016569447e-09</v>
      </c>
      <c r="U7262" t="n">
        <v>9.66214680944659e-10</v>
      </c>
      <c r="V7262" t="n">
        <v>3.44339923174355e-09</v>
      </c>
    </row>
    <row r="7263">
      <c r="A7263" t="n">
        <v>3630</v>
      </c>
      <c r="B7263" t="n">
        <v>363</v>
      </c>
      <c r="C7263" t="n">
        <v>5.4496</v>
      </c>
      <c r="D7263" t="n">
        <v>0.009082666666666668</v>
      </c>
      <c r="E7263" t="n">
        <v>4908150</v>
      </c>
      <c r="F7263" t="n">
        <v>111905</v>
      </c>
      <c r="G7263" t="n">
        <v>3499030</v>
      </c>
      <c r="H7263" t="n">
        <v>-8003000</v>
      </c>
      <c r="I7263" t="n">
        <v>-27297800</v>
      </c>
      <c r="J7263" t="n">
        <v>27757800</v>
      </c>
      <c r="K7263" t="inlineStr">
        <is>
          <t>Main Bearing_DW</t>
        </is>
      </c>
      <c r="L7263" t="n">
        <v>1418.494310089191</v>
      </c>
      <c r="M7263" t="n">
        <v>1375.208086358424</v>
      </c>
      <c r="N7263" t="n">
        <v>12.15378806415701</v>
      </c>
      <c r="O7263" t="n">
        <v>35959879.53169821</v>
      </c>
      <c r="P7263" t="n">
        <v>14069389.70967251</v>
      </c>
      <c r="Q7263" t="n">
        <v>35635364.36623963</v>
      </c>
      <c r="R7263" t="n">
        <v>11613400.8633716</v>
      </c>
      <c r="S7263" t="n">
        <v>2.525777834895249e-10</v>
      </c>
      <c r="T7263" t="n">
        <v>6.455622350429642e-10</v>
      </c>
      <c r="U7263" t="n">
        <v>2.548778952649475e-10</v>
      </c>
      <c r="V7263" t="n">
        <v>7.820850045151879e-10</v>
      </c>
    </row>
    <row r="7264">
      <c r="A7264" t="n">
        <v>3631</v>
      </c>
      <c r="B7264" t="n">
        <v>363.1</v>
      </c>
      <c r="C7264" t="n">
        <v>5.4624</v>
      </c>
      <c r="D7264" t="n">
        <v>0.009103999999999999</v>
      </c>
      <c r="E7264" t="n">
        <v>4948140</v>
      </c>
      <c r="F7264" t="n">
        <v>124747</v>
      </c>
      <c r="G7264" t="n">
        <v>3508820</v>
      </c>
      <c r="H7264" t="n">
        <v>-7478840</v>
      </c>
      <c r="I7264" t="n">
        <v>-27631400</v>
      </c>
      <c r="J7264" t="n">
        <v>27778800</v>
      </c>
      <c r="K7264" t="inlineStr">
        <is>
          <t>Main Bearing_UW</t>
        </is>
      </c>
      <c r="L7264" t="n">
        <v>1574.330826005186</v>
      </c>
      <c r="M7264" t="n">
        <v>1525.17874602415</v>
      </c>
      <c r="N7264" t="n">
        <v>7.166230703942887</v>
      </c>
      <c r="O7264" t="n">
        <v>6181330.759136714</v>
      </c>
      <c r="P7264" t="n">
        <v>1841231.536889966</v>
      </c>
      <c r="Q7264" t="n">
        <v>9155708.8285315</v>
      </c>
      <c r="R7264" t="n">
        <v>2570055.692804221</v>
      </c>
      <c r="S7264" t="n">
        <v>1.472822011108732e-09</v>
      </c>
      <c r="T7264" t="n">
        <v>4.944516655074035e-09</v>
      </c>
      <c r="U7264" t="n">
        <v>9.943522856067284e-10</v>
      </c>
      <c r="V7264" t="n">
        <v>3.54233568770119e-09</v>
      </c>
    </row>
    <row r="7265">
      <c r="A7265" t="n">
        <v>3631</v>
      </c>
      <c r="B7265" t="n">
        <v>363.1</v>
      </c>
      <c r="C7265" t="n">
        <v>5.4624</v>
      </c>
      <c r="D7265" t="n">
        <v>0.009103999999999999</v>
      </c>
      <c r="E7265" t="n">
        <v>4948140</v>
      </c>
      <c r="F7265" t="n">
        <v>124747</v>
      </c>
      <c r="G7265" t="n">
        <v>3508820</v>
      </c>
      <c r="H7265" t="n">
        <v>-7478840</v>
      </c>
      <c r="I7265" t="n">
        <v>-27631400</v>
      </c>
      <c r="J7265" t="n">
        <v>27778800</v>
      </c>
      <c r="K7265" t="inlineStr">
        <is>
          <t>Main Bearing_DW</t>
        </is>
      </c>
      <c r="L7265" t="n">
        <v>1421.699983839718</v>
      </c>
      <c r="M7265" t="n">
        <v>1378.294775495773</v>
      </c>
      <c r="N7265" t="n">
        <v>12.07876001207832</v>
      </c>
      <c r="O7265" t="n">
        <v>35225232.92412569</v>
      </c>
      <c r="P7265" t="n">
        <v>13788572.81193905</v>
      </c>
      <c r="Q7265" t="n">
        <v>34970196.88082828</v>
      </c>
      <c r="R7265" t="n">
        <v>11411522.95354669</v>
      </c>
      <c r="S7265" t="n">
        <v>2.584510944075174e-10</v>
      </c>
      <c r="T7265" t="n">
        <v>6.602568753248458e-10</v>
      </c>
      <c r="U7265" t="n">
        <v>2.60335966395176e-10</v>
      </c>
      <c r="V7265" t="n">
        <v>7.977900966470463e-10</v>
      </c>
    </row>
    <row r="7266">
      <c r="A7266" t="n">
        <v>3632</v>
      </c>
      <c r="B7266" t="n">
        <v>363.2</v>
      </c>
      <c r="C7266" t="n">
        <v>5.48002</v>
      </c>
      <c r="D7266" t="n">
        <v>0.009133366666666667</v>
      </c>
      <c r="E7266" t="n">
        <v>4998020</v>
      </c>
      <c r="F7266" t="n">
        <v>70549.09999999999</v>
      </c>
      <c r="G7266" t="n">
        <v>3514440</v>
      </c>
      <c r="H7266" t="n">
        <v>-8563420</v>
      </c>
      <c r="I7266" t="n">
        <v>-28453500</v>
      </c>
      <c r="J7266" t="n">
        <v>27749400</v>
      </c>
      <c r="K7266" t="inlineStr">
        <is>
          <t>Main Bearing_UW</t>
        </is>
      </c>
      <c r="L7266" t="n">
        <v>1590.750410271654</v>
      </c>
      <c r="M7266" t="n">
        <v>1541.083273780075</v>
      </c>
      <c r="N7266" t="n">
        <v>6.987164067644562</v>
      </c>
      <c r="O7266" t="n">
        <v>5681318.919531437</v>
      </c>
      <c r="P7266" t="n">
        <v>1680047.427156093</v>
      </c>
      <c r="Q7266" t="n">
        <v>8411453.644068504</v>
      </c>
      <c r="R7266" t="n">
        <v>2350590.527315169</v>
      </c>
      <c r="S7266" t="n">
        <v>1.607613794618651e-09</v>
      </c>
      <c r="T7266" t="n">
        <v>5.436374306484438e-09</v>
      </c>
      <c r="U7266" t="n">
        <v>1.085825001616366e-09</v>
      </c>
      <c r="V7266" t="n">
        <v>3.885562610983014e-09</v>
      </c>
    </row>
    <row r="7267">
      <c r="A7267" t="n">
        <v>3632</v>
      </c>
      <c r="B7267" t="n">
        <v>363.2</v>
      </c>
      <c r="C7267" t="n">
        <v>5.48002</v>
      </c>
      <c r="D7267" t="n">
        <v>0.009133366666666667</v>
      </c>
      <c r="E7267" t="n">
        <v>4998020</v>
      </c>
      <c r="F7267" t="n">
        <v>70549.09999999999</v>
      </c>
      <c r="G7267" t="n">
        <v>3514440</v>
      </c>
      <c r="H7267" t="n">
        <v>-8563420</v>
      </c>
      <c r="I7267" t="n">
        <v>-28453500</v>
      </c>
      <c r="J7267" t="n">
        <v>27749400</v>
      </c>
      <c r="K7267" t="inlineStr">
        <is>
          <t>Main Bearing_DW</t>
        </is>
      </c>
      <c r="L7267" t="n">
        <v>1440.628590725573</v>
      </c>
      <c r="M7267" t="n">
        <v>1396.533744629499</v>
      </c>
      <c r="N7267" t="n">
        <v>11.61927800492104</v>
      </c>
      <c r="O7267" t="n">
        <v>30953505.57115986</v>
      </c>
      <c r="P7267" t="n">
        <v>11911400.72970364</v>
      </c>
      <c r="Q7267" t="n">
        <v>30886045.92053819</v>
      </c>
      <c r="R7267" t="n">
        <v>9980977.189680662</v>
      </c>
      <c r="S7267" t="n">
        <v>2.950672790734387e-10</v>
      </c>
      <c r="T7267" t="n">
        <v>7.667751991493873e-10</v>
      </c>
      <c r="U7267" t="n">
        <v>2.957117492528651e-10</v>
      </c>
      <c r="V7267" t="n">
        <v>9.150774010494343e-10</v>
      </c>
    </row>
    <row r="7268">
      <c r="A7268" t="n">
        <v>3633</v>
      </c>
      <c r="B7268" t="n">
        <v>363.3</v>
      </c>
      <c r="C7268" t="n">
        <v>5.48639</v>
      </c>
      <c r="D7268" t="n">
        <v>0.009143983333333333</v>
      </c>
      <c r="E7268" t="n">
        <v>4999430</v>
      </c>
      <c r="F7268" t="n">
        <v>-8134.880000000001</v>
      </c>
      <c r="G7268" t="n">
        <v>3503240</v>
      </c>
      <c r="H7268" t="n">
        <v>-9925380</v>
      </c>
      <c r="I7268" t="n">
        <v>-27563000</v>
      </c>
      <c r="J7268" t="n">
        <v>27698000</v>
      </c>
      <c r="K7268" t="inlineStr">
        <is>
          <t>Main Bearing_UW</t>
        </is>
      </c>
      <c r="L7268" t="n">
        <v>1583.099713956446</v>
      </c>
      <c r="M7268" t="n">
        <v>1533.67260231492</v>
      </c>
      <c r="N7268" t="n">
        <v>7.068927725233364</v>
      </c>
      <c r="O7268" t="n">
        <v>5905969.087922183</v>
      </c>
      <c r="P7268" t="n">
        <v>1758687.803946612</v>
      </c>
      <c r="Q7268" t="n">
        <v>8744652.445282836</v>
      </c>
      <c r="R7268" t="n">
        <v>2457101.982769139</v>
      </c>
      <c r="S7268" t="n">
        <v>1.548261292466456e-09</v>
      </c>
      <c r="T7268" t="n">
        <v>5.199321512785629e-09</v>
      </c>
      <c r="U7268" t="n">
        <v>1.045665724344014e-09</v>
      </c>
      <c r="V7268" t="n">
        <v>3.721450471920632e-09</v>
      </c>
    </row>
    <row r="7269">
      <c r="A7269" t="n">
        <v>3633</v>
      </c>
      <c r="B7269" t="n">
        <v>363.3</v>
      </c>
      <c r="C7269" t="n">
        <v>5.48639</v>
      </c>
      <c r="D7269" t="n">
        <v>0.009143983333333333</v>
      </c>
      <c r="E7269" t="n">
        <v>4999430</v>
      </c>
      <c r="F7269" t="n">
        <v>-8134.880000000001</v>
      </c>
      <c r="G7269" t="n">
        <v>3503240</v>
      </c>
      <c r="H7269" t="n">
        <v>-9925380</v>
      </c>
      <c r="I7269" t="n">
        <v>-27563000</v>
      </c>
      <c r="J7269" t="n">
        <v>27698000</v>
      </c>
      <c r="K7269" t="inlineStr">
        <is>
          <t>Main Bearing_DW</t>
        </is>
      </c>
      <c r="L7269" t="n">
        <v>1434.027584948374</v>
      </c>
      <c r="M7269" t="n">
        <v>1390.179874427236</v>
      </c>
      <c r="N7269" t="n">
        <v>11.78403893493565</v>
      </c>
      <c r="O7269" t="n">
        <v>32440927.39382241</v>
      </c>
      <c r="P7269" t="n">
        <v>12611992.85813962</v>
      </c>
      <c r="Q7269" t="n">
        <v>32303602.22275605</v>
      </c>
      <c r="R7269" t="n">
        <v>10512256.32348806</v>
      </c>
      <c r="S7269" t="n">
        <v>2.818656576098556e-10</v>
      </c>
      <c r="T7269" t="n">
        <v>7.250228759392234e-10</v>
      </c>
      <c r="U7269" t="n">
        <v>2.830638908403818e-10</v>
      </c>
      <c r="V7269" t="n">
        <v>8.698402181178247e-10</v>
      </c>
    </row>
    <row r="7270">
      <c r="A7270" t="n">
        <v>3634</v>
      </c>
      <c r="B7270" t="n">
        <v>363.4</v>
      </c>
      <c r="C7270" t="n">
        <v>5.48185</v>
      </c>
      <c r="D7270" t="n">
        <v>0.009136416666666666</v>
      </c>
      <c r="E7270" t="n">
        <v>4932070</v>
      </c>
      <c r="F7270" t="n">
        <v>-13431</v>
      </c>
      <c r="G7270" t="n">
        <v>3483330</v>
      </c>
      <c r="H7270" t="n">
        <v>-10455300</v>
      </c>
      <c r="I7270" t="n">
        <v>-26020300</v>
      </c>
      <c r="J7270" t="n">
        <v>27679600</v>
      </c>
      <c r="K7270" t="inlineStr">
        <is>
          <t>Main Bearing_UW</t>
        </is>
      </c>
      <c r="L7270" t="n">
        <v>1560.633665167587</v>
      </c>
      <c r="M7270" t="n">
        <v>1511.971467297401</v>
      </c>
      <c r="N7270" t="n">
        <v>7.31958410072829</v>
      </c>
      <c r="O7270" t="n">
        <v>6633367.349983071</v>
      </c>
      <c r="P7270" t="n">
        <v>2005389.03704271</v>
      </c>
      <c r="Q7270" t="n">
        <v>9809699.91562595</v>
      </c>
      <c r="R7270" t="n">
        <v>2786092.869753658</v>
      </c>
      <c r="S7270" t="n">
        <v>1.377342183030159e-09</v>
      </c>
      <c r="T7270" t="n">
        <v>4.555932289397511e-09</v>
      </c>
      <c r="U7270" t="n">
        <v>9.313655611537306e-10</v>
      </c>
      <c r="V7270" t="n">
        <v>3.279293653794999e-09</v>
      </c>
    </row>
    <row r="7271">
      <c r="A7271" t="n">
        <v>3634</v>
      </c>
      <c r="B7271" t="n">
        <v>363.4</v>
      </c>
      <c r="C7271" t="n">
        <v>5.48185</v>
      </c>
      <c r="D7271" t="n">
        <v>0.009136416666666666</v>
      </c>
      <c r="E7271" t="n">
        <v>4932070</v>
      </c>
      <c r="F7271" t="n">
        <v>-13431</v>
      </c>
      <c r="G7271" t="n">
        <v>3483330</v>
      </c>
      <c r="H7271" t="n">
        <v>-10455300</v>
      </c>
      <c r="I7271" t="n">
        <v>-26020300</v>
      </c>
      <c r="J7271" t="n">
        <v>27679600</v>
      </c>
      <c r="K7271" t="inlineStr">
        <is>
          <t>Main Bearing_DW</t>
        </is>
      </c>
      <c r="L7271" t="n">
        <v>1411.977523982311</v>
      </c>
      <c r="M7271" t="n">
        <v>1368.897697895998</v>
      </c>
      <c r="N7271" t="n">
        <v>12.3213194910687</v>
      </c>
      <c r="O7271" t="n">
        <v>37638886.04067977</v>
      </c>
      <c r="P7271" t="n">
        <v>15001752.15727989</v>
      </c>
      <c r="Q7271" t="n">
        <v>37213889.21388839</v>
      </c>
      <c r="R7271" t="n">
        <v>12299340.35735374</v>
      </c>
      <c r="S7271" t="n">
        <v>2.427387637559759e-10</v>
      </c>
      <c r="T7271" t="n">
        <v>6.090233041367132e-10</v>
      </c>
      <c r="U7271" t="n">
        <v>2.455109331399018e-10</v>
      </c>
      <c r="V7271" t="n">
        <v>7.42837940996082e-10</v>
      </c>
    </row>
    <row r="7272">
      <c r="A7272" t="n">
        <v>3635</v>
      </c>
      <c r="B7272" t="n">
        <v>363.5</v>
      </c>
      <c r="C7272" t="n">
        <v>5.47763</v>
      </c>
      <c r="D7272" t="n">
        <v>0.009129383333333334</v>
      </c>
      <c r="E7272" t="n">
        <v>4924400</v>
      </c>
      <c r="F7272" t="n">
        <v>48096.5</v>
      </c>
      <c r="G7272" t="n">
        <v>3475030</v>
      </c>
      <c r="H7272" t="n">
        <v>-10104500</v>
      </c>
      <c r="I7272" t="n">
        <v>-25180100</v>
      </c>
      <c r="J7272" t="n">
        <v>27703400</v>
      </c>
      <c r="K7272" t="inlineStr">
        <is>
          <t>Main Bearing_UW</t>
        </is>
      </c>
      <c r="L7272" t="n">
        <v>1547.011035514637</v>
      </c>
      <c r="M7272" t="n">
        <v>1498.93235485335</v>
      </c>
      <c r="N7272" t="n">
        <v>7.479265625663552</v>
      </c>
      <c r="O7272" t="n">
        <v>7128134.567605773</v>
      </c>
      <c r="P7272" t="n">
        <v>2174694.710574778</v>
      </c>
      <c r="Q7272" t="n">
        <v>10540492.36150035</v>
      </c>
      <c r="R7272" t="n">
        <v>3012988.891930449</v>
      </c>
      <c r="S7272" t="n">
        <v>1.28075350524699e-09</v>
      </c>
      <c r="T7272" t="n">
        <v>4.198006869166668e-09</v>
      </c>
      <c r="U7272" t="n">
        <v>8.661249418175991e-10</v>
      </c>
      <c r="V7272" t="n">
        <v>3.030008958142576e-09</v>
      </c>
    </row>
    <row r="7273">
      <c r="A7273" t="n">
        <v>3635</v>
      </c>
      <c r="B7273" t="n">
        <v>363.5</v>
      </c>
      <c r="C7273" t="n">
        <v>5.47763</v>
      </c>
      <c r="D7273" t="n">
        <v>0.009129383333333334</v>
      </c>
      <c r="E7273" t="n">
        <v>4924400</v>
      </c>
      <c r="F7273" t="n">
        <v>48096.5</v>
      </c>
      <c r="G7273" t="n">
        <v>3475030</v>
      </c>
      <c r="H7273" t="n">
        <v>-10104500</v>
      </c>
      <c r="I7273" t="n">
        <v>-25180100</v>
      </c>
      <c r="J7273" t="n">
        <v>27703400</v>
      </c>
      <c r="K7273" t="inlineStr">
        <is>
          <t>Main Bearing_DW</t>
        </is>
      </c>
      <c r="L7273" t="n">
        <v>1395.15575097554</v>
      </c>
      <c r="M7273" t="n">
        <v>1352.589009815823</v>
      </c>
      <c r="N7273" t="n">
        <v>12.74876831492852</v>
      </c>
      <c r="O7273" t="n">
        <v>42170310.04866545</v>
      </c>
      <c r="P7273" t="n">
        <v>17132511.2999446</v>
      </c>
      <c r="Q7273" t="n">
        <v>41519293.36279088</v>
      </c>
      <c r="R7273" t="n">
        <v>13886912.29828891</v>
      </c>
      <c r="S7273" t="n">
        <v>2.164884090915582e-10</v>
      </c>
      <c r="T7273" t="n">
        <v>5.328689515215936e-10</v>
      </c>
      <c r="U7273" t="n">
        <v>2.19882916926399e-10</v>
      </c>
      <c r="V7273" t="n">
        <v>6.574091588709911e-10</v>
      </c>
    </row>
    <row r="7274">
      <c r="A7274" t="n">
        <v>3636</v>
      </c>
      <c r="B7274" t="n">
        <v>363.6</v>
      </c>
      <c r="C7274" t="n">
        <v>5.48531</v>
      </c>
      <c r="D7274" t="n">
        <v>0.009142183333333335</v>
      </c>
      <c r="E7274" t="n">
        <v>4986480</v>
      </c>
      <c r="F7274" t="n">
        <v>101286</v>
      </c>
      <c r="G7274" t="n">
        <v>3490650</v>
      </c>
      <c r="H7274" t="n">
        <v>-9894210</v>
      </c>
      <c r="I7274" t="n">
        <v>-26280500</v>
      </c>
      <c r="J7274" t="n">
        <v>27753300</v>
      </c>
      <c r="K7274" t="inlineStr">
        <is>
          <t>Main Bearing_UW</t>
        </is>
      </c>
      <c r="L7274" t="n">
        <v>1563.80344391824</v>
      </c>
      <c r="M7274" t="n">
        <v>1515.014021284833</v>
      </c>
      <c r="N7274" t="n">
        <v>7.282789583697545</v>
      </c>
      <c r="O7274" t="n">
        <v>6522867.744891401</v>
      </c>
      <c r="P7274" t="n">
        <v>1969049.769725254</v>
      </c>
      <c r="Q7274" t="n">
        <v>9658596.913678112</v>
      </c>
      <c r="R7274" t="n">
        <v>2741097.62602543</v>
      </c>
      <c r="S7274" t="n">
        <v>1.401558898767086e-09</v>
      </c>
      <c r="T7274" t="n">
        <v>4.642941724428309e-09</v>
      </c>
      <c r="U7274" t="n">
        <v>9.465332713477822e-10</v>
      </c>
      <c r="V7274" t="n">
        <v>3.335227190207533e-09</v>
      </c>
    </row>
    <row r="7275">
      <c r="A7275" t="n">
        <v>3636</v>
      </c>
      <c r="B7275" t="n">
        <v>363.6</v>
      </c>
      <c r="C7275" t="n">
        <v>5.48531</v>
      </c>
      <c r="D7275" t="n">
        <v>0.009142183333333335</v>
      </c>
      <c r="E7275" t="n">
        <v>4986480</v>
      </c>
      <c r="F7275" t="n">
        <v>101286</v>
      </c>
      <c r="G7275" t="n">
        <v>3490650</v>
      </c>
      <c r="H7275" t="n">
        <v>-9894210</v>
      </c>
      <c r="I7275" t="n">
        <v>-26280500</v>
      </c>
      <c r="J7275" t="n">
        <v>27753300</v>
      </c>
      <c r="K7275" t="inlineStr">
        <is>
          <t>Main Bearing_DW</t>
        </is>
      </c>
      <c r="L7275" t="n">
        <v>1411.902747561183</v>
      </c>
      <c r="M7275" t="n">
        <v>1368.824934327873</v>
      </c>
      <c r="N7275" t="n">
        <v>12.30772194557875</v>
      </c>
      <c r="O7275" t="n">
        <v>37500605.97892999</v>
      </c>
      <c r="P7275" t="n">
        <v>14953490.81482078</v>
      </c>
      <c r="Q7275" t="n">
        <v>37126912.14713167</v>
      </c>
      <c r="R7275" t="n">
        <v>12278795.79873971</v>
      </c>
      <c r="S7275" t="n">
        <v>2.437876160846558e-10</v>
      </c>
      <c r="T7275" t="n">
        <v>6.113745242864821e-10</v>
      </c>
      <c r="U7275" t="n">
        <v>2.462414136975201e-10</v>
      </c>
      <c r="V7275" t="n">
        <v>7.445504822444953e-10</v>
      </c>
    </row>
    <row r="7276">
      <c r="A7276" t="n">
        <v>3637</v>
      </c>
      <c r="B7276" t="n">
        <v>363.7</v>
      </c>
      <c r="C7276" t="n">
        <v>5.50359</v>
      </c>
      <c r="D7276" t="n">
        <v>0.009172650000000001</v>
      </c>
      <c r="E7276" t="n">
        <v>5026450</v>
      </c>
      <c r="F7276" t="n">
        <v>116360</v>
      </c>
      <c r="G7276" t="n">
        <v>3504570</v>
      </c>
      <c r="H7276" t="n">
        <v>-11152400</v>
      </c>
      <c r="I7276" t="n">
        <v>-28251900</v>
      </c>
      <c r="J7276" t="n">
        <v>27774900</v>
      </c>
      <c r="K7276" t="inlineStr">
        <is>
          <t>Main Bearing_UW</t>
        </is>
      </c>
      <c r="L7276" t="n">
        <v>1595.821068399026</v>
      </c>
      <c r="M7276" t="n">
        <v>1545.994905083775</v>
      </c>
      <c r="N7276" t="n">
        <v>6.931545534455169</v>
      </c>
      <c r="O7276" t="n">
        <v>5531967.672525242</v>
      </c>
      <c r="P7276" t="n">
        <v>1639441.013904885</v>
      </c>
      <c r="Q7276" t="n">
        <v>8174540.440541092</v>
      </c>
      <c r="R7276" t="n">
        <v>2290312.258723622</v>
      </c>
      <c r="S7276" t="n">
        <v>1.658117064847715e-09</v>
      </c>
      <c r="T7276" t="n">
        <v>5.594986292402326e-09</v>
      </c>
      <c r="U7276" t="n">
        <v>1.122099776338355e-09</v>
      </c>
      <c r="V7276" t="n">
        <v>4.004977908607042e-09</v>
      </c>
    </row>
    <row r="7277">
      <c r="A7277" t="n">
        <v>3637</v>
      </c>
      <c r="B7277" t="n">
        <v>363.7</v>
      </c>
      <c r="C7277" t="n">
        <v>5.50359</v>
      </c>
      <c r="D7277" t="n">
        <v>0.009172650000000001</v>
      </c>
      <c r="E7277" t="n">
        <v>5026450</v>
      </c>
      <c r="F7277" t="n">
        <v>116360</v>
      </c>
      <c r="G7277" t="n">
        <v>3504570</v>
      </c>
      <c r="H7277" t="n">
        <v>-11152400</v>
      </c>
      <c r="I7277" t="n">
        <v>-28251900</v>
      </c>
      <c r="J7277" t="n">
        <v>27774900</v>
      </c>
      <c r="K7277" t="inlineStr">
        <is>
          <t>Main Bearing_DW</t>
        </is>
      </c>
      <c r="L7277" t="n">
        <v>1453.450446962913</v>
      </c>
      <c r="M7277" t="n">
        <v>1408.913100222828</v>
      </c>
      <c r="N7277" t="n">
        <v>11.34743457791381</v>
      </c>
      <c r="O7277" t="n">
        <v>28604761.00840494</v>
      </c>
      <c r="P7277" t="n">
        <v>10937883.11754622</v>
      </c>
      <c r="Q7277" t="n">
        <v>28561382.82810665</v>
      </c>
      <c r="R7277" t="n">
        <v>9204228.396815175</v>
      </c>
      <c r="S7277" t="n">
        <v>3.206686466390962e-10</v>
      </c>
      <c r="T7277" t="n">
        <v>8.386129108735414e-10</v>
      </c>
      <c r="U7277" t="n">
        <v>3.211556686594808e-10</v>
      </c>
      <c r="V7277" t="n">
        <v>9.965691424143602e-10</v>
      </c>
    </row>
    <row r="7278">
      <c r="A7278" t="n">
        <v>3638</v>
      </c>
      <c r="B7278" t="n">
        <v>363.8</v>
      </c>
      <c r="C7278" t="n">
        <v>5.51117</v>
      </c>
      <c r="D7278" t="n">
        <v>0.009185283333333334</v>
      </c>
      <c r="E7278" t="n">
        <v>5009240</v>
      </c>
      <c r="F7278" t="n">
        <v>82456.10000000001</v>
      </c>
      <c r="G7278" t="n">
        <v>3497390</v>
      </c>
      <c r="H7278" t="n">
        <v>-13748000</v>
      </c>
      <c r="I7278" t="n">
        <v>-28878100</v>
      </c>
      <c r="J7278" t="n">
        <v>27737100</v>
      </c>
      <c r="K7278" t="inlineStr">
        <is>
          <t>Main Bearing_UW</t>
        </is>
      </c>
      <c r="L7278" t="n">
        <v>1611.864976404444</v>
      </c>
      <c r="M7278" t="n">
        <v>1561.535513415766</v>
      </c>
      <c r="N7278" t="n">
        <v>6.760267709731302</v>
      </c>
      <c r="O7278" t="n">
        <v>5089311.267304941</v>
      </c>
      <c r="P7278" t="n">
        <v>1493811.026218005</v>
      </c>
      <c r="Q7278" t="n">
        <v>7491801.715663786</v>
      </c>
      <c r="R7278" t="n">
        <v>2084034.888395626</v>
      </c>
      <c r="S7278" t="n">
        <v>1.804818540446127e-09</v>
      </c>
      <c r="T7278" t="n">
        <v>6.14889244497573e-09</v>
      </c>
      <c r="U7278" t="n">
        <v>1.226044639452861e-09</v>
      </c>
      <c r="V7278" t="n">
        <v>4.407451806339258e-09</v>
      </c>
    </row>
    <row r="7279">
      <c r="A7279" t="n">
        <v>3638</v>
      </c>
      <c r="B7279" t="n">
        <v>363.8</v>
      </c>
      <c r="C7279" t="n">
        <v>5.51117</v>
      </c>
      <c r="D7279" t="n">
        <v>0.009185283333333334</v>
      </c>
      <c r="E7279" t="n">
        <v>5009240</v>
      </c>
      <c r="F7279" t="n">
        <v>82456.10000000001</v>
      </c>
      <c r="G7279" t="n">
        <v>3497390</v>
      </c>
      <c r="H7279" t="n">
        <v>-13748000</v>
      </c>
      <c r="I7279" t="n">
        <v>-28878100</v>
      </c>
      <c r="J7279" t="n">
        <v>27737100</v>
      </c>
      <c r="K7279" t="inlineStr">
        <is>
          <t>Main Bearing_DW</t>
        </is>
      </c>
      <c r="L7279" t="n">
        <v>1482.502739881993</v>
      </c>
      <c r="M7279" t="n">
        <v>1436.92887313136</v>
      </c>
      <c r="N7279" t="n">
        <v>10.74859234483996</v>
      </c>
      <c r="O7279" t="n">
        <v>23875437.49437084</v>
      </c>
      <c r="P7279" t="n">
        <v>8871728.064859279</v>
      </c>
      <c r="Q7279" t="n">
        <v>23895099.19974255</v>
      </c>
      <c r="R7279" t="n">
        <v>7558673.431870828</v>
      </c>
      <c r="S7279" t="n">
        <v>3.847168595548863e-10</v>
      </c>
      <c r="T7279" t="n">
        <v>1.035343201029351e-09</v>
      </c>
      <c r="U7279" t="n">
        <v>3.844003013568697e-10</v>
      </c>
      <c r="V7279" t="n">
        <v>1.215197801059108e-09</v>
      </c>
    </row>
    <row r="7280">
      <c r="A7280" t="n">
        <v>3639</v>
      </c>
      <c r="B7280" t="n">
        <v>363.9</v>
      </c>
      <c r="C7280" t="n">
        <v>5.50051</v>
      </c>
      <c r="D7280" t="n">
        <v>0.009167516666666667</v>
      </c>
      <c r="E7280" t="n">
        <v>4977340</v>
      </c>
      <c r="F7280" t="n">
        <v>29073</v>
      </c>
      <c r="G7280" t="n">
        <v>3480420</v>
      </c>
      <c r="H7280" t="n">
        <v>-16039100</v>
      </c>
      <c r="I7280" t="n">
        <v>-28588800</v>
      </c>
      <c r="J7280" t="n">
        <v>27720400</v>
      </c>
      <c r="K7280" t="inlineStr">
        <is>
          <t>Main Bearing_UW</t>
        </is>
      </c>
      <c r="L7280" t="n">
        <v>1616.287742036299</v>
      </c>
      <c r="M7280" t="n">
        <v>1565.819494299043</v>
      </c>
      <c r="N7280" t="n">
        <v>6.712558914739383</v>
      </c>
      <c r="O7280" t="n">
        <v>4970572.352829334</v>
      </c>
      <c r="P7280" t="n">
        <v>1450477.393637076</v>
      </c>
      <c r="Q7280" t="n">
        <v>7295704.837189909</v>
      </c>
      <c r="R7280" t="n">
        <v>2018983.562412727</v>
      </c>
      <c r="S7280" t="n">
        <v>1.844358358740792e-09</v>
      </c>
      <c r="T7280" t="n">
        <v>6.320344396184687e-09</v>
      </c>
      <c r="U7280" t="n">
        <v>1.256563535840318e-09</v>
      </c>
      <c r="V7280" t="n">
        <v>4.540659387890853e-09</v>
      </c>
    </row>
    <row r="7281">
      <c r="A7281" t="n">
        <v>3639</v>
      </c>
      <c r="B7281" t="n">
        <v>363.9</v>
      </c>
      <c r="C7281" t="n">
        <v>5.50051</v>
      </c>
      <c r="D7281" t="n">
        <v>0.009167516666666667</v>
      </c>
      <c r="E7281" t="n">
        <v>4977340</v>
      </c>
      <c r="F7281" t="n">
        <v>29073</v>
      </c>
      <c r="G7281" t="n">
        <v>3480420</v>
      </c>
      <c r="H7281" t="n">
        <v>-16039100</v>
      </c>
      <c r="I7281" t="n">
        <v>-28588800</v>
      </c>
      <c r="J7281" t="n">
        <v>27720400</v>
      </c>
      <c r="K7281" t="inlineStr">
        <is>
          <t>Main Bearing_DW</t>
        </is>
      </c>
      <c r="L7281" t="n">
        <v>1497.095215316349</v>
      </c>
      <c r="M7281" t="n">
        <v>1451.009197220736</v>
      </c>
      <c r="N7281" t="n">
        <v>10.46883511300458</v>
      </c>
      <c r="O7281" t="n">
        <v>21866229.25335252</v>
      </c>
      <c r="P7281" t="n">
        <v>7980386.907111396</v>
      </c>
      <c r="Q7281" t="n">
        <v>21877691.50069303</v>
      </c>
      <c r="R7281" t="n">
        <v>6832393.837364434</v>
      </c>
      <c r="S7281" t="n">
        <v>4.192545756493935e-10</v>
      </c>
      <c r="T7281" t="n">
        <v>1.1487559153927e-09</v>
      </c>
      <c r="U7281" t="n">
        <v>4.19034918120875e-10</v>
      </c>
      <c r="V7281" t="n">
        <v>1.341772281412132e-09</v>
      </c>
    </row>
    <row r="7282">
      <c r="A7282" t="n">
        <v>3640</v>
      </c>
      <c r="B7282" t="n">
        <v>364</v>
      </c>
      <c r="C7282" t="n">
        <v>5.48417</v>
      </c>
      <c r="D7282" t="n">
        <v>0.009140283333333334</v>
      </c>
      <c r="E7282" t="n">
        <v>4986220</v>
      </c>
      <c r="F7282" t="n">
        <v>16149.1</v>
      </c>
      <c r="G7282" t="n">
        <v>3466310</v>
      </c>
      <c r="H7282" t="n">
        <v>-16645200</v>
      </c>
      <c r="I7282" t="n">
        <v>-28349900</v>
      </c>
      <c r="J7282" t="n">
        <v>27759000</v>
      </c>
      <c r="K7282" t="inlineStr">
        <is>
          <t>Main Bearing_UW</t>
        </is>
      </c>
      <c r="L7282" t="n">
        <v>1616.510888850259</v>
      </c>
      <c r="M7282" t="n">
        <v>1566.035708920427</v>
      </c>
      <c r="N7282" t="n">
        <v>6.710205460106289</v>
      </c>
      <c r="O7282" t="n">
        <v>4964765.708654677</v>
      </c>
      <c r="P7282" t="n">
        <v>1442779.235936293</v>
      </c>
      <c r="Q7282" t="n">
        <v>7289029.417694204</v>
      </c>
      <c r="R7282" t="n">
        <v>2009346.760548592</v>
      </c>
      <c r="S7282" t="n">
        <v>1.841030145168746e-09</v>
      </c>
      <c r="T7282" t="n">
        <v>6.33519190300915e-09</v>
      </c>
      <c r="U7282" t="n">
        <v>1.253978110054706e-09</v>
      </c>
      <c r="V7282" t="n">
        <v>4.548883006553758e-09</v>
      </c>
    </row>
    <row r="7283">
      <c r="A7283" t="n">
        <v>3640</v>
      </c>
      <c r="B7283" t="n">
        <v>364</v>
      </c>
      <c r="C7283" t="n">
        <v>5.48417</v>
      </c>
      <c r="D7283" t="n">
        <v>0.009140283333333334</v>
      </c>
      <c r="E7283" t="n">
        <v>4986220</v>
      </c>
      <c r="F7283" t="n">
        <v>16149.1</v>
      </c>
      <c r="G7283" t="n">
        <v>3466310</v>
      </c>
      <c r="H7283" t="n">
        <v>-16645200</v>
      </c>
      <c r="I7283" t="n">
        <v>-28349900</v>
      </c>
      <c r="J7283" t="n">
        <v>27759000</v>
      </c>
      <c r="K7283" t="inlineStr">
        <is>
          <t>Main Bearing_DW</t>
        </is>
      </c>
      <c r="L7283" t="n">
        <v>1499.291474766079</v>
      </c>
      <c r="M7283" t="n">
        <v>1453.125731131977</v>
      </c>
      <c r="N7283" t="n">
        <v>10.43472335595056</v>
      </c>
      <c r="O7283" t="n">
        <v>21629633.65266874</v>
      </c>
      <c r="P7283" t="n">
        <v>7841367.018734941</v>
      </c>
      <c r="Q7283" t="n">
        <v>21655189.84150098</v>
      </c>
      <c r="R7283" t="n">
        <v>6726418.03123736</v>
      </c>
      <c r="S7283" t="n">
        <v>4.225815138669986e-10</v>
      </c>
      <c r="T7283" t="n">
        <v>1.165649217986477e-09</v>
      </c>
      <c r="U7283" t="n">
        <v>4.220828078734496e-10</v>
      </c>
      <c r="V7283" t="n">
        <v>1.358863408560995e-09</v>
      </c>
    </row>
    <row r="7284">
      <c r="A7284" t="n">
        <v>3641</v>
      </c>
      <c r="B7284" t="n">
        <v>364.1</v>
      </c>
      <c r="C7284" t="n">
        <v>5.47984</v>
      </c>
      <c r="D7284" t="n">
        <v>0.009133066666666667</v>
      </c>
      <c r="E7284" t="n">
        <v>5035530</v>
      </c>
      <c r="F7284" t="n">
        <v>63341.6</v>
      </c>
      <c r="G7284" t="n">
        <v>3444740</v>
      </c>
      <c r="H7284" t="n">
        <v>-15747900</v>
      </c>
      <c r="I7284" t="n">
        <v>-27408900</v>
      </c>
      <c r="J7284" t="n">
        <v>27823900</v>
      </c>
      <c r="K7284" t="inlineStr">
        <is>
          <t>Main Bearing_UW</t>
        </is>
      </c>
      <c r="L7284" t="n">
        <v>1602.57823811836</v>
      </c>
      <c r="M7284" t="n">
        <v>1552.540121963717</v>
      </c>
      <c r="N7284" t="n">
        <v>6.857738270612418</v>
      </c>
      <c r="O7284" t="n">
        <v>5338046.899104784</v>
      </c>
      <c r="P7284" t="n">
        <v>1564996.079088727</v>
      </c>
      <c r="Q7284" t="n">
        <v>7867448.68827342</v>
      </c>
      <c r="R7284" t="n">
        <v>2183480.947054016</v>
      </c>
      <c r="S7284" t="n">
        <v>1.710937884078599e-09</v>
      </c>
      <c r="T7284" t="n">
        <v>5.8358399670782e-09</v>
      </c>
      <c r="U7284" t="n">
        <v>1.16086764954434e-09</v>
      </c>
      <c r="V7284" t="n">
        <v>4.182801173048536e-09</v>
      </c>
    </row>
    <row r="7285">
      <c r="A7285" t="n">
        <v>3641</v>
      </c>
      <c r="B7285" t="n">
        <v>364.1</v>
      </c>
      <c r="C7285" t="n">
        <v>5.47984</v>
      </c>
      <c r="D7285" t="n">
        <v>0.009133066666666667</v>
      </c>
      <c r="E7285" t="n">
        <v>5035530</v>
      </c>
      <c r="F7285" t="n">
        <v>63341.6</v>
      </c>
      <c r="G7285" t="n">
        <v>3444740</v>
      </c>
      <c r="H7285" t="n">
        <v>-15747900</v>
      </c>
      <c r="I7285" t="n">
        <v>-27408900</v>
      </c>
      <c r="J7285" t="n">
        <v>27823900</v>
      </c>
      <c r="K7285" t="inlineStr">
        <is>
          <t>Main Bearing_DW</t>
        </is>
      </c>
      <c r="L7285" t="n">
        <v>1476.624181450847</v>
      </c>
      <c r="M7285" t="n">
        <v>1431.275766113099</v>
      </c>
      <c r="N7285" t="n">
        <v>10.86591417533009</v>
      </c>
      <c r="O7285" t="n">
        <v>24755228.14571511</v>
      </c>
      <c r="P7285" t="n">
        <v>9167541.247448279</v>
      </c>
      <c r="Q7285" t="n">
        <v>24783365.67100297</v>
      </c>
      <c r="R7285" t="n">
        <v>7807776.980765358</v>
      </c>
      <c r="S7285" t="n">
        <v>3.68934861472788e-10</v>
      </c>
      <c r="T7285" t="n">
        <v>9.962394954272818e-10</v>
      </c>
      <c r="U7285" t="n">
        <v>3.685159952811629e-10</v>
      </c>
      <c r="V7285" t="n">
        <v>1.169739695327645e-09</v>
      </c>
    </row>
    <row r="7286">
      <c r="A7286" t="n">
        <v>3642</v>
      </c>
      <c r="B7286" t="n">
        <v>364.2</v>
      </c>
      <c r="C7286" t="n">
        <v>5.49316</v>
      </c>
      <c r="D7286" t="n">
        <v>0.009155266666666667</v>
      </c>
      <c r="E7286" t="n">
        <v>5008800</v>
      </c>
      <c r="F7286" t="n">
        <v>123379</v>
      </c>
      <c r="G7286" t="n">
        <v>3461530</v>
      </c>
      <c r="H7286" t="n">
        <v>-14997200</v>
      </c>
      <c r="I7286" t="n">
        <v>-26654200</v>
      </c>
      <c r="J7286" t="n">
        <v>27885500</v>
      </c>
      <c r="K7286" t="inlineStr">
        <is>
          <t>Main Bearing_UW</t>
        </is>
      </c>
      <c r="L7286" t="n">
        <v>1587.365019438178</v>
      </c>
      <c r="M7286" t="n">
        <v>1537.804182387782</v>
      </c>
      <c r="N7286" t="n">
        <v>7.017532121717243</v>
      </c>
      <c r="O7286" t="n">
        <v>5764045.439963644</v>
      </c>
      <c r="P7286" t="n">
        <v>1713531.627082255</v>
      </c>
      <c r="Q7286" t="n">
        <v>8486299.219976179</v>
      </c>
      <c r="R7286" t="n">
        <v>2380836.31051009</v>
      </c>
      <c r="S7286" t="n">
        <v>1.588340474068923e-09</v>
      </c>
      <c r="T7286" t="n">
        <v>5.342922489417923e-09</v>
      </c>
      <c r="U7286" t="n">
        <v>1.078829113769142e-09</v>
      </c>
      <c r="V7286" t="n">
        <v>3.845399461630845e-09</v>
      </c>
    </row>
    <row r="7287">
      <c r="A7287" t="n">
        <v>3642</v>
      </c>
      <c r="B7287" t="n">
        <v>364.2</v>
      </c>
      <c r="C7287" t="n">
        <v>5.49316</v>
      </c>
      <c r="D7287" t="n">
        <v>0.009155266666666667</v>
      </c>
      <c r="E7287" t="n">
        <v>5008800</v>
      </c>
      <c r="F7287" t="n">
        <v>123379</v>
      </c>
      <c r="G7287" t="n">
        <v>3461530</v>
      </c>
      <c r="H7287" t="n">
        <v>-14997200</v>
      </c>
      <c r="I7287" t="n">
        <v>-26654200</v>
      </c>
      <c r="J7287" t="n">
        <v>27885500</v>
      </c>
      <c r="K7287" t="inlineStr">
        <is>
          <t>Main Bearing_DW</t>
        </is>
      </c>
      <c r="L7287" t="n">
        <v>1459.12491581827</v>
      </c>
      <c r="M7287" t="n">
        <v>1414.415690189758</v>
      </c>
      <c r="N7287" t="n">
        <v>11.24224374880689</v>
      </c>
      <c r="O7287" t="n">
        <v>27730392.86967953</v>
      </c>
      <c r="P7287" t="n">
        <v>10512855.30438773</v>
      </c>
      <c r="Q7287" t="n">
        <v>27606331.72876025</v>
      </c>
      <c r="R7287" t="n">
        <v>8836996.879497806</v>
      </c>
      <c r="S7287" t="n">
        <v>3.301527933517688e-10</v>
      </c>
      <c r="T7287" t="n">
        <v>8.708639471947786e-10</v>
      </c>
      <c r="U7287" t="n">
        <v>3.316364795083846e-10</v>
      </c>
      <c r="V7287" t="n">
        <v>1.036015604792988e-09</v>
      </c>
    </row>
    <row r="7288">
      <c r="A7288" t="n">
        <v>3643</v>
      </c>
      <c r="B7288" t="n">
        <v>364.3</v>
      </c>
      <c r="C7288" t="n">
        <v>5.5126</v>
      </c>
      <c r="D7288" t="n">
        <v>0.009187666666666667</v>
      </c>
      <c r="E7288" t="n">
        <v>4953500</v>
      </c>
      <c r="F7288" t="n">
        <v>113234</v>
      </c>
      <c r="G7288" t="n">
        <v>3480090</v>
      </c>
      <c r="H7288" t="n">
        <v>-15805900</v>
      </c>
      <c r="I7288" t="n">
        <v>-25933000</v>
      </c>
      <c r="J7288" t="n">
        <v>27896900</v>
      </c>
      <c r="K7288" t="inlineStr">
        <is>
          <t>Main Bearing_UW</t>
        </is>
      </c>
      <c r="L7288" t="n">
        <v>1578.493871286898</v>
      </c>
      <c r="M7288" t="n">
        <v>1529.211302807722</v>
      </c>
      <c r="N7288" t="n">
        <v>7.107628467831389</v>
      </c>
      <c r="O7288" t="n">
        <v>6014438.553156006</v>
      </c>
      <c r="P7288" t="n">
        <v>1807357.262905448</v>
      </c>
      <c r="Q7288" t="n">
        <v>8806692.266437048</v>
      </c>
      <c r="R7288" t="n">
        <v>2491367.880418118</v>
      </c>
      <c r="S7288" t="n">
        <v>1.527601718009996e-09</v>
      </c>
      <c r="T7288" t="n">
        <v>5.083481199448569e-09</v>
      </c>
      <c r="U7288" t="n">
        <v>1.04325964717554e-09</v>
      </c>
      <c r="V7288" t="n">
        <v>3.687800079177682e-09</v>
      </c>
    </row>
    <row r="7289">
      <c r="A7289" t="n">
        <v>3643</v>
      </c>
      <c r="B7289" t="n">
        <v>364.3</v>
      </c>
      <c r="C7289" t="n">
        <v>5.5126</v>
      </c>
      <c r="D7289" t="n">
        <v>0.009187666666666667</v>
      </c>
      <c r="E7289" t="n">
        <v>4953500</v>
      </c>
      <c r="F7289" t="n">
        <v>113234</v>
      </c>
      <c r="G7289" t="n">
        <v>3480090</v>
      </c>
      <c r="H7289" t="n">
        <v>-15805900</v>
      </c>
      <c r="I7289" t="n">
        <v>-25933000</v>
      </c>
      <c r="J7289" t="n">
        <v>27896900</v>
      </c>
      <c r="K7289" t="inlineStr">
        <is>
          <t>Main Bearing_DW</t>
        </is>
      </c>
      <c r="L7289" t="n">
        <v>1457.555863465854</v>
      </c>
      <c r="M7289" t="n">
        <v>1412.912349550602</v>
      </c>
      <c r="N7289" t="n">
        <v>11.31546041997646</v>
      </c>
      <c r="O7289" t="n">
        <v>28336973.53768265</v>
      </c>
      <c r="P7289" t="n">
        <v>10848033.31365053</v>
      </c>
      <c r="Q7289" t="n">
        <v>28050869.09060335</v>
      </c>
      <c r="R7289" t="n">
        <v>9042987.300562177</v>
      </c>
      <c r="S7289" t="n">
        <v>3.242289320152296e-10</v>
      </c>
      <c r="T7289" t="n">
        <v>8.469430726310039e-10</v>
      </c>
      <c r="U7289" t="n">
        <v>3.275359004739146e-10</v>
      </c>
      <c r="V7289" t="n">
        <v>1.015999067708023e-09</v>
      </c>
    </row>
    <row r="7290">
      <c r="A7290" t="n">
        <v>3644</v>
      </c>
      <c r="B7290" t="n">
        <v>364.4</v>
      </c>
      <c r="C7290" t="n">
        <v>5.51985</v>
      </c>
      <c r="D7290" t="n">
        <v>0.00919975</v>
      </c>
      <c r="E7290" t="n">
        <v>4944210</v>
      </c>
      <c r="F7290" t="n">
        <v>57796.2</v>
      </c>
      <c r="G7290" t="n">
        <v>3498980</v>
      </c>
      <c r="H7290" t="n">
        <v>-18422900</v>
      </c>
      <c r="I7290" t="n">
        <v>-26876200</v>
      </c>
      <c r="J7290" t="n">
        <v>27871400</v>
      </c>
      <c r="K7290" t="inlineStr">
        <is>
          <t>Main Bearing_UW</t>
        </is>
      </c>
      <c r="L7290" t="n">
        <v>1603.412348567764</v>
      </c>
      <c r="M7290" t="n">
        <v>1553.348186995963</v>
      </c>
      <c r="N7290" t="n">
        <v>6.839820698574195</v>
      </c>
      <c r="O7290" t="n">
        <v>5291698.463266332</v>
      </c>
      <c r="P7290" t="n">
        <v>1564893.961200448</v>
      </c>
      <c r="Q7290" t="n">
        <v>7705666.231131113</v>
      </c>
      <c r="R7290" t="n">
        <v>2153741.142611403</v>
      </c>
      <c r="S7290" t="n">
        <v>1.738524986611085e-09</v>
      </c>
      <c r="T7290" t="n">
        <v>5.878832833467364e-09</v>
      </c>
      <c r="U7290" t="n">
        <v>1.193894171386861e-09</v>
      </c>
      <c r="V7290" t="n">
        <v>4.271520758917823e-09</v>
      </c>
    </row>
    <row r="7291">
      <c r="A7291" t="n">
        <v>3644</v>
      </c>
      <c r="B7291" t="n">
        <v>364.4</v>
      </c>
      <c r="C7291" t="n">
        <v>5.51985</v>
      </c>
      <c r="D7291" t="n">
        <v>0.00919975</v>
      </c>
      <c r="E7291" t="n">
        <v>4944210</v>
      </c>
      <c r="F7291" t="n">
        <v>57796.2</v>
      </c>
      <c r="G7291" t="n">
        <v>3498980</v>
      </c>
      <c r="H7291" t="n">
        <v>-18422900</v>
      </c>
      <c r="I7291" t="n">
        <v>-26876200</v>
      </c>
      <c r="J7291" t="n">
        <v>27871400</v>
      </c>
      <c r="K7291" t="inlineStr">
        <is>
          <t>Main Bearing_DW</t>
        </is>
      </c>
      <c r="L7291" t="n">
        <v>1497.272082643178</v>
      </c>
      <c r="M7291" t="n">
        <v>1451.207599092603</v>
      </c>
      <c r="N7291" t="n">
        <v>10.51611133643101</v>
      </c>
      <c r="O7291" t="n">
        <v>22197119.31675636</v>
      </c>
      <c r="P7291" t="n">
        <v>8168569.103510546</v>
      </c>
      <c r="Q7291" t="n">
        <v>22026939.79064256</v>
      </c>
      <c r="R7291" t="n">
        <v>6919300.911381472</v>
      </c>
      <c r="S7291" t="n">
        <v>4.144569332947275e-10</v>
      </c>
      <c r="T7291" t="n">
        <v>1.126237641308108e-09</v>
      </c>
      <c r="U7291" t="n">
        <v>4.176590160703221e-10</v>
      </c>
      <c r="V7291" t="n">
        <v>1.32957796139021e-09</v>
      </c>
    </row>
    <row r="7292">
      <c r="A7292" t="n">
        <v>3645</v>
      </c>
      <c r="B7292" t="n">
        <v>364.5</v>
      </c>
      <c r="C7292" t="n">
        <v>5.50483</v>
      </c>
      <c r="D7292" t="n">
        <v>0.009174716666666667</v>
      </c>
      <c r="E7292" t="n">
        <v>4979600</v>
      </c>
      <c r="F7292" t="n">
        <v>13009</v>
      </c>
      <c r="G7292" t="n">
        <v>3524250</v>
      </c>
      <c r="H7292" t="n">
        <v>-21014500</v>
      </c>
      <c r="I7292" t="n">
        <v>-28720300</v>
      </c>
      <c r="J7292" t="n">
        <v>27858500</v>
      </c>
      <c r="K7292" t="inlineStr">
        <is>
          <t>Main Bearing_UW</t>
        </is>
      </c>
      <c r="L7292" t="n">
        <v>1641.161127792697</v>
      </c>
      <c r="M7292" t="n">
        <v>1589.912323602142</v>
      </c>
      <c r="N7292" t="n">
        <v>6.458063605662673</v>
      </c>
      <c r="O7292" t="n">
        <v>4369721.501781598</v>
      </c>
      <c r="P7292" t="n">
        <v>1254432.631244143</v>
      </c>
      <c r="Q7292" t="n">
        <v>6337375.930565447</v>
      </c>
      <c r="R7292" t="n">
        <v>1730669.900361691</v>
      </c>
      <c r="S7292" t="n">
        <v>2.09961130541752e-09</v>
      </c>
      <c r="T7292" t="n">
        <v>7.313837696941292e-09</v>
      </c>
      <c r="U7292" t="n">
        <v>1.447715389963944e-09</v>
      </c>
      <c r="V7292" t="n">
        <v>5.301251651022101e-09</v>
      </c>
    </row>
    <row r="7293">
      <c r="A7293" t="n">
        <v>3645</v>
      </c>
      <c r="B7293" t="n">
        <v>364.5</v>
      </c>
      <c r="C7293" t="n">
        <v>5.50483</v>
      </c>
      <c r="D7293" t="n">
        <v>0.009174716666666667</v>
      </c>
      <c r="E7293" t="n">
        <v>4979600</v>
      </c>
      <c r="F7293" t="n">
        <v>13009</v>
      </c>
      <c r="G7293" t="n">
        <v>3524250</v>
      </c>
      <c r="H7293" t="n">
        <v>-21014500</v>
      </c>
      <c r="I7293" t="n">
        <v>-28720300</v>
      </c>
      <c r="J7293" t="n">
        <v>27858500</v>
      </c>
      <c r="K7293" t="inlineStr">
        <is>
          <t>Main Bearing_DW</t>
        </is>
      </c>
      <c r="L7293" t="n">
        <v>1547.610039366062</v>
      </c>
      <c r="M7293" t="n">
        <v>1499.856733004117</v>
      </c>
      <c r="N7293" t="n">
        <v>9.60342856748586</v>
      </c>
      <c r="O7293" t="n">
        <v>16400876.79742328</v>
      </c>
      <c r="P7293" t="n">
        <v>5717739.945269312</v>
      </c>
      <c r="Q7293" t="n">
        <v>16343303.51691186</v>
      </c>
      <c r="R7293" t="n">
        <v>4946235.198533478</v>
      </c>
      <c r="S7293" t="n">
        <v>5.594040355274236e-10</v>
      </c>
      <c r="T7293" t="n">
        <v>1.604605448042028e-09</v>
      </c>
      <c r="U7293" t="n">
        <v>5.613746729461872e-10</v>
      </c>
      <c r="V7293" t="n">
        <v>1.854888879806383e-09</v>
      </c>
    </row>
    <row r="7294">
      <c r="A7294" t="n">
        <v>3646</v>
      </c>
      <c r="B7294" t="n">
        <v>364.6</v>
      </c>
      <c r="C7294" t="n">
        <v>5.48322</v>
      </c>
      <c r="D7294" t="n">
        <v>0.009138700000000001</v>
      </c>
      <c r="E7294" t="n">
        <v>4999650</v>
      </c>
      <c r="F7294" t="n">
        <v>20177.5</v>
      </c>
      <c r="G7294" t="n">
        <v>3534340</v>
      </c>
      <c r="H7294" t="n">
        <v>-21863300</v>
      </c>
      <c r="I7294" t="n">
        <v>-29243700</v>
      </c>
      <c r="J7294" t="n">
        <v>27899600</v>
      </c>
      <c r="K7294" t="inlineStr">
        <is>
          <t>Main Bearing_UW</t>
        </is>
      </c>
      <c r="L7294" t="n">
        <v>1652.706070966076</v>
      </c>
      <c r="M7294" t="n">
        <v>1600.967855688775</v>
      </c>
      <c r="N7294" t="n">
        <v>6.350008410457107</v>
      </c>
      <c r="O7294" t="n">
        <v>4130732.1367202</v>
      </c>
      <c r="P7294" t="n">
        <v>1170902.080096802</v>
      </c>
      <c r="Q7294" t="n">
        <v>5980272.265176762</v>
      </c>
      <c r="R7294" t="n">
        <v>1615806.379569038</v>
      </c>
      <c r="S7294" t="n">
        <v>2.212368097839461e-09</v>
      </c>
      <c r="T7294" t="n">
        <v>7.804837104093692e-09</v>
      </c>
      <c r="U7294" t="n">
        <v>1.528141127154833e-09</v>
      </c>
      <c r="V7294" t="n">
        <v>5.655813787811286e-09</v>
      </c>
    </row>
    <row r="7295">
      <c r="A7295" t="n">
        <v>3646</v>
      </c>
      <c r="B7295" t="n">
        <v>364.6</v>
      </c>
      <c r="C7295" t="n">
        <v>5.48322</v>
      </c>
      <c r="D7295" t="n">
        <v>0.009138700000000001</v>
      </c>
      <c r="E7295" t="n">
        <v>4999650</v>
      </c>
      <c r="F7295" t="n">
        <v>20177.5</v>
      </c>
      <c r="G7295" t="n">
        <v>3534340</v>
      </c>
      <c r="H7295" t="n">
        <v>-21863300</v>
      </c>
      <c r="I7295" t="n">
        <v>-29243700</v>
      </c>
      <c r="J7295" t="n">
        <v>27899600</v>
      </c>
      <c r="K7295" t="inlineStr">
        <is>
          <t>Main Bearing_DW</t>
        </is>
      </c>
      <c r="L7295" t="n">
        <v>1562.4563914152</v>
      </c>
      <c r="M7295" t="n">
        <v>1514.24322595702</v>
      </c>
      <c r="N7295" t="n">
        <v>9.353008972395825</v>
      </c>
      <c r="O7295" t="n">
        <v>15018176.4171263</v>
      </c>
      <c r="P7295" t="n">
        <v>5131049.188434594</v>
      </c>
      <c r="Q7295" t="n">
        <v>14975130.96598825</v>
      </c>
      <c r="R7295" t="n">
        <v>4464763.709992525</v>
      </c>
      <c r="S7295" t="n">
        <v>6.085092987440532e-10</v>
      </c>
      <c r="T7295" t="n">
        <v>1.781058739526151e-09</v>
      </c>
      <c r="U7295" t="n">
        <v>6.10258435853146e-10</v>
      </c>
      <c r="V7295" t="n">
        <v>2.046849641683569e-09</v>
      </c>
    </row>
    <row r="7296">
      <c r="A7296" t="n">
        <v>3647</v>
      </c>
      <c r="B7296" t="n">
        <v>364.7</v>
      </c>
      <c r="C7296" t="n">
        <v>5.47216</v>
      </c>
      <c r="D7296" t="n">
        <v>0.009120266666666666</v>
      </c>
      <c r="E7296" t="n">
        <v>4951580</v>
      </c>
      <c r="F7296" t="n">
        <v>87736.40000000001</v>
      </c>
      <c r="G7296" t="n">
        <v>3541730</v>
      </c>
      <c r="H7296" t="n">
        <v>-21023600</v>
      </c>
      <c r="I7296" t="n">
        <v>-28619800</v>
      </c>
      <c r="J7296" t="n">
        <v>27965300</v>
      </c>
      <c r="K7296" t="inlineStr">
        <is>
          <t>Main Bearing_UW</t>
        </is>
      </c>
      <c r="L7296" t="n">
        <v>1637.189566810528</v>
      </c>
      <c r="M7296" t="n">
        <v>1586.065466021176</v>
      </c>
      <c r="N7296" t="n">
        <v>6.494157344047548</v>
      </c>
      <c r="O7296" t="n">
        <v>4451660.686574917</v>
      </c>
      <c r="P7296" t="n">
        <v>1271099.790124819</v>
      </c>
      <c r="Q7296" t="n">
        <v>6435528.979691682</v>
      </c>
      <c r="R7296" t="n">
        <v>1747033.376646706</v>
      </c>
      <c r="S7296" t="n">
        <v>2.048733564570877e-09</v>
      </c>
      <c r="T7296" t="n">
        <v>7.175098869122683e-09</v>
      </c>
      <c r="U7296" t="n">
        <v>1.41717436056105e-09</v>
      </c>
      <c r="V7296" t="n">
        <v>5.220430696162373e-09</v>
      </c>
    </row>
    <row r="7297">
      <c r="A7297" t="n">
        <v>3647</v>
      </c>
      <c r="B7297" t="n">
        <v>364.7</v>
      </c>
      <c r="C7297" t="n">
        <v>5.47216</v>
      </c>
      <c r="D7297" t="n">
        <v>0.009120266666666666</v>
      </c>
      <c r="E7297" t="n">
        <v>4951580</v>
      </c>
      <c r="F7297" t="n">
        <v>87736.40000000001</v>
      </c>
      <c r="G7297" t="n">
        <v>3541730</v>
      </c>
      <c r="H7297" t="n">
        <v>-21023600</v>
      </c>
      <c r="I7297" t="n">
        <v>-28619800</v>
      </c>
      <c r="J7297" t="n">
        <v>27965300</v>
      </c>
      <c r="K7297" t="inlineStr">
        <is>
          <t>Main Bearing_DW</t>
        </is>
      </c>
      <c r="L7297" t="n">
        <v>1547.197224736122</v>
      </c>
      <c r="M7297" t="n">
        <v>1499.456747130959</v>
      </c>
      <c r="N7297" t="n">
        <v>9.623039465285222</v>
      </c>
      <c r="O7297" t="n">
        <v>16512782.27756746</v>
      </c>
      <c r="P7297" t="n">
        <v>5709072.032931288</v>
      </c>
      <c r="Q7297" t="n">
        <v>16405928.2398497</v>
      </c>
      <c r="R7297" t="n">
        <v>4926479.718962996</v>
      </c>
      <c r="S7297" t="n">
        <v>5.523155645948599e-10</v>
      </c>
      <c r="T7297" t="n">
        <v>1.597504220310901e-09</v>
      </c>
      <c r="U7297" t="n">
        <v>5.559128708434618e-10</v>
      </c>
      <c r="V7297" t="n">
        <v>1.851274578795271e-09</v>
      </c>
    </row>
    <row r="7298">
      <c r="A7298" t="n">
        <v>3648</v>
      </c>
      <c r="B7298" t="n">
        <v>364.8</v>
      </c>
      <c r="C7298" t="n">
        <v>5.47649</v>
      </c>
      <c r="D7298" t="n">
        <v>0.009127483333333334</v>
      </c>
      <c r="E7298" t="n">
        <v>4914070</v>
      </c>
      <c r="F7298" t="n">
        <v>139153</v>
      </c>
      <c r="G7298" t="n">
        <v>3539000</v>
      </c>
      <c r="H7298" t="n">
        <v>-19848600</v>
      </c>
      <c r="I7298" t="n">
        <v>-28324800</v>
      </c>
      <c r="J7298" t="n">
        <v>28004600</v>
      </c>
      <c r="K7298" t="inlineStr">
        <is>
          <t>Main Bearing_UW</t>
        </is>
      </c>
      <c r="L7298" t="n">
        <v>1625.151015091528</v>
      </c>
      <c r="M7298" t="n">
        <v>1574.404737647166</v>
      </c>
      <c r="N7298" t="n">
        <v>6.613529190407756</v>
      </c>
      <c r="O7298" t="n">
        <v>4730317.382949962</v>
      </c>
      <c r="P7298" t="n">
        <v>1363129.939312341</v>
      </c>
      <c r="Q7298" t="n">
        <v>6841064.044071025</v>
      </c>
      <c r="R7298" t="n">
        <v>1870310.208903027</v>
      </c>
      <c r="S7298" t="n">
        <v>1.929571019110175e-09</v>
      </c>
      <c r="T7298" t="n">
        <v>6.695974514313638e-09</v>
      </c>
      <c r="U7298" t="n">
        <v>1.334219834010162e-09</v>
      </c>
      <c r="V7298" t="n">
        <v>4.880197568234832e-09</v>
      </c>
    </row>
    <row r="7299">
      <c r="A7299" t="n">
        <v>3648</v>
      </c>
      <c r="B7299" t="n">
        <v>364.8</v>
      </c>
      <c r="C7299" t="n">
        <v>5.47649</v>
      </c>
      <c r="D7299" t="n">
        <v>0.009127483333333334</v>
      </c>
      <c r="E7299" t="n">
        <v>4914070</v>
      </c>
      <c r="F7299" t="n">
        <v>139153</v>
      </c>
      <c r="G7299" t="n">
        <v>3539000</v>
      </c>
      <c r="H7299" t="n">
        <v>-19848600</v>
      </c>
      <c r="I7299" t="n">
        <v>-28324800</v>
      </c>
      <c r="J7299" t="n">
        <v>28004600</v>
      </c>
      <c r="K7299" t="inlineStr">
        <is>
          <t>Main Bearing_DW</t>
        </is>
      </c>
      <c r="L7299" t="n">
        <v>1532.216933511752</v>
      </c>
      <c r="M7299" t="n">
        <v>1484.940395265817</v>
      </c>
      <c r="N7299" t="n">
        <v>9.889496004885293</v>
      </c>
      <c r="O7299" t="n">
        <v>18086723.3704186</v>
      </c>
      <c r="P7299" t="n">
        <v>6353257.431089764</v>
      </c>
      <c r="Q7299" t="n">
        <v>17938031.34170954</v>
      </c>
      <c r="R7299" t="n">
        <v>5445604.614011995</v>
      </c>
      <c r="S7299" t="n">
        <v>5.046510164611471e-10</v>
      </c>
      <c r="T7299" t="n">
        <v>1.436661969443872e-09</v>
      </c>
      <c r="U7299" t="n">
        <v>5.088341724607258e-10</v>
      </c>
      <c r="V7299" t="n">
        <v>1.67611936236567e-09</v>
      </c>
    </row>
    <row r="7300">
      <c r="A7300" t="n">
        <v>3649</v>
      </c>
      <c r="B7300" t="n">
        <v>364.9</v>
      </c>
      <c r="C7300" t="n">
        <v>5.48789</v>
      </c>
      <c r="D7300" t="n">
        <v>0.009146483333333335</v>
      </c>
      <c r="E7300" t="n">
        <v>4955460</v>
      </c>
      <c r="F7300" t="n">
        <v>126082</v>
      </c>
      <c r="G7300" t="n">
        <v>3529760</v>
      </c>
      <c r="H7300" t="n">
        <v>-19904900</v>
      </c>
      <c r="I7300" t="n">
        <v>-29732500</v>
      </c>
      <c r="J7300" t="n">
        <v>27988700</v>
      </c>
      <c r="K7300" t="inlineStr">
        <is>
          <t>Main Bearing_UW</t>
        </is>
      </c>
      <c r="L7300" t="n">
        <v>1644.711683261487</v>
      </c>
      <c r="M7300" t="n">
        <v>1593.351364338655</v>
      </c>
      <c r="N7300" t="n">
        <v>6.425445595275987</v>
      </c>
      <c r="O7300" t="n">
        <v>4296586.249278927</v>
      </c>
      <c r="P7300" t="n">
        <v>1225669.252553789</v>
      </c>
      <c r="Q7300" t="n">
        <v>6232542.605144723</v>
      </c>
      <c r="R7300" t="n">
        <v>1692681.155056907</v>
      </c>
      <c r="S7300" t="n">
        <v>2.128779175529955e-09</v>
      </c>
      <c r="T7300" t="n">
        <v>7.462440062256467e-09</v>
      </c>
      <c r="U7300" t="n">
        <v>1.46753643140494e-09</v>
      </c>
      <c r="V7300" t="n">
        <v>5.40354768292191e-09</v>
      </c>
    </row>
    <row r="7301">
      <c r="A7301" t="n">
        <v>3649</v>
      </c>
      <c r="B7301" t="n">
        <v>364.9</v>
      </c>
      <c r="C7301" t="n">
        <v>5.48789</v>
      </c>
      <c r="D7301" t="n">
        <v>0.009146483333333335</v>
      </c>
      <c r="E7301" t="n">
        <v>4955460</v>
      </c>
      <c r="F7301" t="n">
        <v>126082</v>
      </c>
      <c r="G7301" t="n">
        <v>3529760</v>
      </c>
      <c r="H7301" t="n">
        <v>-19904900</v>
      </c>
      <c r="I7301" t="n">
        <v>-29732500</v>
      </c>
      <c r="J7301" t="n">
        <v>27988700</v>
      </c>
      <c r="K7301" t="inlineStr">
        <is>
          <t>Main Bearing_DW</t>
        </is>
      </c>
      <c r="L7301" t="n">
        <v>1550.058775734853</v>
      </c>
      <c r="M7301" t="n">
        <v>1502.229651402018</v>
      </c>
      <c r="N7301" t="n">
        <v>9.556205359503563</v>
      </c>
      <c r="O7301" t="n">
        <v>16133587.36354669</v>
      </c>
      <c r="P7301" t="n">
        <v>5582579.840532355</v>
      </c>
      <c r="Q7301" t="n">
        <v>16086737.32249955</v>
      </c>
      <c r="R7301" t="n">
        <v>4839404.801367857</v>
      </c>
      <c r="S7301" t="n">
        <v>5.669218585569823e-10</v>
      </c>
      <c r="T7301" t="n">
        <v>1.638397227555124e-09</v>
      </c>
      <c r="U7301" t="n">
        <v>5.685729274972805e-10</v>
      </c>
      <c r="V7301" t="n">
        <v>1.890001706562774e-09</v>
      </c>
    </row>
    <row r="7302">
      <c r="A7302" t="n">
        <v>3650</v>
      </c>
      <c r="B7302" t="n">
        <v>365</v>
      </c>
      <c r="C7302" t="n">
        <v>5.492</v>
      </c>
      <c r="D7302" t="n">
        <v>0.009153333333333333</v>
      </c>
      <c r="E7302" t="n">
        <v>5010300</v>
      </c>
      <c r="F7302" t="n">
        <v>61829</v>
      </c>
      <c r="G7302" t="n">
        <v>3513150</v>
      </c>
      <c r="H7302" t="n">
        <v>-21537500</v>
      </c>
      <c r="I7302" t="n">
        <v>-31661100</v>
      </c>
      <c r="J7302" t="n">
        <v>27949600</v>
      </c>
      <c r="K7302" t="inlineStr">
        <is>
          <t>Main Bearing_UW</t>
        </is>
      </c>
      <c r="L7302" t="n">
        <v>1679.719468652643</v>
      </c>
      <c r="M7302" t="n">
        <v>1626.844471773828</v>
      </c>
      <c r="N7302" t="n">
        <v>6.111025788224024</v>
      </c>
      <c r="O7302" t="n">
        <v>3634905.181215747</v>
      </c>
      <c r="P7302" t="n">
        <v>1015292.869996219</v>
      </c>
      <c r="Q7302" t="n">
        <v>5268453.818897446</v>
      </c>
      <c r="R7302" t="n">
        <v>1408701.303337117</v>
      </c>
      <c r="S7302" t="n">
        <v>2.518176644781658e-09</v>
      </c>
      <c r="T7302" t="n">
        <v>9.015461059396011e-09</v>
      </c>
      <c r="U7302" t="n">
        <v>1.737385131952982e-09</v>
      </c>
      <c r="V7302" t="n">
        <v>6.497710559115487e-09</v>
      </c>
    </row>
    <row r="7303">
      <c r="A7303" t="n">
        <v>3650</v>
      </c>
      <c r="B7303" t="n">
        <v>365</v>
      </c>
      <c r="C7303" t="n">
        <v>5.492</v>
      </c>
      <c r="D7303" t="n">
        <v>0.009153333333333333</v>
      </c>
      <c r="E7303" t="n">
        <v>5010300</v>
      </c>
      <c r="F7303" t="n">
        <v>61829</v>
      </c>
      <c r="G7303" t="n">
        <v>3513150</v>
      </c>
      <c r="H7303" t="n">
        <v>-21537500</v>
      </c>
      <c r="I7303" t="n">
        <v>-31661100</v>
      </c>
      <c r="J7303" t="n">
        <v>27949600</v>
      </c>
      <c r="K7303" t="inlineStr">
        <is>
          <t>Main Bearing_DW</t>
        </is>
      </c>
      <c r="L7303" t="n">
        <v>1588.914924920482</v>
      </c>
      <c r="M7303" t="n">
        <v>1539.881948679394</v>
      </c>
      <c r="N7303" t="n">
        <v>8.915588099392368</v>
      </c>
      <c r="O7303" t="n">
        <v>12802045.05301937</v>
      </c>
      <c r="P7303" t="n">
        <v>4276708.554588616</v>
      </c>
      <c r="Q7303" t="n">
        <v>12850436.76070374</v>
      </c>
      <c r="R7303" t="n">
        <v>3776734.756443548</v>
      </c>
      <c r="S7303" t="n">
        <v>7.149899328915822e-10</v>
      </c>
      <c r="T7303" t="n">
        <v>2.140275217845376e-09</v>
      </c>
      <c r="U7303" t="n">
        <v>7.122974497897189e-10</v>
      </c>
      <c r="V7303" t="n">
        <v>2.423610320453848e-09</v>
      </c>
    </row>
    <row r="7304">
      <c r="A7304" t="n">
        <v>3651</v>
      </c>
      <c r="B7304" t="n">
        <v>365.1</v>
      </c>
      <c r="C7304" t="n">
        <v>5.48611</v>
      </c>
      <c r="D7304" t="n">
        <v>0.009143516666666667</v>
      </c>
      <c r="E7304" t="n">
        <v>4986380</v>
      </c>
      <c r="F7304" t="n">
        <v>-28920</v>
      </c>
      <c r="G7304" t="n">
        <v>3487940</v>
      </c>
      <c r="H7304" t="n">
        <v>-22907000</v>
      </c>
      <c r="I7304" t="n">
        <v>-32636000</v>
      </c>
      <c r="J7304" t="n">
        <v>27917500</v>
      </c>
      <c r="K7304" t="inlineStr">
        <is>
          <t>Main Bearing_UW</t>
        </is>
      </c>
      <c r="L7304" t="n">
        <v>1699.462007310438</v>
      </c>
      <c r="M7304" t="n">
        <v>1645.74871413301</v>
      </c>
      <c r="N7304" t="n">
        <v>5.948565333503004</v>
      </c>
      <c r="O7304" t="n">
        <v>3322666.997693927</v>
      </c>
      <c r="P7304" t="n">
        <v>916085.1007948071</v>
      </c>
      <c r="Q7304" t="n">
        <v>4805946.973807555</v>
      </c>
      <c r="R7304" t="n">
        <v>1271938.058066179</v>
      </c>
      <c r="S7304" t="n">
        <v>2.751860680896599e-09</v>
      </c>
      <c r="T7304" t="n">
        <v>9.98107780459876e-09</v>
      </c>
      <c r="U7304" t="n">
        <v>1.902542145491596e-09</v>
      </c>
      <c r="V7304" t="n">
        <v>7.188649328229261e-09</v>
      </c>
    </row>
    <row r="7305">
      <c r="A7305" t="n">
        <v>3651</v>
      </c>
      <c r="B7305" t="n">
        <v>365.1</v>
      </c>
      <c r="C7305" t="n">
        <v>5.48611</v>
      </c>
      <c r="D7305" t="n">
        <v>0.009143516666666667</v>
      </c>
      <c r="E7305" t="n">
        <v>4986380</v>
      </c>
      <c r="F7305" t="n">
        <v>-28920</v>
      </c>
      <c r="G7305" t="n">
        <v>3487940</v>
      </c>
      <c r="H7305" t="n">
        <v>-22907000</v>
      </c>
      <c r="I7305" t="n">
        <v>-32636000</v>
      </c>
      <c r="J7305" t="n">
        <v>27917500</v>
      </c>
      <c r="K7305" t="inlineStr">
        <is>
          <t>Main Bearing_DW</t>
        </is>
      </c>
      <c r="L7305" t="n">
        <v>1612.907157587034</v>
      </c>
      <c r="M7305" t="n">
        <v>1563.130487195751</v>
      </c>
      <c r="N7305" t="n">
        <v>8.553168628212738</v>
      </c>
      <c r="O7305" t="n">
        <v>11148150.24023378</v>
      </c>
      <c r="P7305" t="n">
        <v>3640241.212993135</v>
      </c>
      <c r="Q7305" t="n">
        <v>11226566.9607101</v>
      </c>
      <c r="R7305" t="n">
        <v>3247684.932229139</v>
      </c>
      <c r="S7305" t="n">
        <v>8.201824042223281e-10</v>
      </c>
      <c r="T7305" t="n">
        <v>2.511788678736633e-09</v>
      </c>
      <c r="U7305" t="n">
        <v>8.144534922088349e-10</v>
      </c>
      <c r="V7305" t="n">
        <v>2.815395229977176e-09</v>
      </c>
    </row>
    <row r="7306">
      <c r="A7306" t="n">
        <v>3652</v>
      </c>
      <c r="B7306" t="n">
        <v>365.2</v>
      </c>
      <c r="C7306" t="n">
        <v>5.48208</v>
      </c>
      <c r="D7306" t="n">
        <v>0.009136799999999999</v>
      </c>
      <c r="E7306" t="n">
        <v>4927110</v>
      </c>
      <c r="F7306" t="n">
        <v>-55296</v>
      </c>
      <c r="G7306" t="n">
        <v>3459260</v>
      </c>
      <c r="H7306" t="n">
        <v>-22594500</v>
      </c>
      <c r="I7306" t="n">
        <v>-32764700</v>
      </c>
      <c r="J7306" t="n">
        <v>27929400</v>
      </c>
      <c r="K7306" t="inlineStr">
        <is>
          <t>Main Bearing_UW</t>
        </is>
      </c>
      <c r="L7306" t="n">
        <v>1697.6577890758</v>
      </c>
      <c r="M7306" t="n">
        <v>1644.002045953051</v>
      </c>
      <c r="N7306" t="n">
        <v>5.966054540821657</v>
      </c>
      <c r="O7306" t="n">
        <v>3355341.765562175</v>
      </c>
      <c r="P7306" t="n">
        <v>925393.7826078945</v>
      </c>
      <c r="Q7306" t="n">
        <v>4857885.473611968</v>
      </c>
      <c r="R7306" t="n">
        <v>1285873.298437357</v>
      </c>
      <c r="S7306" t="n">
        <v>2.723060909555114e-09</v>
      </c>
      <c r="T7306" t="n">
        <v>9.873418399517624e-09</v>
      </c>
      <c r="U7306" t="n">
        <v>1.880818320981648e-09</v>
      </c>
      <c r="V7306" t="n">
        <v>7.105521213562324e-09</v>
      </c>
    </row>
    <row r="7307">
      <c r="A7307" t="n">
        <v>3652</v>
      </c>
      <c r="B7307" t="n">
        <v>365.2</v>
      </c>
      <c r="C7307" t="n">
        <v>5.48208</v>
      </c>
      <c r="D7307" t="n">
        <v>0.009136799999999999</v>
      </c>
      <c r="E7307" t="n">
        <v>4927110</v>
      </c>
      <c r="F7307" t="n">
        <v>-55296</v>
      </c>
      <c r="G7307" t="n">
        <v>3459260</v>
      </c>
      <c r="H7307" t="n">
        <v>-22594500</v>
      </c>
      <c r="I7307" t="n">
        <v>-32764700</v>
      </c>
      <c r="J7307" t="n">
        <v>27929400</v>
      </c>
      <c r="K7307" t="inlineStr">
        <is>
          <t>Main Bearing_DW</t>
        </is>
      </c>
      <c r="L7307" t="n">
        <v>1611.226398209986</v>
      </c>
      <c r="M7307" t="n">
        <v>1561.5018374327</v>
      </c>
      <c r="N7307" t="n">
        <v>8.569819056362434</v>
      </c>
      <c r="O7307" t="n">
        <v>11220654.91502797</v>
      </c>
      <c r="P7307" t="n">
        <v>3663481.211233451</v>
      </c>
      <c r="Q7307" t="n">
        <v>11316045.63827911</v>
      </c>
      <c r="R7307" t="n">
        <v>3273084.240122383</v>
      </c>
      <c r="S7307" t="n">
        <v>8.142840207805481e-10</v>
      </c>
      <c r="T7307" t="n">
        <v>2.494021252786429e-09</v>
      </c>
      <c r="U7307" t="n">
        <v>8.074198613244084e-10</v>
      </c>
      <c r="V7307" t="n">
        <v>2.791495522174024e-09</v>
      </c>
    </row>
    <row r="7308">
      <c r="A7308" t="n">
        <v>3653</v>
      </c>
      <c r="B7308" t="n">
        <v>365.3</v>
      </c>
      <c r="C7308" t="n">
        <v>5.48793</v>
      </c>
      <c r="D7308" t="n">
        <v>0.009146550000000002</v>
      </c>
      <c r="E7308" t="n">
        <v>4933460</v>
      </c>
      <c r="F7308" t="n">
        <v>-1394</v>
      </c>
      <c r="G7308" t="n">
        <v>3450770</v>
      </c>
      <c r="H7308" t="n">
        <v>-20408400</v>
      </c>
      <c r="I7308" t="n">
        <v>-33338900</v>
      </c>
      <c r="J7308" t="n">
        <v>27948200</v>
      </c>
      <c r="K7308" t="inlineStr">
        <is>
          <t>Main Bearing_UW</t>
        </is>
      </c>
      <c r="L7308" t="n">
        <v>1693.625858360774</v>
      </c>
      <c r="M7308" t="n">
        <v>1640.111309882436</v>
      </c>
      <c r="N7308" t="n">
        <v>6.005862428944629</v>
      </c>
      <c r="O7308" t="n">
        <v>3430551.670443486</v>
      </c>
      <c r="P7308" t="n">
        <v>950137.3752533968</v>
      </c>
      <c r="Q7308" t="n">
        <v>4981068.195454658</v>
      </c>
      <c r="R7308" t="n">
        <v>1323454.424106477</v>
      </c>
      <c r="S7308" t="n">
        <v>2.666203829198578e-09</v>
      </c>
      <c r="T7308" t="n">
        <v>9.626555315288658e-09</v>
      </c>
      <c r="U7308" t="n">
        <v>1.836262753508664e-09</v>
      </c>
      <c r="V7308" t="n">
        <v>6.911118232254385e-09</v>
      </c>
    </row>
    <row r="7309">
      <c r="A7309" t="n">
        <v>3653</v>
      </c>
      <c r="B7309" t="n">
        <v>365.3</v>
      </c>
      <c r="C7309" t="n">
        <v>5.48793</v>
      </c>
      <c r="D7309" t="n">
        <v>0.009146550000000002</v>
      </c>
      <c r="E7309" t="n">
        <v>4933460</v>
      </c>
      <c r="F7309" t="n">
        <v>-1394</v>
      </c>
      <c r="G7309" t="n">
        <v>3450770</v>
      </c>
      <c r="H7309" t="n">
        <v>-20408400</v>
      </c>
      <c r="I7309" t="n">
        <v>-33338900</v>
      </c>
      <c r="J7309" t="n">
        <v>27948200</v>
      </c>
      <c r="K7309" t="inlineStr">
        <is>
          <t>Main Bearing_DW</t>
        </is>
      </c>
      <c r="L7309" t="n">
        <v>1599.066197380386</v>
      </c>
      <c r="M7309" t="n">
        <v>1549.718505738666</v>
      </c>
      <c r="N7309" t="n">
        <v>8.735771469102579</v>
      </c>
      <c r="O7309" t="n">
        <v>11961443.11164089</v>
      </c>
      <c r="P7309" t="n">
        <v>3949897.876759673</v>
      </c>
      <c r="Q7309" t="n">
        <v>12098822.52900688</v>
      </c>
      <c r="R7309" t="n">
        <v>3529371.575713619</v>
      </c>
      <c r="S7309" t="n">
        <v>7.646694395175919e-10</v>
      </c>
      <c r="T7309" t="n">
        <v>2.3156421470581e-09</v>
      </c>
      <c r="U7309" t="n">
        <v>7.559867894641139e-10</v>
      </c>
      <c r="V7309" t="n">
        <v>2.591552009694707e-09</v>
      </c>
    </row>
    <row r="7310">
      <c r="A7310" t="n">
        <v>3654</v>
      </c>
      <c r="B7310" t="n">
        <v>365.4</v>
      </c>
      <c r="C7310" t="n">
        <v>5.50459</v>
      </c>
      <c r="D7310" t="n">
        <v>0.009174316666666666</v>
      </c>
      <c r="E7310" t="n">
        <v>4979200</v>
      </c>
      <c r="F7310" t="n">
        <v>66494.8</v>
      </c>
      <c r="G7310" t="n">
        <v>3461550</v>
      </c>
      <c r="H7310" t="n">
        <v>-17610900</v>
      </c>
      <c r="I7310" t="n">
        <v>-34933700</v>
      </c>
      <c r="J7310" t="n">
        <v>27962400</v>
      </c>
      <c r="K7310" t="inlineStr">
        <is>
          <t>Main Bearing_UW</t>
        </is>
      </c>
      <c r="L7310" t="n">
        <v>1702.473379870522</v>
      </c>
      <c r="M7310" t="n">
        <v>1648.662618773546</v>
      </c>
      <c r="N7310" t="n">
        <v>5.939013533968899</v>
      </c>
      <c r="O7310" t="n">
        <v>3304915.918643136</v>
      </c>
      <c r="P7310" t="n">
        <v>914462.9555410136</v>
      </c>
      <c r="Q7310" t="n">
        <v>4802331.022472475</v>
      </c>
      <c r="R7310" t="n">
        <v>1276219.473436795</v>
      </c>
      <c r="S7310" t="n">
        <v>2.775960687808744e-09</v>
      </c>
      <c r="T7310" t="n">
        <v>1.003246398454595e-08</v>
      </c>
      <c r="U7310" t="n">
        <v>1.910388230993556e-09</v>
      </c>
      <c r="V7310" t="n">
        <v>7.188666884983891e-09</v>
      </c>
    </row>
    <row r="7311">
      <c r="A7311" t="n">
        <v>3654</v>
      </c>
      <c r="B7311" t="n">
        <v>365.4</v>
      </c>
      <c r="C7311" t="n">
        <v>5.50459</v>
      </c>
      <c r="D7311" t="n">
        <v>0.009174316666666666</v>
      </c>
      <c r="E7311" t="n">
        <v>4979200</v>
      </c>
      <c r="F7311" t="n">
        <v>66494.8</v>
      </c>
      <c r="G7311" t="n">
        <v>3461550</v>
      </c>
      <c r="H7311" t="n">
        <v>-17610900</v>
      </c>
      <c r="I7311" t="n">
        <v>-34933700</v>
      </c>
      <c r="J7311" t="n">
        <v>27962400</v>
      </c>
      <c r="K7311" t="inlineStr">
        <is>
          <t>Main Bearing_DW</t>
        </is>
      </c>
      <c r="L7311" t="n">
        <v>1597.48633654898</v>
      </c>
      <c r="M7311" t="n">
        <v>1548.187509791848</v>
      </c>
      <c r="N7311" t="n">
        <v>8.738294267495972</v>
      </c>
      <c r="O7311" t="n">
        <v>11972961.45241121</v>
      </c>
      <c r="P7311" t="n">
        <v>3972455.799105963</v>
      </c>
      <c r="Q7311" t="n">
        <v>12169949.60001059</v>
      </c>
      <c r="R7311" t="n">
        <v>3566747.103038184</v>
      </c>
      <c r="S7311" t="n">
        <v>7.662529193910561e-10</v>
      </c>
      <c r="T7311" t="n">
        <v>2.309482378314047e-09</v>
      </c>
      <c r="U7311" t="n">
        <v>7.538500132045477e-10</v>
      </c>
      <c r="V7311" t="n">
        <v>2.572180309294121e-09</v>
      </c>
    </row>
    <row r="7312">
      <c r="A7312" t="n">
        <v>3655</v>
      </c>
      <c r="B7312" t="n">
        <v>365.5</v>
      </c>
      <c r="C7312" t="n">
        <v>5.52505</v>
      </c>
      <c r="D7312" t="n">
        <v>0.009208416666666669</v>
      </c>
      <c r="E7312" t="n">
        <v>5008970</v>
      </c>
      <c r="F7312" t="n">
        <v>96326</v>
      </c>
      <c r="G7312" t="n">
        <v>3484400</v>
      </c>
      <c r="H7312" t="n">
        <v>-16012700</v>
      </c>
      <c r="I7312" t="n">
        <v>-35667900</v>
      </c>
      <c r="J7312" t="n">
        <v>27955900</v>
      </c>
      <c r="K7312" t="inlineStr">
        <is>
          <t>Main Bearing_UW</t>
        </is>
      </c>
      <c r="L7312" t="n">
        <v>1706.539946525495</v>
      </c>
      <c r="M7312" t="n">
        <v>1652.599859430411</v>
      </c>
      <c r="N7312" t="n">
        <v>5.907134205218533</v>
      </c>
      <c r="O7312" t="n">
        <v>3246151.795905805</v>
      </c>
      <c r="P7312" t="n">
        <v>900351.0834646139</v>
      </c>
      <c r="Q7312" t="n">
        <v>4715959.076051543</v>
      </c>
      <c r="R7312" t="n">
        <v>1256733.57404028</v>
      </c>
      <c r="S7312" t="n">
        <v>2.836717826406252e-09</v>
      </c>
      <c r="T7312" t="n">
        <v>1.022758436768026e-08</v>
      </c>
      <c r="U7312" t="n">
        <v>1.952607416257831e-09</v>
      </c>
      <c r="V7312" t="n">
        <v>7.327262402215037e-09</v>
      </c>
    </row>
    <row r="7313">
      <c r="A7313" t="n">
        <v>3655</v>
      </c>
      <c r="B7313" t="n">
        <v>365.5</v>
      </c>
      <c r="C7313" t="n">
        <v>5.52505</v>
      </c>
      <c r="D7313" t="n">
        <v>0.009208416666666669</v>
      </c>
      <c r="E7313" t="n">
        <v>5008970</v>
      </c>
      <c r="F7313" t="n">
        <v>96326</v>
      </c>
      <c r="G7313" t="n">
        <v>3484400</v>
      </c>
      <c r="H7313" t="n">
        <v>-16012700</v>
      </c>
      <c r="I7313" t="n">
        <v>-35667900</v>
      </c>
      <c r="J7313" t="n">
        <v>27955900</v>
      </c>
      <c r="K7313" t="inlineStr">
        <is>
          <t>Main Bearing_DW</t>
        </is>
      </c>
      <c r="L7313" t="n">
        <v>1596.277011067456</v>
      </c>
      <c r="M7313" t="n">
        <v>1547.015588906522</v>
      </c>
      <c r="N7313" t="n">
        <v>8.748835834491251</v>
      </c>
      <c r="O7313" t="n">
        <v>12021175.09804281</v>
      </c>
      <c r="P7313" t="n">
        <v>4013389.891839199</v>
      </c>
      <c r="Q7313" t="n">
        <v>12234273.74775702</v>
      </c>
      <c r="R7313" t="n">
        <v>3605542.039812874</v>
      </c>
      <c r="S7313" t="n">
        <v>7.660163496134338e-10</v>
      </c>
      <c r="T7313" t="n">
        <v>2.294423645554847e-09</v>
      </c>
      <c r="U7313" t="n">
        <v>7.526737472549117e-10</v>
      </c>
      <c r="V7313" t="n">
        <v>2.553961807957336e-09</v>
      </c>
    </row>
    <row r="7314">
      <c r="A7314" t="n">
        <v>3656</v>
      </c>
      <c r="B7314" t="n">
        <v>365.6</v>
      </c>
      <c r="C7314" t="n">
        <v>5.53329</v>
      </c>
      <c r="D7314" t="n">
        <v>0.00922215</v>
      </c>
      <c r="E7314" t="n">
        <v>4980670</v>
      </c>
      <c r="F7314" t="n">
        <v>70350.8</v>
      </c>
      <c r="G7314" t="n">
        <v>3517150</v>
      </c>
      <c r="H7314" t="n">
        <v>-16155500</v>
      </c>
      <c r="I7314" t="n">
        <v>-35192200</v>
      </c>
      <c r="J7314" t="n">
        <v>27921700</v>
      </c>
      <c r="K7314" t="inlineStr">
        <is>
          <t>Main Bearing_UW</t>
        </is>
      </c>
      <c r="L7314" t="n">
        <v>1699.475844554437</v>
      </c>
      <c r="M7314" t="n">
        <v>1645.760579946585</v>
      </c>
      <c r="N7314" t="n">
        <v>5.958496863925842</v>
      </c>
      <c r="O7314" t="n">
        <v>3341194.430188779</v>
      </c>
      <c r="P7314" t="n">
        <v>931953.4802691585</v>
      </c>
      <c r="Q7314" t="n">
        <v>4854345.213336438</v>
      </c>
      <c r="R7314" t="n">
        <v>1299578.165858402</v>
      </c>
      <c r="S7314" t="n">
        <v>2.760135691797781e-09</v>
      </c>
      <c r="T7314" t="n">
        <v>9.895504652589034e-09</v>
      </c>
      <c r="U7314" t="n">
        <v>1.899772182386989e-09</v>
      </c>
      <c r="V7314" t="n">
        <v>7.096264189625369e-09</v>
      </c>
    </row>
    <row r="7315">
      <c r="A7315" t="n">
        <v>3656</v>
      </c>
      <c r="B7315" t="n">
        <v>365.6</v>
      </c>
      <c r="C7315" t="n">
        <v>5.53329</v>
      </c>
      <c r="D7315" t="n">
        <v>0.00922215</v>
      </c>
      <c r="E7315" t="n">
        <v>4980670</v>
      </c>
      <c r="F7315" t="n">
        <v>70350.8</v>
      </c>
      <c r="G7315" t="n">
        <v>3517150</v>
      </c>
      <c r="H7315" t="n">
        <v>-16155500</v>
      </c>
      <c r="I7315" t="n">
        <v>-35192200</v>
      </c>
      <c r="J7315" t="n">
        <v>27921700</v>
      </c>
      <c r="K7315" t="inlineStr">
        <is>
          <t>Main Bearing_DW</t>
        </is>
      </c>
      <c r="L7315" t="n">
        <v>1591.567697290526</v>
      </c>
      <c r="M7315" t="n">
        <v>1542.452254104589</v>
      </c>
      <c r="N7315" t="n">
        <v>8.834355577914662</v>
      </c>
      <c r="O7315" t="n">
        <v>12417350.77846295</v>
      </c>
      <c r="P7315" t="n">
        <v>4175986.29473194</v>
      </c>
      <c r="Q7315" t="n">
        <v>12579731.50492963</v>
      </c>
      <c r="R7315" t="n">
        <v>3726041.848300141</v>
      </c>
      <c r="S7315" t="n">
        <v>7.426825709067666e-10</v>
      </c>
      <c r="T7315" t="n">
        <v>2.208376500572777e-09</v>
      </c>
      <c r="U7315" t="n">
        <v>7.330959326426092e-10</v>
      </c>
      <c r="V7315" t="n">
        <v>2.47505271692191e-09</v>
      </c>
    </row>
    <row r="7316">
      <c r="A7316" t="n">
        <v>3657</v>
      </c>
      <c r="B7316" t="n">
        <v>365.7</v>
      </c>
      <c r="C7316" t="n">
        <v>5.5261</v>
      </c>
      <c r="D7316" t="n">
        <v>0.009210166666666667</v>
      </c>
      <c r="E7316" t="n">
        <v>4968890</v>
      </c>
      <c r="F7316" t="n">
        <v>24203</v>
      </c>
      <c r="G7316" t="n">
        <v>3546900</v>
      </c>
      <c r="H7316" t="n">
        <v>-16825900</v>
      </c>
      <c r="I7316" t="n">
        <v>-33797200</v>
      </c>
      <c r="J7316" t="n">
        <v>27912300</v>
      </c>
      <c r="K7316" t="inlineStr">
        <is>
          <t>Main Bearing_UW</t>
        </is>
      </c>
      <c r="L7316" t="n">
        <v>1684.104820062805</v>
      </c>
      <c r="M7316" t="n">
        <v>1631.074499703035</v>
      </c>
      <c r="N7316" t="n">
        <v>6.08080278051731</v>
      </c>
      <c r="O7316" t="n">
        <v>3575326.919203942</v>
      </c>
      <c r="P7316" t="n">
        <v>1004456.640233607</v>
      </c>
      <c r="Q7316" t="n">
        <v>5197858.56247829</v>
      </c>
      <c r="R7316" t="n">
        <v>1398640.680479405</v>
      </c>
      <c r="S7316" t="n">
        <v>2.576034828366783e-09</v>
      </c>
      <c r="T7316" t="n">
        <v>9.169302384744706e-09</v>
      </c>
      <c r="U7316" t="n">
        <v>1.771915598695195e-09</v>
      </c>
      <c r="V7316" t="n">
        <v>6.585084214417204e-09</v>
      </c>
    </row>
    <row r="7317">
      <c r="A7317" t="n">
        <v>3657</v>
      </c>
      <c r="B7317" t="n">
        <v>365.7</v>
      </c>
      <c r="C7317" t="n">
        <v>5.5261</v>
      </c>
      <c r="D7317" t="n">
        <v>0.009210166666666667</v>
      </c>
      <c r="E7317" t="n">
        <v>4968890</v>
      </c>
      <c r="F7317" t="n">
        <v>24203</v>
      </c>
      <c r="G7317" t="n">
        <v>3546900</v>
      </c>
      <c r="H7317" t="n">
        <v>-16825900</v>
      </c>
      <c r="I7317" t="n">
        <v>-33797200</v>
      </c>
      <c r="J7317" t="n">
        <v>27912300</v>
      </c>
      <c r="K7317" t="inlineStr">
        <is>
          <t>Main Bearing_DW</t>
        </is>
      </c>
      <c r="L7317" t="n">
        <v>1578.365767356225</v>
      </c>
      <c r="M7317" t="n">
        <v>1529.659505447647</v>
      </c>
      <c r="N7317" t="n">
        <v>9.063315708236836</v>
      </c>
      <c r="O7317" t="n">
        <v>13522896.56319911</v>
      </c>
      <c r="P7317" t="n">
        <v>4599685.805864027</v>
      </c>
      <c r="Q7317" t="n">
        <v>13623476.85001535</v>
      </c>
      <c r="R7317" t="n">
        <v>4063111.53490618</v>
      </c>
      <c r="S7317" t="n">
        <v>6.8107942877645e-10</v>
      </c>
      <c r="T7317" t="n">
        <v>2.00234691137487e-09</v>
      </c>
      <c r="U7317" t="n">
        <v>6.760511114793937e-10</v>
      </c>
      <c r="V7317" t="n">
        <v>2.266776727033494e-09</v>
      </c>
    </row>
    <row r="7318">
      <c r="A7318" t="n">
        <v>3658</v>
      </c>
      <c r="B7318" t="n">
        <v>365.8</v>
      </c>
      <c r="C7318" t="n">
        <v>5.51192</v>
      </c>
      <c r="D7318" t="n">
        <v>0.009186533333333333</v>
      </c>
      <c r="E7318" t="n">
        <v>4997960</v>
      </c>
      <c r="F7318" t="n">
        <v>704.25</v>
      </c>
      <c r="G7318" t="n">
        <v>3574660</v>
      </c>
      <c r="H7318" t="n">
        <v>-16258700</v>
      </c>
      <c r="I7318" t="n">
        <v>-32414300</v>
      </c>
      <c r="J7318" t="n">
        <v>27945500</v>
      </c>
      <c r="K7318" t="inlineStr">
        <is>
          <t>Main Bearing_UW</t>
        </is>
      </c>
      <c r="L7318" t="n">
        <v>1665.974734376004</v>
      </c>
      <c r="M7318" t="n">
        <v>1613.769509124934</v>
      </c>
      <c r="N7318" t="n">
        <v>6.235835363399296</v>
      </c>
      <c r="O7318" t="n">
        <v>3888315.533214109</v>
      </c>
      <c r="P7318" t="n">
        <v>1100870.866507511</v>
      </c>
      <c r="Q7318" t="n">
        <v>5663853.582755642</v>
      </c>
      <c r="R7318" t="n">
        <v>1532136.230050768</v>
      </c>
      <c r="S7318" t="n">
        <v>2.36259975685144e-09</v>
      </c>
      <c r="T7318" t="n">
        <v>8.344787397705793e-09</v>
      </c>
      <c r="U7318" t="n">
        <v>1.621958124288905e-09</v>
      </c>
      <c r="V7318" t="n">
        <v>5.995898506380814e-09</v>
      </c>
    </row>
    <row r="7319">
      <c r="A7319" t="n">
        <v>3658</v>
      </c>
      <c r="B7319" t="n">
        <v>365.8</v>
      </c>
      <c r="C7319" t="n">
        <v>5.51192</v>
      </c>
      <c r="D7319" t="n">
        <v>0.009186533333333333</v>
      </c>
      <c r="E7319" t="n">
        <v>4997960</v>
      </c>
      <c r="F7319" t="n">
        <v>704.25</v>
      </c>
      <c r="G7319" t="n">
        <v>3574660</v>
      </c>
      <c r="H7319" t="n">
        <v>-16258700</v>
      </c>
      <c r="I7319" t="n">
        <v>-32414300</v>
      </c>
      <c r="J7319" t="n">
        <v>27945500</v>
      </c>
      <c r="K7319" t="inlineStr">
        <is>
          <t>Main Bearing_DW</t>
        </is>
      </c>
      <c r="L7319" t="n">
        <v>1555.411644963954</v>
      </c>
      <c r="M7319" t="n">
        <v>1507.416469955714</v>
      </c>
      <c r="N7319" t="n">
        <v>9.445470588982113</v>
      </c>
      <c r="O7319" t="n">
        <v>15518796.27725925</v>
      </c>
      <c r="P7319" t="n">
        <v>5373435.986840063</v>
      </c>
      <c r="Q7319" t="n">
        <v>15573723.09166028</v>
      </c>
      <c r="R7319" t="n">
        <v>4696568.483519566</v>
      </c>
      <c r="S7319" t="n">
        <v>5.919617197884725e-10</v>
      </c>
      <c r="T7319" t="n">
        <v>1.709619944451153e-09</v>
      </c>
      <c r="U7319" t="n">
        <v>5.898739356841856e-10</v>
      </c>
      <c r="V7319" t="n">
        <v>1.956009662281988e-09</v>
      </c>
    </row>
    <row r="7320">
      <c r="A7320" t="n">
        <v>3659</v>
      </c>
      <c r="B7320" t="n">
        <v>365.9</v>
      </c>
      <c r="C7320" t="n">
        <v>5.50407</v>
      </c>
      <c r="D7320" t="n">
        <v>0.00917345</v>
      </c>
      <c r="E7320" t="n">
        <v>5015100</v>
      </c>
      <c r="F7320" t="n">
        <v>32592</v>
      </c>
      <c r="G7320" t="n">
        <v>3600360</v>
      </c>
      <c r="H7320" t="n">
        <v>-13909100</v>
      </c>
      <c r="I7320" t="n">
        <v>-31031900</v>
      </c>
      <c r="J7320" t="n">
        <v>28008900</v>
      </c>
      <c r="K7320" t="inlineStr">
        <is>
          <t>Main Bearing_UW</t>
        </is>
      </c>
      <c r="L7320" t="n">
        <v>1639.836240744681</v>
      </c>
      <c r="M7320" t="n">
        <v>1588.628878907518</v>
      </c>
      <c r="N7320" t="n">
        <v>6.473960759797202</v>
      </c>
      <c r="O7320" t="n">
        <v>4405679.572232241</v>
      </c>
      <c r="P7320" t="n">
        <v>1265915.845847814</v>
      </c>
      <c r="Q7320" t="n">
        <v>6438970.848495859</v>
      </c>
      <c r="R7320" t="n">
        <v>1761065.314406756</v>
      </c>
      <c r="S7320" t="n">
        <v>2.082187287931168e-09</v>
      </c>
      <c r="T7320" t="n">
        <v>7.246492750753364e-09</v>
      </c>
      <c r="U7320" t="n">
        <v>1.424676429796683e-09</v>
      </c>
      <c r="V7320" t="n">
        <v>5.209034511641739e-09</v>
      </c>
    </row>
    <row r="7321">
      <c r="A7321" t="n">
        <v>3659</v>
      </c>
      <c r="B7321" t="n">
        <v>365.9</v>
      </c>
      <c r="C7321" t="n">
        <v>5.50407</v>
      </c>
      <c r="D7321" t="n">
        <v>0.00917345</v>
      </c>
      <c r="E7321" t="n">
        <v>5015100</v>
      </c>
      <c r="F7321" t="n">
        <v>32592</v>
      </c>
      <c r="G7321" t="n">
        <v>3600360</v>
      </c>
      <c r="H7321" t="n">
        <v>-13909100</v>
      </c>
      <c r="I7321" t="n">
        <v>-31031900</v>
      </c>
      <c r="J7321" t="n">
        <v>28008900</v>
      </c>
      <c r="K7321" t="inlineStr">
        <is>
          <t>Main Bearing_DW</t>
        </is>
      </c>
      <c r="L7321" t="n">
        <v>1518.377685088563</v>
      </c>
      <c r="M7321" t="n">
        <v>1471.52921201352</v>
      </c>
      <c r="N7321" t="n">
        <v>10.09547623219579</v>
      </c>
      <c r="O7321" t="n">
        <v>19373231.46447891</v>
      </c>
      <c r="P7321" t="n">
        <v>6937581.951217172</v>
      </c>
      <c r="Q7321" t="n">
        <v>19355251.44321022</v>
      </c>
      <c r="R7321" t="n">
        <v>5967384.035677357</v>
      </c>
      <c r="S7321" t="n">
        <v>4.735116088825786e-10</v>
      </c>
      <c r="T7321" t="n">
        <v>1.322283479244602e-09</v>
      </c>
      <c r="U7321" t="n">
        <v>4.739514765238571e-10</v>
      </c>
      <c r="V7321" t="n">
        <v>1.537264896167978e-09</v>
      </c>
    </row>
    <row r="7322">
      <c r="A7322" t="n">
        <v>3660</v>
      </c>
      <c r="B7322" t="n">
        <v>366</v>
      </c>
      <c r="C7322" t="n">
        <v>5.50821</v>
      </c>
      <c r="D7322" t="n">
        <v>0.00918035</v>
      </c>
      <c r="E7322" t="n">
        <v>4964860</v>
      </c>
      <c r="F7322" t="n">
        <v>88065</v>
      </c>
      <c r="G7322" t="n">
        <v>3613450</v>
      </c>
      <c r="H7322" t="n">
        <v>-10993200</v>
      </c>
      <c r="I7322" t="n">
        <v>-30006500</v>
      </c>
      <c r="J7322" t="n">
        <v>28070400</v>
      </c>
      <c r="K7322" t="inlineStr">
        <is>
          <t>Main Bearing_UW</t>
        </is>
      </c>
      <c r="L7322" t="n">
        <v>1614.618999964214</v>
      </c>
      <c r="M7322" t="n">
        <v>1564.203099613309</v>
      </c>
      <c r="N7322" t="n">
        <v>6.72437739524961</v>
      </c>
      <c r="O7322" t="n">
        <v>4999803.815137451</v>
      </c>
      <c r="P7322" t="n">
        <v>1462921.369552043</v>
      </c>
      <c r="Q7322" t="n">
        <v>7321409.254807301</v>
      </c>
      <c r="R7322" t="n">
        <v>2030384.964250507</v>
      </c>
      <c r="S7322" t="n">
        <v>1.83614204465493e-09</v>
      </c>
      <c r="T7322" t="n">
        <v>6.275354363584892e-09</v>
      </c>
      <c r="U7322" t="n">
        <v>1.253904771676587e-09</v>
      </c>
      <c r="V7322" t="n">
        <v>4.521482458568549e-09</v>
      </c>
    </row>
    <row r="7323">
      <c r="A7323" t="n">
        <v>3660</v>
      </c>
      <c r="B7323" t="n">
        <v>366</v>
      </c>
      <c r="C7323" t="n">
        <v>5.50821</v>
      </c>
      <c r="D7323" t="n">
        <v>0.00918035</v>
      </c>
      <c r="E7323" t="n">
        <v>4964860</v>
      </c>
      <c r="F7323" t="n">
        <v>88065</v>
      </c>
      <c r="G7323" t="n">
        <v>3613450</v>
      </c>
      <c r="H7323" t="n">
        <v>-10993200</v>
      </c>
      <c r="I7323" t="n">
        <v>-30006500</v>
      </c>
      <c r="J7323" t="n">
        <v>28070400</v>
      </c>
      <c r="K7323" t="inlineStr">
        <is>
          <t>Main Bearing_DW</t>
        </is>
      </c>
      <c r="L7323" t="n">
        <v>1483.579237203684</v>
      </c>
      <c r="M7323" t="n">
        <v>1437.952602600157</v>
      </c>
      <c r="N7323" t="n">
        <v>10.77079134999527</v>
      </c>
      <c r="O7323" t="n">
        <v>24040199.90605834</v>
      </c>
      <c r="P7323" t="n">
        <v>8935368.661314879</v>
      </c>
      <c r="Q7323" t="n">
        <v>23883556.2070052</v>
      </c>
      <c r="R7323" t="n">
        <v>7548965.391188595</v>
      </c>
      <c r="S7323" t="n">
        <v>3.818749442963855e-10</v>
      </c>
      <c r="T7323" t="n">
        <v>1.027417037614324e-09</v>
      </c>
      <c r="U7323" t="n">
        <v>3.843795254120216e-10</v>
      </c>
      <c r="V7323" t="n">
        <v>1.216107045703987e-09</v>
      </c>
    </row>
    <row r="7324">
      <c r="A7324" t="n">
        <v>3661</v>
      </c>
      <c r="B7324" t="n">
        <v>366.1</v>
      </c>
      <c r="C7324" t="n">
        <v>5.51826</v>
      </c>
      <c r="D7324" t="n">
        <v>0.0091971</v>
      </c>
      <c r="E7324" t="n">
        <v>4919250</v>
      </c>
      <c r="F7324" t="n">
        <v>108440</v>
      </c>
      <c r="G7324" t="n">
        <v>3599900</v>
      </c>
      <c r="H7324" t="n">
        <v>-9485570</v>
      </c>
      <c r="I7324" t="n">
        <v>-29429800</v>
      </c>
      <c r="J7324" t="n">
        <v>28095800</v>
      </c>
      <c r="K7324" t="inlineStr">
        <is>
          <t>Main Bearing_UW</t>
        </is>
      </c>
      <c r="L7324" t="n">
        <v>1600.581683035671</v>
      </c>
      <c r="M7324" t="n">
        <v>1550.606197381081</v>
      </c>
      <c r="N7324" t="n">
        <v>6.868499850342697</v>
      </c>
      <c r="O7324" t="n">
        <v>5366020.681152514</v>
      </c>
      <c r="P7324" t="n">
        <v>1589314.259144189</v>
      </c>
      <c r="Q7324" t="n">
        <v>7869239.054599862</v>
      </c>
      <c r="R7324" t="n">
        <v>2203522.124962229</v>
      </c>
      <c r="S7324" t="n">
        <v>1.7139516499263e-09</v>
      </c>
      <c r="T7324" t="n">
        <v>5.786835389592765e-09</v>
      </c>
      <c r="U7324" t="n">
        <v>1.168740704938167e-09</v>
      </c>
      <c r="V7324" t="n">
        <v>4.173817859967097e-09</v>
      </c>
    </row>
    <row r="7325">
      <c r="A7325" t="n">
        <v>3661</v>
      </c>
      <c r="B7325" t="n">
        <v>366.1</v>
      </c>
      <c r="C7325" t="n">
        <v>5.51826</v>
      </c>
      <c r="D7325" t="n">
        <v>0.0091971</v>
      </c>
      <c r="E7325" t="n">
        <v>4919250</v>
      </c>
      <c r="F7325" t="n">
        <v>108440</v>
      </c>
      <c r="G7325" t="n">
        <v>3599900</v>
      </c>
      <c r="H7325" t="n">
        <v>-9485570</v>
      </c>
      <c r="I7325" t="n">
        <v>-29429800</v>
      </c>
      <c r="J7325" t="n">
        <v>28095800</v>
      </c>
      <c r="K7325" t="inlineStr">
        <is>
          <t>Main Bearing_DW</t>
        </is>
      </c>
      <c r="L7325" t="n">
        <v>1465.212757181904</v>
      </c>
      <c r="M7325" t="n">
        <v>1420.253703563248</v>
      </c>
      <c r="N7325" t="n">
        <v>11.14724828129426</v>
      </c>
      <c r="O7325" t="n">
        <v>26957003.34302913</v>
      </c>
      <c r="P7325" t="n">
        <v>10248852.1982752</v>
      </c>
      <c r="Q7325" t="n">
        <v>26720081.38856784</v>
      </c>
      <c r="R7325" t="n">
        <v>8578160.21781542</v>
      </c>
      <c r="S7325" t="n">
        <v>3.411766464902079e-10</v>
      </c>
      <c r="T7325" t="n">
        <v>8.973785378179032e-10</v>
      </c>
      <c r="U7325" t="n">
        <v>3.442017958798198e-10</v>
      </c>
      <c r="V7325" t="n">
        <v>1.072152975284741e-09</v>
      </c>
    </row>
    <row r="7326">
      <c r="A7326" t="n">
        <v>3662</v>
      </c>
      <c r="B7326" t="n">
        <v>366.2</v>
      </c>
      <c r="C7326" t="n">
        <v>5.52163</v>
      </c>
      <c r="D7326" t="n">
        <v>0.009202716666666668</v>
      </c>
      <c r="E7326" t="n">
        <v>4933710</v>
      </c>
      <c r="F7326" t="n">
        <v>63271.1</v>
      </c>
      <c r="G7326" t="n">
        <v>3573740</v>
      </c>
      <c r="H7326" t="n">
        <v>-10356900</v>
      </c>
      <c r="I7326" t="n">
        <v>-29392400</v>
      </c>
      <c r="J7326" t="n">
        <v>28087100</v>
      </c>
      <c r="K7326" t="inlineStr">
        <is>
          <t>Main Bearing_UW</t>
        </is>
      </c>
      <c r="L7326" t="n">
        <v>1603.863537604314</v>
      </c>
      <c r="M7326" t="n">
        <v>1553.785123577459</v>
      </c>
      <c r="N7326" t="n">
        <v>6.837874424100051</v>
      </c>
      <c r="O7326" t="n">
        <v>5286680.94429863</v>
      </c>
      <c r="P7326" t="n">
        <v>1563887.726912606</v>
      </c>
      <c r="Q7326" t="n">
        <v>7764821.730467462</v>
      </c>
      <c r="R7326" t="n">
        <v>2173050.211668613</v>
      </c>
      <c r="S7326" t="n">
        <v>1.740736156319637e-09</v>
      </c>
      <c r="T7326" t="n">
        <v>5.884512365113623e-09</v>
      </c>
      <c r="U7326" t="n">
        <v>1.185180675888182e-09</v>
      </c>
      <c r="V7326" t="n">
        <v>4.234930521738937e-09</v>
      </c>
    </row>
    <row r="7327">
      <c r="A7327" t="n">
        <v>3662</v>
      </c>
      <c r="B7327" t="n">
        <v>366.2</v>
      </c>
      <c r="C7327" t="n">
        <v>5.52163</v>
      </c>
      <c r="D7327" t="n">
        <v>0.009202716666666668</v>
      </c>
      <c r="E7327" t="n">
        <v>4933710</v>
      </c>
      <c r="F7327" t="n">
        <v>63271.1</v>
      </c>
      <c r="G7327" t="n">
        <v>3573740</v>
      </c>
      <c r="H7327" t="n">
        <v>-10356900</v>
      </c>
      <c r="I7327" t="n">
        <v>-29392400</v>
      </c>
      <c r="J7327" t="n">
        <v>28087100</v>
      </c>
      <c r="K7327" t="inlineStr">
        <is>
          <t>Main Bearing_DW</t>
        </is>
      </c>
      <c r="L7327" t="n">
        <v>1469.299478312352</v>
      </c>
      <c r="M7327" t="n">
        <v>1424.189495887618</v>
      </c>
      <c r="N7327" t="n">
        <v>11.0546630701515</v>
      </c>
      <c r="O7327" t="n">
        <v>26217889.77552579</v>
      </c>
      <c r="P7327" t="n">
        <v>9930461.504060458</v>
      </c>
      <c r="Q7327" t="n">
        <v>26059130.05675779</v>
      </c>
      <c r="R7327" t="n">
        <v>8349053.205620945</v>
      </c>
      <c r="S7327" t="n">
        <v>3.510090531869325e-10</v>
      </c>
      <c r="T7327" t="n">
        <v>9.267159097191783e-10</v>
      </c>
      <c r="U7327" t="n">
        <v>3.53147501341096e-10</v>
      </c>
      <c r="V7327" t="n">
        <v>1.102246738644688e-09</v>
      </c>
    </row>
    <row r="7328">
      <c r="A7328" t="n">
        <v>3663</v>
      </c>
      <c r="B7328" t="n">
        <v>366.3</v>
      </c>
      <c r="C7328" t="n">
        <v>5.5147</v>
      </c>
      <c r="D7328" t="n">
        <v>0.009191166666666667</v>
      </c>
      <c r="E7328" t="n">
        <v>4940400</v>
      </c>
      <c r="F7328" t="n">
        <v>-30403</v>
      </c>
      <c r="G7328" t="n">
        <v>3550590</v>
      </c>
      <c r="H7328" t="n">
        <v>-12157100</v>
      </c>
      <c r="I7328" t="n">
        <v>-29794600</v>
      </c>
      <c r="J7328" t="n">
        <v>28079400</v>
      </c>
      <c r="K7328" t="inlineStr">
        <is>
          <t>Main Bearing_UW</t>
        </is>
      </c>
      <c r="L7328" t="n">
        <v>1616.088450562974</v>
      </c>
      <c r="M7328" t="n">
        <v>1565.626421811336</v>
      </c>
      <c r="N7328" t="n">
        <v>6.714161175171894</v>
      </c>
      <c r="O7328" t="n">
        <v>4974528.305439891</v>
      </c>
      <c r="P7328" t="n">
        <v>1456819.681973037</v>
      </c>
      <c r="Q7328" t="n">
        <v>7304958.883364758</v>
      </c>
      <c r="R7328" t="n">
        <v>2028444.605863087</v>
      </c>
      <c r="S7328" t="n">
        <v>1.847645867572142e-09</v>
      </c>
      <c r="T7328" t="n">
        <v>6.309062666025115e-09</v>
      </c>
      <c r="U7328" t="n">
        <v>1.258209226556673e-09</v>
      </c>
      <c r="V7328" t="n">
        <v>4.531140086399303e-09</v>
      </c>
    </row>
    <row r="7329">
      <c r="A7329" t="n">
        <v>3663</v>
      </c>
      <c r="B7329" t="n">
        <v>366.3</v>
      </c>
      <c r="C7329" t="n">
        <v>5.5147</v>
      </c>
      <c r="D7329" t="n">
        <v>0.009191166666666667</v>
      </c>
      <c r="E7329" t="n">
        <v>4940400</v>
      </c>
      <c r="F7329" t="n">
        <v>-30403</v>
      </c>
      <c r="G7329" t="n">
        <v>3550590</v>
      </c>
      <c r="H7329" t="n">
        <v>-12157100</v>
      </c>
      <c r="I7329" t="n">
        <v>-29794600</v>
      </c>
      <c r="J7329" t="n">
        <v>28079400</v>
      </c>
      <c r="K7329" t="inlineStr">
        <is>
          <t>Main Bearing_DW</t>
        </is>
      </c>
      <c r="L7329" t="n">
        <v>1486.63241747472</v>
      </c>
      <c r="M7329" t="n">
        <v>1440.900704394144</v>
      </c>
      <c r="N7329" t="n">
        <v>10.68954325496895</v>
      </c>
      <c r="O7329" t="n">
        <v>23441021.2379087</v>
      </c>
      <c r="P7329" t="n">
        <v>8692529.499891618</v>
      </c>
      <c r="Q7329" t="n">
        <v>23396911.5786852</v>
      </c>
      <c r="R7329" t="n">
        <v>7390153.653980501</v>
      </c>
      <c r="S7329" t="n">
        <v>3.920975359129302e-10</v>
      </c>
      <c r="T7329" t="n">
        <v>1.05736387397722e-09</v>
      </c>
      <c r="U7329" t="n">
        <v>3.928367483783588e-10</v>
      </c>
      <c r="V7329" t="n">
        <v>1.243704406838158e-09</v>
      </c>
    </row>
    <row r="7330">
      <c r="A7330" t="n">
        <v>3664</v>
      </c>
      <c r="B7330" t="n">
        <v>366.4</v>
      </c>
      <c r="C7330" t="n">
        <v>5.50618</v>
      </c>
      <c r="D7330" t="n">
        <v>0.009176966666666666</v>
      </c>
      <c r="E7330" t="n">
        <v>4944420</v>
      </c>
      <c r="F7330" t="n">
        <v>-74152.10000000001</v>
      </c>
      <c r="G7330" t="n">
        <v>3540350</v>
      </c>
      <c r="H7330" t="n">
        <v>-12500800</v>
      </c>
      <c r="I7330" t="n">
        <v>-29478100</v>
      </c>
      <c r="J7330" t="n">
        <v>28104500</v>
      </c>
      <c r="K7330" t="inlineStr">
        <is>
          <t>Main Bearing_UW</t>
        </is>
      </c>
      <c r="L7330" t="n">
        <v>1613.793962419349</v>
      </c>
      <c r="M7330" t="n">
        <v>1563.403921565819</v>
      </c>
      <c r="N7330" t="n">
        <v>6.73668845366756</v>
      </c>
      <c r="O7330" t="n">
        <v>5030381.346105177</v>
      </c>
      <c r="P7330" t="n">
        <v>1472365.785657567</v>
      </c>
      <c r="Q7330" t="n">
        <v>7392488.032594347</v>
      </c>
      <c r="R7330" t="n">
        <v>2051208.487413412</v>
      </c>
      <c r="S7330" t="n">
        <v>1.824308344688823e-09</v>
      </c>
      <c r="T7330" t="n">
        <v>6.232803530250589e-09</v>
      </c>
      <c r="U7330" t="n">
        <v>1.241390804584917e-09</v>
      </c>
      <c r="V7330" t="n">
        <v>4.473931695865243e-09</v>
      </c>
    </row>
    <row r="7331">
      <c r="A7331" t="n">
        <v>3664</v>
      </c>
      <c r="B7331" t="n">
        <v>366.4</v>
      </c>
      <c r="C7331" t="n">
        <v>5.50618</v>
      </c>
      <c r="D7331" t="n">
        <v>0.009176966666666666</v>
      </c>
      <c r="E7331" t="n">
        <v>4944420</v>
      </c>
      <c r="F7331" t="n">
        <v>-74152.10000000001</v>
      </c>
      <c r="G7331" t="n">
        <v>3540350</v>
      </c>
      <c r="H7331" t="n">
        <v>-12500800</v>
      </c>
      <c r="I7331" t="n">
        <v>-29478100</v>
      </c>
      <c r="J7331" t="n">
        <v>28104500</v>
      </c>
      <c r="K7331" t="inlineStr">
        <is>
          <t>Main Bearing_DW</t>
        </is>
      </c>
      <c r="L7331" t="n">
        <v>1483.937293283049</v>
      </c>
      <c r="M7331" t="n">
        <v>1438.301680255177</v>
      </c>
      <c r="N7331" t="n">
        <v>10.743082342335</v>
      </c>
      <c r="O7331" t="n">
        <v>23834664.6946453</v>
      </c>
      <c r="P7331" t="n">
        <v>8840688.113305721</v>
      </c>
      <c r="Q7331" t="n">
        <v>23795358.56939834</v>
      </c>
      <c r="R7331" t="n">
        <v>7513747.566815992</v>
      </c>
      <c r="S7331" t="n">
        <v>3.8502604438687e-10</v>
      </c>
      <c r="T7331" t="n">
        <v>1.03803759945505e-09</v>
      </c>
      <c r="U7331" t="n">
        <v>3.856620458104197e-10</v>
      </c>
      <c r="V7331" t="n">
        <v>1.221356797664614e-09</v>
      </c>
    </row>
    <row r="7332">
      <c r="A7332" t="n">
        <v>3665</v>
      </c>
      <c r="B7332" t="n">
        <v>366.5</v>
      </c>
      <c r="C7332" t="n">
        <v>5.50623</v>
      </c>
      <c r="D7332" t="n">
        <v>0.009177050000000001</v>
      </c>
      <c r="E7332" t="n">
        <v>4935770</v>
      </c>
      <c r="F7332" t="n">
        <v>1223.56</v>
      </c>
      <c r="G7332" t="n">
        <v>3543820</v>
      </c>
      <c r="H7332" t="n">
        <v>-10438800</v>
      </c>
      <c r="I7332" t="n">
        <v>-29449900</v>
      </c>
      <c r="J7332" t="n">
        <v>28140000</v>
      </c>
      <c r="K7332" t="inlineStr">
        <is>
          <t>Main Bearing_UW</t>
        </is>
      </c>
      <c r="L7332" t="n">
        <v>1605.991461533067</v>
      </c>
      <c r="M7332" t="n">
        <v>1555.846268510035</v>
      </c>
      <c r="N7332" t="n">
        <v>6.820102883626054</v>
      </c>
      <c r="O7332" t="n">
        <v>5241019.622493776</v>
      </c>
      <c r="P7332" t="n">
        <v>1542688.294479633</v>
      </c>
      <c r="Q7332" t="n">
        <v>7715383.265719826</v>
      </c>
      <c r="R7332" t="n">
        <v>2150172.824855953</v>
      </c>
      <c r="S7332" t="n">
        <v>1.751004701568621e-09</v>
      </c>
      <c r="T7332" t="n">
        <v>5.948738985600154e-09</v>
      </c>
      <c r="U7332" t="n">
        <v>1.189448363605538e-09</v>
      </c>
      <c r="V7332" t="n">
        <v>4.268052267200801e-09</v>
      </c>
    </row>
    <row r="7333">
      <c r="A7333" t="n">
        <v>3665</v>
      </c>
      <c r="B7333" t="n">
        <v>366.5</v>
      </c>
      <c r="C7333" t="n">
        <v>5.50623</v>
      </c>
      <c r="D7333" t="n">
        <v>0.009177050000000001</v>
      </c>
      <c r="E7333" t="n">
        <v>4935770</v>
      </c>
      <c r="F7333" t="n">
        <v>1223.56</v>
      </c>
      <c r="G7333" t="n">
        <v>3543820</v>
      </c>
      <c r="H7333" t="n">
        <v>-10438800</v>
      </c>
      <c r="I7333" t="n">
        <v>-29449900</v>
      </c>
      <c r="J7333" t="n">
        <v>28140000</v>
      </c>
      <c r="K7333" t="inlineStr">
        <is>
          <t>Main Bearing_DW</t>
        </is>
      </c>
      <c r="L7333" t="n">
        <v>1469.905791709551</v>
      </c>
      <c r="M7333" t="n">
        <v>1424.769526468724</v>
      </c>
      <c r="N7333" t="n">
        <v>11.02510166786223</v>
      </c>
      <c r="O7333" t="n">
        <v>25984919.46088119</v>
      </c>
      <c r="P7333" t="n">
        <v>9781050.543960556</v>
      </c>
      <c r="Q7333" t="n">
        <v>25912083.03105103</v>
      </c>
      <c r="R7333" t="n">
        <v>8262694.794475905</v>
      </c>
      <c r="S7333" t="n">
        <v>3.53168306479284e-10</v>
      </c>
      <c r="T7333" t="n">
        <v>9.38247886436544e-10</v>
      </c>
      <c r="U7333" t="n">
        <v>3.541610293932346e-10</v>
      </c>
      <c r="V7333" t="n">
        <v>1.110660653487455e-09</v>
      </c>
    </row>
    <row r="7334">
      <c r="A7334" t="n">
        <v>3666</v>
      </c>
      <c r="B7334" t="n">
        <v>366.6</v>
      </c>
      <c r="C7334" t="n">
        <v>5.51016</v>
      </c>
      <c r="D7334" t="n">
        <v>0.0091836</v>
      </c>
      <c r="E7334" t="n">
        <v>4959620</v>
      </c>
      <c r="F7334" t="n">
        <v>112784</v>
      </c>
      <c r="G7334" t="n">
        <v>3523930</v>
      </c>
      <c r="H7334" t="n">
        <v>-6895270</v>
      </c>
      <c r="I7334" t="n">
        <v>-29330900</v>
      </c>
      <c r="J7334" t="n">
        <v>28132900</v>
      </c>
      <c r="K7334" t="inlineStr">
        <is>
          <t>Main Bearing_UW</t>
        </is>
      </c>
      <c r="L7334" t="n">
        <v>1596.825604090224</v>
      </c>
      <c r="M7334" t="n">
        <v>1546.967921837049</v>
      </c>
      <c r="N7334" t="n">
        <v>6.921868039670836</v>
      </c>
      <c r="O7334" t="n">
        <v>5506264.678880256</v>
      </c>
      <c r="P7334" t="n">
        <v>1633422.981853313</v>
      </c>
      <c r="Q7334" t="n">
        <v>8146344.132752434</v>
      </c>
      <c r="R7334" t="n">
        <v>2285130.635821656</v>
      </c>
      <c r="S7334" t="n">
        <v>1.667845724021309e-09</v>
      </c>
      <c r="T7334" t="n">
        <v>5.622303654366435e-09</v>
      </c>
      <c r="U7334" t="n">
        <v>1.127327774317472e-09</v>
      </c>
      <c r="V7334" t="n">
        <v>4.018851200906458e-09</v>
      </c>
    </row>
    <row r="7335">
      <c r="A7335" t="n">
        <v>3666</v>
      </c>
      <c r="B7335" t="n">
        <v>366.6</v>
      </c>
      <c r="C7335" t="n">
        <v>5.51016</v>
      </c>
      <c r="D7335" t="n">
        <v>0.0091836</v>
      </c>
      <c r="E7335" t="n">
        <v>4959620</v>
      </c>
      <c r="F7335" t="n">
        <v>112784</v>
      </c>
      <c r="G7335" t="n">
        <v>3523930</v>
      </c>
      <c r="H7335" t="n">
        <v>-6895270</v>
      </c>
      <c r="I7335" t="n">
        <v>-29330900</v>
      </c>
      <c r="J7335" t="n">
        <v>28132900</v>
      </c>
      <c r="K7335" t="inlineStr">
        <is>
          <t>Main Bearing_DW</t>
        </is>
      </c>
      <c r="L7335" t="n">
        <v>1447.842031624179</v>
      </c>
      <c r="M7335" t="n">
        <v>1403.489349938294</v>
      </c>
      <c r="N7335" t="n">
        <v>11.459230284528</v>
      </c>
      <c r="O7335" t="n">
        <v>29554992.62963029</v>
      </c>
      <c r="P7335" t="n">
        <v>11388815.97519945</v>
      </c>
      <c r="Q7335" t="n">
        <v>29524135.1405753</v>
      </c>
      <c r="R7335" t="n">
        <v>9568070.714677138</v>
      </c>
      <c r="S7335" t="n">
        <v>3.107292265332187e-10</v>
      </c>
      <c r="T7335" t="n">
        <v>8.063700405729989e-10</v>
      </c>
      <c r="U7335" t="n">
        <v>3.110539887544036e-10</v>
      </c>
      <c r="V7335" t="n">
        <v>9.598173209477465e-10</v>
      </c>
    </row>
    <row r="7336">
      <c r="A7336" t="n">
        <v>3667</v>
      </c>
      <c r="B7336" t="n">
        <v>366.7</v>
      </c>
      <c r="C7336" t="n">
        <v>5.5134</v>
      </c>
      <c r="D7336" t="n">
        <v>0.009189000000000001</v>
      </c>
      <c r="E7336" t="n">
        <v>4985950</v>
      </c>
      <c r="F7336" t="n">
        <v>172526</v>
      </c>
      <c r="G7336" t="n">
        <v>3529920</v>
      </c>
      <c r="H7336" t="n">
        <v>-4448510</v>
      </c>
      <c r="I7336" t="n">
        <v>-29566900</v>
      </c>
      <c r="J7336" t="n">
        <v>28138200</v>
      </c>
      <c r="K7336" t="inlineStr">
        <is>
          <t>Main Bearing_UW</t>
        </is>
      </c>
      <c r="L7336" t="n">
        <v>1597.831093388404</v>
      </c>
      <c r="M7336" t="n">
        <v>1547.941812735651</v>
      </c>
      <c r="N7336" t="n">
        <v>6.915681268492978</v>
      </c>
      <c r="O7336" t="n">
        <v>5489876.766153238</v>
      </c>
      <c r="P7336" t="n">
        <v>1629191.838690706</v>
      </c>
      <c r="Q7336" t="n">
        <v>8135044.290811729</v>
      </c>
      <c r="R7336" t="n">
        <v>2283423.531818397</v>
      </c>
      <c r="S7336" t="n">
        <v>1.673808063717019e-09</v>
      </c>
      <c r="T7336" t="n">
        <v>5.640219759132053e-09</v>
      </c>
      <c r="U7336" t="n">
        <v>1.129557464165091e-09</v>
      </c>
      <c r="V7336" t="n">
        <v>4.024220593313396e-09</v>
      </c>
    </row>
    <row r="7337">
      <c r="A7337" t="n">
        <v>3667</v>
      </c>
      <c r="B7337" t="n">
        <v>366.7</v>
      </c>
      <c r="C7337" t="n">
        <v>5.5134</v>
      </c>
      <c r="D7337" t="n">
        <v>0.009189000000000001</v>
      </c>
      <c r="E7337" t="n">
        <v>4985950</v>
      </c>
      <c r="F7337" t="n">
        <v>172526</v>
      </c>
      <c r="G7337" t="n">
        <v>3529920</v>
      </c>
      <c r="H7337" t="n">
        <v>-4448510</v>
      </c>
      <c r="I7337" t="n">
        <v>-29566900</v>
      </c>
      <c r="J7337" t="n">
        <v>28138200</v>
      </c>
      <c r="K7337" t="inlineStr">
        <is>
          <t>Main Bearing_DW</t>
        </is>
      </c>
      <c r="L7337" t="n">
        <v>1442.988454256551</v>
      </c>
      <c r="M7337" t="n">
        <v>1398.795546681733</v>
      </c>
      <c r="N7337" t="n">
        <v>11.55792928218773</v>
      </c>
      <c r="O7337" t="n">
        <v>30412081.19894732</v>
      </c>
      <c r="P7337" t="n">
        <v>11789682.5090013</v>
      </c>
      <c r="Q7337" t="n">
        <v>30421084.83108712</v>
      </c>
      <c r="R7337" t="n">
        <v>9901870.444437113</v>
      </c>
      <c r="S7337" t="n">
        <v>3.021496601922156e-10</v>
      </c>
      <c r="T7337" t="n">
        <v>7.794103015907594e-10</v>
      </c>
      <c r="U7337" t="n">
        <v>3.020602339141376e-10</v>
      </c>
      <c r="V7337" t="n">
        <v>9.280064864070602e-10</v>
      </c>
    </row>
    <row r="7338">
      <c r="A7338" t="n">
        <v>3668</v>
      </c>
      <c r="B7338" t="n">
        <v>366.8</v>
      </c>
      <c r="C7338" t="n">
        <v>5.51562</v>
      </c>
      <c r="D7338" t="n">
        <v>0.009192700000000002</v>
      </c>
      <c r="E7338" t="n">
        <v>4982150</v>
      </c>
      <c r="F7338" t="n">
        <v>126183</v>
      </c>
      <c r="G7338" t="n">
        <v>3551050</v>
      </c>
      <c r="H7338" t="n">
        <v>-4371270</v>
      </c>
      <c r="I7338" t="n">
        <v>-29613200</v>
      </c>
      <c r="J7338" t="n">
        <v>28132700</v>
      </c>
      <c r="K7338" t="inlineStr">
        <is>
          <t>Main Bearing_UW</t>
        </is>
      </c>
      <c r="L7338" t="n">
        <v>1598.081873006543</v>
      </c>
      <c r="M7338" t="n">
        <v>1548.184730061505</v>
      </c>
      <c r="N7338" t="n">
        <v>6.910009384225583</v>
      </c>
      <c r="O7338" t="n">
        <v>5474882.74445607</v>
      </c>
      <c r="P7338" t="n">
        <v>1625016.094780761</v>
      </c>
      <c r="Q7338" t="n">
        <v>8103671.476651558</v>
      </c>
      <c r="R7338" t="n">
        <v>2274855.536371936</v>
      </c>
      <c r="S7338" t="n">
        <v>1.679067923291807e-09</v>
      </c>
      <c r="T7338" t="n">
        <v>5.656990124297958e-09</v>
      </c>
      <c r="U7338" t="n">
        <v>1.134387052397937e-09</v>
      </c>
      <c r="V7338" t="n">
        <v>4.041003858496008e-09</v>
      </c>
    </row>
    <row r="7339">
      <c r="A7339" t="n">
        <v>3668</v>
      </c>
      <c r="B7339" t="n">
        <v>366.8</v>
      </c>
      <c r="C7339" t="n">
        <v>5.51562</v>
      </c>
      <c r="D7339" t="n">
        <v>0.009192700000000002</v>
      </c>
      <c r="E7339" t="n">
        <v>4982150</v>
      </c>
      <c r="F7339" t="n">
        <v>126183</v>
      </c>
      <c r="G7339" t="n">
        <v>3551050</v>
      </c>
      <c r="H7339" t="n">
        <v>-4371270</v>
      </c>
      <c r="I7339" t="n">
        <v>-29613200</v>
      </c>
      <c r="J7339" t="n">
        <v>28132700</v>
      </c>
      <c r="K7339" t="inlineStr">
        <is>
          <t>Main Bearing_DW</t>
        </is>
      </c>
      <c r="L7339" t="n">
        <v>1444.186620564385</v>
      </c>
      <c r="M7339" t="n">
        <v>1399.952240871648</v>
      </c>
      <c r="N7339" t="n">
        <v>11.54447076363282</v>
      </c>
      <c r="O7339" t="n">
        <v>30294197.97058682</v>
      </c>
      <c r="P7339" t="n">
        <v>11744122.58679759</v>
      </c>
      <c r="Q7339" t="n">
        <v>30246808.46795006</v>
      </c>
      <c r="R7339" t="n">
        <v>9844464.477832064</v>
      </c>
      <c r="S7339" t="n">
        <v>3.034475449366693e-10</v>
      </c>
      <c r="T7339" t="n">
        <v>7.827489820596878e-10</v>
      </c>
      <c r="U7339" t="n">
        <v>3.039229745426105e-10</v>
      </c>
      <c r="V7339" t="n">
        <v>9.337938107959334e-10</v>
      </c>
    </row>
    <row r="7340">
      <c r="A7340" t="n">
        <v>3669</v>
      </c>
      <c r="B7340" t="n">
        <v>366.9</v>
      </c>
      <c r="C7340" t="n">
        <v>5.51416</v>
      </c>
      <c r="D7340" t="n">
        <v>0.009190266666666667</v>
      </c>
      <c r="E7340" t="n">
        <v>4965480</v>
      </c>
      <c r="F7340" t="n">
        <v>43263.7</v>
      </c>
      <c r="G7340" t="n">
        <v>3557290</v>
      </c>
      <c r="H7340" t="n">
        <v>-6065500</v>
      </c>
      <c r="I7340" t="n">
        <v>-28986900</v>
      </c>
      <c r="J7340" t="n">
        <v>28122200</v>
      </c>
      <c r="K7340" t="inlineStr">
        <is>
          <t>Main Bearing_UW</t>
        </is>
      </c>
      <c r="L7340" t="n">
        <v>1590.926735417721</v>
      </c>
      <c r="M7340" t="n">
        <v>1541.254099256542</v>
      </c>
      <c r="N7340" t="n">
        <v>6.979096324190523</v>
      </c>
      <c r="O7340" t="n">
        <v>5659481.871798655</v>
      </c>
      <c r="P7340" t="n">
        <v>1686953.048863426</v>
      </c>
      <c r="Q7340" t="n">
        <v>8367529.171408547</v>
      </c>
      <c r="R7340" t="n">
        <v>2355803.553729124</v>
      </c>
      <c r="S7340" t="n">
        <v>1.623870678420582e-09</v>
      </c>
      <c r="T7340" t="n">
        <v>5.447849703261483e-09</v>
      </c>
      <c r="U7340" t="n">
        <v>1.098325022644603e-09</v>
      </c>
      <c r="V7340" t="n">
        <v>3.901117583475462e-09</v>
      </c>
    </row>
    <row r="7341">
      <c r="A7341" t="n">
        <v>3669</v>
      </c>
      <c r="B7341" t="n">
        <v>366.9</v>
      </c>
      <c r="C7341" t="n">
        <v>5.51416</v>
      </c>
      <c r="D7341" t="n">
        <v>0.009190266666666667</v>
      </c>
      <c r="E7341" t="n">
        <v>4965480</v>
      </c>
      <c r="F7341" t="n">
        <v>43263.7</v>
      </c>
      <c r="G7341" t="n">
        <v>3557290</v>
      </c>
      <c r="H7341" t="n">
        <v>-6065500</v>
      </c>
      <c r="I7341" t="n">
        <v>-28986900</v>
      </c>
      <c r="J7341" t="n">
        <v>28122200</v>
      </c>
      <c r="K7341" t="inlineStr">
        <is>
          <t>Main Bearing_DW</t>
        </is>
      </c>
      <c r="L7341" t="n">
        <v>1439.545512888263</v>
      </c>
      <c r="M7341" t="n">
        <v>1395.487098111062</v>
      </c>
      <c r="N7341" t="n">
        <v>11.66858569655776</v>
      </c>
      <c r="O7341" t="n">
        <v>31393526.14804269</v>
      </c>
      <c r="P7341" t="n">
        <v>12241131.49517159</v>
      </c>
      <c r="Q7341" t="n">
        <v>31235044.36893911</v>
      </c>
      <c r="R7341" t="n">
        <v>10200773.92100795</v>
      </c>
      <c r="S7341" t="n">
        <v>2.927440078992101e-10</v>
      </c>
      <c r="T7341" t="n">
        <v>7.507693770213717e-10</v>
      </c>
      <c r="U7341" t="n">
        <v>2.942293456706497e-10</v>
      </c>
      <c r="V7341" t="n">
        <v>9.009381776160927e-10</v>
      </c>
    </row>
    <row r="7342">
      <c r="A7342" t="n">
        <v>3670</v>
      </c>
      <c r="B7342" t="n">
        <v>367</v>
      </c>
      <c r="C7342" t="n">
        <v>5.51184</v>
      </c>
      <c r="D7342" t="n">
        <v>0.009186400000000001</v>
      </c>
      <c r="E7342" t="n">
        <v>4950580</v>
      </c>
      <c r="F7342" t="n">
        <v>-4076.81</v>
      </c>
      <c r="G7342" t="n">
        <v>3568940</v>
      </c>
      <c r="H7342" t="n">
        <v>-7614620</v>
      </c>
      <c r="I7342" t="n">
        <v>-28178500</v>
      </c>
      <c r="J7342" t="n">
        <v>28122000</v>
      </c>
      <c r="K7342" t="inlineStr">
        <is>
          <t>Main Bearing_UW</t>
        </is>
      </c>
      <c r="L7342" t="n">
        <v>1582.616182645078</v>
      </c>
      <c r="M7342" t="n">
        <v>1533.20423367602</v>
      </c>
      <c r="N7342" t="n">
        <v>7.068888913246445</v>
      </c>
      <c r="O7342" t="n">
        <v>5905860.999427672</v>
      </c>
      <c r="P7342" t="n">
        <v>1769870.311054999</v>
      </c>
      <c r="Q7342" t="n">
        <v>8714118.465930711</v>
      </c>
      <c r="R7342" t="n">
        <v>2462241.424633043</v>
      </c>
      <c r="S7342" t="n">
        <v>1.555471759475924e-09</v>
      </c>
      <c r="T7342" t="n">
        <v>5.19043680354415e-09</v>
      </c>
      <c r="U7342" t="n">
        <v>1.054197281792272e-09</v>
      </c>
      <c r="V7342" t="n">
        <v>3.730909531492868e-09</v>
      </c>
    </row>
    <row r="7343">
      <c r="A7343" t="n">
        <v>3670</v>
      </c>
      <c r="B7343" t="n">
        <v>367</v>
      </c>
      <c r="C7343" t="n">
        <v>5.51184</v>
      </c>
      <c r="D7343" t="n">
        <v>0.009186400000000001</v>
      </c>
      <c r="E7343" t="n">
        <v>4950580</v>
      </c>
      <c r="F7343" t="n">
        <v>-4076.81</v>
      </c>
      <c r="G7343" t="n">
        <v>3568940</v>
      </c>
      <c r="H7343" t="n">
        <v>-7614620</v>
      </c>
      <c r="I7343" t="n">
        <v>-28178500</v>
      </c>
      <c r="J7343" t="n">
        <v>28122000</v>
      </c>
      <c r="K7343" t="inlineStr">
        <is>
          <t>Main Bearing_DW</t>
        </is>
      </c>
      <c r="L7343" t="n">
        <v>1433.047763506636</v>
      </c>
      <c r="M7343" t="n">
        <v>1389.234200452812</v>
      </c>
      <c r="N7343" t="n">
        <v>11.83850348111946</v>
      </c>
      <c r="O7343" t="n">
        <v>32943422.72113945</v>
      </c>
      <c r="P7343" t="n">
        <v>12945783.45102901</v>
      </c>
      <c r="Q7343" t="n">
        <v>32628269.61027339</v>
      </c>
      <c r="R7343" t="n">
        <v>10704296.51017587</v>
      </c>
      <c r="S7343" t="n">
        <v>2.788538421693865e-10</v>
      </c>
      <c r="T7343" t="n">
        <v>7.096055665344695e-10</v>
      </c>
      <c r="U7343" t="n">
        <v>2.815472628406735e-10</v>
      </c>
      <c r="V7343" t="n">
        <v>8.581974528888557e-10</v>
      </c>
    </row>
    <row r="7344">
      <c r="A7344" t="n">
        <v>3671</v>
      </c>
      <c r="B7344" t="n">
        <v>367.1</v>
      </c>
      <c r="C7344" t="n">
        <v>5.511</v>
      </c>
      <c r="D7344" t="n">
        <v>0.009185</v>
      </c>
      <c r="E7344" t="n">
        <v>4947490</v>
      </c>
      <c r="F7344" t="n">
        <v>22776.2</v>
      </c>
      <c r="G7344" t="n">
        <v>3577560</v>
      </c>
      <c r="H7344" t="n">
        <v>-8066630</v>
      </c>
      <c r="I7344" t="n">
        <v>-27661100</v>
      </c>
      <c r="J7344" t="n">
        <v>28129100</v>
      </c>
      <c r="K7344" t="inlineStr">
        <is>
          <t>Main Bearing_UW</t>
        </is>
      </c>
      <c r="L7344" t="n">
        <v>1576.07302370851</v>
      </c>
      <c r="M7344" t="n">
        <v>1526.866302462884</v>
      </c>
      <c r="N7344" t="n">
        <v>7.138680080402361</v>
      </c>
      <c r="O7344" t="n">
        <v>6102471.550731217</v>
      </c>
      <c r="P7344" t="n">
        <v>1836820.618473661</v>
      </c>
      <c r="Q7344" t="n">
        <v>8991912.838580243</v>
      </c>
      <c r="R7344" t="n">
        <v>2548435.243159391</v>
      </c>
      <c r="S7344" t="n">
        <v>1.50512786887133e-09</v>
      </c>
      <c r="T7344" t="n">
        <v>5.000488293534314e-09</v>
      </c>
      <c r="U7344" t="n">
        <v>1.021473424496655e-09</v>
      </c>
      <c r="V7344" t="n">
        <v>3.604172413113001e-09</v>
      </c>
    </row>
    <row r="7345">
      <c r="A7345" t="n">
        <v>3671</v>
      </c>
      <c r="B7345" t="n">
        <v>367.1</v>
      </c>
      <c r="C7345" t="n">
        <v>5.511</v>
      </c>
      <c r="D7345" t="n">
        <v>0.009185</v>
      </c>
      <c r="E7345" t="n">
        <v>4947490</v>
      </c>
      <c r="F7345" t="n">
        <v>22776.2</v>
      </c>
      <c r="G7345" t="n">
        <v>3577560</v>
      </c>
      <c r="H7345" t="n">
        <v>-8066630</v>
      </c>
      <c r="I7345" t="n">
        <v>-27661100</v>
      </c>
      <c r="J7345" t="n">
        <v>28129100</v>
      </c>
      <c r="K7345" t="inlineStr">
        <is>
          <t>Main Bearing_DW</t>
        </is>
      </c>
      <c r="L7345" t="n">
        <v>1426.460236901375</v>
      </c>
      <c r="M7345" t="n">
        <v>1382.886364820669</v>
      </c>
      <c r="N7345" t="n">
        <v>11.99564489536371</v>
      </c>
      <c r="O7345" t="n">
        <v>34423738.57422584</v>
      </c>
      <c r="P7345" t="n">
        <v>13629903.61063484</v>
      </c>
      <c r="Q7345" t="n">
        <v>33987287.01564194</v>
      </c>
      <c r="R7345" t="n">
        <v>11201767.64367434</v>
      </c>
      <c r="S7345" t="n">
        <v>2.668216870226032e-10</v>
      </c>
      <c r="T7345" t="n">
        <v>6.738859101566451e-10</v>
      </c>
      <c r="U7345" t="n">
        <v>2.702481076460382e-10</v>
      </c>
      <c r="V7345" t="n">
        <v>8.199598752779689e-10</v>
      </c>
    </row>
    <row r="7346">
      <c r="A7346" t="n">
        <v>3672</v>
      </c>
      <c r="B7346" t="n">
        <v>367.2</v>
      </c>
      <c r="C7346" t="n">
        <v>5.51592</v>
      </c>
      <c r="D7346" t="n">
        <v>0.0091932</v>
      </c>
      <c r="E7346" t="n">
        <v>4944660</v>
      </c>
      <c r="F7346" t="n">
        <v>89408.8</v>
      </c>
      <c r="G7346" t="n">
        <v>3582180</v>
      </c>
      <c r="H7346" t="n">
        <v>-8224010</v>
      </c>
      <c r="I7346" t="n">
        <v>-27889000</v>
      </c>
      <c r="J7346" t="n">
        <v>28148000</v>
      </c>
      <c r="K7346" t="inlineStr">
        <is>
          <t>Main Bearing_UW</t>
        </is>
      </c>
      <c r="L7346" t="n">
        <v>1578.770461485861</v>
      </c>
      <c r="M7346" t="n">
        <v>1529.479146521057</v>
      </c>
      <c r="N7346" t="n">
        <v>7.108135643715629</v>
      </c>
      <c r="O7346" t="n">
        <v>6015869.237645289</v>
      </c>
      <c r="P7346" t="n">
        <v>1809347.428410996</v>
      </c>
      <c r="Q7346" t="n">
        <v>8855512.718945453</v>
      </c>
      <c r="R7346" t="n">
        <v>2508694.604508637</v>
      </c>
      <c r="S7346" t="n">
        <v>1.528158215685947e-09</v>
      </c>
      <c r="T7346" t="n">
        <v>5.080947890739616e-09</v>
      </c>
      <c r="U7346" t="n">
        <v>1.038133001642254e-09</v>
      </c>
      <c r="V7346" t="n">
        <v>3.66453532585351e-09</v>
      </c>
    </row>
    <row r="7347">
      <c r="A7347" t="n">
        <v>3672</v>
      </c>
      <c r="B7347" t="n">
        <v>367.2</v>
      </c>
      <c r="C7347" t="n">
        <v>5.51592</v>
      </c>
      <c r="D7347" t="n">
        <v>0.0091932</v>
      </c>
      <c r="E7347" t="n">
        <v>4944660</v>
      </c>
      <c r="F7347" t="n">
        <v>89408.8</v>
      </c>
      <c r="G7347" t="n">
        <v>3582180</v>
      </c>
      <c r="H7347" t="n">
        <v>-8224010</v>
      </c>
      <c r="I7347" t="n">
        <v>-27889000</v>
      </c>
      <c r="J7347" t="n">
        <v>28148000</v>
      </c>
      <c r="K7347" t="inlineStr">
        <is>
          <t>Main Bearing_DW</t>
        </is>
      </c>
      <c r="L7347" t="n">
        <v>1431.397684616085</v>
      </c>
      <c r="M7347" t="n">
        <v>1387.647654415619</v>
      </c>
      <c r="N7347" t="n">
        <v>11.88251163866945</v>
      </c>
      <c r="O7347" t="n">
        <v>33353406.22215784</v>
      </c>
      <c r="P7347" t="n">
        <v>13152605.92111511</v>
      </c>
      <c r="Q7347" t="n">
        <v>32936194.89451626</v>
      </c>
      <c r="R7347" t="n">
        <v>10829463.19323044</v>
      </c>
      <c r="S7347" t="n">
        <v>2.756300192779901e-10</v>
      </c>
      <c r="T7347" t="n">
        <v>6.989641486362257e-10</v>
      </c>
      <c r="U7347" t="n">
        <v>2.791214962579247e-10</v>
      </c>
      <c r="V7347" t="n">
        <v>8.489063433676676e-10</v>
      </c>
    </row>
    <row r="7348">
      <c r="A7348" t="n">
        <v>3673</v>
      </c>
      <c r="B7348" t="n">
        <v>367.3</v>
      </c>
      <c r="C7348" t="n">
        <v>5.52472</v>
      </c>
      <c r="D7348" t="n">
        <v>0.009207866666666667</v>
      </c>
      <c r="E7348" t="n">
        <v>4942380</v>
      </c>
      <c r="F7348" t="n">
        <v>119912</v>
      </c>
      <c r="G7348" t="n">
        <v>3587410</v>
      </c>
      <c r="H7348" t="n">
        <v>-9447250</v>
      </c>
      <c r="I7348" t="n">
        <v>-28557200</v>
      </c>
      <c r="J7348" t="n">
        <v>28154100</v>
      </c>
      <c r="K7348" t="inlineStr">
        <is>
          <t>Main Bearing_UW</t>
        </is>
      </c>
      <c r="L7348" t="n">
        <v>1589.965169370254</v>
      </c>
      <c r="M7348" t="n">
        <v>1540.322717064151</v>
      </c>
      <c r="N7348" t="n">
        <v>6.982058109295366</v>
      </c>
      <c r="O7348" t="n">
        <v>5667491.729141356</v>
      </c>
      <c r="P7348" t="n">
        <v>1694096.094987893</v>
      </c>
      <c r="Q7348" t="n">
        <v>8325192.489404955</v>
      </c>
      <c r="R7348" t="n">
        <v>2348272.13623756</v>
      </c>
      <c r="S7348" t="n">
        <v>1.624681094693311e-09</v>
      </c>
      <c r="T7348" t="n">
        <v>5.435268219972181e-09</v>
      </c>
      <c r="U7348" t="n">
        <v>1.106024476717511e-09</v>
      </c>
      <c r="V7348" t="n">
        <v>3.921124185129438e-09</v>
      </c>
    </row>
    <row r="7349">
      <c r="A7349" t="n">
        <v>3673</v>
      </c>
      <c r="B7349" t="n">
        <v>367.3</v>
      </c>
      <c r="C7349" t="n">
        <v>5.52472</v>
      </c>
      <c r="D7349" t="n">
        <v>0.009207866666666667</v>
      </c>
      <c r="E7349" t="n">
        <v>4942380</v>
      </c>
      <c r="F7349" t="n">
        <v>119912</v>
      </c>
      <c r="G7349" t="n">
        <v>3587410</v>
      </c>
      <c r="H7349" t="n">
        <v>-9447250</v>
      </c>
      <c r="I7349" t="n">
        <v>-28557200</v>
      </c>
      <c r="J7349" t="n">
        <v>28154100</v>
      </c>
      <c r="K7349" t="inlineStr">
        <is>
          <t>Main Bearing_DW</t>
        </is>
      </c>
      <c r="L7349" t="n">
        <v>1450.281294424299</v>
      </c>
      <c r="M7349" t="n">
        <v>1405.860460388222</v>
      </c>
      <c r="N7349" t="n">
        <v>11.46866329758821</v>
      </c>
      <c r="O7349" t="n">
        <v>29636167.50454262</v>
      </c>
      <c r="P7349" t="n">
        <v>11477355.59461542</v>
      </c>
      <c r="Q7349" t="n">
        <v>29329284.86221317</v>
      </c>
      <c r="R7349" t="n">
        <v>9535104.903176891</v>
      </c>
      <c r="S7349" t="n">
        <v>3.106969437008104e-10</v>
      </c>
      <c r="T7349" t="n">
        <v>8.02263778512406e-10</v>
      </c>
      <c r="U7349" t="n">
        <v>3.139478753036274e-10</v>
      </c>
      <c r="V7349" t="n">
        <v>9.65680688379087e-10</v>
      </c>
    </row>
    <row r="7350">
      <c r="A7350" t="n">
        <v>3674</v>
      </c>
      <c r="B7350" t="n">
        <v>367.4</v>
      </c>
      <c r="C7350" t="n">
        <v>5.53193</v>
      </c>
      <c r="D7350" t="n">
        <v>0.009219883333333333</v>
      </c>
      <c r="E7350" t="n">
        <v>4924950</v>
      </c>
      <c r="F7350" t="n">
        <v>68401.5</v>
      </c>
      <c r="G7350" t="n">
        <v>3575610</v>
      </c>
      <c r="H7350" t="n">
        <v>-11966900</v>
      </c>
      <c r="I7350" t="n">
        <v>-30467700</v>
      </c>
      <c r="J7350" t="n">
        <v>28140800</v>
      </c>
      <c r="K7350" t="inlineStr">
        <is>
          <t>Main Bearing_UW</t>
        </is>
      </c>
      <c r="L7350" t="n">
        <v>1622.127040889809</v>
      </c>
      <c r="M7350" t="n">
        <v>1571.475538691745</v>
      </c>
      <c r="N7350" t="n">
        <v>6.651381100937631</v>
      </c>
      <c r="O7350" t="n">
        <v>4821166.595206593</v>
      </c>
      <c r="P7350" t="n">
        <v>1411759.893596631</v>
      </c>
      <c r="Q7350" t="n">
        <v>7060807.228138686</v>
      </c>
      <c r="R7350" t="n">
        <v>1961589.829348883</v>
      </c>
      <c r="S7350" t="n">
        <v>1.912376009263013e-09</v>
      </c>
      <c r="T7350" t="n">
        <v>6.530772955905803e-09</v>
      </c>
      <c r="U7350" t="n">
        <v>1.305783182493683e-09</v>
      </c>
      <c r="V7350" t="n">
        <v>4.700209592947225e-09</v>
      </c>
    </row>
    <row r="7351">
      <c r="A7351" t="n">
        <v>3674</v>
      </c>
      <c r="B7351" t="n">
        <v>367.4</v>
      </c>
      <c r="C7351" t="n">
        <v>5.53193</v>
      </c>
      <c r="D7351" t="n">
        <v>0.009219883333333333</v>
      </c>
      <c r="E7351" t="n">
        <v>4924950</v>
      </c>
      <c r="F7351" t="n">
        <v>68401.5</v>
      </c>
      <c r="G7351" t="n">
        <v>3575610</v>
      </c>
      <c r="H7351" t="n">
        <v>-11966900</v>
      </c>
      <c r="I7351" t="n">
        <v>-30467700</v>
      </c>
      <c r="J7351" t="n">
        <v>28140800</v>
      </c>
      <c r="K7351" t="inlineStr">
        <is>
          <t>Main Bearing_DW</t>
        </is>
      </c>
      <c r="L7351" t="n">
        <v>1496.316848768076</v>
      </c>
      <c r="M7351" t="n">
        <v>1450.239118601823</v>
      </c>
      <c r="N7351" t="n">
        <v>10.50408598475549</v>
      </c>
      <c r="O7351" t="n">
        <v>22112622.86215497</v>
      </c>
      <c r="P7351" t="n">
        <v>8161575.915418099</v>
      </c>
      <c r="Q7351" t="n">
        <v>22045430.5830842</v>
      </c>
      <c r="R7351" t="n">
        <v>6947217.462908553</v>
      </c>
      <c r="S7351" t="n">
        <v>4.169511410205824e-10</v>
      </c>
      <c r="T7351" t="n">
        <v>1.129669493843214e-09</v>
      </c>
      <c r="U7351" t="n">
        <v>4.182219666150631e-10</v>
      </c>
      <c r="V7351" t="n">
        <v>1.327133256236562e-09</v>
      </c>
    </row>
    <row r="7352">
      <c r="A7352" t="n">
        <v>3675</v>
      </c>
      <c r="B7352" t="n">
        <v>367.5</v>
      </c>
      <c r="C7352" t="n">
        <v>5.53255</v>
      </c>
      <c r="D7352" t="n">
        <v>0.009220916666666667</v>
      </c>
      <c r="E7352" t="n">
        <v>4977660</v>
      </c>
      <c r="F7352" t="n">
        <v>-16852.2</v>
      </c>
      <c r="G7352" t="n">
        <v>3557100</v>
      </c>
      <c r="H7352" t="n">
        <v>-14302800</v>
      </c>
      <c r="I7352" t="n">
        <v>-31204900</v>
      </c>
      <c r="J7352" t="n">
        <v>28136000</v>
      </c>
      <c r="K7352" t="inlineStr">
        <is>
          <t>Main Bearing_UW</t>
        </is>
      </c>
      <c r="L7352" t="n">
        <v>1642.942506956324</v>
      </c>
      <c r="M7352" t="n">
        <v>1591.637629735975</v>
      </c>
      <c r="N7352" t="n">
        <v>6.449773876534314</v>
      </c>
      <c r="O7352" t="n">
        <v>4351052.546001798</v>
      </c>
      <c r="P7352" t="n">
        <v>1256651.592300206</v>
      </c>
      <c r="Q7352" t="n">
        <v>6366897.108934676</v>
      </c>
      <c r="R7352" t="n">
        <v>1750695.289266818</v>
      </c>
      <c r="S7352" t="n">
        <v>2.119238177240541e-09</v>
      </c>
      <c r="T7352" t="n">
        <v>7.337687488851602e-09</v>
      </c>
      <c r="U7352" t="n">
        <v>1.448259098411837e-09</v>
      </c>
      <c r="V7352" t="n">
        <v>5.267002615017223e-09</v>
      </c>
    </row>
    <row r="7353">
      <c r="A7353" t="n">
        <v>3675</v>
      </c>
      <c r="B7353" t="n">
        <v>367.5</v>
      </c>
      <c r="C7353" t="n">
        <v>5.53255</v>
      </c>
      <c r="D7353" t="n">
        <v>0.009220916666666667</v>
      </c>
      <c r="E7353" t="n">
        <v>4977660</v>
      </c>
      <c r="F7353" t="n">
        <v>-16852.2</v>
      </c>
      <c r="G7353" t="n">
        <v>3557100</v>
      </c>
      <c r="H7353" t="n">
        <v>-14302800</v>
      </c>
      <c r="I7353" t="n">
        <v>-31204900</v>
      </c>
      <c r="J7353" t="n">
        <v>28136000</v>
      </c>
      <c r="K7353" t="inlineStr">
        <is>
          <t>Main Bearing_DW</t>
        </is>
      </c>
      <c r="L7353" t="n">
        <v>1522.783261262247</v>
      </c>
      <c r="M7353" t="n">
        <v>1475.798382832457</v>
      </c>
      <c r="N7353" t="n">
        <v>9.997361397045839</v>
      </c>
      <c r="O7353" t="n">
        <v>18752708.57024023</v>
      </c>
      <c r="P7353" t="n">
        <v>6735338.714438683</v>
      </c>
      <c r="Q7353" t="n">
        <v>18797936.88784668</v>
      </c>
      <c r="R7353" t="n">
        <v>5818726.610872003</v>
      </c>
      <c r="S7353" t="n">
        <v>4.917111910596146e-10</v>
      </c>
      <c r="T7353" t="n">
        <v>1.369035331051666e-09</v>
      </c>
      <c r="U7353" t="n">
        <v>4.905281213401782e-10</v>
      </c>
      <c r="V7353" t="n">
        <v>1.584696667040146e-09</v>
      </c>
    </row>
    <row r="7354">
      <c r="A7354" t="n">
        <v>3676</v>
      </c>
      <c r="B7354" t="n">
        <v>367.6</v>
      </c>
      <c r="C7354" t="n">
        <v>5.53399</v>
      </c>
      <c r="D7354" t="n">
        <v>0.009223316666666667</v>
      </c>
      <c r="E7354" t="n">
        <v>5020990</v>
      </c>
      <c r="F7354" t="n">
        <v>-28348.7</v>
      </c>
      <c r="G7354" t="n">
        <v>3529170</v>
      </c>
      <c r="H7354" t="n">
        <v>-15043700</v>
      </c>
      <c r="I7354" t="n">
        <v>-30479100</v>
      </c>
      <c r="J7354" t="n">
        <v>28157900</v>
      </c>
      <c r="K7354" t="inlineStr">
        <is>
          <t>Main Bearing_UW</t>
        </is>
      </c>
      <c r="L7354" t="n">
        <v>1639.107953794172</v>
      </c>
      <c r="M7354" t="n">
        <v>1587.923423121812</v>
      </c>
      <c r="N7354" t="n">
        <v>6.490342098455544</v>
      </c>
      <c r="O7354" t="n">
        <v>4442948.98879707</v>
      </c>
      <c r="P7354" t="n">
        <v>1287264.100549324</v>
      </c>
      <c r="Q7354" t="n">
        <v>6514475.72348405</v>
      </c>
      <c r="R7354" t="n">
        <v>1796041.027772964</v>
      </c>
      <c r="S7354" t="n">
        <v>2.075944758745448e-09</v>
      </c>
      <c r="T7354" t="n">
        <v>7.165053902094163e-09</v>
      </c>
      <c r="U7354" t="n">
        <v>1.415818717908106e-09</v>
      </c>
      <c r="V7354" t="n">
        <v>5.135359673884118e-09</v>
      </c>
    </row>
    <row r="7355">
      <c r="A7355" t="n">
        <v>3676</v>
      </c>
      <c r="B7355" t="n">
        <v>367.6</v>
      </c>
      <c r="C7355" t="n">
        <v>5.53399</v>
      </c>
      <c r="D7355" t="n">
        <v>0.009223316666666667</v>
      </c>
      <c r="E7355" t="n">
        <v>5020990</v>
      </c>
      <c r="F7355" t="n">
        <v>-28348.7</v>
      </c>
      <c r="G7355" t="n">
        <v>3529170</v>
      </c>
      <c r="H7355" t="n">
        <v>-15043700</v>
      </c>
      <c r="I7355" t="n">
        <v>-30479100</v>
      </c>
      <c r="J7355" t="n">
        <v>28157900</v>
      </c>
      <c r="K7355" t="inlineStr">
        <is>
          <t>Main Bearing_DW</t>
        </is>
      </c>
      <c r="L7355" t="n">
        <v>1517.09455096735</v>
      </c>
      <c r="M7355" t="n">
        <v>1470.285839988221</v>
      </c>
      <c r="N7355" t="n">
        <v>10.09591800488245</v>
      </c>
      <c r="O7355" t="n">
        <v>19376057.4832035</v>
      </c>
      <c r="P7355" t="n">
        <v>6999817.530429258</v>
      </c>
      <c r="Q7355" t="n">
        <v>19453262.55379375</v>
      </c>
      <c r="R7355" t="n">
        <v>6047011.568203446</v>
      </c>
      <c r="S7355" t="n">
        <v>4.76016169680652e-10</v>
      </c>
      <c r="T7355" t="n">
        <v>1.317651013983082e-09</v>
      </c>
      <c r="U7355" t="n">
        <v>4.741269821019276e-10</v>
      </c>
      <c r="V7355" t="n">
        <v>1.525268566570131e-09</v>
      </c>
    </row>
    <row r="7356">
      <c r="A7356" t="n">
        <v>3677</v>
      </c>
      <c r="B7356" t="n">
        <v>367.7</v>
      </c>
      <c r="C7356" t="n">
        <v>5.53566</v>
      </c>
      <c r="D7356" t="n">
        <v>0.009226099999999999</v>
      </c>
      <c r="E7356" t="n">
        <v>5006590</v>
      </c>
      <c r="F7356" t="n">
        <v>16494.5</v>
      </c>
      <c r="G7356" t="n">
        <v>3502180</v>
      </c>
      <c r="H7356" t="n">
        <v>-13765300</v>
      </c>
      <c r="I7356" t="n">
        <v>-28629400</v>
      </c>
      <c r="J7356" t="n">
        <v>28169200</v>
      </c>
      <c r="K7356" t="inlineStr">
        <is>
          <t>Main Bearing_UW</t>
        </is>
      </c>
      <c r="L7356" t="n">
        <v>1609.513453419077</v>
      </c>
      <c r="M7356" t="n">
        <v>1559.257766393255</v>
      </c>
      <c r="N7356" t="n">
        <v>6.784794244246123</v>
      </c>
      <c r="O7356" t="n">
        <v>5151119.648762884</v>
      </c>
      <c r="P7356" t="n">
        <v>1523543.742416124</v>
      </c>
      <c r="Q7356" t="n">
        <v>7584058.259336174</v>
      </c>
      <c r="R7356" t="n">
        <v>2124305.622585199</v>
      </c>
      <c r="S7356" t="n">
        <v>1.791086332505552e-09</v>
      </c>
      <c r="T7356" t="n">
        <v>6.055684351647637e-09</v>
      </c>
      <c r="U7356" t="n">
        <v>1.216512279377921e-09</v>
      </c>
      <c r="V7356" t="n">
        <v>4.343113298722143e-09</v>
      </c>
    </row>
    <row r="7357">
      <c r="A7357" t="n">
        <v>3677</v>
      </c>
      <c r="B7357" t="n">
        <v>367.7</v>
      </c>
      <c r="C7357" t="n">
        <v>5.53566</v>
      </c>
      <c r="D7357" t="n">
        <v>0.009226099999999999</v>
      </c>
      <c r="E7357" t="n">
        <v>5006590</v>
      </c>
      <c r="F7357" t="n">
        <v>16494.5</v>
      </c>
      <c r="G7357" t="n">
        <v>3502180</v>
      </c>
      <c r="H7357" t="n">
        <v>-13765300</v>
      </c>
      <c r="I7357" t="n">
        <v>-28629400</v>
      </c>
      <c r="J7357" t="n">
        <v>28169200</v>
      </c>
      <c r="K7357" t="inlineStr">
        <is>
          <t>Main Bearing_DW</t>
        </is>
      </c>
      <c r="L7357" t="n">
        <v>1478.964178099281</v>
      </c>
      <c r="M7357" t="n">
        <v>1433.517067607037</v>
      </c>
      <c r="N7357" t="n">
        <v>10.82402916324023</v>
      </c>
      <c r="O7357" t="n">
        <v>24438574.92266565</v>
      </c>
      <c r="P7357" t="n">
        <v>9184663.120377049</v>
      </c>
      <c r="Q7357" t="n">
        <v>24439842.30388876</v>
      </c>
      <c r="R7357" t="n">
        <v>7800912.649710821</v>
      </c>
      <c r="S7357" t="n">
        <v>3.775220130140739e-10</v>
      </c>
      <c r="T7357" t="n">
        <v>1.004511529609727e-09</v>
      </c>
      <c r="U7357" t="n">
        <v>3.775024357883023e-10</v>
      </c>
      <c r="V7357" t="n">
        <v>1.182694950486596e-09</v>
      </c>
    </row>
    <row r="7358">
      <c r="A7358" t="n">
        <v>3678</v>
      </c>
      <c r="B7358" t="n">
        <v>367.8</v>
      </c>
      <c r="C7358" t="n">
        <v>5.5376</v>
      </c>
      <c r="D7358" t="n">
        <v>0.009229333333333334</v>
      </c>
      <c r="E7358" t="n">
        <v>4989610</v>
      </c>
      <c r="F7358" t="n">
        <v>81163.3</v>
      </c>
      <c r="G7358" t="n">
        <v>3499390</v>
      </c>
      <c r="H7358" t="n">
        <v>-12046200</v>
      </c>
      <c r="I7358" t="n">
        <v>-27287800</v>
      </c>
      <c r="J7358" t="n">
        <v>28205500</v>
      </c>
      <c r="K7358" t="inlineStr">
        <is>
          <t>Main Bearing_UW</t>
        </is>
      </c>
      <c r="L7358" t="n">
        <v>1584.183669003516</v>
      </c>
      <c r="M7358" t="n">
        <v>1534.722569856223</v>
      </c>
      <c r="N7358" t="n">
        <v>7.052202073826977</v>
      </c>
      <c r="O7358" t="n">
        <v>5859517.540884743</v>
      </c>
      <c r="P7358" t="n">
        <v>1765310.276180335</v>
      </c>
      <c r="Q7358" t="n">
        <v>8646015.391777838</v>
      </c>
      <c r="R7358" t="n">
        <v>2455795.961570063</v>
      </c>
      <c r="S7358" t="n">
        <v>1.57510123810292e-09</v>
      </c>
      <c r="T7358" t="n">
        <v>5.228164962197566e-09</v>
      </c>
      <c r="U7358" t="n">
        <v>1.067466678593959e-09</v>
      </c>
      <c r="V7358" t="n">
        <v>3.758184099070163e-09</v>
      </c>
    </row>
    <row r="7359">
      <c r="A7359" t="n">
        <v>3678</v>
      </c>
      <c r="B7359" t="n">
        <v>367.8</v>
      </c>
      <c r="C7359" t="n">
        <v>5.5376</v>
      </c>
      <c r="D7359" t="n">
        <v>0.009229333333333334</v>
      </c>
      <c r="E7359" t="n">
        <v>4989610</v>
      </c>
      <c r="F7359" t="n">
        <v>81163.3</v>
      </c>
      <c r="G7359" t="n">
        <v>3499390</v>
      </c>
      <c r="H7359" t="n">
        <v>-12046200</v>
      </c>
      <c r="I7359" t="n">
        <v>-27287800</v>
      </c>
      <c r="J7359" t="n">
        <v>28205500</v>
      </c>
      <c r="K7359" t="inlineStr">
        <is>
          <t>Main Bearing_DW</t>
        </is>
      </c>
      <c r="L7359" t="n">
        <v>1445.019459902807</v>
      </c>
      <c r="M7359" t="n">
        <v>1400.791967308949</v>
      </c>
      <c r="N7359" t="n">
        <v>11.55436952993858</v>
      </c>
      <c r="O7359" t="n">
        <v>30380870.13542061</v>
      </c>
      <c r="P7359" t="n">
        <v>11864504.31132826</v>
      </c>
      <c r="Q7359" t="n">
        <v>30204890.99638725</v>
      </c>
      <c r="R7359" t="n">
        <v>9887592.246901665</v>
      </c>
      <c r="S7359" t="n">
        <v>3.037876562519186e-10</v>
      </c>
      <c r="T7359" t="n">
        <v>7.778945576783296e-10</v>
      </c>
      <c r="U7359" t="n">
        <v>3.055575778915155e-10</v>
      </c>
      <c r="V7359" t="n">
        <v>9.334257625991201e-10</v>
      </c>
    </row>
    <row r="7360">
      <c r="A7360" t="n">
        <v>3679</v>
      </c>
      <c r="B7360" t="n">
        <v>367.9</v>
      </c>
      <c r="C7360" t="n">
        <v>5.54336</v>
      </c>
      <c r="D7360" t="n">
        <v>0.009238933333333334</v>
      </c>
      <c r="E7360" t="n">
        <v>5028340</v>
      </c>
      <c r="F7360" t="n">
        <v>102302</v>
      </c>
      <c r="G7360" t="n">
        <v>3526060</v>
      </c>
      <c r="H7360" t="n">
        <v>-11729000</v>
      </c>
      <c r="I7360" t="n">
        <v>-27256200</v>
      </c>
      <c r="J7360" t="n">
        <v>28239900</v>
      </c>
      <c r="K7360" t="inlineStr">
        <is>
          <t>Main Bearing_UW</t>
        </is>
      </c>
      <c r="L7360" t="n">
        <v>1584.207101073284</v>
      </c>
      <c r="M7360" t="n">
        <v>1534.74525205794</v>
      </c>
      <c r="N7360" t="n">
        <v>7.051115298683305</v>
      </c>
      <c r="O7360" t="n">
        <v>5856508.157838929</v>
      </c>
      <c r="P7360" t="n">
        <v>1766795.216702665</v>
      </c>
      <c r="Q7360" t="n">
        <v>8637994.725395206</v>
      </c>
      <c r="R7360" t="n">
        <v>2456584.657504792</v>
      </c>
      <c r="S7360" t="n">
        <v>1.577549810285338e-09</v>
      </c>
      <c r="T7360" t="n">
        <v>5.229204406935047e-09</v>
      </c>
      <c r="U7360" t="n">
        <v>1.069569226081072e-09</v>
      </c>
      <c r="V7360" t="n">
        <v>3.760885384148546e-09</v>
      </c>
    </row>
    <row r="7361">
      <c r="A7361" t="n">
        <v>3679</v>
      </c>
      <c r="B7361" t="n">
        <v>367.9</v>
      </c>
      <c r="C7361" t="n">
        <v>5.54336</v>
      </c>
      <c r="D7361" t="n">
        <v>0.009238933333333334</v>
      </c>
      <c r="E7361" t="n">
        <v>5028340</v>
      </c>
      <c r="F7361" t="n">
        <v>102302</v>
      </c>
      <c r="G7361" t="n">
        <v>3526060</v>
      </c>
      <c r="H7361" t="n">
        <v>-11729000</v>
      </c>
      <c r="I7361" t="n">
        <v>-27256200</v>
      </c>
      <c r="J7361" t="n">
        <v>28239900</v>
      </c>
      <c r="K7361" t="inlineStr">
        <is>
          <t>Main Bearing_DW</t>
        </is>
      </c>
      <c r="L7361" t="n">
        <v>1442.492352164023</v>
      </c>
      <c r="M7361" t="n">
        <v>1398.354877599979</v>
      </c>
      <c r="N7361" t="n">
        <v>11.61922840060298</v>
      </c>
      <c r="O7361" t="n">
        <v>30953065.09058173</v>
      </c>
      <c r="P7361" t="n">
        <v>12149589.13791482</v>
      </c>
      <c r="Q7361" t="n">
        <v>30727586.63690688</v>
      </c>
      <c r="R7361" t="n">
        <v>10094700.08860642</v>
      </c>
      <c r="S7361" t="n">
        <v>2.984820180585126e-10</v>
      </c>
      <c r="T7361" t="n">
        <v>7.604317502804849e-10</v>
      </c>
      <c r="U7361" t="n">
        <v>3.006722735015076e-10</v>
      </c>
      <c r="V7361" t="n">
        <v>9.152261337373493e-10</v>
      </c>
    </row>
    <row r="7362">
      <c r="A7362" t="n">
        <v>3680</v>
      </c>
      <c r="B7362" t="n">
        <v>368</v>
      </c>
      <c r="C7362" t="n">
        <v>5.54687</v>
      </c>
      <c r="D7362" t="n">
        <v>0.009244783333333334</v>
      </c>
      <c r="E7362" t="n">
        <v>5066070</v>
      </c>
      <c r="F7362" t="n">
        <v>71878.5</v>
      </c>
      <c r="G7362" t="n">
        <v>3546820</v>
      </c>
      <c r="H7362" t="n">
        <v>-13227600</v>
      </c>
      <c r="I7362" t="n">
        <v>-26593700</v>
      </c>
      <c r="J7362" t="n">
        <v>28266500</v>
      </c>
      <c r="K7362" t="inlineStr">
        <is>
          <t>Main Bearing_UW</t>
        </is>
      </c>
      <c r="L7362" t="n">
        <v>1582.481883263016</v>
      </c>
      <c r="M7362" t="n">
        <v>1533.074189760227</v>
      </c>
      <c r="N7362" t="n">
        <v>7.065535159071361</v>
      </c>
      <c r="O7362" t="n">
        <v>5896526.272174832</v>
      </c>
      <c r="P7362" t="n">
        <v>1782124.015112415</v>
      </c>
      <c r="Q7362" t="n">
        <v>8672355.78832588</v>
      </c>
      <c r="R7362" t="n">
        <v>2469336.141816543</v>
      </c>
      <c r="S7362" t="n">
        <v>1.567835519865081e-09</v>
      </c>
      <c r="T7362" t="n">
        <v>5.18750841969333e-09</v>
      </c>
      <c r="U7362" t="n">
        <v>1.06600600332588e-09</v>
      </c>
      <c r="V7362" t="n">
        <v>3.743833484951343e-09</v>
      </c>
    </row>
    <row r="7363">
      <c r="A7363" t="n">
        <v>3680</v>
      </c>
      <c r="B7363" t="n">
        <v>368</v>
      </c>
      <c r="C7363" t="n">
        <v>5.54687</v>
      </c>
      <c r="D7363" t="n">
        <v>0.009244783333333334</v>
      </c>
      <c r="E7363" t="n">
        <v>5066070</v>
      </c>
      <c r="F7363" t="n">
        <v>71878.5</v>
      </c>
      <c r="G7363" t="n">
        <v>3546820</v>
      </c>
      <c r="H7363" t="n">
        <v>-13227600</v>
      </c>
      <c r="I7363" t="n">
        <v>-26593700</v>
      </c>
      <c r="J7363" t="n">
        <v>28266500</v>
      </c>
      <c r="K7363" t="inlineStr">
        <is>
          <t>Main Bearing_DW</t>
        </is>
      </c>
      <c r="L7363" t="n">
        <v>1444.137161153969</v>
      </c>
      <c r="M7363" t="n">
        <v>1399.952329569306</v>
      </c>
      <c r="N7363" t="n">
        <v>11.59840490830073</v>
      </c>
      <c r="O7363" t="n">
        <v>30768542.13034362</v>
      </c>
      <c r="P7363" t="n">
        <v>12077562.85320789</v>
      </c>
      <c r="Q7363" t="n">
        <v>30457539.57740053</v>
      </c>
      <c r="R7363" t="n">
        <v>10005089.57506121</v>
      </c>
      <c r="S7363" t="n">
        <v>3.004621829064896e-10</v>
      </c>
      <c r="T7363" t="n">
        <v>7.654510637365761e-10</v>
      </c>
      <c r="U7363" t="n">
        <v>3.03530208336098e-10</v>
      </c>
      <c r="V7363" t="n">
        <v>9.240080524992976e-10</v>
      </c>
    </row>
    <row r="7364">
      <c r="A7364" t="n">
        <v>3681</v>
      </c>
      <c r="B7364" t="n">
        <v>368.1</v>
      </c>
      <c r="C7364" t="n">
        <v>5.54806</v>
      </c>
      <c r="D7364" t="n">
        <v>0.009246766666666668</v>
      </c>
      <c r="E7364" t="n">
        <v>5000900</v>
      </c>
      <c r="F7364" t="n">
        <v>40762.7</v>
      </c>
      <c r="G7364" t="n">
        <v>3586010</v>
      </c>
      <c r="H7364" t="n">
        <v>-15424300</v>
      </c>
      <c r="I7364" t="n">
        <v>-24628800</v>
      </c>
      <c r="J7364" t="n">
        <v>28305300</v>
      </c>
      <c r="K7364" t="inlineStr">
        <is>
          <t>Main Bearing_UW</t>
        </is>
      </c>
      <c r="L7364" t="n">
        <v>1563.008607667403</v>
      </c>
      <c r="M7364" t="n">
        <v>1514.211704335227</v>
      </c>
      <c r="N7364" t="n">
        <v>7.280000851371335</v>
      </c>
      <c r="O7364" t="n">
        <v>6382504.675061024</v>
      </c>
      <c r="P7364" t="n">
        <v>1951369.504006947</v>
      </c>
      <c r="Q7364" t="n">
        <v>9453362.526267648</v>
      </c>
      <c r="R7364" t="n">
        <v>2716508.701131483</v>
      </c>
      <c r="S7364" t="n">
        <v>1.448767707573714e-09</v>
      </c>
      <c r="T7364" t="n">
        <v>4.738603656395845e-09</v>
      </c>
      <c r="U7364" t="n">
        <v>9.781457805064684e-10</v>
      </c>
      <c r="V7364" t="n">
        <v>3.403915718295029e-09</v>
      </c>
    </row>
    <row r="7365">
      <c r="A7365" t="n">
        <v>3681</v>
      </c>
      <c r="B7365" t="n">
        <v>368.1</v>
      </c>
      <c r="C7365" t="n">
        <v>5.54806</v>
      </c>
      <c r="D7365" t="n">
        <v>0.009246766666666668</v>
      </c>
      <c r="E7365" t="n">
        <v>5000900</v>
      </c>
      <c r="F7365" t="n">
        <v>40762.7</v>
      </c>
      <c r="G7365" t="n">
        <v>3586010</v>
      </c>
      <c r="H7365" t="n">
        <v>-15424300</v>
      </c>
      <c r="I7365" t="n">
        <v>-24628800</v>
      </c>
      <c r="J7365" t="n">
        <v>28305300</v>
      </c>
      <c r="K7365" t="inlineStr">
        <is>
          <t>Main Bearing_DW</t>
        </is>
      </c>
      <c r="L7365" t="n">
        <v>1435.794966524093</v>
      </c>
      <c r="M7365" t="n">
        <v>1391.936874876204</v>
      </c>
      <c r="N7365" t="n">
        <v>11.84016251918277</v>
      </c>
      <c r="O7365" t="n">
        <v>32958814.11714145</v>
      </c>
      <c r="P7365" t="n">
        <v>13101336.91287785</v>
      </c>
      <c r="Q7365" t="n">
        <v>32247134.16567174</v>
      </c>
      <c r="R7365" t="n">
        <v>10669086.73962789</v>
      </c>
      <c r="S7365" t="n">
        <v>2.805551994013506e-10</v>
      </c>
      <c r="T7365" t="n">
        <v>7.057880221046474e-10</v>
      </c>
      <c r="U7365" t="n">
        <v>2.867469282436326e-10</v>
      </c>
      <c r="V7365" t="n">
        <v>8.666877392909048e-10</v>
      </c>
    </row>
    <row r="7366">
      <c r="A7366" t="n">
        <v>3682</v>
      </c>
      <c r="B7366" t="n">
        <v>368.2</v>
      </c>
      <c r="C7366" t="n">
        <v>5.5426</v>
      </c>
      <c r="D7366" t="n">
        <v>0.009237666666666668</v>
      </c>
      <c r="E7366" t="n">
        <v>4885950</v>
      </c>
      <c r="F7366" t="n">
        <v>42750.8</v>
      </c>
      <c r="G7366" t="n">
        <v>3593950</v>
      </c>
      <c r="H7366" t="n">
        <v>-16842500</v>
      </c>
      <c r="I7366" t="n">
        <v>-22614000</v>
      </c>
      <c r="J7366" t="n">
        <v>28303100</v>
      </c>
      <c r="K7366" t="inlineStr">
        <is>
          <t>Main Bearing_UW</t>
        </is>
      </c>
      <c r="L7366" t="n">
        <v>1539.638056498099</v>
      </c>
      <c r="M7366" t="n">
        <v>1491.778077814414</v>
      </c>
      <c r="N7366" t="n">
        <v>7.571173104732554</v>
      </c>
      <c r="O7366" t="n">
        <v>6896079.057297586</v>
      </c>
      <c r="P7366" t="n">
        <v>2128967.374678028</v>
      </c>
      <c r="Q7366" t="n">
        <v>10574806.30505997</v>
      </c>
      <c r="R7366" t="n">
        <v>3070536.797629301</v>
      </c>
      <c r="S7366" t="n">
        <v>1.339553475230416e-09</v>
      </c>
      <c r="T7366" t="n">
        <v>4.339036274834281e-09</v>
      </c>
      <c r="U7366" t="n">
        <v>8.735542193568605e-10</v>
      </c>
      <c r="V7366" t="n">
        <v>3.008485901813286e-09</v>
      </c>
    </row>
    <row r="7367">
      <c r="A7367" t="n">
        <v>3682</v>
      </c>
      <c r="B7367" t="n">
        <v>368.2</v>
      </c>
      <c r="C7367" t="n">
        <v>5.5426</v>
      </c>
      <c r="D7367" t="n">
        <v>0.009237666666666668</v>
      </c>
      <c r="E7367" t="n">
        <v>4885950</v>
      </c>
      <c r="F7367" t="n">
        <v>42750.8</v>
      </c>
      <c r="G7367" t="n">
        <v>3593950</v>
      </c>
      <c r="H7367" t="n">
        <v>-16842500</v>
      </c>
      <c r="I7367" t="n">
        <v>-22614000</v>
      </c>
      <c r="J7367" t="n">
        <v>28303100</v>
      </c>
      <c r="K7367" t="inlineStr">
        <is>
          <t>Main Bearing_DW</t>
        </is>
      </c>
      <c r="L7367" t="n">
        <v>1422.404211135521</v>
      </c>
      <c r="M7367" t="n">
        <v>1379.007654918048</v>
      </c>
      <c r="N7367" t="n">
        <v>12.18996056174355</v>
      </c>
      <c r="O7367" t="n">
        <v>36317869.76247261</v>
      </c>
      <c r="P7367" t="n">
        <v>14665377.03476431</v>
      </c>
      <c r="Q7367" t="n">
        <v>35178692.56005864</v>
      </c>
      <c r="R7367" t="n">
        <v>11744002.35447485</v>
      </c>
      <c r="S7367" t="n">
        <v>2.543559610484639e-10</v>
      </c>
      <c r="T7367" t="n">
        <v>6.298962955244013e-10</v>
      </c>
      <c r="U7367" t="n">
        <v>2.625926660263371e-10</v>
      </c>
      <c r="V7367" t="n">
        <v>7.865859004317052e-10</v>
      </c>
    </row>
    <row r="7368">
      <c r="A7368" t="n">
        <v>3683</v>
      </c>
      <c r="B7368" t="n">
        <v>368.3</v>
      </c>
      <c r="C7368" t="n">
        <v>5.52683</v>
      </c>
      <c r="D7368" t="n">
        <v>0.009211383333333335</v>
      </c>
      <c r="E7368" t="n">
        <v>4869620</v>
      </c>
      <c r="F7368" t="n">
        <v>80316.7</v>
      </c>
      <c r="G7368" t="n">
        <v>3590590</v>
      </c>
      <c r="H7368" t="n">
        <v>-17102700</v>
      </c>
      <c r="I7368" t="n">
        <v>-22800200</v>
      </c>
      <c r="J7368" t="n">
        <v>28321700</v>
      </c>
      <c r="K7368" t="inlineStr">
        <is>
          <t>Main Bearing_UW</t>
        </is>
      </c>
      <c r="L7368" t="n">
        <v>1542.024564653637</v>
      </c>
      <c r="M7368" t="n">
        <v>1494.048710675948</v>
      </c>
      <c r="N7368" t="n">
        <v>7.542737626566982</v>
      </c>
      <c r="O7368" t="n">
        <v>6798283.043490879</v>
      </c>
      <c r="P7368" t="n">
        <v>2086129.209524238</v>
      </c>
      <c r="Q7368" t="n">
        <v>10429170.69756577</v>
      </c>
      <c r="R7368" t="n">
        <v>3012447.635227256</v>
      </c>
      <c r="S7368" t="n">
        <v>1.354957314134326e-09</v>
      </c>
      <c r="T7368" t="n">
        <v>4.415538256824505e-09</v>
      </c>
      <c r="U7368" t="n">
        <v>8.832325791237962e-10</v>
      </c>
      <c r="V7368" t="n">
        <v>3.057773760319136e-09</v>
      </c>
    </row>
    <row r="7369">
      <c r="A7369" t="n">
        <v>3683</v>
      </c>
      <c r="B7369" t="n">
        <v>368.3</v>
      </c>
      <c r="C7369" t="n">
        <v>5.52683</v>
      </c>
      <c r="D7369" t="n">
        <v>0.009211383333333335</v>
      </c>
      <c r="E7369" t="n">
        <v>4869620</v>
      </c>
      <c r="F7369" t="n">
        <v>80316.7</v>
      </c>
      <c r="G7369" t="n">
        <v>3590590</v>
      </c>
      <c r="H7369" t="n">
        <v>-17102700</v>
      </c>
      <c r="I7369" t="n">
        <v>-22800200</v>
      </c>
      <c r="J7369" t="n">
        <v>28321700</v>
      </c>
      <c r="K7369" t="inlineStr">
        <is>
          <t>Main Bearing_DW</t>
        </is>
      </c>
      <c r="L7369" t="n">
        <v>1428.066039595227</v>
      </c>
      <c r="M7369" t="n">
        <v>1384.496836666916</v>
      </c>
      <c r="N7369" t="n">
        <v>12.05400499711324</v>
      </c>
      <c r="O7369" t="n">
        <v>34985164.66306318</v>
      </c>
      <c r="P7369" t="n">
        <v>13962292.57641749</v>
      </c>
      <c r="Q7369" t="n">
        <v>33910682.75240022</v>
      </c>
      <c r="R7369" t="n">
        <v>11223000.19837255</v>
      </c>
      <c r="S7369" t="n">
        <v>2.63293982522214e-10</v>
      </c>
      <c r="T7369" t="n">
        <v>6.597328685757158e-10</v>
      </c>
      <c r="U7369" t="n">
        <v>2.71636622612128e-10</v>
      </c>
      <c r="V7369" t="n">
        <v>8.207594378078226e-10</v>
      </c>
    </row>
    <row r="7370">
      <c r="A7370" t="n">
        <v>3684</v>
      </c>
      <c r="B7370" t="n">
        <v>368.4</v>
      </c>
      <c r="C7370" t="n">
        <v>5.51428</v>
      </c>
      <c r="D7370" t="n">
        <v>0.009190466666666668</v>
      </c>
      <c r="E7370" t="n">
        <v>4948760</v>
      </c>
      <c r="F7370" t="n">
        <v>107528</v>
      </c>
      <c r="G7370" t="n">
        <v>3588980</v>
      </c>
      <c r="H7370" t="n">
        <v>-16987500</v>
      </c>
      <c r="I7370" t="n">
        <v>-24513100</v>
      </c>
      <c r="J7370" t="n">
        <v>28364600</v>
      </c>
      <c r="K7370" t="inlineStr">
        <is>
          <t>Main Bearing_UW</t>
        </is>
      </c>
      <c r="L7370" t="n">
        <v>1565.881163084643</v>
      </c>
      <c r="M7370" t="n">
        <v>1516.994198304355</v>
      </c>
      <c r="N7370" t="n">
        <v>7.252036099220225</v>
      </c>
      <c r="O7370" t="n">
        <v>6182694.408006294</v>
      </c>
      <c r="P7370" t="n">
        <v>1865922.451351484</v>
      </c>
      <c r="Q7370" t="n">
        <v>9255734.215190668</v>
      </c>
      <c r="R7370" t="n">
        <v>2632666.762502884</v>
      </c>
      <c r="S7370" t="n">
        <v>1.48648243955992e-09</v>
      </c>
      <c r="T7370" t="n">
        <v>4.925427988719483e-09</v>
      </c>
      <c r="U7370" t="n">
        <v>9.929484201894127e-10</v>
      </c>
      <c r="V7370" t="n">
        <v>3.49093428669615e-09</v>
      </c>
    </row>
    <row r="7371">
      <c r="A7371" t="n">
        <v>3684</v>
      </c>
      <c r="B7371" t="n">
        <v>368.4</v>
      </c>
      <c r="C7371" t="n">
        <v>5.51428</v>
      </c>
      <c r="D7371" t="n">
        <v>0.009190466666666668</v>
      </c>
      <c r="E7371" t="n">
        <v>4948760</v>
      </c>
      <c r="F7371" t="n">
        <v>107528</v>
      </c>
      <c r="G7371" t="n">
        <v>3588980</v>
      </c>
      <c r="H7371" t="n">
        <v>-16987500</v>
      </c>
      <c r="I7371" t="n">
        <v>-24513100</v>
      </c>
      <c r="J7371" t="n">
        <v>28364600</v>
      </c>
      <c r="K7371" t="inlineStr">
        <is>
          <t>Main Bearing_DW</t>
        </is>
      </c>
      <c r="L7371" t="n">
        <v>1451.329945661305</v>
      </c>
      <c r="M7371" t="n">
        <v>1406.93541565018</v>
      </c>
      <c r="N7371" t="n">
        <v>11.51537038634289</v>
      </c>
      <c r="O7371" t="n">
        <v>30040401.74533933</v>
      </c>
      <c r="P7371" t="n">
        <v>11623739.79603518</v>
      </c>
      <c r="Q7371" t="n">
        <v>29355757.88745955</v>
      </c>
      <c r="R7371" t="n">
        <v>9518897.81133222</v>
      </c>
      <c r="S7371" t="n">
        <v>3.059368760969563e-10</v>
      </c>
      <c r="T7371" t="n">
        <v>7.906634893703923e-10</v>
      </c>
      <c r="U7371" t="n">
        <v>3.130720283870692e-10</v>
      </c>
      <c r="V7371" t="n">
        <v>9.654969355512403e-10</v>
      </c>
    </row>
    <row r="7372">
      <c r="A7372" t="n">
        <v>3685</v>
      </c>
      <c r="B7372" t="n">
        <v>368.5</v>
      </c>
      <c r="C7372" t="n">
        <v>5.5084</v>
      </c>
      <c r="D7372" t="n">
        <v>0.009180666666666667</v>
      </c>
      <c r="E7372" t="n">
        <v>4983830</v>
      </c>
      <c r="F7372" t="n">
        <v>80739</v>
      </c>
      <c r="G7372" t="n">
        <v>3561580</v>
      </c>
      <c r="H7372" t="n">
        <v>-17406100</v>
      </c>
      <c r="I7372" t="n">
        <v>-25858900</v>
      </c>
      <c r="J7372" t="n">
        <v>28379400</v>
      </c>
      <c r="K7372" t="inlineStr">
        <is>
          <t>Main Bearing_UW</t>
        </is>
      </c>
      <c r="L7372" t="n">
        <v>1586.849505377147</v>
      </c>
      <c r="M7372" t="n">
        <v>1537.304913036214</v>
      </c>
      <c r="N7372" t="n">
        <v>7.014797564459637</v>
      </c>
      <c r="O7372" t="n">
        <v>5706997.399841164</v>
      </c>
      <c r="P7372" t="n">
        <v>1700665.235319092</v>
      </c>
      <c r="Q7372" t="n">
        <v>8349113.512646575</v>
      </c>
      <c r="R7372" t="n">
        <v>2346519.500329684</v>
      </c>
      <c r="S7372" t="n">
        <v>1.608668450930463e-09</v>
      </c>
      <c r="T7372" t="n">
        <v>5.398279729604822e-09</v>
      </c>
      <c r="U7372" t="n">
        <v>1.099597777986911e-09</v>
      </c>
      <c r="V7372" t="n">
        <v>3.912461270991692e-09</v>
      </c>
    </row>
    <row r="7373">
      <c r="A7373" t="n">
        <v>3685</v>
      </c>
      <c r="B7373" t="n">
        <v>368.5</v>
      </c>
      <c r="C7373" t="n">
        <v>5.5084</v>
      </c>
      <c r="D7373" t="n">
        <v>0.009180666666666667</v>
      </c>
      <c r="E7373" t="n">
        <v>4983830</v>
      </c>
      <c r="F7373" t="n">
        <v>80739</v>
      </c>
      <c r="G7373" t="n">
        <v>3561580</v>
      </c>
      <c r="H7373" t="n">
        <v>-17406100</v>
      </c>
      <c r="I7373" t="n">
        <v>-25858900</v>
      </c>
      <c r="J7373" t="n">
        <v>28379400</v>
      </c>
      <c r="K7373" t="inlineStr">
        <is>
          <t>Main Bearing_DW</t>
        </is>
      </c>
      <c r="L7373" t="n">
        <v>1473.697167766539</v>
      </c>
      <c r="M7373" t="n">
        <v>1428.487570491018</v>
      </c>
      <c r="N7373" t="n">
        <v>11.00798820834249</v>
      </c>
      <c r="O7373" t="n">
        <v>25850714.46525189</v>
      </c>
      <c r="P7373" t="n">
        <v>9728363.506874623</v>
      </c>
      <c r="Q7373" t="n">
        <v>25462415.57288007</v>
      </c>
      <c r="R7373" t="n">
        <v>8108215.834256082</v>
      </c>
      <c r="S7373" t="n">
        <v>3.551416994299005e-10</v>
      </c>
      <c r="T7373" t="n">
        <v>9.437010305154694e-10</v>
      </c>
      <c r="U7373" t="n">
        <v>3.605575692686817e-10</v>
      </c>
      <c r="V7373" t="n">
        <v>1.132267178665821e-09</v>
      </c>
    </row>
    <row r="7374">
      <c r="A7374" t="n">
        <v>3686</v>
      </c>
      <c r="B7374" t="n">
        <v>368.6</v>
      </c>
      <c r="C7374" t="n">
        <v>5.51032</v>
      </c>
      <c r="D7374" t="n">
        <v>0.009183866666666667</v>
      </c>
      <c r="E7374" t="n">
        <v>4941490</v>
      </c>
      <c r="F7374" t="n">
        <v>10983.2</v>
      </c>
      <c r="G7374" t="n">
        <v>3545190</v>
      </c>
      <c r="H7374" t="n">
        <v>-18096900</v>
      </c>
      <c r="I7374" t="n">
        <v>-26573200</v>
      </c>
      <c r="J7374" t="n">
        <v>28391300</v>
      </c>
      <c r="K7374" t="inlineStr">
        <is>
          <t>Main Bearing_UW</t>
        </is>
      </c>
      <c r="L7374" t="n">
        <v>1598.53654684251</v>
      </c>
      <c r="M7374" t="n">
        <v>1548.625349086378</v>
      </c>
      <c r="N7374" t="n">
        <v>6.889153350493511</v>
      </c>
      <c r="O7374" t="n">
        <v>5419994.828632843</v>
      </c>
      <c r="P7374" t="n">
        <v>1604384.915407697</v>
      </c>
      <c r="Q7374" t="n">
        <v>7866929.682235261</v>
      </c>
      <c r="R7374" t="n">
        <v>2198556.128194291</v>
      </c>
      <c r="S7374" t="n">
        <v>1.694441961115899e-09</v>
      </c>
      <c r="T7374" t="n">
        <v>5.724229004193122e-09</v>
      </c>
      <c r="U7374" t="n">
        <v>1.16740164684645e-09</v>
      </c>
      <c r="V7374" t="n">
        <v>4.177226384577009e-09</v>
      </c>
    </row>
    <row r="7375">
      <c r="A7375" t="n">
        <v>3686</v>
      </c>
      <c r="B7375" t="n">
        <v>368.6</v>
      </c>
      <c r="C7375" t="n">
        <v>5.51032</v>
      </c>
      <c r="D7375" t="n">
        <v>0.009183866666666667</v>
      </c>
      <c r="E7375" t="n">
        <v>4941490</v>
      </c>
      <c r="F7375" t="n">
        <v>10983.2</v>
      </c>
      <c r="G7375" t="n">
        <v>3545190</v>
      </c>
      <c r="H7375" t="n">
        <v>-18096900</v>
      </c>
      <c r="I7375" t="n">
        <v>-26573200</v>
      </c>
      <c r="J7375" t="n">
        <v>28391300</v>
      </c>
      <c r="K7375" t="inlineStr">
        <is>
          <t>Main Bearing_DW</t>
        </is>
      </c>
      <c r="L7375" t="n">
        <v>1490.559317274615</v>
      </c>
      <c r="M7375" t="n">
        <v>1444.738608913962</v>
      </c>
      <c r="N7375" t="n">
        <v>10.66298725894119</v>
      </c>
      <c r="O7375" t="n">
        <v>23247468.39712011</v>
      </c>
      <c r="P7375" t="n">
        <v>8597360.144639645</v>
      </c>
      <c r="Q7375" t="n">
        <v>22975579.32572916</v>
      </c>
      <c r="R7375" t="n">
        <v>7234204.549647395</v>
      </c>
      <c r="S7375" t="n">
        <v>3.950480331787163e-10</v>
      </c>
      <c r="T7375" t="n">
        <v>1.068219373407627e-09</v>
      </c>
      <c r="U7375" t="n">
        <v>3.9972296395513e-10</v>
      </c>
      <c r="V7375" t="n">
        <v>1.269506080957346e-09</v>
      </c>
    </row>
    <row r="7376">
      <c r="A7376" t="n">
        <v>3687</v>
      </c>
      <c r="B7376" t="n">
        <v>368.7</v>
      </c>
      <c r="C7376" t="n">
        <v>5.52135</v>
      </c>
      <c r="D7376" t="n">
        <v>0.00920225</v>
      </c>
      <c r="E7376" t="n">
        <v>4954770</v>
      </c>
      <c r="F7376" t="n">
        <v>-33718</v>
      </c>
      <c r="G7376" t="n">
        <v>3524550</v>
      </c>
      <c r="H7376" t="n">
        <v>-18211900</v>
      </c>
      <c r="I7376" t="n">
        <v>-27800100</v>
      </c>
      <c r="J7376" t="n">
        <v>28384100</v>
      </c>
      <c r="K7376" t="inlineStr">
        <is>
          <t>Main Bearing_UW</t>
        </is>
      </c>
      <c r="L7376" t="n">
        <v>1615.867152482434</v>
      </c>
      <c r="M7376" t="n">
        <v>1565.412182150245</v>
      </c>
      <c r="N7376" t="n">
        <v>6.711231181002929</v>
      </c>
      <c r="O7376" t="n">
        <v>4967295.87070825</v>
      </c>
      <c r="P7376" t="n">
        <v>1456766.753178342</v>
      </c>
      <c r="Q7376" t="n">
        <v>7238487.92731474</v>
      </c>
      <c r="R7376" t="n">
        <v>2011038.743496687</v>
      </c>
      <c r="S7376" t="n">
        <v>1.852567320232511e-09</v>
      </c>
      <c r="T7376" t="n">
        <v>6.316900066481287e-09</v>
      </c>
      <c r="U7376" t="n">
        <v>1.271294515153492e-09</v>
      </c>
      <c r="V7376" t="n">
        <v>4.575869077489585e-09</v>
      </c>
    </row>
    <row r="7377">
      <c r="A7377" t="n">
        <v>3687</v>
      </c>
      <c r="B7377" t="n">
        <v>368.7</v>
      </c>
      <c r="C7377" t="n">
        <v>5.52135</v>
      </c>
      <c r="D7377" t="n">
        <v>0.00920225</v>
      </c>
      <c r="E7377" t="n">
        <v>4954770</v>
      </c>
      <c r="F7377" t="n">
        <v>-33718</v>
      </c>
      <c r="G7377" t="n">
        <v>3524550</v>
      </c>
      <c r="H7377" t="n">
        <v>-18211900</v>
      </c>
      <c r="I7377" t="n">
        <v>-27800100</v>
      </c>
      <c r="J7377" t="n">
        <v>28384100</v>
      </c>
      <c r="K7377" t="inlineStr">
        <is>
          <t>Main Bearing_DW</t>
        </is>
      </c>
      <c r="L7377" t="n">
        <v>1507.184223071883</v>
      </c>
      <c r="M7377" t="n">
        <v>1460.753537502912</v>
      </c>
      <c r="N7377" t="n">
        <v>10.31028823821342</v>
      </c>
      <c r="O7377" t="n">
        <v>20781747.0427692</v>
      </c>
      <c r="P7377" t="n">
        <v>7567266.772116725</v>
      </c>
      <c r="Q7377" t="n">
        <v>20664719.41601353</v>
      </c>
      <c r="R7377" t="n">
        <v>6446976.366240321</v>
      </c>
      <c r="S7377" t="n">
        <v>4.428044466647393e-10</v>
      </c>
      <c r="T7377" t="n">
        <v>1.216059943057345e-09</v>
      </c>
      <c r="U7377" t="n">
        <v>4.45312119402356e-10</v>
      </c>
      <c r="V7377" t="n">
        <v>1.427374551609605e-09</v>
      </c>
    </row>
    <row r="7378">
      <c r="A7378" t="n">
        <v>3688</v>
      </c>
      <c r="B7378" t="n">
        <v>368.8</v>
      </c>
      <c r="C7378" t="n">
        <v>5.5309</v>
      </c>
      <c r="D7378" t="n">
        <v>0.009218166666666666</v>
      </c>
      <c r="E7378" t="n">
        <v>5051950</v>
      </c>
      <c r="F7378" t="n">
        <v>-30693.3</v>
      </c>
      <c r="G7378" t="n">
        <v>3519170</v>
      </c>
      <c r="H7378" t="n">
        <v>-16883800</v>
      </c>
      <c r="I7378" t="n">
        <v>-30005800</v>
      </c>
      <c r="J7378" t="n">
        <v>28331200</v>
      </c>
      <c r="K7378" t="inlineStr">
        <is>
          <t>Main Bearing_UW</t>
        </is>
      </c>
      <c r="L7378" t="n">
        <v>1641.641709279702</v>
      </c>
      <c r="M7378" t="n">
        <v>1590.377602183584</v>
      </c>
      <c r="N7378" t="n">
        <v>6.461275487132403</v>
      </c>
      <c r="O7378" t="n">
        <v>4376969.893762234</v>
      </c>
      <c r="P7378" t="n">
        <v>1264652.764689447</v>
      </c>
      <c r="Q7378" t="n">
        <v>6409440.811124069</v>
      </c>
      <c r="R7378" t="n">
        <v>1762939.255454107</v>
      </c>
      <c r="S7378" t="n">
        <v>2.106061245658505e-09</v>
      </c>
      <c r="T7378" t="n">
        <v>7.289089087572834e-09</v>
      </c>
      <c r="U7378" t="n">
        <v>1.438216989330464e-09</v>
      </c>
      <c r="V7378" t="n">
        <v>5.228862332123975e-09</v>
      </c>
    </row>
    <row r="7379">
      <c r="A7379" t="n">
        <v>3688</v>
      </c>
      <c r="B7379" t="n">
        <v>368.8</v>
      </c>
      <c r="C7379" t="n">
        <v>5.5309</v>
      </c>
      <c r="D7379" t="n">
        <v>0.009218166666666666</v>
      </c>
      <c r="E7379" t="n">
        <v>5051950</v>
      </c>
      <c r="F7379" t="n">
        <v>-30693.3</v>
      </c>
      <c r="G7379" t="n">
        <v>3519170</v>
      </c>
      <c r="H7379" t="n">
        <v>-16883800</v>
      </c>
      <c r="I7379" t="n">
        <v>-30005800</v>
      </c>
      <c r="J7379" t="n">
        <v>28331200</v>
      </c>
      <c r="K7379" t="inlineStr">
        <is>
          <t>Main Bearing_DW</t>
        </is>
      </c>
      <c r="L7379" t="n">
        <v>1524.517623008105</v>
      </c>
      <c r="M7379" t="n">
        <v>1477.479182036994</v>
      </c>
      <c r="N7379" t="n">
        <v>9.955783693014988</v>
      </c>
      <c r="O7379" t="n">
        <v>18494000.81780552</v>
      </c>
      <c r="P7379" t="n">
        <v>6624087.104135226</v>
      </c>
      <c r="Q7379" t="n">
        <v>18568087.68802681</v>
      </c>
      <c r="R7379" t="n">
        <v>5737226.192905271</v>
      </c>
      <c r="S7379" t="n">
        <v>4.984409137579178e-10</v>
      </c>
      <c r="T7379" t="n">
        <v>1.391613141818747e-09</v>
      </c>
      <c r="U7379" t="n">
        <v>4.964521291339432e-10</v>
      </c>
      <c r="V7379" t="n">
        <v>1.606728819244737e-09</v>
      </c>
    </row>
    <row r="7380">
      <c r="A7380" t="n">
        <v>3689</v>
      </c>
      <c r="B7380" t="n">
        <v>368.9</v>
      </c>
      <c r="C7380" t="n">
        <v>5.53289</v>
      </c>
      <c r="D7380" t="n">
        <v>0.009221483333333334</v>
      </c>
      <c r="E7380" t="n">
        <v>5096070</v>
      </c>
      <c r="F7380" t="n">
        <v>32352.5</v>
      </c>
      <c r="G7380" t="n">
        <v>3510580</v>
      </c>
      <c r="H7380" t="n">
        <v>-14370700</v>
      </c>
      <c r="I7380" t="n">
        <v>-32164800</v>
      </c>
      <c r="J7380" t="n">
        <v>28297600</v>
      </c>
      <c r="K7380" t="inlineStr">
        <is>
          <t>Main Bearing_UW</t>
        </is>
      </c>
      <c r="L7380" t="n">
        <v>1661.176883945878</v>
      </c>
      <c r="M7380" t="n">
        <v>1609.238841054398</v>
      </c>
      <c r="N7380" t="n">
        <v>6.291794111588196</v>
      </c>
      <c r="O7380" t="n">
        <v>4005847.148280581</v>
      </c>
      <c r="P7380" t="n">
        <v>1144282.313958808</v>
      </c>
      <c r="Q7380" t="n">
        <v>5873945.545647846</v>
      </c>
      <c r="R7380" t="n">
        <v>1602422.879872318</v>
      </c>
      <c r="S7380" t="n">
        <v>2.302005791032603e-09</v>
      </c>
      <c r="T7380" t="n">
        <v>8.058748458175757e-09</v>
      </c>
      <c r="U7380" t="n">
        <v>1.569895951821645e-09</v>
      </c>
      <c r="V7380" t="n">
        <v>5.754712722317161e-09</v>
      </c>
    </row>
    <row r="7381">
      <c r="A7381" t="n">
        <v>3689</v>
      </c>
      <c r="B7381" t="n">
        <v>368.9</v>
      </c>
      <c r="C7381" t="n">
        <v>5.53289</v>
      </c>
      <c r="D7381" t="n">
        <v>0.009221483333333334</v>
      </c>
      <c r="E7381" t="n">
        <v>5096070</v>
      </c>
      <c r="F7381" t="n">
        <v>32352.5</v>
      </c>
      <c r="G7381" t="n">
        <v>3510580</v>
      </c>
      <c r="H7381" t="n">
        <v>-14370700</v>
      </c>
      <c r="I7381" t="n">
        <v>-32164800</v>
      </c>
      <c r="J7381" t="n">
        <v>28297600</v>
      </c>
      <c r="K7381" t="inlineStr">
        <is>
          <t>Main Bearing_DW</t>
        </is>
      </c>
      <c r="L7381" t="n">
        <v>1535.410766180092</v>
      </c>
      <c r="M7381" t="n">
        <v>1488.034809616995</v>
      </c>
      <c r="N7381" t="n">
        <v>9.736960237728892</v>
      </c>
      <c r="O7381" t="n">
        <v>17173442.22754778</v>
      </c>
      <c r="P7381" t="n">
        <v>6080557.004140454</v>
      </c>
      <c r="Q7381" t="n">
        <v>17386584.98806418</v>
      </c>
      <c r="R7381" t="n">
        <v>5335282.00807287</v>
      </c>
      <c r="S7381" t="n">
        <v>5.369618513952449e-10</v>
      </c>
      <c r="T7381" t="n">
        <v>1.516552402527288e-09</v>
      </c>
      <c r="U7381" t="n">
        <v>5.303792170609608e-10</v>
      </c>
      <c r="V7381" t="n">
        <v>1.728396609472604e-09</v>
      </c>
    </row>
    <row r="7382">
      <c r="A7382" t="n">
        <v>3690</v>
      </c>
      <c r="B7382" t="n">
        <v>369</v>
      </c>
      <c r="C7382" t="n">
        <v>5.53668</v>
      </c>
      <c r="D7382" t="n">
        <v>0.0092278</v>
      </c>
      <c r="E7382" t="n">
        <v>5036540</v>
      </c>
      <c r="F7382" t="n">
        <v>99112.3</v>
      </c>
      <c r="G7382" t="n">
        <v>3516940</v>
      </c>
      <c r="H7382" t="n">
        <v>-11930000</v>
      </c>
      <c r="I7382" t="n">
        <v>-32853900</v>
      </c>
      <c r="J7382" t="n">
        <v>28296900</v>
      </c>
      <c r="K7382" t="inlineStr">
        <is>
          <t>Main Bearing_UW</t>
        </is>
      </c>
      <c r="L7382" t="n">
        <v>1658.96635767803</v>
      </c>
      <c r="M7382" t="n">
        <v>1607.141411054487</v>
      </c>
      <c r="N7382" t="n">
        <v>6.314520023988495</v>
      </c>
      <c r="O7382" t="n">
        <v>4054281.014639929</v>
      </c>
      <c r="P7382" t="n">
        <v>1161015.576694373</v>
      </c>
      <c r="Q7382" t="n">
        <v>5948496.821577838</v>
      </c>
      <c r="R7382" t="n">
        <v>1626186.848070406</v>
      </c>
      <c r="S7382" t="n">
        <v>2.276063244426964e-09</v>
      </c>
      <c r="T7382" t="n">
        <v>7.948041512305342e-09</v>
      </c>
      <c r="U7382" t="n">
        <v>1.551282664643389e-09</v>
      </c>
      <c r="V7382" t="n">
        <v>5.674501679157891e-09</v>
      </c>
    </row>
    <row r="7383">
      <c r="A7383" t="n">
        <v>3690</v>
      </c>
      <c r="B7383" t="n">
        <v>369</v>
      </c>
      <c r="C7383" t="n">
        <v>5.53668</v>
      </c>
      <c r="D7383" t="n">
        <v>0.0092278</v>
      </c>
      <c r="E7383" t="n">
        <v>5036540</v>
      </c>
      <c r="F7383" t="n">
        <v>99112.3</v>
      </c>
      <c r="G7383" t="n">
        <v>3516940</v>
      </c>
      <c r="H7383" t="n">
        <v>-11930000</v>
      </c>
      <c r="I7383" t="n">
        <v>-32853900</v>
      </c>
      <c r="J7383" t="n">
        <v>28296900</v>
      </c>
      <c r="K7383" t="inlineStr">
        <is>
          <t>Main Bearing_DW</t>
        </is>
      </c>
      <c r="L7383" t="n">
        <v>1530.473455601544</v>
      </c>
      <c r="M7383" t="n">
        <v>1483.250333963977</v>
      </c>
      <c r="N7383" t="n">
        <v>9.823165256573636</v>
      </c>
      <c r="O7383" t="n">
        <v>17685507.74503082</v>
      </c>
      <c r="P7383" t="n">
        <v>6298800.778893914</v>
      </c>
      <c r="Q7383" t="n">
        <v>17900914.5921067</v>
      </c>
      <c r="R7383" t="n">
        <v>5516284.779915225</v>
      </c>
      <c r="S7383" t="n">
        <v>5.217718446671557e-10</v>
      </c>
      <c r="T7383" t="n">
        <v>1.465009026943765e-09</v>
      </c>
      <c r="U7383" t="n">
        <v>5.154932141885611e-10</v>
      </c>
      <c r="V7383" t="n">
        <v>1.672828791145517e-09</v>
      </c>
    </row>
    <row r="7384">
      <c r="A7384" t="n">
        <v>3691</v>
      </c>
      <c r="B7384" t="n">
        <v>369.1</v>
      </c>
      <c r="C7384" t="n">
        <v>5.54339</v>
      </c>
      <c r="D7384" t="n">
        <v>0.009238983333333332</v>
      </c>
      <c r="E7384" t="n">
        <v>4976160</v>
      </c>
      <c r="F7384" t="n">
        <v>124765</v>
      </c>
      <c r="G7384" t="n">
        <v>3546540</v>
      </c>
      <c r="H7384" t="n">
        <v>-10491800</v>
      </c>
      <c r="I7384" t="n">
        <v>-32400500</v>
      </c>
      <c r="J7384" t="n">
        <v>28314000</v>
      </c>
      <c r="K7384" t="inlineStr">
        <is>
          <t>Main Bearing_UW</t>
        </is>
      </c>
      <c r="L7384" t="n">
        <v>1645.263655896536</v>
      </c>
      <c r="M7384" t="n">
        <v>1593.885854023179</v>
      </c>
      <c r="N7384" t="n">
        <v>6.432481415919667</v>
      </c>
      <c r="O7384" t="n">
        <v>4312288.738796673</v>
      </c>
      <c r="P7384" t="n">
        <v>1247164.68707519</v>
      </c>
      <c r="Q7384" t="n">
        <v>6329365.844252176</v>
      </c>
      <c r="R7384" t="n">
        <v>1743691.448535291</v>
      </c>
      <c r="S7384" t="n">
        <v>2.142477902792621e-09</v>
      </c>
      <c r="T7384" t="n">
        <v>7.4079898421437e-09</v>
      </c>
      <c r="U7384" t="n">
        <v>1.459701265605217e-09</v>
      </c>
      <c r="V7384" t="n">
        <v>5.29851960970166e-09</v>
      </c>
    </row>
    <row r="7385">
      <c r="A7385" t="n">
        <v>3691</v>
      </c>
      <c r="B7385" t="n">
        <v>369.1</v>
      </c>
      <c r="C7385" t="n">
        <v>5.54339</v>
      </c>
      <c r="D7385" t="n">
        <v>0.009238983333333332</v>
      </c>
      <c r="E7385" t="n">
        <v>4976160</v>
      </c>
      <c r="F7385" t="n">
        <v>124765</v>
      </c>
      <c r="G7385" t="n">
        <v>3546540</v>
      </c>
      <c r="H7385" t="n">
        <v>-10491800</v>
      </c>
      <c r="I7385" t="n">
        <v>-32400500</v>
      </c>
      <c r="J7385" t="n">
        <v>28314000</v>
      </c>
      <c r="K7385" t="inlineStr">
        <is>
          <t>Main Bearing_DW</t>
        </is>
      </c>
      <c r="L7385" t="n">
        <v>1516.546547689265</v>
      </c>
      <c r="M7385" t="n">
        <v>1469.754657796565</v>
      </c>
      <c r="N7385" t="n">
        <v>10.091721116058</v>
      </c>
      <c r="O7385" t="n">
        <v>19349221.6446083</v>
      </c>
      <c r="P7385" t="n">
        <v>7007711.470057431</v>
      </c>
      <c r="Q7385" t="n">
        <v>19477103.59976089</v>
      </c>
      <c r="R7385" t="n">
        <v>6069684.903678874</v>
      </c>
      <c r="S7385" t="n">
        <v>4.774860458486604e-10</v>
      </c>
      <c r="T7385" t="n">
        <v>1.318402359002605e-09</v>
      </c>
      <c r="U7385" t="n">
        <v>4.743509878669411e-10</v>
      </c>
      <c r="V7385" t="n">
        <v>1.522152052363299e-09</v>
      </c>
    </row>
    <row r="7386">
      <c r="A7386" t="n">
        <v>3692</v>
      </c>
      <c r="B7386" t="n">
        <v>369.2</v>
      </c>
      <c r="C7386" t="n">
        <v>5.55978</v>
      </c>
      <c r="D7386" t="n">
        <v>0.0092663</v>
      </c>
      <c r="E7386" t="n">
        <v>4962800</v>
      </c>
      <c r="F7386" t="n">
        <v>103099</v>
      </c>
      <c r="G7386" t="n">
        <v>3583540</v>
      </c>
      <c r="H7386" t="n">
        <v>-9994550</v>
      </c>
      <c r="I7386" t="n">
        <v>-31627600</v>
      </c>
      <c r="J7386" t="n">
        <v>28343300</v>
      </c>
      <c r="K7386" t="inlineStr">
        <is>
          <t>Main Bearing_UW</t>
        </is>
      </c>
      <c r="L7386" t="n">
        <v>1633.08728217866</v>
      </c>
      <c r="M7386" t="n">
        <v>1582.091692799003</v>
      </c>
      <c r="N7386" t="n">
        <v>6.544116432425262</v>
      </c>
      <c r="O7386" t="n">
        <v>4566843.095187478</v>
      </c>
      <c r="P7386" t="n">
        <v>1336323.615567702</v>
      </c>
      <c r="Q7386" t="n">
        <v>6699801.971494462</v>
      </c>
      <c r="R7386" t="n">
        <v>1863241.713065528</v>
      </c>
      <c r="S7386" t="n">
        <v>2.029038398486866e-09</v>
      </c>
      <c r="T7386" t="n">
        <v>6.934173647798221e-09</v>
      </c>
      <c r="U7386" t="n">
        <v>1.383070729467106e-09</v>
      </c>
      <c r="V7386" t="n">
        <v>4.973214121937231e-09</v>
      </c>
    </row>
    <row r="7387">
      <c r="A7387" t="n">
        <v>3692</v>
      </c>
      <c r="B7387" t="n">
        <v>369.2</v>
      </c>
      <c r="C7387" t="n">
        <v>5.55978</v>
      </c>
      <c r="D7387" t="n">
        <v>0.0092663</v>
      </c>
      <c r="E7387" t="n">
        <v>4962800</v>
      </c>
      <c r="F7387" t="n">
        <v>103099</v>
      </c>
      <c r="G7387" t="n">
        <v>3583540</v>
      </c>
      <c r="H7387" t="n">
        <v>-9994550</v>
      </c>
      <c r="I7387" t="n">
        <v>-31627600</v>
      </c>
      <c r="J7387" t="n">
        <v>28343300</v>
      </c>
      <c r="K7387" t="inlineStr">
        <is>
          <t>Main Bearing_DW</t>
        </is>
      </c>
      <c r="L7387" t="n">
        <v>1502.486310331739</v>
      </c>
      <c r="M7387" t="n">
        <v>1456.168815340248</v>
      </c>
      <c r="N7387" t="n">
        <v>10.3705126942742</v>
      </c>
      <c r="O7387" t="n">
        <v>21189146.15308092</v>
      </c>
      <c r="P7387" t="n">
        <v>7828981.302564421</v>
      </c>
      <c r="Q7387" t="n">
        <v>21210709.65819236</v>
      </c>
      <c r="R7387" t="n">
        <v>6702519.966243741</v>
      </c>
      <c r="S7387" t="n">
        <v>4.373135157526237e-10</v>
      </c>
      <c r="T7387" t="n">
        <v>1.183589491644945e-09</v>
      </c>
      <c r="U7387" t="n">
        <v>4.36868928448182e-10</v>
      </c>
      <c r="V7387" t="n">
        <v>1.382509868925175e-09</v>
      </c>
    </row>
    <row r="7388">
      <c r="A7388" t="n">
        <v>3693</v>
      </c>
      <c r="B7388" t="n">
        <v>369.3</v>
      </c>
      <c r="C7388" t="n">
        <v>5.5718</v>
      </c>
      <c r="D7388" t="n">
        <v>0.009286333333333332</v>
      </c>
      <c r="E7388" t="n">
        <v>4968900</v>
      </c>
      <c r="F7388" t="n">
        <v>75224.3</v>
      </c>
      <c r="G7388" t="n">
        <v>3621370</v>
      </c>
      <c r="H7388" t="n">
        <v>-10025200</v>
      </c>
      <c r="I7388" t="n">
        <v>-30192500</v>
      </c>
      <c r="J7388" t="n">
        <v>28328100</v>
      </c>
      <c r="K7388" t="inlineStr">
        <is>
          <t>Main Bearing_UW</t>
        </is>
      </c>
      <c r="L7388" t="n">
        <v>1614.515400910647</v>
      </c>
      <c r="M7388" t="n">
        <v>1564.102749498887</v>
      </c>
      <c r="N7388" t="n">
        <v>6.723530539102756</v>
      </c>
      <c r="O7388" t="n">
        <v>4997705.235462233</v>
      </c>
      <c r="P7388" t="n">
        <v>1484944.258403961</v>
      </c>
      <c r="Q7388" t="n">
        <v>7324164.627665212</v>
      </c>
      <c r="R7388" t="n">
        <v>2061091.240717502</v>
      </c>
      <c r="S7388" t="n">
        <v>1.858119455993576e-09</v>
      </c>
      <c r="T7388" t="n">
        <v>6.25365786006972e-09</v>
      </c>
      <c r="U7388" t="n">
        <v>1.267903413620239e-09</v>
      </c>
      <c r="V7388" t="n">
        <v>4.505542088520349e-09</v>
      </c>
    </row>
    <row r="7389">
      <c r="A7389" t="n">
        <v>3693</v>
      </c>
      <c r="B7389" t="n">
        <v>369.3</v>
      </c>
      <c r="C7389" t="n">
        <v>5.5718</v>
      </c>
      <c r="D7389" t="n">
        <v>0.009286333333333332</v>
      </c>
      <c r="E7389" t="n">
        <v>4968900</v>
      </c>
      <c r="F7389" t="n">
        <v>75224.3</v>
      </c>
      <c r="G7389" t="n">
        <v>3621370</v>
      </c>
      <c r="H7389" t="n">
        <v>-10025200</v>
      </c>
      <c r="I7389" t="n">
        <v>-30192500</v>
      </c>
      <c r="J7389" t="n">
        <v>28328100</v>
      </c>
      <c r="K7389" t="inlineStr">
        <is>
          <t>Main Bearing_DW</t>
        </is>
      </c>
      <c r="L7389" t="n">
        <v>1480.907629287487</v>
      </c>
      <c r="M7389" t="n">
        <v>1435.376388949688</v>
      </c>
      <c r="N7389" t="n">
        <v>10.82486105414448</v>
      </c>
      <c r="O7389" t="n">
        <v>24444836.31598536</v>
      </c>
      <c r="P7389" t="n">
        <v>9287747.405240037</v>
      </c>
      <c r="Q7389" t="n">
        <v>24289600.27480976</v>
      </c>
      <c r="R7389" t="n">
        <v>7820893.82062322</v>
      </c>
      <c r="S7389" t="n">
        <v>3.798893644978373e-10</v>
      </c>
      <c r="T7389" t="n">
        <v>9.998477486687561e-10</v>
      </c>
      <c r="U7389" t="n">
        <v>3.823172562853576e-10</v>
      </c>
      <c r="V7389" t="n">
        <v>1.187374940297212e-09</v>
      </c>
    </row>
    <row r="7390">
      <c r="A7390" t="n">
        <v>3694</v>
      </c>
      <c r="B7390" t="n">
        <v>369.4</v>
      </c>
      <c r="C7390" t="n">
        <v>5.56653</v>
      </c>
      <c r="D7390" t="n">
        <v>0.009277550000000001</v>
      </c>
      <c r="E7390" t="n">
        <v>4915680</v>
      </c>
      <c r="F7390" t="n">
        <v>51454.1</v>
      </c>
      <c r="G7390" t="n">
        <v>3635810</v>
      </c>
      <c r="H7390" t="n">
        <v>-9647460</v>
      </c>
      <c r="I7390" t="n">
        <v>-28031800</v>
      </c>
      <c r="J7390" t="n">
        <v>28307700</v>
      </c>
      <c r="K7390" t="inlineStr">
        <is>
          <t>Main Bearing_UW</t>
        </is>
      </c>
      <c r="L7390" t="n">
        <v>1582.591217201954</v>
      </c>
      <c r="M7390" t="n">
        <v>1533.180126354375</v>
      </c>
      <c r="N7390" t="n">
        <v>7.059182498730109</v>
      </c>
      <c r="O7390" t="n">
        <v>5878872.807859859</v>
      </c>
      <c r="P7390" t="n">
        <v>1784686.515755688</v>
      </c>
      <c r="Q7390" t="n">
        <v>8592087.569061093</v>
      </c>
      <c r="R7390" t="n">
        <v>2455143.117187661</v>
      </c>
      <c r="S7390" t="n">
        <v>1.578117149872034e-09</v>
      </c>
      <c r="T7390" t="n">
        <v>5.198419956723669e-09</v>
      </c>
      <c r="U7390" t="n">
        <v>1.079778333894915e-09</v>
      </c>
      <c r="V7390" t="n">
        <v>3.778822478840798e-09</v>
      </c>
    </row>
    <row r="7391">
      <c r="A7391" t="n">
        <v>3694</v>
      </c>
      <c r="B7391" t="n">
        <v>369.4</v>
      </c>
      <c r="C7391" t="n">
        <v>5.56653</v>
      </c>
      <c r="D7391" t="n">
        <v>0.009277550000000001</v>
      </c>
      <c r="E7391" t="n">
        <v>4915680</v>
      </c>
      <c r="F7391" t="n">
        <v>51454.1</v>
      </c>
      <c r="G7391" t="n">
        <v>3635810</v>
      </c>
      <c r="H7391" t="n">
        <v>-9647460</v>
      </c>
      <c r="I7391" t="n">
        <v>-28031800</v>
      </c>
      <c r="J7391" t="n">
        <v>28307700</v>
      </c>
      <c r="K7391" t="inlineStr">
        <is>
          <t>Main Bearing_DW</t>
        </is>
      </c>
      <c r="L7391" t="n">
        <v>1443.94913613257</v>
      </c>
      <c r="M7391" t="n">
        <v>1399.761683383046</v>
      </c>
      <c r="N7391" t="n">
        <v>11.64042364003877</v>
      </c>
      <c r="O7391" t="n">
        <v>31141676.28527253</v>
      </c>
      <c r="P7391" t="n">
        <v>12325196.44863171</v>
      </c>
      <c r="Q7391" t="n">
        <v>30624265.03586527</v>
      </c>
      <c r="R7391" t="n">
        <v>10119567.68883109</v>
      </c>
      <c r="S7391" t="n">
        <v>2.979142777997318e-10</v>
      </c>
      <c r="T7391" t="n">
        <v>7.527303957114576e-10</v>
      </c>
      <c r="U7391" t="n">
        <v>3.029476785527652e-10</v>
      </c>
      <c r="V7391" t="n">
        <v>9.167931165912929e-10</v>
      </c>
    </row>
    <row r="7392">
      <c r="A7392" t="n">
        <v>3695</v>
      </c>
      <c r="B7392" t="n">
        <v>369.5</v>
      </c>
      <c r="C7392" t="n">
        <v>5.55082</v>
      </c>
      <c r="D7392" t="n">
        <v>0.009251366666666667</v>
      </c>
      <c r="E7392" t="n">
        <v>4870050</v>
      </c>
      <c r="F7392" t="n">
        <v>36257.39999999999</v>
      </c>
      <c r="G7392" t="n">
        <v>3629810</v>
      </c>
      <c r="H7392" t="n">
        <v>-8502950</v>
      </c>
      <c r="I7392" t="n">
        <v>-26218300</v>
      </c>
      <c r="J7392" t="n">
        <v>28340900</v>
      </c>
      <c r="K7392" t="inlineStr">
        <is>
          <t>Main Bearing_UW</t>
        </is>
      </c>
      <c r="L7392" t="n">
        <v>1553.198748452139</v>
      </c>
      <c r="M7392" t="n">
        <v>1504.851980061282</v>
      </c>
      <c r="N7392" t="n">
        <v>7.395166187574502</v>
      </c>
      <c r="O7392" t="n">
        <v>6783373.375100212</v>
      </c>
      <c r="P7392" t="n">
        <v>2093556.550282153</v>
      </c>
      <c r="Q7392" t="n">
        <v>10013610.78270202</v>
      </c>
      <c r="R7392" t="n">
        <v>2896913.381562447</v>
      </c>
      <c r="S7392" t="n">
        <v>1.363829787200825e-09</v>
      </c>
      <c r="T7392" t="n">
        <v>4.418971470066018e-09</v>
      </c>
      <c r="U7392" t="n">
        <v>9.238791947703734e-10</v>
      </c>
      <c r="V7392" t="n">
        <v>3.193525469400453e-09</v>
      </c>
    </row>
    <row r="7393">
      <c r="A7393" t="n">
        <v>3695</v>
      </c>
      <c r="B7393" t="n">
        <v>369.5</v>
      </c>
      <c r="C7393" t="n">
        <v>5.55082</v>
      </c>
      <c r="D7393" t="n">
        <v>0.009251366666666667</v>
      </c>
      <c r="E7393" t="n">
        <v>4870050</v>
      </c>
      <c r="F7393" t="n">
        <v>36257.39999999999</v>
      </c>
      <c r="G7393" t="n">
        <v>3629810</v>
      </c>
      <c r="H7393" t="n">
        <v>-8502950</v>
      </c>
      <c r="I7393" t="n">
        <v>-26218300</v>
      </c>
      <c r="J7393" t="n">
        <v>28340900</v>
      </c>
      <c r="K7393" t="inlineStr">
        <is>
          <t>Main Bearing_DW</t>
        </is>
      </c>
      <c r="L7393" t="n">
        <v>1405.803426541988</v>
      </c>
      <c r="M7393" t="n">
        <v>1362.911979876507</v>
      </c>
      <c r="N7393" t="n">
        <v>12.55345700203688</v>
      </c>
      <c r="O7393" t="n">
        <v>40055039.37583838</v>
      </c>
      <c r="P7393" t="n">
        <v>16509275.12281825</v>
      </c>
      <c r="Q7393" t="n">
        <v>39032550.36250836</v>
      </c>
      <c r="R7393" t="n">
        <v>13223959.50266987</v>
      </c>
      <c r="S7393" t="n">
        <v>2.309663605585465e-10</v>
      </c>
      <c r="T7393" t="n">
        <v>5.603738866693132e-10</v>
      </c>
      <c r="U7393" t="n">
        <v>2.370167099189299e-10</v>
      </c>
      <c r="V7393" t="n">
        <v>6.995912733095445e-10</v>
      </c>
    </row>
    <row r="7394">
      <c r="A7394" t="n">
        <v>3696</v>
      </c>
      <c r="B7394" t="n">
        <v>369.6</v>
      </c>
      <c r="C7394" t="n">
        <v>5.54085</v>
      </c>
      <c r="D7394" t="n">
        <v>0.00923475</v>
      </c>
      <c r="E7394" t="n">
        <v>4925010</v>
      </c>
      <c r="F7394" t="n">
        <v>49398.1</v>
      </c>
      <c r="G7394" t="n">
        <v>3620000</v>
      </c>
      <c r="H7394" t="n">
        <v>-7550670</v>
      </c>
      <c r="I7394" t="n">
        <v>-25545200</v>
      </c>
      <c r="J7394" t="n">
        <v>28408200</v>
      </c>
      <c r="K7394" t="inlineStr">
        <is>
          <t>Main Bearing_UW</t>
        </is>
      </c>
      <c r="L7394" t="n">
        <v>1544.422013663402</v>
      </c>
      <c r="M7394" t="n">
        <v>1496.479458425269</v>
      </c>
      <c r="N7394" t="n">
        <v>7.502351653925357</v>
      </c>
      <c r="O7394" t="n">
        <v>7158696.162177284</v>
      </c>
      <c r="P7394" t="n">
        <v>2221004.061595375</v>
      </c>
      <c r="Q7394" t="n">
        <v>10546801.96746492</v>
      </c>
      <c r="R7394" t="n">
        <v>3060770.492029022</v>
      </c>
      <c r="S7394" t="n">
        <v>1.290004463213772e-09</v>
      </c>
      <c r="T7394" t="n">
        <v>4.157916754716136e-09</v>
      </c>
      <c r="U7394" t="n">
        <v>8.755971742417868e-10</v>
      </c>
      <c r="V7394" t="n">
        <v>3.017132458656895e-09</v>
      </c>
    </row>
    <row r="7395">
      <c r="A7395" t="n">
        <v>3696</v>
      </c>
      <c r="B7395" t="n">
        <v>369.6</v>
      </c>
      <c r="C7395" t="n">
        <v>5.54085</v>
      </c>
      <c r="D7395" t="n">
        <v>0.00923475</v>
      </c>
      <c r="E7395" t="n">
        <v>4925010</v>
      </c>
      <c r="F7395" t="n">
        <v>49398.1</v>
      </c>
      <c r="G7395" t="n">
        <v>3620000</v>
      </c>
      <c r="H7395" t="n">
        <v>-7550670</v>
      </c>
      <c r="I7395" t="n">
        <v>-25545200</v>
      </c>
      <c r="J7395" t="n">
        <v>28408200</v>
      </c>
      <c r="K7395" t="inlineStr">
        <is>
          <t>Main Bearing_DW</t>
        </is>
      </c>
      <c r="L7395" t="n">
        <v>1387.275356025827</v>
      </c>
      <c r="M7395" t="n">
        <v>1344.948651343113</v>
      </c>
      <c r="N7395" t="n">
        <v>13.01115934535274</v>
      </c>
      <c r="O7395" t="n">
        <v>45133535.03658336</v>
      </c>
      <c r="P7395" t="n">
        <v>18956451.9644574</v>
      </c>
      <c r="Q7395" t="n">
        <v>43905353.05361698</v>
      </c>
      <c r="R7395" t="n">
        <v>15048506.84968748</v>
      </c>
      <c r="S7395" t="n">
        <v>2.046094991787082e-10</v>
      </c>
      <c r="T7395" t="n">
        <v>4.871560362305558e-10</v>
      </c>
      <c r="U7395" t="n">
        <v>2.103331224491595e-10</v>
      </c>
      <c r="V7395" t="n">
        <v>6.136655345438329e-10</v>
      </c>
    </row>
    <row r="7396">
      <c r="A7396" t="n">
        <v>3697</v>
      </c>
      <c r="B7396" t="n">
        <v>369.7</v>
      </c>
      <c r="C7396" t="n">
        <v>5.54339</v>
      </c>
      <c r="D7396" t="n">
        <v>0.009238983333333332</v>
      </c>
      <c r="E7396" t="n">
        <v>5004680</v>
      </c>
      <c r="F7396" t="n">
        <v>63441.6</v>
      </c>
      <c r="G7396" t="n">
        <v>3605930</v>
      </c>
      <c r="H7396" t="n">
        <v>-7597500</v>
      </c>
      <c r="I7396" t="n">
        <v>-25876400</v>
      </c>
      <c r="J7396" t="n">
        <v>28470200</v>
      </c>
      <c r="K7396" t="inlineStr">
        <is>
          <t>Main Bearing_UW</t>
        </is>
      </c>
      <c r="L7396" t="n">
        <v>1552.948864157771</v>
      </c>
      <c r="M7396" t="n">
        <v>1504.671119307753</v>
      </c>
      <c r="N7396" t="n">
        <v>7.40151541689972</v>
      </c>
      <c r="O7396" t="n">
        <v>6884116.194744868</v>
      </c>
      <c r="P7396" t="n">
        <v>2125168.075823791</v>
      </c>
      <c r="Q7396" t="n">
        <v>10134623.73317225</v>
      </c>
      <c r="R7396" t="n">
        <v>2930729.713839014</v>
      </c>
      <c r="S7396" t="n">
        <v>1.34207254380542e-09</v>
      </c>
      <c r="T7396" t="n">
        <v>4.347413006263974e-09</v>
      </c>
      <c r="U7396" t="n">
        <v>9.116256879959591e-10</v>
      </c>
      <c r="V7396" t="n">
        <v>3.152451517349591e-09</v>
      </c>
    </row>
    <row r="7397">
      <c r="A7397" t="n">
        <v>3697</v>
      </c>
      <c r="B7397" t="n">
        <v>369.7</v>
      </c>
      <c r="C7397" t="n">
        <v>5.54339</v>
      </c>
      <c r="D7397" t="n">
        <v>0.009238983333333332</v>
      </c>
      <c r="E7397" t="n">
        <v>5004680</v>
      </c>
      <c r="F7397" t="n">
        <v>63441.6</v>
      </c>
      <c r="G7397" t="n">
        <v>3605930</v>
      </c>
      <c r="H7397" t="n">
        <v>-7597500</v>
      </c>
      <c r="I7397" t="n">
        <v>-25876400</v>
      </c>
      <c r="J7397" t="n">
        <v>28470200</v>
      </c>
      <c r="K7397" t="inlineStr">
        <is>
          <t>Main Bearing_DW</t>
        </is>
      </c>
      <c r="L7397" t="n">
        <v>1392.623112260428</v>
      </c>
      <c r="M7397" t="n">
        <v>1350.133147548755</v>
      </c>
      <c r="N7397" t="n">
        <v>12.84774129123142</v>
      </c>
      <c r="O7397" t="n">
        <v>43271502.42625727</v>
      </c>
      <c r="P7397" t="n">
        <v>18047577.3741867</v>
      </c>
      <c r="Q7397" t="n">
        <v>42314774.52690696</v>
      </c>
      <c r="R7397" t="n">
        <v>14447731.4231311</v>
      </c>
      <c r="S7397" t="n">
        <v>2.135119608818364e-10</v>
      </c>
      <c r="T7397" t="n">
        <v>5.11923741440653e-10</v>
      </c>
      <c r="U7397" t="n">
        <v>2.183394201346502e-10</v>
      </c>
      <c r="V7397" t="n">
        <v>6.394764037862401e-10</v>
      </c>
    </row>
    <row r="7398">
      <c r="A7398" t="n">
        <v>3698</v>
      </c>
      <c r="B7398" t="n">
        <v>369.8</v>
      </c>
      <c r="C7398" t="n">
        <v>5.55823</v>
      </c>
      <c r="D7398" t="n">
        <v>0.009263716666666668</v>
      </c>
      <c r="E7398" t="n">
        <v>5028270</v>
      </c>
      <c r="F7398" t="n">
        <v>29788.2</v>
      </c>
      <c r="G7398" t="n">
        <v>3587410</v>
      </c>
      <c r="H7398" t="n">
        <v>-8533500</v>
      </c>
      <c r="I7398" t="n">
        <v>-26102900</v>
      </c>
      <c r="J7398" t="n">
        <v>28504400</v>
      </c>
      <c r="K7398" t="inlineStr">
        <is>
          <t>Main Bearing_UW</t>
        </is>
      </c>
      <c r="L7398" t="n">
        <v>1559.664885480096</v>
      </c>
      <c r="M7398" t="n">
        <v>1511.11282813991</v>
      </c>
      <c r="N7398" t="n">
        <v>7.322015071645904</v>
      </c>
      <c r="O7398" t="n">
        <v>6640713.747446876</v>
      </c>
      <c r="P7398" t="n">
        <v>2047086.660592935</v>
      </c>
      <c r="Q7398" t="n">
        <v>9793707.934484484</v>
      </c>
      <c r="R7398" t="n">
        <v>2831925.39524979</v>
      </c>
      <c r="S7398" t="n">
        <v>1.394988102028678e-09</v>
      </c>
      <c r="T7398" t="n">
        <v>4.525317293593936e-09</v>
      </c>
      <c r="U7398" t="n">
        <v>9.45884513673144e-10</v>
      </c>
      <c r="V7398" t="n">
        <v>3.271172567683253e-09</v>
      </c>
    </row>
    <row r="7399">
      <c r="A7399" t="n">
        <v>3698</v>
      </c>
      <c r="B7399" t="n">
        <v>369.8</v>
      </c>
      <c r="C7399" t="n">
        <v>5.55823</v>
      </c>
      <c r="D7399" t="n">
        <v>0.009263716666666668</v>
      </c>
      <c r="E7399" t="n">
        <v>5028270</v>
      </c>
      <c r="F7399" t="n">
        <v>29788.2</v>
      </c>
      <c r="G7399" t="n">
        <v>3587410</v>
      </c>
      <c r="H7399" t="n">
        <v>-8533500</v>
      </c>
      <c r="I7399" t="n">
        <v>-26102900</v>
      </c>
      <c r="J7399" t="n">
        <v>28504400</v>
      </c>
      <c r="K7399" t="inlineStr">
        <is>
          <t>Main Bearing_DW</t>
        </is>
      </c>
      <c r="L7399" t="n">
        <v>1401.853887419462</v>
      </c>
      <c r="M7399" t="n">
        <v>1359.082531718986</v>
      </c>
      <c r="N7399" t="n">
        <v>12.60444218147528</v>
      </c>
      <c r="O7399" t="n">
        <v>40599884.66441385</v>
      </c>
      <c r="P7399" t="n">
        <v>16815612.94902608</v>
      </c>
      <c r="Q7399" t="n">
        <v>39865071.08526863</v>
      </c>
      <c r="R7399" t="n">
        <v>13567688.75774268</v>
      </c>
      <c r="S7399" t="n">
        <v>2.281710094311277e-10</v>
      </c>
      <c r="T7399" t="n">
        <v>5.508997319781436e-10</v>
      </c>
      <c r="U7399" t="n">
        <v>2.323767753192317e-10</v>
      </c>
      <c r="V7399" t="n">
        <v>6.827777989364724e-10</v>
      </c>
    </row>
    <row r="7400">
      <c r="A7400" t="n">
        <v>3699</v>
      </c>
      <c r="B7400" t="n">
        <v>369.9</v>
      </c>
      <c r="C7400" t="n">
        <v>5.56607</v>
      </c>
      <c r="D7400" t="n">
        <v>0.009276783333333333</v>
      </c>
      <c r="E7400" t="n">
        <v>5010210</v>
      </c>
      <c r="F7400" t="n">
        <v>-11087.1</v>
      </c>
      <c r="G7400" t="n">
        <v>3540740</v>
      </c>
      <c r="H7400" t="n">
        <v>-9716560</v>
      </c>
      <c r="I7400" t="n">
        <v>-24705000</v>
      </c>
      <c r="J7400" t="n">
        <v>28473900</v>
      </c>
      <c r="K7400" t="inlineStr">
        <is>
          <t>Main Bearing_UW</t>
        </is>
      </c>
      <c r="L7400" t="n">
        <v>1543.781971005771</v>
      </c>
      <c r="M7400" t="n">
        <v>1495.88367753666</v>
      </c>
      <c r="N7400" t="n">
        <v>7.513648754369853</v>
      </c>
      <c r="O7400" t="n">
        <v>7237951.381595419</v>
      </c>
      <c r="P7400" t="n">
        <v>2263646.253995389</v>
      </c>
      <c r="Q7400" t="n">
        <v>10683760.41759427</v>
      </c>
      <c r="R7400" t="n">
        <v>3123678.197174251</v>
      </c>
      <c r="S7400" t="n">
        <v>1.281686328665074e-09</v>
      </c>
      <c r="T7400" t="n">
        <v>4.098159470349924e-09</v>
      </c>
      <c r="U7400" t="n">
        <v>8.683069416322842e-10</v>
      </c>
      <c r="V7400" t="n">
        <v>2.96982683482739e-09</v>
      </c>
    </row>
    <row r="7401">
      <c r="A7401" t="n">
        <v>3699</v>
      </c>
      <c r="B7401" t="n">
        <v>369.9</v>
      </c>
      <c r="C7401" t="n">
        <v>5.56607</v>
      </c>
      <c r="D7401" t="n">
        <v>0.009276783333333333</v>
      </c>
      <c r="E7401" t="n">
        <v>5010210</v>
      </c>
      <c r="F7401" t="n">
        <v>-11087.1</v>
      </c>
      <c r="G7401" t="n">
        <v>3540740</v>
      </c>
      <c r="H7401" t="n">
        <v>-9716560</v>
      </c>
      <c r="I7401" t="n">
        <v>-24705000</v>
      </c>
      <c r="J7401" t="n">
        <v>28473900</v>
      </c>
      <c r="K7401" t="inlineStr">
        <is>
          <t>Main Bearing_DW</t>
        </is>
      </c>
      <c r="L7401" t="n">
        <v>1384.437120750398</v>
      </c>
      <c r="M7401" t="n">
        <v>1342.197128736296</v>
      </c>
      <c r="N7401" t="n">
        <v>13.04424723884726</v>
      </c>
      <c r="O7401" t="n">
        <v>45517259.30201577</v>
      </c>
      <c r="P7401" t="n">
        <v>19306769.2167393</v>
      </c>
      <c r="Q7401" t="n">
        <v>44567473.14571089</v>
      </c>
      <c r="R7401" t="n">
        <v>15410637.99724261</v>
      </c>
      <c r="S7401" t="n">
        <v>2.038080384361477e-10</v>
      </c>
      <c r="T7401" t="n">
        <v>4.804938220989456e-10</v>
      </c>
      <c r="U7401" t="n">
        <v>2.081514314936232e-10</v>
      </c>
      <c r="V7401" t="n">
        <v>6.01972698015047e-10</v>
      </c>
    </row>
    <row r="7402">
      <c r="A7402" t="n">
        <v>3700</v>
      </c>
      <c r="B7402" t="n">
        <v>370</v>
      </c>
      <c r="C7402" t="n">
        <v>5.55429</v>
      </c>
      <c r="D7402" t="n">
        <v>0.00925715</v>
      </c>
      <c r="E7402" t="n">
        <v>4981460</v>
      </c>
      <c r="F7402" t="n">
        <v>-10048.7</v>
      </c>
      <c r="G7402" t="n">
        <v>3515380</v>
      </c>
      <c r="H7402" t="n">
        <v>-9630830</v>
      </c>
      <c r="I7402" t="n">
        <v>-23580000</v>
      </c>
      <c r="J7402" t="n">
        <v>28433400</v>
      </c>
      <c r="K7402" t="inlineStr">
        <is>
          <t>Main Bearing_UW</t>
        </is>
      </c>
      <c r="L7402" t="n">
        <v>1526.682800684912</v>
      </c>
      <c r="M7402" t="n">
        <v>1479.518258311758</v>
      </c>
      <c r="N7402" t="n">
        <v>7.725126254153027</v>
      </c>
      <c r="O7402" t="n">
        <v>7939588.334633906</v>
      </c>
      <c r="P7402" t="n">
        <v>2509375.97791548</v>
      </c>
      <c r="Q7402" t="n">
        <v>11717059.30055625</v>
      </c>
      <c r="R7402" t="n">
        <v>3449975.88302927</v>
      </c>
      <c r="S7402" t="n">
        <v>1.165948360271861e-09</v>
      </c>
      <c r="T7402" t="n">
        <v>3.689024714299627e-09</v>
      </c>
      <c r="U7402" t="n">
        <v>7.900574506404123e-10</v>
      </c>
      <c r="V7402" t="n">
        <v>2.683250641123819e-09</v>
      </c>
    </row>
    <row r="7403">
      <c r="A7403" t="n">
        <v>3700</v>
      </c>
      <c r="B7403" t="n">
        <v>370</v>
      </c>
      <c r="C7403" t="n">
        <v>5.55429</v>
      </c>
      <c r="D7403" t="n">
        <v>0.00925715</v>
      </c>
      <c r="E7403" t="n">
        <v>4981460</v>
      </c>
      <c r="F7403" t="n">
        <v>-10048.7</v>
      </c>
      <c r="G7403" t="n">
        <v>3515380</v>
      </c>
      <c r="H7403" t="n">
        <v>-9630830</v>
      </c>
      <c r="I7403" t="n">
        <v>-23580000</v>
      </c>
      <c r="J7403" t="n">
        <v>28433400</v>
      </c>
      <c r="K7403" t="inlineStr">
        <is>
          <t>Main Bearing_DW</t>
        </is>
      </c>
      <c r="L7403" t="n">
        <v>1364.033017994263</v>
      </c>
      <c r="M7403" t="n">
        <v>1322.415320439669</v>
      </c>
      <c r="N7403" t="n">
        <v>13.61278001911756</v>
      </c>
      <c r="O7403" t="n">
        <v>52472946.67717134</v>
      </c>
      <c r="P7403" t="n">
        <v>22775812.18719032</v>
      </c>
      <c r="Q7403" t="n">
        <v>51124414.83240464</v>
      </c>
      <c r="R7403" t="n">
        <v>17923365.66724909</v>
      </c>
      <c r="S7403" t="n">
        <v>1.76417574887735e-10</v>
      </c>
      <c r="T7403" t="n">
        <v>4.064465374019219e-10</v>
      </c>
      <c r="U7403" t="n">
        <v>1.810710211617417e-10</v>
      </c>
      <c r="V7403" t="n">
        <v>5.164850269676388e-10</v>
      </c>
    </row>
    <row r="7404">
      <c r="A7404" t="n">
        <v>3701</v>
      </c>
      <c r="B7404" t="n">
        <v>370.1</v>
      </c>
      <c r="C7404" t="n">
        <v>5.53424</v>
      </c>
      <c r="D7404" t="n">
        <v>0.009223733333333333</v>
      </c>
      <c r="E7404" t="n">
        <v>4974920</v>
      </c>
      <c r="F7404" t="n">
        <v>43767.5</v>
      </c>
      <c r="G7404" t="n">
        <v>3518860</v>
      </c>
      <c r="H7404" t="n">
        <v>-7759460</v>
      </c>
      <c r="I7404" t="n">
        <v>-23031300</v>
      </c>
      <c r="J7404" t="n">
        <v>28457900</v>
      </c>
      <c r="K7404" t="inlineStr">
        <is>
          <t>Main Bearing_UW</t>
        </is>
      </c>
      <c r="L7404" t="n">
        <v>1512.771732609071</v>
      </c>
      <c r="M7404" t="n">
        <v>1466.087464570917</v>
      </c>
      <c r="N7404" t="n">
        <v>7.903797938407435</v>
      </c>
      <c r="O7404" t="n">
        <v>8568381.499833478</v>
      </c>
      <c r="P7404" t="n">
        <v>2724531.296526762</v>
      </c>
      <c r="Q7404" t="n">
        <v>12658011.63245458</v>
      </c>
      <c r="R7404" t="n">
        <v>3739882.264099905</v>
      </c>
      <c r="S7404" t="n">
        <v>1.076484903655678e-09</v>
      </c>
      <c r="T7404" t="n">
        <v>3.385438568862015e-09</v>
      </c>
      <c r="U7404" t="n">
        <v>7.286873800687694e-10</v>
      </c>
      <c r="V7404" t="n">
        <v>2.466316499285105e-09</v>
      </c>
    </row>
    <row r="7405">
      <c r="A7405" t="n">
        <v>3701</v>
      </c>
      <c r="B7405" t="n">
        <v>370.1</v>
      </c>
      <c r="C7405" t="n">
        <v>5.53424</v>
      </c>
      <c r="D7405" t="n">
        <v>0.009223733333333333</v>
      </c>
      <c r="E7405" t="n">
        <v>4974920</v>
      </c>
      <c r="F7405" t="n">
        <v>43767.5</v>
      </c>
      <c r="G7405" t="n">
        <v>3518860</v>
      </c>
      <c r="H7405" t="n">
        <v>-7759460</v>
      </c>
      <c r="I7405" t="n">
        <v>-23031300</v>
      </c>
      <c r="J7405" t="n">
        <v>28457900</v>
      </c>
      <c r="K7405" t="inlineStr">
        <is>
          <t>Main Bearing_DW</t>
        </is>
      </c>
      <c r="L7405" t="n">
        <v>1340.34631794528</v>
      </c>
      <c r="M7405" t="n">
        <v>1299.450728054473</v>
      </c>
      <c r="N7405" t="n">
        <v>14.30673889876955</v>
      </c>
      <c r="O7405" t="n">
        <v>61931966.36577544</v>
      </c>
      <c r="P7405" t="n">
        <v>27566339.29971205</v>
      </c>
      <c r="Q7405" t="n">
        <v>59984807.73939063</v>
      </c>
      <c r="R7405" t="n">
        <v>21334824.60606705</v>
      </c>
      <c r="S7405" t="n">
        <v>1.489333194889564e-10</v>
      </c>
      <c r="T7405" t="n">
        <v>3.346013133281604e-10</v>
      </c>
      <c r="U7405" t="n">
        <v>1.537678235697056e-10</v>
      </c>
      <c r="V7405" t="n">
        <v>4.323322784997422e-10</v>
      </c>
    </row>
    <row r="7406">
      <c r="A7406" t="n">
        <v>3702</v>
      </c>
      <c r="B7406" t="n">
        <v>370.2</v>
      </c>
      <c r="C7406" t="n">
        <v>5.5237</v>
      </c>
      <c r="D7406" t="n">
        <v>0.009206166666666666</v>
      </c>
      <c r="E7406" t="n">
        <v>4969190</v>
      </c>
      <c r="F7406" t="n">
        <v>111119</v>
      </c>
      <c r="G7406" t="n">
        <v>3531820</v>
      </c>
      <c r="H7406" t="n">
        <v>-5233920</v>
      </c>
      <c r="I7406" t="n">
        <v>-22954300</v>
      </c>
      <c r="J7406" t="n">
        <v>28500200</v>
      </c>
      <c r="K7406" t="inlineStr">
        <is>
          <t>Main Bearing_UW</t>
        </is>
      </c>
      <c r="L7406" t="n">
        <v>1505.524080735454</v>
      </c>
      <c r="M7406" t="n">
        <v>1459.064545819627</v>
      </c>
      <c r="N7406" t="n">
        <v>7.999655040851577</v>
      </c>
      <c r="O7406" t="n">
        <v>8919699.660228036</v>
      </c>
      <c r="P7406" t="n">
        <v>2845306.218658985</v>
      </c>
      <c r="Q7406" t="n">
        <v>13195363.35246</v>
      </c>
      <c r="R7406" t="n">
        <v>3906086.232491164</v>
      </c>
      <c r="S7406" t="n">
        <v>1.032116216616122e-09</v>
      </c>
      <c r="T7406" t="n">
        <v>3.235562698416906e-09</v>
      </c>
      <c r="U7406" t="n">
        <v>6.976819372655144e-10</v>
      </c>
      <c r="V7406" t="n">
        <v>2.356877477534667e-09</v>
      </c>
    </row>
    <row r="7407">
      <c r="A7407" t="n">
        <v>3702</v>
      </c>
      <c r="B7407" t="n">
        <v>370.2</v>
      </c>
      <c r="C7407" t="n">
        <v>5.5237</v>
      </c>
      <c r="D7407" t="n">
        <v>0.009206166666666666</v>
      </c>
      <c r="E7407" t="n">
        <v>4969190</v>
      </c>
      <c r="F7407" t="n">
        <v>111119</v>
      </c>
      <c r="G7407" t="n">
        <v>3531820</v>
      </c>
      <c r="H7407" t="n">
        <v>-5233920</v>
      </c>
      <c r="I7407" t="n">
        <v>-22954300</v>
      </c>
      <c r="J7407" t="n">
        <v>28500200</v>
      </c>
      <c r="K7407" t="inlineStr">
        <is>
          <t>Main Bearing_DW</t>
        </is>
      </c>
      <c r="L7407" t="n">
        <v>1323.472845935965</v>
      </c>
      <c r="M7407" t="n">
        <v>1283.091420260924</v>
      </c>
      <c r="N7407" t="n">
        <v>14.80698208658739</v>
      </c>
      <c r="O7407" t="n">
        <v>69449299.30159043</v>
      </c>
      <c r="P7407" t="n">
        <v>31498642.24483721</v>
      </c>
      <c r="Q7407" t="n">
        <v>66973471.53272898</v>
      </c>
      <c r="R7407" t="n">
        <v>24082919.29921511</v>
      </c>
      <c r="S7407" t="n">
        <v>1.325595327706329e-10</v>
      </c>
      <c r="T7407" t="n">
        <v>2.922718571520525e-10</v>
      </c>
      <c r="U7407" t="n">
        <v>1.374598995091324e-10</v>
      </c>
      <c r="V7407" t="n">
        <v>3.822695476526679e-10</v>
      </c>
    </row>
    <row r="7408">
      <c r="A7408" t="n">
        <v>3703</v>
      </c>
      <c r="B7408" t="n">
        <v>370.3</v>
      </c>
      <c r="C7408" t="n">
        <v>5.52799</v>
      </c>
      <c r="D7408" t="n">
        <v>0.009213316666666667</v>
      </c>
      <c r="E7408" t="n">
        <v>4940710</v>
      </c>
      <c r="F7408" t="n">
        <v>126192</v>
      </c>
      <c r="G7408" t="n">
        <v>3558160</v>
      </c>
      <c r="H7408" t="n">
        <v>-3588430</v>
      </c>
      <c r="I7408" t="n">
        <v>-22341600</v>
      </c>
      <c r="J7408" t="n">
        <v>28533200</v>
      </c>
      <c r="K7408" t="inlineStr">
        <is>
          <t>Main Bearing_UW</t>
        </is>
      </c>
      <c r="L7408" t="n">
        <v>1493.088101656073</v>
      </c>
      <c r="M7408" t="n">
        <v>1447.013662679557</v>
      </c>
      <c r="N7408" t="n">
        <v>8.170949478028525</v>
      </c>
      <c r="O7408" t="n">
        <v>9451471.06342769</v>
      </c>
      <c r="P7408" t="n">
        <v>3044515.307786707</v>
      </c>
      <c r="Q7408" t="n">
        <v>14106665.5547321</v>
      </c>
      <c r="R7408" t="n">
        <v>4210353.891191602</v>
      </c>
      <c r="S7408" t="n">
        <v>9.748023989955851e-10</v>
      </c>
      <c r="T7408" t="n">
        <v>3.026201459096797e-09</v>
      </c>
      <c r="U7408" t="n">
        <v>6.531179626340578e-10</v>
      </c>
      <c r="V7408" t="n">
        <v>2.188252319108297e-09</v>
      </c>
    </row>
    <row r="7409">
      <c r="A7409" t="n">
        <v>3703</v>
      </c>
      <c r="B7409" t="n">
        <v>370.3</v>
      </c>
      <c r="C7409" t="n">
        <v>5.52799</v>
      </c>
      <c r="D7409" t="n">
        <v>0.009213316666666667</v>
      </c>
      <c r="E7409" t="n">
        <v>4940710</v>
      </c>
      <c r="F7409" t="n">
        <v>126192</v>
      </c>
      <c r="G7409" t="n">
        <v>3558160</v>
      </c>
      <c r="H7409" t="n">
        <v>-3588430</v>
      </c>
      <c r="I7409" t="n">
        <v>-22341600</v>
      </c>
      <c r="J7409" t="n">
        <v>28533200</v>
      </c>
      <c r="K7409" t="inlineStr">
        <is>
          <t>Main Bearing_DW</t>
        </is>
      </c>
      <c r="L7409" t="n">
        <v>1304.992048998494</v>
      </c>
      <c r="M7409" t="n">
        <v>1265.174301944503</v>
      </c>
      <c r="N7409" t="n">
        <v>15.4422751612519</v>
      </c>
      <c r="O7409" t="n">
        <v>79888387.31243597</v>
      </c>
      <c r="P7409" t="n">
        <v>37315188.19537864</v>
      </c>
      <c r="Q7409" t="n">
        <v>76352982.44273734</v>
      </c>
      <c r="R7409" t="n">
        <v>27958271.07700088</v>
      </c>
      <c r="S7409" t="n">
        <v>1.153273582884362e-10</v>
      </c>
      <c r="T7409" t="n">
        <v>2.469052713449186e-10</v>
      </c>
      <c r="U7409" t="n">
        <v>1.20667410386705e-10</v>
      </c>
      <c r="V7409" t="n">
        <v>3.295381406558346e-10</v>
      </c>
    </row>
    <row r="7410">
      <c r="A7410" t="n">
        <v>3704</v>
      </c>
      <c r="B7410" t="n">
        <v>370.4</v>
      </c>
      <c r="C7410" t="n">
        <v>5.54167</v>
      </c>
      <c r="D7410" t="n">
        <v>0.009236116666666667</v>
      </c>
      <c r="E7410" t="n">
        <v>4903450</v>
      </c>
      <c r="F7410" t="n">
        <v>75291.3</v>
      </c>
      <c r="G7410" t="n">
        <v>3573120</v>
      </c>
      <c r="H7410" t="n">
        <v>-3344610</v>
      </c>
      <c r="I7410" t="n">
        <v>-21731700</v>
      </c>
      <c r="J7410" t="n">
        <v>28526400</v>
      </c>
      <c r="K7410" t="inlineStr">
        <is>
          <t>Main Bearing_UW</t>
        </is>
      </c>
      <c r="L7410" t="n">
        <v>1482.36435246996</v>
      </c>
      <c r="M7410" t="n">
        <v>1436.621996688687</v>
      </c>
      <c r="N7410" t="n">
        <v>8.322769212655558</v>
      </c>
      <c r="O7410" t="n">
        <v>9872412.76246025</v>
      </c>
      <c r="P7410" t="n">
        <v>3212660.902191781</v>
      </c>
      <c r="Q7410" t="n">
        <v>14921481.1885008</v>
      </c>
      <c r="R7410" t="n">
        <v>4495818.538106997</v>
      </c>
      <c r="S7410" t="n">
        <v>9.355480659993176e-10</v>
      </c>
      <c r="T7410" t="n">
        <v>2.874911778073276e-09</v>
      </c>
      <c r="U7410" t="n">
        <v>6.189812224395295e-10</v>
      </c>
      <c r="V7410" t="n">
        <v>2.054379327897788e-09</v>
      </c>
    </row>
    <row r="7411">
      <c r="A7411" t="n">
        <v>3704</v>
      </c>
      <c r="B7411" t="n">
        <v>370.4</v>
      </c>
      <c r="C7411" t="n">
        <v>5.54167</v>
      </c>
      <c r="D7411" t="n">
        <v>0.009236116666666667</v>
      </c>
      <c r="E7411" t="n">
        <v>4903450</v>
      </c>
      <c r="F7411" t="n">
        <v>75291.3</v>
      </c>
      <c r="G7411" t="n">
        <v>3573120</v>
      </c>
      <c r="H7411" t="n">
        <v>-3344610</v>
      </c>
      <c r="I7411" t="n">
        <v>-21731700</v>
      </c>
      <c r="J7411" t="n">
        <v>28526400</v>
      </c>
      <c r="K7411" t="inlineStr">
        <is>
          <t>Main Bearing_DW</t>
        </is>
      </c>
      <c r="L7411" t="n">
        <v>1291.946174023644</v>
      </c>
      <c r="M7411" t="n">
        <v>1252.526260608944</v>
      </c>
      <c r="N7411" t="n">
        <v>15.9133034246227</v>
      </c>
      <c r="O7411" t="n">
        <v>88304027.25482124</v>
      </c>
      <c r="P7411" t="n">
        <v>42300957.15276214</v>
      </c>
      <c r="Q7411" t="n">
        <v>83772658.31881435</v>
      </c>
      <c r="R7411" t="n">
        <v>31175220.26437153</v>
      </c>
      <c r="S7411" t="n">
        <v>1.045945123206416e-10</v>
      </c>
      <c r="T7411" t="n">
        <v>2.183429711368499e-10</v>
      </c>
      <c r="U7411" t="n">
        <v>1.102521616482158e-10</v>
      </c>
      <c r="V7411" t="n">
        <v>2.962646803564729e-10</v>
      </c>
    </row>
    <row r="7412">
      <c r="A7412" t="n">
        <v>3705</v>
      </c>
      <c r="B7412" t="n">
        <v>370.5</v>
      </c>
      <c r="C7412" t="n">
        <v>5.54753</v>
      </c>
      <c r="D7412" t="n">
        <v>0.009245883333333335</v>
      </c>
      <c r="E7412" t="n">
        <v>4917170</v>
      </c>
      <c r="F7412" t="n">
        <v>14926.5</v>
      </c>
      <c r="G7412" t="n">
        <v>3574340</v>
      </c>
      <c r="H7412" t="n">
        <v>-4131810</v>
      </c>
      <c r="I7412" t="n">
        <v>-21465600</v>
      </c>
      <c r="J7412" t="n">
        <v>28469100</v>
      </c>
      <c r="K7412" t="inlineStr">
        <is>
          <t>Main Bearing_UW</t>
        </is>
      </c>
      <c r="L7412" t="n">
        <v>1480.504758118278</v>
      </c>
      <c r="M7412" t="n">
        <v>1434.820148649061</v>
      </c>
      <c r="N7412" t="n">
        <v>8.349143779362771</v>
      </c>
      <c r="O7412" t="n">
        <v>9955508.647472741</v>
      </c>
      <c r="P7412" t="n">
        <v>3248870.248595299</v>
      </c>
      <c r="Q7412" t="n">
        <v>15071176.66009262</v>
      </c>
      <c r="R7412" t="n">
        <v>4552465.444598369</v>
      </c>
      <c r="S7412" t="n">
        <v>9.287203357189039e-10</v>
      </c>
      <c r="T7412" t="n">
        <v>2.845876451154348e-09</v>
      </c>
      <c r="U7412" t="n">
        <v>6.134811860984792e-10</v>
      </c>
      <c r="V7412" t="n">
        <v>2.030961782324749e-09</v>
      </c>
    </row>
    <row r="7413">
      <c r="A7413" t="n">
        <v>3705</v>
      </c>
      <c r="B7413" t="n">
        <v>370.5</v>
      </c>
      <c r="C7413" t="n">
        <v>5.54753</v>
      </c>
      <c r="D7413" t="n">
        <v>0.009245883333333335</v>
      </c>
      <c r="E7413" t="n">
        <v>4917170</v>
      </c>
      <c r="F7413" t="n">
        <v>14926.5</v>
      </c>
      <c r="G7413" t="n">
        <v>3574340</v>
      </c>
      <c r="H7413" t="n">
        <v>-4131810</v>
      </c>
      <c r="I7413" t="n">
        <v>-21465600</v>
      </c>
      <c r="J7413" t="n">
        <v>28469100</v>
      </c>
      <c r="K7413" t="inlineStr">
        <is>
          <t>Main Bearing_DW</t>
        </is>
      </c>
      <c r="L7413" t="n">
        <v>1290.013184793181</v>
      </c>
      <c r="M7413" t="n">
        <v>1250.652332633467</v>
      </c>
      <c r="N7413" t="n">
        <v>16.00655591177064</v>
      </c>
      <c r="O7413" t="n">
        <v>90040732.27700499</v>
      </c>
      <c r="P7413" t="n">
        <v>43397521.09828171</v>
      </c>
      <c r="Q7413" t="n">
        <v>85323343.78787926</v>
      </c>
      <c r="R7413" t="n">
        <v>31884660.13026146</v>
      </c>
      <c r="S7413" t="n">
        <v>1.026855635168417e-10</v>
      </c>
      <c r="T7413" t="n">
        <v>2.130509554311714e-10</v>
      </c>
      <c r="U7413" t="n">
        <v>1.083628808116024e-10</v>
      </c>
      <c r="V7413" t="n">
        <v>2.899790462109441e-10</v>
      </c>
    </row>
    <row r="7414">
      <c r="A7414" t="n">
        <v>3706</v>
      </c>
      <c r="B7414" t="n">
        <v>370.6</v>
      </c>
      <c r="C7414" t="n">
        <v>5.53797</v>
      </c>
      <c r="D7414" t="n">
        <v>0.009229949999999999</v>
      </c>
      <c r="E7414" t="n">
        <v>4971300</v>
      </c>
      <c r="F7414" t="n">
        <v>19710.5</v>
      </c>
      <c r="G7414" t="n">
        <v>3573880</v>
      </c>
      <c r="H7414" t="n">
        <v>-5064330</v>
      </c>
      <c r="I7414" t="n">
        <v>-22050200</v>
      </c>
      <c r="J7414" t="n">
        <v>28429200</v>
      </c>
      <c r="K7414" t="inlineStr">
        <is>
          <t>Main Bearing_UW</t>
        </is>
      </c>
      <c r="L7414" t="n">
        <v>1492.815830297661</v>
      </c>
      <c r="M7414" t="n">
        <v>1446.750093515169</v>
      </c>
      <c r="N7414" t="n">
        <v>8.170294964947995</v>
      </c>
      <c r="O7414" t="n">
        <v>9398859.17176375</v>
      </c>
      <c r="P7414" t="n">
        <v>3033035.733228554</v>
      </c>
      <c r="Q7414" t="n">
        <v>14076244.61498803</v>
      </c>
      <c r="R7414" t="n">
        <v>4210573.084630365</v>
      </c>
      <c r="S7414" t="n">
        <v>9.820287580995797e-10</v>
      </c>
      <c r="T7414" t="n">
        <v>3.043139221500388e-09</v>
      </c>
      <c r="U7414" t="n">
        <v>6.557111113408885e-10</v>
      </c>
      <c r="V7414" t="n">
        <v>2.192088776155341e-09</v>
      </c>
    </row>
    <row r="7415">
      <c r="A7415" t="n">
        <v>3706</v>
      </c>
      <c r="B7415" t="n">
        <v>370.6</v>
      </c>
      <c r="C7415" t="n">
        <v>5.53797</v>
      </c>
      <c r="D7415" t="n">
        <v>0.009229949999999999</v>
      </c>
      <c r="E7415" t="n">
        <v>4971300</v>
      </c>
      <c r="F7415" t="n">
        <v>19710.5</v>
      </c>
      <c r="G7415" t="n">
        <v>3573880</v>
      </c>
      <c r="H7415" t="n">
        <v>-5064330</v>
      </c>
      <c r="I7415" t="n">
        <v>-22050200</v>
      </c>
      <c r="J7415" t="n">
        <v>28429200</v>
      </c>
      <c r="K7415" t="inlineStr">
        <is>
          <t>Main Bearing_DW</t>
        </is>
      </c>
      <c r="L7415" t="n">
        <v>1305.373264315141</v>
      </c>
      <c r="M7415" t="n">
        <v>1265.543989892371</v>
      </c>
      <c r="N7415" t="n">
        <v>15.43688416483564</v>
      </c>
      <c r="O7415" t="n">
        <v>79795460.02435763</v>
      </c>
      <c r="P7415" t="n">
        <v>37395694.11689143</v>
      </c>
      <c r="Q7415" t="n">
        <v>76158161.63594463</v>
      </c>
      <c r="R7415" t="n">
        <v>27960200.64260804</v>
      </c>
      <c r="S7415" t="n">
        <v>1.156701145301067e-10</v>
      </c>
      <c r="T7415" t="n">
        <v>2.468185233077645e-10</v>
      </c>
      <c r="U7415" t="n">
        <v>1.211944957931299e-10</v>
      </c>
      <c r="V7415" t="n">
        <v>3.301102920532926e-10</v>
      </c>
    </row>
    <row r="7416">
      <c r="A7416" t="n">
        <v>3707</v>
      </c>
      <c r="B7416" t="n">
        <v>370.7</v>
      </c>
      <c r="C7416" t="n">
        <v>5.52766</v>
      </c>
      <c r="D7416" t="n">
        <v>0.009212766666666667</v>
      </c>
      <c r="E7416" t="n">
        <v>5002730</v>
      </c>
      <c r="F7416" t="n">
        <v>36581.2</v>
      </c>
      <c r="G7416" t="n">
        <v>3564930</v>
      </c>
      <c r="H7416" t="n">
        <v>-5290950</v>
      </c>
      <c r="I7416" t="n">
        <v>-22956600</v>
      </c>
      <c r="J7416" t="n">
        <v>28441400</v>
      </c>
      <c r="K7416" t="inlineStr">
        <is>
          <t>Main Bearing_UW</t>
        </is>
      </c>
      <c r="L7416" t="n">
        <v>1507.565551621183</v>
      </c>
      <c r="M7416" t="n">
        <v>1461.042947292322</v>
      </c>
      <c r="N7416" t="n">
        <v>7.969208254628153</v>
      </c>
      <c r="O7416" t="n">
        <v>8807039.662675889</v>
      </c>
      <c r="P7416" t="n">
        <v>2806996.448814975</v>
      </c>
      <c r="Q7416" t="n">
        <v>13009350.23978956</v>
      </c>
      <c r="R7416" t="n">
        <v>3848839.307449471</v>
      </c>
      <c r="S7416" t="n">
        <v>1.046068488337829e-09</v>
      </c>
      <c r="T7416" t="n">
        <v>3.282072790136947e-09</v>
      </c>
      <c r="U7416" t="n">
        <v>7.081650118457948e-10</v>
      </c>
      <c r="V7416" t="n">
        <v>2.39364804054959e-09</v>
      </c>
    </row>
    <row r="7417">
      <c r="A7417" t="n">
        <v>3707</v>
      </c>
      <c r="B7417" t="n">
        <v>370.7</v>
      </c>
      <c r="C7417" t="n">
        <v>5.52766</v>
      </c>
      <c r="D7417" t="n">
        <v>0.009212766666666667</v>
      </c>
      <c r="E7417" t="n">
        <v>5002730</v>
      </c>
      <c r="F7417" t="n">
        <v>36581.2</v>
      </c>
      <c r="G7417" t="n">
        <v>3564930</v>
      </c>
      <c r="H7417" t="n">
        <v>-5290950</v>
      </c>
      <c r="I7417" t="n">
        <v>-22956600</v>
      </c>
      <c r="J7417" t="n">
        <v>28441400</v>
      </c>
      <c r="K7417" t="inlineStr">
        <is>
          <t>Main Bearing_DW</t>
        </is>
      </c>
      <c r="L7417" t="n">
        <v>1324.209452350147</v>
      </c>
      <c r="M7417" t="n">
        <v>1283.805664313133</v>
      </c>
      <c r="N7417" t="n">
        <v>14.7986660369742</v>
      </c>
      <c r="O7417" t="n">
        <v>69319368.37158364</v>
      </c>
      <c r="P7417" t="n">
        <v>31471626.5742461</v>
      </c>
      <c r="Q7417" t="n">
        <v>66738128.05971261</v>
      </c>
      <c r="R7417" t="n">
        <v>24015393.99785618</v>
      </c>
      <c r="S7417" t="n">
        <v>1.329032113691805e-10</v>
      </c>
      <c r="T7417" t="n">
        <v>2.927324599804978e-10</v>
      </c>
      <c r="U7417" t="n">
        <v>1.380435282575461e-10</v>
      </c>
      <c r="V7417" t="n">
        <v>3.836192180519327e-10</v>
      </c>
    </row>
    <row r="7418">
      <c r="A7418" t="n">
        <v>3708</v>
      </c>
      <c r="B7418" t="n">
        <v>370.8</v>
      </c>
      <c r="C7418" t="n">
        <v>5.53077</v>
      </c>
      <c r="D7418" t="n">
        <v>0.009217950000000001</v>
      </c>
      <c r="E7418" t="n">
        <v>5009820</v>
      </c>
      <c r="F7418" t="n">
        <v>69381.20000000001</v>
      </c>
      <c r="G7418" t="n">
        <v>3552770</v>
      </c>
      <c r="H7418" t="n">
        <v>-5342010</v>
      </c>
      <c r="I7418" t="n">
        <v>-23122500</v>
      </c>
      <c r="J7418" t="n">
        <v>28479900</v>
      </c>
      <c r="K7418" t="inlineStr">
        <is>
          <t>Main Bearing_UW</t>
        </is>
      </c>
      <c r="L7418" t="n">
        <v>1510.241207086172</v>
      </c>
      <c r="M7418" t="n">
        <v>1463.635723059912</v>
      </c>
      <c r="N7418" t="n">
        <v>7.934790086407855</v>
      </c>
      <c r="O7418" t="n">
        <v>8680888.377646765</v>
      </c>
      <c r="P7418" t="n">
        <v>2763132.407846792</v>
      </c>
      <c r="Q7418" t="n">
        <v>12844334.94141543</v>
      </c>
      <c r="R7418" t="n">
        <v>3797745.59547281</v>
      </c>
      <c r="S7418" t="n">
        <v>1.061867126841092e-09</v>
      </c>
      <c r="T7418" t="n">
        <v>3.33605077115476e-09</v>
      </c>
      <c r="U7418" t="n">
        <v>7.176665854669932e-10</v>
      </c>
      <c r="V7418" t="n">
        <v>2.427216296686242e-09</v>
      </c>
    </row>
    <row r="7419">
      <c r="A7419" t="n">
        <v>3708</v>
      </c>
      <c r="B7419" t="n">
        <v>370.8</v>
      </c>
      <c r="C7419" t="n">
        <v>5.53077</v>
      </c>
      <c r="D7419" t="n">
        <v>0.009217950000000001</v>
      </c>
      <c r="E7419" t="n">
        <v>5009820</v>
      </c>
      <c r="F7419" t="n">
        <v>69381.20000000001</v>
      </c>
      <c r="G7419" t="n">
        <v>3552770</v>
      </c>
      <c r="H7419" t="n">
        <v>-5342010</v>
      </c>
      <c r="I7419" t="n">
        <v>-23122500</v>
      </c>
      <c r="J7419" t="n">
        <v>28479900</v>
      </c>
      <c r="K7419" t="inlineStr">
        <is>
          <t>Main Bearing_DW</t>
        </is>
      </c>
      <c r="L7419" t="n">
        <v>1327.465646729808</v>
      </c>
      <c r="M7419" t="n">
        <v>1286.962542730998</v>
      </c>
      <c r="N7419" t="n">
        <v>14.68584018610518</v>
      </c>
      <c r="O7419" t="n">
        <v>67573335.67112754</v>
      </c>
      <c r="P7419" t="n">
        <v>30558165.45174519</v>
      </c>
      <c r="Q7419" t="n">
        <v>65216580.94803052</v>
      </c>
      <c r="R7419" t="n">
        <v>23419833.97169076</v>
      </c>
      <c r="S7419" t="n">
        <v>1.364140146175825e-10</v>
      </c>
      <c r="T7419" t="n">
        <v>3.016525980447415e-10</v>
      </c>
      <c r="U7419" t="n">
        <v>1.413436562604464e-10</v>
      </c>
      <c r="V7419" t="n">
        <v>3.935958731023627e-10</v>
      </c>
    </row>
    <row r="7420">
      <c r="A7420" t="n">
        <v>3709</v>
      </c>
      <c r="B7420" t="n">
        <v>370.9</v>
      </c>
      <c r="C7420" t="n">
        <v>5.54991</v>
      </c>
      <c r="D7420" t="n">
        <v>0.00924985</v>
      </c>
      <c r="E7420" t="n">
        <v>4995200</v>
      </c>
      <c r="F7420" t="n">
        <v>122592</v>
      </c>
      <c r="G7420" t="n">
        <v>3530130</v>
      </c>
      <c r="H7420" t="n">
        <v>-6446120</v>
      </c>
      <c r="I7420" t="n">
        <v>-23401100</v>
      </c>
      <c r="J7420" t="n">
        <v>28493200</v>
      </c>
      <c r="K7420" t="inlineStr">
        <is>
          <t>Main Bearing_UW</t>
        </is>
      </c>
      <c r="L7420" t="n">
        <v>1515.399216341189</v>
      </c>
      <c r="M7420" t="n">
        <v>1468.633500660994</v>
      </c>
      <c r="N7420" t="n">
        <v>7.870307567260122</v>
      </c>
      <c r="O7420" t="n">
        <v>8447957.376775231</v>
      </c>
      <c r="P7420" t="n">
        <v>2691580.453193695</v>
      </c>
      <c r="Q7420" t="n">
        <v>12502556.26737559</v>
      </c>
      <c r="R7420" t="n">
        <v>3703167.524217631</v>
      </c>
      <c r="S7420" t="n">
        <v>1.09492148071548e-09</v>
      </c>
      <c r="T7420" t="n">
        <v>3.436586853283389e-09</v>
      </c>
      <c r="U7420" t="n">
        <v>7.398367023659582e-10</v>
      </c>
      <c r="V7420" t="n">
        <v>2.497821105717927e-09</v>
      </c>
    </row>
    <row r="7421">
      <c r="A7421" t="n">
        <v>3709</v>
      </c>
      <c r="B7421" t="n">
        <v>370.9</v>
      </c>
      <c r="C7421" t="n">
        <v>5.54991</v>
      </c>
      <c r="D7421" t="n">
        <v>0.00924985</v>
      </c>
      <c r="E7421" t="n">
        <v>4995200</v>
      </c>
      <c r="F7421" t="n">
        <v>122592</v>
      </c>
      <c r="G7421" t="n">
        <v>3530130</v>
      </c>
      <c r="H7421" t="n">
        <v>-6446120</v>
      </c>
      <c r="I7421" t="n">
        <v>-23401100</v>
      </c>
      <c r="J7421" t="n">
        <v>28493200</v>
      </c>
      <c r="K7421" t="inlineStr">
        <is>
          <t>Main Bearing_DW</t>
        </is>
      </c>
      <c r="L7421" t="n">
        <v>1339.10384544931</v>
      </c>
      <c r="M7421" t="n">
        <v>1298.245909083249</v>
      </c>
      <c r="N7421" t="n">
        <v>14.33649050315148</v>
      </c>
      <c r="O7421" t="n">
        <v>62362311.31489074</v>
      </c>
      <c r="P7421" t="n">
        <v>27945259.97389564</v>
      </c>
      <c r="Q7421" t="n">
        <v>60440944.67455228</v>
      </c>
      <c r="R7421" t="n">
        <v>21614673.92990927</v>
      </c>
      <c r="S7421" t="n">
        <v>1.483243613806107e-10</v>
      </c>
      <c r="T7421" t="n">
        <v>3.309988888505784e-10</v>
      </c>
      <c r="U7421" t="n">
        <v>1.5303946769539e-10</v>
      </c>
      <c r="V7421" t="n">
        <v>4.279430737652967e-10</v>
      </c>
    </row>
    <row r="7422">
      <c r="A7422" t="n">
        <v>3710</v>
      </c>
      <c r="B7422" t="n">
        <v>371</v>
      </c>
      <c r="C7422" t="n">
        <v>5.5683</v>
      </c>
      <c r="D7422" t="n">
        <v>0.009280500000000001</v>
      </c>
      <c r="E7422" t="n">
        <v>4994910</v>
      </c>
      <c r="F7422" t="n">
        <v>108355</v>
      </c>
      <c r="G7422" t="n">
        <v>3507200</v>
      </c>
      <c r="H7422" t="n">
        <v>-8889440</v>
      </c>
      <c r="I7422" t="n">
        <v>-23615300</v>
      </c>
      <c r="J7422" t="n">
        <v>28456300</v>
      </c>
      <c r="K7422" t="inlineStr">
        <is>
          <t>Main Bearing_UW</t>
        </is>
      </c>
      <c r="L7422" t="n">
        <v>1524.189625340989</v>
      </c>
      <c r="M7422" t="n">
        <v>1477.125199043208</v>
      </c>
      <c r="N7422" t="n">
        <v>7.754494781659774</v>
      </c>
      <c r="O7422" t="n">
        <v>8040648.156089585</v>
      </c>
      <c r="P7422" t="n">
        <v>2555259.890897381</v>
      </c>
      <c r="Q7422" t="n">
        <v>11885844.89349254</v>
      </c>
      <c r="R7422" t="n">
        <v>3516921.019843508</v>
      </c>
      <c r="S7422" t="n">
        <v>1.154197997455145e-09</v>
      </c>
      <c r="T7422" t="n">
        <v>3.631920194521108e-09</v>
      </c>
      <c r="U7422" t="n">
        <v>7.808027181206985e-10</v>
      </c>
      <c r="V7422" t="n">
        <v>2.6388138794237e-09</v>
      </c>
    </row>
    <row r="7423">
      <c r="A7423" t="n">
        <v>3710</v>
      </c>
      <c r="B7423" t="n">
        <v>371</v>
      </c>
      <c r="C7423" t="n">
        <v>5.5683</v>
      </c>
      <c r="D7423" t="n">
        <v>0.009280500000000001</v>
      </c>
      <c r="E7423" t="n">
        <v>4994910</v>
      </c>
      <c r="F7423" t="n">
        <v>108355</v>
      </c>
      <c r="G7423" t="n">
        <v>3507200</v>
      </c>
      <c r="H7423" t="n">
        <v>-8889440</v>
      </c>
      <c r="I7423" t="n">
        <v>-23615300</v>
      </c>
      <c r="J7423" t="n">
        <v>28456300</v>
      </c>
      <c r="K7423" t="inlineStr">
        <is>
          <t>Main Bearing_DW</t>
        </is>
      </c>
      <c r="L7423" t="n">
        <v>1358.388068225282</v>
      </c>
      <c r="M7423" t="n">
        <v>1316.942281847237</v>
      </c>
      <c r="N7423" t="n">
        <v>13.75130702971308</v>
      </c>
      <c r="O7423" t="n">
        <v>54274099.65932003</v>
      </c>
      <c r="P7423" t="n">
        <v>23822043.10251484</v>
      </c>
      <c r="Q7423" t="n">
        <v>52872403.53666677</v>
      </c>
      <c r="R7423" t="n">
        <v>18688127.95726928</v>
      </c>
      <c r="S7423" t="n">
        <v>1.709931635578286e-10</v>
      </c>
      <c r="T7423" t="n">
        <v>3.895761568419074e-10</v>
      </c>
      <c r="U7423" t="n">
        <v>1.755263498388912e-10</v>
      </c>
      <c r="V7423" t="n">
        <v>4.965986973772877e-10</v>
      </c>
    </row>
    <row r="7424">
      <c r="A7424" t="n">
        <v>3711</v>
      </c>
      <c r="B7424" t="n">
        <v>371.1</v>
      </c>
      <c r="C7424" t="n">
        <v>5.57324</v>
      </c>
      <c r="D7424" t="n">
        <v>0.009288733333333334</v>
      </c>
      <c r="E7424" t="n">
        <v>4998480</v>
      </c>
      <c r="F7424" t="n">
        <v>28175.8</v>
      </c>
      <c r="G7424" t="n">
        <v>3493960</v>
      </c>
      <c r="H7424" t="n">
        <v>-11954300</v>
      </c>
      <c r="I7424" t="n">
        <v>-24234300</v>
      </c>
      <c r="J7424" t="n">
        <v>28417700</v>
      </c>
      <c r="K7424" t="inlineStr">
        <is>
          <t>Main Bearing_UW</t>
        </is>
      </c>
      <c r="L7424" t="n">
        <v>1543.835857727188</v>
      </c>
      <c r="M7424" t="n">
        <v>1495.882046687117</v>
      </c>
      <c r="N7424" t="n">
        <v>7.511385847466837</v>
      </c>
      <c r="O7424" t="n">
        <v>7230687.686571488</v>
      </c>
      <c r="P7424" t="n">
        <v>2265157.906925834</v>
      </c>
      <c r="Q7424" t="n">
        <v>10661771.1860498</v>
      </c>
      <c r="R7424" t="n">
        <v>3121839.09169911</v>
      </c>
      <c r="S7424" t="n">
        <v>1.284626543970908e-09</v>
      </c>
      <c r="T7424" t="n">
        <v>4.1007001343847e-09</v>
      </c>
      <c r="U7424" t="n">
        <v>8.712185969144605e-10</v>
      </c>
      <c r="V7424" t="n">
        <v>2.975404260274604e-09</v>
      </c>
    </row>
    <row r="7425">
      <c r="A7425" t="n">
        <v>3711</v>
      </c>
      <c r="B7425" t="n">
        <v>371.1</v>
      </c>
      <c r="C7425" t="n">
        <v>5.57324</v>
      </c>
      <c r="D7425" t="n">
        <v>0.009288733333333334</v>
      </c>
      <c r="E7425" t="n">
        <v>4998480</v>
      </c>
      <c r="F7425" t="n">
        <v>28175.8</v>
      </c>
      <c r="G7425" t="n">
        <v>3493960</v>
      </c>
      <c r="H7425" t="n">
        <v>-11954300</v>
      </c>
      <c r="I7425" t="n">
        <v>-24234300</v>
      </c>
      <c r="J7425" t="n">
        <v>28417700</v>
      </c>
      <c r="K7425" t="inlineStr">
        <is>
          <t>Main Bearing_DW</t>
        </is>
      </c>
      <c r="L7425" t="n">
        <v>1394.428507059511</v>
      </c>
      <c r="M7425" t="n">
        <v>1351.884151595051</v>
      </c>
      <c r="N7425" t="n">
        <v>12.78782402779261</v>
      </c>
      <c r="O7425" t="n">
        <v>42602478.85655817</v>
      </c>
      <c r="P7425" t="n">
        <v>17889771.99670706</v>
      </c>
      <c r="Q7425" t="n">
        <v>41819855.02930857</v>
      </c>
      <c r="R7425" t="n">
        <v>14375952.73284467</v>
      </c>
      <c r="S7425" t="n">
        <v>2.180326962806165e-10</v>
      </c>
      <c r="T7425" t="n">
        <v>5.19220330759e-10</v>
      </c>
      <c r="U7425" t="n">
        <v>2.221129969681511e-10</v>
      </c>
      <c r="V7425" t="n">
        <v>6.461299300262313e-10</v>
      </c>
    </row>
    <row r="7426">
      <c r="A7426" t="n">
        <v>3712</v>
      </c>
      <c r="B7426" t="n">
        <v>371.2</v>
      </c>
      <c r="C7426" t="n">
        <v>5.56516</v>
      </c>
      <c r="D7426" t="n">
        <v>0.009275266666666667</v>
      </c>
      <c r="E7426" t="n">
        <v>4994710</v>
      </c>
      <c r="F7426" t="n">
        <v>-39820.3</v>
      </c>
      <c r="G7426" t="n">
        <v>3493080</v>
      </c>
      <c r="H7426" t="n">
        <v>-14268100</v>
      </c>
      <c r="I7426" t="n">
        <v>-23955300</v>
      </c>
      <c r="J7426" t="n">
        <v>28409600</v>
      </c>
      <c r="K7426" t="inlineStr">
        <is>
          <t>Main Bearing_UW</t>
        </is>
      </c>
      <c r="L7426" t="n">
        <v>1550.33070719323</v>
      </c>
      <c r="M7426" t="n">
        <v>1502.112270845952</v>
      </c>
      <c r="N7426" t="n">
        <v>7.432471195945791</v>
      </c>
      <c r="O7426" t="n">
        <v>6980558.126093418</v>
      </c>
      <c r="P7426" t="n">
        <v>2171190.573623281</v>
      </c>
      <c r="Q7426" t="n">
        <v>10248236.57308882</v>
      </c>
      <c r="R7426" t="n">
        <v>2982339.48533554</v>
      </c>
      <c r="S7426" t="n">
        <v>1.328728519857975e-09</v>
      </c>
      <c r="T7426" t="n">
        <v>4.271972612329515e-09</v>
      </c>
      <c r="U7426" t="n">
        <v>9.050597730172324e-10</v>
      </c>
      <c r="V7426" t="n">
        <v>3.110063999177181e-09</v>
      </c>
    </row>
    <row r="7427">
      <c r="A7427" t="n">
        <v>3712</v>
      </c>
      <c r="B7427" t="n">
        <v>371.2</v>
      </c>
      <c r="C7427" t="n">
        <v>5.56516</v>
      </c>
      <c r="D7427" t="n">
        <v>0.009275266666666667</v>
      </c>
      <c r="E7427" t="n">
        <v>4994710</v>
      </c>
      <c r="F7427" t="n">
        <v>-39820.3</v>
      </c>
      <c r="G7427" t="n">
        <v>3493080</v>
      </c>
      <c r="H7427" t="n">
        <v>-14268100</v>
      </c>
      <c r="I7427" t="n">
        <v>-23955300</v>
      </c>
      <c r="J7427" t="n">
        <v>28409600</v>
      </c>
      <c r="K7427" t="inlineStr">
        <is>
          <t>Main Bearing_DW</t>
        </is>
      </c>
      <c r="L7427" t="n">
        <v>1412.005906015161</v>
      </c>
      <c r="M7427" t="n">
        <v>1368.925783921987</v>
      </c>
      <c r="N7427" t="n">
        <v>12.3623128634984</v>
      </c>
      <c r="O7427" t="n">
        <v>38057927.3950405</v>
      </c>
      <c r="P7427" t="n">
        <v>15611268.31532463</v>
      </c>
      <c r="Q7427" t="n">
        <v>37392379.62697903</v>
      </c>
      <c r="R7427" t="n">
        <v>12651526.95231193</v>
      </c>
      <c r="S7427" t="n">
        <v>2.437144453608729e-10</v>
      </c>
      <c r="T7427" t="n">
        <v>5.941392127353101e-10</v>
      </c>
      <c r="U7427" t="n">
        <v>2.480523240081371e-10</v>
      </c>
      <c r="V7427" t="n">
        <v>7.33134166462943e-10</v>
      </c>
    </row>
    <row r="7428">
      <c r="A7428" t="n">
        <v>3713</v>
      </c>
      <c r="B7428" t="n">
        <v>371.3</v>
      </c>
      <c r="C7428" t="n">
        <v>5.55263</v>
      </c>
      <c r="D7428" t="n">
        <v>0.009254383333333333</v>
      </c>
      <c r="E7428" t="n">
        <v>4976430</v>
      </c>
      <c r="F7428" t="n">
        <v>-54892</v>
      </c>
      <c r="G7428" t="n">
        <v>3519350</v>
      </c>
      <c r="H7428" t="n">
        <v>-14346700</v>
      </c>
      <c r="I7428" t="n">
        <v>-22848800</v>
      </c>
      <c r="J7428" t="n">
        <v>28429400</v>
      </c>
      <c r="K7428" t="inlineStr">
        <is>
          <t>Main Bearing_UW</t>
        </is>
      </c>
      <c r="L7428" t="n">
        <v>1535.324365966833</v>
      </c>
      <c r="M7428" t="n">
        <v>1487.688598894539</v>
      </c>
      <c r="N7428" t="n">
        <v>7.612835298332301</v>
      </c>
      <c r="O7428" t="n">
        <v>7416692.110695766</v>
      </c>
      <c r="P7428" t="n">
        <v>2319857.81156552</v>
      </c>
      <c r="Q7428" t="n">
        <v>11032265.08894352</v>
      </c>
      <c r="R7428" t="n">
        <v>3225968.052257044</v>
      </c>
      <c r="S7428" t="n">
        <v>1.247777741776201e-09</v>
      </c>
      <c r="T7428" t="n">
        <v>3.989202824067978e-09</v>
      </c>
      <c r="U7428" t="n">
        <v>8.388470779774887e-10</v>
      </c>
      <c r="V7428" t="n">
        <v>2.868715121607766e-09</v>
      </c>
    </row>
    <row r="7429">
      <c r="A7429" t="n">
        <v>3713</v>
      </c>
      <c r="B7429" t="n">
        <v>371.3</v>
      </c>
      <c r="C7429" t="n">
        <v>5.55263</v>
      </c>
      <c r="D7429" t="n">
        <v>0.009254383333333333</v>
      </c>
      <c r="E7429" t="n">
        <v>4976430</v>
      </c>
      <c r="F7429" t="n">
        <v>-54892</v>
      </c>
      <c r="G7429" t="n">
        <v>3519350</v>
      </c>
      <c r="H7429" t="n">
        <v>-14346700</v>
      </c>
      <c r="I7429" t="n">
        <v>-22848800</v>
      </c>
      <c r="J7429" t="n">
        <v>28429400</v>
      </c>
      <c r="K7429" t="inlineStr">
        <is>
          <t>Main Bearing_DW</t>
        </is>
      </c>
      <c r="L7429" t="n">
        <v>1396.110805849808</v>
      </c>
      <c r="M7429" t="n">
        <v>1353.515537314965</v>
      </c>
      <c r="N7429" t="n">
        <v>12.78322612654815</v>
      </c>
      <c r="O7429" t="n">
        <v>42551440.76622069</v>
      </c>
      <c r="P7429" t="n">
        <v>17745397.29025872</v>
      </c>
      <c r="Q7429" t="n">
        <v>41482119.83797064</v>
      </c>
      <c r="R7429" t="n">
        <v>14165693.8973965</v>
      </c>
      <c r="S7429" t="n">
        <v>2.174869561803391e-10</v>
      </c>
      <c r="T7429" t="n">
        <v>5.215089401471726e-10</v>
      </c>
      <c r="U7429" t="n">
        <v>2.230933078994275e-10</v>
      </c>
      <c r="V7429" t="n">
        <v>6.532954474636915e-10</v>
      </c>
    </row>
    <row r="7430">
      <c r="A7430" t="n">
        <v>3714</v>
      </c>
      <c r="B7430" t="n">
        <v>371.4</v>
      </c>
      <c r="C7430" t="n">
        <v>5.55157</v>
      </c>
      <c r="D7430" t="n">
        <v>0.009252616666666666</v>
      </c>
      <c r="E7430" t="n">
        <v>4979940</v>
      </c>
      <c r="F7430" t="n">
        <v>-4643.88</v>
      </c>
      <c r="G7430" t="n">
        <v>3541770</v>
      </c>
      <c r="H7430" t="n">
        <v>-12644000</v>
      </c>
      <c r="I7430" t="n">
        <v>-21244600</v>
      </c>
      <c r="J7430" t="n">
        <v>28503700</v>
      </c>
      <c r="K7430" t="inlineStr">
        <is>
          <t>Main Bearing_UW</t>
        </is>
      </c>
      <c r="L7430" t="n">
        <v>1505.930591245471</v>
      </c>
      <c r="M7430" t="n">
        <v>1459.457606325881</v>
      </c>
      <c r="N7430" t="n">
        <v>7.997011543849144</v>
      </c>
      <c r="O7430" t="n">
        <v>8518154.023013327</v>
      </c>
      <c r="P7430" t="n">
        <v>2718451.616447247</v>
      </c>
      <c r="Q7430" t="n">
        <v>12933961.43756402</v>
      </c>
      <c r="R7430" t="n">
        <v>3846025.57721037</v>
      </c>
      <c r="S7430" t="n">
        <v>1.086223217104205e-09</v>
      </c>
      <c r="T7430" t="n">
        <v>3.403634852533789e-09</v>
      </c>
      <c r="U7430" t="n">
        <v>7.153737631994442e-10</v>
      </c>
      <c r="V7430" t="n">
        <v>2.405760565268484e-09</v>
      </c>
    </row>
    <row r="7431">
      <c r="A7431" t="n">
        <v>3714</v>
      </c>
      <c r="B7431" t="n">
        <v>371.4</v>
      </c>
      <c r="C7431" t="n">
        <v>5.55157</v>
      </c>
      <c r="D7431" t="n">
        <v>0.009252616666666666</v>
      </c>
      <c r="E7431" t="n">
        <v>4979940</v>
      </c>
      <c r="F7431" t="n">
        <v>-4643.88</v>
      </c>
      <c r="G7431" t="n">
        <v>3541770</v>
      </c>
      <c r="H7431" t="n">
        <v>-12644000</v>
      </c>
      <c r="I7431" t="n">
        <v>-21244600</v>
      </c>
      <c r="J7431" t="n">
        <v>28503700</v>
      </c>
      <c r="K7431" t="inlineStr">
        <is>
          <t>Main Bearing_DW</t>
        </is>
      </c>
      <c r="L7431" t="n">
        <v>1352.867184142865</v>
      </c>
      <c r="M7431" t="n">
        <v>1311.590763697055</v>
      </c>
      <c r="N7431" t="n">
        <v>13.99898675209152</v>
      </c>
      <c r="O7431" t="n">
        <v>57601621.20792142</v>
      </c>
      <c r="P7431" t="n">
        <v>25430794.14035539</v>
      </c>
      <c r="Q7431" t="n">
        <v>55425607.9131915</v>
      </c>
      <c r="R7431" t="n">
        <v>19615594.54192981</v>
      </c>
      <c r="S7431" t="n">
        <v>1.606311848978695e-10</v>
      </c>
      <c r="T7431" t="n">
        <v>3.638351447304572e-10</v>
      </c>
      <c r="U7431" t="n">
        <v>1.669375766010229e-10</v>
      </c>
      <c r="V7431" t="n">
        <v>4.71696977977828e-10</v>
      </c>
    </row>
    <row r="7432">
      <c r="A7432" t="n">
        <v>3715</v>
      </c>
      <c r="B7432" t="n">
        <v>371.5</v>
      </c>
      <c r="C7432" t="n">
        <v>5.56343</v>
      </c>
      <c r="D7432" t="n">
        <v>0.009272383333333334</v>
      </c>
      <c r="E7432" t="n">
        <v>4983070</v>
      </c>
      <c r="F7432" t="n">
        <v>65545.59999999999</v>
      </c>
      <c r="G7432" t="n">
        <v>3574100</v>
      </c>
      <c r="H7432" t="n">
        <v>-11298100</v>
      </c>
      <c r="I7432" t="n">
        <v>-20631900</v>
      </c>
      <c r="J7432" t="n">
        <v>28543400</v>
      </c>
      <c r="K7432" t="inlineStr">
        <is>
          <t>Main Bearing_UW</t>
        </is>
      </c>
      <c r="L7432" t="n">
        <v>1491.191585996695</v>
      </c>
      <c r="M7432" t="n">
        <v>1445.175123364691</v>
      </c>
      <c r="N7432" t="n">
        <v>8.200387068739095</v>
      </c>
      <c r="O7432" t="n">
        <v>9107529.171697604</v>
      </c>
      <c r="P7432" t="n">
        <v>2944826.292444399</v>
      </c>
      <c r="Q7432" t="n">
        <v>13995599.89193933</v>
      </c>
      <c r="R7432" t="n">
        <v>4209582.859937286</v>
      </c>
      <c r="S7432" t="n">
        <v>1.018100865616553e-09</v>
      </c>
      <c r="T7432" t="n">
        <v>3.148702983644121e-09</v>
      </c>
      <c r="U7432" t="n">
        <v>6.625213213385517e-10</v>
      </c>
      <c r="V7432" t="n">
        <v>2.202684598889561e-09</v>
      </c>
    </row>
    <row r="7433">
      <c r="A7433" t="n">
        <v>3715</v>
      </c>
      <c r="B7433" t="n">
        <v>371.5</v>
      </c>
      <c r="C7433" t="n">
        <v>5.56343</v>
      </c>
      <c r="D7433" t="n">
        <v>0.009272383333333334</v>
      </c>
      <c r="E7433" t="n">
        <v>4983070</v>
      </c>
      <c r="F7433" t="n">
        <v>65545.59999999999</v>
      </c>
      <c r="G7433" t="n">
        <v>3574100</v>
      </c>
      <c r="H7433" t="n">
        <v>-11298100</v>
      </c>
      <c r="I7433" t="n">
        <v>-20631900</v>
      </c>
      <c r="J7433" t="n">
        <v>28543400</v>
      </c>
      <c r="K7433" t="inlineStr">
        <is>
          <t>Main Bearing_DW</t>
        </is>
      </c>
      <c r="L7433" t="n">
        <v>1328.048106571453</v>
      </c>
      <c r="M7433" t="n">
        <v>1287.528293493872</v>
      </c>
      <c r="N7433" t="n">
        <v>14.75166514708358</v>
      </c>
      <c r="O7433" t="n">
        <v>68588217.62648401</v>
      </c>
      <c r="P7433" t="n">
        <v>31463577.25799445</v>
      </c>
      <c r="Q7433" t="n">
        <v>65379854.12962118</v>
      </c>
      <c r="R7433" t="n">
        <v>23711235.22541514</v>
      </c>
      <c r="S7433" t="n">
        <v>1.351891571789873e-10</v>
      </c>
      <c r="T7433" t="n">
        <v>2.947021331141662e-10</v>
      </c>
      <c r="U7433" t="n">
        <v>1.418232490233159e-10</v>
      </c>
      <c r="V7433" t="n">
        <v>3.910544197796423e-10</v>
      </c>
    </row>
    <row r="7434">
      <c r="A7434" t="n">
        <v>3716</v>
      </c>
      <c r="B7434" t="n">
        <v>371.6</v>
      </c>
      <c r="C7434" t="n">
        <v>5.571</v>
      </c>
      <c r="D7434" t="n">
        <v>0.009285</v>
      </c>
      <c r="E7434" t="n">
        <v>5009250</v>
      </c>
      <c r="F7434" t="n">
        <v>87647.5</v>
      </c>
      <c r="G7434" t="n">
        <v>3590010</v>
      </c>
      <c r="H7434" t="n">
        <v>-11920700</v>
      </c>
      <c r="I7434" t="n">
        <v>-20258100</v>
      </c>
      <c r="J7434" t="n">
        <v>28533500</v>
      </c>
      <c r="K7434" t="inlineStr">
        <is>
          <t>Main Bearing_UW</t>
        </is>
      </c>
      <c r="L7434" t="n">
        <v>1489.786820941391</v>
      </c>
      <c r="M7434" t="n">
        <v>1443.814053900914</v>
      </c>
      <c r="N7434" t="n">
        <v>8.224164721985185</v>
      </c>
      <c r="O7434" t="n">
        <v>9095474.803074138</v>
      </c>
      <c r="P7434" t="n">
        <v>2946174.451494415</v>
      </c>
      <c r="Q7434" t="n">
        <v>14065083.58795468</v>
      </c>
      <c r="R7434" t="n">
        <v>4240525.955726072</v>
      </c>
      <c r="S7434" t="n">
        <v>1.020837306575991e-09</v>
      </c>
      <c r="T7434" t="n">
        <v>3.151544537795541e-09</v>
      </c>
      <c r="U7434" t="n">
        <v>6.601453835618625e-10</v>
      </c>
      <c r="V7434" t="n">
        <v>2.189586880717536e-09</v>
      </c>
    </row>
    <row r="7435">
      <c r="A7435" t="n">
        <v>3716</v>
      </c>
      <c r="B7435" t="n">
        <v>371.6</v>
      </c>
      <c r="C7435" t="n">
        <v>5.571</v>
      </c>
      <c r="D7435" t="n">
        <v>0.009285</v>
      </c>
      <c r="E7435" t="n">
        <v>5009250</v>
      </c>
      <c r="F7435" t="n">
        <v>87647.5</v>
      </c>
      <c r="G7435" t="n">
        <v>3590010</v>
      </c>
      <c r="H7435" t="n">
        <v>-11920700</v>
      </c>
      <c r="I7435" t="n">
        <v>-20258100</v>
      </c>
      <c r="J7435" t="n">
        <v>28533500</v>
      </c>
      <c r="K7435" t="inlineStr">
        <is>
          <t>Main Bearing_DW</t>
        </is>
      </c>
      <c r="L7435" t="n">
        <v>1329.163863346847</v>
      </c>
      <c r="M7435" t="n">
        <v>1288.610384547892</v>
      </c>
      <c r="N7435" t="n">
        <v>14.75283511936209</v>
      </c>
      <c r="O7435" t="n">
        <v>68606352.01738988</v>
      </c>
      <c r="P7435" t="n">
        <v>31556208.44597553</v>
      </c>
      <c r="Q7435" t="n">
        <v>65272028.04363937</v>
      </c>
      <c r="R7435" t="n">
        <v>23719195.35568672</v>
      </c>
      <c r="S7435" t="n">
        <v>1.353373226672437e-10</v>
      </c>
      <c r="T7435" t="n">
        <v>2.942368699299217e-10</v>
      </c>
      <c r="U7435" t="n">
        <v>1.42250827472256e-10</v>
      </c>
      <c r="V7435" t="n">
        <v>3.914551004266637e-10</v>
      </c>
    </row>
    <row r="7436">
      <c r="A7436" t="n">
        <v>3717</v>
      </c>
      <c r="B7436" t="n">
        <v>371.7</v>
      </c>
      <c r="C7436" t="n">
        <v>5.56771</v>
      </c>
      <c r="D7436" t="n">
        <v>0.009279516666666666</v>
      </c>
      <c r="E7436" t="n">
        <v>4992140</v>
      </c>
      <c r="F7436" t="n">
        <v>54532</v>
      </c>
      <c r="G7436" t="n">
        <v>3586330</v>
      </c>
      <c r="H7436" t="n">
        <v>-14346900</v>
      </c>
      <c r="I7436" t="n">
        <v>-19895100</v>
      </c>
      <c r="J7436" t="n">
        <v>28532400</v>
      </c>
      <c r="K7436" t="inlineStr">
        <is>
          <t>Main Bearing_UW</t>
        </is>
      </c>
      <c r="L7436" t="n">
        <v>1495.993360304926</v>
      </c>
      <c r="M7436" t="n">
        <v>1449.827679307897</v>
      </c>
      <c r="N7436" t="n">
        <v>8.143656004569625</v>
      </c>
      <c r="O7436" t="n">
        <v>8647167.63827857</v>
      </c>
      <c r="P7436" t="n">
        <v>2777437.541948857</v>
      </c>
      <c r="Q7436" t="n">
        <v>13480811.22699232</v>
      </c>
      <c r="R7436" t="n">
        <v>4042150.297279914</v>
      </c>
      <c r="S7436" t="n">
        <v>1.073127878958755e-09</v>
      </c>
      <c r="T7436" t="n">
        <v>3.34103522636029e-09</v>
      </c>
      <c r="U7436" t="n">
        <v>6.883500191803371e-10</v>
      </c>
      <c r="V7436" t="n">
        <v>2.295688181835083e-09</v>
      </c>
    </row>
    <row r="7437">
      <c r="A7437" t="n">
        <v>3717</v>
      </c>
      <c r="B7437" t="n">
        <v>371.7</v>
      </c>
      <c r="C7437" t="n">
        <v>5.56771</v>
      </c>
      <c r="D7437" t="n">
        <v>0.009279516666666666</v>
      </c>
      <c r="E7437" t="n">
        <v>4992140</v>
      </c>
      <c r="F7437" t="n">
        <v>54532</v>
      </c>
      <c r="G7437" t="n">
        <v>3586330</v>
      </c>
      <c r="H7437" t="n">
        <v>-14346900</v>
      </c>
      <c r="I7437" t="n">
        <v>-19895100</v>
      </c>
      <c r="J7437" t="n">
        <v>28532400</v>
      </c>
      <c r="K7437" t="inlineStr">
        <is>
          <t>Main Bearing_DW</t>
        </is>
      </c>
      <c r="L7437" t="n">
        <v>1351.608633144279</v>
      </c>
      <c r="M7437" t="n">
        <v>1310.371083142254</v>
      </c>
      <c r="N7437" t="n">
        <v>14.0823491354154</v>
      </c>
      <c r="O7437" t="n">
        <v>58752956.12908588</v>
      </c>
      <c r="P7437" t="n">
        <v>26181751.47178024</v>
      </c>
      <c r="Q7437" t="n">
        <v>56071702.78777196</v>
      </c>
      <c r="R7437" t="n">
        <v>19965689.39192089</v>
      </c>
      <c r="S7437" t="n">
        <v>1.579412727127921e-10</v>
      </c>
      <c r="T7437" t="n">
        <v>3.544268868592885e-10</v>
      </c>
      <c r="U7437" t="n">
        <v>1.654937554115145e-10</v>
      </c>
      <c r="V7437" t="n">
        <v>4.647731658302576e-10</v>
      </c>
    </row>
    <row r="7438">
      <c r="A7438" t="n">
        <v>3718</v>
      </c>
      <c r="B7438" t="n">
        <v>371.8</v>
      </c>
      <c r="C7438" t="n">
        <v>5.55247</v>
      </c>
      <c r="D7438" t="n">
        <v>0.009254116666666666</v>
      </c>
      <c r="E7438" t="n">
        <v>4967000</v>
      </c>
      <c r="F7438" t="n">
        <v>15480.9</v>
      </c>
      <c r="G7438" t="n">
        <v>3571460</v>
      </c>
      <c r="H7438" t="n">
        <v>-16917000</v>
      </c>
      <c r="I7438" t="n">
        <v>-19650900</v>
      </c>
      <c r="J7438" t="n">
        <v>28531700</v>
      </c>
      <c r="K7438" t="inlineStr">
        <is>
          <t>Main Bearing_UW</t>
        </is>
      </c>
      <c r="L7438" t="n">
        <v>1506.472919626639</v>
      </c>
      <c r="M7438" t="n">
        <v>1459.981788036402</v>
      </c>
      <c r="N7438" t="n">
        <v>8.005613062136302</v>
      </c>
      <c r="O7438" t="n">
        <v>8068679.030025263</v>
      </c>
      <c r="P7438" t="n">
        <v>2555040.363057415</v>
      </c>
      <c r="Q7438" t="n">
        <v>12631563.54078611</v>
      </c>
      <c r="R7438" t="n">
        <v>3746850.105981936</v>
      </c>
      <c r="S7438" t="n">
        <v>1.146918427691836e-09</v>
      </c>
      <c r="T7438" t="n">
        <v>3.621906252624907e-09</v>
      </c>
      <c r="U7438" t="n">
        <v>7.32618463010221e-10</v>
      </c>
      <c r="V7438" t="n">
        <v>2.46983903943535e-09</v>
      </c>
    </row>
    <row r="7439">
      <c r="A7439" t="n">
        <v>3718</v>
      </c>
      <c r="B7439" t="n">
        <v>371.8</v>
      </c>
      <c r="C7439" t="n">
        <v>5.55247</v>
      </c>
      <c r="D7439" t="n">
        <v>0.009254116666666666</v>
      </c>
      <c r="E7439" t="n">
        <v>4967000</v>
      </c>
      <c r="F7439" t="n">
        <v>15480.9</v>
      </c>
      <c r="G7439" t="n">
        <v>3571460</v>
      </c>
      <c r="H7439" t="n">
        <v>-16917000</v>
      </c>
      <c r="I7439" t="n">
        <v>-19650900</v>
      </c>
      <c r="J7439" t="n">
        <v>28531700</v>
      </c>
      <c r="K7439" t="inlineStr">
        <is>
          <t>Main Bearing_DW</t>
        </is>
      </c>
      <c r="L7439" t="n">
        <v>1380.439121246951</v>
      </c>
      <c r="M7439" t="n">
        <v>1338.322729973125</v>
      </c>
      <c r="N7439" t="n">
        <v>13.26694667147429</v>
      </c>
      <c r="O7439" t="n">
        <v>48159574.72129351</v>
      </c>
      <c r="P7439" t="n">
        <v>20553547.60720139</v>
      </c>
      <c r="Q7439" t="n">
        <v>46189618.64510092</v>
      </c>
      <c r="R7439" t="n">
        <v>15983926.16353335</v>
      </c>
      <c r="S7439" t="n">
        <v>1.92155282105824e-10</v>
      </c>
      <c r="T7439" t="n">
        <v>4.502442519180621e-10</v>
      </c>
      <c r="U7439" t="n">
        <v>2.003505752617466e-10</v>
      </c>
      <c r="V7439" t="n">
        <v>5.789639273847212e-10</v>
      </c>
    </row>
    <row r="7440">
      <c r="A7440" t="n">
        <v>3719</v>
      </c>
      <c r="B7440" t="n">
        <v>371.9</v>
      </c>
      <c r="C7440" t="n">
        <v>5.53544</v>
      </c>
      <c r="D7440" t="n">
        <v>0.009225733333333335</v>
      </c>
      <c r="E7440" t="n">
        <v>4970170</v>
      </c>
      <c r="F7440" t="n">
        <v>24874.3</v>
      </c>
      <c r="G7440" t="n">
        <v>3544360</v>
      </c>
      <c r="H7440" t="n">
        <v>-18014500</v>
      </c>
      <c r="I7440" t="n">
        <v>-20277800</v>
      </c>
      <c r="J7440" t="n">
        <v>28561700</v>
      </c>
      <c r="K7440" t="inlineStr">
        <is>
          <t>Main Bearing_UW</t>
        </is>
      </c>
      <c r="L7440" t="n">
        <v>1520.726186112856</v>
      </c>
      <c r="M7440" t="n">
        <v>1473.666457198826</v>
      </c>
      <c r="N7440" t="n">
        <v>7.814494647120128</v>
      </c>
      <c r="O7440" t="n">
        <v>7558949.757007695</v>
      </c>
      <c r="P7440" t="n">
        <v>2360495.721613646</v>
      </c>
      <c r="Q7440" t="n">
        <v>11713113.21614079</v>
      </c>
      <c r="R7440" t="n">
        <v>3432302.146528161</v>
      </c>
      <c r="S7440" t="n">
        <v>1.220504650765857e-09</v>
      </c>
      <c r="T7440" t="n">
        <v>3.908388076647976e-09</v>
      </c>
      <c r="U7440" t="n">
        <v>7.876414376854292e-10</v>
      </c>
      <c r="V7440" t="n">
        <v>2.687914099481405e-09</v>
      </c>
    </row>
    <row r="7441">
      <c r="A7441" t="n">
        <v>3719</v>
      </c>
      <c r="B7441" t="n">
        <v>371.9</v>
      </c>
      <c r="C7441" t="n">
        <v>5.53544</v>
      </c>
      <c r="D7441" t="n">
        <v>0.009225733333333335</v>
      </c>
      <c r="E7441" t="n">
        <v>4970170</v>
      </c>
      <c r="F7441" t="n">
        <v>24874.3</v>
      </c>
      <c r="G7441" t="n">
        <v>3544360</v>
      </c>
      <c r="H7441" t="n">
        <v>-18014500</v>
      </c>
      <c r="I7441" t="n">
        <v>-20277800</v>
      </c>
      <c r="J7441" t="n">
        <v>28561700</v>
      </c>
      <c r="K7441" t="inlineStr">
        <is>
          <t>Main Bearing_DW</t>
        </is>
      </c>
      <c r="L7441" t="n">
        <v>1403.414459748159</v>
      </c>
      <c r="M7441" t="n">
        <v>1360.597713616954</v>
      </c>
      <c r="N7441" t="n">
        <v>12.66062100115266</v>
      </c>
      <c r="O7441" t="n">
        <v>41206215.16843112</v>
      </c>
      <c r="P7441" t="n">
        <v>16987769.95457504</v>
      </c>
      <c r="Q7441" t="n">
        <v>39788692.72539848</v>
      </c>
      <c r="R7441" t="n">
        <v>13455650.5381828</v>
      </c>
      <c r="S7441" t="n">
        <v>2.238917914596861e-10</v>
      </c>
      <c r="T7441" t="n">
        <v>5.430808963155709e-10</v>
      </c>
      <c r="U7441" t="n">
        <v>2.318682193708826e-10</v>
      </c>
      <c r="V7441" t="n">
        <v>6.856400816262043e-10</v>
      </c>
    </row>
    <row r="7442">
      <c r="A7442" t="n">
        <v>3720</v>
      </c>
      <c r="B7442" t="n">
        <v>372</v>
      </c>
      <c r="C7442" t="n">
        <v>5.5291</v>
      </c>
      <c r="D7442" t="n">
        <v>0.009215166666666667</v>
      </c>
      <c r="E7442" t="n">
        <v>4991870</v>
      </c>
      <c r="F7442" t="n">
        <v>59753.9</v>
      </c>
      <c r="G7442" t="n">
        <v>3525540</v>
      </c>
      <c r="H7442" t="n">
        <v>-17336500</v>
      </c>
      <c r="I7442" t="n">
        <v>-21492200</v>
      </c>
      <c r="J7442" t="n">
        <v>28603100</v>
      </c>
      <c r="K7442" t="inlineStr">
        <is>
          <t>Main Bearing_UW</t>
        </is>
      </c>
      <c r="L7442" t="n">
        <v>1531.800455593702</v>
      </c>
      <c r="M7442" t="n">
        <v>1484.325590381884</v>
      </c>
      <c r="N7442" t="n">
        <v>7.661300496447222</v>
      </c>
      <c r="O7442" t="n">
        <v>7289421.681500694</v>
      </c>
      <c r="P7442" t="n">
        <v>2260699.79653812</v>
      </c>
      <c r="Q7442" t="n">
        <v>11095693.92576024</v>
      </c>
      <c r="R7442" t="n">
        <v>3227971.167153758</v>
      </c>
      <c r="S7442" t="n">
        <v>1.264183507184553e-09</v>
      </c>
      <c r="T7442" t="n">
        <v>4.07624518778572e-09</v>
      </c>
      <c r="U7442" t="n">
        <v>8.305173816368838e-10</v>
      </c>
      <c r="V7442" t="n">
        <v>2.85478592883222e-09</v>
      </c>
    </row>
    <row r="7443">
      <c r="A7443" t="n">
        <v>3720</v>
      </c>
      <c r="B7443" t="n">
        <v>372</v>
      </c>
      <c r="C7443" t="n">
        <v>5.5291</v>
      </c>
      <c r="D7443" t="n">
        <v>0.009215166666666667</v>
      </c>
      <c r="E7443" t="n">
        <v>4991870</v>
      </c>
      <c r="F7443" t="n">
        <v>59753.9</v>
      </c>
      <c r="G7443" t="n">
        <v>3525540</v>
      </c>
      <c r="H7443" t="n">
        <v>-17336500</v>
      </c>
      <c r="I7443" t="n">
        <v>-21492200</v>
      </c>
      <c r="J7443" t="n">
        <v>28603100</v>
      </c>
      <c r="K7443" t="inlineStr">
        <is>
          <t>Main Bearing_DW</t>
        </is>
      </c>
      <c r="L7443" t="n">
        <v>1411.345225510263</v>
      </c>
      <c r="M7443" t="n">
        <v>1368.286184904173</v>
      </c>
      <c r="N7443" t="n">
        <v>12.44526203048813</v>
      </c>
      <c r="O7443" t="n">
        <v>38915819.60956413</v>
      </c>
      <c r="P7443" t="n">
        <v>15844089.16421111</v>
      </c>
      <c r="Q7443" t="n">
        <v>37797585.46315257</v>
      </c>
      <c r="R7443" t="n">
        <v>12680728.97775399</v>
      </c>
      <c r="S7443" t="n">
        <v>2.367974453351075e-10</v>
      </c>
      <c r="T7443" t="n">
        <v>5.816154258638e-10</v>
      </c>
      <c r="U7443" t="n">
        <v>2.438030512729492e-10</v>
      </c>
      <c r="V7443" t="n">
        <v>7.26706381220905e-10</v>
      </c>
    </row>
    <row r="7444">
      <c r="A7444" t="n">
        <v>3721</v>
      </c>
      <c r="B7444" t="n">
        <v>372.1</v>
      </c>
      <c r="C7444" t="n">
        <v>5.53434</v>
      </c>
      <c r="D7444" t="n">
        <v>0.0092239</v>
      </c>
      <c r="E7444" t="n">
        <v>5003800</v>
      </c>
      <c r="F7444" t="n">
        <v>69519.40000000001</v>
      </c>
      <c r="G7444" t="n">
        <v>3517060</v>
      </c>
      <c r="H7444" t="n">
        <v>-15958700</v>
      </c>
      <c r="I7444" t="n">
        <v>-22409300</v>
      </c>
      <c r="J7444" t="n">
        <v>28612900</v>
      </c>
      <c r="K7444" t="inlineStr">
        <is>
          <t>Main Bearing_UW</t>
        </is>
      </c>
      <c r="L7444" t="n">
        <v>1536.807973819177</v>
      </c>
      <c r="M7444" t="n">
        <v>1489.108681116153</v>
      </c>
      <c r="N7444" t="n">
        <v>7.598666172258449</v>
      </c>
      <c r="O7444" t="n">
        <v>7261935.625300417</v>
      </c>
      <c r="P7444" t="n">
        <v>2253961.168472406</v>
      </c>
      <c r="Q7444" t="n">
        <v>10896643.00093202</v>
      </c>
      <c r="R7444" t="n">
        <v>3168131.074071678</v>
      </c>
      <c r="S7444" t="n">
        <v>1.270170995163348e-09</v>
      </c>
      <c r="T7444" t="n">
        <v>4.09230652640364e-09</v>
      </c>
      <c r="U7444" t="n">
        <v>8.464900611326856e-10</v>
      </c>
      <c r="V7444" t="n">
        <v>2.911464135903144e-09</v>
      </c>
    </row>
    <row r="7445">
      <c r="A7445" t="n">
        <v>3721</v>
      </c>
      <c r="B7445" t="n">
        <v>372.1</v>
      </c>
      <c r="C7445" t="n">
        <v>5.53434</v>
      </c>
      <c r="D7445" t="n">
        <v>0.0092239</v>
      </c>
      <c r="E7445" t="n">
        <v>5003800</v>
      </c>
      <c r="F7445" t="n">
        <v>69519.40000000001</v>
      </c>
      <c r="G7445" t="n">
        <v>3517060</v>
      </c>
      <c r="H7445" t="n">
        <v>-15958700</v>
      </c>
      <c r="I7445" t="n">
        <v>-22409300</v>
      </c>
      <c r="J7445" t="n">
        <v>28612900</v>
      </c>
      <c r="K7445" t="inlineStr">
        <is>
          <t>Main Bearing_DW</t>
        </is>
      </c>
      <c r="L7445" t="n">
        <v>1407.729533442868</v>
      </c>
      <c r="M7445" t="n">
        <v>1364.78035430029</v>
      </c>
      <c r="N7445" t="n">
        <v>12.51087975265098</v>
      </c>
      <c r="O7445" t="n">
        <v>39603982.94633107</v>
      </c>
      <c r="P7445" t="n">
        <v>16203234.45134532</v>
      </c>
      <c r="Q7445" t="n">
        <v>38590498.90353496</v>
      </c>
      <c r="R7445" t="n">
        <v>12997584.98126315</v>
      </c>
      <c r="S7445" t="n">
        <v>2.329033423860341e-10</v>
      </c>
      <c r="T7445" t="n">
        <v>5.69262885610728e-10</v>
      </c>
      <c r="U7445" t="n">
        <v>2.390199728450537e-10</v>
      </c>
      <c r="V7445" t="n">
        <v>7.096626037296038e-10</v>
      </c>
    </row>
    <row r="7446">
      <c r="A7446" t="n">
        <v>3722</v>
      </c>
      <c r="B7446" t="n">
        <v>372.2</v>
      </c>
      <c r="C7446" t="n">
        <v>5.54552</v>
      </c>
      <c r="D7446" t="n">
        <v>0.009242533333333334</v>
      </c>
      <c r="E7446" t="n">
        <v>4979570</v>
      </c>
      <c r="F7446" t="n">
        <v>55981</v>
      </c>
      <c r="G7446" t="n">
        <v>3520060</v>
      </c>
      <c r="H7446" t="n">
        <v>-15577700</v>
      </c>
      <c r="I7446" t="n">
        <v>-23783200</v>
      </c>
      <c r="J7446" t="n">
        <v>28603000</v>
      </c>
      <c r="K7446" t="inlineStr">
        <is>
          <t>Main Bearing_UW</t>
        </is>
      </c>
      <c r="L7446" t="n">
        <v>1551.797046349987</v>
      </c>
      <c r="M7446" t="n">
        <v>1503.428080372733</v>
      </c>
      <c r="N7446" t="n">
        <v>7.414779584510551</v>
      </c>
      <c r="O7446" t="n">
        <v>6809943.492337137</v>
      </c>
      <c r="P7446" t="n">
        <v>2100127.754057738</v>
      </c>
      <c r="Q7446" t="n">
        <v>10082825.36019343</v>
      </c>
      <c r="R7446" t="n">
        <v>2915392.188177323</v>
      </c>
      <c r="S7446" t="n">
        <v>1.357211457588959e-09</v>
      </c>
      <c r="T7446" t="n">
        <v>4.400938616936745e-09</v>
      </c>
      <c r="U7446" t="n">
        <v>9.166610551267176e-10</v>
      </c>
      <c r="V7446" t="n">
        <v>3.17025385840513e-09</v>
      </c>
    </row>
    <row r="7447">
      <c r="A7447" t="n">
        <v>3722</v>
      </c>
      <c r="B7447" t="n">
        <v>372.2</v>
      </c>
      <c r="C7447" t="n">
        <v>5.54552</v>
      </c>
      <c r="D7447" t="n">
        <v>0.009242533333333334</v>
      </c>
      <c r="E7447" t="n">
        <v>4979570</v>
      </c>
      <c r="F7447" t="n">
        <v>55981</v>
      </c>
      <c r="G7447" t="n">
        <v>3520060</v>
      </c>
      <c r="H7447" t="n">
        <v>-15577700</v>
      </c>
      <c r="I7447" t="n">
        <v>-23783200</v>
      </c>
      <c r="J7447" t="n">
        <v>28603000</v>
      </c>
      <c r="K7447" t="inlineStr">
        <is>
          <t>Main Bearing_DW</t>
        </is>
      </c>
      <c r="L7447" t="n">
        <v>1423.375721117201</v>
      </c>
      <c r="M7447" t="n">
        <v>1379.949280023348</v>
      </c>
      <c r="N7447" t="n">
        <v>12.10434760367908</v>
      </c>
      <c r="O7447" t="n">
        <v>35474584.83620864</v>
      </c>
      <c r="P7447" t="n">
        <v>14277417.72904908</v>
      </c>
      <c r="Q7447" t="n">
        <v>34739397.07317879</v>
      </c>
      <c r="R7447" t="n">
        <v>11588358.6007562</v>
      </c>
      <c r="S7447" t="n">
        <v>2.605395771651019e-10</v>
      </c>
      <c r="T7447" t="n">
        <v>6.473532895607809e-10</v>
      </c>
      <c r="U7447" t="n">
        <v>2.660533605077794e-10</v>
      </c>
      <c r="V7447" t="n">
        <v>7.975705319241858e-10</v>
      </c>
    </row>
    <row r="7448">
      <c r="A7448" t="n">
        <v>3723</v>
      </c>
      <c r="B7448" t="n">
        <v>372.3</v>
      </c>
      <c r="C7448" t="n">
        <v>5.55139</v>
      </c>
      <c r="D7448" t="n">
        <v>0.009252316666666666</v>
      </c>
      <c r="E7448" t="n">
        <v>5003850</v>
      </c>
      <c r="F7448" t="n">
        <v>-10907.6</v>
      </c>
      <c r="G7448" t="n">
        <v>3512310</v>
      </c>
      <c r="H7448" t="n">
        <v>-16286600</v>
      </c>
      <c r="I7448" t="n">
        <v>-25225700</v>
      </c>
      <c r="J7448" t="n">
        <v>28551000</v>
      </c>
      <c r="K7448" t="inlineStr">
        <is>
          <t>Main Bearing_UW</t>
        </is>
      </c>
      <c r="L7448" t="n">
        <v>1576.093529434359</v>
      </c>
      <c r="M7448" t="n">
        <v>1526.886270327884</v>
      </c>
      <c r="N7448" t="n">
        <v>7.135598076245382</v>
      </c>
      <c r="O7448" t="n">
        <v>6093693.844396206</v>
      </c>
      <c r="P7448" t="n">
        <v>1852378.148083652</v>
      </c>
      <c r="Q7448" t="n">
        <v>8911052.851125279</v>
      </c>
      <c r="R7448" t="n">
        <v>2547016.639117757</v>
      </c>
      <c r="S7448" t="n">
        <v>1.518342880841503e-09</v>
      </c>
      <c r="T7448" t="n">
        <v>4.99483146907045e-09</v>
      </c>
      <c r="U7448" t="n">
        <v>1.038296688533083e-09</v>
      </c>
      <c r="V7448" t="n">
        <v>3.63260943197902e-09</v>
      </c>
    </row>
    <row r="7449">
      <c r="A7449" t="n">
        <v>3723</v>
      </c>
      <c r="B7449" t="n">
        <v>372.3</v>
      </c>
      <c r="C7449" t="n">
        <v>5.55139</v>
      </c>
      <c r="D7449" t="n">
        <v>0.009252316666666666</v>
      </c>
      <c r="E7449" t="n">
        <v>5003850</v>
      </c>
      <c r="F7449" t="n">
        <v>-10907.6</v>
      </c>
      <c r="G7449" t="n">
        <v>3512310</v>
      </c>
      <c r="H7449" t="n">
        <v>-16286600</v>
      </c>
      <c r="I7449" t="n">
        <v>-25225700</v>
      </c>
      <c r="J7449" t="n">
        <v>28551000</v>
      </c>
      <c r="K7449" t="inlineStr">
        <is>
          <t>Main Bearing_DW</t>
        </is>
      </c>
      <c r="L7449" t="n">
        <v>1451.394971237683</v>
      </c>
      <c r="M7449" t="n">
        <v>1406.967215256648</v>
      </c>
      <c r="N7449" t="n">
        <v>11.44537749764859</v>
      </c>
      <c r="O7449" t="n">
        <v>29436066.11422084</v>
      </c>
      <c r="P7449" t="n">
        <v>11480649.81326493</v>
      </c>
      <c r="Q7449" t="n">
        <v>29063977.6014828</v>
      </c>
      <c r="R7449" t="n">
        <v>9506302.39493423</v>
      </c>
      <c r="S7449" t="n">
        <v>3.143190612075975e-10</v>
      </c>
      <c r="T7449" t="n">
        <v>8.059053117338701e-10</v>
      </c>
      <c r="U7449" t="n">
        <v>3.183430978901741e-10</v>
      </c>
      <c r="V7449" t="n">
        <v>9.732823849152003e-10</v>
      </c>
    </row>
    <row r="7450">
      <c r="A7450" t="n">
        <v>3724</v>
      </c>
      <c r="B7450" t="n">
        <v>372.4</v>
      </c>
      <c r="C7450" t="n">
        <v>5.55225</v>
      </c>
      <c r="D7450" t="n">
        <v>0.00925375</v>
      </c>
      <c r="E7450" t="n">
        <v>5045770</v>
      </c>
      <c r="F7450" t="n">
        <v>-68338.09999999999</v>
      </c>
      <c r="G7450" t="n">
        <v>3528970</v>
      </c>
      <c r="H7450" t="n">
        <v>-17169800</v>
      </c>
      <c r="I7450" t="n">
        <v>-26931600</v>
      </c>
      <c r="J7450" t="n">
        <v>28534800</v>
      </c>
      <c r="K7450" t="inlineStr">
        <is>
          <t>Main Bearing_UW</t>
        </is>
      </c>
      <c r="L7450" t="n">
        <v>1604.793692066947</v>
      </c>
      <c r="M7450" t="n">
        <v>1554.68612886528</v>
      </c>
      <c r="N7450" t="n">
        <v>6.826438354735622</v>
      </c>
      <c r="O7450" t="n">
        <v>5257265.87248394</v>
      </c>
      <c r="P7450" t="n">
        <v>1565655.382699507</v>
      </c>
      <c r="Q7450" t="n">
        <v>7694514.093361912</v>
      </c>
      <c r="R7450" t="n">
        <v>2166572.481335773</v>
      </c>
      <c r="S7450" t="n">
        <v>1.760182997103742e-09</v>
      </c>
      <c r="T7450" t="n">
        <v>5.910464143165822e-09</v>
      </c>
      <c r="U7450" t="n">
        <v>1.202642543469151e-09</v>
      </c>
      <c r="V7450" t="n">
        <v>4.271147205882869e-09</v>
      </c>
    </row>
    <row r="7451">
      <c r="A7451" t="n">
        <v>3724</v>
      </c>
      <c r="B7451" t="n">
        <v>372.4</v>
      </c>
      <c r="C7451" t="n">
        <v>5.55225</v>
      </c>
      <c r="D7451" t="n">
        <v>0.00925375</v>
      </c>
      <c r="E7451" t="n">
        <v>5045770</v>
      </c>
      <c r="F7451" t="n">
        <v>-68338.09999999999</v>
      </c>
      <c r="G7451" t="n">
        <v>3528970</v>
      </c>
      <c r="H7451" t="n">
        <v>-17169800</v>
      </c>
      <c r="I7451" t="n">
        <v>-26931600</v>
      </c>
      <c r="J7451" t="n">
        <v>28534800</v>
      </c>
      <c r="K7451" t="inlineStr">
        <is>
          <t>Main Bearing_DW</t>
        </is>
      </c>
      <c r="L7451" t="n">
        <v>1484.632060783628</v>
      </c>
      <c r="M7451" t="n">
        <v>1438.995859355296</v>
      </c>
      <c r="N7451" t="n">
        <v>10.743856281174</v>
      </c>
      <c r="O7451" t="n">
        <v>23840388.72634339</v>
      </c>
      <c r="P7451" t="n">
        <v>8966564.094018955</v>
      </c>
      <c r="Q7451" t="n">
        <v>23697968.86333426</v>
      </c>
      <c r="R7451" t="n">
        <v>7570179.055149424</v>
      </c>
      <c r="S7451" t="n">
        <v>3.881543252595834e-10</v>
      </c>
      <c r="T7451" t="n">
        <v>1.03202853433821e-09</v>
      </c>
      <c r="U7451" t="n">
        <v>3.904870520071236e-10</v>
      </c>
      <c r="V7451" t="n">
        <v>1.222395128646973e-09</v>
      </c>
    </row>
    <row r="7452">
      <c r="A7452" t="n">
        <v>3725</v>
      </c>
      <c r="B7452" t="n">
        <v>372.5</v>
      </c>
      <c r="C7452" t="n">
        <v>5.55774</v>
      </c>
      <c r="D7452" t="n">
        <v>0.009262900000000001</v>
      </c>
      <c r="E7452" t="n">
        <v>5040090</v>
      </c>
      <c r="F7452" t="n">
        <v>-64740.39999999999</v>
      </c>
      <c r="G7452" t="n">
        <v>3545530</v>
      </c>
      <c r="H7452" t="n">
        <v>-17171500</v>
      </c>
      <c r="I7452" t="n">
        <v>-28023100</v>
      </c>
      <c r="J7452" t="n">
        <v>28541600</v>
      </c>
      <c r="K7452" t="inlineStr">
        <is>
          <t>Main Bearing_UW</t>
        </is>
      </c>
      <c r="L7452" t="n">
        <v>1618.02698867842</v>
      </c>
      <c r="M7452" t="n">
        <v>1567.504197686768</v>
      </c>
      <c r="N7452" t="n">
        <v>6.689910859556722</v>
      </c>
      <c r="O7452" t="n">
        <v>4914889.993343293</v>
      </c>
      <c r="P7452" t="n">
        <v>1452034.85456569</v>
      </c>
      <c r="Q7452" t="n">
        <v>7186353.422194371</v>
      </c>
      <c r="R7452" t="n">
        <v>2011872.591708759</v>
      </c>
      <c r="S7452" t="n">
        <v>1.884660696891616e-09</v>
      </c>
      <c r="T7452" t="n">
        <v>6.37925458254277e-09</v>
      </c>
      <c r="U7452" t="n">
        <v>1.288956923742772e-09</v>
      </c>
      <c r="V7452" t="n">
        <v>4.604118589901695e-09</v>
      </c>
    </row>
    <row r="7453">
      <c r="A7453" t="n">
        <v>3725</v>
      </c>
      <c r="B7453" t="n">
        <v>372.5</v>
      </c>
      <c r="C7453" t="n">
        <v>5.55774</v>
      </c>
      <c r="D7453" t="n">
        <v>0.009262900000000001</v>
      </c>
      <c r="E7453" t="n">
        <v>5040090</v>
      </c>
      <c r="F7453" t="n">
        <v>-64740.39999999999</v>
      </c>
      <c r="G7453" t="n">
        <v>3545530</v>
      </c>
      <c r="H7453" t="n">
        <v>-17171500</v>
      </c>
      <c r="I7453" t="n">
        <v>-28023100</v>
      </c>
      <c r="J7453" t="n">
        <v>28541600</v>
      </c>
      <c r="K7453" t="inlineStr">
        <is>
          <t>Main Bearing_DW</t>
        </is>
      </c>
      <c r="L7453" t="n">
        <v>1500.692236852547</v>
      </c>
      <c r="M7453" t="n">
        <v>1454.474512422416</v>
      </c>
      <c r="N7453" t="n">
        <v>10.43615896215486</v>
      </c>
      <c r="O7453" t="n">
        <v>21639554.57393688</v>
      </c>
      <c r="P7453" t="n">
        <v>8019002.77181589</v>
      </c>
      <c r="Q7453" t="n">
        <v>21550800.27621869</v>
      </c>
      <c r="R7453" t="n">
        <v>6819075.117362772</v>
      </c>
      <c r="S7453" t="n">
        <v>4.28054097340637e-10</v>
      </c>
      <c r="T7453" t="n">
        <v>1.155118692882361e-09</v>
      </c>
      <c r="U7453" t="n">
        <v>4.298169850435491e-10</v>
      </c>
      <c r="V7453" t="n">
        <v>1.35838069541348e-09</v>
      </c>
    </row>
    <row r="7454">
      <c r="A7454" t="n">
        <v>3726</v>
      </c>
      <c r="B7454" t="n">
        <v>372.6</v>
      </c>
      <c r="C7454" t="n">
        <v>5.56542</v>
      </c>
      <c r="D7454" t="n">
        <v>0.0092757</v>
      </c>
      <c r="E7454" t="n">
        <v>4994480</v>
      </c>
      <c r="F7454" t="n">
        <v>-13100.6</v>
      </c>
      <c r="G7454" t="n">
        <v>3541490</v>
      </c>
      <c r="H7454" t="n">
        <v>-15626100</v>
      </c>
      <c r="I7454" t="n">
        <v>-27707400</v>
      </c>
      <c r="J7454" t="n">
        <v>28536200</v>
      </c>
      <c r="K7454" t="inlineStr">
        <is>
          <t>Main Bearing_UW</t>
        </is>
      </c>
      <c r="L7454" t="n">
        <v>1604.205847084419</v>
      </c>
      <c r="M7454" t="n">
        <v>1554.116691958153</v>
      </c>
      <c r="N7454" t="n">
        <v>6.830814124305207</v>
      </c>
      <c r="O7454" t="n">
        <v>5268507.358118019</v>
      </c>
      <c r="P7454" t="n">
        <v>1574507.863177682</v>
      </c>
      <c r="Q7454" t="n">
        <v>7711801.512419983</v>
      </c>
      <c r="R7454" t="n">
        <v>2178515.093892614</v>
      </c>
      <c r="S7454" t="n">
        <v>1.760593536176327e-09</v>
      </c>
      <c r="T7454" t="n">
        <v>5.891174135694515e-09</v>
      </c>
      <c r="U7454" t="n">
        <v>1.202792886339377e-09</v>
      </c>
      <c r="V7454" t="n">
        <v>4.257808461370812e-09</v>
      </c>
    </row>
    <row r="7455">
      <c r="A7455" t="n">
        <v>3726</v>
      </c>
      <c r="B7455" t="n">
        <v>372.6</v>
      </c>
      <c r="C7455" t="n">
        <v>5.56542</v>
      </c>
      <c r="D7455" t="n">
        <v>0.0092757</v>
      </c>
      <c r="E7455" t="n">
        <v>4994480</v>
      </c>
      <c r="F7455" t="n">
        <v>-13100.6</v>
      </c>
      <c r="G7455" t="n">
        <v>3541490</v>
      </c>
      <c r="H7455" t="n">
        <v>-15626100</v>
      </c>
      <c r="I7455" t="n">
        <v>-27707400</v>
      </c>
      <c r="J7455" t="n">
        <v>28536200</v>
      </c>
      <c r="K7455" t="inlineStr">
        <is>
          <t>Main Bearing_DW</t>
        </is>
      </c>
      <c r="L7455" t="n">
        <v>1481.842549762992</v>
      </c>
      <c r="M7455" t="n">
        <v>1436.311163911834</v>
      </c>
      <c r="N7455" t="n">
        <v>10.7976874626749</v>
      </c>
      <c r="O7455" t="n">
        <v>24240888.88523425</v>
      </c>
      <c r="P7455" t="n">
        <v>9179420.921776045</v>
      </c>
      <c r="Q7455" t="n">
        <v>24083548.69187832</v>
      </c>
      <c r="R7455" t="n">
        <v>7734152.500943381</v>
      </c>
      <c r="S7455" t="n">
        <v>3.826468593587782e-10</v>
      </c>
      <c r="T7455" t="n">
        <v>1.01048857864177e-09</v>
      </c>
      <c r="U7455" t="n">
        <v>3.85146728942319e-10</v>
      </c>
      <c r="V7455" t="n">
        <v>1.1993169256578e-09</v>
      </c>
    </row>
    <row r="7456">
      <c r="A7456" t="n">
        <v>3727</v>
      </c>
      <c r="B7456" t="n">
        <v>372.7</v>
      </c>
      <c r="C7456" t="n">
        <v>5.57844</v>
      </c>
      <c r="D7456" t="n">
        <v>0.009297399999999999</v>
      </c>
      <c r="E7456" t="n">
        <v>4953560</v>
      </c>
      <c r="F7456" t="n">
        <v>65504.2</v>
      </c>
      <c r="G7456" t="n">
        <v>3551940</v>
      </c>
      <c r="H7456" t="n">
        <v>-13400600</v>
      </c>
      <c r="I7456" t="n">
        <v>-27548100</v>
      </c>
      <c r="J7456" t="n">
        <v>28565000</v>
      </c>
      <c r="K7456" t="inlineStr">
        <is>
          <t>Main Bearing_UW</t>
        </is>
      </c>
      <c r="L7456" t="n">
        <v>1590.319042356408</v>
      </c>
      <c r="M7456" t="n">
        <v>1540.665579228232</v>
      </c>
      <c r="N7456" t="n">
        <v>6.979066260265148</v>
      </c>
      <c r="O7456" t="n">
        <v>5659400.60751187</v>
      </c>
      <c r="P7456" t="n">
        <v>1713845.8625729</v>
      </c>
      <c r="Q7456" t="n">
        <v>8291034.58696552</v>
      </c>
      <c r="R7456" t="n">
        <v>2366888.433415037</v>
      </c>
      <c r="S7456" t="n">
        <v>1.642824151317247e-09</v>
      </c>
      <c r="T7456" t="n">
        <v>5.424875248724139e-09</v>
      </c>
      <c r="U7456" t="n">
        <v>1.121379955960696e-09</v>
      </c>
      <c r="V7456" t="n">
        <v>3.928110792524917e-09</v>
      </c>
    </row>
    <row r="7457">
      <c r="A7457" t="n">
        <v>3727</v>
      </c>
      <c r="B7457" t="n">
        <v>372.7</v>
      </c>
      <c r="C7457" t="n">
        <v>5.57844</v>
      </c>
      <c r="D7457" t="n">
        <v>0.009297399999999999</v>
      </c>
      <c r="E7457" t="n">
        <v>4953560</v>
      </c>
      <c r="F7457" t="n">
        <v>65504.2</v>
      </c>
      <c r="G7457" t="n">
        <v>3551940</v>
      </c>
      <c r="H7457" t="n">
        <v>-13400600</v>
      </c>
      <c r="I7457" t="n">
        <v>-27548100</v>
      </c>
      <c r="J7457" t="n">
        <v>28565000</v>
      </c>
      <c r="K7457" t="inlineStr">
        <is>
          <t>Main Bearing_DW</t>
        </is>
      </c>
      <c r="L7457" t="n">
        <v>1461.280933853899</v>
      </c>
      <c r="M7457" t="n">
        <v>1416.485427194243</v>
      </c>
      <c r="N7457" t="n">
        <v>11.23411027111108</v>
      </c>
      <c r="O7457" t="n">
        <v>27663575.18142798</v>
      </c>
      <c r="P7457" t="n">
        <v>10760982.00031957</v>
      </c>
      <c r="Q7457" t="n">
        <v>27386847.96264078</v>
      </c>
      <c r="R7457" t="n">
        <v>8958765.735337511</v>
      </c>
      <c r="S7457" t="n">
        <v>3.360881570449302e-10</v>
      </c>
      <c r="T7457" t="n">
        <v>8.639917806501203e-10</v>
      </c>
      <c r="U7457" t="n">
        <v>3.394841207240373e-10</v>
      </c>
      <c r="V7457" t="n">
        <v>1.037799209697689e-09</v>
      </c>
    </row>
    <row r="7458">
      <c r="A7458" t="n">
        <v>3728</v>
      </c>
      <c r="B7458" t="n">
        <v>372.8</v>
      </c>
      <c r="C7458" t="n">
        <v>5.59103</v>
      </c>
      <c r="D7458" t="n">
        <v>0.009318383333333333</v>
      </c>
      <c r="E7458" t="n">
        <v>4971300</v>
      </c>
      <c r="F7458" t="n">
        <v>113495</v>
      </c>
      <c r="G7458" t="n">
        <v>3562760</v>
      </c>
      <c r="H7458" t="n">
        <v>-12118600</v>
      </c>
      <c r="I7458" t="n">
        <v>-27445800</v>
      </c>
      <c r="J7458" t="n">
        <v>28559700</v>
      </c>
      <c r="K7458" t="inlineStr">
        <is>
          <t>Main Bearing_UW</t>
        </is>
      </c>
      <c r="L7458" t="n">
        <v>1584.672182811264</v>
      </c>
      <c r="M7458" t="n">
        <v>1535.195784128415</v>
      </c>
      <c r="N7458" t="n">
        <v>7.040466483556598</v>
      </c>
      <c r="O7458" t="n">
        <v>5827077.795491086</v>
      </c>
      <c r="P7458" t="n">
        <v>1777420.70619519</v>
      </c>
      <c r="Q7458" t="n">
        <v>8548456.850227389</v>
      </c>
      <c r="R7458" t="n">
        <v>2455353.27122615</v>
      </c>
      <c r="S7458" t="n">
        <v>1.599152038186923e-09</v>
      </c>
      <c r="T7458" t="n">
        <v>5.242643624468962e-09</v>
      </c>
      <c r="U7458" t="n">
        <v>1.090066136683542e-09</v>
      </c>
      <c r="V7458" t="n">
        <v>3.79512937813626e-09</v>
      </c>
    </row>
    <row r="7459">
      <c r="A7459" t="n">
        <v>3728</v>
      </c>
      <c r="B7459" t="n">
        <v>372.8</v>
      </c>
      <c r="C7459" t="n">
        <v>5.59103</v>
      </c>
      <c r="D7459" t="n">
        <v>0.009318383333333333</v>
      </c>
      <c r="E7459" t="n">
        <v>4971300</v>
      </c>
      <c r="F7459" t="n">
        <v>113495</v>
      </c>
      <c r="G7459" t="n">
        <v>3562760</v>
      </c>
      <c r="H7459" t="n">
        <v>-12118600</v>
      </c>
      <c r="I7459" t="n">
        <v>-27445800</v>
      </c>
      <c r="J7459" t="n">
        <v>28559700</v>
      </c>
      <c r="K7459" t="inlineStr">
        <is>
          <t>Main Bearing_DW</t>
        </is>
      </c>
      <c r="L7459" t="n">
        <v>1449.72557349304</v>
      </c>
      <c r="M7459" t="n">
        <v>1405.33524093314</v>
      </c>
      <c r="N7459" t="n">
        <v>11.48477362300505</v>
      </c>
      <c r="O7459" t="n">
        <v>29775164.01566856</v>
      </c>
      <c r="P7459" t="n">
        <v>11779274.26973493</v>
      </c>
      <c r="Q7459" t="n">
        <v>29437031.65702838</v>
      </c>
      <c r="R7459" t="n">
        <v>9744469.397073099</v>
      </c>
      <c r="S7459" t="n">
        <v>3.129582536784593e-10</v>
      </c>
      <c r="T7459" t="n">
        <v>7.910829750586175e-10</v>
      </c>
      <c r="U7459" t="n">
        <v>3.165530900636334e-10</v>
      </c>
      <c r="V7459" t="n">
        <v>9.562740620984711e-10</v>
      </c>
    </row>
    <row r="7460">
      <c r="A7460" t="n">
        <v>3729</v>
      </c>
      <c r="B7460" t="n">
        <v>372.9</v>
      </c>
      <c r="C7460" t="n">
        <v>5.58936</v>
      </c>
      <c r="D7460" t="n">
        <v>0.0093156</v>
      </c>
      <c r="E7460" t="n">
        <v>4999010</v>
      </c>
      <c r="F7460" t="n">
        <v>80944.90000000001</v>
      </c>
      <c r="G7460" t="n">
        <v>3580030</v>
      </c>
      <c r="H7460" t="n">
        <v>-12187700</v>
      </c>
      <c r="I7460" t="n">
        <v>-26688200</v>
      </c>
      <c r="J7460" t="n">
        <v>28542700</v>
      </c>
      <c r="K7460" t="inlineStr">
        <is>
          <t>Main Bearing_UW</t>
        </is>
      </c>
      <c r="L7460" t="n">
        <v>1576.392211939596</v>
      </c>
      <c r="M7460" t="n">
        <v>1527.175493239594</v>
      </c>
      <c r="N7460" t="n">
        <v>7.129353209817338</v>
      </c>
      <c r="O7460" t="n">
        <v>6075935.246758271</v>
      </c>
      <c r="P7460" t="n">
        <v>1863654.094089886</v>
      </c>
      <c r="Q7460" t="n">
        <v>8906068.611737259</v>
      </c>
      <c r="R7460" t="n">
        <v>2568102.35604897</v>
      </c>
      <c r="S7460" t="n">
        <v>1.533196063103241e-09</v>
      </c>
      <c r="T7460" t="n">
        <v>4.998567078269567e-09</v>
      </c>
      <c r="U7460" t="n">
        <v>1.045983408181139e-09</v>
      </c>
      <c r="V7460" t="n">
        <v>3.62742551053614e-09</v>
      </c>
    </row>
    <row r="7461">
      <c r="A7461" t="n">
        <v>3729</v>
      </c>
      <c r="B7461" t="n">
        <v>372.9</v>
      </c>
      <c r="C7461" t="n">
        <v>5.58936</v>
      </c>
      <c r="D7461" t="n">
        <v>0.0093156</v>
      </c>
      <c r="E7461" t="n">
        <v>4999010</v>
      </c>
      <c r="F7461" t="n">
        <v>80944.90000000001</v>
      </c>
      <c r="G7461" t="n">
        <v>3580030</v>
      </c>
      <c r="H7461" t="n">
        <v>-12187700</v>
      </c>
      <c r="I7461" t="n">
        <v>-26688200</v>
      </c>
      <c r="J7461" t="n">
        <v>28542700</v>
      </c>
      <c r="K7461" t="inlineStr">
        <is>
          <t>Main Bearing_DW</t>
        </is>
      </c>
      <c r="L7461" t="n">
        <v>1437.861454277025</v>
      </c>
      <c r="M7461" t="n">
        <v>1393.89750496071</v>
      </c>
      <c r="N7461" t="n">
        <v>11.75122204248868</v>
      </c>
      <c r="O7461" t="n">
        <v>32140759.85674819</v>
      </c>
      <c r="P7461" t="n">
        <v>12883621.08978084</v>
      </c>
      <c r="Q7461" t="n">
        <v>31666849.95879504</v>
      </c>
      <c r="R7461" t="n">
        <v>10570011.7252483</v>
      </c>
      <c r="S7461" t="n">
        <v>2.898375782501645e-10</v>
      </c>
      <c r="T7461" t="n">
        <v>7.230575887852711e-10</v>
      </c>
      <c r="U7461" t="n">
        <v>2.941751393688187e-10</v>
      </c>
      <c r="V7461" t="n">
        <v>8.813235256634654e-10</v>
      </c>
    </row>
    <row r="7462">
      <c r="A7462" t="n">
        <v>3730</v>
      </c>
      <c r="B7462" t="n">
        <v>373</v>
      </c>
      <c r="C7462" t="n">
        <v>5.58336</v>
      </c>
      <c r="D7462" t="n">
        <v>0.009305600000000001</v>
      </c>
      <c r="E7462" t="n">
        <v>4964760</v>
      </c>
      <c r="F7462" t="n">
        <v>22463.9</v>
      </c>
      <c r="G7462" t="n">
        <v>3595980</v>
      </c>
      <c r="H7462" t="n">
        <v>-13241000</v>
      </c>
      <c r="I7462" t="n">
        <v>-25307200</v>
      </c>
      <c r="J7462" t="n">
        <v>28586800</v>
      </c>
      <c r="K7462" t="inlineStr">
        <is>
          <t>Main Bearing_UW</t>
        </is>
      </c>
      <c r="L7462" t="n">
        <v>1561.354043623092</v>
      </c>
      <c r="M7462" t="n">
        <v>1512.617850529298</v>
      </c>
      <c r="N7462" t="n">
        <v>7.301601243088585</v>
      </c>
      <c r="O7462" t="n">
        <v>6502235.423970696</v>
      </c>
      <c r="P7462" t="n">
        <v>2010933.153405215</v>
      </c>
      <c r="Q7462" t="n">
        <v>9582603.005144542</v>
      </c>
      <c r="R7462" t="n">
        <v>2780581.116082887</v>
      </c>
      <c r="S7462" t="n">
        <v>1.431138584385089e-09</v>
      </c>
      <c r="T7462" t="n">
        <v>4.627503397734707e-09</v>
      </c>
      <c r="U7462" t="n">
        <v>9.710931356547037e-10</v>
      </c>
      <c r="V7462" t="n">
        <v>3.346638566368875e-09</v>
      </c>
    </row>
    <row r="7463">
      <c r="A7463" t="n">
        <v>3730</v>
      </c>
      <c r="B7463" t="n">
        <v>373</v>
      </c>
      <c r="C7463" t="n">
        <v>5.58336</v>
      </c>
      <c r="D7463" t="n">
        <v>0.009305600000000001</v>
      </c>
      <c r="E7463" t="n">
        <v>4964760</v>
      </c>
      <c r="F7463" t="n">
        <v>22463.9</v>
      </c>
      <c r="G7463" t="n">
        <v>3595980</v>
      </c>
      <c r="H7463" t="n">
        <v>-13241000</v>
      </c>
      <c r="I7463" t="n">
        <v>-25307200</v>
      </c>
      <c r="J7463" t="n">
        <v>28586800</v>
      </c>
      <c r="K7463" t="inlineStr">
        <is>
          <t>Main Bearing_DW</t>
        </is>
      </c>
      <c r="L7463" t="n">
        <v>1425.641111954703</v>
      </c>
      <c r="M7463" t="n">
        <v>1382.134971198379</v>
      </c>
      <c r="N7463" t="n">
        <v>12.07056487134969</v>
      </c>
      <c r="O7463" t="n">
        <v>35145631.12531378</v>
      </c>
      <c r="P7463" t="n">
        <v>14290888.87577512</v>
      </c>
      <c r="Q7463" t="n">
        <v>34384141.48644058</v>
      </c>
      <c r="R7463" t="n">
        <v>11573204.67401356</v>
      </c>
      <c r="S7463" t="n">
        <v>2.647725962530121e-10</v>
      </c>
      <c r="T7463" t="n">
        <v>6.511561373746445e-10</v>
      </c>
      <c r="U7463" t="n">
        <v>2.706363921771806e-10</v>
      </c>
      <c r="V7463" t="n">
        <v>8.040642382221727e-10</v>
      </c>
    </row>
    <row r="7464">
      <c r="A7464" t="n">
        <v>3731</v>
      </c>
      <c r="B7464" t="n">
        <v>373.1</v>
      </c>
      <c r="C7464" t="n">
        <v>5.57505</v>
      </c>
      <c r="D7464" t="n">
        <v>0.00929175</v>
      </c>
      <c r="E7464" t="n">
        <v>4949550</v>
      </c>
      <c r="F7464" t="n">
        <v>-36767.3</v>
      </c>
      <c r="G7464" t="n">
        <v>3591370</v>
      </c>
      <c r="H7464" t="n">
        <v>-14017600</v>
      </c>
      <c r="I7464" t="n">
        <v>-23164800</v>
      </c>
      <c r="J7464" t="n">
        <v>28596500</v>
      </c>
      <c r="K7464" t="inlineStr">
        <is>
          <t>Main Bearing_UW</t>
        </is>
      </c>
      <c r="L7464" t="n">
        <v>1536.514646612693</v>
      </c>
      <c r="M7464" t="n">
        <v>1488.877048454933</v>
      </c>
      <c r="N7464" t="n">
        <v>7.599155489229472</v>
      </c>
      <c r="O7464" t="n">
        <v>7215303.825861126</v>
      </c>
      <c r="P7464" t="n">
        <v>2260672.452627625</v>
      </c>
      <c r="Q7464" t="n">
        <v>10871965.41735598</v>
      </c>
      <c r="R7464" t="n">
        <v>3190952.797093453</v>
      </c>
      <c r="S7464" t="n">
        <v>1.287783608875411e-09</v>
      </c>
      <c r="T7464" t="n">
        <v>4.110170842839268e-09</v>
      </c>
      <c r="U7464" t="n">
        <v>8.546522770544017e-10</v>
      </c>
      <c r="V7464" t="n">
        <v>2.911904559811598e-09</v>
      </c>
    </row>
    <row r="7465">
      <c r="A7465" t="n">
        <v>3731</v>
      </c>
      <c r="B7465" t="n">
        <v>373.1</v>
      </c>
      <c r="C7465" t="n">
        <v>5.57505</v>
      </c>
      <c r="D7465" t="n">
        <v>0.00929175</v>
      </c>
      <c r="E7465" t="n">
        <v>4949550</v>
      </c>
      <c r="F7465" t="n">
        <v>-36767.3</v>
      </c>
      <c r="G7465" t="n">
        <v>3591370</v>
      </c>
      <c r="H7465" t="n">
        <v>-14017600</v>
      </c>
      <c r="I7465" t="n">
        <v>-23164800</v>
      </c>
      <c r="J7465" t="n">
        <v>28596500</v>
      </c>
      <c r="K7465" t="inlineStr">
        <is>
          <t>Main Bearing_DW</t>
        </is>
      </c>
      <c r="L7465" t="n">
        <v>1399.394780030614</v>
      </c>
      <c r="M7465" t="n">
        <v>1356.699473524922</v>
      </c>
      <c r="N7465" t="n">
        <v>12.74013002027841</v>
      </c>
      <c r="O7465" t="n">
        <v>42075139.63029029</v>
      </c>
      <c r="P7465" t="n">
        <v>17637709.4650237</v>
      </c>
      <c r="Q7465" t="n">
        <v>40810871.6065673</v>
      </c>
      <c r="R7465" t="n">
        <v>13995000.91376537</v>
      </c>
      <c r="S7465" t="n">
        <v>2.208370567904374e-10</v>
      </c>
      <c r="T7465" t="n">
        <v>5.268116031974514e-10</v>
      </c>
      <c r="U7465" t="n">
        <v>2.276783032123423e-10</v>
      </c>
      <c r="V7465" t="n">
        <v>6.639335043458777e-10</v>
      </c>
    </row>
    <row r="7466">
      <c r="A7466" t="n">
        <v>3732</v>
      </c>
      <c r="B7466" t="n">
        <v>373.2</v>
      </c>
      <c r="C7466" t="n">
        <v>5.56173</v>
      </c>
      <c r="D7466" t="n">
        <v>0.00926955</v>
      </c>
      <c r="E7466" t="n">
        <v>4963890</v>
      </c>
      <c r="F7466" t="n">
        <v>-49967</v>
      </c>
      <c r="G7466" t="n">
        <v>3571490</v>
      </c>
      <c r="H7466" t="n">
        <v>-13451600</v>
      </c>
      <c r="I7466" t="n">
        <v>-21969000</v>
      </c>
      <c r="J7466" t="n">
        <v>28625300</v>
      </c>
      <c r="K7466" t="inlineStr">
        <is>
          <t>Main Bearing_UW</t>
        </is>
      </c>
      <c r="L7466" t="n">
        <v>1519.002578358816</v>
      </c>
      <c r="M7466" t="n">
        <v>1472.124555257993</v>
      </c>
      <c r="N7466" t="n">
        <v>7.821741980437626</v>
      </c>
      <c r="O7466" t="n">
        <v>7895493.021998242</v>
      </c>
      <c r="P7466" t="n">
        <v>2498170.879068841</v>
      </c>
      <c r="Q7466" t="n">
        <v>11976091.82009105</v>
      </c>
      <c r="R7466" t="n">
        <v>3540385.953737761</v>
      </c>
      <c r="S7466" t="n">
        <v>1.174030548082734e-09</v>
      </c>
      <c r="T7466" t="n">
        <v>3.71053480675233e-09</v>
      </c>
      <c r="U7466" t="n">
        <v>7.740045867425158e-10</v>
      </c>
      <c r="V7466" t="n">
        <v>2.618231492590144e-09</v>
      </c>
    </row>
    <row r="7467">
      <c r="A7467" t="n">
        <v>3732</v>
      </c>
      <c r="B7467" t="n">
        <v>373.2</v>
      </c>
      <c r="C7467" t="n">
        <v>5.56173</v>
      </c>
      <c r="D7467" t="n">
        <v>0.00926955</v>
      </c>
      <c r="E7467" t="n">
        <v>4963890</v>
      </c>
      <c r="F7467" t="n">
        <v>-49967</v>
      </c>
      <c r="G7467" t="n">
        <v>3571490</v>
      </c>
      <c r="H7467" t="n">
        <v>-13451600</v>
      </c>
      <c r="I7467" t="n">
        <v>-21969000</v>
      </c>
      <c r="J7467" t="n">
        <v>28625300</v>
      </c>
      <c r="K7467" t="inlineStr">
        <is>
          <t>Main Bearing_DW</t>
        </is>
      </c>
      <c r="L7467" t="n">
        <v>1373.904117698646</v>
      </c>
      <c r="M7467" t="n">
        <v>1331.986164816436</v>
      </c>
      <c r="N7467" t="n">
        <v>13.41224038652094</v>
      </c>
      <c r="O7467" t="n">
        <v>49940221.07943162</v>
      </c>
      <c r="P7467" t="n">
        <v>21526393.64180655</v>
      </c>
      <c r="Q7467" t="n">
        <v>48200860.87943467</v>
      </c>
      <c r="R7467" t="n">
        <v>16810913.46452412</v>
      </c>
      <c r="S7467" t="n">
        <v>1.856129147937985e-10</v>
      </c>
      <c r="T7467" t="n">
        <v>4.306132348150295e-10</v>
      </c>
      <c r="U7467" t="n">
        <v>1.923108805709098e-10</v>
      </c>
      <c r="V7467" t="n">
        <v>5.514007325991788e-10</v>
      </c>
    </row>
    <row r="7468">
      <c r="A7468" t="n">
        <v>3733</v>
      </c>
      <c r="B7468" t="n">
        <v>373.3</v>
      </c>
      <c r="C7468" t="n">
        <v>5.55964</v>
      </c>
      <c r="D7468" t="n">
        <v>0.009266066666666668</v>
      </c>
      <c r="E7468" t="n">
        <v>4982510</v>
      </c>
      <c r="F7468" t="n">
        <v>-26462.2</v>
      </c>
      <c r="G7468" t="n">
        <v>3571210</v>
      </c>
      <c r="H7468" t="n">
        <v>-11708400</v>
      </c>
      <c r="I7468" t="n">
        <v>-21746400</v>
      </c>
      <c r="J7468" t="n">
        <v>28689900</v>
      </c>
      <c r="K7468" t="inlineStr">
        <is>
          <t>Main Bearing_UW</t>
        </is>
      </c>
      <c r="L7468" t="n">
        <v>1509.172378412619</v>
      </c>
      <c r="M7468" t="n">
        <v>1462.598893275926</v>
      </c>
      <c r="N7468" t="n">
        <v>7.951725118637548</v>
      </c>
      <c r="O7468" t="n">
        <v>8388145.387877861</v>
      </c>
      <c r="P7468" t="n">
        <v>2676459.483208346</v>
      </c>
      <c r="Q7468" t="n">
        <v>12705201.69176216</v>
      </c>
      <c r="R7468" t="n">
        <v>3778129.744726012</v>
      </c>
      <c r="S7468" t="n">
        <v>1.104662143798501e-09</v>
      </c>
      <c r="T7468" t="n">
        <v>3.462061250992366e-09</v>
      </c>
      <c r="U7468" t="n">
        <v>7.293128351259962e-10</v>
      </c>
      <c r="V7468" t="n">
        <v>2.452553854086511e-09</v>
      </c>
    </row>
    <row r="7469">
      <c r="A7469" t="n">
        <v>3733</v>
      </c>
      <c r="B7469" t="n">
        <v>373.3</v>
      </c>
      <c r="C7469" t="n">
        <v>5.55964</v>
      </c>
      <c r="D7469" t="n">
        <v>0.009266066666666668</v>
      </c>
      <c r="E7469" t="n">
        <v>4982510</v>
      </c>
      <c r="F7469" t="n">
        <v>-26462.2</v>
      </c>
      <c r="G7469" t="n">
        <v>3571210</v>
      </c>
      <c r="H7469" t="n">
        <v>-11708400</v>
      </c>
      <c r="I7469" t="n">
        <v>-21746400</v>
      </c>
      <c r="J7469" t="n">
        <v>28689900</v>
      </c>
      <c r="K7469" t="inlineStr">
        <is>
          <t>Main Bearing_DW</t>
        </is>
      </c>
      <c r="L7469" t="n">
        <v>1351.593671835291</v>
      </c>
      <c r="M7469" t="n">
        <v>1310.355732074586</v>
      </c>
      <c r="N7469" t="n">
        <v>14.02728798934335</v>
      </c>
      <c r="O7469" t="n">
        <v>57990707.84370037</v>
      </c>
      <c r="P7469" t="n">
        <v>25706179.16242373</v>
      </c>
      <c r="Q7469" t="n">
        <v>55760611.29168743</v>
      </c>
      <c r="R7469" t="n">
        <v>19794484.62951645</v>
      </c>
      <c r="S7469" t="n">
        <v>1.597853692636596e-10</v>
      </c>
      <c r="T7469" t="n">
        <v>3.604606739927899e-10</v>
      </c>
      <c r="U7469" t="n">
        <v>1.661758444181191e-10</v>
      </c>
      <c r="V7469" t="n">
        <v>4.681135599180804e-10</v>
      </c>
    </row>
    <row r="7470">
      <c r="A7470" t="n">
        <v>3734</v>
      </c>
      <c r="B7470" t="n">
        <v>373.4</v>
      </c>
      <c r="C7470" t="n">
        <v>5.56332</v>
      </c>
      <c r="D7470" t="n">
        <v>0.0092722</v>
      </c>
      <c r="E7470" t="n">
        <v>4960310</v>
      </c>
      <c r="F7470" t="n">
        <v>-3440.5</v>
      </c>
      <c r="G7470" t="n">
        <v>3566820</v>
      </c>
      <c r="H7470" t="n">
        <v>-9799440</v>
      </c>
      <c r="I7470" t="n">
        <v>-22124700</v>
      </c>
      <c r="J7470" t="n">
        <v>28697800</v>
      </c>
      <c r="K7470" t="inlineStr">
        <is>
          <t>Main Bearing_UW</t>
        </is>
      </c>
      <c r="L7470" t="n">
        <v>1505.969335375862</v>
      </c>
      <c r="M7470" t="n">
        <v>1459.495446917032</v>
      </c>
      <c r="N7470" t="n">
        <v>7.994575727593905</v>
      </c>
      <c r="O7470" t="n">
        <v>8622664.667814519</v>
      </c>
      <c r="P7470" t="n">
        <v>2765237.701988936</v>
      </c>
      <c r="Q7470" t="n">
        <v>12993354.12613739</v>
      </c>
      <c r="R7470" t="n">
        <v>3876758.267123787</v>
      </c>
      <c r="S7470" t="n">
        <v>1.075328840585669e-09</v>
      </c>
      <c r="T7470" t="n">
        <v>3.353129459116965e-09</v>
      </c>
      <c r="U7470" t="n">
        <v>7.136109668055664e-10</v>
      </c>
      <c r="V7470" t="n">
        <v>2.39174056289023e-09</v>
      </c>
    </row>
    <row r="7471">
      <c r="A7471" t="n">
        <v>3734</v>
      </c>
      <c r="B7471" t="n">
        <v>373.4</v>
      </c>
      <c r="C7471" t="n">
        <v>5.56332</v>
      </c>
      <c r="D7471" t="n">
        <v>0.0092722</v>
      </c>
      <c r="E7471" t="n">
        <v>4960310</v>
      </c>
      <c r="F7471" t="n">
        <v>-3440.5</v>
      </c>
      <c r="G7471" t="n">
        <v>3566820</v>
      </c>
      <c r="H7471" t="n">
        <v>-9799440</v>
      </c>
      <c r="I7471" t="n">
        <v>-22124700</v>
      </c>
      <c r="J7471" t="n">
        <v>28697800</v>
      </c>
      <c r="K7471" t="inlineStr">
        <is>
          <t>Main Bearing_DW</t>
        </is>
      </c>
      <c r="L7471" t="n">
        <v>1340.519373269887</v>
      </c>
      <c r="M7471" t="n">
        <v>1299.6188753708</v>
      </c>
      <c r="N7471" t="n">
        <v>14.3497224321674</v>
      </c>
      <c r="O7471" t="n">
        <v>62554376.58397178</v>
      </c>
      <c r="P7471" t="n">
        <v>28177345.07700043</v>
      </c>
      <c r="Q7471" t="n">
        <v>60102750.67048695</v>
      </c>
      <c r="R7471" t="n">
        <v>21562322.14552211</v>
      </c>
      <c r="S7471" t="n">
        <v>1.482262394151299e-10</v>
      </c>
      <c r="T7471" t="n">
        <v>3.290657787191019e-10</v>
      </c>
      <c r="U7471" t="n">
        <v>1.542724733321241e-10</v>
      </c>
      <c r="V7471" t="n">
        <v>4.300186193965001e-10</v>
      </c>
    </row>
    <row r="7472">
      <c r="A7472" t="n">
        <v>3735</v>
      </c>
      <c r="B7472" t="n">
        <v>373.5</v>
      </c>
      <c r="C7472" t="n">
        <v>5.56847</v>
      </c>
      <c r="D7472" t="n">
        <v>0.009280783333333332</v>
      </c>
      <c r="E7472" t="n">
        <v>4923730</v>
      </c>
      <c r="F7472" t="n">
        <v>11220.7</v>
      </c>
      <c r="G7472" t="n">
        <v>3572170</v>
      </c>
      <c r="H7472" t="n">
        <v>-8375100</v>
      </c>
      <c r="I7472" t="n">
        <v>-22389800</v>
      </c>
      <c r="J7472" t="n">
        <v>28711600</v>
      </c>
      <c r="K7472" t="inlineStr">
        <is>
          <t>Main Bearing_UW</t>
        </is>
      </c>
      <c r="L7472" t="n">
        <v>1503.117651948574</v>
      </c>
      <c r="M7472" t="n">
        <v>1456.731842551196</v>
      </c>
      <c r="N7472" t="n">
        <v>8.03116147785234</v>
      </c>
      <c r="O7472" t="n">
        <v>8759100.972753474</v>
      </c>
      <c r="P7472" t="n">
        <v>2819360.424569489</v>
      </c>
      <c r="Q7472" t="n">
        <v>13200511.33743498</v>
      </c>
      <c r="R7472" t="n">
        <v>3950263.95547044</v>
      </c>
      <c r="S7472" t="n">
        <v>1.059558893338783e-09</v>
      </c>
      <c r="T7472" t="n">
        <v>3.291804500217629e-09</v>
      </c>
      <c r="U7472" t="n">
        <v>7.030624114547901e-10</v>
      </c>
      <c r="V7472" t="n">
        <v>2.349408403577952e-09</v>
      </c>
    </row>
    <row r="7473">
      <c r="A7473" t="n">
        <v>3735</v>
      </c>
      <c r="B7473" t="n">
        <v>373.5</v>
      </c>
      <c r="C7473" t="n">
        <v>5.56847</v>
      </c>
      <c r="D7473" t="n">
        <v>0.009280783333333332</v>
      </c>
      <c r="E7473" t="n">
        <v>4923730</v>
      </c>
      <c r="F7473" t="n">
        <v>11220.7</v>
      </c>
      <c r="G7473" t="n">
        <v>3572170</v>
      </c>
      <c r="H7473" t="n">
        <v>-8375100</v>
      </c>
      <c r="I7473" t="n">
        <v>-22389800</v>
      </c>
      <c r="J7473" t="n">
        <v>28711600</v>
      </c>
      <c r="K7473" t="inlineStr">
        <is>
          <t>Main Bearing_DW</t>
        </is>
      </c>
      <c r="L7473" t="n">
        <v>1333.776484859746</v>
      </c>
      <c r="M7473" t="n">
        <v>1293.081411983645</v>
      </c>
      <c r="N7473" t="n">
        <v>14.54645290026687</v>
      </c>
      <c r="O7473" t="n">
        <v>65459052.60187713</v>
      </c>
      <c r="P7473" t="n">
        <v>29803203.018325</v>
      </c>
      <c r="Q7473" t="n">
        <v>62786331.31344334</v>
      </c>
      <c r="R7473" t="n">
        <v>22684677.12183128</v>
      </c>
      <c r="S7473" t="n">
        <v>1.417799825148583e-10</v>
      </c>
      <c r="T7473" t="n">
        <v>3.114022116222503e-10</v>
      </c>
      <c r="U7473" t="n">
        <v>1.478153467352886e-10</v>
      </c>
      <c r="V7473" t="n">
        <v>4.091212444192866e-10</v>
      </c>
    </row>
    <row r="7474">
      <c r="A7474" t="n">
        <v>3736</v>
      </c>
      <c r="B7474" t="n">
        <v>373.6</v>
      </c>
      <c r="C7474" t="n">
        <v>5.57354</v>
      </c>
      <c r="D7474" t="n">
        <v>0.009289233333333334</v>
      </c>
      <c r="E7474" t="n">
        <v>4901440</v>
      </c>
      <c r="F7474" t="n">
        <v>3458.5</v>
      </c>
      <c r="G7474" t="n">
        <v>3575980</v>
      </c>
      <c r="H7474" t="n">
        <v>-7318300</v>
      </c>
      <c r="I7474" t="n">
        <v>-23338900</v>
      </c>
      <c r="J7474" t="n">
        <v>28698500</v>
      </c>
      <c r="K7474" t="inlineStr">
        <is>
          <t>Main Bearing_UW</t>
        </is>
      </c>
      <c r="L7474" t="n">
        <v>1512.603138939897</v>
      </c>
      <c r="M7474" t="n">
        <v>1465.923699828169</v>
      </c>
      <c r="N7474" t="n">
        <v>7.905276282091958</v>
      </c>
      <c r="O7474" t="n">
        <v>8400800.371580373</v>
      </c>
      <c r="P7474" t="n">
        <v>2690763.527295314</v>
      </c>
      <c r="Q7474" t="n">
        <v>12557347.25065553</v>
      </c>
      <c r="R7474" t="n">
        <v>3742122.949250938</v>
      </c>
      <c r="S7474" t="n">
        <v>1.105755752125536e-09</v>
      </c>
      <c r="T7474" t="n">
        <v>3.452266703893757e-09</v>
      </c>
      <c r="U7474" t="n">
        <v>7.397448798629349e-10</v>
      </c>
      <c r="V7474" t="n">
        <v>2.482343167049806e-09</v>
      </c>
    </row>
    <row r="7475">
      <c r="A7475" t="n">
        <v>3736</v>
      </c>
      <c r="B7475" t="n">
        <v>373.6</v>
      </c>
      <c r="C7475" t="n">
        <v>5.57354</v>
      </c>
      <c r="D7475" t="n">
        <v>0.009289233333333334</v>
      </c>
      <c r="E7475" t="n">
        <v>4901440</v>
      </c>
      <c r="F7475" t="n">
        <v>3458.5</v>
      </c>
      <c r="G7475" t="n">
        <v>3575980</v>
      </c>
      <c r="H7475" t="n">
        <v>-7318300</v>
      </c>
      <c r="I7475" t="n">
        <v>-23338900</v>
      </c>
      <c r="J7475" t="n">
        <v>28698500</v>
      </c>
      <c r="K7475" t="inlineStr">
        <is>
          <t>Main Bearing_DW</t>
        </is>
      </c>
      <c r="L7475" t="n">
        <v>1344.508960051594</v>
      </c>
      <c r="M7475" t="n">
        <v>1303.486602598912</v>
      </c>
      <c r="N7475" t="n">
        <v>14.21427299334608</v>
      </c>
      <c r="O7475" t="n">
        <v>60607756.10112853</v>
      </c>
      <c r="P7475" t="n">
        <v>27226573.34146862</v>
      </c>
      <c r="Q7475" t="n">
        <v>58380928.39109616</v>
      </c>
      <c r="R7475" t="n">
        <v>20927830.44163293</v>
      </c>
      <c r="S7475" t="n">
        <v>1.532680622234811e-10</v>
      </c>
      <c r="T7475" t="n">
        <v>3.411826092409859e-10</v>
      </c>
      <c r="U7475" t="n">
        <v>1.591141763129286e-10</v>
      </c>
      <c r="V7475" t="n">
        <v>4.438698678891115e-10</v>
      </c>
    </row>
    <row r="7476">
      <c r="A7476" t="n">
        <v>3737</v>
      </c>
      <c r="B7476" t="n">
        <v>373.7</v>
      </c>
      <c r="C7476" t="n">
        <v>5.56932</v>
      </c>
      <c r="D7476" t="n">
        <v>0.009282200000000001</v>
      </c>
      <c r="E7476" t="n">
        <v>4927270</v>
      </c>
      <c r="F7476" t="n">
        <v>15233.8</v>
      </c>
      <c r="G7476" t="n">
        <v>3575930</v>
      </c>
      <c r="H7476" t="n">
        <v>-6232800</v>
      </c>
      <c r="I7476" t="n">
        <v>-24549900</v>
      </c>
      <c r="J7476" t="n">
        <v>28675200</v>
      </c>
      <c r="K7476" t="inlineStr">
        <is>
          <t>Main Bearing_UW</t>
        </is>
      </c>
      <c r="L7476" t="n">
        <v>1528.252679096104</v>
      </c>
      <c r="M7476" t="n">
        <v>1481.017551007984</v>
      </c>
      <c r="N7476" t="n">
        <v>7.703051308538551</v>
      </c>
      <c r="O7476" t="n">
        <v>7864214.196890403</v>
      </c>
      <c r="P7476" t="n">
        <v>2491669.277385092</v>
      </c>
      <c r="Q7476" t="n">
        <v>11576742.5909919</v>
      </c>
      <c r="R7476" t="n">
        <v>3416459.648014617</v>
      </c>
      <c r="S7476" t="n">
        <v>1.180308644653942e-09</v>
      </c>
      <c r="T7476" t="n">
        <v>3.725293755574697e-09</v>
      </c>
      <c r="U7476" t="n">
        <v>8.017972177443656e-10</v>
      </c>
      <c r="V7476" t="n">
        <v>2.716906082995624e-09</v>
      </c>
    </row>
    <row r="7477">
      <c r="A7477" t="n">
        <v>3737</v>
      </c>
      <c r="B7477" t="n">
        <v>373.7</v>
      </c>
      <c r="C7477" t="n">
        <v>5.56932</v>
      </c>
      <c r="D7477" t="n">
        <v>0.009282200000000001</v>
      </c>
      <c r="E7477" t="n">
        <v>4927270</v>
      </c>
      <c r="F7477" t="n">
        <v>15233.8</v>
      </c>
      <c r="G7477" t="n">
        <v>3575930</v>
      </c>
      <c r="H7477" t="n">
        <v>-6232800</v>
      </c>
      <c r="I7477" t="n">
        <v>-24549900</v>
      </c>
      <c r="J7477" t="n">
        <v>28675200</v>
      </c>
      <c r="K7477" t="inlineStr">
        <is>
          <t>Main Bearing_DW</t>
        </is>
      </c>
      <c r="L7477" t="n">
        <v>1361.078005012734</v>
      </c>
      <c r="M7477" t="n">
        <v>1319.550108491581</v>
      </c>
      <c r="N7477" t="n">
        <v>13.71687811008717</v>
      </c>
      <c r="O7477" t="n">
        <v>53822470.69201598</v>
      </c>
      <c r="P7477" t="n">
        <v>23593902.57850398</v>
      </c>
      <c r="Q7477" t="n">
        <v>52237882.97907168</v>
      </c>
      <c r="R7477" t="n">
        <v>18441419.49811375</v>
      </c>
      <c r="S7477" t="n">
        <v>1.724595671780805e-10</v>
      </c>
      <c r="T7477" t="n">
        <v>3.934152041662179e-10</v>
      </c>
      <c r="U7477" t="n">
        <v>1.776909681374104e-10</v>
      </c>
      <c r="V7477" t="n">
        <v>5.033343556307809e-10</v>
      </c>
    </row>
    <row r="7478">
      <c r="A7478" t="n">
        <v>3738</v>
      </c>
      <c r="B7478" t="n">
        <v>373.8</v>
      </c>
      <c r="C7478" t="n">
        <v>5.56175</v>
      </c>
      <c r="D7478" t="n">
        <v>0.009269583333333335</v>
      </c>
      <c r="E7478" t="n">
        <v>4956850</v>
      </c>
      <c r="F7478" t="n">
        <v>47466.5</v>
      </c>
      <c r="G7478" t="n">
        <v>3578770</v>
      </c>
      <c r="H7478" t="n">
        <v>-4543700</v>
      </c>
      <c r="I7478" t="n">
        <v>-25147300</v>
      </c>
      <c r="J7478" t="n">
        <v>28688200</v>
      </c>
      <c r="K7478" t="inlineStr">
        <is>
          <t>Main Bearing_UW</t>
        </is>
      </c>
      <c r="L7478" t="n">
        <v>1535.107430532573</v>
      </c>
      <c r="M7478" t="n">
        <v>1487.609298472687</v>
      </c>
      <c r="N7478" t="n">
        <v>7.61886186398901</v>
      </c>
      <c r="O7478" t="n">
        <v>7581346.802723594</v>
      </c>
      <c r="P7478" t="n">
        <v>2384525.399436842</v>
      </c>
      <c r="Q7478" t="n">
        <v>11197779.73182165</v>
      </c>
      <c r="R7478" t="n">
        <v>3287016.281144406</v>
      </c>
      <c r="S7478" t="n">
        <v>1.222682931481679e-09</v>
      </c>
      <c r="T7478" t="n">
        <v>3.887391317166322e-09</v>
      </c>
      <c r="U7478" t="n">
        <v>8.27805471739295e-10</v>
      </c>
      <c r="V7478" t="n">
        <v>2.820060060702237e-09</v>
      </c>
    </row>
    <row r="7479">
      <c r="A7479" t="n">
        <v>3738</v>
      </c>
      <c r="B7479" t="n">
        <v>373.8</v>
      </c>
      <c r="C7479" t="n">
        <v>5.56175</v>
      </c>
      <c r="D7479" t="n">
        <v>0.009269583333333335</v>
      </c>
      <c r="E7479" t="n">
        <v>4956850</v>
      </c>
      <c r="F7479" t="n">
        <v>47466.5</v>
      </c>
      <c r="G7479" t="n">
        <v>3578770</v>
      </c>
      <c r="H7479" t="n">
        <v>-4543700</v>
      </c>
      <c r="I7479" t="n">
        <v>-25147300</v>
      </c>
      <c r="J7479" t="n">
        <v>28688200</v>
      </c>
      <c r="K7479" t="inlineStr">
        <is>
          <t>Main Bearing_DW</t>
        </is>
      </c>
      <c r="L7479" t="n">
        <v>1364.620940131845</v>
      </c>
      <c r="M7479" t="n">
        <v>1322.984768317073</v>
      </c>
      <c r="N7479" t="n">
        <v>13.60045164659906</v>
      </c>
      <c r="O7479" t="n">
        <v>52314707.43562534</v>
      </c>
      <c r="P7479" t="n">
        <v>22750648.88780553</v>
      </c>
      <c r="Q7479" t="n">
        <v>50943448.87017061</v>
      </c>
      <c r="R7479" t="n">
        <v>17889403.98019082</v>
      </c>
      <c r="S7479" t="n">
        <v>1.771888592656244e-10</v>
      </c>
      <c r="T7479" t="n">
        <v>4.074425911562409e-10</v>
      </c>
      <c r="U7479" t="n">
        <v>1.819582996227222e-10</v>
      </c>
      <c r="V7479" t="n">
        <v>5.181605459632793e-10</v>
      </c>
    </row>
    <row r="7480">
      <c r="A7480" t="n">
        <v>3739</v>
      </c>
      <c r="B7480" t="n">
        <v>373.9</v>
      </c>
      <c r="C7480" t="n">
        <v>5.55744</v>
      </c>
      <c r="D7480" t="n">
        <v>0.0092624</v>
      </c>
      <c r="E7480" t="n">
        <v>4959820</v>
      </c>
      <c r="F7480" t="n">
        <v>82244.8</v>
      </c>
      <c r="G7480" t="n">
        <v>3588720</v>
      </c>
      <c r="H7480" t="n">
        <v>-2831210</v>
      </c>
      <c r="I7480" t="n">
        <v>-24773400</v>
      </c>
      <c r="J7480" t="n">
        <v>28703400</v>
      </c>
      <c r="K7480" t="inlineStr">
        <is>
          <t>Main Bearing_UW</t>
        </is>
      </c>
      <c r="L7480" t="n">
        <v>1527.707569859261</v>
      </c>
      <c r="M7480" t="n">
        <v>1480.5282992903</v>
      </c>
      <c r="N7480" t="n">
        <v>7.708176883934336</v>
      </c>
      <c r="O7480" t="n">
        <v>7881670.449745661</v>
      </c>
      <c r="P7480" t="n">
        <v>2490406.783162753</v>
      </c>
      <c r="Q7480" t="n">
        <v>11641111.4062892</v>
      </c>
      <c r="R7480" t="n">
        <v>3427828.893734923</v>
      </c>
      <c r="S7480" t="n">
        <v>1.175182349865807e-09</v>
      </c>
      <c r="T7480" t="n">
        <v>3.719231758691642e-09</v>
      </c>
      <c r="U7480" t="n">
        <v>7.956628604203479e-10</v>
      </c>
      <c r="V7480" t="n">
        <v>2.702118538334565e-09</v>
      </c>
    </row>
    <row r="7481">
      <c r="A7481" t="n">
        <v>3739</v>
      </c>
      <c r="B7481" t="n">
        <v>373.9</v>
      </c>
      <c r="C7481" t="n">
        <v>5.55744</v>
      </c>
      <c r="D7481" t="n">
        <v>0.0092624</v>
      </c>
      <c r="E7481" t="n">
        <v>4959820</v>
      </c>
      <c r="F7481" t="n">
        <v>82244.8</v>
      </c>
      <c r="G7481" t="n">
        <v>3588720</v>
      </c>
      <c r="H7481" t="n">
        <v>-2831210</v>
      </c>
      <c r="I7481" t="n">
        <v>-24773400</v>
      </c>
      <c r="J7481" t="n">
        <v>28703400</v>
      </c>
      <c r="K7481" t="inlineStr">
        <is>
          <t>Main Bearing_DW</t>
        </is>
      </c>
      <c r="L7481" t="n">
        <v>1352.340110851365</v>
      </c>
      <c r="M7481" t="n">
        <v>1311.078323888966</v>
      </c>
      <c r="N7481" t="n">
        <v>13.95873231846838</v>
      </c>
      <c r="O7481" t="n">
        <v>57051354.7678635</v>
      </c>
      <c r="P7481" t="n">
        <v>25191141.66800327</v>
      </c>
      <c r="Q7481" t="n">
        <v>55352208.23890822</v>
      </c>
      <c r="R7481" t="n">
        <v>19617712.89463972</v>
      </c>
      <c r="S7481" t="n">
        <v>1.623519728442527e-10</v>
      </c>
      <c r="T7481" t="n">
        <v>3.676848045265337e-10</v>
      </c>
      <c r="U7481" t="n">
        <v>1.673356907464672e-10</v>
      </c>
      <c r="V7481" t="n">
        <v>4.721447423430705e-10</v>
      </c>
    </row>
    <row r="7482">
      <c r="A7482" t="n">
        <v>3740</v>
      </c>
      <c r="B7482" t="n">
        <v>374</v>
      </c>
      <c r="C7482" t="n">
        <v>5.55212</v>
      </c>
      <c r="D7482" t="n">
        <v>0.009253533333333334</v>
      </c>
      <c r="E7482" t="n">
        <v>4966740</v>
      </c>
      <c r="F7482" t="n">
        <v>90821</v>
      </c>
      <c r="G7482" t="n">
        <v>3586670</v>
      </c>
      <c r="H7482" t="n">
        <v>-1894390</v>
      </c>
      <c r="I7482" t="n">
        <v>-24209400</v>
      </c>
      <c r="J7482" t="n">
        <v>28698200</v>
      </c>
      <c r="K7482" t="inlineStr">
        <is>
          <t>Main Bearing_UW</t>
        </is>
      </c>
      <c r="L7482" t="n">
        <v>1519.595766961171</v>
      </c>
      <c r="M7482" t="n">
        <v>1472.700229796308</v>
      </c>
      <c r="N7482" t="n">
        <v>7.813668020099231</v>
      </c>
      <c r="O7482" t="n">
        <v>8246997.881686269</v>
      </c>
      <c r="P7482" t="n">
        <v>2619708.778721237</v>
      </c>
      <c r="Q7482" t="n">
        <v>12186144.87363032</v>
      </c>
      <c r="R7482" t="n">
        <v>3601370.253837627</v>
      </c>
      <c r="S7482" t="n">
        <v>1.122048709856253e-09</v>
      </c>
      <c r="T7482" t="n">
        <v>3.532275575245535e-09</v>
      </c>
      <c r="U7482" t="n">
        <v>7.593487053774581e-10</v>
      </c>
      <c r="V7482" t="n">
        <v>2.569447927069634e-09</v>
      </c>
    </row>
    <row r="7483">
      <c r="A7483" t="n">
        <v>3740</v>
      </c>
      <c r="B7483" t="n">
        <v>374</v>
      </c>
      <c r="C7483" t="n">
        <v>5.55212</v>
      </c>
      <c r="D7483" t="n">
        <v>0.009253533333333334</v>
      </c>
      <c r="E7483" t="n">
        <v>4966740</v>
      </c>
      <c r="F7483" t="n">
        <v>90821</v>
      </c>
      <c r="G7483" t="n">
        <v>3586670</v>
      </c>
      <c r="H7483" t="n">
        <v>-1894390</v>
      </c>
      <c r="I7483" t="n">
        <v>-24209400</v>
      </c>
      <c r="J7483" t="n">
        <v>28698200</v>
      </c>
      <c r="K7483" t="inlineStr">
        <is>
          <t>Main Bearing_DW</t>
        </is>
      </c>
      <c r="L7483" t="n">
        <v>1338.783990883993</v>
      </c>
      <c r="M7483" t="n">
        <v>1297.935482946378</v>
      </c>
      <c r="N7483" t="n">
        <v>14.35195623856157</v>
      </c>
      <c r="O7483" t="n">
        <v>62586841.72897164</v>
      </c>
      <c r="P7483" t="n">
        <v>28086873.08380369</v>
      </c>
      <c r="Q7483" t="n">
        <v>60503239.71919156</v>
      </c>
      <c r="R7483" t="n">
        <v>21653658.53658989</v>
      </c>
      <c r="S7483" t="n">
        <v>1.478510990122361e-10</v>
      </c>
      <c r="T7483" t="n">
        <v>3.294611438490598e-10</v>
      </c>
      <c r="U7483" t="n">
        <v>1.529427742428497e-10</v>
      </c>
      <c r="V7483" t="n">
        <v>4.273427198317046e-10</v>
      </c>
    </row>
    <row r="7484">
      <c r="A7484" t="n">
        <v>3741</v>
      </c>
      <c r="B7484" t="n">
        <v>374.1</v>
      </c>
      <c r="C7484" t="n">
        <v>5.54811</v>
      </c>
      <c r="D7484" t="n">
        <v>0.009246850000000001</v>
      </c>
      <c r="E7484" t="n">
        <v>4988290</v>
      </c>
      <c r="F7484" t="n">
        <v>71602.90000000001</v>
      </c>
      <c r="G7484" t="n">
        <v>3585760</v>
      </c>
      <c r="H7484" t="n">
        <v>-2187480</v>
      </c>
      <c r="I7484" t="n">
        <v>-24972900</v>
      </c>
      <c r="J7484" t="n">
        <v>28702800</v>
      </c>
      <c r="K7484" t="inlineStr">
        <is>
          <t>Main Bearing_UW</t>
        </is>
      </c>
      <c r="L7484" t="n">
        <v>1531.614971075437</v>
      </c>
      <c r="M7484" t="n">
        <v>1484.293623032426</v>
      </c>
      <c r="N7484" t="n">
        <v>7.660531694891041</v>
      </c>
      <c r="O7484" t="n">
        <v>7720446.379078915</v>
      </c>
      <c r="P7484" t="n">
        <v>2426254.931164454</v>
      </c>
      <c r="Q7484" t="n">
        <v>11427413.22807366</v>
      </c>
      <c r="R7484" t="n">
        <v>3350810.648908559</v>
      </c>
      <c r="S7484" t="n">
        <v>1.19770924451433e-09</v>
      </c>
      <c r="T7484" t="n">
        <v>3.811161754367699e-09</v>
      </c>
      <c r="U7484" t="n">
        <v>8.091813794991959e-10</v>
      </c>
      <c r="V7484" t="n">
        <v>2.759585953629438e-09</v>
      </c>
    </row>
    <row r="7485">
      <c r="A7485" t="n">
        <v>3741</v>
      </c>
      <c r="B7485" t="n">
        <v>374.1</v>
      </c>
      <c r="C7485" t="n">
        <v>5.54811</v>
      </c>
      <c r="D7485" t="n">
        <v>0.009246850000000001</v>
      </c>
      <c r="E7485" t="n">
        <v>4988290</v>
      </c>
      <c r="F7485" t="n">
        <v>71602.90000000001</v>
      </c>
      <c r="G7485" t="n">
        <v>3585760</v>
      </c>
      <c r="H7485" t="n">
        <v>-2187480</v>
      </c>
      <c r="I7485" t="n">
        <v>-24972900</v>
      </c>
      <c r="J7485" t="n">
        <v>28702800</v>
      </c>
      <c r="K7485" t="inlineStr">
        <is>
          <t>Main Bearing_DW</t>
        </is>
      </c>
      <c r="L7485" t="n">
        <v>1353.859577525601</v>
      </c>
      <c r="M7485" t="n">
        <v>1312.551349952553</v>
      </c>
      <c r="N7485" t="n">
        <v>13.88371266274959</v>
      </c>
      <c r="O7485" t="n">
        <v>56035693.97999696</v>
      </c>
      <c r="P7485" t="n">
        <v>24579432.47721991</v>
      </c>
      <c r="Q7485" t="n">
        <v>54486300.16499647</v>
      </c>
      <c r="R7485" t="n">
        <v>19221267.77926338</v>
      </c>
      <c r="S7485" t="n">
        <v>1.650171407407008e-10</v>
      </c>
      <c r="T7485" t="n">
        <v>3.762027462826871e-10</v>
      </c>
      <c r="U7485" t="n">
        <v>1.69709632916871e-10</v>
      </c>
      <c r="V7485" t="n">
        <v>4.810738868107257e-10</v>
      </c>
    </row>
    <row r="7486">
      <c r="A7486" t="n">
        <v>3742</v>
      </c>
      <c r="B7486" t="n">
        <v>374.2</v>
      </c>
      <c r="C7486" t="n">
        <v>5.54914</v>
      </c>
      <c r="D7486" t="n">
        <v>0.009248566666666668</v>
      </c>
      <c r="E7486" t="n">
        <v>5028680</v>
      </c>
      <c r="F7486" t="n">
        <v>44981.3</v>
      </c>
      <c r="G7486" t="n">
        <v>3582230</v>
      </c>
      <c r="H7486" t="n">
        <v>-3729740</v>
      </c>
      <c r="I7486" t="n">
        <v>-26330200</v>
      </c>
      <c r="J7486" t="n">
        <v>28703900</v>
      </c>
      <c r="K7486" t="inlineStr">
        <is>
          <t>Main Bearing_UW</t>
        </is>
      </c>
      <c r="L7486" t="n">
        <v>1554.435904179962</v>
      </c>
      <c r="M7486" t="n">
        <v>1506.129290710502</v>
      </c>
      <c r="N7486" t="n">
        <v>7.389368423130533</v>
      </c>
      <c r="O7486" t="n">
        <v>6846528.70038817</v>
      </c>
      <c r="P7486" t="n">
        <v>2114971.817353372</v>
      </c>
      <c r="Q7486" t="n">
        <v>10149674.56525985</v>
      </c>
      <c r="R7486" t="n">
        <v>2939747.35972173</v>
      </c>
      <c r="S7486" t="n">
        <v>1.350840268316163e-09</v>
      </c>
      <c r="T7486" t="n">
        <v>4.372903029147744e-09</v>
      </c>
      <c r="U7486" t="n">
        <v>9.112180501158648e-10</v>
      </c>
      <c r="V7486" t="n">
        <v>3.146041320891641e-09</v>
      </c>
    </row>
    <row r="7487">
      <c r="A7487" t="n">
        <v>3742</v>
      </c>
      <c r="B7487" t="n">
        <v>374.2</v>
      </c>
      <c r="C7487" t="n">
        <v>5.54914</v>
      </c>
      <c r="D7487" t="n">
        <v>0.009248566666666668</v>
      </c>
      <c r="E7487" t="n">
        <v>5028680</v>
      </c>
      <c r="F7487" t="n">
        <v>44981.3</v>
      </c>
      <c r="G7487" t="n">
        <v>3582230</v>
      </c>
      <c r="H7487" t="n">
        <v>-3729740</v>
      </c>
      <c r="I7487" t="n">
        <v>-26330200</v>
      </c>
      <c r="J7487" t="n">
        <v>28703900</v>
      </c>
      <c r="K7487" t="inlineStr">
        <is>
          <t>Main Bearing_DW</t>
        </is>
      </c>
      <c r="L7487" t="n">
        <v>1383.476340899731</v>
      </c>
      <c r="M7487" t="n">
        <v>1341.264889034191</v>
      </c>
      <c r="N7487" t="n">
        <v>13.05395973371224</v>
      </c>
      <c r="O7487" t="n">
        <v>45630328.3805444</v>
      </c>
      <c r="P7487" t="n">
        <v>19256633.54435529</v>
      </c>
      <c r="Q7487" t="n">
        <v>44814446.85642631</v>
      </c>
      <c r="R7487" t="n">
        <v>15433458.856246</v>
      </c>
      <c r="S7487" t="n">
        <v>2.02684639688239e-10</v>
      </c>
      <c r="T7487" t="n">
        <v>4.802795174641366e-10</v>
      </c>
      <c r="U7487" t="n">
        <v>2.063746696750858e-10</v>
      </c>
      <c r="V7487" t="n">
        <v>5.992543053901185e-10</v>
      </c>
    </row>
    <row r="7488">
      <c r="A7488" t="n">
        <v>3743</v>
      </c>
      <c r="B7488" t="n">
        <v>374.3</v>
      </c>
      <c r="C7488" t="n">
        <v>5.55459</v>
      </c>
      <c r="D7488" t="n">
        <v>0.009257650000000001</v>
      </c>
      <c r="E7488" t="n">
        <v>5005220</v>
      </c>
      <c r="F7488" t="n">
        <v>7225.25</v>
      </c>
      <c r="G7488" t="n">
        <v>3564930</v>
      </c>
      <c r="H7488" t="n">
        <v>-5428770</v>
      </c>
      <c r="I7488" t="n">
        <v>-27027100</v>
      </c>
      <c r="J7488" t="n">
        <v>28690400</v>
      </c>
      <c r="K7488" t="inlineStr">
        <is>
          <t>Main Bearing_UW</t>
        </is>
      </c>
      <c r="L7488" t="n">
        <v>1565.301097914494</v>
      </c>
      <c r="M7488" t="n">
        <v>1516.516726694554</v>
      </c>
      <c r="N7488" t="n">
        <v>7.262302595505933</v>
      </c>
      <c r="O7488" t="n">
        <v>6461903.977197182</v>
      </c>
      <c r="P7488" t="n">
        <v>1982374.559983228</v>
      </c>
      <c r="Q7488" t="n">
        <v>9573718.812488867</v>
      </c>
      <c r="R7488" t="n">
        <v>2759461.12121616</v>
      </c>
      <c r="S7488" t="n">
        <v>1.432650505589137e-09</v>
      </c>
      <c r="T7488" t="n">
        <v>4.669980228195789e-09</v>
      </c>
      <c r="U7488" t="n">
        <v>9.669857848679914e-10</v>
      </c>
      <c r="V7488" t="n">
        <v>3.35487604040601e-09</v>
      </c>
    </row>
    <row r="7489">
      <c r="A7489" t="n">
        <v>3743</v>
      </c>
      <c r="B7489" t="n">
        <v>374.3</v>
      </c>
      <c r="C7489" t="n">
        <v>5.55459</v>
      </c>
      <c r="D7489" t="n">
        <v>0.009257650000000001</v>
      </c>
      <c r="E7489" t="n">
        <v>5005220</v>
      </c>
      <c r="F7489" t="n">
        <v>7225.25</v>
      </c>
      <c r="G7489" t="n">
        <v>3564930</v>
      </c>
      <c r="H7489" t="n">
        <v>-5428770</v>
      </c>
      <c r="I7489" t="n">
        <v>-27027100</v>
      </c>
      <c r="J7489" t="n">
        <v>28690400</v>
      </c>
      <c r="K7489" t="inlineStr">
        <is>
          <t>Main Bearing_DW</t>
        </is>
      </c>
      <c r="L7489" t="n">
        <v>1402.129994144366</v>
      </c>
      <c r="M7489" t="n">
        <v>1359.349825976047</v>
      </c>
      <c r="N7489" t="n">
        <v>12.56978675591867</v>
      </c>
      <c r="O7489" t="n">
        <v>40228984.06882747</v>
      </c>
      <c r="P7489" t="n">
        <v>16614349.09617143</v>
      </c>
      <c r="Q7489" t="n">
        <v>39704438.71896308</v>
      </c>
      <c r="R7489" t="n">
        <v>13492469.55099732</v>
      </c>
      <c r="S7489" t="n">
        <v>2.301238824266891e-10</v>
      </c>
      <c r="T7489" t="n">
        <v>5.572081064634252e-10</v>
      </c>
      <c r="U7489" t="n">
        <v>2.331641070543201e-10</v>
      </c>
      <c r="V7489" t="n">
        <v>6.861345852965596e-10</v>
      </c>
    </row>
    <row r="7490">
      <c r="A7490" t="n">
        <v>3744</v>
      </c>
      <c r="B7490" t="n">
        <v>374.4</v>
      </c>
      <c r="C7490" t="n">
        <v>5.56722</v>
      </c>
      <c r="D7490" t="n">
        <v>0.009278699999999999</v>
      </c>
      <c r="E7490" t="n">
        <v>4926840</v>
      </c>
      <c r="F7490" t="n">
        <v>2207.75</v>
      </c>
      <c r="G7490" t="n">
        <v>3554210</v>
      </c>
      <c r="H7490" t="n">
        <v>-6689850</v>
      </c>
      <c r="I7490" t="n">
        <v>-26717000</v>
      </c>
      <c r="J7490" t="n">
        <v>28695500</v>
      </c>
      <c r="K7490" t="inlineStr">
        <is>
          <t>Main Bearing_UW</t>
        </is>
      </c>
      <c r="L7490" t="n">
        <v>1559.570175847399</v>
      </c>
      <c r="M7490" t="n">
        <v>1510.973926080307</v>
      </c>
      <c r="N7490" t="n">
        <v>7.328500622510404</v>
      </c>
      <c r="O7490" t="n">
        <v>6660340.954125146</v>
      </c>
      <c r="P7490" t="n">
        <v>2058649.102226703</v>
      </c>
      <c r="Q7490" t="n">
        <v>9838685.991754469</v>
      </c>
      <c r="R7490" t="n">
        <v>2852346.96705175</v>
      </c>
      <c r="S7490" t="n">
        <v>1.393126878024637e-09</v>
      </c>
      <c r="T7490" t="n">
        <v>4.507178999064897e-09</v>
      </c>
      <c r="U7490" t="n">
        <v>9.430832539808894e-10</v>
      </c>
      <c r="V7490" t="n">
        <v>3.253005369676562e-09</v>
      </c>
    </row>
    <row r="7491">
      <c r="A7491" t="n">
        <v>3744</v>
      </c>
      <c r="B7491" t="n">
        <v>374.4</v>
      </c>
      <c r="C7491" t="n">
        <v>5.56722</v>
      </c>
      <c r="D7491" t="n">
        <v>0.009278699999999999</v>
      </c>
      <c r="E7491" t="n">
        <v>4926840</v>
      </c>
      <c r="F7491" t="n">
        <v>2207.75</v>
      </c>
      <c r="G7491" t="n">
        <v>3554210</v>
      </c>
      <c r="H7491" t="n">
        <v>-6689850</v>
      </c>
      <c r="I7491" t="n">
        <v>-26717000</v>
      </c>
      <c r="J7491" t="n">
        <v>28695500</v>
      </c>
      <c r="K7491" t="inlineStr">
        <is>
          <t>Main Bearing_DW</t>
        </is>
      </c>
      <c r="L7491" t="n">
        <v>1402.512590517698</v>
      </c>
      <c r="M7491" t="n">
        <v>1359.721063274289</v>
      </c>
      <c r="N7491" t="n">
        <v>12.57437815698013</v>
      </c>
      <c r="O7491" t="n">
        <v>40277986.78989548</v>
      </c>
      <c r="P7491" t="n">
        <v>16706072.42139035</v>
      </c>
      <c r="Q7491" t="n">
        <v>39640300.53975207</v>
      </c>
      <c r="R7491" t="n">
        <v>13514960.71696685</v>
      </c>
      <c r="S7491" t="n">
        <v>2.303665287046507e-10</v>
      </c>
      <c r="T7491" t="n">
        <v>5.554088217718734e-10</v>
      </c>
      <c r="U7491" t="n">
        <v>2.340723928340336e-10</v>
      </c>
      <c r="V7491" t="n">
        <v>6.865502752332388e-10</v>
      </c>
    </row>
    <row r="7492">
      <c r="A7492" t="n">
        <v>3745</v>
      </c>
      <c r="B7492" t="n">
        <v>374.5</v>
      </c>
      <c r="C7492" t="n">
        <v>5.58228</v>
      </c>
      <c r="D7492" t="n">
        <v>0.009303799999999999</v>
      </c>
      <c r="E7492" t="n">
        <v>4886770</v>
      </c>
      <c r="F7492" t="n">
        <v>17270.8</v>
      </c>
      <c r="G7492" t="n">
        <v>3521300</v>
      </c>
      <c r="H7492" t="n">
        <v>-7579590</v>
      </c>
      <c r="I7492" t="n">
        <v>-25973700</v>
      </c>
      <c r="J7492" t="n">
        <v>28664700</v>
      </c>
      <c r="K7492" t="inlineStr">
        <is>
          <t>Main Bearing_UW</t>
        </is>
      </c>
      <c r="L7492" t="n">
        <v>1549.303814414466</v>
      </c>
      <c r="M7492" t="n">
        <v>1501.140253666693</v>
      </c>
      <c r="N7492" t="n">
        <v>7.450064733096704</v>
      </c>
      <c r="O7492" t="n">
        <v>7035789.747172285</v>
      </c>
      <c r="P7492" t="n">
        <v>2200360.026975476</v>
      </c>
      <c r="Q7492" t="n">
        <v>10391857.89671485</v>
      </c>
      <c r="R7492" t="n">
        <v>3041006.533880591</v>
      </c>
      <c r="S7492" t="n">
        <v>1.322353329807679e-09</v>
      </c>
      <c r="T7492" t="n">
        <v>4.228308043201739e-09</v>
      </c>
      <c r="U7492" t="n">
        <v>8.952970770454036e-10</v>
      </c>
      <c r="V7492" t="n">
        <v>3.059447553414998e-09</v>
      </c>
    </row>
    <row r="7493">
      <c r="A7493" t="n">
        <v>3745</v>
      </c>
      <c r="B7493" t="n">
        <v>374.5</v>
      </c>
      <c r="C7493" t="n">
        <v>5.58228</v>
      </c>
      <c r="D7493" t="n">
        <v>0.009303799999999999</v>
      </c>
      <c r="E7493" t="n">
        <v>4886770</v>
      </c>
      <c r="F7493" t="n">
        <v>17270.8</v>
      </c>
      <c r="G7493" t="n">
        <v>3521300</v>
      </c>
      <c r="H7493" t="n">
        <v>-7579590</v>
      </c>
      <c r="I7493" t="n">
        <v>-25973700</v>
      </c>
      <c r="J7493" t="n">
        <v>28664700</v>
      </c>
      <c r="K7493" t="inlineStr">
        <is>
          <t>Main Bearing_DW</t>
        </is>
      </c>
      <c r="L7493" t="n">
        <v>1393.429493462974</v>
      </c>
      <c r="M7493" t="n">
        <v>1350.915040344279</v>
      </c>
      <c r="N7493" t="n">
        <v>12.80159790552173</v>
      </c>
      <c r="O7493" t="n">
        <v>42755629.50904354</v>
      </c>
      <c r="P7493" t="n">
        <v>18018722.55350816</v>
      </c>
      <c r="Q7493" t="n">
        <v>42001718.06617872</v>
      </c>
      <c r="R7493" t="n">
        <v>14481917.78349133</v>
      </c>
      <c r="S7493" t="n">
        <v>2.176040934687229e-10</v>
      </c>
      <c r="T7493" t="n">
        <v>5.163407101902791e-10</v>
      </c>
      <c r="U7493" t="n">
        <v>2.215099864567624e-10</v>
      </c>
      <c r="V7493" t="n">
        <v>6.424425368997656e-10</v>
      </c>
    </row>
    <row r="7494">
      <c r="A7494" t="n">
        <v>3746</v>
      </c>
      <c r="B7494" t="n">
        <v>374.6</v>
      </c>
      <c r="C7494" t="n">
        <v>5.58775</v>
      </c>
      <c r="D7494" t="n">
        <v>0.009312916666666667</v>
      </c>
      <c r="E7494" t="n">
        <v>4910910</v>
      </c>
      <c r="F7494" t="n">
        <v>21349</v>
      </c>
      <c r="G7494" t="n">
        <v>3486610</v>
      </c>
      <c r="H7494" t="n">
        <v>-8471250</v>
      </c>
      <c r="I7494" t="n">
        <v>-25552500</v>
      </c>
      <c r="J7494" t="n">
        <v>28629000</v>
      </c>
      <c r="K7494" t="inlineStr">
        <is>
          <t>Main Bearing_UW</t>
        </is>
      </c>
      <c r="L7494" t="n">
        <v>1546.854817815128</v>
      </c>
      <c r="M7494" t="n">
        <v>1498.816145503342</v>
      </c>
      <c r="N7494" t="n">
        <v>7.479018738699602</v>
      </c>
      <c r="O7494" t="n">
        <v>7127350.276822171</v>
      </c>
      <c r="P7494" t="n">
        <v>2236285.312117908</v>
      </c>
      <c r="Q7494" t="n">
        <v>10553442.90012098</v>
      </c>
      <c r="R7494" t="n">
        <v>3097461.809470927</v>
      </c>
      <c r="S7494" t="n">
        <v>1.306645009008728e-09</v>
      </c>
      <c r="T7494" t="n">
        <v>4.164458182595104e-09</v>
      </c>
      <c r="U7494" t="n">
        <v>8.824529354832543e-10</v>
      </c>
      <c r="V7494" t="n">
        <v>3.006628407230432e-09</v>
      </c>
    </row>
    <row r="7495">
      <c r="A7495" t="n">
        <v>3746</v>
      </c>
      <c r="B7495" t="n">
        <v>374.6</v>
      </c>
      <c r="C7495" t="n">
        <v>5.58775</v>
      </c>
      <c r="D7495" t="n">
        <v>0.009312916666666667</v>
      </c>
      <c r="E7495" t="n">
        <v>4910910</v>
      </c>
      <c r="F7495" t="n">
        <v>21349</v>
      </c>
      <c r="G7495" t="n">
        <v>3486610</v>
      </c>
      <c r="H7495" t="n">
        <v>-8471250</v>
      </c>
      <c r="I7495" t="n">
        <v>-25552500</v>
      </c>
      <c r="J7495" t="n">
        <v>28629000</v>
      </c>
      <c r="K7495" t="inlineStr">
        <is>
          <t>Main Bearing_DW</t>
        </is>
      </c>
      <c r="L7495" t="n">
        <v>1390.656592564186</v>
      </c>
      <c r="M7495" t="n">
        <v>1348.226818577731</v>
      </c>
      <c r="N7495" t="n">
        <v>12.86390661696804</v>
      </c>
      <c r="O7495" t="n">
        <v>43453253.00330115</v>
      </c>
      <c r="P7495" t="n">
        <v>18400829.00053949</v>
      </c>
      <c r="Q7495" t="n">
        <v>42778070.93879174</v>
      </c>
      <c r="R7495" t="n">
        <v>14805084.08854921</v>
      </c>
      <c r="S7495" t="n">
        <v>2.143203563139258e-10</v>
      </c>
      <c r="T7495" t="n">
        <v>5.061139727125132e-10</v>
      </c>
      <c r="U7495" t="n">
        <v>2.177030535105684e-10</v>
      </c>
      <c r="V7495" t="n">
        <v>6.290350403257499e-10</v>
      </c>
    </row>
    <row r="7496">
      <c r="A7496" t="n">
        <v>3747</v>
      </c>
      <c r="B7496" t="n">
        <v>374.7</v>
      </c>
      <c r="C7496" t="n">
        <v>5.5861</v>
      </c>
      <c r="D7496" t="n">
        <v>0.009310166666666666</v>
      </c>
      <c r="E7496" t="n">
        <v>4946510</v>
      </c>
      <c r="F7496" t="n">
        <v>28479.5</v>
      </c>
      <c r="G7496" t="n">
        <v>3470440</v>
      </c>
      <c r="H7496" t="n">
        <v>-9927360</v>
      </c>
      <c r="I7496" t="n">
        <v>-25532600</v>
      </c>
      <c r="J7496" t="n">
        <v>28632800</v>
      </c>
      <c r="K7496" t="inlineStr">
        <is>
          <t>Main Bearing_UW</t>
        </is>
      </c>
      <c r="L7496" t="n">
        <v>1552.701427465108</v>
      </c>
      <c r="M7496" t="n">
        <v>1504.38733792627</v>
      </c>
      <c r="N7496" t="n">
        <v>7.413333532782272</v>
      </c>
      <c r="O7496" t="n">
        <v>6920824.41871703</v>
      </c>
      <c r="P7496" t="n">
        <v>2161297.723359027</v>
      </c>
      <c r="Q7496" t="n">
        <v>10252707.66439713</v>
      </c>
      <c r="R7496" t="n">
        <v>2998794.302855263</v>
      </c>
      <c r="S7496" t="n">
        <v>1.345239541330911e-09</v>
      </c>
      <c r="T7496" t="n">
        <v>4.307674304212504e-09</v>
      </c>
      <c r="U7496" t="n">
        <v>9.080690654037204e-10</v>
      </c>
      <c r="V7496" t="n">
        <v>3.104636639399412e-09</v>
      </c>
    </row>
    <row r="7497">
      <c r="A7497" t="n">
        <v>3747</v>
      </c>
      <c r="B7497" t="n">
        <v>374.7</v>
      </c>
      <c r="C7497" t="n">
        <v>5.5861</v>
      </c>
      <c r="D7497" t="n">
        <v>0.009310166666666666</v>
      </c>
      <c r="E7497" t="n">
        <v>4946510</v>
      </c>
      <c r="F7497" t="n">
        <v>28479.5</v>
      </c>
      <c r="G7497" t="n">
        <v>3470440</v>
      </c>
      <c r="H7497" t="n">
        <v>-9927360</v>
      </c>
      <c r="I7497" t="n">
        <v>-25532600</v>
      </c>
      <c r="J7497" t="n">
        <v>28632800</v>
      </c>
      <c r="K7497" t="inlineStr">
        <is>
          <t>Main Bearing_DW</t>
        </is>
      </c>
      <c r="L7497" t="n">
        <v>1399.191071804647</v>
      </c>
      <c r="M7497" t="n">
        <v>1356.501172223453</v>
      </c>
      <c r="N7497" t="n">
        <v>12.624936850709</v>
      </c>
      <c r="O7497" t="n">
        <v>40820352.12135382</v>
      </c>
      <c r="P7497" t="n">
        <v>17076274.33657049</v>
      </c>
      <c r="Q7497" t="n">
        <v>40310035.84557649</v>
      </c>
      <c r="R7497" t="n">
        <v>13842665.7273907</v>
      </c>
      <c r="S7497" t="n">
        <v>2.280765888297264e-10</v>
      </c>
      <c r="T7497" t="n">
        <v>5.452106521109261e-10</v>
      </c>
      <c r="U7497" t="n">
        <v>2.309639887777062e-10</v>
      </c>
      <c r="V7497" t="n">
        <v>6.725703596413873e-10</v>
      </c>
    </row>
    <row r="7498">
      <c r="A7498" t="n">
        <v>3748</v>
      </c>
      <c r="B7498" t="n">
        <v>374.8</v>
      </c>
      <c r="C7498" t="n">
        <v>5.57814</v>
      </c>
      <c r="D7498" t="n">
        <v>0.009296900000000002</v>
      </c>
      <c r="E7498" t="n">
        <v>4961800</v>
      </c>
      <c r="F7498" t="n">
        <v>13000.8</v>
      </c>
      <c r="G7498" t="n">
        <v>3473850</v>
      </c>
      <c r="H7498" t="n">
        <v>-11549400</v>
      </c>
      <c r="I7498" t="n">
        <v>-25533900</v>
      </c>
      <c r="J7498" t="n">
        <v>28627100</v>
      </c>
      <c r="K7498" t="inlineStr">
        <is>
          <t>Main Bearing_UW</t>
        </is>
      </c>
      <c r="L7498" t="n">
        <v>1558.626168073406</v>
      </c>
      <c r="M7498" t="n">
        <v>1510.068111733683</v>
      </c>
      <c r="N7498" t="n">
        <v>7.340087492898453</v>
      </c>
      <c r="O7498" t="n">
        <v>6695507.291855783</v>
      </c>
      <c r="P7498" t="n">
        <v>2076769.421232498</v>
      </c>
      <c r="Q7498" t="n">
        <v>9897612.912224274</v>
      </c>
      <c r="R7498" t="n">
        <v>2878659.697667876</v>
      </c>
      <c r="S7498" t="n">
        <v>1.388528097237453e-09</v>
      </c>
      <c r="T7498" t="n">
        <v>4.476616375872185e-09</v>
      </c>
      <c r="U7498" t="n">
        <v>9.393072938342186e-10</v>
      </c>
      <c r="V7498" t="n">
        <v>3.229593274790978e-09</v>
      </c>
    </row>
    <row r="7499">
      <c r="A7499" t="n">
        <v>3748</v>
      </c>
      <c r="B7499" t="n">
        <v>374.8</v>
      </c>
      <c r="C7499" t="n">
        <v>5.57814</v>
      </c>
      <c r="D7499" t="n">
        <v>0.009296900000000002</v>
      </c>
      <c r="E7499" t="n">
        <v>4961800</v>
      </c>
      <c r="F7499" t="n">
        <v>13000.8</v>
      </c>
      <c r="G7499" t="n">
        <v>3473850</v>
      </c>
      <c r="H7499" t="n">
        <v>-11549400</v>
      </c>
      <c r="I7499" t="n">
        <v>-25533900</v>
      </c>
      <c r="J7499" t="n">
        <v>28627100</v>
      </c>
      <c r="K7499" t="inlineStr">
        <is>
          <t>Main Bearing_DW</t>
        </is>
      </c>
      <c r="L7499" t="n">
        <v>1411.878139820145</v>
      </c>
      <c r="M7499" t="n">
        <v>1368.80133196919</v>
      </c>
      <c r="N7499" t="n">
        <v>12.32163431313137</v>
      </c>
      <c r="O7499" t="n">
        <v>37642091.84045406</v>
      </c>
      <c r="P7499" t="n">
        <v>15473459.0645951</v>
      </c>
      <c r="Q7499" t="n">
        <v>37207227.51280221</v>
      </c>
      <c r="R7499" t="n">
        <v>12625253.1283969</v>
      </c>
      <c r="S7499" t="n">
        <v>2.469814918736423e-10</v>
      </c>
      <c r="T7499" t="n">
        <v>6.008288102349583e-10</v>
      </c>
      <c r="U7499" t="n">
        <v>2.498681202946695e-10</v>
      </c>
      <c r="V7499" t="n">
        <v>7.363733546925311e-10</v>
      </c>
    </row>
    <row r="7500">
      <c r="A7500" t="n">
        <v>3749</v>
      </c>
      <c r="B7500" t="n">
        <v>374.9</v>
      </c>
      <c r="C7500" t="n">
        <v>5.56882</v>
      </c>
      <c r="D7500" t="n">
        <v>0.009281366666666666</v>
      </c>
      <c r="E7500" t="n">
        <v>4993260</v>
      </c>
      <c r="F7500" t="n">
        <v>8622.26</v>
      </c>
      <c r="G7500" t="n">
        <v>3503650</v>
      </c>
      <c r="H7500" t="n">
        <v>-12317900</v>
      </c>
      <c r="I7500" t="n">
        <v>-25088200</v>
      </c>
      <c r="J7500" t="n">
        <v>28662700</v>
      </c>
      <c r="K7500" t="inlineStr">
        <is>
          <t>Main Bearing_UW</t>
        </is>
      </c>
      <c r="L7500" t="n">
        <v>1556.723740636501</v>
      </c>
      <c r="M7500" t="n">
        <v>1508.207723352617</v>
      </c>
      <c r="N7500" t="n">
        <v>7.358946275787801</v>
      </c>
      <c r="O7500" t="n">
        <v>6753021.611891275</v>
      </c>
      <c r="P7500" t="n">
        <v>2092301.059861927</v>
      </c>
      <c r="Q7500" t="n">
        <v>9952570.077012362</v>
      </c>
      <c r="R7500" t="n">
        <v>2889922.876166956</v>
      </c>
      <c r="S7500" t="n">
        <v>1.374402038092588e-09</v>
      </c>
      <c r="T7500" t="n">
        <v>4.435961365559482e-09</v>
      </c>
      <c r="U7500" t="n">
        <v>9.325597905714838e-10</v>
      </c>
      <c r="V7500" t="n">
        <v>3.211631266429154e-09</v>
      </c>
    </row>
    <row r="7501">
      <c r="A7501" t="n">
        <v>3749</v>
      </c>
      <c r="B7501" t="n">
        <v>374.9</v>
      </c>
      <c r="C7501" t="n">
        <v>5.56882</v>
      </c>
      <c r="D7501" t="n">
        <v>0.009281366666666666</v>
      </c>
      <c r="E7501" t="n">
        <v>4993260</v>
      </c>
      <c r="F7501" t="n">
        <v>8622.26</v>
      </c>
      <c r="G7501" t="n">
        <v>3503650</v>
      </c>
      <c r="H7501" t="n">
        <v>-12317900</v>
      </c>
      <c r="I7501" t="n">
        <v>-25088200</v>
      </c>
      <c r="J7501" t="n">
        <v>28662700</v>
      </c>
      <c r="K7501" t="inlineStr">
        <is>
          <t>Main Bearing_DW</t>
        </is>
      </c>
      <c r="L7501" t="n">
        <v>1411.745718597339</v>
      </c>
      <c r="M7501" t="n">
        <v>1368.673214932901</v>
      </c>
      <c r="N7501" t="n">
        <v>12.35018717547073</v>
      </c>
      <c r="O7501" t="n">
        <v>37933638.16656919</v>
      </c>
      <c r="P7501" t="n">
        <v>15569124.37341737</v>
      </c>
      <c r="Q7501" t="n">
        <v>37368750.86850815</v>
      </c>
      <c r="R7501" t="n">
        <v>12654901.33893553</v>
      </c>
      <c r="S7501" t="n">
        <v>2.446737807196755e-10</v>
      </c>
      <c r="T7501" t="n">
        <v>5.961392846545448e-10</v>
      </c>
      <c r="U7501" t="n">
        <v>2.483724087895154e-10</v>
      </c>
      <c r="V7501" t="n">
        <v>7.334207053918741e-10</v>
      </c>
    </row>
    <row r="7502">
      <c r="A7502" t="n">
        <v>3750</v>
      </c>
      <c r="B7502" t="n">
        <v>375</v>
      </c>
      <c r="C7502" t="n">
        <v>5.56858</v>
      </c>
      <c r="D7502" t="n">
        <v>0.009280966666666666</v>
      </c>
      <c r="E7502" t="n">
        <v>5019340</v>
      </c>
      <c r="F7502" t="n">
        <v>51968.2</v>
      </c>
      <c r="G7502" t="n">
        <v>3535680</v>
      </c>
      <c r="H7502" t="n">
        <v>-12064300</v>
      </c>
      <c r="I7502" t="n">
        <v>-24710600</v>
      </c>
      <c r="J7502" t="n">
        <v>28708000</v>
      </c>
      <c r="K7502" t="inlineStr">
        <is>
          <t>Main Bearing_UW</t>
        </is>
      </c>
      <c r="L7502" t="n">
        <v>1551.088554304154</v>
      </c>
      <c r="M7502" t="n">
        <v>1502.821287016252</v>
      </c>
      <c r="N7502" t="n">
        <v>7.421672823280784</v>
      </c>
      <c r="O7502" t="n">
        <v>6946809.376368858</v>
      </c>
      <c r="P7502" t="n">
        <v>2161040.719484855</v>
      </c>
      <c r="Q7502" t="n">
        <v>10213826.63399962</v>
      </c>
      <c r="R7502" t="n">
        <v>2973716.741972488</v>
      </c>
      <c r="S7502" t="n">
        <v>1.33600422349834e-09</v>
      </c>
      <c r="T7502" t="n">
        <v>4.294674590342308e-09</v>
      </c>
      <c r="U7502" t="n">
        <v>9.086669471921852e-10</v>
      </c>
      <c r="V7502" t="n">
        <v>3.12099889531191e-09</v>
      </c>
    </row>
    <row r="7503">
      <c r="A7503" t="n">
        <v>3750</v>
      </c>
      <c r="B7503" t="n">
        <v>375</v>
      </c>
      <c r="C7503" t="n">
        <v>5.56858</v>
      </c>
      <c r="D7503" t="n">
        <v>0.009280966666666666</v>
      </c>
      <c r="E7503" t="n">
        <v>5019340</v>
      </c>
      <c r="F7503" t="n">
        <v>51968.2</v>
      </c>
      <c r="G7503" t="n">
        <v>3535680</v>
      </c>
      <c r="H7503" t="n">
        <v>-12064300</v>
      </c>
      <c r="I7503" t="n">
        <v>-24710600</v>
      </c>
      <c r="J7503" t="n">
        <v>28708000</v>
      </c>
      <c r="K7503" t="inlineStr">
        <is>
          <t>Main Bearing_DW</t>
        </is>
      </c>
      <c r="L7503" t="n">
        <v>1403.920542282142</v>
      </c>
      <c r="M7503" t="n">
        <v>1361.086722557422</v>
      </c>
      <c r="N7503" t="n">
        <v>12.56013794177083</v>
      </c>
      <c r="O7503" t="n">
        <v>40126141.03844635</v>
      </c>
      <c r="P7503" t="n">
        <v>16638759.33439777</v>
      </c>
      <c r="Q7503" t="n">
        <v>39359462.47220513</v>
      </c>
      <c r="R7503" t="n">
        <v>13412941.95537255</v>
      </c>
      <c r="S7503" t="n">
        <v>2.31294772596603e-10</v>
      </c>
      <c r="T7503" t="n">
        <v>5.57791989182743e-10</v>
      </c>
      <c r="U7503" t="n">
        <v>2.35800137596409e-10</v>
      </c>
      <c r="V7503" t="n">
        <v>6.919411638062876e-10</v>
      </c>
    </row>
    <row r="7504">
      <c r="A7504" t="n">
        <v>3751</v>
      </c>
      <c r="B7504" t="n">
        <v>375.1</v>
      </c>
      <c r="C7504" t="n">
        <v>5.57025</v>
      </c>
      <c r="D7504" t="n">
        <v>0.009283749999999999</v>
      </c>
      <c r="E7504" t="n">
        <v>5000390</v>
      </c>
      <c r="F7504" t="n">
        <v>121457</v>
      </c>
      <c r="G7504" t="n">
        <v>3554120</v>
      </c>
      <c r="H7504" t="n">
        <v>-11826400</v>
      </c>
      <c r="I7504" t="n">
        <v>-25063700</v>
      </c>
      <c r="J7504" t="n">
        <v>28706500</v>
      </c>
      <c r="K7504" t="inlineStr">
        <is>
          <t>Main Bearing_UW</t>
        </is>
      </c>
      <c r="L7504" t="n">
        <v>1553.161746128782</v>
      </c>
      <c r="M7504" t="n">
        <v>1504.843097243704</v>
      </c>
      <c r="N7504" t="n">
        <v>7.396965837921285</v>
      </c>
      <c r="O7504" t="n">
        <v>6870021.164049319</v>
      </c>
      <c r="P7504" t="n">
        <v>2134612.433730656</v>
      </c>
      <c r="Q7504" t="n">
        <v>10076799.37709353</v>
      </c>
      <c r="R7504" t="n">
        <v>2930716.791785687</v>
      </c>
      <c r="S7504" t="n">
        <v>1.351342270760631e-09</v>
      </c>
      <c r="T7504" t="n">
        <v>4.349150156393878e-09</v>
      </c>
      <c r="U7504" t="n">
        <v>9.212994774018934e-10</v>
      </c>
      <c r="V7504" t="n">
        <v>3.167740406040191e-09</v>
      </c>
    </row>
    <row r="7505">
      <c r="A7505" t="n">
        <v>3751</v>
      </c>
      <c r="B7505" t="n">
        <v>375.1</v>
      </c>
      <c r="C7505" t="n">
        <v>5.57025</v>
      </c>
      <c r="D7505" t="n">
        <v>0.009283749999999999</v>
      </c>
      <c r="E7505" t="n">
        <v>5000390</v>
      </c>
      <c r="F7505" t="n">
        <v>121457</v>
      </c>
      <c r="G7505" t="n">
        <v>3554120</v>
      </c>
      <c r="H7505" t="n">
        <v>-11826400</v>
      </c>
      <c r="I7505" t="n">
        <v>-25063700</v>
      </c>
      <c r="J7505" t="n">
        <v>28706500</v>
      </c>
      <c r="K7505" t="inlineStr">
        <is>
          <t>Main Bearing_DW</t>
        </is>
      </c>
      <c r="L7505" t="n">
        <v>1407.96879125091</v>
      </c>
      <c r="M7505" t="n">
        <v>1365.01158842141</v>
      </c>
      <c r="N7505" t="n">
        <v>12.46095601489275</v>
      </c>
      <c r="O7505" t="n">
        <v>39079641.87486822</v>
      </c>
      <c r="P7505" t="n">
        <v>16134721.83184772</v>
      </c>
      <c r="Q7505" t="n">
        <v>38291418.15536597</v>
      </c>
      <c r="R7505" t="n">
        <v>13011286.84551634</v>
      </c>
      <c r="S7505" t="n">
        <v>2.375597511800715e-10</v>
      </c>
      <c r="T7505" t="n">
        <v>5.753895292867804e-10</v>
      </c>
      <c r="U7505" t="n">
        <v>2.424498868736471e-10</v>
      </c>
      <c r="V7505" t="n">
        <v>7.135151280750651e-10</v>
      </c>
    </row>
    <row r="7506">
      <c r="A7506" t="n">
        <v>3752</v>
      </c>
      <c r="B7506" t="n">
        <v>375.2</v>
      </c>
      <c r="C7506" t="n">
        <v>5.56641</v>
      </c>
      <c r="D7506" t="n">
        <v>0.009277350000000002</v>
      </c>
      <c r="E7506" t="n">
        <v>4989810</v>
      </c>
      <c r="F7506" t="n">
        <v>111068</v>
      </c>
      <c r="G7506" t="n">
        <v>3568390</v>
      </c>
      <c r="H7506" t="n">
        <v>-11997000</v>
      </c>
      <c r="I7506" t="n">
        <v>-25172000</v>
      </c>
      <c r="J7506" t="n">
        <v>28710200</v>
      </c>
      <c r="K7506" t="inlineStr">
        <is>
          <t>Main Bearing_UW</t>
        </is>
      </c>
      <c r="L7506" t="n">
        <v>1554.721760048926</v>
      </c>
      <c r="M7506" t="n">
        <v>1506.331238933149</v>
      </c>
      <c r="N7506" t="n">
        <v>7.37719153331607</v>
      </c>
      <c r="O7506" t="n">
        <v>6802340.601670809</v>
      </c>
      <c r="P7506" t="n">
        <v>2108520.031325033</v>
      </c>
      <c r="Q7506" t="n">
        <v>9967979.827189324</v>
      </c>
      <c r="R7506" t="n">
        <v>2893069.926460258</v>
      </c>
      <c r="S7506" t="n">
        <v>1.363846732067676e-09</v>
      </c>
      <c r="T7506" t="n">
        <v>4.399934485881997e-09</v>
      </c>
      <c r="U7506" t="n">
        <v>9.307151660454294e-10</v>
      </c>
      <c r="V7506" t="n">
        <v>3.206749313298164e-09</v>
      </c>
    </row>
    <row r="7507">
      <c r="A7507" t="n">
        <v>3752</v>
      </c>
      <c r="B7507" t="n">
        <v>375.2</v>
      </c>
      <c r="C7507" t="n">
        <v>5.56641</v>
      </c>
      <c r="D7507" t="n">
        <v>0.009277350000000002</v>
      </c>
      <c r="E7507" t="n">
        <v>4989810</v>
      </c>
      <c r="F7507" t="n">
        <v>111068</v>
      </c>
      <c r="G7507" t="n">
        <v>3568390</v>
      </c>
      <c r="H7507" t="n">
        <v>-11997000</v>
      </c>
      <c r="I7507" t="n">
        <v>-25172000</v>
      </c>
      <c r="J7507" t="n">
        <v>28710200</v>
      </c>
      <c r="K7507" t="inlineStr">
        <is>
          <t>Main Bearing_DW</t>
        </is>
      </c>
      <c r="L7507" t="n">
        <v>1411.672825119056</v>
      </c>
      <c r="M7507" t="n">
        <v>1368.602687699147</v>
      </c>
      <c r="N7507" t="n">
        <v>12.38106559073372</v>
      </c>
      <c r="O7507" t="n">
        <v>38250705.19280903</v>
      </c>
      <c r="P7507" t="n">
        <v>15711138.84928488</v>
      </c>
      <c r="Q7507" t="n">
        <v>37450068.32170569</v>
      </c>
      <c r="R7507" t="n">
        <v>12677869.79798931</v>
      </c>
      <c r="S7507" t="n">
        <v>2.425406264599823e-10</v>
      </c>
      <c r="T7507" t="n">
        <v>5.904950677984922e-10</v>
      </c>
      <c r="U7507" t="n">
        <v>2.477258497983285e-10</v>
      </c>
      <c r="V7507" t="n">
        <v>7.31775144233724e-10</v>
      </c>
    </row>
    <row r="7508">
      <c r="A7508" t="n">
        <v>3753</v>
      </c>
      <c r="B7508" t="n">
        <v>375.3</v>
      </c>
      <c r="C7508" t="n">
        <v>5.5653</v>
      </c>
      <c r="D7508" t="n">
        <v>0.009275499999999999</v>
      </c>
      <c r="E7508" t="n">
        <v>4966480</v>
      </c>
      <c r="F7508" t="n">
        <v>46104</v>
      </c>
      <c r="G7508" t="n">
        <v>3578990</v>
      </c>
      <c r="H7508" t="n">
        <v>-13076300</v>
      </c>
      <c r="I7508" t="n">
        <v>-25146600</v>
      </c>
      <c r="J7508" t="n">
        <v>28740600</v>
      </c>
      <c r="K7508" t="inlineStr">
        <is>
          <t>Main Bearing_UW</t>
        </is>
      </c>
      <c r="L7508" t="n">
        <v>1558.35942365355</v>
      </c>
      <c r="M7508" t="n">
        <v>1509.752053509087</v>
      </c>
      <c r="N7508" t="n">
        <v>7.336748893799371</v>
      </c>
      <c r="O7508" t="n">
        <v>6625456.170610523</v>
      </c>
      <c r="P7508" t="n">
        <v>2045333.379452633</v>
      </c>
      <c r="Q7508" t="n">
        <v>9752250.78654911</v>
      </c>
      <c r="R7508" t="n">
        <v>2823101.802647054</v>
      </c>
      <c r="S7508" t="n">
        <v>1.399979074821241e-09</v>
      </c>
      <c r="T7508" t="n">
        <v>4.534957524861931e-09</v>
      </c>
      <c r="U7508" t="n">
        <v>9.511137688125623e-10</v>
      </c>
      <c r="V7508" t="n">
        <v>3.285570499548729e-09</v>
      </c>
    </row>
    <row r="7509">
      <c r="A7509" t="n">
        <v>3753</v>
      </c>
      <c r="B7509" t="n">
        <v>375.3</v>
      </c>
      <c r="C7509" t="n">
        <v>5.5653</v>
      </c>
      <c r="D7509" t="n">
        <v>0.009275499999999999</v>
      </c>
      <c r="E7509" t="n">
        <v>4966480</v>
      </c>
      <c r="F7509" t="n">
        <v>46104</v>
      </c>
      <c r="G7509" t="n">
        <v>3578990</v>
      </c>
      <c r="H7509" t="n">
        <v>-13076300</v>
      </c>
      <c r="I7509" t="n">
        <v>-25146600</v>
      </c>
      <c r="J7509" t="n">
        <v>28740600</v>
      </c>
      <c r="K7509" t="inlineStr">
        <is>
          <t>Main Bearing_DW</t>
        </is>
      </c>
      <c r="L7509" t="n">
        <v>1421.343315630802</v>
      </c>
      <c r="M7509" t="n">
        <v>1377.978279249395</v>
      </c>
      <c r="N7509" t="n">
        <v>12.1669410412296</v>
      </c>
      <c r="O7509" t="n">
        <v>36089764.12147585</v>
      </c>
      <c r="P7509" t="n">
        <v>14661887.72825931</v>
      </c>
      <c r="Q7509" t="n">
        <v>35321838.02320138</v>
      </c>
      <c r="R7509" t="n">
        <v>11869539.0621615</v>
      </c>
      <c r="S7509" t="n">
        <v>2.570119319366914e-10</v>
      </c>
      <c r="T7509" t="n">
        <v>6.326265875111299e-10</v>
      </c>
      <c r="U7509" t="n">
        <v>2.625995848207935e-10</v>
      </c>
      <c r="V7509" t="n">
        <v>7.814541029288195e-10</v>
      </c>
    </row>
    <row r="7510">
      <c r="A7510" t="n">
        <v>3754</v>
      </c>
      <c r="B7510" t="n">
        <v>375.4</v>
      </c>
      <c r="C7510" t="n">
        <v>5.56506</v>
      </c>
      <c r="D7510" t="n">
        <v>0.0092751</v>
      </c>
      <c r="E7510" t="n">
        <v>4935290</v>
      </c>
      <c r="F7510" t="n">
        <v>-9788.370000000001</v>
      </c>
      <c r="G7510" t="n">
        <v>3572230</v>
      </c>
      <c r="H7510" t="n">
        <v>-14435800</v>
      </c>
      <c r="I7510" t="n">
        <v>-24704800</v>
      </c>
      <c r="J7510" t="n">
        <v>28742700</v>
      </c>
      <c r="K7510" t="inlineStr">
        <is>
          <t>Main Bearing_UW</t>
        </is>
      </c>
      <c r="L7510" t="n">
        <v>1557.494262908236</v>
      </c>
      <c r="M7510" t="n">
        <v>1508.927359908375</v>
      </c>
      <c r="N7510" t="n">
        <v>7.346083831465418</v>
      </c>
      <c r="O7510" t="n">
        <v>6586490.93906341</v>
      </c>
      <c r="P7510" t="n">
        <v>2031457.680069573</v>
      </c>
      <c r="Q7510" t="n">
        <v>9756770.07192713</v>
      </c>
      <c r="R7510" t="n">
        <v>2824304.39396749</v>
      </c>
      <c r="S7510" t="n">
        <v>1.408200525258584e-09</v>
      </c>
      <c r="T7510" t="n">
        <v>4.56573626465226e-09</v>
      </c>
      <c r="U7510" t="n">
        <v>9.506322206656252e-10</v>
      </c>
      <c r="V7510" t="n">
        <v>3.284029872917007e-09</v>
      </c>
    </row>
    <row r="7511">
      <c r="A7511" t="n">
        <v>3754</v>
      </c>
      <c r="B7511" t="n">
        <v>375.4</v>
      </c>
      <c r="C7511" t="n">
        <v>5.56506</v>
      </c>
      <c r="D7511" t="n">
        <v>0.0092751</v>
      </c>
      <c r="E7511" t="n">
        <v>4935290</v>
      </c>
      <c r="F7511" t="n">
        <v>-9788.370000000001</v>
      </c>
      <c r="G7511" t="n">
        <v>3572230</v>
      </c>
      <c r="H7511" t="n">
        <v>-14435800</v>
      </c>
      <c r="I7511" t="n">
        <v>-24704800</v>
      </c>
      <c r="J7511" t="n">
        <v>28742700</v>
      </c>
      <c r="K7511" t="inlineStr">
        <is>
          <t>Main Bearing_DW</t>
        </is>
      </c>
      <c r="L7511" t="n">
        <v>1427.188025338618</v>
      </c>
      <c r="M7511" t="n">
        <v>1383.641243560713</v>
      </c>
      <c r="N7511" t="n">
        <v>12.03736333912377</v>
      </c>
      <c r="O7511" t="n">
        <v>34824423.07863397</v>
      </c>
      <c r="P7511" t="n">
        <v>14055523.89085067</v>
      </c>
      <c r="Q7511" t="n">
        <v>34056103.27861606</v>
      </c>
      <c r="R7511" t="n">
        <v>11393385.83782983</v>
      </c>
      <c r="S7511" t="n">
        <v>2.663389420423911e-10</v>
      </c>
      <c r="T7511" t="n">
        <v>6.598900241660541e-10</v>
      </c>
      <c r="U7511" t="n">
        <v>2.723476589238518e-10</v>
      </c>
      <c r="V7511" t="n">
        <v>8.140775825570291e-10</v>
      </c>
    </row>
    <row r="7512">
      <c r="A7512" t="n">
        <v>3755</v>
      </c>
      <c r="B7512" t="n">
        <v>375.5</v>
      </c>
      <c r="C7512" t="n">
        <v>5.56357</v>
      </c>
      <c r="D7512" t="n">
        <v>0.009272616666666669</v>
      </c>
      <c r="E7512" t="n">
        <v>4916620</v>
      </c>
      <c r="F7512" t="n">
        <v>-32980.1</v>
      </c>
      <c r="G7512" t="n">
        <v>3570040</v>
      </c>
      <c r="H7512" t="n">
        <v>-14623500</v>
      </c>
      <c r="I7512" t="n">
        <v>-25055400</v>
      </c>
      <c r="J7512" t="n">
        <v>28750900</v>
      </c>
      <c r="K7512" t="inlineStr">
        <is>
          <t>Main Bearing_UW</t>
        </is>
      </c>
      <c r="L7512" t="n">
        <v>1562.348747861665</v>
      </c>
      <c r="M7512" t="n">
        <v>1513.572506072626</v>
      </c>
      <c r="N7512" t="n">
        <v>7.289059606442533</v>
      </c>
      <c r="O7512" t="n">
        <v>6436852.339684768</v>
      </c>
      <c r="P7512" t="n">
        <v>1978029.026743901</v>
      </c>
      <c r="Q7512" t="n">
        <v>9508015.953553986</v>
      </c>
      <c r="R7512" t="n">
        <v>2743847.636152484</v>
      </c>
      <c r="S7512" t="n">
        <v>1.44055140266287e-09</v>
      </c>
      <c r="T7512" t="n">
        <v>4.687806165276872e-09</v>
      </c>
      <c r="U7512" t="n">
        <v>9.752420180995461e-10</v>
      </c>
      <c r="V7512" t="n">
        <v>3.379421125463456e-09</v>
      </c>
    </row>
    <row r="7513">
      <c r="A7513" t="n">
        <v>3755</v>
      </c>
      <c r="B7513" t="n">
        <v>375.5</v>
      </c>
      <c r="C7513" t="n">
        <v>5.56357</v>
      </c>
      <c r="D7513" t="n">
        <v>0.009272616666666669</v>
      </c>
      <c r="E7513" t="n">
        <v>4916620</v>
      </c>
      <c r="F7513" t="n">
        <v>-32980.1</v>
      </c>
      <c r="G7513" t="n">
        <v>3570040</v>
      </c>
      <c r="H7513" t="n">
        <v>-14623500</v>
      </c>
      <c r="I7513" t="n">
        <v>-25055400</v>
      </c>
      <c r="J7513" t="n">
        <v>28750900</v>
      </c>
      <c r="K7513" t="inlineStr">
        <is>
          <t>Main Bearing_DW</t>
        </is>
      </c>
      <c r="L7513" t="n">
        <v>1434.421928280993</v>
      </c>
      <c r="M7513" t="n">
        <v>1390.614596445176</v>
      </c>
      <c r="N7513" t="n">
        <v>11.86741869235951</v>
      </c>
      <c r="O7513" t="n">
        <v>33212399.1055907</v>
      </c>
      <c r="P7513" t="n">
        <v>13284681.035837</v>
      </c>
      <c r="Q7513" t="n">
        <v>32527881.46451248</v>
      </c>
      <c r="R7513" t="n">
        <v>10817980.56035258</v>
      </c>
      <c r="S7513" t="n">
        <v>2.791914139411204e-10</v>
      </c>
      <c r="T7513" t="n">
        <v>6.979931728622378e-10</v>
      </c>
      <c r="U7513" t="n">
        <v>2.850667258113007e-10</v>
      </c>
      <c r="V7513" t="n">
        <v>8.571485791581474e-10</v>
      </c>
    </row>
    <row r="7514">
      <c r="A7514" t="n">
        <v>3756</v>
      </c>
      <c r="B7514" t="n">
        <v>375.6</v>
      </c>
      <c r="C7514" t="n">
        <v>5.56596</v>
      </c>
      <c r="D7514" t="n">
        <v>0.009276599999999999</v>
      </c>
      <c r="E7514" t="n">
        <v>4935050</v>
      </c>
      <c r="F7514" t="n">
        <v>-5226</v>
      </c>
      <c r="G7514" t="n">
        <v>3563600</v>
      </c>
      <c r="H7514" t="n">
        <v>-13601200</v>
      </c>
      <c r="I7514" t="n">
        <v>-26685200</v>
      </c>
      <c r="J7514" t="n">
        <v>28758700</v>
      </c>
      <c r="K7514" t="inlineStr">
        <is>
          <t>Main Bearing_UW</t>
        </is>
      </c>
      <c r="L7514" t="n">
        <v>1579.963629021558</v>
      </c>
      <c r="M7514" t="n">
        <v>1530.634972535474</v>
      </c>
      <c r="N7514" t="n">
        <v>7.092193435197259</v>
      </c>
      <c r="O7514" t="n">
        <v>5971011.932748498</v>
      </c>
      <c r="P7514" t="n">
        <v>1816403.327097401</v>
      </c>
      <c r="Q7514" t="n">
        <v>8729471.229408463</v>
      </c>
      <c r="R7514" t="n">
        <v>2498206.968776694</v>
      </c>
      <c r="S7514" t="n">
        <v>1.553606005896879e-09</v>
      </c>
      <c r="T7514" t="n">
        <v>5.107125637577386e-09</v>
      </c>
      <c r="U7514" t="n">
        <v>1.062676049466585e-09</v>
      </c>
      <c r="V7514" t="n">
        <v>3.713303227451368e-09</v>
      </c>
    </row>
    <row r="7515">
      <c r="A7515" t="n">
        <v>3756</v>
      </c>
      <c r="B7515" t="n">
        <v>375.6</v>
      </c>
      <c r="C7515" t="n">
        <v>5.56596</v>
      </c>
      <c r="D7515" t="n">
        <v>0.009276599999999999</v>
      </c>
      <c r="E7515" t="n">
        <v>4935050</v>
      </c>
      <c r="F7515" t="n">
        <v>-5226</v>
      </c>
      <c r="G7515" t="n">
        <v>3563600</v>
      </c>
      <c r="H7515" t="n">
        <v>-13601200</v>
      </c>
      <c r="I7515" t="n">
        <v>-26685200</v>
      </c>
      <c r="J7515" t="n">
        <v>28758700</v>
      </c>
      <c r="K7515" t="inlineStr">
        <is>
          <t>Main Bearing_DW</t>
        </is>
      </c>
      <c r="L7515" t="n">
        <v>1450.050336839885</v>
      </c>
      <c r="M7515" t="n">
        <v>1405.662141289315</v>
      </c>
      <c r="N7515" t="n">
        <v>11.49509165725051</v>
      </c>
      <c r="O7515" t="n">
        <v>29864425.18671889</v>
      </c>
      <c r="P7515" t="n">
        <v>11730057.46260274</v>
      </c>
      <c r="Q7515" t="n">
        <v>29446206.17715133</v>
      </c>
      <c r="R7515" t="n">
        <v>9683575.507029602</v>
      </c>
      <c r="S7515" t="n">
        <v>3.106237586024401e-10</v>
      </c>
      <c r="T7515" t="n">
        <v>7.908401156239222e-10</v>
      </c>
      <c r="U7515" t="n">
        <v>3.150354902832318e-10</v>
      </c>
      <c r="V7515" t="n">
        <v>9.579725994046138e-10</v>
      </c>
    </row>
    <row r="7516">
      <c r="A7516" t="n">
        <v>3757</v>
      </c>
      <c r="B7516" t="n">
        <v>375.7</v>
      </c>
      <c r="C7516" t="n">
        <v>5.56326</v>
      </c>
      <c r="D7516" t="n">
        <v>0.0092721</v>
      </c>
      <c r="E7516" t="n">
        <v>4996080</v>
      </c>
      <c r="F7516" t="n">
        <v>59636</v>
      </c>
      <c r="G7516" t="n">
        <v>3549250</v>
      </c>
      <c r="H7516" t="n">
        <v>-12351500</v>
      </c>
      <c r="I7516" t="n">
        <v>-28960600</v>
      </c>
      <c r="J7516" t="n">
        <v>28721700</v>
      </c>
      <c r="K7516" t="inlineStr">
        <is>
          <t>Main Bearing_UW</t>
        </is>
      </c>
      <c r="L7516" t="n">
        <v>1607.385205331973</v>
      </c>
      <c r="M7516" t="n">
        <v>1557.196247439521</v>
      </c>
      <c r="N7516" t="n">
        <v>6.802640450926432</v>
      </c>
      <c r="O7516" t="n">
        <v>5196422.116185543</v>
      </c>
      <c r="P7516" t="n">
        <v>1549173.292260095</v>
      </c>
      <c r="Q7516" t="n">
        <v>7638756.882908397</v>
      </c>
      <c r="R7516" t="n">
        <v>2154796.519089112</v>
      </c>
      <c r="S7516" t="n">
        <v>1.784323866053866e-09</v>
      </c>
      <c r="T7516" t="n">
        <v>5.985192261140069e-09</v>
      </c>
      <c r="U7516" t="n">
        <v>1.213823157632649e-09</v>
      </c>
      <c r="V7516" t="n">
        <v>4.303004909215074e-09</v>
      </c>
    </row>
    <row r="7517">
      <c r="A7517" t="n">
        <v>3757</v>
      </c>
      <c r="B7517" t="n">
        <v>375.7</v>
      </c>
      <c r="C7517" t="n">
        <v>5.56326</v>
      </c>
      <c r="D7517" t="n">
        <v>0.0092721</v>
      </c>
      <c r="E7517" t="n">
        <v>4996080</v>
      </c>
      <c r="F7517" t="n">
        <v>59636</v>
      </c>
      <c r="G7517" t="n">
        <v>3549250</v>
      </c>
      <c r="H7517" t="n">
        <v>-12351500</v>
      </c>
      <c r="I7517" t="n">
        <v>-28960600</v>
      </c>
      <c r="J7517" t="n">
        <v>28721700</v>
      </c>
      <c r="K7517" t="inlineStr">
        <is>
          <t>Main Bearing_DW</t>
        </is>
      </c>
      <c r="L7517" t="n">
        <v>1474.886766647834</v>
      </c>
      <c r="M7517" t="n">
        <v>1429.579834736871</v>
      </c>
      <c r="N7517" t="n">
        <v>10.93062639346951</v>
      </c>
      <c r="O7517" t="n">
        <v>25250086.28995831</v>
      </c>
      <c r="P7517" t="n">
        <v>9622799.53911902</v>
      </c>
      <c r="Q7517" t="n">
        <v>25158856.29793983</v>
      </c>
      <c r="R7517" t="n">
        <v>8115877.417776916</v>
      </c>
      <c r="S7517" t="n">
        <v>3.672106262736779e-10</v>
      </c>
      <c r="T7517" t="n">
        <v>9.635553522970794e-10</v>
      </c>
      <c r="U7517" t="n">
        <v>3.685421900819578e-10</v>
      </c>
      <c r="V7517" t="n">
        <v>1.142464273756835e-09</v>
      </c>
    </row>
    <row r="7518">
      <c r="A7518" t="n">
        <v>3758</v>
      </c>
      <c r="B7518" t="n">
        <v>375.8</v>
      </c>
      <c r="C7518" t="n">
        <v>5.55683</v>
      </c>
      <c r="D7518" t="n">
        <v>0.009261383333333333</v>
      </c>
      <c r="E7518" t="n">
        <v>5027090</v>
      </c>
      <c r="F7518" t="n">
        <v>102304</v>
      </c>
      <c r="G7518" t="n">
        <v>3547840</v>
      </c>
      <c r="H7518" t="n">
        <v>-11481700</v>
      </c>
      <c r="I7518" t="n">
        <v>-31036500</v>
      </c>
      <c r="J7518" t="n">
        <v>28721400</v>
      </c>
      <c r="K7518" t="inlineStr">
        <is>
          <t>Main Bearing_UW</t>
        </is>
      </c>
      <c r="L7518" t="n">
        <v>1633.125015697892</v>
      </c>
      <c r="M7518" t="n">
        <v>1582.128250577288</v>
      </c>
      <c r="N7518" t="n">
        <v>6.550660268179566</v>
      </c>
      <c r="O7518" t="n">
        <v>4582083.018911088</v>
      </c>
      <c r="P7518" t="n">
        <v>1340448.995570389</v>
      </c>
      <c r="Q7518" t="n">
        <v>6736105.376070137</v>
      </c>
      <c r="R7518" t="n">
        <v>1873179.137809583</v>
      </c>
      <c r="S7518" t="n">
        <v>2.02121683415816e-09</v>
      </c>
      <c r="T7518" t="n">
        <v>6.909165036445434e-09</v>
      </c>
      <c r="U7518" t="n">
        <v>1.37488694375747e-09</v>
      </c>
      <c r="V7518" t="n">
        <v>4.944205893817078e-09</v>
      </c>
    </row>
    <row r="7519">
      <c r="A7519" t="n">
        <v>3758</v>
      </c>
      <c r="B7519" t="n">
        <v>375.8</v>
      </c>
      <c r="C7519" t="n">
        <v>5.55683</v>
      </c>
      <c r="D7519" t="n">
        <v>0.009261383333333333</v>
      </c>
      <c r="E7519" t="n">
        <v>5027090</v>
      </c>
      <c r="F7519" t="n">
        <v>102304</v>
      </c>
      <c r="G7519" t="n">
        <v>3547840</v>
      </c>
      <c r="H7519" t="n">
        <v>-11481700</v>
      </c>
      <c r="I7519" t="n">
        <v>-31036500</v>
      </c>
      <c r="J7519" t="n">
        <v>28721400</v>
      </c>
      <c r="K7519" t="inlineStr">
        <is>
          <t>Main Bearing_DW</t>
        </is>
      </c>
      <c r="L7519" t="n">
        <v>1500.707560167057</v>
      </c>
      <c r="M7519" t="n">
        <v>1454.447884585248</v>
      </c>
      <c r="N7519" t="n">
        <v>10.39088812014415</v>
      </c>
      <c r="O7519" t="n">
        <v>21328235.50671965</v>
      </c>
      <c r="P7519" t="n">
        <v>7882215.862811773</v>
      </c>
      <c r="Q7519" t="n">
        <v>21416446.21633508</v>
      </c>
      <c r="R7519" t="n">
        <v>6769791.788578372</v>
      </c>
      <c r="S7519" t="n">
        <v>4.342311078858565e-10</v>
      </c>
      <c r="T7519" t="n">
        <v>1.174972050312459e-09</v>
      </c>
      <c r="U7519" t="n">
        <v>4.324425836005112e-10</v>
      </c>
      <c r="V7519" t="n">
        <v>1.368045520832508e-09</v>
      </c>
    </row>
    <row r="7520">
      <c r="A7520" t="n">
        <v>3759</v>
      </c>
      <c r="B7520" t="n">
        <v>375.9</v>
      </c>
      <c r="C7520" t="n">
        <v>5.55773</v>
      </c>
      <c r="D7520" t="n">
        <v>0.009262883333333334</v>
      </c>
      <c r="E7520" t="n">
        <v>5005380</v>
      </c>
      <c r="F7520" t="n">
        <v>100742</v>
      </c>
      <c r="G7520" t="n">
        <v>3535730</v>
      </c>
      <c r="H7520" t="n">
        <v>-11353500</v>
      </c>
      <c r="I7520" t="n">
        <v>-32468900</v>
      </c>
      <c r="J7520" t="n">
        <v>28728000</v>
      </c>
      <c r="K7520" t="inlineStr">
        <is>
          <t>Main Bearing_UW</t>
        </is>
      </c>
      <c r="L7520" t="n">
        <v>1650.459171239477</v>
      </c>
      <c r="M7520" t="n">
        <v>1598.918206880155</v>
      </c>
      <c r="N7520" t="n">
        <v>6.388138213506892</v>
      </c>
      <c r="O7520" t="n">
        <v>4213992.04636871</v>
      </c>
      <c r="P7520" t="n">
        <v>1219078.817032381</v>
      </c>
      <c r="Q7520" t="n">
        <v>6184658.946298807</v>
      </c>
      <c r="R7520" t="n">
        <v>1705378.419507065</v>
      </c>
      <c r="S7520" t="n">
        <v>2.198125490368537e-09</v>
      </c>
      <c r="T7520" t="n">
        <v>7.598264528853095e-09</v>
      </c>
      <c r="U7520" t="n">
        <v>1.497719342935908e-09</v>
      </c>
      <c r="V7520" t="n">
        <v>5.431570628183947e-09</v>
      </c>
    </row>
    <row r="7521">
      <c r="A7521" t="n">
        <v>3759</v>
      </c>
      <c r="B7521" t="n">
        <v>375.9</v>
      </c>
      <c r="C7521" t="n">
        <v>5.55773</v>
      </c>
      <c r="D7521" t="n">
        <v>0.009262883333333334</v>
      </c>
      <c r="E7521" t="n">
        <v>5005380</v>
      </c>
      <c r="F7521" t="n">
        <v>100742</v>
      </c>
      <c r="G7521" t="n">
        <v>3535730</v>
      </c>
      <c r="H7521" t="n">
        <v>-11353500</v>
      </c>
      <c r="I7521" t="n">
        <v>-32468900</v>
      </c>
      <c r="J7521" t="n">
        <v>28728000</v>
      </c>
      <c r="K7521" t="inlineStr">
        <is>
          <t>Main Bearing_DW</t>
        </is>
      </c>
      <c r="L7521" t="n">
        <v>1522.156570762699</v>
      </c>
      <c r="M7521" t="n">
        <v>1475.190980986249</v>
      </c>
      <c r="N7521" t="n">
        <v>9.987330764528862</v>
      </c>
      <c r="O7521" t="n">
        <v>18690064.8929191</v>
      </c>
      <c r="P7521" t="n">
        <v>6758316.150465762</v>
      </c>
      <c r="Q7521" t="n">
        <v>18849489.99756047</v>
      </c>
      <c r="R7521" t="n">
        <v>5873720.153770382</v>
      </c>
      <c r="S7521" t="n">
        <v>4.956046641037967e-10</v>
      </c>
      <c r="T7521" t="n">
        <v>1.370590414402997e-09</v>
      </c>
      <c r="U7521" t="n">
        <v>4.914129419168451e-10</v>
      </c>
      <c r="V7521" t="n">
        <v>1.57700453730119e-09</v>
      </c>
    </row>
    <row r="7522">
      <c r="A7522" t="n">
        <v>3760</v>
      </c>
      <c r="B7522" t="n">
        <v>376</v>
      </c>
      <c r="C7522" t="n">
        <v>5.56264</v>
      </c>
      <c r="D7522" t="n">
        <v>0.009271066666666666</v>
      </c>
      <c r="E7522" t="n">
        <v>4987870</v>
      </c>
      <c r="F7522" t="n">
        <v>85465</v>
      </c>
      <c r="G7522" t="n">
        <v>3530100</v>
      </c>
      <c r="H7522" t="n">
        <v>-11497600</v>
      </c>
      <c r="I7522" t="n">
        <v>-33531600</v>
      </c>
      <c r="J7522" t="n">
        <v>28712900</v>
      </c>
      <c r="K7522" t="inlineStr">
        <is>
          <t>Main Bearing_UW</t>
        </is>
      </c>
      <c r="L7522" t="n">
        <v>1664.031173554915</v>
      </c>
      <c r="M7522" t="n">
        <v>1611.95505552226</v>
      </c>
      <c r="N7522" t="n">
        <v>6.26595102465913</v>
      </c>
      <c r="O7522" t="n">
        <v>3951263.736244225</v>
      </c>
      <c r="P7522" t="n">
        <v>1134518.046507582</v>
      </c>
      <c r="Q7522" t="n">
        <v>5787508.721116264</v>
      </c>
      <c r="R7522" t="n">
        <v>1586989.198722661</v>
      </c>
      <c r="S7522" t="n">
        <v>2.346354808367979e-09</v>
      </c>
      <c r="T7522" t="n">
        <v>8.171810660223562e-09</v>
      </c>
      <c r="U7522" t="n">
        <v>1.60190975312751e-09</v>
      </c>
      <c r="V7522" t="n">
        <v>5.841921718262974e-09</v>
      </c>
    </row>
    <row r="7523">
      <c r="A7523" t="n">
        <v>3760</v>
      </c>
      <c r="B7523" t="n">
        <v>376</v>
      </c>
      <c r="C7523" t="n">
        <v>5.56264</v>
      </c>
      <c r="D7523" t="n">
        <v>0.009271066666666666</v>
      </c>
      <c r="E7523" t="n">
        <v>4987870</v>
      </c>
      <c r="F7523" t="n">
        <v>85465</v>
      </c>
      <c r="G7523" t="n">
        <v>3530100</v>
      </c>
      <c r="H7523" t="n">
        <v>-11497600</v>
      </c>
      <c r="I7523" t="n">
        <v>-33531600</v>
      </c>
      <c r="J7523" t="n">
        <v>28712900</v>
      </c>
      <c r="K7523" t="inlineStr">
        <is>
          <t>Main Bearing_DW</t>
        </is>
      </c>
      <c r="L7523" t="n">
        <v>1539.065618260321</v>
      </c>
      <c r="M7523" t="n">
        <v>1491.576481701887</v>
      </c>
      <c r="N7523" t="n">
        <v>9.683389418820139</v>
      </c>
      <c r="O7523" t="n">
        <v>16860509.32801683</v>
      </c>
      <c r="P7523" t="n">
        <v>6002770.540838411</v>
      </c>
      <c r="Q7523" t="n">
        <v>17049600.18378381</v>
      </c>
      <c r="R7523" t="n">
        <v>5259658.6811798</v>
      </c>
      <c r="S7523" t="n">
        <v>5.498687190464102e-10</v>
      </c>
      <c r="T7523" t="n">
        <v>1.544464610731526e-09</v>
      </c>
      <c r="U7523" t="n">
        <v>5.437703269713356e-10</v>
      </c>
      <c r="V7523" t="n">
        <v>1.762674581877443e-09</v>
      </c>
    </row>
    <row r="7524">
      <c r="A7524" t="n">
        <v>3761</v>
      </c>
      <c r="B7524" t="n">
        <v>376.1</v>
      </c>
      <c r="C7524" t="n">
        <v>5.56993</v>
      </c>
      <c r="D7524" t="n">
        <v>0.009283216666666668</v>
      </c>
      <c r="E7524" t="n">
        <v>5001590</v>
      </c>
      <c r="F7524" t="n">
        <v>76936.8</v>
      </c>
      <c r="G7524" t="n">
        <v>3527730</v>
      </c>
      <c r="H7524" t="n">
        <v>-11037100</v>
      </c>
      <c r="I7524" t="n">
        <v>-33949100</v>
      </c>
      <c r="J7524" t="n">
        <v>28705900</v>
      </c>
      <c r="K7524" t="inlineStr">
        <is>
          <t>Main Bearing_UW</t>
        </is>
      </c>
      <c r="L7524" t="n">
        <v>1669.024343798352</v>
      </c>
      <c r="M7524" t="n">
        <v>1616.733618295839</v>
      </c>
      <c r="N7524" t="n">
        <v>6.222976157505606</v>
      </c>
      <c r="O7524" t="n">
        <v>3861652.189329305</v>
      </c>
      <c r="P7524" t="n">
        <v>1107266.694514656</v>
      </c>
      <c r="Q7524" t="n">
        <v>5654977.846860874</v>
      </c>
      <c r="R7524" t="n">
        <v>1549584.341281823</v>
      </c>
      <c r="S7524" t="n">
        <v>2.403949452599195e-09</v>
      </c>
      <c r="T7524" t="n">
        <v>8.383903094579892e-09</v>
      </c>
      <c r="U7524" t="n">
        <v>1.64160089005828e-09</v>
      </c>
      <c r="V7524" t="n">
        <v>5.990778571618471e-09</v>
      </c>
    </row>
    <row r="7525">
      <c r="A7525" t="n">
        <v>3761</v>
      </c>
      <c r="B7525" t="n">
        <v>376.1</v>
      </c>
      <c r="C7525" t="n">
        <v>5.56993</v>
      </c>
      <c r="D7525" t="n">
        <v>0.009283216666666668</v>
      </c>
      <c r="E7525" t="n">
        <v>5001590</v>
      </c>
      <c r="F7525" t="n">
        <v>76936.8</v>
      </c>
      <c r="G7525" t="n">
        <v>3527730</v>
      </c>
      <c r="H7525" t="n">
        <v>-11037100</v>
      </c>
      <c r="I7525" t="n">
        <v>-33949100</v>
      </c>
      <c r="J7525" t="n">
        <v>28705900</v>
      </c>
      <c r="K7525" t="inlineStr">
        <is>
          <t>Main Bearing_DW</t>
        </is>
      </c>
      <c r="L7525" t="n">
        <v>1542.337098173311</v>
      </c>
      <c r="M7525" t="n">
        <v>1494.746632618021</v>
      </c>
      <c r="N7525" t="n">
        <v>9.61545311489807</v>
      </c>
      <c r="O7525" t="n">
        <v>16469429.17865676</v>
      </c>
      <c r="P7525" t="n">
        <v>5853230.991341322</v>
      </c>
      <c r="Q7525" t="n">
        <v>16687614.68296701</v>
      </c>
      <c r="R7525" t="n">
        <v>5144952.909950885</v>
      </c>
      <c r="S7525" t="n">
        <v>5.636635347809791e-10</v>
      </c>
      <c r="T7525" t="n">
        <v>1.585998686947315e-09</v>
      </c>
      <c r="U7525" t="n">
        <v>5.562938048984326e-10</v>
      </c>
      <c r="V7525" t="n">
        <v>1.804334622521412e-09</v>
      </c>
    </row>
    <row r="7526">
      <c r="A7526" t="n">
        <v>3762</v>
      </c>
      <c r="B7526" t="n">
        <v>376.2</v>
      </c>
      <c r="C7526" t="n">
        <v>5.58047</v>
      </c>
      <c r="D7526" t="n">
        <v>0.009300783333333333</v>
      </c>
      <c r="E7526" t="n">
        <v>4995820</v>
      </c>
      <c r="F7526" t="n">
        <v>89305.3</v>
      </c>
      <c r="G7526" t="n">
        <v>3524700</v>
      </c>
      <c r="H7526" t="n">
        <v>-10424100</v>
      </c>
      <c r="I7526" t="n">
        <v>-33439100</v>
      </c>
      <c r="J7526" t="n">
        <v>28697000</v>
      </c>
      <c r="K7526" t="inlineStr">
        <is>
          <t>Main Bearing_UW</t>
        </is>
      </c>
      <c r="L7526" t="n">
        <v>1660.362091176963</v>
      </c>
      <c r="M7526" t="n">
        <v>1608.496660134959</v>
      </c>
      <c r="N7526" t="n">
        <v>6.299123183767694</v>
      </c>
      <c r="O7526" t="n">
        <v>4021422.495190173</v>
      </c>
      <c r="P7526" t="n">
        <v>1162236.222225398</v>
      </c>
      <c r="Q7526" t="n">
        <v>5898575.843362627</v>
      </c>
      <c r="R7526" t="n">
        <v>1627021.108922763</v>
      </c>
      <c r="S7526" t="n">
        <v>2.312809296824083e-09</v>
      </c>
      <c r="T7526" t="n">
        <v>8.002489644940344e-09</v>
      </c>
      <c r="U7526" t="n">
        <v>1.576784562971932e-09</v>
      </c>
      <c r="V7526" t="n">
        <v>5.716449087431511e-09</v>
      </c>
    </row>
    <row r="7527">
      <c r="A7527" t="n">
        <v>3762</v>
      </c>
      <c r="B7527" t="n">
        <v>376.2</v>
      </c>
      <c r="C7527" t="n">
        <v>5.58047</v>
      </c>
      <c r="D7527" t="n">
        <v>0.009300783333333333</v>
      </c>
      <c r="E7527" t="n">
        <v>4995820</v>
      </c>
      <c r="F7527" t="n">
        <v>89305.3</v>
      </c>
      <c r="G7527" t="n">
        <v>3524700</v>
      </c>
      <c r="H7527" t="n">
        <v>-10424100</v>
      </c>
      <c r="I7527" t="n">
        <v>-33439100</v>
      </c>
      <c r="J7527" t="n">
        <v>28697000</v>
      </c>
      <c r="K7527" t="inlineStr">
        <is>
          <t>Main Bearing_DW</t>
        </is>
      </c>
      <c r="L7527" t="n">
        <v>1530.962065873912</v>
      </c>
      <c r="M7527" t="n">
        <v>1483.723822985502</v>
      </c>
      <c r="N7527" t="n">
        <v>9.806103876786025</v>
      </c>
      <c r="O7527" t="n">
        <v>17583324.72280349</v>
      </c>
      <c r="P7527" t="n">
        <v>6335578.579284007</v>
      </c>
      <c r="Q7527" t="n">
        <v>17800354.37526912</v>
      </c>
      <c r="R7527" t="n">
        <v>5542611.790933534</v>
      </c>
      <c r="S7527" t="n">
        <v>5.289547613979578e-10</v>
      </c>
      <c r="T7527" t="n">
        <v>1.468024303848888e-09</v>
      </c>
      <c r="U7527" t="n">
        <v>5.225055151854367e-10</v>
      </c>
      <c r="V7527" t="n">
        <v>1.678050652680984e-09</v>
      </c>
    </row>
    <row r="7528">
      <c r="A7528" t="n">
        <v>3763</v>
      </c>
      <c r="B7528" t="n">
        <v>376.3</v>
      </c>
      <c r="C7528" t="n">
        <v>5.58331</v>
      </c>
      <c r="D7528" t="n">
        <v>0.009305516666666666</v>
      </c>
      <c r="E7528" t="n">
        <v>4956660</v>
      </c>
      <c r="F7528" t="n">
        <v>71050.79999999999</v>
      </c>
      <c r="G7528" t="n">
        <v>3528820</v>
      </c>
      <c r="H7528" t="n">
        <v>-10187200</v>
      </c>
      <c r="I7528" t="n">
        <v>-32640900</v>
      </c>
      <c r="J7528" t="n">
        <v>28670300</v>
      </c>
      <c r="K7528" t="inlineStr">
        <is>
          <t>Main Bearing_UW</t>
        </is>
      </c>
      <c r="L7528" t="n">
        <v>1647.528792212257</v>
      </c>
      <c r="M7528" t="n">
        <v>1596.079805155877</v>
      </c>
      <c r="N7528" t="n">
        <v>6.414447992738142</v>
      </c>
      <c r="O7528" t="n">
        <v>4272122.127531832</v>
      </c>
      <c r="P7528" t="n">
        <v>1245687.735078212</v>
      </c>
      <c r="Q7528" t="n">
        <v>6273667.872095271</v>
      </c>
      <c r="R7528" t="n">
        <v>1742389.924839119</v>
      </c>
      <c r="S7528" t="n">
        <v>2.178195376648284e-09</v>
      </c>
      <c r="T7528" t="n">
        <v>7.470184063490366e-09</v>
      </c>
      <c r="U7528" t="n">
        <v>1.483265747626966e-09</v>
      </c>
      <c r="V7528" t="n">
        <v>5.340662577307934e-09</v>
      </c>
    </row>
    <row r="7529">
      <c r="A7529" t="n">
        <v>3763</v>
      </c>
      <c r="B7529" t="n">
        <v>376.3</v>
      </c>
      <c r="C7529" t="n">
        <v>5.58331</v>
      </c>
      <c r="D7529" t="n">
        <v>0.009305516666666666</v>
      </c>
      <c r="E7529" t="n">
        <v>4956660</v>
      </c>
      <c r="F7529" t="n">
        <v>71050.79999999999</v>
      </c>
      <c r="G7529" t="n">
        <v>3528820</v>
      </c>
      <c r="H7529" t="n">
        <v>-10187200</v>
      </c>
      <c r="I7529" t="n">
        <v>-32640900</v>
      </c>
      <c r="J7529" t="n">
        <v>28670300</v>
      </c>
      <c r="K7529" t="inlineStr">
        <is>
          <t>Main Bearing_DW</t>
        </is>
      </c>
      <c r="L7529" t="n">
        <v>1517.917799027648</v>
      </c>
      <c r="M7529" t="n">
        <v>1471.083440231565</v>
      </c>
      <c r="N7529" t="n">
        <v>10.05119793219261</v>
      </c>
      <c r="O7529" t="n">
        <v>19091444.22273439</v>
      </c>
      <c r="P7529" t="n">
        <v>6979322.973899812</v>
      </c>
      <c r="Q7529" t="n">
        <v>19258000.85295833</v>
      </c>
      <c r="R7529" t="n">
        <v>6054692.531758161</v>
      </c>
      <c r="S7529" t="n">
        <v>4.874181627173868e-10</v>
      </c>
      <c r="T7529" t="n">
        <v>1.333297900307235e-09</v>
      </c>
      <c r="U7529" t="n">
        <v>4.832026303102586e-10</v>
      </c>
      <c r="V7529" t="n">
        <v>1.536909862533438e-09</v>
      </c>
    </row>
    <row r="7530">
      <c r="A7530" t="n">
        <v>3764</v>
      </c>
      <c r="B7530" t="n">
        <v>376.4</v>
      </c>
      <c r="C7530" t="n">
        <v>5.58644</v>
      </c>
      <c r="D7530" t="n">
        <v>0.009310733333333333</v>
      </c>
      <c r="E7530" t="n">
        <v>4965900</v>
      </c>
      <c r="F7530" t="n">
        <v>23332.3</v>
      </c>
      <c r="G7530" t="n">
        <v>3534920</v>
      </c>
      <c r="H7530" t="n">
        <v>-10716100</v>
      </c>
      <c r="I7530" t="n">
        <v>-31461800</v>
      </c>
      <c r="J7530" t="n">
        <v>28696200</v>
      </c>
      <c r="K7530" t="inlineStr">
        <is>
          <t>Main Bearing_UW</t>
        </is>
      </c>
      <c r="L7530" t="n">
        <v>1634.549498380142</v>
      </c>
      <c r="M7530" t="n">
        <v>1583.508046525258</v>
      </c>
      <c r="N7530" t="n">
        <v>6.537943576391264</v>
      </c>
      <c r="O7530" t="n">
        <v>4552499.69974934</v>
      </c>
      <c r="P7530" t="n">
        <v>1340029.683680173</v>
      </c>
      <c r="Q7530" t="n">
        <v>6693728.07467733</v>
      </c>
      <c r="R7530" t="n">
        <v>1872682.325181559</v>
      </c>
      <c r="S7530" t="n">
        <v>2.045191421725075e-09</v>
      </c>
      <c r="T7530" t="n">
        <v>6.948154542191125e-09</v>
      </c>
      <c r="U7530" t="n">
        <v>1.39096378422605e-09</v>
      </c>
      <c r="V7530" t="n">
        <v>4.971870139496641e-09</v>
      </c>
    </row>
    <row r="7531">
      <c r="A7531" t="n">
        <v>3764</v>
      </c>
      <c r="B7531" t="n">
        <v>376.4</v>
      </c>
      <c r="C7531" t="n">
        <v>5.58644</v>
      </c>
      <c r="D7531" t="n">
        <v>0.009310733333333333</v>
      </c>
      <c r="E7531" t="n">
        <v>4965900</v>
      </c>
      <c r="F7531" t="n">
        <v>23332.3</v>
      </c>
      <c r="G7531" t="n">
        <v>3534920</v>
      </c>
      <c r="H7531" t="n">
        <v>-10716100</v>
      </c>
      <c r="I7531" t="n">
        <v>-31461800</v>
      </c>
      <c r="J7531" t="n">
        <v>28696200</v>
      </c>
      <c r="K7531" t="inlineStr">
        <is>
          <t>Main Bearing_DW</t>
        </is>
      </c>
      <c r="L7531" t="n">
        <v>1503.082223419931</v>
      </c>
      <c r="M7531" t="n">
        <v>1456.738022501166</v>
      </c>
      <c r="N7531" t="n">
        <v>10.34686079583802</v>
      </c>
      <c r="O7531" t="n">
        <v>21028488.26921164</v>
      </c>
      <c r="P7531" t="n">
        <v>7820584.815217084</v>
      </c>
      <c r="Q7531" t="n">
        <v>21137999.48018875</v>
      </c>
      <c r="R7531" t="n">
        <v>6722466.662881101</v>
      </c>
      <c r="S7531" t="n">
        <v>4.427676024132188e-10</v>
      </c>
      <c r="T7531" t="n">
        <v>1.190541826899794e-09</v>
      </c>
      <c r="U7531" t="n">
        <v>4.404737232612608e-10</v>
      </c>
      <c r="V7531" t="n">
        <v>1.385017405105726e-09</v>
      </c>
    </row>
    <row r="7532">
      <c r="A7532" t="n">
        <v>3765</v>
      </c>
      <c r="B7532" t="n">
        <v>376.5</v>
      </c>
      <c r="C7532" t="n">
        <v>5.596</v>
      </c>
      <c r="D7532" t="n">
        <v>0.009326666666666667</v>
      </c>
      <c r="E7532" t="n">
        <v>5015910</v>
      </c>
      <c r="F7532" t="n">
        <v>-13080.8</v>
      </c>
      <c r="G7532" t="n">
        <v>3563250</v>
      </c>
      <c r="H7532" t="n">
        <v>-12212000</v>
      </c>
      <c r="I7532" t="n">
        <v>-30106000</v>
      </c>
      <c r="J7532" t="n">
        <v>28722800</v>
      </c>
      <c r="K7532" t="inlineStr">
        <is>
          <t>Main Bearing_UW</t>
        </is>
      </c>
      <c r="L7532" t="n">
        <v>1623.68228837918</v>
      </c>
      <c r="M7532" t="n">
        <v>1572.981896581569</v>
      </c>
      <c r="N7532" t="n">
        <v>6.639263546625902</v>
      </c>
      <c r="O7532" t="n">
        <v>4791951.27004895</v>
      </c>
      <c r="P7532" t="n">
        <v>1423769.618153339</v>
      </c>
      <c r="Q7532" t="n">
        <v>7041257.373551278</v>
      </c>
      <c r="R7532" t="n">
        <v>1984414.88218073</v>
      </c>
      <c r="S7532" t="n">
        <v>1.946319180030267e-09</v>
      </c>
      <c r="T7532" t="n">
        <v>6.550685270811976e-09</v>
      </c>
      <c r="U7532" t="n">
        <v>1.324574031578501e-09</v>
      </c>
      <c r="V7532" t="n">
        <v>4.699958033179699e-09</v>
      </c>
    </row>
    <row r="7533">
      <c r="A7533" t="n">
        <v>3765</v>
      </c>
      <c r="B7533" t="n">
        <v>376.5</v>
      </c>
      <c r="C7533" t="n">
        <v>5.596</v>
      </c>
      <c r="D7533" t="n">
        <v>0.009326666666666667</v>
      </c>
      <c r="E7533" t="n">
        <v>5015910</v>
      </c>
      <c r="F7533" t="n">
        <v>-13080.8</v>
      </c>
      <c r="G7533" t="n">
        <v>3563250</v>
      </c>
      <c r="H7533" t="n">
        <v>-12212000</v>
      </c>
      <c r="I7533" t="n">
        <v>-30106000</v>
      </c>
      <c r="J7533" t="n">
        <v>28722800</v>
      </c>
      <c r="K7533" t="inlineStr">
        <is>
          <t>Main Bearing_DW</t>
        </is>
      </c>
      <c r="L7533" t="n">
        <v>1491.437031331065</v>
      </c>
      <c r="M7533" t="n">
        <v>1445.524926368111</v>
      </c>
      <c r="N7533" t="n">
        <v>10.586296979966</v>
      </c>
      <c r="O7533" t="n">
        <v>22694795.60503703</v>
      </c>
      <c r="P7533" t="n">
        <v>8574833.366656128</v>
      </c>
      <c r="Q7533" t="n">
        <v>22699911.62534895</v>
      </c>
      <c r="R7533" t="n">
        <v>7296969.983162294</v>
      </c>
      <c r="S7533" t="n">
        <v>4.109605932999303e-10</v>
      </c>
      <c r="T7533" t="n">
        <v>1.087679056590662e-09</v>
      </c>
      <c r="U7533" t="n">
        <v>4.108679725542013e-10</v>
      </c>
      <c r="V7533" t="n">
        <v>1.278156096049166e-09</v>
      </c>
    </row>
    <row r="7534">
      <c r="A7534" t="n">
        <v>3766</v>
      </c>
      <c r="B7534" t="n">
        <v>376.6</v>
      </c>
      <c r="C7534" t="n">
        <v>5.60242</v>
      </c>
      <c r="D7534" t="n">
        <v>0.009337366666666668</v>
      </c>
      <c r="E7534" t="n">
        <v>5006160</v>
      </c>
      <c r="F7534" t="n">
        <v>-20825.5</v>
      </c>
      <c r="G7534" t="n">
        <v>3606550</v>
      </c>
      <c r="H7534" t="n">
        <v>-13886400</v>
      </c>
      <c r="I7534" t="n">
        <v>-28603200</v>
      </c>
      <c r="J7534" t="n">
        <v>28718800</v>
      </c>
      <c r="K7534" t="inlineStr">
        <is>
          <t>Main Bearing_UW</t>
        </is>
      </c>
      <c r="L7534" t="n">
        <v>1609.135667079914</v>
      </c>
      <c r="M7534" t="n">
        <v>1558.891843329679</v>
      </c>
      <c r="N7534" t="n">
        <v>6.778678602296906</v>
      </c>
      <c r="O7534" t="n">
        <v>5135658.954599359</v>
      </c>
      <c r="P7534" t="n">
        <v>1543078.802833141</v>
      </c>
      <c r="Q7534" t="n">
        <v>7507920.811318365</v>
      </c>
      <c r="R7534" t="n">
        <v>2132988.778075375</v>
      </c>
      <c r="S7534" t="n">
        <v>1.818143834941448e-09</v>
      </c>
      <c r="T7534" t="n">
        <v>6.051127557142882e-09</v>
      </c>
      <c r="U7534" t="n">
        <v>1.243668773462604e-09</v>
      </c>
      <c r="V7534" t="n">
        <v>4.377597652010107e-09</v>
      </c>
    </row>
    <row r="7535">
      <c r="A7535" t="n">
        <v>3766</v>
      </c>
      <c r="B7535" t="n">
        <v>376.6</v>
      </c>
      <c r="C7535" t="n">
        <v>5.60242</v>
      </c>
      <c r="D7535" t="n">
        <v>0.009337366666666668</v>
      </c>
      <c r="E7535" t="n">
        <v>5006160</v>
      </c>
      <c r="F7535" t="n">
        <v>-20825.5</v>
      </c>
      <c r="G7535" t="n">
        <v>3606550</v>
      </c>
      <c r="H7535" t="n">
        <v>-13886400</v>
      </c>
      <c r="I7535" t="n">
        <v>-28603200</v>
      </c>
      <c r="J7535" t="n">
        <v>28718800</v>
      </c>
      <c r="K7535" t="inlineStr">
        <is>
          <t>Main Bearing_DW</t>
        </is>
      </c>
      <c r="L7535" t="n">
        <v>1481.850466127221</v>
      </c>
      <c r="M7535" t="n">
        <v>1436.305373951341</v>
      </c>
      <c r="N7535" t="n">
        <v>10.81369921522388</v>
      </c>
      <c r="O7535" t="n">
        <v>24360917.99721821</v>
      </c>
      <c r="P7535" t="n">
        <v>9335352.06577835</v>
      </c>
      <c r="Q7535" t="n">
        <v>24153118.18536242</v>
      </c>
      <c r="R7535" t="n">
        <v>7833803.937081041</v>
      </c>
      <c r="S7535" t="n">
        <v>3.832928901830755e-10</v>
      </c>
      <c r="T7535" t="n">
        <v>1.00021580341846e-09</v>
      </c>
      <c r="U7535" t="n">
        <v>3.865905261178831e-10</v>
      </c>
      <c r="V7535" t="n">
        <v>1.191932647493073e-09</v>
      </c>
    </row>
    <row r="7536">
      <c r="A7536" t="n">
        <v>3767</v>
      </c>
      <c r="B7536" t="n">
        <v>376.7</v>
      </c>
      <c r="C7536" t="n">
        <v>5.60058</v>
      </c>
      <c r="D7536" t="n">
        <v>0.0093343</v>
      </c>
      <c r="E7536" t="n">
        <v>4949790</v>
      </c>
      <c r="F7536" t="n">
        <v>-30431.5</v>
      </c>
      <c r="G7536" t="n">
        <v>3620940</v>
      </c>
      <c r="H7536" t="n">
        <v>-14200100</v>
      </c>
      <c r="I7536" t="n">
        <v>-27362800</v>
      </c>
      <c r="J7536" t="n">
        <v>28717800</v>
      </c>
      <c r="K7536" t="inlineStr">
        <is>
          <t>Main Bearing_UW</t>
        </is>
      </c>
      <c r="L7536" t="n">
        <v>1591.871103516394</v>
      </c>
      <c r="M7536" t="n">
        <v>1542.168944943108</v>
      </c>
      <c r="N7536" t="n">
        <v>6.959181377181263</v>
      </c>
      <c r="O7536" t="n">
        <v>5605829.490916025</v>
      </c>
      <c r="P7536" t="n">
        <v>1704529.84236221</v>
      </c>
      <c r="Q7536" t="n">
        <v>8157716.642629188</v>
      </c>
      <c r="R7536" t="n">
        <v>2336640.45663446</v>
      </c>
      <c r="S7536" t="n">
        <v>1.665105942862833e-09</v>
      </c>
      <c r="T7536" t="n">
        <v>5.476172823741315e-09</v>
      </c>
      <c r="U7536" t="n">
        <v>1.144229495692756e-09</v>
      </c>
      <c r="V7536" t="n">
        <v>3.994752369153318e-09</v>
      </c>
    </row>
    <row r="7537">
      <c r="A7537" t="n">
        <v>3767</v>
      </c>
      <c r="B7537" t="n">
        <v>376.7</v>
      </c>
      <c r="C7537" t="n">
        <v>5.60058</v>
      </c>
      <c r="D7537" t="n">
        <v>0.0093343</v>
      </c>
      <c r="E7537" t="n">
        <v>4949790</v>
      </c>
      <c r="F7537" t="n">
        <v>-30431.5</v>
      </c>
      <c r="G7537" t="n">
        <v>3620940</v>
      </c>
      <c r="H7537" t="n">
        <v>-14200100</v>
      </c>
      <c r="I7537" t="n">
        <v>-27362800</v>
      </c>
      <c r="J7537" t="n">
        <v>28717800</v>
      </c>
      <c r="K7537" t="inlineStr">
        <is>
          <t>Main Bearing_DW</t>
        </is>
      </c>
      <c r="L7537" t="n">
        <v>1466.580800587399</v>
      </c>
      <c r="M7537" t="n">
        <v>1421.596251591454</v>
      </c>
      <c r="N7537" t="n">
        <v>11.15779566928172</v>
      </c>
      <c r="O7537" t="n">
        <v>27042118.50968417</v>
      </c>
      <c r="P7537" t="n">
        <v>10547892.34887704</v>
      </c>
      <c r="Q7537" t="n">
        <v>26631376.91363258</v>
      </c>
      <c r="R7537" t="n">
        <v>8733589.303241227</v>
      </c>
      <c r="S7537" t="n">
        <v>3.451763587478272e-10</v>
      </c>
      <c r="T7537" t="n">
        <v>8.849445643985703e-10</v>
      </c>
      <c r="U7537" t="n">
        <v>3.505000898102936e-10</v>
      </c>
      <c r="V7537" t="n">
        <v>1.068781651609818e-09</v>
      </c>
    </row>
    <row r="7538">
      <c r="A7538" t="n">
        <v>3768</v>
      </c>
      <c r="B7538" t="n">
        <v>376.8</v>
      </c>
      <c r="C7538" t="n">
        <v>5.58798</v>
      </c>
      <c r="D7538" t="n">
        <v>0.0093133</v>
      </c>
      <c r="E7538" t="n">
        <v>4944090</v>
      </c>
      <c r="F7538" t="n">
        <v>1880.75</v>
      </c>
      <c r="G7538" t="n">
        <v>3615680</v>
      </c>
      <c r="H7538" t="n">
        <v>-12868100</v>
      </c>
      <c r="I7538" t="n">
        <v>-26621300</v>
      </c>
      <c r="J7538" t="n">
        <v>28725200</v>
      </c>
      <c r="K7538" t="inlineStr">
        <is>
          <t>Main Bearing_UW</t>
        </is>
      </c>
      <c r="L7538" t="n">
        <v>1576.330311388986</v>
      </c>
      <c r="M7538" t="n">
        <v>1527.11561024321</v>
      </c>
      <c r="N7538" t="n">
        <v>7.129215002644424</v>
      </c>
      <c r="O7538" t="n">
        <v>6059196.348052879</v>
      </c>
      <c r="P7538" t="n">
        <v>1857154.355515654</v>
      </c>
      <c r="Q7538" t="n">
        <v>8852099.96296409</v>
      </c>
      <c r="R7538" t="n">
        <v>2549956.281321643</v>
      </c>
      <c r="S7538" t="n">
        <v>1.537052022252559e-09</v>
      </c>
      <c r="T7538" t="n">
        <v>5.014822797221984e-09</v>
      </c>
      <c r="U7538" t="n">
        <v>1.052100635890411e-09</v>
      </c>
      <c r="V7538" t="n">
        <v>3.652337127589072e-09</v>
      </c>
    </row>
    <row r="7539">
      <c r="A7539" t="n">
        <v>3768</v>
      </c>
      <c r="B7539" t="n">
        <v>376.8</v>
      </c>
      <c r="C7539" t="n">
        <v>5.58798</v>
      </c>
      <c r="D7539" t="n">
        <v>0.0093133</v>
      </c>
      <c r="E7539" t="n">
        <v>4944090</v>
      </c>
      <c r="F7539" t="n">
        <v>1880.75</v>
      </c>
      <c r="G7539" t="n">
        <v>3615680</v>
      </c>
      <c r="H7539" t="n">
        <v>-12868100</v>
      </c>
      <c r="I7539" t="n">
        <v>-26621300</v>
      </c>
      <c r="J7539" t="n">
        <v>28725200</v>
      </c>
      <c r="K7539" t="inlineStr">
        <is>
          <t>Main Bearing_DW</t>
        </is>
      </c>
      <c r="L7539" t="n">
        <v>1443.520983915826</v>
      </c>
      <c r="M7539" t="n">
        <v>1399.36960294726</v>
      </c>
      <c r="N7539" t="n">
        <v>11.65303279338938</v>
      </c>
      <c r="O7539" t="n">
        <v>31254262.86661074</v>
      </c>
      <c r="P7539" t="n">
        <v>12460208.8605378</v>
      </c>
      <c r="Q7539" t="n">
        <v>30677816.58367448</v>
      </c>
      <c r="R7539" t="n">
        <v>10197509.99656943</v>
      </c>
      <c r="S7539" t="n">
        <v>2.979849513568114e-10</v>
      </c>
      <c r="T7539" t="n">
        <v>7.474433297419081e-10</v>
      </c>
      <c r="U7539" t="n">
        <v>3.035841867884486e-10</v>
      </c>
      <c r="V7539" t="n">
        <v>9.132915783493333e-10</v>
      </c>
    </row>
    <row r="7540">
      <c r="A7540" t="n">
        <v>3769</v>
      </c>
      <c r="B7540" t="n">
        <v>376.9</v>
      </c>
      <c r="C7540" t="n">
        <v>5.57092</v>
      </c>
      <c r="D7540" t="n">
        <v>0.009284866666666667</v>
      </c>
      <c r="E7540" t="n">
        <v>4947870</v>
      </c>
      <c r="F7540" t="n">
        <v>61951</v>
      </c>
      <c r="G7540" t="n">
        <v>3609950</v>
      </c>
      <c r="H7540" t="n">
        <v>-10007600</v>
      </c>
      <c r="I7540" t="n">
        <v>-26500000</v>
      </c>
      <c r="J7540" t="n">
        <v>28760900</v>
      </c>
      <c r="K7540" t="inlineStr">
        <is>
          <t>Main Bearing_UW</t>
        </is>
      </c>
      <c r="L7540" t="n">
        <v>1564.7979336328</v>
      </c>
      <c r="M7540" t="n">
        <v>1515.944859193377</v>
      </c>
      <c r="N7540" t="n">
        <v>7.261747738427534</v>
      </c>
      <c r="O7540" t="n">
        <v>6460258.441439574</v>
      </c>
      <c r="P7540" t="n">
        <v>1989904.952137806</v>
      </c>
      <c r="Q7540" t="n">
        <v>9457394.06912341</v>
      </c>
      <c r="R7540" t="n">
        <v>2732565.75211194</v>
      </c>
      <c r="S7540" t="n">
        <v>1.437228363359047e-09</v>
      </c>
      <c r="T7540" t="n">
        <v>4.665985004304703e-09</v>
      </c>
      <c r="U7540" t="n">
        <v>9.817574057720602e-10</v>
      </c>
      <c r="V7540" t="n">
        <v>3.397856633272446e-09</v>
      </c>
    </row>
    <row r="7541">
      <c r="A7541" t="n">
        <v>3769</v>
      </c>
      <c r="B7541" t="n">
        <v>376.9</v>
      </c>
      <c r="C7541" t="n">
        <v>5.57092</v>
      </c>
      <c r="D7541" t="n">
        <v>0.009284866666666667</v>
      </c>
      <c r="E7541" t="n">
        <v>4947870</v>
      </c>
      <c r="F7541" t="n">
        <v>61951</v>
      </c>
      <c r="G7541" t="n">
        <v>3609950</v>
      </c>
      <c r="H7541" t="n">
        <v>-10007600</v>
      </c>
      <c r="I7541" t="n">
        <v>-26500000</v>
      </c>
      <c r="J7541" t="n">
        <v>28760900</v>
      </c>
      <c r="K7541" t="inlineStr">
        <is>
          <t>Main Bearing_DW</t>
        </is>
      </c>
      <c r="L7541" t="n">
        <v>1419.196338915421</v>
      </c>
      <c r="M7541" t="n">
        <v>1375.896294272904</v>
      </c>
      <c r="N7541" t="n">
        <v>12.19696876411872</v>
      </c>
      <c r="O7541" t="n">
        <v>36387515.52848267</v>
      </c>
      <c r="P7541" t="n">
        <v>14831342.21688782</v>
      </c>
      <c r="Q7541" t="n">
        <v>35656986.34137019</v>
      </c>
      <c r="R7541" t="n">
        <v>12013902.19146041</v>
      </c>
      <c r="S7541" t="n">
        <v>2.551662715031712e-10</v>
      </c>
      <c r="T7541" t="n">
        <v>6.260301010446905e-10</v>
      </c>
      <c r="U7541" t="n">
        <v>2.603940382896049e-10</v>
      </c>
      <c r="V7541" t="n">
        <v>7.728435373201585e-10</v>
      </c>
    </row>
    <row r="7542">
      <c r="A7542" t="n">
        <v>3770</v>
      </c>
      <c r="B7542" t="n">
        <v>377</v>
      </c>
      <c r="C7542" t="n">
        <v>5.56593</v>
      </c>
      <c r="D7542" t="n">
        <v>0.00927655</v>
      </c>
      <c r="E7542" t="n">
        <v>4909940</v>
      </c>
      <c r="F7542" t="n">
        <v>101965</v>
      </c>
      <c r="G7542" t="n">
        <v>3613800</v>
      </c>
      <c r="H7542" t="n">
        <v>-6589410</v>
      </c>
      <c r="I7542" t="n">
        <v>-26656400</v>
      </c>
      <c r="J7542" t="n">
        <v>28836300</v>
      </c>
      <c r="K7542" t="inlineStr">
        <is>
          <t>Main Bearing_UW</t>
        </is>
      </c>
      <c r="L7542" t="n">
        <v>1556.503249307465</v>
      </c>
      <c r="M7542" t="n">
        <v>1508.019944730835</v>
      </c>
      <c r="N7542" t="n">
        <v>7.358317077727226</v>
      </c>
      <c r="O7542" t="n">
        <v>6751097.167767506</v>
      </c>
      <c r="P7542" t="n">
        <v>2090100.253126182</v>
      </c>
      <c r="Q7542" t="n">
        <v>9907952.98923791</v>
      </c>
      <c r="R7542" t="n">
        <v>2873514.78924597</v>
      </c>
      <c r="S7542" t="n">
        <v>1.374080356047908e-09</v>
      </c>
      <c r="T7542" t="n">
        <v>4.438327772136756e-09</v>
      </c>
      <c r="U7542" t="n">
        <v>9.362731141413626e-10</v>
      </c>
      <c r="V7542" t="n">
        <v>3.228293807540914e-09</v>
      </c>
    </row>
    <row r="7543">
      <c r="A7543" t="n">
        <v>3770</v>
      </c>
      <c r="B7543" t="n">
        <v>377</v>
      </c>
      <c r="C7543" t="n">
        <v>5.56593</v>
      </c>
      <c r="D7543" t="n">
        <v>0.00927655</v>
      </c>
      <c r="E7543" t="n">
        <v>4909940</v>
      </c>
      <c r="F7543" t="n">
        <v>101965</v>
      </c>
      <c r="G7543" t="n">
        <v>3613800</v>
      </c>
      <c r="H7543" t="n">
        <v>-6589410</v>
      </c>
      <c r="I7543" t="n">
        <v>-26656400</v>
      </c>
      <c r="J7543" t="n">
        <v>28836300</v>
      </c>
      <c r="K7543" t="inlineStr">
        <is>
          <t>Main Bearing_DW</t>
        </is>
      </c>
      <c r="L7543" t="n">
        <v>1402.433426870282</v>
      </c>
      <c r="M7543" t="n">
        <v>1359.644472733302</v>
      </c>
      <c r="N7543" t="n">
        <v>12.61324462157793</v>
      </c>
      <c r="O7543" t="n">
        <v>40694472.82975686</v>
      </c>
      <c r="P7543" t="n">
        <v>16903909.42062866</v>
      </c>
      <c r="Q7543" t="n">
        <v>39792047.56907208</v>
      </c>
      <c r="R7543" t="n">
        <v>13568695.56740875</v>
      </c>
      <c r="S7543" t="n">
        <v>2.279560184698288e-10</v>
      </c>
      <c r="T7543" t="n">
        <v>5.487813362676551e-10</v>
      </c>
      <c r="U7543" t="n">
        <v>2.331257265386386e-10</v>
      </c>
      <c r="V7543" t="n">
        <v>6.83672940697539e-10</v>
      </c>
    </row>
    <row r="7544">
      <c r="A7544" t="n">
        <v>3771</v>
      </c>
      <c r="B7544" t="n">
        <v>377.1</v>
      </c>
      <c r="C7544" t="n">
        <v>5.57645</v>
      </c>
      <c r="D7544" t="n">
        <v>0.009294083333333333</v>
      </c>
      <c r="E7544" t="n">
        <v>4865480</v>
      </c>
      <c r="F7544" t="n">
        <v>109195</v>
      </c>
      <c r="G7544" t="n">
        <v>3613740</v>
      </c>
      <c r="H7544" t="n">
        <v>-4082560</v>
      </c>
      <c r="I7544" t="n">
        <v>-27191900</v>
      </c>
      <c r="J7544" t="n">
        <v>28875500</v>
      </c>
      <c r="K7544" t="inlineStr">
        <is>
          <t>Main Bearing_UW</t>
        </is>
      </c>
      <c r="L7544" t="n">
        <v>1558.027083966693</v>
      </c>
      <c r="M7544" t="n">
        <v>1509.480285492959</v>
      </c>
      <c r="N7544" t="n">
        <v>7.34247103521464</v>
      </c>
      <c r="O7544" t="n">
        <v>6702757.465162684</v>
      </c>
      <c r="P7544" t="n">
        <v>2078463.105197007</v>
      </c>
      <c r="Q7544" t="n">
        <v>9845604.01371396</v>
      </c>
      <c r="R7544" t="n">
        <v>2860603.340586036</v>
      </c>
      <c r="S7544" t="n">
        <v>1.386605942649568e-09</v>
      </c>
      <c r="T7544" t="n">
        <v>4.471613332993176e-09</v>
      </c>
      <c r="U7544" t="n">
        <v>9.43983052780468e-10</v>
      </c>
      <c r="V7544" t="n">
        <v>3.248994085083221e-09</v>
      </c>
    </row>
    <row r="7545">
      <c r="A7545" t="n">
        <v>3771</v>
      </c>
      <c r="B7545" t="n">
        <v>377.1</v>
      </c>
      <c r="C7545" t="n">
        <v>5.57645</v>
      </c>
      <c r="D7545" t="n">
        <v>0.009294083333333333</v>
      </c>
      <c r="E7545" t="n">
        <v>4865480</v>
      </c>
      <c r="F7545" t="n">
        <v>109195</v>
      </c>
      <c r="G7545" t="n">
        <v>3613740</v>
      </c>
      <c r="H7545" t="n">
        <v>-4082560</v>
      </c>
      <c r="I7545" t="n">
        <v>-27191900</v>
      </c>
      <c r="J7545" t="n">
        <v>28875500</v>
      </c>
      <c r="K7545" t="inlineStr">
        <is>
          <t>Main Bearing_DW</t>
        </is>
      </c>
      <c r="L7545" t="n">
        <v>1402.400415452382</v>
      </c>
      <c r="M7545" t="n">
        <v>1359.612263295234</v>
      </c>
      <c r="N7545" t="n">
        <v>12.60355853511265</v>
      </c>
      <c r="O7545" t="n">
        <v>40590397.79576892</v>
      </c>
      <c r="P7545" t="n">
        <v>16909806.68044933</v>
      </c>
      <c r="Q7545" t="n">
        <v>39717573.98165086</v>
      </c>
      <c r="R7545" t="n">
        <v>13579140.14719495</v>
      </c>
      <c r="S7545" t="n">
        <v>2.289724624059273e-10</v>
      </c>
      <c r="T7545" t="n">
        <v>5.496268235921883e-10</v>
      </c>
      <c r="U7545" t="n">
        <v>2.340043059434373e-10</v>
      </c>
      <c r="V7545" t="n">
        <v>6.844382805234699e-10</v>
      </c>
    </row>
    <row r="7546">
      <c r="A7546" t="n">
        <v>3772</v>
      </c>
      <c r="B7546" t="n">
        <v>377.2</v>
      </c>
      <c r="C7546" t="n">
        <v>5.58807</v>
      </c>
      <c r="D7546" t="n">
        <v>0.009313449999999999</v>
      </c>
      <c r="E7546" t="n">
        <v>4910350</v>
      </c>
      <c r="F7546" t="n">
        <v>84189.8</v>
      </c>
      <c r="G7546" t="n">
        <v>3604650</v>
      </c>
      <c r="H7546" t="n">
        <v>-3199040</v>
      </c>
      <c r="I7546" t="n">
        <v>-28155200</v>
      </c>
      <c r="J7546" t="n">
        <v>28855300</v>
      </c>
      <c r="K7546" t="inlineStr">
        <is>
          <t>Main Bearing_UW</t>
        </is>
      </c>
      <c r="L7546" t="n">
        <v>1572.708466307988</v>
      </c>
      <c r="M7546" t="n">
        <v>1523.607271224637</v>
      </c>
      <c r="N7546" t="n">
        <v>7.174718855998815</v>
      </c>
      <c r="O7546" t="n">
        <v>6205769.742530718</v>
      </c>
      <c r="P7546" t="n">
        <v>1908642.42385102</v>
      </c>
      <c r="Q7546" t="n">
        <v>9147510.539404787</v>
      </c>
      <c r="R7546" t="n">
        <v>2644480.02986976</v>
      </c>
      <c r="S7546" t="n">
        <v>1.500772730282121e-09</v>
      </c>
      <c r="T7546" t="n">
        <v>4.879620133984282e-09</v>
      </c>
      <c r="U7546" t="n">
        <v>1.01814039567163e-09</v>
      </c>
      <c r="V7546" t="n">
        <v>3.521845464818535e-09</v>
      </c>
    </row>
    <row r="7547">
      <c r="A7547" t="n">
        <v>3772</v>
      </c>
      <c r="B7547" t="n">
        <v>377.2</v>
      </c>
      <c r="C7547" t="n">
        <v>5.58807</v>
      </c>
      <c r="D7547" t="n">
        <v>0.009313449999999999</v>
      </c>
      <c r="E7547" t="n">
        <v>4910350</v>
      </c>
      <c r="F7547" t="n">
        <v>84189.8</v>
      </c>
      <c r="G7547" t="n">
        <v>3604650</v>
      </c>
      <c r="H7547" t="n">
        <v>-3199040</v>
      </c>
      <c r="I7547" t="n">
        <v>-28155200</v>
      </c>
      <c r="J7547" t="n">
        <v>28855300</v>
      </c>
      <c r="K7547" t="inlineStr">
        <is>
          <t>Main Bearing_DW</t>
        </is>
      </c>
      <c r="L7547" t="n">
        <v>1417.431332427938</v>
      </c>
      <c r="M7547" t="n">
        <v>1374.174633363944</v>
      </c>
      <c r="N7547" t="n">
        <v>12.21993868776817</v>
      </c>
      <c r="O7547" t="n">
        <v>36616440.27286909</v>
      </c>
      <c r="P7547" t="n">
        <v>15023044.94390135</v>
      </c>
      <c r="Q7547" t="n">
        <v>36071855.7975142</v>
      </c>
      <c r="R7547" t="n">
        <v>12226815.6390224</v>
      </c>
      <c r="S7547" t="n">
        <v>2.543515953652324e-10</v>
      </c>
      <c r="T7547" t="n">
        <v>6.199442280029136e-10</v>
      </c>
      <c r="U7547" t="n">
        <v>2.58191595472108e-10</v>
      </c>
      <c r="V7547" t="n">
        <v>7.617232707979768e-10</v>
      </c>
    </row>
    <row r="7548">
      <c r="A7548" t="n">
        <v>3773</v>
      </c>
      <c r="B7548" t="n">
        <v>377.3</v>
      </c>
      <c r="C7548" t="n">
        <v>5.58478</v>
      </c>
      <c r="D7548" t="n">
        <v>0.009307966666666667</v>
      </c>
      <c r="E7548" t="n">
        <v>4988660</v>
      </c>
      <c r="F7548" t="n">
        <v>22488.3</v>
      </c>
      <c r="G7548" t="n">
        <v>3594070</v>
      </c>
      <c r="H7548" t="n">
        <v>-2979240</v>
      </c>
      <c r="I7548" t="n">
        <v>-29788800</v>
      </c>
      <c r="J7548" t="n">
        <v>28809800</v>
      </c>
      <c r="K7548" t="inlineStr">
        <is>
          <t>Main Bearing_UW</t>
        </is>
      </c>
      <c r="L7548" t="n">
        <v>1599.165289033103</v>
      </c>
      <c r="M7548" t="n">
        <v>1549.234154432003</v>
      </c>
      <c r="N7548" t="n">
        <v>6.892032491504128</v>
      </c>
      <c r="O7548" t="n">
        <v>5427548.99318868</v>
      </c>
      <c r="P7548" t="n">
        <v>1636496.842813943</v>
      </c>
      <c r="Q7548" t="n">
        <v>8020069.92100854</v>
      </c>
      <c r="R7548" t="n">
        <v>2285195.782116664</v>
      </c>
      <c r="S7548" t="n">
        <v>1.714948437747449e-09</v>
      </c>
      <c r="T7548" t="n">
        <v>5.68773884748943e-09</v>
      </c>
      <c r="U7548" t="n">
        <v>1.160584229108089e-09</v>
      </c>
      <c r="V7548" t="n">
        <v>4.073159393828899e-09</v>
      </c>
    </row>
    <row r="7549">
      <c r="A7549" t="n">
        <v>3773</v>
      </c>
      <c r="B7549" t="n">
        <v>377.3</v>
      </c>
      <c r="C7549" t="n">
        <v>5.58478</v>
      </c>
      <c r="D7549" t="n">
        <v>0.009307966666666667</v>
      </c>
      <c r="E7549" t="n">
        <v>4988660</v>
      </c>
      <c r="F7549" t="n">
        <v>22488.3</v>
      </c>
      <c r="G7549" t="n">
        <v>3594070</v>
      </c>
      <c r="H7549" t="n">
        <v>-2979240</v>
      </c>
      <c r="I7549" t="n">
        <v>-29788800</v>
      </c>
      <c r="J7549" t="n">
        <v>28809800</v>
      </c>
      <c r="K7549" t="inlineStr">
        <is>
          <t>Main Bearing_DW</t>
        </is>
      </c>
      <c r="L7549" t="n">
        <v>1444.895996995232</v>
      </c>
      <c r="M7549" t="n">
        <v>1400.636893388714</v>
      </c>
      <c r="N7549" t="n">
        <v>11.54619983466768</v>
      </c>
      <c r="O7549" t="n">
        <v>30309324.97374988</v>
      </c>
      <c r="P7549" t="n">
        <v>12005536.96109384</v>
      </c>
      <c r="Q7549" t="n">
        <v>30176648.09167521</v>
      </c>
      <c r="R7549" t="n">
        <v>10001836.33552133</v>
      </c>
      <c r="S7549" t="n">
        <v>3.07099108103795e-10</v>
      </c>
      <c r="T7549" t="n">
        <v>7.753061522221662e-10</v>
      </c>
      <c r="U7549" t="n">
        <v>3.084493227474938e-10</v>
      </c>
      <c r="V7549" t="n">
        <v>9.30625772550347e-10</v>
      </c>
    </row>
    <row r="7550">
      <c r="A7550" t="n">
        <v>3774</v>
      </c>
      <c r="B7550" t="n">
        <v>377.4</v>
      </c>
      <c r="C7550" t="n">
        <v>5.56944</v>
      </c>
      <c r="D7550" t="n">
        <v>0.009282400000000001</v>
      </c>
      <c r="E7550" t="n">
        <v>5055140</v>
      </c>
      <c r="F7550" t="n">
        <v>-14985.9</v>
      </c>
      <c r="G7550" t="n">
        <v>3575980</v>
      </c>
      <c r="H7550" t="n">
        <v>-2461520</v>
      </c>
      <c r="I7550" t="n">
        <v>-29418500</v>
      </c>
      <c r="J7550" t="n">
        <v>28798500</v>
      </c>
      <c r="K7550" t="inlineStr">
        <is>
          <t>Main Bearing_UW</t>
        </is>
      </c>
      <c r="L7550" t="n">
        <v>1597.48583625654</v>
      </c>
      <c r="M7550" t="n">
        <v>1547.607311927395</v>
      </c>
      <c r="N7550" t="n">
        <v>6.914074546507685</v>
      </c>
      <c r="O7550" t="n">
        <v>5485626.370214093</v>
      </c>
      <c r="P7550" t="n">
        <v>1650303.295094744</v>
      </c>
      <c r="Q7550" t="n">
        <v>8130497.436142454</v>
      </c>
      <c r="R7550" t="n">
        <v>2311892.028697229</v>
      </c>
      <c r="S7550" t="n">
        <v>1.692131285207769e-09</v>
      </c>
      <c r="T7550" t="n">
        <v>5.624663071079367e-09</v>
      </c>
      <c r="U7550" t="n">
        <v>1.141676763679551e-09</v>
      </c>
      <c r="V7550" t="n">
        <v>4.015066397902116e-09</v>
      </c>
    </row>
    <row r="7551">
      <c r="A7551" t="n">
        <v>3774</v>
      </c>
      <c r="B7551" t="n">
        <v>377.4</v>
      </c>
      <c r="C7551" t="n">
        <v>5.56944</v>
      </c>
      <c r="D7551" t="n">
        <v>0.009282400000000001</v>
      </c>
      <c r="E7551" t="n">
        <v>5055140</v>
      </c>
      <c r="F7551" t="n">
        <v>-14985.9</v>
      </c>
      <c r="G7551" t="n">
        <v>3575980</v>
      </c>
      <c r="H7551" t="n">
        <v>-2461520</v>
      </c>
      <c r="I7551" t="n">
        <v>-29418500</v>
      </c>
      <c r="J7551" t="n">
        <v>28798500</v>
      </c>
      <c r="K7551" t="inlineStr">
        <is>
          <t>Main Bearing_DW</t>
        </is>
      </c>
      <c r="L7551" t="n">
        <v>1436.003471979499</v>
      </c>
      <c r="M7551" t="n">
        <v>1392.053626235658</v>
      </c>
      <c r="N7551" t="n">
        <v>11.71694664456813</v>
      </c>
      <c r="O7551" t="n">
        <v>31829333.10992953</v>
      </c>
      <c r="P7551" t="n">
        <v>12657975.26563792</v>
      </c>
      <c r="Q7551" t="n">
        <v>31775832.17125824</v>
      </c>
      <c r="R7551" t="n">
        <v>10553649.15568885</v>
      </c>
      <c r="S7551" t="n">
        <v>2.916303639771908e-10</v>
      </c>
      <c r="T7551" t="n">
        <v>7.333242327624504e-10</v>
      </c>
      <c r="U7551" t="n">
        <v>2.921213817460958e-10</v>
      </c>
      <c r="V7551" t="n">
        <v>8.795441143688587e-10</v>
      </c>
    </row>
    <row r="7552">
      <c r="A7552" t="n">
        <v>3775</v>
      </c>
      <c r="B7552" t="n">
        <v>377.5</v>
      </c>
      <c r="C7552" t="n">
        <v>5.55286</v>
      </c>
      <c r="D7552" t="n">
        <v>0.009254766666666667</v>
      </c>
      <c r="E7552" t="n">
        <v>5038970</v>
      </c>
      <c r="F7552" t="n">
        <v>24149.3</v>
      </c>
      <c r="G7552" t="n">
        <v>3544220</v>
      </c>
      <c r="H7552" t="n">
        <v>-1376310</v>
      </c>
      <c r="I7552" t="n">
        <v>-27305700</v>
      </c>
      <c r="J7552" t="n">
        <v>28808100</v>
      </c>
      <c r="K7552" t="inlineStr">
        <is>
          <t>Main Bearing_UW</t>
        </is>
      </c>
      <c r="L7552" t="n">
        <v>1567.490850871295</v>
      </c>
      <c r="M7552" t="n">
        <v>1518.638139288522</v>
      </c>
      <c r="N7552" t="n">
        <v>7.246800373835317</v>
      </c>
      <c r="O7552" t="n">
        <v>6416039.445138146</v>
      </c>
      <c r="P7552" t="n">
        <v>1965449.592344485</v>
      </c>
      <c r="Q7552" t="n">
        <v>9545482.000900269</v>
      </c>
      <c r="R7552" t="n">
        <v>2749505.276979462</v>
      </c>
      <c r="S7552" t="n">
        <v>1.442442295718679e-09</v>
      </c>
      <c r="T7552" t="n">
        <v>4.708727561731628e-09</v>
      </c>
      <c r="U7552" t="n">
        <v>9.695441954417615e-10</v>
      </c>
      <c r="V7552" t="n">
        <v>3.365975233491358e-09</v>
      </c>
    </row>
    <row r="7553">
      <c r="A7553" t="n">
        <v>3775</v>
      </c>
      <c r="B7553" t="n">
        <v>377.5</v>
      </c>
      <c r="C7553" t="n">
        <v>5.55286</v>
      </c>
      <c r="D7553" t="n">
        <v>0.009254766666666667</v>
      </c>
      <c r="E7553" t="n">
        <v>5038970</v>
      </c>
      <c r="F7553" t="n">
        <v>24149.3</v>
      </c>
      <c r="G7553" t="n">
        <v>3544220</v>
      </c>
      <c r="H7553" t="n">
        <v>-1376310</v>
      </c>
      <c r="I7553" t="n">
        <v>-27305700</v>
      </c>
      <c r="J7553" t="n">
        <v>28808100</v>
      </c>
      <c r="K7553" t="inlineStr">
        <is>
          <t>Main Bearing_DW</t>
        </is>
      </c>
      <c r="L7553" t="n">
        <v>1396.226871696003</v>
      </c>
      <c r="M7553" t="n">
        <v>1353.626407904501</v>
      </c>
      <c r="N7553" t="n">
        <v>12.68832732022305</v>
      </c>
      <c r="O7553" t="n">
        <v>41507566.94873621</v>
      </c>
      <c r="P7553" t="n">
        <v>17231958.64924446</v>
      </c>
      <c r="Q7553" t="n">
        <v>41137490.67740638</v>
      </c>
      <c r="R7553" t="n">
        <v>14032981.49579892</v>
      </c>
      <c r="S7553" t="n">
        <v>2.229657709905459e-10</v>
      </c>
      <c r="T7553" t="n">
        <v>5.37069920781898e-10</v>
      </c>
      <c r="U7553" t="n">
        <v>2.249715895225858e-10</v>
      </c>
      <c r="V7553" t="n">
        <v>6.595010952902124e-10</v>
      </c>
    </row>
    <row r="7554">
      <c r="A7554" t="n">
        <v>3776</v>
      </c>
      <c r="B7554" t="n">
        <v>377.6</v>
      </c>
      <c r="C7554" t="n">
        <v>5.54836</v>
      </c>
      <c r="D7554" t="n">
        <v>0.009247266666666667</v>
      </c>
      <c r="E7554" t="n">
        <v>4978670</v>
      </c>
      <c r="F7554" t="n">
        <v>66011.89999999999</v>
      </c>
      <c r="G7554" t="n">
        <v>3531580</v>
      </c>
      <c r="H7554" t="n">
        <v>143030</v>
      </c>
      <c r="I7554" t="n">
        <v>-25778800</v>
      </c>
      <c r="J7554" t="n">
        <v>28840900</v>
      </c>
      <c r="K7554" t="inlineStr">
        <is>
          <t>Main Bearing_UW</t>
        </is>
      </c>
      <c r="L7554" t="n">
        <v>1542.520983735236</v>
      </c>
      <c r="M7554" t="n">
        <v>1494.725699680049</v>
      </c>
      <c r="N7554" t="n">
        <v>7.534268412520841</v>
      </c>
      <c r="O7554" t="n">
        <v>7304373.835901521</v>
      </c>
      <c r="P7554" t="n">
        <v>2277178.397042362</v>
      </c>
      <c r="Q7554" t="n">
        <v>10866146.21418984</v>
      </c>
      <c r="R7554" t="n">
        <v>3169563.663662637</v>
      </c>
      <c r="S7554" t="n">
        <v>1.265990333246046e-09</v>
      </c>
      <c r="T7554" t="n">
        <v>4.060844191512257e-09</v>
      </c>
      <c r="U7554" t="n">
        <v>8.510162190336515e-10</v>
      </c>
      <c r="V7554" t="n">
        <v>2.91752040594157e-09</v>
      </c>
    </row>
    <row r="7555">
      <c r="A7555" t="n">
        <v>3776</v>
      </c>
      <c r="B7555" t="n">
        <v>377.6</v>
      </c>
      <c r="C7555" t="n">
        <v>5.54836</v>
      </c>
      <c r="D7555" t="n">
        <v>0.009247266666666667</v>
      </c>
      <c r="E7555" t="n">
        <v>4978670</v>
      </c>
      <c r="F7555" t="n">
        <v>66011.89999999999</v>
      </c>
      <c r="G7555" t="n">
        <v>3531580</v>
      </c>
      <c r="H7555" t="n">
        <v>143030</v>
      </c>
      <c r="I7555" t="n">
        <v>-25778800</v>
      </c>
      <c r="J7555" t="n">
        <v>28840900</v>
      </c>
      <c r="K7555" t="inlineStr">
        <is>
          <t>Main Bearing_DW</t>
        </is>
      </c>
      <c r="L7555" t="n">
        <v>1366.8831776329</v>
      </c>
      <c r="M7555" t="n">
        <v>1325.177655779545</v>
      </c>
      <c r="N7555" t="n">
        <v>13.48732399211182</v>
      </c>
      <c r="O7555" t="n">
        <v>50878230.58085001</v>
      </c>
      <c r="P7555" t="n">
        <v>21910784.63635376</v>
      </c>
      <c r="Q7555" t="n">
        <v>49958189.80604447</v>
      </c>
      <c r="R7555" t="n">
        <v>17434067.6247899</v>
      </c>
      <c r="S7555" t="n">
        <v>1.81752913988861e-10</v>
      </c>
      <c r="T7555" t="n">
        <v>4.22041785364631e-10</v>
      </c>
      <c r="U7555" t="n">
        <v>1.851001147673256e-10</v>
      </c>
      <c r="V7555" t="n">
        <v>5.304136054581874e-10</v>
      </c>
    </row>
    <row r="7556">
      <c r="A7556" t="n">
        <v>3777</v>
      </c>
      <c r="B7556" t="n">
        <v>377.7</v>
      </c>
      <c r="C7556" t="n">
        <v>5.56355</v>
      </c>
      <c r="D7556" t="n">
        <v>0.009272583333333334</v>
      </c>
      <c r="E7556" t="n">
        <v>4961610</v>
      </c>
      <c r="F7556" t="n">
        <v>80798</v>
      </c>
      <c r="G7556" t="n">
        <v>3518730</v>
      </c>
      <c r="H7556" t="n">
        <v>909589</v>
      </c>
      <c r="I7556" t="n">
        <v>-25300100</v>
      </c>
      <c r="J7556" t="n">
        <v>28863800</v>
      </c>
      <c r="K7556" t="inlineStr">
        <is>
          <t>Main Bearing_UW</t>
        </is>
      </c>
      <c r="L7556" t="n">
        <v>1535.138592174433</v>
      </c>
      <c r="M7556" t="n">
        <v>1487.656501780748</v>
      </c>
      <c r="N7556" t="n">
        <v>7.624528491292648</v>
      </c>
      <c r="O7556" t="n">
        <v>7600158.867596346</v>
      </c>
      <c r="P7556" t="n">
        <v>2392410.586419635</v>
      </c>
      <c r="Q7556" t="n">
        <v>11310684.32869773</v>
      </c>
      <c r="R7556" t="n">
        <v>3325400.581400939</v>
      </c>
      <c r="S7556" t="n">
        <v>1.220051250884696e-09</v>
      </c>
      <c r="T7556" t="n">
        <v>3.87583276297495e-09</v>
      </c>
      <c r="U7556" t="n">
        <v>8.198074549571433e-10</v>
      </c>
      <c r="V7556" t="n">
        <v>2.788410931661935e-09</v>
      </c>
    </row>
    <row r="7557">
      <c r="A7557" t="n">
        <v>3777</v>
      </c>
      <c r="B7557" t="n">
        <v>377.7</v>
      </c>
      <c r="C7557" t="n">
        <v>5.56355</v>
      </c>
      <c r="D7557" t="n">
        <v>0.009272583333333334</v>
      </c>
      <c r="E7557" t="n">
        <v>4961610</v>
      </c>
      <c r="F7557" t="n">
        <v>80798</v>
      </c>
      <c r="G7557" t="n">
        <v>3518730</v>
      </c>
      <c r="H7557" t="n">
        <v>909589</v>
      </c>
      <c r="I7557" t="n">
        <v>-25300100</v>
      </c>
      <c r="J7557" t="n">
        <v>28863800</v>
      </c>
      <c r="K7557" t="inlineStr">
        <is>
          <t>Main Bearing_DW</t>
        </is>
      </c>
      <c r="L7557" t="n">
        <v>1357.694995209725</v>
      </c>
      <c r="M7557" t="n">
        <v>1316.269677895817</v>
      </c>
      <c r="N7557" t="n">
        <v>13.74333024374809</v>
      </c>
      <c r="O7557" t="n">
        <v>54169227.21288733</v>
      </c>
      <c r="P7557" t="n">
        <v>23729349.78652567</v>
      </c>
      <c r="Q7557" t="n">
        <v>53074252.29491564</v>
      </c>
      <c r="R7557" t="n">
        <v>18742512.75287433</v>
      </c>
      <c r="S7557" t="n">
        <v>1.711780619814216e-10</v>
      </c>
      <c r="T7557" t="n">
        <v>3.90764324212483e-10</v>
      </c>
      <c r="U7557" t="n">
        <v>1.747096366390379e-10</v>
      </c>
      <c r="V7557" t="n">
        <v>4.947353354160744e-10</v>
      </c>
    </row>
    <row r="7558">
      <c r="A7558" t="n">
        <v>3778</v>
      </c>
      <c r="B7558" t="n">
        <v>377.8</v>
      </c>
      <c r="C7558" t="n">
        <v>5.58346</v>
      </c>
      <c r="D7558" t="n">
        <v>0.009305766666666666</v>
      </c>
      <c r="E7558" t="n">
        <v>4945370</v>
      </c>
      <c r="F7558" t="n">
        <v>75583.60000000001</v>
      </c>
      <c r="G7558" t="n">
        <v>3493740</v>
      </c>
      <c r="H7558" t="n">
        <v>-91756.10000000001</v>
      </c>
      <c r="I7558" t="n">
        <v>-25305200</v>
      </c>
      <c r="J7558" t="n">
        <v>28812300</v>
      </c>
      <c r="K7558" t="inlineStr">
        <is>
          <t>Main Bearing_UW</t>
        </is>
      </c>
      <c r="L7558" t="n">
        <v>1534.438060263825</v>
      </c>
      <c r="M7558" t="n">
        <v>1486.981773355646</v>
      </c>
      <c r="N7558" t="n">
        <v>7.636513436536251</v>
      </c>
      <c r="O7558" t="n">
        <v>7640054.076768356</v>
      </c>
      <c r="P7558" t="n">
        <v>2419079.397366932</v>
      </c>
      <c r="Q7558" t="n">
        <v>11386092.94975898</v>
      </c>
      <c r="R7558" t="n">
        <v>3365964.413324683</v>
      </c>
      <c r="S7558" t="n">
        <v>1.218023664906163e-09</v>
      </c>
      <c r="T7558" t="n">
        <v>3.846821512677761e-09</v>
      </c>
      <c r="U7558" t="n">
        <v>8.172923502142714e-10</v>
      </c>
      <c r="V7558" t="n">
        <v>2.764665790829033e-09</v>
      </c>
    </row>
    <row r="7559">
      <c r="A7559" t="n">
        <v>3778</v>
      </c>
      <c r="B7559" t="n">
        <v>377.8</v>
      </c>
      <c r="C7559" t="n">
        <v>5.58346</v>
      </c>
      <c r="D7559" t="n">
        <v>0.009305766666666666</v>
      </c>
      <c r="E7559" t="n">
        <v>4945370</v>
      </c>
      <c r="F7559" t="n">
        <v>75583.60000000001</v>
      </c>
      <c r="G7559" t="n">
        <v>3493740</v>
      </c>
      <c r="H7559" t="n">
        <v>-91756.10000000001</v>
      </c>
      <c r="I7559" t="n">
        <v>-25305200</v>
      </c>
      <c r="J7559" t="n">
        <v>28812300</v>
      </c>
      <c r="K7559" t="inlineStr">
        <is>
          <t>Main Bearing_DW</t>
        </is>
      </c>
      <c r="L7559" t="n">
        <v>1356.970348281816</v>
      </c>
      <c r="M7559" t="n">
        <v>1315.567122075118</v>
      </c>
      <c r="N7559" t="n">
        <v>13.74932873243437</v>
      </c>
      <c r="O7559" t="n">
        <v>54248077.33683711</v>
      </c>
      <c r="P7559" t="n">
        <v>23929523.98081842</v>
      </c>
      <c r="Q7559" t="n">
        <v>53248578.31401438</v>
      </c>
      <c r="R7559" t="n">
        <v>18917588.89511431</v>
      </c>
      <c r="S7559" t="n">
        <v>1.715409489793585e-10</v>
      </c>
      <c r="T7559" t="n">
        <v>3.888822307592095e-10</v>
      </c>
      <c r="U7559" t="n">
        <v>1.74760847356135e-10</v>
      </c>
      <c r="V7559" t="n">
        <v>4.919108200448308e-10</v>
      </c>
    </row>
    <row r="7560">
      <c r="A7560" t="n">
        <v>3779</v>
      </c>
      <c r="B7560" t="n">
        <v>377.9</v>
      </c>
      <c r="C7560" t="n">
        <v>5.58604</v>
      </c>
      <c r="D7560" t="n">
        <v>0.009310066666666667</v>
      </c>
      <c r="E7560" t="n">
        <v>4865590</v>
      </c>
      <c r="F7560" t="n">
        <v>26805.7</v>
      </c>
      <c r="G7560" t="n">
        <v>3470530</v>
      </c>
      <c r="H7560" t="n">
        <v>-2104770</v>
      </c>
      <c r="I7560" t="n">
        <v>-24546600</v>
      </c>
      <c r="J7560" t="n">
        <v>28736700</v>
      </c>
      <c r="K7560" t="inlineStr">
        <is>
          <t>Main Bearing_UW</t>
        </is>
      </c>
      <c r="L7560" t="n">
        <v>1520.069429895975</v>
      </c>
      <c r="M7560" t="n">
        <v>1473.158819424386</v>
      </c>
      <c r="N7560" t="n">
        <v>7.814507167221019</v>
      </c>
      <c r="O7560" t="n">
        <v>8249950.533223259</v>
      </c>
      <c r="P7560" t="n">
        <v>2643835.654549936</v>
      </c>
      <c r="Q7560" t="n">
        <v>12275042.68877292</v>
      </c>
      <c r="R7560" t="n">
        <v>3660457.337293054</v>
      </c>
      <c r="S7560" t="n">
        <v>1.128499695746566e-09</v>
      </c>
      <c r="T7560" t="n">
        <v>3.521424128857787e-09</v>
      </c>
      <c r="U7560" t="n">
        <v>7.584549319068275e-10</v>
      </c>
      <c r="V7560" t="n">
        <v>2.5434162479685e-09</v>
      </c>
    </row>
    <row r="7561">
      <c r="A7561" t="n">
        <v>3779</v>
      </c>
      <c r="B7561" t="n">
        <v>377.9</v>
      </c>
      <c r="C7561" t="n">
        <v>5.58604</v>
      </c>
      <c r="D7561" t="n">
        <v>0.009310066666666667</v>
      </c>
      <c r="E7561" t="n">
        <v>4865590</v>
      </c>
      <c r="F7561" t="n">
        <v>26805.7</v>
      </c>
      <c r="G7561" t="n">
        <v>3470530</v>
      </c>
      <c r="H7561" t="n">
        <v>-2104770</v>
      </c>
      <c r="I7561" t="n">
        <v>-24546600</v>
      </c>
      <c r="J7561" t="n">
        <v>28736700</v>
      </c>
      <c r="K7561" t="inlineStr">
        <is>
          <t>Main Bearing_DW</t>
        </is>
      </c>
      <c r="L7561" t="n">
        <v>1343.866340144391</v>
      </c>
      <c r="M7561" t="n">
        <v>1302.862890067239</v>
      </c>
      <c r="N7561" t="n">
        <v>14.13347638854816</v>
      </c>
      <c r="O7561" t="n">
        <v>59466999.23373895</v>
      </c>
      <c r="P7561" t="n">
        <v>26727969.20581061</v>
      </c>
      <c r="Q7561" t="n">
        <v>58064041.22387695</v>
      </c>
      <c r="R7561" t="n">
        <v>20872240.59295321</v>
      </c>
      <c r="S7561" t="n">
        <v>1.565585414874027e-10</v>
      </c>
      <c r="T7561" t="n">
        <v>3.483267507148533e-10</v>
      </c>
      <c r="U7561" t="n">
        <v>1.603413484564386e-10</v>
      </c>
      <c r="V7561" t="n">
        <v>4.460501796730865e-10</v>
      </c>
    </row>
    <row r="7562">
      <c r="A7562" t="n">
        <v>3780</v>
      </c>
      <c r="B7562" t="n">
        <v>378</v>
      </c>
      <c r="C7562" t="n">
        <v>5.57823</v>
      </c>
      <c r="D7562" t="n">
        <v>0.009297049999999999</v>
      </c>
      <c r="E7562" t="n">
        <v>4799880</v>
      </c>
      <c r="F7562" t="n">
        <v>-19679.8</v>
      </c>
      <c r="G7562" t="n">
        <v>3457520</v>
      </c>
      <c r="H7562" t="n">
        <v>-4054800</v>
      </c>
      <c r="I7562" t="n">
        <v>-23025500</v>
      </c>
      <c r="J7562" t="n">
        <v>28725500</v>
      </c>
      <c r="K7562" t="inlineStr">
        <is>
          <t>Main Bearing_UW</t>
        </is>
      </c>
      <c r="L7562" t="n">
        <v>1497.309872595266</v>
      </c>
      <c r="M7562" t="n">
        <v>1451.10403406792</v>
      </c>
      <c r="N7562" t="n">
        <v>8.117536102305595</v>
      </c>
      <c r="O7562" t="n">
        <v>9365409.993681543</v>
      </c>
      <c r="P7562" t="n">
        <v>3052802.121566836</v>
      </c>
      <c r="Q7562" t="n">
        <v>13874867.40183243</v>
      </c>
      <c r="R7562" t="n">
        <v>4184985.956934376</v>
      </c>
      <c r="S7562" t="n">
        <v>9.927008007414877e-10</v>
      </c>
      <c r="T7562" t="n">
        <v>3.045415205368219e-09</v>
      </c>
      <c r="U7562" t="n">
        <v>6.700640612084088e-10</v>
      </c>
      <c r="V7562" t="n">
        <v>2.221524778260035e-09</v>
      </c>
    </row>
    <row r="7563">
      <c r="A7563" t="n">
        <v>3780</v>
      </c>
      <c r="B7563" t="n">
        <v>378</v>
      </c>
      <c r="C7563" t="n">
        <v>5.57823</v>
      </c>
      <c r="D7563" t="n">
        <v>0.009297049999999999</v>
      </c>
      <c r="E7563" t="n">
        <v>4799880</v>
      </c>
      <c r="F7563" t="n">
        <v>-19679.8</v>
      </c>
      <c r="G7563" t="n">
        <v>3457520</v>
      </c>
      <c r="H7563" t="n">
        <v>-4054800</v>
      </c>
      <c r="I7563" t="n">
        <v>-23025500</v>
      </c>
      <c r="J7563" t="n">
        <v>28725500</v>
      </c>
      <c r="K7563" t="inlineStr">
        <is>
          <t>Main Bearing_DW</t>
        </is>
      </c>
      <c r="L7563" t="n">
        <v>1319.955591592164</v>
      </c>
      <c r="M7563" t="n">
        <v>1279.681665346563</v>
      </c>
      <c r="N7563" t="n">
        <v>14.91710828859657</v>
      </c>
      <c r="O7563" t="n">
        <v>71186040.91543297</v>
      </c>
      <c r="P7563" t="n">
        <v>33068106.22289914</v>
      </c>
      <c r="Q7563" t="n">
        <v>68773629.32236986</v>
      </c>
      <c r="R7563" t="n">
        <v>25210910.08693507</v>
      </c>
      <c r="S7563" t="n">
        <v>1.306021500906988e-10</v>
      </c>
      <c r="T7563" t="n">
        <v>2.811485464977109e-10</v>
      </c>
      <c r="U7563" t="n">
        <v>1.351833557659282e-10</v>
      </c>
      <c r="V7563" t="n">
        <v>3.687708998977378e-10</v>
      </c>
    </row>
    <row r="7564">
      <c r="A7564" t="n">
        <v>3781</v>
      </c>
      <c r="B7564" t="n">
        <v>378.1</v>
      </c>
      <c r="C7564" t="n">
        <v>5.57185</v>
      </c>
      <c r="D7564" t="n">
        <v>0.009286416666666669</v>
      </c>
      <c r="E7564" t="n">
        <v>4843020</v>
      </c>
      <c r="F7564" t="n">
        <v>-38195.9</v>
      </c>
      <c r="G7564" t="n">
        <v>3473700</v>
      </c>
      <c r="H7564" t="n">
        <v>-5257480</v>
      </c>
      <c r="I7564" t="n">
        <v>-22530600</v>
      </c>
      <c r="J7564" t="n">
        <v>28742900</v>
      </c>
      <c r="K7564" t="inlineStr">
        <is>
          <t>Main Bearing_UW</t>
        </is>
      </c>
      <c r="L7564" t="n">
        <v>1494.311099095015</v>
      </c>
      <c r="M7564" t="n">
        <v>1448.198158613167</v>
      </c>
      <c r="N7564" t="n">
        <v>8.155523032739147</v>
      </c>
      <c r="O7564" t="n">
        <v>9510311.424659219</v>
      </c>
      <c r="P7564" t="n">
        <v>3102045.2197265</v>
      </c>
      <c r="Q7564" t="n">
        <v>14071874.11410519</v>
      </c>
      <c r="R7564" t="n">
        <v>4244327.058660614</v>
      </c>
      <c r="S7564" t="n">
        <v>9.764576838764696e-10</v>
      </c>
      <c r="T7564" t="n">
        <v>2.993643228542436e-09</v>
      </c>
      <c r="U7564" t="n">
        <v>6.59927497315959e-10</v>
      </c>
      <c r="V7564" t="n">
        <v>2.187959725610116e-09</v>
      </c>
    </row>
    <row r="7565">
      <c r="A7565" t="n">
        <v>3781</v>
      </c>
      <c r="B7565" t="n">
        <v>378.1</v>
      </c>
      <c r="C7565" t="n">
        <v>5.57185</v>
      </c>
      <c r="D7565" t="n">
        <v>0.009286416666666669</v>
      </c>
      <c r="E7565" t="n">
        <v>4843020</v>
      </c>
      <c r="F7565" t="n">
        <v>-38195.9</v>
      </c>
      <c r="G7565" t="n">
        <v>3473700</v>
      </c>
      <c r="H7565" t="n">
        <v>-5257480</v>
      </c>
      <c r="I7565" t="n">
        <v>-22530600</v>
      </c>
      <c r="J7565" t="n">
        <v>28742900</v>
      </c>
      <c r="K7565" t="inlineStr">
        <is>
          <t>Main Bearing_DW</t>
        </is>
      </c>
      <c r="L7565" t="n">
        <v>1315.021260528842</v>
      </c>
      <c r="M7565" t="n">
        <v>1274.897892643597</v>
      </c>
      <c r="N7565" t="n">
        <v>15.07520164314881</v>
      </c>
      <c r="O7565" t="n">
        <v>73732076.45219356</v>
      </c>
      <c r="P7565" t="n">
        <v>34416888.90403035</v>
      </c>
      <c r="Q7565" t="n">
        <v>71023368.73015857</v>
      </c>
      <c r="R7565" t="n">
        <v>26096550.571074</v>
      </c>
      <c r="S7565" t="n">
        <v>1.259481234424179e-10</v>
      </c>
      <c r="T7565" t="n">
        <v>2.698215022444749e-10</v>
      </c>
      <c r="U7565" t="n">
        <v>1.307515657550525e-10</v>
      </c>
      <c r="V7565" t="n">
        <v>3.558484345038282e-10</v>
      </c>
    </row>
    <row r="7566">
      <c r="A7566" t="n">
        <v>3782</v>
      </c>
      <c r="B7566" t="n">
        <v>378.2</v>
      </c>
      <c r="C7566" t="n">
        <v>5.57217</v>
      </c>
      <c r="D7566" t="n">
        <v>0.00928695</v>
      </c>
      <c r="E7566" t="n">
        <v>4948730</v>
      </c>
      <c r="F7566" t="n">
        <v>-37352.7</v>
      </c>
      <c r="G7566" t="n">
        <v>3489060</v>
      </c>
      <c r="H7566" t="n">
        <v>-5231040</v>
      </c>
      <c r="I7566" t="n">
        <v>-23086500</v>
      </c>
      <c r="J7566" t="n">
        <v>28769600</v>
      </c>
      <c r="K7566" t="inlineStr">
        <is>
          <t>Main Bearing_UW</t>
        </is>
      </c>
      <c r="L7566" t="n">
        <v>1507.510740953412</v>
      </c>
      <c r="M7566" t="n">
        <v>1460.989363326745</v>
      </c>
      <c r="N7566" t="n">
        <v>7.976104375256073</v>
      </c>
      <c r="O7566" t="n">
        <v>8832469.101071624</v>
      </c>
      <c r="P7566" t="n">
        <v>2849272.892758415</v>
      </c>
      <c r="Q7566" t="n">
        <v>13124706.35879284</v>
      </c>
      <c r="R7566" t="n">
        <v>3929175.065850672</v>
      </c>
      <c r="S7566" t="n">
        <v>1.051455702106361e-09</v>
      </c>
      <c r="T7566" t="n">
        <v>3.259410505607693e-09</v>
      </c>
      <c r="U7566" t="n">
        <v>7.075929735965675e-10</v>
      </c>
      <c r="V7566" t="n">
        <v>2.363587736447514e-09</v>
      </c>
    </row>
    <row r="7567">
      <c r="A7567" t="n">
        <v>3782</v>
      </c>
      <c r="B7567" t="n">
        <v>378.2</v>
      </c>
      <c r="C7567" t="n">
        <v>5.57217</v>
      </c>
      <c r="D7567" t="n">
        <v>0.00928695</v>
      </c>
      <c r="E7567" t="n">
        <v>4948730</v>
      </c>
      <c r="F7567" t="n">
        <v>-37352.7</v>
      </c>
      <c r="G7567" t="n">
        <v>3489060</v>
      </c>
      <c r="H7567" t="n">
        <v>-5231040</v>
      </c>
      <c r="I7567" t="n">
        <v>-23086500</v>
      </c>
      <c r="J7567" t="n">
        <v>28769600</v>
      </c>
      <c r="K7567" t="inlineStr">
        <is>
          <t>Main Bearing_DW</t>
        </is>
      </c>
      <c r="L7567" t="n">
        <v>1325.193079219916</v>
      </c>
      <c r="M7567" t="n">
        <v>1284.759116752171</v>
      </c>
      <c r="N7567" t="n">
        <v>14.72384577946868</v>
      </c>
      <c r="O7567" t="n">
        <v>68158009.40515141</v>
      </c>
      <c r="P7567" t="n">
        <v>31321761.88323591</v>
      </c>
      <c r="Q7567" t="n">
        <v>66053373.6521358</v>
      </c>
      <c r="R7567" t="n">
        <v>24045128.91582575</v>
      </c>
      <c r="S7567" t="n">
        <v>1.362561800300771e-10</v>
      </c>
      <c r="T7567" t="n">
        <v>2.965015197619064e-10</v>
      </c>
      <c r="U7567" t="n">
        <v>1.405976634730104e-10</v>
      </c>
      <c r="V7567" t="n">
        <v>3.86229994129398e-10</v>
      </c>
    </row>
    <row r="7568">
      <c r="A7568" t="n">
        <v>3783</v>
      </c>
      <c r="B7568" t="n">
        <v>378.3</v>
      </c>
      <c r="C7568" t="n">
        <v>5.58155</v>
      </c>
      <c r="D7568" t="n">
        <v>0.009302583333333335</v>
      </c>
      <c r="E7568" t="n">
        <v>5024660</v>
      </c>
      <c r="F7568" t="n">
        <v>-14633.3</v>
      </c>
      <c r="G7568" t="n">
        <v>3496670</v>
      </c>
      <c r="H7568" t="n">
        <v>-4652560</v>
      </c>
      <c r="I7568" t="n">
        <v>-23602000</v>
      </c>
      <c r="J7568" t="n">
        <v>28790000</v>
      </c>
      <c r="K7568" t="inlineStr">
        <is>
          <t>Main Bearing_UW</t>
        </is>
      </c>
      <c r="L7568" t="n">
        <v>1517.809183010448</v>
      </c>
      <c r="M7568" t="n">
        <v>1470.969330397855</v>
      </c>
      <c r="N7568" t="n">
        <v>7.844594465930014</v>
      </c>
      <c r="O7568" t="n">
        <v>8356306.399562473</v>
      </c>
      <c r="P7568" t="n">
        <v>2679934.171356911</v>
      </c>
      <c r="Q7568" t="n">
        <v>12458237.54968335</v>
      </c>
      <c r="R7568" t="n">
        <v>3717190.89932879</v>
      </c>
      <c r="S7568" t="n">
        <v>1.113241052747947e-09</v>
      </c>
      <c r="T7568" t="n">
        <v>3.47119844687201e-09</v>
      </c>
      <c r="U7568" t="n">
        <v>7.467013930529668e-10</v>
      </c>
      <c r="V7568" t="n">
        <v>2.502584232360273e-09</v>
      </c>
    </row>
    <row r="7569">
      <c r="A7569" t="n">
        <v>3783</v>
      </c>
      <c r="B7569" t="n">
        <v>378.3</v>
      </c>
      <c r="C7569" t="n">
        <v>5.58155</v>
      </c>
      <c r="D7569" t="n">
        <v>0.009302583333333335</v>
      </c>
      <c r="E7569" t="n">
        <v>5024660</v>
      </c>
      <c r="F7569" t="n">
        <v>-14633.3</v>
      </c>
      <c r="G7569" t="n">
        <v>3496670</v>
      </c>
      <c r="H7569" t="n">
        <v>-4652560</v>
      </c>
      <c r="I7569" t="n">
        <v>-23602000</v>
      </c>
      <c r="J7569" t="n">
        <v>28790000</v>
      </c>
      <c r="K7569" t="inlineStr">
        <is>
          <t>Main Bearing_DW</t>
        </is>
      </c>
      <c r="L7569" t="n">
        <v>1332.769428352976</v>
      </c>
      <c r="M7569" t="n">
        <v>1292.104259791089</v>
      </c>
      <c r="N7569" t="n">
        <v>14.4847813621368</v>
      </c>
      <c r="O7569" t="n">
        <v>64538546.33244269</v>
      </c>
      <c r="P7569" t="n">
        <v>29433771.3829845</v>
      </c>
      <c r="Q7569" t="n">
        <v>62877297.30059256</v>
      </c>
      <c r="R7569" t="n">
        <v>22805064.70038815</v>
      </c>
      <c r="S7569" t="n">
        <v>1.441399576218382e-10</v>
      </c>
      <c r="T7569" t="n">
        <v>3.160513551692225e-10</v>
      </c>
      <c r="U7569" t="n">
        <v>1.479482059933525e-10</v>
      </c>
      <c r="V7569" t="n">
        <v>4.079174277972999e-10</v>
      </c>
    </row>
    <row r="7570">
      <c r="A7570" t="n">
        <v>3784</v>
      </c>
      <c r="B7570" t="n">
        <v>378.4</v>
      </c>
      <c r="C7570" t="n">
        <v>5.58599</v>
      </c>
      <c r="D7570" t="n">
        <v>0.009309983333333332</v>
      </c>
      <c r="E7570" t="n">
        <v>5037600</v>
      </c>
      <c r="F7570" t="n">
        <v>19336.3</v>
      </c>
      <c r="G7570" t="n">
        <v>3492900</v>
      </c>
      <c r="H7570" t="n">
        <v>-4651160</v>
      </c>
      <c r="I7570" t="n">
        <v>-23111700</v>
      </c>
      <c r="J7570" t="n">
        <v>28762400</v>
      </c>
      <c r="K7570" t="inlineStr">
        <is>
          <t>Main Bearing_UW</t>
        </is>
      </c>
      <c r="L7570" t="n">
        <v>1511.350492708085</v>
      </c>
      <c r="M7570" t="n">
        <v>1464.710830871427</v>
      </c>
      <c r="N7570" t="n">
        <v>7.92933326129471</v>
      </c>
      <c r="O7570" t="n">
        <v>8661004.593911173</v>
      </c>
      <c r="P7570" t="n">
        <v>2795777.555416075</v>
      </c>
      <c r="Q7570" t="n">
        <v>12917765.17969991</v>
      </c>
      <c r="R7570" t="n">
        <v>3873660.504864243</v>
      </c>
      <c r="S7570" t="n">
        <v>1.074931115944495e-09</v>
      </c>
      <c r="T7570" t="n">
        <v>3.330015764415061e-09</v>
      </c>
      <c r="U7570" t="n">
        <v>7.207116094635195e-10</v>
      </c>
      <c r="V7570" t="n">
        <v>2.403407144648473e-09</v>
      </c>
    </row>
    <row r="7571">
      <c r="A7571" t="n">
        <v>3784</v>
      </c>
      <c r="B7571" t="n">
        <v>378.4</v>
      </c>
      <c r="C7571" t="n">
        <v>5.58599</v>
      </c>
      <c r="D7571" t="n">
        <v>0.009309983333333332</v>
      </c>
      <c r="E7571" t="n">
        <v>5037600</v>
      </c>
      <c r="F7571" t="n">
        <v>19336.3</v>
      </c>
      <c r="G7571" t="n">
        <v>3492900</v>
      </c>
      <c r="H7571" t="n">
        <v>-4651160</v>
      </c>
      <c r="I7571" t="n">
        <v>-23111700</v>
      </c>
      <c r="J7571" t="n">
        <v>28762400</v>
      </c>
      <c r="K7571" t="inlineStr">
        <is>
          <t>Main Bearing_DW</t>
        </is>
      </c>
      <c r="L7571" t="n">
        <v>1322.898055892854</v>
      </c>
      <c r="M7571" t="n">
        <v>1282.533896020829</v>
      </c>
      <c r="N7571" t="n">
        <v>14.79315775113418</v>
      </c>
      <c r="O7571" t="n">
        <v>69233400.01215616</v>
      </c>
      <c r="P7571" t="n">
        <v>32068448.99962088</v>
      </c>
      <c r="Q7571" t="n">
        <v>67263846.52597353</v>
      </c>
      <c r="R7571" t="n">
        <v>24640969.236816</v>
      </c>
      <c r="S7571" t="n">
        <v>1.344724270611968e-10</v>
      </c>
      <c r="T7571" t="n">
        <v>2.903159842075117e-10</v>
      </c>
      <c r="U7571" t="n">
        <v>1.384099157894329e-10</v>
      </c>
      <c r="V7571" t="n">
        <v>3.77825370579308e-10</v>
      </c>
    </row>
    <row r="7572">
      <c r="A7572" t="n">
        <v>3785</v>
      </c>
      <c r="B7572" t="n">
        <v>378.5</v>
      </c>
      <c r="C7572" t="n">
        <v>5.57923</v>
      </c>
      <c r="D7572" t="n">
        <v>0.009298716666666667</v>
      </c>
      <c r="E7572" t="n">
        <v>5021460</v>
      </c>
      <c r="F7572" t="n">
        <v>24558.5</v>
      </c>
      <c r="G7572" t="n">
        <v>3482670</v>
      </c>
      <c r="H7572" t="n">
        <v>-5021680</v>
      </c>
      <c r="I7572" t="n">
        <v>-22986500</v>
      </c>
      <c r="J7572" t="n">
        <v>28746600</v>
      </c>
      <c r="K7572" t="inlineStr">
        <is>
          <t>Main Bearing_UW</t>
        </is>
      </c>
      <c r="L7572" t="n">
        <v>1509.222504072014</v>
      </c>
      <c r="M7572" t="n">
        <v>1462.648720729055</v>
      </c>
      <c r="N7572" t="n">
        <v>7.95609989338316</v>
      </c>
      <c r="O7572" t="n">
        <v>8758843.960550642</v>
      </c>
      <c r="P7572" t="n">
        <v>2827165.013610239</v>
      </c>
      <c r="Q7572" t="n">
        <v>13060911.61281651</v>
      </c>
      <c r="R7572" t="n">
        <v>3914868.895985799</v>
      </c>
      <c r="S7572" t="n">
        <v>1.061637438519008e-09</v>
      </c>
      <c r="T7572" t="n">
        <v>3.289060462301199e-09</v>
      </c>
      <c r="U7572" t="n">
        <v>7.119500493014556e-10</v>
      </c>
      <c r="V7572" t="n">
        <v>2.375230668950707e-09</v>
      </c>
    </row>
    <row r="7573">
      <c r="A7573" t="n">
        <v>3785</v>
      </c>
      <c r="B7573" t="n">
        <v>378.5</v>
      </c>
      <c r="C7573" t="n">
        <v>5.57923</v>
      </c>
      <c r="D7573" t="n">
        <v>0.009298716666666667</v>
      </c>
      <c r="E7573" t="n">
        <v>5021460</v>
      </c>
      <c r="F7573" t="n">
        <v>24558.5</v>
      </c>
      <c r="G7573" t="n">
        <v>3482670</v>
      </c>
      <c r="H7573" t="n">
        <v>-5021680</v>
      </c>
      <c r="I7573" t="n">
        <v>-22986500</v>
      </c>
      <c r="J7573" t="n">
        <v>28746600</v>
      </c>
      <c r="K7573" t="inlineStr">
        <is>
          <t>Main Bearing_DW</t>
        </is>
      </c>
      <c r="L7573" t="n">
        <v>1321.719520792641</v>
      </c>
      <c r="M7573" t="n">
        <v>1281.391325459001</v>
      </c>
      <c r="N7573" t="n">
        <v>14.82057401854234</v>
      </c>
      <c r="O7573" t="n">
        <v>69662028.1036052</v>
      </c>
      <c r="P7573" t="n">
        <v>32231352.79078955</v>
      </c>
      <c r="Q7573" t="n">
        <v>67653180.00204606</v>
      </c>
      <c r="R7573" t="n">
        <v>24753809.15067503</v>
      </c>
      <c r="S7573" t="n">
        <v>1.334832895309494e-10</v>
      </c>
      <c r="T7573" t="n">
        <v>2.884991122471246e-10</v>
      </c>
      <c r="U7573" t="n">
        <v>1.374468527035306e-10</v>
      </c>
      <c r="V7573" t="n">
        <v>3.756479097849509e-10</v>
      </c>
    </row>
    <row r="7574">
      <c r="A7574" t="n">
        <v>3786</v>
      </c>
      <c r="B7574" t="n">
        <v>378.6</v>
      </c>
      <c r="C7574" t="n">
        <v>5.57455</v>
      </c>
      <c r="D7574" t="n">
        <v>0.009290916666666668</v>
      </c>
      <c r="E7574" t="n">
        <v>5014180</v>
      </c>
      <c r="F7574" t="n">
        <v>20399.3</v>
      </c>
      <c r="G7574" t="n">
        <v>3493850</v>
      </c>
      <c r="H7574" t="n">
        <v>-5556520</v>
      </c>
      <c r="I7574" t="n">
        <v>-23703100</v>
      </c>
      <c r="J7574" t="n">
        <v>28778200</v>
      </c>
      <c r="K7574" t="inlineStr">
        <is>
          <t>Main Bearing_UW</t>
        </is>
      </c>
      <c r="L7574" t="n">
        <v>1519.847453216047</v>
      </c>
      <c r="M7574" t="n">
        <v>1472.944099872275</v>
      </c>
      <c r="N7574" t="n">
        <v>7.815877054218618</v>
      </c>
      <c r="O7574" t="n">
        <v>8254772.254011763</v>
      </c>
      <c r="P7574" t="n">
        <v>2637790.4422152</v>
      </c>
      <c r="Q7574" t="n">
        <v>12293011.60853854</v>
      </c>
      <c r="R7574" t="n">
        <v>3656384.195862599</v>
      </c>
      <c r="S7574" t="n">
        <v>1.125520654086046e-09</v>
      </c>
      <c r="T7574" t="n">
        <v>3.522234563434165e-09</v>
      </c>
      <c r="U7574" t="n">
        <v>7.557884888202121e-10</v>
      </c>
      <c r="V7574" t="n">
        <v>2.541012149975885e-09</v>
      </c>
    </row>
    <row r="7575">
      <c r="A7575" t="n">
        <v>3786</v>
      </c>
      <c r="B7575" t="n">
        <v>378.6</v>
      </c>
      <c r="C7575" t="n">
        <v>5.57455</v>
      </c>
      <c r="D7575" t="n">
        <v>0.009290916666666668</v>
      </c>
      <c r="E7575" t="n">
        <v>5014180</v>
      </c>
      <c r="F7575" t="n">
        <v>20399.3</v>
      </c>
      <c r="G7575" t="n">
        <v>3493850</v>
      </c>
      <c r="H7575" t="n">
        <v>-5556520</v>
      </c>
      <c r="I7575" t="n">
        <v>-23703100</v>
      </c>
      <c r="J7575" t="n">
        <v>28778200</v>
      </c>
      <c r="K7575" t="inlineStr">
        <is>
          <t>Main Bearing_DW</t>
        </is>
      </c>
      <c r="L7575" t="n">
        <v>1338.503694308045</v>
      </c>
      <c r="M7575" t="n">
        <v>1297.663856429521</v>
      </c>
      <c r="N7575" t="n">
        <v>14.29954237247824</v>
      </c>
      <c r="O7575" t="n">
        <v>61828184.61449699</v>
      </c>
      <c r="P7575" t="n">
        <v>27893248.87770816</v>
      </c>
      <c r="Q7575" t="n">
        <v>60283110.90232454</v>
      </c>
      <c r="R7575" t="n">
        <v>21702911.95181224</v>
      </c>
      <c r="S7575" t="n">
        <v>1.502699250284668e-10</v>
      </c>
      <c r="T7575" t="n">
        <v>3.330883651237852e-10</v>
      </c>
      <c r="U7575" t="n">
        <v>1.541213870286247e-10</v>
      </c>
      <c r="V7575" t="n">
        <v>4.280953950924018e-10</v>
      </c>
    </row>
    <row r="7576">
      <c r="A7576" t="n">
        <v>3787</v>
      </c>
      <c r="B7576" t="n">
        <v>378.7</v>
      </c>
      <c r="C7576" t="n">
        <v>5.57456</v>
      </c>
      <c r="D7576" t="n">
        <v>0.009290933333333333</v>
      </c>
      <c r="E7576" t="n">
        <v>4986810</v>
      </c>
      <c r="F7576" t="n">
        <v>35544.5</v>
      </c>
      <c r="G7576" t="n">
        <v>3507670</v>
      </c>
      <c r="H7576" t="n">
        <v>-6244970</v>
      </c>
      <c r="I7576" t="n">
        <v>-24628100</v>
      </c>
      <c r="J7576" t="n">
        <v>28784600</v>
      </c>
      <c r="K7576" t="inlineStr">
        <is>
          <t>Main Bearing_UW</t>
        </is>
      </c>
      <c r="L7576" t="n">
        <v>1532.687426275002</v>
      </c>
      <c r="M7576" t="n">
        <v>1485.292046786658</v>
      </c>
      <c r="N7576" t="n">
        <v>7.653734491157531</v>
      </c>
      <c r="O7576" t="n">
        <v>7697635.453949283</v>
      </c>
      <c r="P7576" t="n">
        <v>2434473.762473014</v>
      </c>
      <c r="Q7576" t="n">
        <v>11434320.87970101</v>
      </c>
      <c r="R7576" t="n">
        <v>3374476.173551062</v>
      </c>
      <c r="S7576" t="n">
        <v>1.206985364390906e-09</v>
      </c>
      <c r="T7576" t="n">
        <v>3.816403149030168e-09</v>
      </c>
      <c r="U7576" t="n">
        <v>8.125478925317933e-10</v>
      </c>
      <c r="V7576" t="n">
        <v>2.753296468991277e-09</v>
      </c>
    </row>
    <row r="7577">
      <c r="A7577" t="n">
        <v>3787</v>
      </c>
      <c r="B7577" t="n">
        <v>378.7</v>
      </c>
      <c r="C7577" t="n">
        <v>5.57456</v>
      </c>
      <c r="D7577" t="n">
        <v>0.009290933333333333</v>
      </c>
      <c r="E7577" t="n">
        <v>4986810</v>
      </c>
      <c r="F7577" t="n">
        <v>35544.5</v>
      </c>
      <c r="G7577" t="n">
        <v>3507670</v>
      </c>
      <c r="H7577" t="n">
        <v>-6244970</v>
      </c>
      <c r="I7577" t="n">
        <v>-24628100</v>
      </c>
      <c r="J7577" t="n">
        <v>28784600</v>
      </c>
      <c r="K7577" t="inlineStr">
        <is>
          <t>Main Bearing_DW</t>
        </is>
      </c>
      <c r="L7577" t="n">
        <v>1360.613649704761</v>
      </c>
      <c r="M7577" t="n">
        <v>1319.09968992944</v>
      </c>
      <c r="N7577" t="n">
        <v>13.67412217700952</v>
      </c>
      <c r="O7577" t="n">
        <v>53265280.48660365</v>
      </c>
      <c r="P7577" t="n">
        <v>23343801.90949335</v>
      </c>
      <c r="Q7577" t="n">
        <v>52140264.05616132</v>
      </c>
      <c r="R7577" t="n">
        <v>18428935.68293751</v>
      </c>
      <c r="S7577" t="n">
        <v>1.744275679853038e-10</v>
      </c>
      <c r="T7577" t="n">
        <v>3.980042912185157e-10</v>
      </c>
      <c r="U7577" t="n">
        <v>1.781911446272286e-10</v>
      </c>
      <c r="V7577" t="n">
        <v>5.041492082440429e-10</v>
      </c>
    </row>
    <row r="7578">
      <c r="A7578" t="n">
        <v>3788</v>
      </c>
      <c r="B7578" t="n">
        <v>378.8</v>
      </c>
      <c r="C7578" t="n">
        <v>5.57298</v>
      </c>
      <c r="D7578" t="n">
        <v>0.009288300000000001</v>
      </c>
      <c r="E7578" t="n">
        <v>4942170</v>
      </c>
      <c r="F7578" t="n">
        <v>27138.3</v>
      </c>
      <c r="G7578" t="n">
        <v>3500430</v>
      </c>
      <c r="H7578" t="n">
        <v>-6600410</v>
      </c>
      <c r="I7578" t="n">
        <v>-23656500</v>
      </c>
      <c r="J7578" t="n">
        <v>28785700</v>
      </c>
      <c r="K7578" t="inlineStr">
        <is>
          <t>Main Bearing_UW</t>
        </is>
      </c>
      <c r="L7578" t="n">
        <v>1517.57605025114</v>
      </c>
      <c r="M7578" t="n">
        <v>1470.742717051816</v>
      </c>
      <c r="N7578" t="n">
        <v>7.844688460105118</v>
      </c>
      <c r="O7578" t="n">
        <v>8356640.155972768</v>
      </c>
      <c r="P7578" t="n">
        <v>2674132.687546285</v>
      </c>
      <c r="Q7578" t="n">
        <v>12383283.38768581</v>
      </c>
      <c r="R7578" t="n">
        <v>3684542.091914597</v>
      </c>
      <c r="S7578" t="n">
        <v>1.111487371316491e-09</v>
      </c>
      <c r="T7578" t="n">
        <v>3.473387855156396e-09</v>
      </c>
      <c r="U7578" t="n">
        <v>7.500676282056562e-10</v>
      </c>
      <c r="V7578" t="n">
        <v>2.520883129651947e-09</v>
      </c>
    </row>
    <row r="7579">
      <c r="A7579" t="n">
        <v>3788</v>
      </c>
      <c r="B7579" t="n">
        <v>378.8</v>
      </c>
      <c r="C7579" t="n">
        <v>5.57298</v>
      </c>
      <c r="D7579" t="n">
        <v>0.009288300000000001</v>
      </c>
      <c r="E7579" t="n">
        <v>4942170</v>
      </c>
      <c r="F7579" t="n">
        <v>27138.3</v>
      </c>
      <c r="G7579" t="n">
        <v>3500430</v>
      </c>
      <c r="H7579" t="n">
        <v>-6600410</v>
      </c>
      <c r="I7579" t="n">
        <v>-23656500</v>
      </c>
      <c r="J7579" t="n">
        <v>28785700</v>
      </c>
      <c r="K7579" t="inlineStr">
        <is>
          <t>Main Bearing_DW</t>
        </is>
      </c>
      <c r="L7579" t="n">
        <v>1344.501391673752</v>
      </c>
      <c r="M7579" t="n">
        <v>1303.478883647556</v>
      </c>
      <c r="N7579" t="n">
        <v>14.1603325381902</v>
      </c>
      <c r="O7579" t="n">
        <v>59844494.96323477</v>
      </c>
      <c r="P7579" t="n">
        <v>26812008.37815323</v>
      </c>
      <c r="Q7579" t="n">
        <v>58191070.2867782</v>
      </c>
      <c r="R7579" t="n">
        <v>20846708.59770262</v>
      </c>
      <c r="S7579" t="n">
        <v>1.552072585073402e-10</v>
      </c>
      <c r="T7579" t="n">
        <v>3.464231350743656e-10</v>
      </c>
      <c r="U7579" t="n">
        <v>1.596172738226887e-10</v>
      </c>
      <c r="V7579" t="n">
        <v>4.455523497375315e-10</v>
      </c>
    </row>
    <row r="7580">
      <c r="A7580" t="n">
        <v>3789</v>
      </c>
      <c r="B7580" t="n">
        <v>378.9</v>
      </c>
      <c r="C7580" t="n">
        <v>5.57475</v>
      </c>
      <c r="D7580" t="n">
        <v>0.009291249999999999</v>
      </c>
      <c r="E7580" t="n">
        <v>4865960</v>
      </c>
      <c r="F7580" t="n">
        <v>13246</v>
      </c>
      <c r="G7580" t="n">
        <v>3496170</v>
      </c>
      <c r="H7580" t="n">
        <v>-7085020</v>
      </c>
      <c r="I7580" t="n">
        <v>-22088900</v>
      </c>
      <c r="J7580" t="n">
        <v>28808600</v>
      </c>
      <c r="K7580" t="inlineStr">
        <is>
          <t>Main Bearing_UW</t>
        </is>
      </c>
      <c r="L7580" t="n">
        <v>1492.802323574425</v>
      </c>
      <c r="M7580" t="n">
        <v>1446.736266071833</v>
      </c>
      <c r="N7580" t="n">
        <v>8.176629265689876</v>
      </c>
      <c r="O7580" t="n">
        <v>9444094.615586927</v>
      </c>
      <c r="P7580" t="n">
        <v>3079537.057826334</v>
      </c>
      <c r="Q7580" t="n">
        <v>14118445.49140212</v>
      </c>
      <c r="R7580" t="n">
        <v>4262773.540169649</v>
      </c>
      <c r="S7580" t="n">
        <v>9.838158529950911e-10</v>
      </c>
      <c r="T7580" t="n">
        <v>3.017093097284614e-09</v>
      </c>
      <c r="U7580" t="n">
        <v>6.580929894624874e-10</v>
      </c>
      <c r="V7580" t="n">
        <v>2.179625521375979e-09</v>
      </c>
    </row>
    <row r="7581">
      <c r="A7581" t="n">
        <v>3789</v>
      </c>
      <c r="B7581" t="n">
        <v>378.9</v>
      </c>
      <c r="C7581" t="n">
        <v>5.57475</v>
      </c>
      <c r="D7581" t="n">
        <v>0.009291249999999999</v>
      </c>
      <c r="E7581" t="n">
        <v>4865960</v>
      </c>
      <c r="F7581" t="n">
        <v>13246</v>
      </c>
      <c r="G7581" t="n">
        <v>3496170</v>
      </c>
      <c r="H7581" t="n">
        <v>-7085020</v>
      </c>
      <c r="I7581" t="n">
        <v>-22088900</v>
      </c>
      <c r="J7581" t="n">
        <v>28808600</v>
      </c>
      <c r="K7581" t="inlineStr">
        <is>
          <t>Main Bearing_DW</t>
        </is>
      </c>
      <c r="L7581" t="n">
        <v>1317.939613093004</v>
      </c>
      <c r="M7581" t="n">
        <v>1277.727518368645</v>
      </c>
      <c r="N7581" t="n">
        <v>15.01813113986022</v>
      </c>
      <c r="O7581" t="n">
        <v>72805748.78069551</v>
      </c>
      <c r="P7581" t="n">
        <v>33932522.96320354</v>
      </c>
      <c r="Q7581" t="n">
        <v>69924570.14772862</v>
      </c>
      <c r="R7581" t="n">
        <v>25663043.80431765</v>
      </c>
      <c r="S7581" t="n">
        <v>1.276169829389019e-10</v>
      </c>
      <c r="T7581" t="n">
        <v>2.738154781498399e-10</v>
      </c>
      <c r="U7581" t="n">
        <v>1.328753252307524e-10</v>
      </c>
      <c r="V7581" t="n">
        <v>3.620478564758871e-10</v>
      </c>
    </row>
    <row r="7582">
      <c r="A7582" t="n">
        <v>3790</v>
      </c>
      <c r="B7582" t="n">
        <v>379</v>
      </c>
      <c r="C7582" t="n">
        <v>5.56998</v>
      </c>
      <c r="D7582" t="n">
        <v>0.0092833</v>
      </c>
      <c r="E7582" t="n">
        <v>4838290</v>
      </c>
      <c r="F7582" t="n">
        <v>-10175.3</v>
      </c>
      <c r="G7582" t="n">
        <v>3486720</v>
      </c>
      <c r="H7582" t="n">
        <v>-7953440</v>
      </c>
      <c r="I7582" t="n">
        <v>-21672400</v>
      </c>
      <c r="J7582" t="n">
        <v>28784200</v>
      </c>
      <c r="K7582" t="inlineStr">
        <is>
          <t>Main Bearing_UW</t>
        </is>
      </c>
      <c r="L7582" t="n">
        <v>1487.907272763254</v>
      </c>
      <c r="M7582" t="n">
        <v>1441.992349045988</v>
      </c>
      <c r="N7582" t="n">
        <v>8.243294953170304</v>
      </c>
      <c r="O7582" t="n">
        <v>9613328.031333197</v>
      </c>
      <c r="P7582" t="n">
        <v>3139222.547366346</v>
      </c>
      <c r="Q7582" t="n">
        <v>14463482.25830252</v>
      </c>
      <c r="R7582" t="n">
        <v>4373322.403369721</v>
      </c>
      <c r="S7582" t="n">
        <v>9.656697420229998e-10</v>
      </c>
      <c r="T7582" t="n">
        <v>2.957197159464924e-09</v>
      </c>
      <c r="U7582" t="n">
        <v>6.418440479415723e-10</v>
      </c>
      <c r="V7582" t="n">
        <v>2.122711097825089e-09</v>
      </c>
    </row>
    <row r="7583">
      <c r="A7583" t="n">
        <v>3790</v>
      </c>
      <c r="B7583" t="n">
        <v>379</v>
      </c>
      <c r="C7583" t="n">
        <v>5.56998</v>
      </c>
      <c r="D7583" t="n">
        <v>0.0092833</v>
      </c>
      <c r="E7583" t="n">
        <v>4838290</v>
      </c>
      <c r="F7583" t="n">
        <v>-10175.3</v>
      </c>
      <c r="G7583" t="n">
        <v>3486720</v>
      </c>
      <c r="H7583" t="n">
        <v>-7953440</v>
      </c>
      <c r="I7583" t="n">
        <v>-21672400</v>
      </c>
      <c r="J7583" t="n">
        <v>28784200</v>
      </c>
      <c r="K7583" t="inlineStr">
        <is>
          <t>Main Bearing_DW</t>
        </is>
      </c>
      <c r="L7583" t="n">
        <v>1316.081884566646</v>
      </c>
      <c r="M7583" t="n">
        <v>1275.926508523869</v>
      </c>
      <c r="N7583" t="n">
        <v>15.08334872398369</v>
      </c>
      <c r="O7583" t="n">
        <v>73864983.46836478</v>
      </c>
      <c r="P7583" t="n">
        <v>34468869.76234101</v>
      </c>
      <c r="Q7583" t="n">
        <v>70810440.85785361</v>
      </c>
      <c r="R7583" t="n">
        <v>25994897.85081293</v>
      </c>
      <c r="S7583" t="n">
        <v>1.256793078952748e-10</v>
      </c>
      <c r="T7583" t="n">
        <v>2.69324177555206e-10</v>
      </c>
      <c r="U7583" t="n">
        <v>1.311007231071403e-10</v>
      </c>
      <c r="V7583" t="n">
        <v>3.571200799971478e-10</v>
      </c>
    </row>
    <row r="7584">
      <c r="A7584" t="n">
        <v>3791</v>
      </c>
      <c r="B7584" t="n">
        <v>379.1</v>
      </c>
      <c r="C7584" t="n">
        <v>5.55722</v>
      </c>
      <c r="D7584" t="n">
        <v>0.009262033333333334</v>
      </c>
      <c r="E7584" t="n">
        <v>4911940</v>
      </c>
      <c r="F7584" t="n">
        <v>-33619.5</v>
      </c>
      <c r="G7584" t="n">
        <v>3483610</v>
      </c>
      <c r="H7584" t="n">
        <v>-8609650</v>
      </c>
      <c r="I7584" t="n">
        <v>-22918400</v>
      </c>
      <c r="J7584" t="n">
        <v>28783700</v>
      </c>
      <c r="K7584" t="inlineStr">
        <is>
          <t>Main Bearing_UW</t>
        </is>
      </c>
      <c r="L7584" t="n">
        <v>1511.288563552294</v>
      </c>
      <c r="M7584" t="n">
        <v>1464.649612564787</v>
      </c>
      <c r="N7584" t="n">
        <v>7.92496041623962</v>
      </c>
      <c r="O7584" t="n">
        <v>8645093.684976414</v>
      </c>
      <c r="P7584" t="n">
        <v>2769105.766378866</v>
      </c>
      <c r="Q7584" t="n">
        <v>12768518.55128734</v>
      </c>
      <c r="R7584" t="n">
        <v>3797158.024431038</v>
      </c>
      <c r="S7584" t="n">
        <v>1.071362980071465e-09</v>
      </c>
      <c r="T7584" t="n">
        <v>3.344774130980634e-09</v>
      </c>
      <c r="U7584" t="n">
        <v>7.253804187330349e-10</v>
      </c>
      <c r="V7584" t="n">
        <v>2.439201443221776e-09</v>
      </c>
    </row>
    <row r="7585">
      <c r="A7585" t="n">
        <v>3791</v>
      </c>
      <c r="B7585" t="n">
        <v>379.1</v>
      </c>
      <c r="C7585" t="n">
        <v>5.55722</v>
      </c>
      <c r="D7585" t="n">
        <v>0.009262033333333334</v>
      </c>
      <c r="E7585" t="n">
        <v>4911940</v>
      </c>
      <c r="F7585" t="n">
        <v>-33619.5</v>
      </c>
      <c r="G7585" t="n">
        <v>3483610</v>
      </c>
      <c r="H7585" t="n">
        <v>-8609650</v>
      </c>
      <c r="I7585" t="n">
        <v>-22918400</v>
      </c>
      <c r="J7585" t="n">
        <v>28783700</v>
      </c>
      <c r="K7585" t="inlineStr">
        <is>
          <t>Main Bearing_DW</t>
        </is>
      </c>
      <c r="L7585" t="n">
        <v>1343.53853043513</v>
      </c>
      <c r="M7585" t="n">
        <v>1302.545643066569</v>
      </c>
      <c r="N7585" t="n">
        <v>14.18922643658354</v>
      </c>
      <c r="O7585" t="n">
        <v>60252503.46455363</v>
      </c>
      <c r="P7585" t="n">
        <v>26886126.7140898</v>
      </c>
      <c r="Q7585" t="n">
        <v>58452578.62410845</v>
      </c>
      <c r="R7585" t="n">
        <v>20858714.43875891</v>
      </c>
      <c r="S7585" t="n">
        <v>1.537203070538332e-10</v>
      </c>
      <c r="T7585" t="n">
        <v>3.44491173155095e-10</v>
      </c>
      <c r="U7585" t="n">
        <v>1.584538022333417e-10</v>
      </c>
      <c r="V7585" t="n">
        <v>4.440366332511344e-10</v>
      </c>
    </row>
    <row r="7586">
      <c r="A7586" t="n">
        <v>3792</v>
      </c>
      <c r="B7586" t="n">
        <v>379.2</v>
      </c>
      <c r="C7586" t="n">
        <v>5.54936</v>
      </c>
      <c r="D7586" t="n">
        <v>0.009248933333333334</v>
      </c>
      <c r="E7586" t="n">
        <v>4986190</v>
      </c>
      <c r="F7586" t="n">
        <v>-39430</v>
      </c>
      <c r="G7586" t="n">
        <v>3465900</v>
      </c>
      <c r="H7586" t="n">
        <v>-8646180</v>
      </c>
      <c r="I7586" t="n">
        <v>-24817000</v>
      </c>
      <c r="J7586" t="n">
        <v>28802500</v>
      </c>
      <c r="K7586" t="inlineStr">
        <is>
          <t>Main Bearing_UW</t>
        </is>
      </c>
      <c r="L7586" t="n">
        <v>1541.79997814073</v>
      </c>
      <c r="M7586" t="n">
        <v>1493.985353568552</v>
      </c>
      <c r="N7586" t="n">
        <v>7.54363409554853</v>
      </c>
      <c r="O7586" t="n">
        <v>7334684.107984165</v>
      </c>
      <c r="P7586" t="n">
        <v>2288587.462693696</v>
      </c>
      <c r="Q7586" t="n">
        <v>10906011.86342215</v>
      </c>
      <c r="R7586" t="n">
        <v>3183177.352294422</v>
      </c>
      <c r="S7586" t="n">
        <v>1.260985912571942e-09</v>
      </c>
      <c r="T7586" t="n">
        <v>4.041328323300008e-09</v>
      </c>
      <c r="U7586" t="n">
        <v>8.480582498129752e-10</v>
      </c>
      <c r="V7586" t="n">
        <v>2.905566454431682e-09</v>
      </c>
    </row>
    <row r="7587">
      <c r="A7587" t="n">
        <v>3792</v>
      </c>
      <c r="B7587" t="n">
        <v>379.2</v>
      </c>
      <c r="C7587" t="n">
        <v>5.54936</v>
      </c>
      <c r="D7587" t="n">
        <v>0.009248933333333334</v>
      </c>
      <c r="E7587" t="n">
        <v>4986190</v>
      </c>
      <c r="F7587" t="n">
        <v>-39430</v>
      </c>
      <c r="G7587" t="n">
        <v>3465900</v>
      </c>
      <c r="H7587" t="n">
        <v>-8646180</v>
      </c>
      <c r="I7587" t="n">
        <v>-24817000</v>
      </c>
      <c r="J7587" t="n">
        <v>28802500</v>
      </c>
      <c r="K7587" t="inlineStr">
        <is>
          <t>Main Bearing_DW</t>
        </is>
      </c>
      <c r="L7587" t="n">
        <v>1377.554090776328</v>
      </c>
      <c r="M7587" t="n">
        <v>1335.523676871737</v>
      </c>
      <c r="N7587" t="n">
        <v>13.1889185890589</v>
      </c>
      <c r="O7587" t="n">
        <v>47221885.45757084</v>
      </c>
      <c r="P7587" t="n">
        <v>20058277.58817336</v>
      </c>
      <c r="Q7587" t="n">
        <v>46535756.96160941</v>
      </c>
      <c r="R7587" t="n">
        <v>16101801.98294491</v>
      </c>
      <c r="S7587" t="n">
        <v>1.958611614871575e-10</v>
      </c>
      <c r="T7587" t="n">
        <v>4.611030679317468e-10</v>
      </c>
      <c r="U7587" t="n">
        <v>1.987489607392316e-10</v>
      </c>
      <c r="V7587" t="n">
        <v>5.744036191185211e-10</v>
      </c>
    </row>
    <row r="7588">
      <c r="A7588" t="n">
        <v>3793</v>
      </c>
      <c r="B7588" t="n">
        <v>379.3</v>
      </c>
      <c r="C7588" t="n">
        <v>5.54624</v>
      </c>
      <c r="D7588" t="n">
        <v>0.009243733333333334</v>
      </c>
      <c r="E7588" t="n">
        <v>4993860</v>
      </c>
      <c r="F7588" t="n">
        <v>-14448.7</v>
      </c>
      <c r="G7588" t="n">
        <v>3462440</v>
      </c>
      <c r="H7588" t="n">
        <v>-7900450</v>
      </c>
      <c r="I7588" t="n">
        <v>-26339500</v>
      </c>
      <c r="J7588" t="n">
        <v>28784300</v>
      </c>
      <c r="K7588" t="inlineStr">
        <is>
          <t>Main Bearing_UW</t>
        </is>
      </c>
      <c r="L7588" t="n">
        <v>1561.508197558213</v>
      </c>
      <c r="M7588" t="n">
        <v>1512.875963670379</v>
      </c>
      <c r="N7588" t="n">
        <v>7.317662205217609</v>
      </c>
      <c r="O7588" t="n">
        <v>6627563.407247715</v>
      </c>
      <c r="P7588" t="n">
        <v>2036304.911855762</v>
      </c>
      <c r="Q7588" t="n">
        <v>9865234.579290381</v>
      </c>
      <c r="R7588" t="n">
        <v>2847005.143666483</v>
      </c>
      <c r="S7588" t="n">
        <v>1.394740836915215e-09</v>
      </c>
      <c r="T7588" t="n">
        <v>4.539464242076186e-09</v>
      </c>
      <c r="U7588" t="n">
        <v>9.370008649098183e-10</v>
      </c>
      <c r="V7588" t="n">
        <v>3.246827057512407e-09</v>
      </c>
    </row>
    <row r="7589">
      <c r="A7589" t="n">
        <v>3793</v>
      </c>
      <c r="B7589" t="n">
        <v>379.3</v>
      </c>
      <c r="C7589" t="n">
        <v>5.54624</v>
      </c>
      <c r="D7589" t="n">
        <v>0.009243733333333334</v>
      </c>
      <c r="E7589" t="n">
        <v>4993860</v>
      </c>
      <c r="F7589" t="n">
        <v>-14448.7</v>
      </c>
      <c r="G7589" t="n">
        <v>3462440</v>
      </c>
      <c r="H7589" t="n">
        <v>-7900450</v>
      </c>
      <c r="I7589" t="n">
        <v>-26339500</v>
      </c>
      <c r="J7589" t="n">
        <v>28784300</v>
      </c>
      <c r="K7589" t="inlineStr">
        <is>
          <t>Main Bearing_DW</t>
        </is>
      </c>
      <c r="L7589" t="n">
        <v>1399.07353698215</v>
      </c>
      <c r="M7589" t="n">
        <v>1356.386607046292</v>
      </c>
      <c r="N7589" t="n">
        <v>12.5901539933965</v>
      </c>
      <c r="O7589" t="n">
        <v>40446676.24858519</v>
      </c>
      <c r="P7589" t="n">
        <v>16675884.88733926</v>
      </c>
      <c r="Q7589" t="n">
        <v>40188402.96829334</v>
      </c>
      <c r="R7589" t="n">
        <v>13645345.15664339</v>
      </c>
      <c r="S7589" t="n">
        <v>2.285412347981665e-10</v>
      </c>
      <c r="T7589" t="n">
        <v>5.543174107870823e-10</v>
      </c>
      <c r="U7589" t="n">
        <v>2.300099693094593e-10</v>
      </c>
      <c r="V7589" t="n">
        <v>6.774275936019778e-10</v>
      </c>
    </row>
    <row r="7590">
      <c r="A7590" t="n">
        <v>3794</v>
      </c>
      <c r="B7590" t="n">
        <v>379.4</v>
      </c>
      <c r="C7590" t="n">
        <v>5.54882</v>
      </c>
      <c r="D7590" t="n">
        <v>0.009248033333333334</v>
      </c>
      <c r="E7590" t="n">
        <v>4967740</v>
      </c>
      <c r="F7590" t="n">
        <v>20922.3</v>
      </c>
      <c r="G7590" t="n">
        <v>3453520</v>
      </c>
      <c r="H7590" t="n">
        <v>-6352360</v>
      </c>
      <c r="I7590" t="n">
        <v>-26847600</v>
      </c>
      <c r="J7590" t="n">
        <v>28777000</v>
      </c>
      <c r="K7590" t="inlineStr">
        <is>
          <t>Main Bearing_UW</t>
        </is>
      </c>
      <c r="L7590" t="n">
        <v>1563.811279191361</v>
      </c>
      <c r="M7590" t="n">
        <v>1515.062372113838</v>
      </c>
      <c r="N7590" t="n">
        <v>7.293831304831206</v>
      </c>
      <c r="O7590" t="n">
        <v>6555891.34078576</v>
      </c>
      <c r="P7590" t="n">
        <v>2012454.454111294</v>
      </c>
      <c r="Q7590" t="n">
        <v>9767429.142746899</v>
      </c>
      <c r="R7590" t="n">
        <v>2817578.806592173</v>
      </c>
      <c r="S7590" t="n">
        <v>1.410644693849503e-09</v>
      </c>
      <c r="T7590" t="n">
        <v>4.595400067037688e-09</v>
      </c>
      <c r="U7590" t="n">
        <v>9.468236931312413e-10</v>
      </c>
      <c r="V7590" t="n">
        <v>3.28226252685323e-09</v>
      </c>
    </row>
    <row r="7591">
      <c r="A7591" t="n">
        <v>3794</v>
      </c>
      <c r="B7591" t="n">
        <v>379.4</v>
      </c>
      <c r="C7591" t="n">
        <v>5.54882</v>
      </c>
      <c r="D7591" t="n">
        <v>0.009248033333333334</v>
      </c>
      <c r="E7591" t="n">
        <v>4967740</v>
      </c>
      <c r="F7591" t="n">
        <v>20922.3</v>
      </c>
      <c r="G7591" t="n">
        <v>3453520</v>
      </c>
      <c r="H7591" t="n">
        <v>-6352360</v>
      </c>
      <c r="I7591" t="n">
        <v>-26847600</v>
      </c>
      <c r="J7591" t="n">
        <v>28777000</v>
      </c>
      <c r="K7591" t="inlineStr">
        <is>
          <t>Main Bearing_DW</t>
        </is>
      </c>
      <c r="L7591" t="n">
        <v>1400.128395142428</v>
      </c>
      <c r="M7591" t="n">
        <v>1357.409307351371</v>
      </c>
      <c r="N7591" t="n">
        <v>12.55445325230123</v>
      </c>
      <c r="O7591" t="n">
        <v>40065636.33421051</v>
      </c>
      <c r="P7591" t="n">
        <v>16503808.20285065</v>
      </c>
      <c r="Q7591" t="n">
        <v>39890580.70314569</v>
      </c>
      <c r="R7591" t="n">
        <v>13541409.30097646</v>
      </c>
      <c r="S7591" t="n">
        <v>2.308220754611301e-10</v>
      </c>
      <c r="T7591" t="n">
        <v>5.603575380702709e-10</v>
      </c>
      <c r="U7591" t="n">
        <v>2.318350139386177e-10</v>
      </c>
      <c r="V7591" t="n">
        <v>6.829446719896771e-10</v>
      </c>
    </row>
    <row r="7592">
      <c r="A7592" t="n">
        <v>3795</v>
      </c>
      <c r="B7592" t="n">
        <v>379.5</v>
      </c>
      <c r="C7592" t="n">
        <v>5.56052</v>
      </c>
      <c r="D7592" t="n">
        <v>0.009267533333333335</v>
      </c>
      <c r="E7592" t="n">
        <v>4965500</v>
      </c>
      <c r="F7592" t="n">
        <v>46331.7</v>
      </c>
      <c r="G7592" t="n">
        <v>3452440</v>
      </c>
      <c r="H7592" t="n">
        <v>-4922910</v>
      </c>
      <c r="I7592" t="n">
        <v>-27311200</v>
      </c>
      <c r="J7592" t="n">
        <v>28764200</v>
      </c>
      <c r="K7592" t="inlineStr">
        <is>
          <t>Main Bearing_UW</t>
        </is>
      </c>
      <c r="L7592" t="n">
        <v>1567.843831041219</v>
      </c>
      <c r="M7592" t="n">
        <v>1518.942770126097</v>
      </c>
      <c r="N7592" t="n">
        <v>7.251154910264227</v>
      </c>
      <c r="O7592" t="n">
        <v>6428899.58917207</v>
      </c>
      <c r="P7592" t="n">
        <v>1973730.467939652</v>
      </c>
      <c r="Q7592" t="n">
        <v>9584118.936708594</v>
      </c>
      <c r="R7592" t="n">
        <v>2766848.56503527</v>
      </c>
      <c r="S7592" t="n">
        <v>1.441542709570742e-09</v>
      </c>
      <c r="T7592" t="n">
        <v>4.695440174770963e-09</v>
      </c>
      <c r="U7592" t="n">
        <v>9.669676883742866e-10</v>
      </c>
      <c r="V7592" t="n">
        <v>3.3494906264287e-09</v>
      </c>
    </row>
    <row r="7593">
      <c r="A7593" t="n">
        <v>3795</v>
      </c>
      <c r="B7593" t="n">
        <v>379.5</v>
      </c>
      <c r="C7593" t="n">
        <v>5.56052</v>
      </c>
      <c r="D7593" t="n">
        <v>0.009267533333333335</v>
      </c>
      <c r="E7593" t="n">
        <v>4965500</v>
      </c>
      <c r="F7593" t="n">
        <v>46331.7</v>
      </c>
      <c r="G7593" t="n">
        <v>3452440</v>
      </c>
      <c r="H7593" t="n">
        <v>-4922910</v>
      </c>
      <c r="I7593" t="n">
        <v>-27311200</v>
      </c>
      <c r="J7593" t="n">
        <v>28764200</v>
      </c>
      <c r="K7593" t="inlineStr">
        <is>
          <t>Main Bearing_DW</t>
        </is>
      </c>
      <c r="L7593" t="n">
        <v>1402.973289633846</v>
      </c>
      <c r="M7593" t="n">
        <v>1360.167289851406</v>
      </c>
      <c r="N7593" t="n">
        <v>12.48365387846502</v>
      </c>
      <c r="O7593" t="n">
        <v>39317427.51639556</v>
      </c>
      <c r="P7593" t="n">
        <v>16200440.30269738</v>
      </c>
      <c r="Q7593" t="n">
        <v>39226256.02111526</v>
      </c>
      <c r="R7593" t="n">
        <v>13331235.96916744</v>
      </c>
      <c r="S7593" t="n">
        <v>2.357105720985618e-10</v>
      </c>
      <c r="T7593" t="n">
        <v>5.720544108785912e-10</v>
      </c>
      <c r="U7593" t="n">
        <v>2.362584216129288e-10</v>
      </c>
      <c r="V7593" t="n">
        <v>6.95174352533204e-10</v>
      </c>
    </row>
    <row r="7594">
      <c r="A7594" t="n">
        <v>3796</v>
      </c>
      <c r="B7594" t="n">
        <v>379.6</v>
      </c>
      <c r="C7594" t="n">
        <v>5.566</v>
      </c>
      <c r="D7594" t="n">
        <v>0.009276666666666667</v>
      </c>
      <c r="E7594" t="n">
        <v>4970460</v>
      </c>
      <c r="F7594" t="n">
        <v>28101.5</v>
      </c>
      <c r="G7594" t="n">
        <v>3453360</v>
      </c>
      <c r="H7594" t="n">
        <v>-3964000</v>
      </c>
      <c r="I7594" t="n">
        <v>-27294000</v>
      </c>
      <c r="J7594" t="n">
        <v>28696200</v>
      </c>
      <c r="K7594" t="inlineStr">
        <is>
          <t>Main Bearing_UW</t>
        </is>
      </c>
      <c r="L7594" t="n">
        <v>1566.857971777933</v>
      </c>
      <c r="M7594" t="n">
        <v>1518.002008667851</v>
      </c>
      <c r="N7594" t="n">
        <v>7.264296382346752</v>
      </c>
      <c r="O7594" t="n">
        <v>6467819.358272562</v>
      </c>
      <c r="P7594" t="n">
        <v>1990121.33552436</v>
      </c>
      <c r="Q7594" t="n">
        <v>9648404.007777082</v>
      </c>
      <c r="R7594" t="n">
        <v>2790989.064058555</v>
      </c>
      <c r="S7594" t="n">
        <v>1.434280420154514e-09</v>
      </c>
      <c r="T7594" t="n">
        <v>4.661357325844879e-09</v>
      </c>
      <c r="U7594" t="n">
        <v>9.614716236166338e-10</v>
      </c>
      <c r="V7594" t="n">
        <v>3.323791836424065e-09</v>
      </c>
    </row>
    <row r="7595">
      <c r="A7595" t="n">
        <v>3796</v>
      </c>
      <c r="B7595" t="n">
        <v>379.6</v>
      </c>
      <c r="C7595" t="n">
        <v>5.566</v>
      </c>
      <c r="D7595" t="n">
        <v>0.009276666666666667</v>
      </c>
      <c r="E7595" t="n">
        <v>4970460</v>
      </c>
      <c r="F7595" t="n">
        <v>28101.5</v>
      </c>
      <c r="G7595" t="n">
        <v>3453360</v>
      </c>
      <c r="H7595" t="n">
        <v>-3964000</v>
      </c>
      <c r="I7595" t="n">
        <v>-27294000</v>
      </c>
      <c r="J7595" t="n">
        <v>28696200</v>
      </c>
      <c r="K7595" t="inlineStr">
        <is>
          <t>Main Bearing_DW</t>
        </is>
      </c>
      <c r="L7595" t="n">
        <v>1399.267411072855</v>
      </c>
      <c r="M7595" t="n">
        <v>1356.574287425911</v>
      </c>
      <c r="N7595" t="n">
        <v>12.56699988688141</v>
      </c>
      <c r="O7595" t="n">
        <v>40199260.96755328</v>
      </c>
      <c r="P7595" t="n">
        <v>16660864.56784776</v>
      </c>
      <c r="Q7595" t="n">
        <v>40109261.32727432</v>
      </c>
      <c r="R7595" t="n">
        <v>13688899.03146002</v>
      </c>
      <c r="S7595" t="n">
        <v>2.307670948019244e-10</v>
      </c>
      <c r="T7595" t="n">
        <v>5.567938343709267e-10</v>
      </c>
      <c r="U7595" t="n">
        <v>2.312849042761735e-10</v>
      </c>
      <c r="V7595" t="n">
        <v>6.776780693134565e-10</v>
      </c>
    </row>
    <row r="7596">
      <c r="A7596" t="n">
        <v>3797</v>
      </c>
      <c r="B7596" t="n">
        <v>379.7</v>
      </c>
      <c r="C7596" t="n">
        <v>5.56545</v>
      </c>
      <c r="D7596" t="n">
        <v>0.009275750000000001</v>
      </c>
      <c r="E7596" t="n">
        <v>4936360</v>
      </c>
      <c r="F7596" t="n">
        <v>2646</v>
      </c>
      <c r="G7596" t="n">
        <v>3473370</v>
      </c>
      <c r="H7596" t="n">
        <v>-3461470</v>
      </c>
      <c r="I7596" t="n">
        <v>-27408700</v>
      </c>
      <c r="J7596" t="n">
        <v>28676400</v>
      </c>
      <c r="K7596" t="inlineStr">
        <is>
          <t>Main Bearing_UW</t>
        </is>
      </c>
      <c r="L7596" t="n">
        <v>1565.860906563309</v>
      </c>
      <c r="M7596" t="n">
        <v>1517.028544696985</v>
      </c>
      <c r="N7596" t="n">
        <v>7.27057772513898</v>
      </c>
      <c r="O7596" t="n">
        <v>6486480.30320331</v>
      </c>
      <c r="P7596" t="n">
        <v>1996414.017180053</v>
      </c>
      <c r="Q7596" t="n">
        <v>9660044.544006083</v>
      </c>
      <c r="R7596" t="n">
        <v>2794262.626460379</v>
      </c>
      <c r="S7596" t="n">
        <v>1.430012821501859e-09</v>
      </c>
      <c r="T7596" t="n">
        <v>4.64620560674186e-09</v>
      </c>
      <c r="U7596" t="n">
        <v>9.602181395483801e-10</v>
      </c>
      <c r="V7596" t="n">
        <v>3.319569861530882e-09</v>
      </c>
    </row>
    <row r="7597">
      <c r="A7597" t="n">
        <v>3797</v>
      </c>
      <c r="B7597" t="n">
        <v>379.7</v>
      </c>
      <c r="C7597" t="n">
        <v>5.56545</v>
      </c>
      <c r="D7597" t="n">
        <v>0.009275750000000001</v>
      </c>
      <c r="E7597" t="n">
        <v>4936360</v>
      </c>
      <c r="F7597" t="n">
        <v>2646</v>
      </c>
      <c r="G7597" t="n">
        <v>3473370</v>
      </c>
      <c r="H7597" t="n">
        <v>-3461470</v>
      </c>
      <c r="I7597" t="n">
        <v>-27408700</v>
      </c>
      <c r="J7597" t="n">
        <v>28676400</v>
      </c>
      <c r="K7597" t="inlineStr">
        <is>
          <t>Main Bearing_DW</t>
        </is>
      </c>
      <c r="L7597" t="n">
        <v>1401.144763707593</v>
      </c>
      <c r="M7597" t="n">
        <v>1358.394502608408</v>
      </c>
      <c r="N7597" t="n">
        <v>12.54577522126866</v>
      </c>
      <c r="O7597" t="n">
        <v>39973395.35166428</v>
      </c>
      <c r="P7597" t="n">
        <v>16547119.98559951</v>
      </c>
      <c r="Q7597" t="n">
        <v>39772180.71990241</v>
      </c>
      <c r="R7597" t="n">
        <v>13558023.81451474</v>
      </c>
      <c r="S7597" t="n">
        <v>2.32048088945084e-10</v>
      </c>
      <c r="T7597" t="n">
        <v>5.605658270485997e-10</v>
      </c>
      <c r="U7597" t="n">
        <v>2.332220620570177e-10</v>
      </c>
      <c r="V7597" t="n">
        <v>6.841520657361369e-10</v>
      </c>
    </row>
    <row r="7598">
      <c r="A7598" t="n">
        <v>3798</v>
      </c>
      <c r="B7598" t="n">
        <v>379.8</v>
      </c>
      <c r="C7598" t="n">
        <v>5.56756</v>
      </c>
      <c r="D7598" t="n">
        <v>0.009279266666666668</v>
      </c>
      <c r="E7598" t="n">
        <v>4920190</v>
      </c>
      <c r="F7598" t="n">
        <v>-16199</v>
      </c>
      <c r="G7598" t="n">
        <v>3492560</v>
      </c>
      <c r="H7598" t="n">
        <v>-3294350</v>
      </c>
      <c r="I7598" t="n">
        <v>-26849800</v>
      </c>
      <c r="J7598" t="n">
        <v>28663000</v>
      </c>
      <c r="K7598" t="inlineStr">
        <is>
          <t>Main Bearing_UW</t>
        </is>
      </c>
      <c r="L7598" t="n">
        <v>1556.791712706198</v>
      </c>
      <c r="M7598" t="n">
        <v>1508.34343521054</v>
      </c>
      <c r="N7598" t="n">
        <v>7.37043868599135</v>
      </c>
      <c r="O7598" t="n">
        <v>6788239.513301102</v>
      </c>
      <c r="P7598" t="n">
        <v>2104126.962565623</v>
      </c>
      <c r="Q7598" t="n">
        <v>10097528.01142808</v>
      </c>
      <c r="R7598" t="n">
        <v>2935896.00978711</v>
      </c>
      <c r="S7598" t="n">
        <v>1.366962177525493e-09</v>
      </c>
      <c r="T7598" t="n">
        <v>4.410031728956217e-09</v>
      </c>
      <c r="U7598" t="n">
        <v>9.18964191648161e-10</v>
      </c>
      <c r="V7598" t="n">
        <v>3.160625116057681e-09</v>
      </c>
    </row>
    <row r="7599">
      <c r="A7599" t="n">
        <v>3798</v>
      </c>
      <c r="B7599" t="n">
        <v>379.8</v>
      </c>
      <c r="C7599" t="n">
        <v>5.56756</v>
      </c>
      <c r="D7599" t="n">
        <v>0.009279266666666668</v>
      </c>
      <c r="E7599" t="n">
        <v>4920190</v>
      </c>
      <c r="F7599" t="n">
        <v>-16199</v>
      </c>
      <c r="G7599" t="n">
        <v>3492560</v>
      </c>
      <c r="H7599" t="n">
        <v>-3294350</v>
      </c>
      <c r="I7599" t="n">
        <v>-26849800</v>
      </c>
      <c r="J7599" t="n">
        <v>28663000</v>
      </c>
      <c r="K7599" t="inlineStr">
        <is>
          <t>Main Bearing_DW</t>
        </is>
      </c>
      <c r="L7599" t="n">
        <v>1391.075145788016</v>
      </c>
      <c r="M7599" t="n">
        <v>1348.632042294545</v>
      </c>
      <c r="N7599" t="n">
        <v>12.82276919147542</v>
      </c>
      <c r="O7599" t="n">
        <v>42991782.17693505</v>
      </c>
      <c r="P7599" t="n">
        <v>18050629.8767195</v>
      </c>
      <c r="Q7599" t="n">
        <v>42550945.329536</v>
      </c>
      <c r="R7599" t="n">
        <v>14634706.88050842</v>
      </c>
      <c r="S7599" t="n">
        <v>2.158381485205087e-10</v>
      </c>
      <c r="T7599" t="n">
        <v>5.140688568787534e-10</v>
      </c>
      <c r="U7599" t="n">
        <v>2.180742776641821e-10</v>
      </c>
      <c r="V7599" t="n">
        <v>6.340589355448914e-10</v>
      </c>
    </row>
    <row r="7600">
      <c r="A7600" t="n">
        <v>3799</v>
      </c>
      <c r="B7600" t="n">
        <v>379.9</v>
      </c>
      <c r="C7600" t="n">
        <v>5.57001</v>
      </c>
      <c r="D7600" t="n">
        <v>0.009283350000000001</v>
      </c>
      <c r="E7600" t="n">
        <v>4941960</v>
      </c>
      <c r="F7600" t="n">
        <v>4267.62</v>
      </c>
      <c r="G7600" t="n">
        <v>3532470</v>
      </c>
      <c r="H7600" t="n">
        <v>-3795580</v>
      </c>
      <c r="I7600" t="n">
        <v>-26284000</v>
      </c>
      <c r="J7600" t="n">
        <v>28656700</v>
      </c>
      <c r="K7600" t="inlineStr">
        <is>
          <t>Main Bearing_UW</t>
        </is>
      </c>
      <c r="L7600" t="n">
        <v>1550.024700093475</v>
      </c>
      <c r="M7600" t="n">
        <v>1501.875464414945</v>
      </c>
      <c r="N7600" t="n">
        <v>7.44485022480329</v>
      </c>
      <c r="O7600" t="n">
        <v>7019387.995112348</v>
      </c>
      <c r="P7600" t="n">
        <v>2187703.381626393</v>
      </c>
      <c r="Q7600" t="n">
        <v>10416300.61681406</v>
      </c>
      <c r="R7600" t="n">
        <v>3040253.462214962</v>
      </c>
      <c r="S7600" t="n">
        <v>1.322529828307548e-09</v>
      </c>
      <c r="T7600" t="n">
        <v>4.243422612940576e-09</v>
      </c>
      <c r="U7600" t="n">
        <v>8.912329186251365e-10</v>
      </c>
      <c r="V7600" t="n">
        <v>3.053478966597957e-09</v>
      </c>
    </row>
    <row r="7601">
      <c r="A7601" t="n">
        <v>3799</v>
      </c>
      <c r="B7601" t="n">
        <v>379.9</v>
      </c>
      <c r="C7601" t="n">
        <v>5.57001</v>
      </c>
      <c r="D7601" t="n">
        <v>0.009283350000000001</v>
      </c>
      <c r="E7601" t="n">
        <v>4941960</v>
      </c>
      <c r="F7601" t="n">
        <v>4267.62</v>
      </c>
      <c r="G7601" t="n">
        <v>3532470</v>
      </c>
      <c r="H7601" t="n">
        <v>-3795580</v>
      </c>
      <c r="I7601" t="n">
        <v>-26284000</v>
      </c>
      <c r="J7601" t="n">
        <v>28656700</v>
      </c>
      <c r="K7601" t="inlineStr">
        <is>
          <t>Main Bearing_DW</t>
        </is>
      </c>
      <c r="L7601" t="n">
        <v>1382.380059270431</v>
      </c>
      <c r="M7601" t="n">
        <v>1340.202143516562</v>
      </c>
      <c r="N7601" t="n">
        <v>13.069995291443</v>
      </c>
      <c r="O7601" t="n">
        <v>45817438.13935575</v>
      </c>
      <c r="P7601" t="n">
        <v>19483212.21065849</v>
      </c>
      <c r="Q7601" t="n">
        <v>45070878.17509165</v>
      </c>
      <c r="R7601" t="n">
        <v>15622902.3436704</v>
      </c>
      <c r="S7601" t="n">
        <v>2.026160862980659e-10</v>
      </c>
      <c r="T7601" t="n">
        <v>4.764794377654753e-10</v>
      </c>
      <c r="U7601" t="n">
        <v>2.059722458465526e-10</v>
      </c>
      <c r="V7601" t="n">
        <v>5.942141732557868e-10</v>
      </c>
    </row>
    <row r="7602">
      <c r="A7602" t="n">
        <v>3800</v>
      </c>
      <c r="B7602" t="n">
        <v>380</v>
      </c>
      <c r="C7602" t="n">
        <v>5.5767</v>
      </c>
      <c r="D7602" t="n">
        <v>0.009294500000000001</v>
      </c>
      <c r="E7602" t="n">
        <v>4964110</v>
      </c>
      <c r="F7602" t="n">
        <v>16000.1</v>
      </c>
      <c r="G7602" t="n">
        <v>3557770</v>
      </c>
      <c r="H7602" t="n">
        <v>-4896220</v>
      </c>
      <c r="I7602" t="n">
        <v>-25592600</v>
      </c>
      <c r="J7602" t="n">
        <v>28658700</v>
      </c>
      <c r="K7602" t="inlineStr">
        <is>
          <t>Main Bearing_UW</t>
        </is>
      </c>
      <c r="L7602" t="n">
        <v>1542.485658917639</v>
      </c>
      <c r="M7602" t="n">
        <v>1494.674150989511</v>
      </c>
      <c r="N7602" t="n">
        <v>7.529998072935614</v>
      </c>
      <c r="O7602" t="n">
        <v>7290582.83267175</v>
      </c>
      <c r="P7602" t="n">
        <v>2288680.723746077</v>
      </c>
      <c r="Q7602" t="n">
        <v>10793882.26100107</v>
      </c>
      <c r="R7602" t="n">
        <v>3167378.401956823</v>
      </c>
      <c r="S7602" t="n">
        <v>1.27486378158245e-09</v>
      </c>
      <c r="T7602" t="n">
        <v>4.06107322160118e-09</v>
      </c>
      <c r="U7602" t="n">
        <v>8.610896223670676e-10</v>
      </c>
      <c r="V7602" t="n">
        <v>2.934445721501987e-09</v>
      </c>
    </row>
    <row r="7603">
      <c r="A7603" t="n">
        <v>3800</v>
      </c>
      <c r="B7603" t="n">
        <v>380</v>
      </c>
      <c r="C7603" t="n">
        <v>5.5767</v>
      </c>
      <c r="D7603" t="n">
        <v>0.009294500000000001</v>
      </c>
      <c r="E7603" t="n">
        <v>4964110</v>
      </c>
      <c r="F7603" t="n">
        <v>16000.1</v>
      </c>
      <c r="G7603" t="n">
        <v>3557770</v>
      </c>
      <c r="H7603" t="n">
        <v>-4896220</v>
      </c>
      <c r="I7603" t="n">
        <v>-25592600</v>
      </c>
      <c r="J7603" t="n">
        <v>28658700</v>
      </c>
      <c r="K7603" t="inlineStr">
        <is>
          <t>Main Bearing_DW</t>
        </is>
      </c>
      <c r="L7603" t="n">
        <v>1373.900508338979</v>
      </c>
      <c r="M7603" t="n">
        <v>1331.981304918181</v>
      </c>
      <c r="N7603" t="n">
        <v>13.32707991913126</v>
      </c>
      <c r="O7603" t="n">
        <v>48891050.85674679</v>
      </c>
      <c r="P7603" t="n">
        <v>21093424.5079709</v>
      </c>
      <c r="Q7603" t="n">
        <v>47848200.21145889</v>
      </c>
      <c r="R7603" t="n">
        <v>16740885.35144454</v>
      </c>
      <c r="S7603" t="n">
        <v>1.901063658302896e-10</v>
      </c>
      <c r="T7603" t="n">
        <v>4.406349474684751e-10</v>
      </c>
      <c r="U7603" t="n">
        <v>1.942497305838917e-10</v>
      </c>
      <c r="V7603" t="n">
        <v>5.551976376923215e-10</v>
      </c>
    </row>
    <row r="7604">
      <c r="A7604" t="n">
        <v>3801</v>
      </c>
      <c r="B7604" t="n">
        <v>380.1</v>
      </c>
      <c r="C7604" t="n">
        <v>5.58309</v>
      </c>
      <c r="D7604" t="n">
        <v>0.009305150000000002</v>
      </c>
      <c r="E7604" t="n">
        <v>4962630</v>
      </c>
      <c r="F7604" t="n">
        <v>-821.063</v>
      </c>
      <c r="G7604" t="n">
        <v>3600210</v>
      </c>
      <c r="H7604" t="n">
        <v>-6745170</v>
      </c>
      <c r="I7604" t="n">
        <v>-24904000</v>
      </c>
      <c r="J7604" t="n">
        <v>28651100</v>
      </c>
      <c r="K7604" t="inlineStr">
        <is>
          <t>Main Bearing_UW</t>
        </is>
      </c>
      <c r="L7604" t="n">
        <v>1536.090406597893</v>
      </c>
      <c r="M7604" t="n">
        <v>1488.531133190457</v>
      </c>
      <c r="N7604" t="n">
        <v>7.604954635955975</v>
      </c>
      <c r="O7604" t="n">
        <v>7535315.795419338</v>
      </c>
      <c r="P7604" t="n">
        <v>2380848.080661437</v>
      </c>
      <c r="Q7604" t="n">
        <v>11083564.8645028</v>
      </c>
      <c r="R7604" t="n">
        <v>3266379.055445041</v>
      </c>
      <c r="S7604" t="n">
        <v>1.234871935381465e-09</v>
      </c>
      <c r="T7604" t="n">
        <v>3.908334208965944e-09</v>
      </c>
      <c r="U7604" t="n">
        <v>8.395448678972862e-10</v>
      </c>
      <c r="V7604" t="n">
        <v>2.848766123603552e-09</v>
      </c>
    </row>
    <row r="7605">
      <c r="A7605" t="n">
        <v>3801</v>
      </c>
      <c r="B7605" t="n">
        <v>380.1</v>
      </c>
      <c r="C7605" t="n">
        <v>5.58309</v>
      </c>
      <c r="D7605" t="n">
        <v>0.009305150000000002</v>
      </c>
      <c r="E7605" t="n">
        <v>4962630</v>
      </c>
      <c r="F7605" t="n">
        <v>-821.063</v>
      </c>
      <c r="G7605" t="n">
        <v>3600210</v>
      </c>
      <c r="H7605" t="n">
        <v>-6745170</v>
      </c>
      <c r="I7605" t="n">
        <v>-24904000</v>
      </c>
      <c r="J7605" t="n">
        <v>28651100</v>
      </c>
      <c r="K7605" t="inlineStr">
        <is>
          <t>Main Bearing_DW</t>
        </is>
      </c>
      <c r="L7605" t="n">
        <v>1370.672166036617</v>
      </c>
      <c r="M7605" t="n">
        <v>1328.851656271765</v>
      </c>
      <c r="N7605" t="n">
        <v>13.45455541668252</v>
      </c>
      <c r="O7605" t="n">
        <v>50467354.28498705</v>
      </c>
      <c r="P7605" t="n">
        <v>21951973.21332109</v>
      </c>
      <c r="Q7605" t="n">
        <v>49051835.25958987</v>
      </c>
      <c r="R7605" t="n">
        <v>17246782.09695116</v>
      </c>
      <c r="S7605" t="n">
        <v>1.843795881879245e-10</v>
      </c>
      <c r="T7605" t="n">
        <v>4.238867235111862e-10</v>
      </c>
      <c r="U7605" t="n">
        <v>1.897003435397619e-10</v>
      </c>
      <c r="V7605" t="n">
        <v>5.395296321187327e-10</v>
      </c>
    </row>
    <row r="7606">
      <c r="A7606" t="n">
        <v>3802</v>
      </c>
      <c r="B7606" t="n">
        <v>380.2</v>
      </c>
      <c r="C7606" t="n">
        <v>5.58333</v>
      </c>
      <c r="D7606" t="n">
        <v>0.009305550000000001</v>
      </c>
      <c r="E7606" t="n">
        <v>4926200</v>
      </c>
      <c r="F7606" t="n">
        <v>-41179.1</v>
      </c>
      <c r="G7606" t="n">
        <v>3612950</v>
      </c>
      <c r="H7606" t="n">
        <v>-8522410</v>
      </c>
      <c r="I7606" t="n">
        <v>-24658900</v>
      </c>
      <c r="J7606" t="n">
        <v>28640900</v>
      </c>
      <c r="K7606" t="inlineStr">
        <is>
          <t>Main Bearing_UW</t>
        </is>
      </c>
      <c r="L7606" t="n">
        <v>1535.378039055519</v>
      </c>
      <c r="M7606" t="n">
        <v>1487.802905907679</v>
      </c>
      <c r="N7606" t="n">
        <v>7.610428925714234</v>
      </c>
      <c r="O7606" t="n">
        <v>7449030.087862778</v>
      </c>
      <c r="P7606" t="n">
        <v>2349748.547651836</v>
      </c>
      <c r="Q7606" t="n">
        <v>11047343.57416133</v>
      </c>
      <c r="R7606" t="n">
        <v>3254595.77728265</v>
      </c>
      <c r="S7606" t="n">
        <v>1.249229750751333e-09</v>
      </c>
      <c r="T7606" t="n">
        <v>3.960232259447197e-09</v>
      </c>
      <c r="U7606" t="n">
        <v>8.423337191906285e-10</v>
      </c>
      <c r="V7606" t="n">
        <v>2.85920299686785e-09</v>
      </c>
    </row>
    <row r="7607">
      <c r="A7607" t="n">
        <v>3802</v>
      </c>
      <c r="B7607" t="n">
        <v>380.2</v>
      </c>
      <c r="C7607" t="n">
        <v>5.58333</v>
      </c>
      <c r="D7607" t="n">
        <v>0.009305550000000001</v>
      </c>
      <c r="E7607" t="n">
        <v>4926200</v>
      </c>
      <c r="F7607" t="n">
        <v>-41179.1</v>
      </c>
      <c r="G7607" t="n">
        <v>3612950</v>
      </c>
      <c r="H7607" t="n">
        <v>-8522410</v>
      </c>
      <c r="I7607" t="n">
        <v>-24658900</v>
      </c>
      <c r="J7607" t="n">
        <v>28640900</v>
      </c>
      <c r="K7607" t="inlineStr">
        <is>
          <t>Main Bearing_DW</t>
        </is>
      </c>
      <c r="L7607" t="n">
        <v>1377.583601423523</v>
      </c>
      <c r="M7607" t="n">
        <v>1335.552618120469</v>
      </c>
      <c r="N7607" t="n">
        <v>13.28778955349489</v>
      </c>
      <c r="O7607" t="n">
        <v>48412239.09541517</v>
      </c>
      <c r="P7607" t="n">
        <v>20893359.87130923</v>
      </c>
      <c r="Q7607" t="n">
        <v>46957287.1114201</v>
      </c>
      <c r="R7607" t="n">
        <v>16421868.84755172</v>
      </c>
      <c r="S7607" t="n">
        <v>1.922148236453139e-10</v>
      </c>
      <c r="T7607" t="n">
        <v>4.453831292485603e-10</v>
      </c>
      <c r="U7607" t="n">
        <v>1.981705199007733e-10</v>
      </c>
      <c r="V7607" t="n">
        <v>5.666559687198656e-10</v>
      </c>
    </row>
    <row r="7608">
      <c r="A7608" t="n">
        <v>3803</v>
      </c>
      <c r="B7608" t="n">
        <v>380.3</v>
      </c>
      <c r="C7608" t="n">
        <v>5.57936</v>
      </c>
      <c r="D7608" t="n">
        <v>0.009298933333333334</v>
      </c>
      <c r="E7608" t="n">
        <v>4927310</v>
      </c>
      <c r="F7608" t="n">
        <v>-61083</v>
      </c>
      <c r="G7608" t="n">
        <v>3601980</v>
      </c>
      <c r="H7608" t="n">
        <v>-9456500</v>
      </c>
      <c r="I7608" t="n">
        <v>-24373900</v>
      </c>
      <c r="J7608" t="n">
        <v>28654200</v>
      </c>
      <c r="K7608" t="inlineStr">
        <is>
          <t>Main Bearing_UW</t>
        </is>
      </c>
      <c r="L7608" t="n">
        <v>1534.723449948134</v>
      </c>
      <c r="M7608" t="n">
        <v>1487.18302135288</v>
      </c>
      <c r="N7608" t="n">
        <v>7.621616643428753</v>
      </c>
      <c r="O7608" t="n">
        <v>7472740.867922783</v>
      </c>
      <c r="P7608" t="n">
        <v>2355950.310588037</v>
      </c>
      <c r="Q7608" t="n">
        <v>11095439.19429808</v>
      </c>
      <c r="R7608" t="n">
        <v>3267191.663292851</v>
      </c>
      <c r="S7608" t="n">
        <v>1.244380542251853e-09</v>
      </c>
      <c r="T7608" t="n">
        <v>3.946998920793178e-09</v>
      </c>
      <c r="U7608" t="n">
        <v>8.380860974040605e-10</v>
      </c>
      <c r="V7608" t="n">
        <v>2.846154830096919e-09</v>
      </c>
    </row>
    <row r="7609">
      <c r="A7609" t="n">
        <v>3803</v>
      </c>
      <c r="B7609" t="n">
        <v>380.3</v>
      </c>
      <c r="C7609" t="n">
        <v>5.57936</v>
      </c>
      <c r="D7609" t="n">
        <v>0.009298933333333334</v>
      </c>
      <c r="E7609" t="n">
        <v>4927310</v>
      </c>
      <c r="F7609" t="n">
        <v>-61083</v>
      </c>
      <c r="G7609" t="n">
        <v>3601980</v>
      </c>
      <c r="H7609" t="n">
        <v>-9456500</v>
      </c>
      <c r="I7609" t="n">
        <v>-24373900</v>
      </c>
      <c r="J7609" t="n">
        <v>28654200</v>
      </c>
      <c r="K7609" t="inlineStr">
        <is>
          <t>Main Bearing_DW</t>
        </is>
      </c>
      <c r="L7609" t="n">
        <v>1378.374306528884</v>
      </c>
      <c r="M7609" t="n">
        <v>1336.319402088295</v>
      </c>
      <c r="N7609" t="n">
        <v>13.25230184875769</v>
      </c>
      <c r="O7609" t="n">
        <v>47982598.41006199</v>
      </c>
      <c r="P7609" t="n">
        <v>20645925.34801145</v>
      </c>
      <c r="Q7609" t="n">
        <v>46545289.34072515</v>
      </c>
      <c r="R7609" t="n">
        <v>16242014.17556107</v>
      </c>
      <c r="S7609" t="n">
        <v>1.937980359851321e-10</v>
      </c>
      <c r="T7609" t="n">
        <v>4.504004144444403e-10</v>
      </c>
      <c r="U7609" t="n">
        <v>1.997824799253566e-10</v>
      </c>
      <c r="V7609" t="n">
        <v>5.725234095242443e-10</v>
      </c>
    </row>
    <row r="7610">
      <c r="A7610" t="n">
        <v>3804</v>
      </c>
      <c r="B7610" t="n">
        <v>380.4</v>
      </c>
      <c r="C7610" t="n">
        <v>5.57441</v>
      </c>
      <c r="D7610" t="n">
        <v>0.009290683333333334</v>
      </c>
      <c r="E7610" t="n">
        <v>4940960</v>
      </c>
      <c r="F7610" t="n">
        <v>-65657.60000000001</v>
      </c>
      <c r="G7610" t="n">
        <v>3568040</v>
      </c>
      <c r="H7610" t="n">
        <v>-9129710</v>
      </c>
      <c r="I7610" t="n">
        <v>-24481600</v>
      </c>
      <c r="J7610" t="n">
        <v>28667400</v>
      </c>
      <c r="K7610" t="inlineStr">
        <is>
          <t>Main Bearing_UW</t>
        </is>
      </c>
      <c r="L7610" t="n">
        <v>1535.97093383375</v>
      </c>
      <c r="M7610" t="n">
        <v>1488.38328724468</v>
      </c>
      <c r="N7610" t="n">
        <v>7.606793783332646</v>
      </c>
      <c r="O7610" t="n">
        <v>7536382.713745015</v>
      </c>
      <c r="P7610" t="n">
        <v>2375979.128154138</v>
      </c>
      <c r="Q7610" t="n">
        <v>11080357.51855118</v>
      </c>
      <c r="R7610" t="n">
        <v>3258562.35389619</v>
      </c>
      <c r="S7610" t="n">
        <v>1.232777538803701e-09</v>
      </c>
      <c r="T7610" t="n">
        <v>3.910254607560937e-09</v>
      </c>
      <c r="U7610" t="n">
        <v>8.384822707912177e-10</v>
      </c>
      <c r="V7610" t="n">
        <v>2.851160212485936e-09</v>
      </c>
    </row>
    <row r="7611">
      <c r="A7611" t="n">
        <v>3804</v>
      </c>
      <c r="B7611" t="n">
        <v>380.4</v>
      </c>
      <c r="C7611" t="n">
        <v>5.57441</v>
      </c>
      <c r="D7611" t="n">
        <v>0.009290683333333334</v>
      </c>
      <c r="E7611" t="n">
        <v>4940960</v>
      </c>
      <c r="F7611" t="n">
        <v>-65657.60000000001</v>
      </c>
      <c r="G7611" t="n">
        <v>3568040</v>
      </c>
      <c r="H7611" t="n">
        <v>-9129710</v>
      </c>
      <c r="I7611" t="n">
        <v>-24481600</v>
      </c>
      <c r="J7611" t="n">
        <v>28667400</v>
      </c>
      <c r="K7611" t="inlineStr">
        <is>
          <t>Main Bearing_DW</t>
        </is>
      </c>
      <c r="L7611" t="n">
        <v>1377.172186739679</v>
      </c>
      <c r="M7611" t="n">
        <v>1335.153655440957</v>
      </c>
      <c r="N7611" t="n">
        <v>13.26342391657165</v>
      </c>
      <c r="O7611" t="n">
        <v>48116962.09603779</v>
      </c>
      <c r="P7611" t="n">
        <v>20681023.73850754</v>
      </c>
      <c r="Q7611" t="n">
        <v>46842828.5761072</v>
      </c>
      <c r="R7611" t="n">
        <v>16335991.297782</v>
      </c>
      <c r="S7611" t="n">
        <v>1.93085409564923e-10</v>
      </c>
      <c r="T7611" t="n">
        <v>4.492371098648428e-10</v>
      </c>
      <c r="U7611" t="n">
        <v>1.983373680826817e-10</v>
      </c>
      <c r="V7611" t="n">
        <v>5.687247969209413e-10</v>
      </c>
    </row>
    <row r="7612">
      <c r="A7612" t="n">
        <v>3805</v>
      </c>
      <c r="B7612" t="n">
        <v>380.5</v>
      </c>
      <c r="C7612" t="n">
        <v>5.56887</v>
      </c>
      <c r="D7612" t="n">
        <v>0.009281450000000002</v>
      </c>
      <c r="E7612" t="n">
        <v>4954300</v>
      </c>
      <c r="F7612" t="n">
        <v>-70327.39999999999</v>
      </c>
      <c r="G7612" t="n">
        <v>3535380</v>
      </c>
      <c r="H7612" t="n">
        <v>-7581150</v>
      </c>
      <c r="I7612" t="n">
        <v>-24739500</v>
      </c>
      <c r="J7612" t="n">
        <v>28691800</v>
      </c>
      <c r="K7612" t="inlineStr">
        <is>
          <t>Main Bearing_UW</t>
        </is>
      </c>
      <c r="L7612" t="n">
        <v>1536.155729476752</v>
      </c>
      <c r="M7612" t="n">
        <v>1488.60301353779</v>
      </c>
      <c r="N7612" t="n">
        <v>7.606888966957541</v>
      </c>
      <c r="O7612" t="n">
        <v>7541706.41899146</v>
      </c>
      <c r="P7612" t="n">
        <v>2374548.314538636</v>
      </c>
      <c r="Q7612" t="n">
        <v>11151412.79425156</v>
      </c>
      <c r="R7612" t="n">
        <v>3277552.540105172</v>
      </c>
      <c r="S7612" t="n">
        <v>1.230683015799652e-09</v>
      </c>
      <c r="T7612" t="n">
        <v>3.908722321282119e-09</v>
      </c>
      <c r="U7612" t="n">
        <v>8.323115798192399e-10</v>
      </c>
      <c r="V7612" t="n">
        <v>2.831823406773572e-09</v>
      </c>
    </row>
    <row r="7613">
      <c r="A7613" t="n">
        <v>3805</v>
      </c>
      <c r="B7613" t="n">
        <v>380.5</v>
      </c>
      <c r="C7613" t="n">
        <v>5.56887</v>
      </c>
      <c r="D7613" t="n">
        <v>0.009281450000000002</v>
      </c>
      <c r="E7613" t="n">
        <v>4954300</v>
      </c>
      <c r="F7613" t="n">
        <v>-70327.39999999999</v>
      </c>
      <c r="G7613" t="n">
        <v>3535380</v>
      </c>
      <c r="H7613" t="n">
        <v>-7581150</v>
      </c>
      <c r="I7613" t="n">
        <v>-24739500</v>
      </c>
      <c r="J7613" t="n">
        <v>28691800</v>
      </c>
      <c r="K7613" t="inlineStr">
        <is>
          <t>Main Bearing_DW</t>
        </is>
      </c>
      <c r="L7613" t="n">
        <v>1370.446857031966</v>
      </c>
      <c r="M7613" t="n">
        <v>1328.633286692416</v>
      </c>
      <c r="N7613" t="n">
        <v>13.409642098655</v>
      </c>
      <c r="O7613" t="n">
        <v>49907979.44988297</v>
      </c>
      <c r="P7613" t="n">
        <v>21560807.4730168</v>
      </c>
      <c r="Q7613" t="n">
        <v>48765038.35358746</v>
      </c>
      <c r="R7613" t="n">
        <v>17064988.99448557</v>
      </c>
      <c r="S7613" t="n">
        <v>1.859712635595743e-10</v>
      </c>
      <c r="T7613" t="n">
        <v>4.304778479013678e-10</v>
      </c>
      <c r="U7613" t="n">
        <v>1.903300051299396e-10</v>
      </c>
      <c r="V7613" t="n">
        <v>5.438884257704026e-10</v>
      </c>
    </row>
    <row r="7614">
      <c r="A7614" t="n">
        <v>3806</v>
      </c>
      <c r="B7614" t="n">
        <v>380.6</v>
      </c>
      <c r="C7614" t="n">
        <v>5.56918</v>
      </c>
      <c r="D7614" t="n">
        <v>0.009281966666666667</v>
      </c>
      <c r="E7614" t="n">
        <v>4973420</v>
      </c>
      <c r="F7614" t="n">
        <v>-67886.39999999999</v>
      </c>
      <c r="G7614" t="n">
        <v>3514000</v>
      </c>
      <c r="H7614" t="n">
        <v>-5480160</v>
      </c>
      <c r="I7614" t="n">
        <v>-25019900</v>
      </c>
      <c r="J7614" t="n">
        <v>28724100</v>
      </c>
      <c r="K7614" t="inlineStr">
        <is>
          <t>Main Bearing_UW</t>
        </is>
      </c>
      <c r="L7614" t="n">
        <v>1536.685701477383</v>
      </c>
      <c r="M7614" t="n">
        <v>1489.116681033021</v>
      </c>
      <c r="N7614" t="n">
        <v>7.603672756017975</v>
      </c>
      <c r="O7614" t="n">
        <v>7531082.822215889</v>
      </c>
      <c r="P7614" t="n">
        <v>2370900.907330282</v>
      </c>
      <c r="Q7614" t="n">
        <v>11191376.92775676</v>
      </c>
      <c r="R7614" t="n">
        <v>3290970.555465018</v>
      </c>
      <c r="S7614" t="n">
        <v>1.232487662900992e-09</v>
      </c>
      <c r="T7614" t="n">
        <v>3.914953441524677e-09</v>
      </c>
      <c r="U7614" t="n">
        <v>8.293855820051606e-10</v>
      </c>
      <c r="V7614" t="n">
        <v>2.820434431190198e-09</v>
      </c>
    </row>
    <row r="7615">
      <c r="A7615" t="n">
        <v>3806</v>
      </c>
      <c r="B7615" t="n">
        <v>380.6</v>
      </c>
      <c r="C7615" t="n">
        <v>5.56918</v>
      </c>
      <c r="D7615" t="n">
        <v>0.009281966666666667</v>
      </c>
      <c r="E7615" t="n">
        <v>4973420</v>
      </c>
      <c r="F7615" t="n">
        <v>-67886.39999999999</v>
      </c>
      <c r="G7615" t="n">
        <v>3514000</v>
      </c>
      <c r="H7615" t="n">
        <v>-5480160</v>
      </c>
      <c r="I7615" t="n">
        <v>-25019900</v>
      </c>
      <c r="J7615" t="n">
        <v>28724100</v>
      </c>
      <c r="K7615" t="inlineStr">
        <is>
          <t>Main Bearing_DW</t>
        </is>
      </c>
      <c r="L7615" t="n">
        <v>1364.074379477408</v>
      </c>
      <c r="M7615" t="n">
        <v>1322.454701690765</v>
      </c>
      <c r="N7615" t="n">
        <v>13.56486381039129</v>
      </c>
      <c r="O7615" t="n">
        <v>51859798.45261645</v>
      </c>
      <c r="P7615" t="n">
        <v>22570995.91024756</v>
      </c>
      <c r="Q7615" t="n">
        <v>50833724.63869752</v>
      </c>
      <c r="R7615" t="n">
        <v>17882740.02209499</v>
      </c>
      <c r="S7615" t="n">
        <v>1.789819271115653e-10</v>
      </c>
      <c r="T7615" t="n">
        <v>4.112342540655249e-10</v>
      </c>
      <c r="U7615" t="n">
        <v>1.8259465999469e-10</v>
      </c>
      <c r="V7615" t="n">
        <v>5.19046111233421e-10</v>
      </c>
    </row>
    <row r="7616">
      <c r="A7616" t="n">
        <v>3807</v>
      </c>
      <c r="B7616" t="n">
        <v>380.7</v>
      </c>
      <c r="C7616" t="n">
        <v>5.5692</v>
      </c>
      <c r="D7616" t="n">
        <v>0.009282</v>
      </c>
      <c r="E7616" t="n">
        <v>5009850</v>
      </c>
      <c r="F7616" t="n">
        <v>-45812.2</v>
      </c>
      <c r="G7616" t="n">
        <v>3507410</v>
      </c>
      <c r="H7616" t="n">
        <v>-3555010</v>
      </c>
      <c r="I7616" t="n">
        <v>-24690400</v>
      </c>
      <c r="J7616" t="n">
        <v>28719000</v>
      </c>
      <c r="K7616" t="inlineStr">
        <is>
          <t>Main Bearing_UW</t>
        </is>
      </c>
      <c r="L7616" t="n">
        <v>1531.226937421888</v>
      </c>
      <c r="M7616" t="n">
        <v>1483.93294350708</v>
      </c>
      <c r="N7616" t="n">
        <v>7.676187698079556</v>
      </c>
      <c r="O7616" t="n">
        <v>7773166.737805248</v>
      </c>
      <c r="P7616" t="n">
        <v>2458524.798888669</v>
      </c>
      <c r="Q7616" t="n">
        <v>11586749.49352623</v>
      </c>
      <c r="R7616" t="n">
        <v>3420074.175862673</v>
      </c>
      <c r="S7616" t="n">
        <v>1.194107924490601e-09</v>
      </c>
      <c r="T7616" t="n">
        <v>3.775434766489139e-09</v>
      </c>
      <c r="U7616" t="n">
        <v>8.010874840425313e-10</v>
      </c>
      <c r="V7616" t="n">
        <v>2.713976224699491e-09</v>
      </c>
    </row>
    <row r="7617">
      <c r="A7617" t="n">
        <v>3807</v>
      </c>
      <c r="B7617" t="n">
        <v>380.7</v>
      </c>
      <c r="C7617" t="n">
        <v>5.5692</v>
      </c>
      <c r="D7617" t="n">
        <v>0.009282</v>
      </c>
      <c r="E7617" t="n">
        <v>5009850</v>
      </c>
      <c r="F7617" t="n">
        <v>-45812.2</v>
      </c>
      <c r="G7617" t="n">
        <v>3507410</v>
      </c>
      <c r="H7617" t="n">
        <v>-3555010</v>
      </c>
      <c r="I7617" t="n">
        <v>-24690400</v>
      </c>
      <c r="J7617" t="n">
        <v>28719000</v>
      </c>
      <c r="K7617" t="inlineStr">
        <is>
          <t>Main Bearing_DW</t>
        </is>
      </c>
      <c r="L7617" t="n">
        <v>1350.075750835336</v>
      </c>
      <c r="M7617" t="n">
        <v>1308.882732475053</v>
      </c>
      <c r="N7617" t="n">
        <v>13.95226196018542</v>
      </c>
      <c r="O7617" t="n">
        <v>56963251.46696309</v>
      </c>
      <c r="P7617" t="n">
        <v>25244782.47381954</v>
      </c>
      <c r="Q7617" t="n">
        <v>55786308.22710878</v>
      </c>
      <c r="R7617" t="n">
        <v>19856230.91310782</v>
      </c>
      <c r="S7617" t="n">
        <v>1.629471591063103e-10</v>
      </c>
      <c r="T7617" t="n">
        <v>3.676799358293553e-10</v>
      </c>
      <c r="U7617" t="n">
        <v>1.663849122657933e-10</v>
      </c>
      <c r="V7617" t="n">
        <v>4.674603171477328e-10</v>
      </c>
    </row>
    <row r="7618">
      <c r="A7618" t="n">
        <v>3808</v>
      </c>
      <c r="B7618" t="n">
        <v>380.8</v>
      </c>
      <c r="C7618" t="n">
        <v>5.56282</v>
      </c>
      <c r="D7618" t="n">
        <v>0.009271366666666668</v>
      </c>
      <c r="E7618" t="n">
        <v>5029890</v>
      </c>
      <c r="F7618" t="n">
        <v>-23066.7</v>
      </c>
      <c r="G7618" t="n">
        <v>3495910</v>
      </c>
      <c r="H7618" t="n">
        <v>-1766450</v>
      </c>
      <c r="I7618" t="n">
        <v>-23429500</v>
      </c>
      <c r="J7618" t="n">
        <v>28707100</v>
      </c>
      <c r="K7618" t="inlineStr">
        <is>
          <t>Main Bearing_UW</t>
        </is>
      </c>
      <c r="L7618" t="n">
        <v>1512.592026471837</v>
      </c>
      <c r="M7618" t="n">
        <v>1465.913946508228</v>
      </c>
      <c r="N7618" t="n">
        <v>7.914176497696658</v>
      </c>
      <c r="O7618" t="n">
        <v>8605943.091156397</v>
      </c>
      <c r="P7618" t="n">
        <v>2758718.100309651</v>
      </c>
      <c r="Q7618" t="n">
        <v>12855325.71485262</v>
      </c>
      <c r="R7618" t="n">
        <v>3831436.584608176</v>
      </c>
      <c r="S7618" t="n">
        <v>1.077321400857748e-09</v>
      </c>
      <c r="T7618" t="n">
        <v>3.360751743944409e-09</v>
      </c>
      <c r="U7618" t="n">
        <v>7.212082270272495e-10</v>
      </c>
      <c r="V7618" t="n">
        <v>2.419814725346631e-09</v>
      </c>
    </row>
    <row r="7619">
      <c r="A7619" t="n">
        <v>3808</v>
      </c>
      <c r="B7619" t="n">
        <v>380.8</v>
      </c>
      <c r="C7619" t="n">
        <v>5.56282</v>
      </c>
      <c r="D7619" t="n">
        <v>0.009271366666666668</v>
      </c>
      <c r="E7619" t="n">
        <v>5029890</v>
      </c>
      <c r="F7619" t="n">
        <v>-23066.7</v>
      </c>
      <c r="G7619" t="n">
        <v>3495910</v>
      </c>
      <c r="H7619" t="n">
        <v>-1766450</v>
      </c>
      <c r="I7619" t="n">
        <v>-23429500</v>
      </c>
      <c r="J7619" t="n">
        <v>28707100</v>
      </c>
      <c r="K7619" t="inlineStr">
        <is>
          <t>Main Bearing_DW</t>
        </is>
      </c>
      <c r="L7619" t="n">
        <v>1320.297215366779</v>
      </c>
      <c r="M7619" t="n">
        <v>1280.01214295323</v>
      </c>
      <c r="N7619" t="n">
        <v>14.85722636984664</v>
      </c>
      <c r="O7619" t="n">
        <v>70237950.93173528</v>
      </c>
      <c r="P7619" t="n">
        <v>32366375.79359745</v>
      </c>
      <c r="Q7619" t="n">
        <v>68286622.254363</v>
      </c>
      <c r="R7619" t="n">
        <v>24896806.65628401</v>
      </c>
      <c r="S7619" t="n">
        <v>1.319993898409361e-10</v>
      </c>
      <c r="T7619" t="n">
        <v>2.864505660377546e-10</v>
      </c>
      <c r="U7619" t="n">
        <v>1.357713467233957e-10</v>
      </c>
      <c r="V7619" t="n">
        <v>3.723918008708379e-10</v>
      </c>
    </row>
    <row r="7620">
      <c r="A7620" t="n">
        <v>3809</v>
      </c>
      <c r="B7620" t="n">
        <v>380.9</v>
      </c>
      <c r="C7620" t="n">
        <v>5.55336</v>
      </c>
      <c r="D7620" t="n">
        <v>0.009255600000000001</v>
      </c>
      <c r="E7620" t="n">
        <v>5021090</v>
      </c>
      <c r="F7620" t="n">
        <v>12366</v>
      </c>
      <c r="G7620" t="n">
        <v>3490120</v>
      </c>
      <c r="H7620" t="n">
        <v>-276252</v>
      </c>
      <c r="I7620" t="n">
        <v>-21147100</v>
      </c>
      <c r="J7620" t="n">
        <v>28705500</v>
      </c>
      <c r="K7620" t="inlineStr">
        <is>
          <t>Main Bearing_UW</t>
        </is>
      </c>
      <c r="L7620" t="n">
        <v>1478.51887966101</v>
      </c>
      <c r="M7620" t="n">
        <v>1432.89646983615</v>
      </c>
      <c r="N7620" t="n">
        <v>8.381752097666213</v>
      </c>
      <c r="O7620" t="n">
        <v>10420664.27695413</v>
      </c>
      <c r="P7620" t="n">
        <v>3429689.612822804</v>
      </c>
      <c r="Q7620" t="n">
        <v>15542242.9288961</v>
      </c>
      <c r="R7620" t="n">
        <v>4718177.827489787</v>
      </c>
      <c r="S7620" t="n">
        <v>8.881967362166411e-10</v>
      </c>
      <c r="T7620" t="n">
        <v>2.698669863708799e-09</v>
      </c>
      <c r="U7620" t="n">
        <v>5.955125037192679e-10</v>
      </c>
      <c r="V7620" t="n">
        <v>1.961689520491062e-09</v>
      </c>
    </row>
    <row r="7621">
      <c r="A7621" t="n">
        <v>3809</v>
      </c>
      <c r="B7621" t="n">
        <v>380.9</v>
      </c>
      <c r="C7621" t="n">
        <v>5.55336</v>
      </c>
      <c r="D7621" t="n">
        <v>0.009255600000000001</v>
      </c>
      <c r="E7621" t="n">
        <v>5021090</v>
      </c>
      <c r="F7621" t="n">
        <v>12366</v>
      </c>
      <c r="G7621" t="n">
        <v>3490120</v>
      </c>
      <c r="H7621" t="n">
        <v>-276252</v>
      </c>
      <c r="I7621" t="n">
        <v>-21147100</v>
      </c>
      <c r="J7621" t="n">
        <v>28705500</v>
      </c>
      <c r="K7621" t="inlineStr">
        <is>
          <t>Main Bearing_DW</t>
        </is>
      </c>
      <c r="L7621" t="n">
        <v>1270.644029011186</v>
      </c>
      <c r="M7621" t="n">
        <v>1231.873265457523</v>
      </c>
      <c r="N7621" t="n">
        <v>16.59172577358635</v>
      </c>
      <c r="O7621" t="n">
        <v>101488749.6919349</v>
      </c>
      <c r="P7621" t="n">
        <v>50253402.83045635</v>
      </c>
      <c r="Q7621" t="n">
        <v>96821560.16120002</v>
      </c>
      <c r="R7621" t="n">
        <v>36854627.34322584</v>
      </c>
      <c r="S7621" t="n">
        <v>9.119828580108647e-11</v>
      </c>
      <c r="T7621" t="n">
        <v>1.84178572568037e-10</v>
      </c>
      <c r="U7621" t="n">
        <v>9.559441083773263e-11</v>
      </c>
      <c r="V7621" t="n">
        <v>2.51138070500698e-10</v>
      </c>
    </row>
    <row r="7622">
      <c r="A7622" t="n">
        <v>3810</v>
      </c>
      <c r="B7622" t="n">
        <v>381</v>
      </c>
      <c r="C7622" t="n">
        <v>5.54306</v>
      </c>
      <c r="D7622" t="n">
        <v>0.009238433333333334</v>
      </c>
      <c r="E7622" t="n">
        <v>4975120</v>
      </c>
      <c r="F7622" t="n">
        <v>54340.8</v>
      </c>
      <c r="G7622" t="n">
        <v>3483220</v>
      </c>
      <c r="H7622" t="n">
        <v>670675</v>
      </c>
      <c r="I7622" t="n">
        <v>-19004200</v>
      </c>
      <c r="J7622" t="n">
        <v>28695500</v>
      </c>
      <c r="K7622" t="inlineStr">
        <is>
          <t>Main Bearing_UW</t>
        </is>
      </c>
      <c r="L7622" t="n">
        <v>1444.138424604592</v>
      </c>
      <c r="M7622" t="n">
        <v>1399.580984475741</v>
      </c>
      <c r="N7622" t="n">
        <v>8.894781442740456</v>
      </c>
      <c r="O7622" t="n">
        <v>12500001.96043641</v>
      </c>
      <c r="P7622" t="n">
        <v>4219436.459030448</v>
      </c>
      <c r="Q7622" t="n">
        <v>18824213.3937179</v>
      </c>
      <c r="R7622" t="n">
        <v>5821945.886404692</v>
      </c>
      <c r="S7622" t="n">
        <v>7.390745507539742e-10</v>
      </c>
      <c r="T7622" t="n">
        <v>2.189494597924615e-09</v>
      </c>
      <c r="U7622" t="n">
        <v>4.907739378058914e-10</v>
      </c>
      <c r="V7622" t="n">
        <v>1.586829131288692e-09</v>
      </c>
    </row>
    <row r="7623">
      <c r="A7623" t="n">
        <v>3810</v>
      </c>
      <c r="B7623" t="n">
        <v>381</v>
      </c>
      <c r="C7623" t="n">
        <v>5.54306</v>
      </c>
      <c r="D7623" t="n">
        <v>0.009238433333333334</v>
      </c>
      <c r="E7623" t="n">
        <v>4975120</v>
      </c>
      <c r="F7623" t="n">
        <v>54340.8</v>
      </c>
      <c r="G7623" t="n">
        <v>3483220</v>
      </c>
      <c r="H7623" t="n">
        <v>670675</v>
      </c>
      <c r="I7623" t="n">
        <v>-19004200</v>
      </c>
      <c r="J7623" t="n">
        <v>28695500</v>
      </c>
      <c r="K7623" t="inlineStr">
        <is>
          <t>Main Bearing_DW</t>
        </is>
      </c>
      <c r="L7623" t="n">
        <v>1223.455553010287</v>
      </c>
      <c r="M7623" t="n">
        <v>1186.124413859029</v>
      </c>
      <c r="N7623" t="n">
        <v>18.55571533152238</v>
      </c>
      <c r="O7623" t="n">
        <v>147357316.0141818</v>
      </c>
      <c r="P7623" t="n">
        <v>78753471.55618796</v>
      </c>
      <c r="Q7623" t="n">
        <v>137400830.8594313</v>
      </c>
      <c r="R7623" t="n">
        <v>54675429.76004691</v>
      </c>
      <c r="S7623" t="n">
        <v>6.269409339977542e-11</v>
      </c>
      <c r="T7623" t="n">
        <v>1.173082678233685e-10</v>
      </c>
      <c r="U7623" t="n">
        <v>6.723709948147812e-11</v>
      </c>
      <c r="V7623" t="n">
        <v>1.689686459508025e-10</v>
      </c>
    </row>
    <row r="7624">
      <c r="A7624" t="n">
        <v>3811</v>
      </c>
      <c r="B7624" t="n">
        <v>381.1</v>
      </c>
      <c r="C7624" t="n">
        <v>5.53735</v>
      </c>
      <c r="D7624" t="n">
        <v>0.009228916666666668</v>
      </c>
      <c r="E7624" t="n">
        <v>4935660</v>
      </c>
      <c r="F7624" t="n">
        <v>82906.5</v>
      </c>
      <c r="G7624" t="n">
        <v>3461640</v>
      </c>
      <c r="H7624" t="n">
        <v>769840</v>
      </c>
      <c r="I7624" t="n">
        <v>-17687100</v>
      </c>
      <c r="J7624" t="n">
        <v>28700800</v>
      </c>
      <c r="K7624" t="inlineStr">
        <is>
          <t>Main Bearing_UW</t>
        </is>
      </c>
      <c r="L7624" t="n">
        <v>1422.262686101991</v>
      </c>
      <c r="M7624" t="n">
        <v>1378.382891040025</v>
      </c>
      <c r="N7624" t="n">
        <v>9.25271521025174</v>
      </c>
      <c r="O7624" t="n">
        <v>14013125.96337673</v>
      </c>
      <c r="P7624" t="n">
        <v>4808336.064380684</v>
      </c>
      <c r="Q7624" t="n">
        <v>21379162.77371989</v>
      </c>
      <c r="R7624" t="n">
        <v>6697599.388578462</v>
      </c>
      <c r="S7624" t="n">
        <v>6.585908590835777e-10</v>
      </c>
      <c r="T7624" t="n">
        <v>1.919357662005548e-09</v>
      </c>
      <c r="U7624" t="n">
        <v>4.316781140752255e-10</v>
      </c>
      <c r="V7624" t="n">
        <v>1.377943966371728e-09</v>
      </c>
    </row>
    <row r="7625">
      <c r="A7625" t="n">
        <v>3811</v>
      </c>
      <c r="B7625" t="n">
        <v>381.1</v>
      </c>
      <c r="C7625" t="n">
        <v>5.53735</v>
      </c>
      <c r="D7625" t="n">
        <v>0.009228916666666668</v>
      </c>
      <c r="E7625" t="n">
        <v>4935660</v>
      </c>
      <c r="F7625" t="n">
        <v>82906.5</v>
      </c>
      <c r="G7625" t="n">
        <v>3461640</v>
      </c>
      <c r="H7625" t="n">
        <v>769840</v>
      </c>
      <c r="I7625" t="n">
        <v>-17687100</v>
      </c>
      <c r="J7625" t="n">
        <v>28700800</v>
      </c>
      <c r="K7625" t="inlineStr">
        <is>
          <t>Main Bearing_DW</t>
        </is>
      </c>
      <c r="L7625" t="n">
        <v>1191.98401099339</v>
      </c>
      <c r="M7625" t="n">
        <v>1155.613244673349</v>
      </c>
      <c r="N7625" t="n">
        <v>20.01252873077087</v>
      </c>
      <c r="O7625" t="n">
        <v>189577122.2562865</v>
      </c>
      <c r="P7625" t="n">
        <v>106972343.1140147</v>
      </c>
      <c r="Q7625" t="n">
        <v>174107286.3412801</v>
      </c>
      <c r="R7625" t="n">
        <v>71483353.44927335</v>
      </c>
      <c r="S7625" t="n">
        <v>4.868159489302846e-11</v>
      </c>
      <c r="T7625" t="n">
        <v>8.627385731684101e-11</v>
      </c>
      <c r="U7625" t="n">
        <v>5.300706742724376e-11</v>
      </c>
      <c r="V7625" t="n">
        <v>1.291058158486615e-10</v>
      </c>
    </row>
    <row r="7626">
      <c r="A7626" t="n">
        <v>3812</v>
      </c>
      <c r="B7626" t="n">
        <v>381.2</v>
      </c>
      <c r="C7626" t="n">
        <v>5.53951</v>
      </c>
      <c r="D7626" t="n">
        <v>0.009232516666666668</v>
      </c>
      <c r="E7626" t="n">
        <v>4928000</v>
      </c>
      <c r="F7626" t="n">
        <v>50201.5</v>
      </c>
      <c r="G7626" t="n">
        <v>3428960</v>
      </c>
      <c r="H7626" t="n">
        <v>33454.6</v>
      </c>
      <c r="I7626" t="n">
        <v>-16399400</v>
      </c>
      <c r="J7626" t="n">
        <v>28686000</v>
      </c>
      <c r="K7626" t="inlineStr">
        <is>
          <t>Main Bearing_UW</t>
        </is>
      </c>
      <c r="L7626" t="n">
        <v>1401.725694076913</v>
      </c>
      <c r="M7626" t="n">
        <v>1358.698551405425</v>
      </c>
      <c r="N7626" t="n">
        <v>9.606857891593673</v>
      </c>
      <c r="O7626" t="n">
        <v>15762668.20353857</v>
      </c>
      <c r="P7626" t="n">
        <v>5514571.558553038</v>
      </c>
      <c r="Q7626" t="n">
        <v>24205304.42335781</v>
      </c>
      <c r="R7626" t="n">
        <v>7695320.110959823</v>
      </c>
      <c r="S7626" t="n">
        <v>5.857204216602145e-10</v>
      </c>
      <c r="T7626" t="n">
        <v>1.6742038014444e-09</v>
      </c>
      <c r="U7626" t="n">
        <v>3.814253481463099e-10</v>
      </c>
      <c r="V7626" t="n">
        <v>1.199757324392203e-09</v>
      </c>
    </row>
    <row r="7627">
      <c r="A7627" t="n">
        <v>3812</v>
      </c>
      <c r="B7627" t="n">
        <v>381.2</v>
      </c>
      <c r="C7627" t="n">
        <v>5.53951</v>
      </c>
      <c r="D7627" t="n">
        <v>0.009232516666666668</v>
      </c>
      <c r="E7627" t="n">
        <v>4928000</v>
      </c>
      <c r="F7627" t="n">
        <v>50201.5</v>
      </c>
      <c r="G7627" t="n">
        <v>3428960</v>
      </c>
      <c r="H7627" t="n">
        <v>33454.6</v>
      </c>
      <c r="I7627" t="n">
        <v>-16399400</v>
      </c>
      <c r="J7627" t="n">
        <v>28686000</v>
      </c>
      <c r="K7627" t="inlineStr">
        <is>
          <t>Main Bearing_DW</t>
        </is>
      </c>
      <c r="L7627" t="n">
        <v>1159.197658313138</v>
      </c>
      <c r="M7627" t="n">
        <v>1123.827563705299</v>
      </c>
      <c r="N7627" t="n">
        <v>21.7106630415279</v>
      </c>
      <c r="O7627" t="n">
        <v>248707942.6544216</v>
      </c>
      <c r="P7627" t="n">
        <v>149639463.8017276</v>
      </c>
      <c r="Q7627" t="n">
        <v>224916501.956802</v>
      </c>
      <c r="R7627" t="n">
        <v>95864106.02502012</v>
      </c>
      <c r="S7627" t="n">
        <v>3.71219212709069e-11</v>
      </c>
      <c r="T7627" t="n">
        <v>6.169840784045952e-11</v>
      </c>
      <c r="U7627" t="n">
        <v>4.104864065705542e-11</v>
      </c>
      <c r="V7627" t="n">
        <v>9.630837911592292e-11</v>
      </c>
    </row>
    <row r="7628">
      <c r="A7628" t="n">
        <v>3813</v>
      </c>
      <c r="B7628" t="n">
        <v>381.3</v>
      </c>
      <c r="C7628" t="n">
        <v>5.54172</v>
      </c>
      <c r="D7628" t="n">
        <v>0.0092362</v>
      </c>
      <c r="E7628" t="n">
        <v>4883250</v>
      </c>
      <c r="F7628" t="n">
        <v>-4945.25</v>
      </c>
      <c r="G7628" t="n">
        <v>3407380</v>
      </c>
      <c r="H7628" t="n">
        <v>-1493870</v>
      </c>
      <c r="I7628" t="n">
        <v>-15961900</v>
      </c>
      <c r="J7628" t="n">
        <v>28652500</v>
      </c>
      <c r="K7628" t="inlineStr">
        <is>
          <t>Main Bearing_UW</t>
        </is>
      </c>
      <c r="L7628" t="n">
        <v>1392.953588839678</v>
      </c>
      <c r="M7628" t="n">
        <v>1350.276501321827</v>
      </c>
      <c r="N7628" t="n">
        <v>9.765407154657439</v>
      </c>
      <c r="O7628" t="n">
        <v>16502629.06657808</v>
      </c>
      <c r="P7628" t="n">
        <v>5820053.417528391</v>
      </c>
      <c r="Q7628" t="n">
        <v>25486564.27489422</v>
      </c>
      <c r="R7628" t="n">
        <v>8155407.566120197</v>
      </c>
      <c r="S7628" t="n">
        <v>5.596805189486805e-10</v>
      </c>
      <c r="T7628" t="n">
        <v>1.586961379457982e-09</v>
      </c>
      <c r="U7628" t="n">
        <v>3.6239486422649e-10</v>
      </c>
      <c r="V7628" t="n">
        <v>1.13252463780838e-09</v>
      </c>
    </row>
    <row r="7629">
      <c r="A7629" t="n">
        <v>3813</v>
      </c>
      <c r="B7629" t="n">
        <v>381.3</v>
      </c>
      <c r="C7629" t="n">
        <v>5.54172</v>
      </c>
      <c r="D7629" t="n">
        <v>0.0092362</v>
      </c>
      <c r="E7629" t="n">
        <v>4883250</v>
      </c>
      <c r="F7629" t="n">
        <v>-4945.25</v>
      </c>
      <c r="G7629" t="n">
        <v>3407380</v>
      </c>
      <c r="H7629" t="n">
        <v>-1493870</v>
      </c>
      <c r="I7629" t="n">
        <v>-15961900</v>
      </c>
      <c r="J7629" t="n">
        <v>28652500</v>
      </c>
      <c r="K7629" t="inlineStr">
        <is>
          <t>Main Bearing_DW</t>
        </is>
      </c>
      <c r="L7629" t="n">
        <v>1149.640892453942</v>
      </c>
      <c r="M7629" t="n">
        <v>1114.562748241152</v>
      </c>
      <c r="N7629" t="n">
        <v>22.23191442770086</v>
      </c>
      <c r="O7629" t="n">
        <v>269175527.1348039</v>
      </c>
      <c r="P7629" t="n">
        <v>165201568.3123563</v>
      </c>
      <c r="Q7629" t="n">
        <v>242154115.5203658</v>
      </c>
      <c r="R7629" t="n">
        <v>104406859.5853889</v>
      </c>
      <c r="S7629" t="n">
        <v>3.431292620957508e-11</v>
      </c>
      <c r="T7629" t="n">
        <v>5.590867020424754e-11</v>
      </c>
      <c r="U7629" t="n">
        <v>3.814182542449174e-11</v>
      </c>
      <c r="V7629" t="n">
        <v>8.846353617643482e-11</v>
      </c>
    </row>
    <row r="7630">
      <c r="A7630" t="n">
        <v>3814</v>
      </c>
      <c r="B7630" t="n">
        <v>381.4</v>
      </c>
      <c r="C7630" t="n">
        <v>5.54263</v>
      </c>
      <c r="D7630" t="n">
        <v>0.009237716666666666</v>
      </c>
      <c r="E7630" t="n">
        <v>4860650</v>
      </c>
      <c r="F7630" t="n">
        <v>-52828.8</v>
      </c>
      <c r="G7630" t="n">
        <v>3390940</v>
      </c>
      <c r="H7630" t="n">
        <v>-3096740</v>
      </c>
      <c r="I7630" t="n">
        <v>-16099400</v>
      </c>
      <c r="J7630" t="n">
        <v>28613600</v>
      </c>
      <c r="K7630" t="inlineStr">
        <is>
          <t>Main Bearing_UW</t>
        </is>
      </c>
      <c r="L7630" t="n">
        <v>1395.989734670098</v>
      </c>
      <c r="M7630" t="n">
        <v>1353.169404122807</v>
      </c>
      <c r="N7630" t="n">
        <v>9.713966982895043</v>
      </c>
      <c r="O7630" t="n">
        <v>16227080.81124419</v>
      </c>
      <c r="P7630" t="n">
        <v>5708770.38791147</v>
      </c>
      <c r="Q7630" t="n">
        <v>25041202.71698715</v>
      </c>
      <c r="R7630" t="n">
        <v>7998508.581152773</v>
      </c>
      <c r="S7630" t="n">
        <v>5.692777877993679e-10</v>
      </c>
      <c r="T7630" t="n">
        <v>1.618162237918671e-09</v>
      </c>
      <c r="U7630" t="n">
        <v>3.689006782569631e-10</v>
      </c>
      <c r="V7630" t="n">
        <v>1.154929893859699e-09</v>
      </c>
    </row>
    <row r="7631">
      <c r="A7631" t="n">
        <v>3814</v>
      </c>
      <c r="B7631" t="n">
        <v>381.4</v>
      </c>
      <c r="C7631" t="n">
        <v>5.54263</v>
      </c>
      <c r="D7631" t="n">
        <v>0.009237716666666666</v>
      </c>
      <c r="E7631" t="n">
        <v>4860650</v>
      </c>
      <c r="F7631" t="n">
        <v>-52828.8</v>
      </c>
      <c r="G7631" t="n">
        <v>3390940</v>
      </c>
      <c r="H7631" t="n">
        <v>-3096740</v>
      </c>
      <c r="I7631" t="n">
        <v>-16099400</v>
      </c>
      <c r="J7631" t="n">
        <v>28613600</v>
      </c>
      <c r="K7631" t="inlineStr">
        <is>
          <t>Main Bearing_DW</t>
        </is>
      </c>
      <c r="L7631" t="n">
        <v>1159.764631380035</v>
      </c>
      <c r="M7631" t="n">
        <v>1124.377659679853</v>
      </c>
      <c r="N7631" t="n">
        <v>21.68511675826847</v>
      </c>
      <c r="O7631" t="n">
        <v>247733790.6066475</v>
      </c>
      <c r="P7631" t="n">
        <v>149108907.2768398</v>
      </c>
      <c r="Q7631" t="n">
        <v>224104347.5811366</v>
      </c>
      <c r="R7631" t="n">
        <v>95566713.68407218</v>
      </c>
      <c r="S7631" t="n">
        <v>3.728888434656192e-11</v>
      </c>
      <c r="T7631" t="n">
        <v>6.195281580003577e-11</v>
      </c>
      <c r="U7631" t="n">
        <v>4.122060444776586e-11</v>
      </c>
      <c r="V7631" t="n">
        <v>9.666249168308786e-11</v>
      </c>
    </row>
    <row r="7632">
      <c r="A7632" t="n">
        <v>3815</v>
      </c>
      <c r="B7632" t="n">
        <v>381.5</v>
      </c>
      <c r="C7632" t="n">
        <v>5.54172</v>
      </c>
      <c r="D7632" t="n">
        <v>0.0092362</v>
      </c>
      <c r="E7632" t="n">
        <v>4913040</v>
      </c>
      <c r="F7632" t="n">
        <v>-75526.3</v>
      </c>
      <c r="G7632" t="n">
        <v>3383300</v>
      </c>
      <c r="H7632" t="n">
        <v>-4209810</v>
      </c>
      <c r="I7632" t="n">
        <v>-17242600</v>
      </c>
      <c r="J7632" t="n">
        <v>28583200</v>
      </c>
      <c r="K7632" t="inlineStr">
        <is>
          <t>Main Bearing_UW</t>
        </is>
      </c>
      <c r="L7632" t="n">
        <v>1418.217590297168</v>
      </c>
      <c r="M7632" t="n">
        <v>1374.468773338748</v>
      </c>
      <c r="N7632" t="n">
        <v>9.31968840955758</v>
      </c>
      <c r="O7632" t="n">
        <v>14529347.05142673</v>
      </c>
      <c r="P7632" t="n">
        <v>5020326.819152923</v>
      </c>
      <c r="Q7632" t="n">
        <v>22008118.98960681</v>
      </c>
      <c r="R7632" t="n">
        <v>6925405.854120499</v>
      </c>
      <c r="S7632" t="n">
        <v>6.356927098863014e-10</v>
      </c>
      <c r="T7632" t="n">
        <v>1.83976070337955e-09</v>
      </c>
      <c r="U7632" t="n">
        <v>4.196723947358579e-10</v>
      </c>
      <c r="V7632" t="n">
        <v>1.333669129947758e-09</v>
      </c>
    </row>
    <row r="7633">
      <c r="A7633" t="n">
        <v>3815</v>
      </c>
      <c r="B7633" t="n">
        <v>381.5</v>
      </c>
      <c r="C7633" t="n">
        <v>5.54172</v>
      </c>
      <c r="D7633" t="n">
        <v>0.0092362</v>
      </c>
      <c r="E7633" t="n">
        <v>4913040</v>
      </c>
      <c r="F7633" t="n">
        <v>-75526.3</v>
      </c>
      <c r="G7633" t="n">
        <v>3383300</v>
      </c>
      <c r="H7633" t="n">
        <v>-4209810</v>
      </c>
      <c r="I7633" t="n">
        <v>-17242600</v>
      </c>
      <c r="J7633" t="n">
        <v>28583200</v>
      </c>
      <c r="K7633" t="inlineStr">
        <is>
          <t>Main Bearing_DW</t>
        </is>
      </c>
      <c r="L7633" t="n">
        <v>1193.065878046977</v>
      </c>
      <c r="M7633" t="n">
        <v>1156.662529048732</v>
      </c>
      <c r="N7633" t="n">
        <v>19.92150702715849</v>
      </c>
      <c r="O7633" t="n">
        <v>186718204.1012565</v>
      </c>
      <c r="P7633" t="n">
        <v>105178873.6266871</v>
      </c>
      <c r="Q7633" t="n">
        <v>172475230.072842</v>
      </c>
      <c r="R7633" t="n">
        <v>70816725.12122421</v>
      </c>
      <c r="S7633" t="n">
        <v>4.946598562500767e-11</v>
      </c>
      <c r="T7633" t="n">
        <v>8.781421288824765e-11</v>
      </c>
      <c r="U7633" t="n">
        <v>5.355087797882193e-11</v>
      </c>
      <c r="V7633" t="n">
        <v>1.304239921316533e-10</v>
      </c>
    </row>
    <row r="7634">
      <c r="A7634" t="n">
        <v>3816</v>
      </c>
      <c r="B7634" t="n">
        <v>381.6</v>
      </c>
      <c r="C7634" t="n">
        <v>5.54585</v>
      </c>
      <c r="D7634" t="n">
        <v>0.009243083333333332</v>
      </c>
      <c r="E7634" t="n">
        <v>5001030</v>
      </c>
      <c r="F7634" t="n">
        <v>-47651.5</v>
      </c>
      <c r="G7634" t="n">
        <v>3384060</v>
      </c>
      <c r="H7634" t="n">
        <v>-5139780</v>
      </c>
      <c r="I7634" t="n">
        <v>-19031500</v>
      </c>
      <c r="J7634" t="n">
        <v>28575000</v>
      </c>
      <c r="K7634" t="inlineStr">
        <is>
          <t>Main Bearing_UW</t>
        </is>
      </c>
      <c r="L7634" t="n">
        <v>1451.871190041536</v>
      </c>
      <c r="M7634" t="n">
        <v>1407.074099816324</v>
      </c>
      <c r="N7634" t="n">
        <v>8.781796778054876</v>
      </c>
      <c r="O7634" t="n">
        <v>12172804.32647622</v>
      </c>
      <c r="P7634" t="n">
        <v>4095165.535570189</v>
      </c>
      <c r="Q7634" t="n">
        <v>18216732.18491403</v>
      </c>
      <c r="R7634" t="n">
        <v>5617922.42566602</v>
      </c>
      <c r="S7634" t="n">
        <v>7.593224277194158e-10</v>
      </c>
      <c r="T7634" t="n">
        <v>2.257071967677217e-09</v>
      </c>
      <c r="U7634" t="n">
        <v>5.07395247375261e-10</v>
      </c>
      <c r="V7634" t="n">
        <v>1.645284970669124e-09</v>
      </c>
    </row>
    <row r="7635">
      <c r="A7635" t="n">
        <v>3816</v>
      </c>
      <c r="B7635" t="n">
        <v>381.6</v>
      </c>
      <c r="C7635" t="n">
        <v>5.54585</v>
      </c>
      <c r="D7635" t="n">
        <v>0.009243083333333332</v>
      </c>
      <c r="E7635" t="n">
        <v>5001030</v>
      </c>
      <c r="F7635" t="n">
        <v>-47651.5</v>
      </c>
      <c r="G7635" t="n">
        <v>3384060</v>
      </c>
      <c r="H7635" t="n">
        <v>-5139780</v>
      </c>
      <c r="I7635" t="n">
        <v>-19031500</v>
      </c>
      <c r="J7635" t="n">
        <v>28575000</v>
      </c>
      <c r="K7635" t="inlineStr">
        <is>
          <t>Main Bearing_DW</t>
        </is>
      </c>
      <c r="L7635" t="n">
        <v>1238.669195022394</v>
      </c>
      <c r="M7635" t="n">
        <v>1200.874164928034</v>
      </c>
      <c r="N7635" t="n">
        <v>17.82944872999249</v>
      </c>
      <c r="O7635" t="n">
        <v>128994863.2406323</v>
      </c>
      <c r="P7635" t="n">
        <v>67034713.71495626</v>
      </c>
      <c r="Q7635" t="n">
        <v>122229088.6390228</v>
      </c>
      <c r="R7635" t="n">
        <v>47902132.20263322</v>
      </c>
      <c r="S7635" t="n">
        <v>7.165466206271259e-11</v>
      </c>
      <c r="T7635" t="n">
        <v>1.378850273402613e-10</v>
      </c>
      <c r="U7635" t="n">
        <v>7.56209789032362e-11</v>
      </c>
      <c r="V7635" t="n">
        <v>1.929576598852364e-10</v>
      </c>
    </row>
    <row r="7636">
      <c r="A7636" t="n">
        <v>3817</v>
      </c>
      <c r="B7636" t="n">
        <v>381.7</v>
      </c>
      <c r="C7636" t="n">
        <v>5.55352</v>
      </c>
      <c r="D7636" t="n">
        <v>0.009255866666666666</v>
      </c>
      <c r="E7636" t="n">
        <v>5046340</v>
      </c>
      <c r="F7636" t="n">
        <v>-5513.25</v>
      </c>
      <c r="G7636" t="n">
        <v>3404140</v>
      </c>
      <c r="H7636" t="n">
        <v>-6288100</v>
      </c>
      <c r="I7636" t="n">
        <v>-20615800</v>
      </c>
      <c r="J7636" t="n">
        <v>28553400</v>
      </c>
      <c r="K7636" t="inlineStr">
        <is>
          <t>Main Bearing_UW</t>
        </is>
      </c>
      <c r="L7636" t="n">
        <v>1479.820897659751</v>
      </c>
      <c r="M7636" t="n">
        <v>1434.158072918014</v>
      </c>
      <c r="N7636" t="n">
        <v>8.369050982245444</v>
      </c>
      <c r="O7636" t="n">
        <v>10368121.47162199</v>
      </c>
      <c r="P7636" t="n">
        <v>3409911.27322659</v>
      </c>
      <c r="Q7636" t="n">
        <v>15529914.06678656</v>
      </c>
      <c r="R7636" t="n">
        <v>4714451.838248023</v>
      </c>
      <c r="S7636" t="n">
        <v>8.927235943367742e-10</v>
      </c>
      <c r="T7636" t="n">
        <v>2.714401028361188e-09</v>
      </c>
      <c r="U7636" t="n">
        <v>5.960024393478107e-10</v>
      </c>
      <c r="V7636" t="n">
        <v>1.96329647310732e-09</v>
      </c>
    </row>
    <row r="7637">
      <c r="A7637" t="n">
        <v>3817</v>
      </c>
      <c r="B7637" t="n">
        <v>381.7</v>
      </c>
      <c r="C7637" t="n">
        <v>5.55352</v>
      </c>
      <c r="D7637" t="n">
        <v>0.009255866666666666</v>
      </c>
      <c r="E7637" t="n">
        <v>5046340</v>
      </c>
      <c r="F7637" t="n">
        <v>-5513.25</v>
      </c>
      <c r="G7637" t="n">
        <v>3404140</v>
      </c>
      <c r="H7637" t="n">
        <v>-6288100</v>
      </c>
      <c r="I7637" t="n">
        <v>-20615800</v>
      </c>
      <c r="J7637" t="n">
        <v>28553400</v>
      </c>
      <c r="K7637" t="inlineStr">
        <is>
          <t>Main Bearing_DW</t>
        </is>
      </c>
      <c r="L7637" t="n">
        <v>1279.194235955263</v>
      </c>
      <c r="M7637" t="n">
        <v>1240.163209289387</v>
      </c>
      <c r="N7637" t="n">
        <v>16.22810092148281</v>
      </c>
      <c r="O7637" t="n">
        <v>94262372.14119692</v>
      </c>
      <c r="P7637" t="n">
        <v>45964182.4058487</v>
      </c>
      <c r="Q7637" t="n">
        <v>90749553.30942239</v>
      </c>
      <c r="R7637" t="n">
        <v>34247542.59860173</v>
      </c>
      <c r="S7637" t="n">
        <v>9.81925921915287e-11</v>
      </c>
      <c r="T7637" t="n">
        <v>2.013712891690402e-10</v>
      </c>
      <c r="U7637" t="n">
        <v>1.01993523153856e-10</v>
      </c>
      <c r="V7637" t="n">
        <v>2.702636733721318e-10</v>
      </c>
    </row>
    <row r="7638">
      <c r="A7638" t="n">
        <v>3818</v>
      </c>
      <c r="B7638" t="n">
        <v>381.8</v>
      </c>
      <c r="C7638" t="n">
        <v>5.56026</v>
      </c>
      <c r="D7638" t="n">
        <v>0.0092671</v>
      </c>
      <c r="E7638" t="n">
        <v>5046480</v>
      </c>
      <c r="F7638" t="n">
        <v>2912.25</v>
      </c>
      <c r="G7638" t="n">
        <v>3418920</v>
      </c>
      <c r="H7638" t="n">
        <v>-7585850</v>
      </c>
      <c r="I7638" t="n">
        <v>-21566700</v>
      </c>
      <c r="J7638" t="n">
        <v>28533000</v>
      </c>
      <c r="K7638" t="inlineStr">
        <is>
          <t>Main Bearing_UW</t>
        </is>
      </c>
      <c r="L7638" t="n">
        <v>1496.312669214919</v>
      </c>
      <c r="M7638" t="n">
        <v>1450.138902145606</v>
      </c>
      <c r="N7638" t="n">
        <v>8.133649379271199</v>
      </c>
      <c r="O7638" t="n">
        <v>9427521.299122568</v>
      </c>
      <c r="P7638" t="n">
        <v>3061627.330341926</v>
      </c>
      <c r="Q7638" t="n">
        <v>14089531.33344094</v>
      </c>
      <c r="R7638" t="n">
        <v>4238730.514307216</v>
      </c>
      <c r="S7638" t="n">
        <v>9.829837245620968e-10</v>
      </c>
      <c r="T7638" t="n">
        <v>3.026854349044839e-09</v>
      </c>
      <c r="U7638" t="n">
        <v>6.577294716684373e-10</v>
      </c>
      <c r="V7638" t="n">
        <v>2.186291383403653e-09</v>
      </c>
    </row>
    <row r="7639">
      <c r="A7639" t="n">
        <v>3818</v>
      </c>
      <c r="B7639" t="n">
        <v>381.8</v>
      </c>
      <c r="C7639" t="n">
        <v>5.56026</v>
      </c>
      <c r="D7639" t="n">
        <v>0.0092671</v>
      </c>
      <c r="E7639" t="n">
        <v>5046480</v>
      </c>
      <c r="F7639" t="n">
        <v>2912.25</v>
      </c>
      <c r="G7639" t="n">
        <v>3418920</v>
      </c>
      <c r="H7639" t="n">
        <v>-7585850</v>
      </c>
      <c r="I7639" t="n">
        <v>-21566700</v>
      </c>
      <c r="J7639" t="n">
        <v>28533000</v>
      </c>
      <c r="K7639" t="inlineStr">
        <is>
          <t>Main Bearing_DW</t>
        </is>
      </c>
      <c r="L7639" t="n">
        <v>1308.243902694024</v>
      </c>
      <c r="M7639" t="n">
        <v>1268.326979004313</v>
      </c>
      <c r="N7639" t="n">
        <v>15.24783837127135</v>
      </c>
      <c r="O7639" t="n">
        <v>76584397.06472753</v>
      </c>
      <c r="P7639" t="n">
        <v>35876555.63667781</v>
      </c>
      <c r="Q7639" t="n">
        <v>74303818.9217139</v>
      </c>
      <c r="R7639" t="n">
        <v>27368655.0205752</v>
      </c>
      <c r="S7639" t="n">
        <v>1.210050657207321e-10</v>
      </c>
      <c r="T7639" t="n">
        <v>2.583051754981165e-10</v>
      </c>
      <c r="U7639" t="n">
        <v>1.247190270228744e-10</v>
      </c>
      <c r="V7639" t="n">
        <v>3.386026822667458e-10</v>
      </c>
    </row>
    <row r="7640">
      <c r="A7640" t="n">
        <v>3819</v>
      </c>
      <c r="B7640" t="n">
        <v>381.9</v>
      </c>
      <c r="C7640" t="n">
        <v>5.5627</v>
      </c>
      <c r="D7640" t="n">
        <v>0.009271166666666669</v>
      </c>
      <c r="E7640" t="n">
        <v>5047550</v>
      </c>
      <c r="F7640" t="n">
        <v>1843</v>
      </c>
      <c r="G7640" t="n">
        <v>3422800</v>
      </c>
      <c r="H7640" t="n">
        <v>-8504650</v>
      </c>
      <c r="I7640" t="n">
        <v>-21678700</v>
      </c>
      <c r="J7640" t="n">
        <v>28518900</v>
      </c>
      <c r="K7640" t="inlineStr">
        <is>
          <t>Main Bearing_UW</t>
        </is>
      </c>
      <c r="L7640" t="n">
        <v>1500.475350778471</v>
      </c>
      <c r="M7640" t="n">
        <v>1454.172167229069</v>
      </c>
      <c r="N7640" t="n">
        <v>8.075884386336316</v>
      </c>
      <c r="O7640" t="n">
        <v>9206184.516430384</v>
      </c>
      <c r="P7640" t="n">
        <v>2980979.653407299</v>
      </c>
      <c r="Q7640" t="n">
        <v>13735821.04535833</v>
      </c>
      <c r="R7640" t="n">
        <v>4123265.812077013</v>
      </c>
      <c r="S7640" t="n">
        <v>1.007058532242137e-09</v>
      </c>
      <c r="T7640" t="n">
        <v>3.110107328666132e-09</v>
      </c>
      <c r="U7640" t="n">
        <v>6.749626859618721e-10</v>
      </c>
      <c r="V7640" t="n">
        <v>2.24850084598269e-09</v>
      </c>
    </row>
    <row r="7641">
      <c r="A7641" t="n">
        <v>3819</v>
      </c>
      <c r="B7641" t="n">
        <v>381.9</v>
      </c>
      <c r="C7641" t="n">
        <v>5.5627</v>
      </c>
      <c r="D7641" t="n">
        <v>0.009271166666666669</v>
      </c>
      <c r="E7641" t="n">
        <v>5047550</v>
      </c>
      <c r="F7641" t="n">
        <v>1843</v>
      </c>
      <c r="G7641" t="n">
        <v>3422800</v>
      </c>
      <c r="H7641" t="n">
        <v>-8504650</v>
      </c>
      <c r="I7641" t="n">
        <v>-21678700</v>
      </c>
      <c r="J7641" t="n">
        <v>28518900</v>
      </c>
      <c r="K7641" t="inlineStr">
        <is>
          <t>Main Bearing_DW</t>
        </is>
      </c>
      <c r="L7641" t="n">
        <v>1317.421291330495</v>
      </c>
      <c r="M7641" t="n">
        <v>1277.224774200113</v>
      </c>
      <c r="N7641" t="n">
        <v>14.94838409823697</v>
      </c>
      <c r="O7641" t="n">
        <v>71684764.04884373</v>
      </c>
      <c r="P7641" t="n">
        <v>33166509.15436728</v>
      </c>
      <c r="Q7641" t="n">
        <v>69643163.4435623</v>
      </c>
      <c r="R7641" t="n">
        <v>25455504.40793243</v>
      </c>
      <c r="S7641" t="n">
        <v>1.293324570385639e-10</v>
      </c>
      <c r="T7641" t="n">
        <v>2.795339908555274e-10</v>
      </c>
      <c r="U7641" t="n">
        <v>1.331238589438843e-10</v>
      </c>
      <c r="V7641" t="n">
        <v>3.642106837913451e-10</v>
      </c>
    </row>
    <row r="7642">
      <c r="A7642" t="n">
        <v>3820</v>
      </c>
      <c r="B7642" t="n">
        <v>382</v>
      </c>
      <c r="C7642" t="n">
        <v>5.56176</v>
      </c>
      <c r="D7642" t="n">
        <v>0.009269599999999999</v>
      </c>
      <c r="E7642" t="n">
        <v>5020270</v>
      </c>
      <c r="F7642" t="n">
        <v>26967.5</v>
      </c>
      <c r="G7642" t="n">
        <v>3434490</v>
      </c>
      <c r="H7642" t="n">
        <v>-8489090</v>
      </c>
      <c r="I7642" t="n">
        <v>-21198400</v>
      </c>
      <c r="J7642" t="n">
        <v>28516600</v>
      </c>
      <c r="K7642" t="inlineStr">
        <is>
          <t>Main Bearing_UW</t>
        </is>
      </c>
      <c r="L7642" t="n">
        <v>1491.800679029516</v>
      </c>
      <c r="M7642" t="n">
        <v>1445.766087338823</v>
      </c>
      <c r="N7642" t="n">
        <v>8.192163877822136</v>
      </c>
      <c r="O7642" t="n">
        <v>9655500.77881093</v>
      </c>
      <c r="P7642" t="n">
        <v>3148250.216161421</v>
      </c>
      <c r="Q7642" t="n">
        <v>14357898.02125874</v>
      </c>
      <c r="R7642" t="n">
        <v>4329745.260552733</v>
      </c>
      <c r="S7642" t="n">
        <v>9.600330642965933e-10</v>
      </c>
      <c r="T7642" t="n">
        <v>2.944365715410696e-09</v>
      </c>
      <c r="U7642" t="n">
        <v>6.456098229890717e-10</v>
      </c>
      <c r="V7642" t="n">
        <v>2.140911171946556e-09</v>
      </c>
    </row>
    <row r="7643">
      <c r="A7643" t="n">
        <v>3820</v>
      </c>
      <c r="B7643" t="n">
        <v>382</v>
      </c>
      <c r="C7643" t="n">
        <v>5.56176</v>
      </c>
      <c r="D7643" t="n">
        <v>0.009269599999999999</v>
      </c>
      <c r="E7643" t="n">
        <v>5020270</v>
      </c>
      <c r="F7643" t="n">
        <v>26967.5</v>
      </c>
      <c r="G7643" t="n">
        <v>3434490</v>
      </c>
      <c r="H7643" t="n">
        <v>-8489090</v>
      </c>
      <c r="I7643" t="n">
        <v>-21198400</v>
      </c>
      <c r="J7643" t="n">
        <v>28516600</v>
      </c>
      <c r="K7643" t="inlineStr">
        <is>
          <t>Main Bearing_DW</t>
        </is>
      </c>
      <c r="L7643" t="n">
        <v>1308.987047410697</v>
      </c>
      <c r="M7643" t="n">
        <v>1269.047873417282</v>
      </c>
      <c r="N7643" t="n">
        <v>15.25396536096093</v>
      </c>
      <c r="O7643" t="n">
        <v>76687024.03255127</v>
      </c>
      <c r="P7643" t="n">
        <v>35953340.64261873</v>
      </c>
      <c r="Q7643" t="n">
        <v>74068739.62683387</v>
      </c>
      <c r="R7643" t="n">
        <v>27283603.11418174</v>
      </c>
      <c r="S7643" t="n">
        <v>1.20875729850533e-10</v>
      </c>
      <c r="T7643" t="n">
        <v>2.578230516085036e-10</v>
      </c>
      <c r="U7643" t="n">
        <v>1.251486125820585e-10</v>
      </c>
      <c r="V7643" t="n">
        <v>3.397498475991888e-10</v>
      </c>
    </row>
    <row r="7644">
      <c r="A7644" t="n">
        <v>3821</v>
      </c>
      <c r="B7644" t="n">
        <v>382.1</v>
      </c>
      <c r="C7644" t="n">
        <v>5.55966</v>
      </c>
      <c r="D7644" t="n">
        <v>0.009266100000000001</v>
      </c>
      <c r="E7644" t="n">
        <v>4965630</v>
      </c>
      <c r="F7644" t="n">
        <v>68884.39999999999</v>
      </c>
      <c r="G7644" t="n">
        <v>3432680</v>
      </c>
      <c r="H7644" t="n">
        <v>-7787050</v>
      </c>
      <c r="I7644" t="n">
        <v>-20084600</v>
      </c>
      <c r="J7644" t="n">
        <v>28529000</v>
      </c>
      <c r="K7644" t="inlineStr">
        <is>
          <t>Main Bearing_UW</t>
        </is>
      </c>
      <c r="L7644" t="n">
        <v>1470.388077118365</v>
      </c>
      <c r="M7644" t="n">
        <v>1425.017086091822</v>
      </c>
      <c r="N7644" t="n">
        <v>8.494770464867745</v>
      </c>
      <c r="O7644" t="n">
        <v>10804468.93154638</v>
      </c>
      <c r="P7644" t="n">
        <v>3581796.037480751</v>
      </c>
      <c r="Q7644" t="n">
        <v>16131554.70577762</v>
      </c>
      <c r="R7644" t="n">
        <v>4924596.868377023</v>
      </c>
      <c r="S7644" t="n">
        <v>8.576173487754938e-10</v>
      </c>
      <c r="T7644" t="n">
        <v>2.586998227436003e-09</v>
      </c>
      <c r="U7644" t="n">
        <v>5.744083672655116e-10</v>
      </c>
      <c r="V7644" t="n">
        <v>1.881595640752171e-09</v>
      </c>
    </row>
    <row r="7645">
      <c r="A7645" t="n">
        <v>3821</v>
      </c>
      <c r="B7645" t="n">
        <v>382.1</v>
      </c>
      <c r="C7645" t="n">
        <v>5.55966</v>
      </c>
      <c r="D7645" t="n">
        <v>0.009266100000000001</v>
      </c>
      <c r="E7645" t="n">
        <v>4965630</v>
      </c>
      <c r="F7645" t="n">
        <v>68884.39999999999</v>
      </c>
      <c r="G7645" t="n">
        <v>3432680</v>
      </c>
      <c r="H7645" t="n">
        <v>-7787050</v>
      </c>
      <c r="I7645" t="n">
        <v>-20084600</v>
      </c>
      <c r="J7645" t="n">
        <v>28529000</v>
      </c>
      <c r="K7645" t="inlineStr">
        <is>
          <t>Main Bearing_DW</t>
        </is>
      </c>
      <c r="L7645" t="n">
        <v>1281.795483680595</v>
      </c>
      <c r="M7645" t="n">
        <v>1242.685780580957</v>
      </c>
      <c r="N7645" t="n">
        <v>16.21256208506773</v>
      </c>
      <c r="O7645" t="n">
        <v>93961845.70331429</v>
      </c>
      <c r="P7645" t="n">
        <v>45889453.5891622</v>
      </c>
      <c r="Q7645" t="n">
        <v>89673294.89432658</v>
      </c>
      <c r="R7645" t="n">
        <v>33852049.36366815</v>
      </c>
      <c r="S7645" t="n">
        <v>9.861555965234898e-11</v>
      </c>
      <c r="T7645" t="n">
        <v>2.019222125187473e-10</v>
      </c>
      <c r="U7645" t="n">
        <v>1.033317668422848e-10</v>
      </c>
      <c r="V7645" t="n">
        <v>2.737234576393144e-10</v>
      </c>
    </row>
    <row r="7646">
      <c r="A7646" t="n">
        <v>3822</v>
      </c>
      <c r="B7646" t="n">
        <v>382.2</v>
      </c>
      <c r="C7646" t="n">
        <v>5.55899</v>
      </c>
      <c r="D7646" t="n">
        <v>0.009264983333333334</v>
      </c>
      <c r="E7646" t="n">
        <v>4915970</v>
      </c>
      <c r="F7646" t="n">
        <v>92727.5</v>
      </c>
      <c r="G7646" t="n">
        <v>3441140</v>
      </c>
      <c r="H7646" t="n">
        <v>-7654870</v>
      </c>
      <c r="I7646" t="n">
        <v>-18655600</v>
      </c>
      <c r="J7646" t="n">
        <v>28546900</v>
      </c>
      <c r="K7646" t="inlineStr">
        <is>
          <t>Main Bearing_UW</t>
        </is>
      </c>
      <c r="L7646" t="n">
        <v>1446.533121244648</v>
      </c>
      <c r="M7646" t="n">
        <v>1401.90040833981</v>
      </c>
      <c r="N7646" t="n">
        <v>8.859439873528805</v>
      </c>
      <c r="O7646" t="n">
        <v>12022837.09252641</v>
      </c>
      <c r="P7646" t="n">
        <v>4051410.034681728</v>
      </c>
      <c r="Q7646" t="n">
        <v>18377098.37953382</v>
      </c>
      <c r="R7646" t="n">
        <v>5690780.137850286</v>
      </c>
      <c r="S7646" t="n">
        <v>7.706153931913953e-10</v>
      </c>
      <c r="T7646" t="n">
        <v>2.286854022185186e-09</v>
      </c>
      <c r="U7646" t="n">
        <v>5.041592063114569e-10</v>
      </c>
      <c r="V7646" t="n">
        <v>1.628069106326996e-09</v>
      </c>
    </row>
    <row r="7647">
      <c r="A7647" t="n">
        <v>3822</v>
      </c>
      <c r="B7647" t="n">
        <v>382.2</v>
      </c>
      <c r="C7647" t="n">
        <v>5.55899</v>
      </c>
      <c r="D7647" t="n">
        <v>0.009264983333333334</v>
      </c>
      <c r="E7647" t="n">
        <v>4915970</v>
      </c>
      <c r="F7647" t="n">
        <v>92727.5</v>
      </c>
      <c r="G7647" t="n">
        <v>3441140</v>
      </c>
      <c r="H7647" t="n">
        <v>-7654870</v>
      </c>
      <c r="I7647" t="n">
        <v>-18655600</v>
      </c>
      <c r="J7647" t="n">
        <v>28546900</v>
      </c>
      <c r="K7647" t="inlineStr">
        <is>
          <t>Main Bearing_DW</t>
        </is>
      </c>
      <c r="L7647" t="n">
        <v>1252.968119406512</v>
      </c>
      <c r="M7647" t="n">
        <v>1214.737931310865</v>
      </c>
      <c r="N7647" t="n">
        <v>17.36364546524476</v>
      </c>
      <c r="O7647" t="n">
        <v>118099773.3667283</v>
      </c>
      <c r="P7647" t="n">
        <v>60515828.34067728</v>
      </c>
      <c r="Q7647" t="n">
        <v>110955235.2272228</v>
      </c>
      <c r="R7647" t="n">
        <v>43092825.72232902</v>
      </c>
      <c r="S7647" t="n">
        <v>7.845047512973054e-11</v>
      </c>
      <c r="T7647" t="n">
        <v>1.531001654835754e-10</v>
      </c>
      <c r="U7647" t="n">
        <v>8.35019935234221e-11</v>
      </c>
      <c r="V7647" t="n">
        <v>2.15000598777921e-10</v>
      </c>
    </row>
    <row r="7648">
      <c r="A7648" t="n">
        <v>3823</v>
      </c>
      <c r="B7648" t="n">
        <v>382.3</v>
      </c>
      <c r="C7648" t="n">
        <v>5.55736</v>
      </c>
      <c r="D7648" t="n">
        <v>0.009262266666666668</v>
      </c>
      <c r="E7648" t="n">
        <v>4895430</v>
      </c>
      <c r="F7648" t="n">
        <v>41775.1</v>
      </c>
      <c r="G7648" t="n">
        <v>3454110</v>
      </c>
      <c r="H7648" t="n">
        <v>-8662500</v>
      </c>
      <c r="I7648" t="n">
        <v>-18164600</v>
      </c>
      <c r="J7648" t="n">
        <v>28551700</v>
      </c>
      <c r="K7648" t="inlineStr">
        <is>
          <t>Main Bearing_UW</t>
        </is>
      </c>
      <c r="L7648" t="n">
        <v>1442.52521751549</v>
      </c>
      <c r="M7648" t="n">
        <v>1398.016751005441</v>
      </c>
      <c r="N7648" t="n">
        <v>8.93065134544573</v>
      </c>
      <c r="O7648" t="n">
        <v>12104633.81189555</v>
      </c>
      <c r="P7648" t="n">
        <v>4081474.803569249</v>
      </c>
      <c r="Q7648" t="n">
        <v>18721950.84833718</v>
      </c>
      <c r="R7648" t="n">
        <v>5806996.631006167</v>
      </c>
      <c r="S7648" t="n">
        <v>7.651835495894462e-10</v>
      </c>
      <c r="T7648" t="n">
        <v>2.269343095923762e-09</v>
      </c>
      <c r="U7648" t="n">
        <v>4.947276457297885e-10</v>
      </c>
      <c r="V7648" t="n">
        <v>1.595018432972952e-09</v>
      </c>
    </row>
    <row r="7649">
      <c r="A7649" t="n">
        <v>3823</v>
      </c>
      <c r="B7649" t="n">
        <v>382.3</v>
      </c>
      <c r="C7649" t="n">
        <v>5.55736</v>
      </c>
      <c r="D7649" t="n">
        <v>0.009262266666666668</v>
      </c>
      <c r="E7649" t="n">
        <v>4895430</v>
      </c>
      <c r="F7649" t="n">
        <v>41775.1</v>
      </c>
      <c r="G7649" t="n">
        <v>3454110</v>
      </c>
      <c r="H7649" t="n">
        <v>-8662500</v>
      </c>
      <c r="I7649" t="n">
        <v>-18164600</v>
      </c>
      <c r="J7649" t="n">
        <v>28551700</v>
      </c>
      <c r="K7649" t="inlineStr">
        <is>
          <t>Main Bearing_DW</t>
        </is>
      </c>
      <c r="L7649" t="n">
        <v>1253.163945891493</v>
      </c>
      <c r="M7649" t="n">
        <v>1214.928171692838</v>
      </c>
      <c r="N7649" t="n">
        <v>17.37836649414518</v>
      </c>
      <c r="O7649" t="n">
        <v>118433856.5221633</v>
      </c>
      <c r="P7649" t="n">
        <v>60686709.64032598</v>
      </c>
      <c r="Q7649" t="n">
        <v>110870006.099435</v>
      </c>
      <c r="R7649" t="n">
        <v>43034839.91104634</v>
      </c>
      <c r="S7649" t="n">
        <v>7.820624050128232e-11</v>
      </c>
      <c r="T7649" t="n">
        <v>1.526243014584522e-10</v>
      </c>
      <c r="U7649" t="n">
        <v>8.354168086145593e-11</v>
      </c>
      <c r="V7649" t="n">
        <v>2.15227166774918e-10</v>
      </c>
    </row>
    <row r="7650">
      <c r="A7650" t="n">
        <v>3824</v>
      </c>
      <c r="B7650" t="n">
        <v>382.4</v>
      </c>
      <c r="C7650" t="n">
        <v>5.55274</v>
      </c>
      <c r="D7650" t="n">
        <v>0.009254566666666667</v>
      </c>
      <c r="E7650" t="n">
        <v>4931640</v>
      </c>
      <c r="F7650" t="n">
        <v>-37883.3</v>
      </c>
      <c r="G7650" t="n">
        <v>3455190</v>
      </c>
      <c r="H7650" t="n">
        <v>-10405800</v>
      </c>
      <c r="I7650" t="n">
        <v>-17674200</v>
      </c>
      <c r="J7650" t="n">
        <v>28561500</v>
      </c>
      <c r="K7650" t="inlineStr">
        <is>
          <t>Main Bearing_UW</t>
        </is>
      </c>
      <c r="L7650" t="n">
        <v>1445.091867623722</v>
      </c>
      <c r="M7650" t="n">
        <v>1400.503684255236</v>
      </c>
      <c r="N7650" t="n">
        <v>8.891067220881968</v>
      </c>
      <c r="O7650" t="n">
        <v>11829248.10571202</v>
      </c>
      <c r="P7650" t="n">
        <v>3969364.569440203</v>
      </c>
      <c r="Q7650" t="n">
        <v>18372518.70382789</v>
      </c>
      <c r="R7650" t="n">
        <v>5679881.191174171</v>
      </c>
      <c r="S7650" t="n">
        <v>7.823461460917272e-10</v>
      </c>
      <c r="T7650" t="n">
        <v>2.331498280081598e-09</v>
      </c>
      <c r="U7650" t="n">
        <v>5.0371790693774e-10</v>
      </c>
      <c r="V7650" t="n">
        <v>1.629359198753508e-09</v>
      </c>
    </row>
    <row r="7651">
      <c r="A7651" t="n">
        <v>3824</v>
      </c>
      <c r="B7651" t="n">
        <v>382.4</v>
      </c>
      <c r="C7651" t="n">
        <v>5.55274</v>
      </c>
      <c r="D7651" t="n">
        <v>0.009254566666666667</v>
      </c>
      <c r="E7651" t="n">
        <v>4931640</v>
      </c>
      <c r="F7651" t="n">
        <v>-37883.3</v>
      </c>
      <c r="G7651" t="n">
        <v>3455190</v>
      </c>
      <c r="H7651" t="n">
        <v>-10405800</v>
      </c>
      <c r="I7651" t="n">
        <v>-17674200</v>
      </c>
      <c r="J7651" t="n">
        <v>28561500</v>
      </c>
      <c r="K7651" t="inlineStr">
        <is>
          <t>Main Bearing_DW</t>
        </is>
      </c>
      <c r="L7651" t="n">
        <v>1263.291077411748</v>
      </c>
      <c r="M7651" t="n">
        <v>1224.746669216014</v>
      </c>
      <c r="N7651" t="n">
        <v>17.00158811653718</v>
      </c>
      <c r="O7651" t="n">
        <v>110089103.2199165</v>
      </c>
      <c r="P7651" t="n">
        <v>55442518.90141604</v>
      </c>
      <c r="Q7651" t="n">
        <v>103273264.9716303</v>
      </c>
      <c r="R7651" t="n">
        <v>39648472.84397668</v>
      </c>
      <c r="S7651" t="n">
        <v>8.406432967465941e-11</v>
      </c>
      <c r="T7651" t="n">
        <v>1.669218291312211e-10</v>
      </c>
      <c r="U7651" t="n">
        <v>8.961241488016225e-11</v>
      </c>
      <c r="V7651" t="n">
        <v>2.334154635182273e-10</v>
      </c>
    </row>
    <row r="7652">
      <c r="A7652" t="n">
        <v>3825</v>
      </c>
      <c r="B7652" t="n">
        <v>382.5</v>
      </c>
      <c r="C7652" t="n">
        <v>5.54241</v>
      </c>
      <c r="D7652" t="n">
        <v>0.009237350000000002</v>
      </c>
      <c r="E7652" t="n">
        <v>4970600</v>
      </c>
      <c r="F7652" t="n">
        <v>-73920</v>
      </c>
      <c r="G7652" t="n">
        <v>3451910</v>
      </c>
      <c r="H7652" t="n">
        <v>-11427000</v>
      </c>
      <c r="I7652" t="n">
        <v>-16781300</v>
      </c>
      <c r="J7652" t="n">
        <v>28552900</v>
      </c>
      <c r="K7652" t="inlineStr">
        <is>
          <t>Main Bearing_UW</t>
        </is>
      </c>
      <c r="L7652" t="n">
        <v>1439.587095670182</v>
      </c>
      <c r="M7652" t="n">
        <v>1395.169944422437</v>
      </c>
      <c r="N7652" t="n">
        <v>8.981359363549394</v>
      </c>
      <c r="O7652" t="n">
        <v>12085279.30600208</v>
      </c>
      <c r="P7652" t="n">
        <v>4057344.271728614</v>
      </c>
      <c r="Q7652" t="n">
        <v>18906548.73775212</v>
      </c>
      <c r="R7652" t="n">
        <v>5848376.680656333</v>
      </c>
      <c r="S7652" t="n">
        <v>7.643472497497288e-10</v>
      </c>
      <c r="T7652" t="n">
        <v>2.276698594291203e-09</v>
      </c>
      <c r="U7652" t="n">
        <v>4.885793873926389e-10</v>
      </c>
      <c r="V7652" t="n">
        <v>1.579472476619502e-09</v>
      </c>
    </row>
    <row r="7653">
      <c r="A7653" t="n">
        <v>3825</v>
      </c>
      <c r="B7653" t="n">
        <v>382.5</v>
      </c>
      <c r="C7653" t="n">
        <v>5.54241</v>
      </c>
      <c r="D7653" t="n">
        <v>0.009237350000000002</v>
      </c>
      <c r="E7653" t="n">
        <v>4970600</v>
      </c>
      <c r="F7653" t="n">
        <v>-73920</v>
      </c>
      <c r="G7653" t="n">
        <v>3451910</v>
      </c>
      <c r="H7653" t="n">
        <v>-11427000</v>
      </c>
      <c r="I7653" t="n">
        <v>-16781300</v>
      </c>
      <c r="J7653" t="n">
        <v>28552900</v>
      </c>
      <c r="K7653" t="inlineStr">
        <is>
          <t>Main Bearing_DW</t>
        </is>
      </c>
      <c r="L7653" t="n">
        <v>1259.709447349755</v>
      </c>
      <c r="M7653" t="n">
        <v>1221.274643712138</v>
      </c>
      <c r="N7653" t="n">
        <v>17.15225868869159</v>
      </c>
      <c r="O7653" t="n">
        <v>113374945.6599264</v>
      </c>
      <c r="P7653" t="n">
        <v>57234188.85141288</v>
      </c>
      <c r="Q7653" t="n">
        <v>106055835.9930253</v>
      </c>
      <c r="R7653" t="n">
        <v>40734726.32138112</v>
      </c>
      <c r="S7653" t="n">
        <v>8.14761140235328e-11</v>
      </c>
      <c r="T7653" t="n">
        <v>1.613956655170097e-10</v>
      </c>
      <c r="U7653" t="n">
        <v>8.709893155344593e-11</v>
      </c>
      <c r="V7653" t="n">
        <v>2.267684316109284e-10</v>
      </c>
    </row>
    <row r="7654">
      <c r="A7654" t="n">
        <v>3826</v>
      </c>
      <c r="B7654" t="n">
        <v>382.6</v>
      </c>
      <c r="C7654" t="n">
        <v>5.5284</v>
      </c>
      <c r="D7654" t="n">
        <v>0.009214000000000002</v>
      </c>
      <c r="E7654" t="n">
        <v>4954540</v>
      </c>
      <c r="F7654" t="n">
        <v>-2229.06</v>
      </c>
      <c r="G7654" t="n">
        <v>3435940</v>
      </c>
      <c r="H7654" t="n">
        <v>-11282000</v>
      </c>
      <c r="I7654" t="n">
        <v>-16519200</v>
      </c>
      <c r="J7654" t="n">
        <v>28551000</v>
      </c>
      <c r="K7654" t="inlineStr">
        <is>
          <t>Main Bearing_UW</t>
        </is>
      </c>
      <c r="L7654" t="n">
        <v>1433.321601667684</v>
      </c>
      <c r="M7654" t="n">
        <v>1389.098392766154</v>
      </c>
      <c r="N7654" t="n">
        <v>9.085986020665713</v>
      </c>
      <c r="O7654" t="n">
        <v>12488053.19355308</v>
      </c>
      <c r="P7654" t="n">
        <v>4197826.355000103</v>
      </c>
      <c r="Q7654" t="n">
        <v>19609467.20079842</v>
      </c>
      <c r="R7654" t="n">
        <v>6068962.087035746</v>
      </c>
      <c r="S7654" t="n">
        <v>7.378251723620702e-10</v>
      </c>
      <c r="T7654" t="n">
        <v>2.194945483875256e-09</v>
      </c>
      <c r="U7654" t="n">
        <v>4.698750815435131e-10</v>
      </c>
      <c r="V7654" t="n">
        <v>1.518216767193611e-09</v>
      </c>
    </row>
    <row r="7655">
      <c r="A7655" t="n">
        <v>3826</v>
      </c>
      <c r="B7655" t="n">
        <v>382.6</v>
      </c>
      <c r="C7655" t="n">
        <v>5.5284</v>
      </c>
      <c r="D7655" t="n">
        <v>0.009214000000000002</v>
      </c>
      <c r="E7655" t="n">
        <v>4954540</v>
      </c>
      <c r="F7655" t="n">
        <v>-2229.06</v>
      </c>
      <c r="G7655" t="n">
        <v>3435940</v>
      </c>
      <c r="H7655" t="n">
        <v>-11282000</v>
      </c>
      <c r="I7655" t="n">
        <v>-16519200</v>
      </c>
      <c r="J7655" t="n">
        <v>28551000</v>
      </c>
      <c r="K7655" t="inlineStr">
        <is>
          <t>Main Bearing_DW</t>
        </is>
      </c>
      <c r="L7655" t="n">
        <v>1253.060022650747</v>
      </c>
      <c r="M7655" t="n">
        <v>1214.828177930296</v>
      </c>
      <c r="N7655" t="n">
        <v>17.41550091971069</v>
      </c>
      <c r="O7655" t="n">
        <v>119279533.9332772</v>
      </c>
      <c r="P7655" t="n">
        <v>60549794.10489476</v>
      </c>
      <c r="Q7655" t="n">
        <v>111300672.8554615</v>
      </c>
      <c r="R7655" t="n">
        <v>42843521.94173822</v>
      </c>
      <c r="S7655" t="n">
        <v>7.724711604887848e-11</v>
      </c>
      <c r="T7655" t="n">
        <v>1.521722763257944e-10</v>
      </c>
      <c r="U7655" t="n">
        <v>8.27847645805842e-11</v>
      </c>
      <c r="V7655" t="n">
        <v>2.150616845302746e-10</v>
      </c>
    </row>
    <row r="7656">
      <c r="A7656" t="n">
        <v>3827</v>
      </c>
      <c r="B7656" t="n">
        <v>382.7</v>
      </c>
      <c r="C7656" t="n">
        <v>5.51567</v>
      </c>
      <c r="D7656" t="n">
        <v>0.009192783333333334</v>
      </c>
      <c r="E7656" t="n">
        <v>4959060</v>
      </c>
      <c r="F7656" t="n">
        <v>89288.39999999999</v>
      </c>
      <c r="G7656" t="n">
        <v>3402970</v>
      </c>
      <c r="H7656" t="n">
        <v>-10365000</v>
      </c>
      <c r="I7656" t="n">
        <v>-17777500</v>
      </c>
      <c r="J7656" t="n">
        <v>28546700</v>
      </c>
      <c r="K7656" t="inlineStr">
        <is>
          <t>Main Bearing_UW</t>
        </is>
      </c>
      <c r="L7656" t="n">
        <v>1445.563300240628</v>
      </c>
      <c r="M7656" t="n">
        <v>1400.960424410225</v>
      </c>
      <c r="N7656" t="n">
        <v>8.877307394051616</v>
      </c>
      <c r="O7656" t="n">
        <v>11994167.34058427</v>
      </c>
      <c r="P7656" t="n">
        <v>3992703.368703168</v>
      </c>
      <c r="Q7656" t="n">
        <v>18430263.25949251</v>
      </c>
      <c r="R7656" t="n">
        <v>5646836.042374466</v>
      </c>
      <c r="S7656" t="n">
        <v>7.664378086695539e-10</v>
      </c>
      <c r="T7656" t="n">
        <v>2.302395766585374e-09</v>
      </c>
      <c r="U7656" t="n">
        <v>4.987874130663104e-10</v>
      </c>
      <c r="V7656" t="n">
        <v>1.627952939371659e-09</v>
      </c>
    </row>
    <row r="7657">
      <c r="A7657" t="n">
        <v>3827</v>
      </c>
      <c r="B7657" t="n">
        <v>382.7</v>
      </c>
      <c r="C7657" t="n">
        <v>5.51567</v>
      </c>
      <c r="D7657" t="n">
        <v>0.009192783333333334</v>
      </c>
      <c r="E7657" t="n">
        <v>4959060</v>
      </c>
      <c r="F7657" t="n">
        <v>89288.39999999999</v>
      </c>
      <c r="G7657" t="n">
        <v>3402970</v>
      </c>
      <c r="H7657" t="n">
        <v>-10365000</v>
      </c>
      <c r="I7657" t="n">
        <v>-17777500</v>
      </c>
      <c r="J7657" t="n">
        <v>28546700</v>
      </c>
      <c r="K7657" t="inlineStr">
        <is>
          <t>Main Bearing_DW</t>
        </is>
      </c>
      <c r="L7657" t="n">
        <v>1263.806075677214</v>
      </c>
      <c r="M7657" t="n">
        <v>1225.245989361322</v>
      </c>
      <c r="N7657" t="n">
        <v>16.94219479209955</v>
      </c>
      <c r="O7657" t="n">
        <v>108812369.4642912</v>
      </c>
      <c r="P7657" t="n">
        <v>53915457.81055842</v>
      </c>
      <c r="Q7657" t="n">
        <v>102597373.8571098</v>
      </c>
      <c r="R7657" t="n">
        <v>38911281.47821157</v>
      </c>
      <c r="S7657" t="n">
        <v>8.448288901888229e-11</v>
      </c>
      <c r="T7657" t="n">
        <v>1.705036682732774e-10</v>
      </c>
      <c r="U7657" t="n">
        <v>8.960057151303289e-11</v>
      </c>
      <c r="V7657" t="n">
        <v>2.362498222650633e-10</v>
      </c>
    </row>
    <row r="7658">
      <c r="A7658" t="n">
        <v>3828</v>
      </c>
      <c r="B7658" t="n">
        <v>382.8</v>
      </c>
      <c r="C7658" t="n">
        <v>5.51069</v>
      </c>
      <c r="D7658" t="n">
        <v>0.009184483333333333</v>
      </c>
      <c r="E7658" t="n">
        <v>4992320</v>
      </c>
      <c r="F7658" t="n">
        <v>125489</v>
      </c>
      <c r="G7658" t="n">
        <v>3371340</v>
      </c>
      <c r="H7658" t="n">
        <v>-9724230</v>
      </c>
      <c r="I7658" t="n">
        <v>-20980300</v>
      </c>
      <c r="J7658" t="n">
        <v>28548000</v>
      </c>
      <c r="K7658" t="inlineStr">
        <is>
          <t>Main Bearing_UW</t>
        </is>
      </c>
      <c r="L7658" t="n">
        <v>1490.402412892386</v>
      </c>
      <c r="M7658" t="n">
        <v>1444.410998057809</v>
      </c>
      <c r="N7658" t="n">
        <v>8.215932394494873</v>
      </c>
      <c r="O7658" t="n">
        <v>9749197.946278414</v>
      </c>
      <c r="P7658" t="n">
        <v>3140553.343543038</v>
      </c>
      <c r="Q7658" t="n">
        <v>14514430.91385467</v>
      </c>
      <c r="R7658" t="n">
        <v>4327341.324215228</v>
      </c>
      <c r="S7658" t="n">
        <v>9.420757875615141e-10</v>
      </c>
      <c r="T7658" t="n">
        <v>2.924479328528708e-09</v>
      </c>
      <c r="U7658" t="n">
        <v>6.327828757355092e-10</v>
      </c>
      <c r="V7658" t="n">
        <v>2.122430990580332e-09</v>
      </c>
    </row>
    <row r="7659">
      <c r="A7659" t="n">
        <v>3828</v>
      </c>
      <c r="B7659" t="n">
        <v>382.8</v>
      </c>
      <c r="C7659" t="n">
        <v>5.51069</v>
      </c>
      <c r="D7659" t="n">
        <v>0.009184483333333333</v>
      </c>
      <c r="E7659" t="n">
        <v>4992320</v>
      </c>
      <c r="F7659" t="n">
        <v>125489</v>
      </c>
      <c r="G7659" t="n">
        <v>3371340</v>
      </c>
      <c r="H7659" t="n">
        <v>-9724230</v>
      </c>
      <c r="I7659" t="n">
        <v>-20980300</v>
      </c>
      <c r="J7659" t="n">
        <v>28548000</v>
      </c>
      <c r="K7659" t="inlineStr">
        <is>
          <t>Main Bearing_DW</t>
        </is>
      </c>
      <c r="L7659" t="n">
        <v>1314.554206423239</v>
      </c>
      <c r="M7659" t="n">
        <v>1274.445656701292</v>
      </c>
      <c r="N7659" t="n">
        <v>15.03673929073656</v>
      </c>
      <c r="O7659" t="n">
        <v>73106882.53055398</v>
      </c>
      <c r="P7659" t="n">
        <v>33342795.25188595</v>
      </c>
      <c r="Q7659" t="n">
        <v>70917040.21804048</v>
      </c>
      <c r="R7659" t="n">
        <v>25589820.20353205</v>
      </c>
      <c r="S7659" t="n">
        <v>1.256308984245746e-10</v>
      </c>
      <c r="T7659" t="n">
        <v>2.75456309645e-10</v>
      </c>
      <c r="U7659" t="n">
        <v>1.295102461283615e-10</v>
      </c>
      <c r="V7659" t="n">
        <v>3.589116007960713e-10</v>
      </c>
    </row>
    <row r="7660">
      <c r="A7660" t="n">
        <v>3829</v>
      </c>
      <c r="B7660" t="n">
        <v>382.9</v>
      </c>
      <c r="C7660" t="n">
        <v>5.51482</v>
      </c>
      <c r="D7660" t="n">
        <v>0.009191366666666667</v>
      </c>
      <c r="E7660" t="n">
        <v>5002880</v>
      </c>
      <c r="F7660" t="n">
        <v>106983</v>
      </c>
      <c r="G7660" t="n">
        <v>3357250</v>
      </c>
      <c r="H7660" t="n">
        <v>-9817710</v>
      </c>
      <c r="I7660" t="n">
        <v>-24509800</v>
      </c>
      <c r="J7660" t="n">
        <v>28532400</v>
      </c>
      <c r="K7660" t="inlineStr">
        <is>
          <t>Main Bearing_UW</t>
        </is>
      </c>
      <c r="L7660" t="n">
        <v>1541.499291018294</v>
      </c>
      <c r="M7660" t="n">
        <v>1493.706428195334</v>
      </c>
      <c r="N7660" t="n">
        <v>7.562091166399163</v>
      </c>
      <c r="O7660" t="n">
        <v>7394674.485251633</v>
      </c>
      <c r="P7660" t="n">
        <v>2289701.153423668</v>
      </c>
      <c r="Q7660" t="n">
        <v>11056822.39412574</v>
      </c>
      <c r="R7660" t="n">
        <v>3205479.631888516</v>
      </c>
      <c r="S7660" t="n">
        <v>1.242971098321969e-09</v>
      </c>
      <c r="T7660" t="n">
        <v>4.014221092968096e-09</v>
      </c>
      <c r="U7660" t="n">
        <v>8.312846439090722e-10</v>
      </c>
      <c r="V7660" t="n">
        <v>2.867392004375817e-09</v>
      </c>
    </row>
    <row r="7661">
      <c r="A7661" t="n">
        <v>3829</v>
      </c>
      <c r="B7661" t="n">
        <v>382.9</v>
      </c>
      <c r="C7661" t="n">
        <v>5.51482</v>
      </c>
      <c r="D7661" t="n">
        <v>0.009191366666666667</v>
      </c>
      <c r="E7661" t="n">
        <v>5002880</v>
      </c>
      <c r="F7661" t="n">
        <v>106983</v>
      </c>
      <c r="G7661" t="n">
        <v>3357250</v>
      </c>
      <c r="H7661" t="n">
        <v>-9817710</v>
      </c>
      <c r="I7661" t="n">
        <v>-24509800</v>
      </c>
      <c r="J7661" t="n">
        <v>28532400</v>
      </c>
      <c r="K7661" t="inlineStr">
        <is>
          <t>Main Bearing_DW</t>
        </is>
      </c>
      <c r="L7661" t="n">
        <v>1378.022577049072</v>
      </c>
      <c r="M7661" t="n">
        <v>1335.978027480607</v>
      </c>
      <c r="N7661" t="n">
        <v>13.11491683250842</v>
      </c>
      <c r="O7661" t="n">
        <v>46344460.90814313</v>
      </c>
      <c r="P7661" t="n">
        <v>19394184.05142766</v>
      </c>
      <c r="Q7661" t="n">
        <v>46091101.65518402</v>
      </c>
      <c r="R7661" t="n">
        <v>15775154.32450697</v>
      </c>
      <c r="S7661" t="n">
        <v>1.983271891949371e-10</v>
      </c>
      <c r="T7661" t="n">
        <v>4.739238651285289e-10</v>
      </c>
      <c r="U7661" t="n">
        <v>1.994173785523498e-10</v>
      </c>
      <c r="V7661" t="n">
        <v>5.826482884156462e-10</v>
      </c>
    </row>
    <row r="7662">
      <c r="A7662" t="n">
        <v>3830</v>
      </c>
      <c r="B7662" t="n">
        <v>383</v>
      </c>
      <c r="C7662" t="n">
        <v>5.51901</v>
      </c>
      <c r="D7662" t="n">
        <v>0.009198349999999999</v>
      </c>
      <c r="E7662" t="n">
        <v>4951850</v>
      </c>
      <c r="F7662" t="n">
        <v>51148.3</v>
      </c>
      <c r="G7662" t="n">
        <v>3330890</v>
      </c>
      <c r="H7662" t="n">
        <v>-9808540</v>
      </c>
      <c r="I7662" t="n">
        <v>-26115500</v>
      </c>
      <c r="J7662" t="n">
        <v>28455900</v>
      </c>
      <c r="K7662" t="inlineStr">
        <is>
          <t>Main Bearing_UW</t>
        </is>
      </c>
      <c r="L7662" t="n">
        <v>1562.291548416947</v>
      </c>
      <c r="M7662" t="n">
        <v>1513.581560640012</v>
      </c>
      <c r="N7662" t="n">
        <v>7.324643966283452</v>
      </c>
      <c r="O7662" t="n">
        <v>6648664.678280526</v>
      </c>
      <c r="P7662" t="n">
        <v>2029723.287928368</v>
      </c>
      <c r="Q7662" t="n">
        <v>9937269.677855378</v>
      </c>
      <c r="R7662" t="n">
        <v>2851687.060053522</v>
      </c>
      <c r="S7662" t="n">
        <v>1.383488331130406e-09</v>
      </c>
      <c r="T7662" t="n">
        <v>4.531824635755286e-09</v>
      </c>
      <c r="U7662" t="n">
        <v>9.256415794469161e-10</v>
      </c>
      <c r="V7662" t="n">
        <v>3.225581842008765e-09</v>
      </c>
    </row>
    <row r="7663">
      <c r="A7663" t="n">
        <v>3830</v>
      </c>
      <c r="B7663" t="n">
        <v>383</v>
      </c>
      <c r="C7663" t="n">
        <v>5.51901</v>
      </c>
      <c r="D7663" t="n">
        <v>0.009198349999999999</v>
      </c>
      <c r="E7663" t="n">
        <v>4951850</v>
      </c>
      <c r="F7663" t="n">
        <v>51148.3</v>
      </c>
      <c r="G7663" t="n">
        <v>3330890</v>
      </c>
      <c r="H7663" t="n">
        <v>-9808540</v>
      </c>
      <c r="I7663" t="n">
        <v>-26115500</v>
      </c>
      <c r="J7663" t="n">
        <v>28455900</v>
      </c>
      <c r="K7663" t="inlineStr">
        <is>
          <t>Main Bearing_DW</t>
        </is>
      </c>
      <c r="L7663" t="n">
        <v>1404.819898839737</v>
      </c>
      <c r="M7663" t="n">
        <v>1361.957855594992</v>
      </c>
      <c r="N7663" t="n">
        <v>12.39151951812828</v>
      </c>
      <c r="O7663" t="n">
        <v>38358467.63076992</v>
      </c>
      <c r="P7663" t="n">
        <v>15525785.25541544</v>
      </c>
      <c r="Q7663" t="n">
        <v>38522624.48040798</v>
      </c>
      <c r="R7663" t="n">
        <v>12915189.71635321</v>
      </c>
      <c r="S7663" t="n">
        <v>2.397997252794681e-10</v>
      </c>
      <c r="T7663" t="n">
        <v>5.924563459224445e-10</v>
      </c>
      <c r="U7663" t="n">
        <v>2.387778642827967e-10</v>
      </c>
      <c r="V7663" t="n">
        <v>7.122117601070196e-10</v>
      </c>
    </row>
    <row r="7664">
      <c r="A7664" t="n">
        <v>3831</v>
      </c>
      <c r="B7664" t="n">
        <v>383.1</v>
      </c>
      <c r="C7664" t="n">
        <v>5.51168</v>
      </c>
      <c r="D7664" t="n">
        <v>0.009186133333333334</v>
      </c>
      <c r="E7664" t="n">
        <v>4874540</v>
      </c>
      <c r="F7664" t="n">
        <v>412.062</v>
      </c>
      <c r="G7664" t="n">
        <v>3318860</v>
      </c>
      <c r="H7664" t="n">
        <v>-8699330</v>
      </c>
      <c r="I7664" t="n">
        <v>-26737800</v>
      </c>
      <c r="J7664" t="n">
        <v>28386000</v>
      </c>
      <c r="K7664" t="inlineStr">
        <is>
          <t>Main Bearing_UW</t>
        </is>
      </c>
      <c r="L7664" t="n">
        <v>1564.429852105675</v>
      </c>
      <c r="M7664" t="n">
        <v>1515.636035158464</v>
      </c>
      <c r="N7664" t="n">
        <v>7.300106566384264</v>
      </c>
      <c r="O7664" t="n">
        <v>6574711.464669613</v>
      </c>
      <c r="P7664" t="n">
        <v>2000245.020826112</v>
      </c>
      <c r="Q7664" t="n">
        <v>9826126.577598056</v>
      </c>
      <c r="R7664" t="n">
        <v>2811561.083736452</v>
      </c>
      <c r="S7664" t="n">
        <v>1.397191858942657e-09</v>
      </c>
      <c r="T7664" t="n">
        <v>4.59250403710012e-09</v>
      </c>
      <c r="U7664" t="n">
        <v>9.348682067943434e-10</v>
      </c>
      <c r="V7664" t="n">
        <v>3.267271476501351e-09</v>
      </c>
    </row>
    <row r="7665">
      <c r="A7665" t="n">
        <v>3831</v>
      </c>
      <c r="B7665" t="n">
        <v>383.1</v>
      </c>
      <c r="C7665" t="n">
        <v>5.51168</v>
      </c>
      <c r="D7665" t="n">
        <v>0.009186133333333334</v>
      </c>
      <c r="E7665" t="n">
        <v>4874540</v>
      </c>
      <c r="F7665" t="n">
        <v>412.062</v>
      </c>
      <c r="G7665" t="n">
        <v>3318860</v>
      </c>
      <c r="H7665" t="n">
        <v>-8699330</v>
      </c>
      <c r="I7665" t="n">
        <v>-26737800</v>
      </c>
      <c r="J7665" t="n">
        <v>28386000</v>
      </c>
      <c r="K7665" t="inlineStr">
        <is>
          <t>Main Bearing_DW</t>
        </is>
      </c>
      <c r="L7665" t="n">
        <v>1408.793010748787</v>
      </c>
      <c r="M7665" t="n">
        <v>1365.809871637449</v>
      </c>
      <c r="N7665" t="n">
        <v>12.2967092921713</v>
      </c>
      <c r="O7665" t="n">
        <v>37388873.89283264</v>
      </c>
      <c r="P7665" t="n">
        <v>15028013.13918837</v>
      </c>
      <c r="Q7665" t="n">
        <v>37607798.37569507</v>
      </c>
      <c r="R7665" t="n">
        <v>12546714.37038698</v>
      </c>
      <c r="S7665" t="n">
        <v>2.456916290034157e-10</v>
      </c>
      <c r="T7665" t="n">
        <v>6.11267321119035e-10</v>
      </c>
      <c r="U7665" t="n">
        <v>2.442613960425317e-10</v>
      </c>
      <c r="V7665" t="n">
        <v>7.321544957630216e-10</v>
      </c>
    </row>
    <row r="7666">
      <c r="A7666" t="n">
        <v>3832</v>
      </c>
      <c r="B7666" t="n">
        <v>383.2</v>
      </c>
      <c r="C7666" t="n">
        <v>5.50213</v>
      </c>
      <c r="D7666" t="n">
        <v>0.009170216666666666</v>
      </c>
      <c r="E7666" t="n">
        <v>4884170</v>
      </c>
      <c r="F7666" t="n">
        <v>-18024.1</v>
      </c>
      <c r="G7666" t="n">
        <v>3319960</v>
      </c>
      <c r="H7666" t="n">
        <v>-6225810</v>
      </c>
      <c r="I7666" t="n">
        <v>-27410100</v>
      </c>
      <c r="J7666" t="n">
        <v>28349900</v>
      </c>
      <c r="K7666" t="inlineStr">
        <is>
          <t>Main Bearing_UW</t>
        </is>
      </c>
      <c r="L7666" t="n">
        <v>1569.524673745665</v>
      </c>
      <c r="M7666" t="n">
        <v>1520.523310156177</v>
      </c>
      <c r="N7666" t="n">
        <v>7.252001585787446</v>
      </c>
      <c r="O7666" t="n">
        <v>6431402.148432264</v>
      </c>
      <c r="P7666" t="n">
        <v>1945847.670969126</v>
      </c>
      <c r="Q7666" t="n">
        <v>9622828.829342017</v>
      </c>
      <c r="R7666" t="n">
        <v>2741279.540563465</v>
      </c>
      <c r="S7666" t="n">
        <v>1.425850297497261e-09</v>
      </c>
      <c r="T7666" t="n">
        <v>4.712710456980149e-09</v>
      </c>
      <c r="U7666" t="n">
        <v>9.529647496903154e-10</v>
      </c>
      <c r="V7666" t="n">
        <v>3.345232228589772e-09</v>
      </c>
    </row>
    <row r="7667">
      <c r="A7667" t="n">
        <v>3832</v>
      </c>
      <c r="B7667" t="n">
        <v>383.2</v>
      </c>
      <c r="C7667" t="n">
        <v>5.50213</v>
      </c>
      <c r="D7667" t="n">
        <v>0.009170216666666666</v>
      </c>
      <c r="E7667" t="n">
        <v>4884170</v>
      </c>
      <c r="F7667" t="n">
        <v>-18024.1</v>
      </c>
      <c r="G7667" t="n">
        <v>3319960</v>
      </c>
      <c r="H7667" t="n">
        <v>-6225810</v>
      </c>
      <c r="I7667" t="n">
        <v>-27410100</v>
      </c>
      <c r="J7667" t="n">
        <v>28349900</v>
      </c>
      <c r="K7667" t="inlineStr">
        <is>
          <t>Main Bearing_DW</t>
        </is>
      </c>
      <c r="L7667" t="n">
        <v>1406.719981845592</v>
      </c>
      <c r="M7667" t="n">
        <v>1363.799619985886</v>
      </c>
      <c r="N7667" t="n">
        <v>12.313024245106</v>
      </c>
      <c r="O7667" t="n">
        <v>37554485.27101997</v>
      </c>
      <c r="P7667" t="n">
        <v>15060276.99195279</v>
      </c>
      <c r="Q7667" t="n">
        <v>37915655.72825156</v>
      </c>
      <c r="R7667" t="n">
        <v>12628240.86405572</v>
      </c>
      <c r="S7667" t="n">
        <v>2.441843257999101e-10</v>
      </c>
      <c r="T7667" t="n">
        <v>6.089009300138781e-10</v>
      </c>
      <c r="U7667" t="n">
        <v>2.418583165854044e-10</v>
      </c>
      <c r="V7667" t="n">
        <v>7.261673866839388e-10</v>
      </c>
    </row>
    <row r="7668">
      <c r="A7668" t="n">
        <v>3833</v>
      </c>
      <c r="B7668" t="n">
        <v>383.3</v>
      </c>
      <c r="C7668" t="n">
        <v>5.50278</v>
      </c>
      <c r="D7668" t="n">
        <v>0.009171299999999999</v>
      </c>
      <c r="E7668" t="n">
        <v>4957020</v>
      </c>
      <c r="F7668" t="n">
        <v>20728.5</v>
      </c>
      <c r="G7668" t="n">
        <v>3340500</v>
      </c>
      <c r="H7668" t="n">
        <v>-3693230</v>
      </c>
      <c r="I7668" t="n">
        <v>-28809900</v>
      </c>
      <c r="J7668" t="n">
        <v>28345000</v>
      </c>
      <c r="K7668" t="inlineStr">
        <is>
          <t>Main Bearing_UW</t>
        </is>
      </c>
      <c r="L7668" t="n">
        <v>1589.389778678411</v>
      </c>
      <c r="M7668" t="n">
        <v>1539.765259655715</v>
      </c>
      <c r="N7668" t="n">
        <v>7.043100866073641</v>
      </c>
      <c r="O7668" t="n">
        <v>5834348.835575188</v>
      </c>
      <c r="P7668" t="n">
        <v>1741530.09458793</v>
      </c>
      <c r="Q7668" t="n">
        <v>8715710.849136988</v>
      </c>
      <c r="R7668" t="n">
        <v>2458059.359992714</v>
      </c>
      <c r="S7668" t="n">
        <v>1.571949202638966e-09</v>
      </c>
      <c r="T7668" t="n">
        <v>5.266231131176666e-09</v>
      </c>
      <c r="U7668" t="n">
        <v>1.052272173635513e-09</v>
      </c>
      <c r="V7668" t="n">
        <v>3.731114125749666e-09</v>
      </c>
    </row>
    <row r="7669">
      <c r="A7669" t="n">
        <v>3833</v>
      </c>
      <c r="B7669" t="n">
        <v>383.3</v>
      </c>
      <c r="C7669" t="n">
        <v>5.50278</v>
      </c>
      <c r="D7669" t="n">
        <v>0.009171299999999999</v>
      </c>
      <c r="E7669" t="n">
        <v>4957020</v>
      </c>
      <c r="F7669" t="n">
        <v>20728.5</v>
      </c>
      <c r="G7669" t="n">
        <v>3340500</v>
      </c>
      <c r="H7669" t="n">
        <v>-3693230</v>
      </c>
      <c r="I7669" t="n">
        <v>-28809900</v>
      </c>
      <c r="J7669" t="n">
        <v>28345000</v>
      </c>
      <c r="K7669" t="inlineStr">
        <is>
          <t>Main Bearing_DW</t>
        </is>
      </c>
      <c r="L7669" t="n">
        <v>1423.088303381684</v>
      </c>
      <c r="M7669" t="n">
        <v>1379.596882110511</v>
      </c>
      <c r="N7669" t="n">
        <v>11.91095609637619</v>
      </c>
      <c r="O7669" t="n">
        <v>33620289.17385615</v>
      </c>
      <c r="P7669" t="n">
        <v>13221518.07647311</v>
      </c>
      <c r="Q7669" t="n">
        <v>34189093.56163557</v>
      </c>
      <c r="R7669" t="n">
        <v>11249242.68069173</v>
      </c>
      <c r="S7669" t="n">
        <v>2.727906340297571e-10</v>
      </c>
      <c r="T7669" t="n">
        <v>6.936646720106803e-10</v>
      </c>
      <c r="U7669" t="n">
        <v>2.682522127551033e-10</v>
      </c>
      <c r="V7669" t="n">
        <v>8.152815491963451e-10</v>
      </c>
    </row>
    <row r="7670">
      <c r="A7670" t="n">
        <v>3834</v>
      </c>
      <c r="B7670" t="n">
        <v>383.4</v>
      </c>
      <c r="C7670" t="n">
        <v>5.52064</v>
      </c>
      <c r="D7670" t="n">
        <v>0.009201066666666667</v>
      </c>
      <c r="E7670" t="n">
        <v>5022140</v>
      </c>
      <c r="F7670" t="n">
        <v>64244.10000000001</v>
      </c>
      <c r="G7670" t="n">
        <v>3396560</v>
      </c>
      <c r="H7670" t="n">
        <v>-2390650</v>
      </c>
      <c r="I7670" t="n">
        <v>-29265600</v>
      </c>
      <c r="J7670" t="n">
        <v>28351200</v>
      </c>
      <c r="K7670" t="inlineStr">
        <is>
          <t>Main Bearing_UW</t>
        </is>
      </c>
      <c r="L7670" t="n">
        <v>1596.857685459763</v>
      </c>
      <c r="M7670" t="n">
        <v>1546.99883445123</v>
      </c>
      <c r="N7670" t="n">
        <v>6.955387470865697</v>
      </c>
      <c r="O7670" t="n">
        <v>5595648.950501025</v>
      </c>
      <c r="P7670" t="n">
        <v>1667967.025079438</v>
      </c>
      <c r="Q7670" t="n">
        <v>8346363.702971933</v>
      </c>
      <c r="R7670" t="n">
        <v>2353231.000558059</v>
      </c>
      <c r="S7670" t="n">
        <v>1.644325215548559e-09</v>
      </c>
      <c r="T7670" t="n">
        <v>5.516336071588981e-09</v>
      </c>
      <c r="U7670" t="n">
        <v>1.10240423184415e-09</v>
      </c>
      <c r="V7670" t="n">
        <v>3.909971721639173e-09</v>
      </c>
    </row>
    <row r="7671">
      <c r="A7671" t="n">
        <v>3834</v>
      </c>
      <c r="B7671" t="n">
        <v>383.4</v>
      </c>
      <c r="C7671" t="n">
        <v>5.52064</v>
      </c>
      <c r="D7671" t="n">
        <v>0.009201066666666667</v>
      </c>
      <c r="E7671" t="n">
        <v>5022140</v>
      </c>
      <c r="F7671" t="n">
        <v>64244.10000000001</v>
      </c>
      <c r="G7671" t="n">
        <v>3396560</v>
      </c>
      <c r="H7671" t="n">
        <v>-2390650</v>
      </c>
      <c r="I7671" t="n">
        <v>-29265600</v>
      </c>
      <c r="J7671" t="n">
        <v>28351200</v>
      </c>
      <c r="K7671" t="inlineStr">
        <is>
          <t>Main Bearing_DW</t>
        </is>
      </c>
      <c r="L7671" t="n">
        <v>1428.825533708608</v>
      </c>
      <c r="M7671" t="n">
        <v>1385.120965118092</v>
      </c>
      <c r="N7671" t="n">
        <v>11.78129789242794</v>
      </c>
      <c r="O7671" t="n">
        <v>32415780.99796593</v>
      </c>
      <c r="P7671" t="n">
        <v>12737320.403649</v>
      </c>
      <c r="Q7671" t="n">
        <v>32915430.1192636</v>
      </c>
      <c r="R7671" t="n">
        <v>10834051.29130184</v>
      </c>
      <c r="S7671" t="n">
        <v>2.838452871841659e-10</v>
      </c>
      <c r="T7671" t="n">
        <v>7.223706694251592e-10</v>
      </c>
      <c r="U7671" t="n">
        <v>2.795365770195962e-10</v>
      </c>
      <c r="V7671" t="n">
        <v>8.492729468664952e-10</v>
      </c>
    </row>
    <row r="7672">
      <c r="A7672" t="n">
        <v>3835</v>
      </c>
      <c r="B7672" t="n">
        <v>383.5</v>
      </c>
      <c r="C7672" t="n">
        <v>5.54856</v>
      </c>
      <c r="D7672" t="n">
        <v>0.0092476</v>
      </c>
      <c r="E7672" t="n">
        <v>5003160</v>
      </c>
      <c r="F7672" t="n">
        <v>75851.5</v>
      </c>
      <c r="G7672" t="n">
        <v>3428150</v>
      </c>
      <c r="H7672" t="n">
        <v>-3092950</v>
      </c>
      <c r="I7672" t="n">
        <v>-28165900</v>
      </c>
      <c r="J7672" t="n">
        <v>28311500</v>
      </c>
      <c r="K7672" t="inlineStr">
        <is>
          <t>Main Bearing_UW</t>
        </is>
      </c>
      <c r="L7672" t="n">
        <v>1580.153058849624</v>
      </c>
      <c r="M7672" t="n">
        <v>1530.818271105388</v>
      </c>
      <c r="N7672" t="n">
        <v>7.12316890477552</v>
      </c>
      <c r="O7672" t="n">
        <v>6058384.601524111</v>
      </c>
      <c r="P7672" t="n">
        <v>1838834.924559447</v>
      </c>
      <c r="Q7672" t="n">
        <v>9044730.047346696</v>
      </c>
      <c r="R7672" t="n">
        <v>2588195.832507122</v>
      </c>
      <c r="S7672" t="n">
        <v>1.526413492744184e-09</v>
      </c>
      <c r="T7672" t="n">
        <v>5.029053927837249e-09</v>
      </c>
      <c r="U7672" t="n">
        <v>1.02242963046894e-09</v>
      </c>
      <c r="V7672" t="n">
        <v>3.57299083935317e-09</v>
      </c>
    </row>
    <row r="7673">
      <c r="A7673" t="n">
        <v>3835</v>
      </c>
      <c r="B7673" t="n">
        <v>383.5</v>
      </c>
      <c r="C7673" t="n">
        <v>5.54856</v>
      </c>
      <c r="D7673" t="n">
        <v>0.0092476</v>
      </c>
      <c r="E7673" t="n">
        <v>5003160</v>
      </c>
      <c r="F7673" t="n">
        <v>75851.5</v>
      </c>
      <c r="G7673" t="n">
        <v>3428150</v>
      </c>
      <c r="H7673" t="n">
        <v>-3092950</v>
      </c>
      <c r="I7673" t="n">
        <v>-28165900</v>
      </c>
      <c r="J7673" t="n">
        <v>28311500</v>
      </c>
      <c r="K7673" t="inlineStr">
        <is>
          <t>Main Bearing_DW</t>
        </is>
      </c>
      <c r="L7673" t="n">
        <v>1412.046228867149</v>
      </c>
      <c r="M7673" t="n">
        <v>1368.958235119371</v>
      </c>
      <c r="N7673" t="n">
        <v>12.22271427970884</v>
      </c>
      <c r="O7673" t="n">
        <v>36644170.6986967</v>
      </c>
      <c r="P7673" t="n">
        <v>14849267.07788111</v>
      </c>
      <c r="Q7673" t="n">
        <v>36858860.43329519</v>
      </c>
      <c r="R7673" t="n">
        <v>12391417.2085001</v>
      </c>
      <c r="S7673" t="n">
        <v>2.523621035399473e-10</v>
      </c>
      <c r="T7673" t="n">
        <v>6.227647433033825e-10</v>
      </c>
      <c r="U7673" t="n">
        <v>2.508921841665647e-10</v>
      </c>
      <c r="V7673" t="n">
        <v>7.462907466029351e-10</v>
      </c>
    </row>
    <row r="7674">
      <c r="A7674" t="n">
        <v>3836</v>
      </c>
      <c r="B7674" t="n">
        <v>383.6</v>
      </c>
      <c r="C7674" t="n">
        <v>5.56337</v>
      </c>
      <c r="D7674" t="n">
        <v>0.009272283333333334</v>
      </c>
      <c r="E7674" t="n">
        <v>4953200</v>
      </c>
      <c r="F7674" t="n">
        <v>82146.5</v>
      </c>
      <c r="G7674" t="n">
        <v>3453600</v>
      </c>
      <c r="H7674" t="n">
        <v>-5510080</v>
      </c>
      <c r="I7674" t="n">
        <v>-26576300</v>
      </c>
      <c r="J7674" t="n">
        <v>28235300</v>
      </c>
      <c r="K7674" t="inlineStr">
        <is>
          <t>Main Bearing_UW</t>
        </is>
      </c>
      <c r="L7674" t="n">
        <v>1557.316635999587</v>
      </c>
      <c r="M7674" t="n">
        <v>1508.86656483225</v>
      </c>
      <c r="N7674" t="n">
        <v>7.366942797194528</v>
      </c>
      <c r="O7674" t="n">
        <v>6777512.968882292</v>
      </c>
      <c r="P7674" t="n">
        <v>2098109.993411768</v>
      </c>
      <c r="Q7674" t="n">
        <v>10101038.69102619</v>
      </c>
      <c r="R7674" t="n">
        <v>2934209.8477198</v>
      </c>
      <c r="S7674" t="n">
        <v>1.368095254985911e-09</v>
      </c>
      <c r="T7674" t="n">
        <v>4.419350445138262e-09</v>
      </c>
      <c r="U7674" t="n">
        <v>9.179534518139082e-10</v>
      </c>
      <c r="V7674" t="n">
        <v>3.160061418422035e-09</v>
      </c>
    </row>
    <row r="7675">
      <c r="A7675" t="n">
        <v>3836</v>
      </c>
      <c r="B7675" t="n">
        <v>383.6</v>
      </c>
      <c r="C7675" t="n">
        <v>5.56337</v>
      </c>
      <c r="D7675" t="n">
        <v>0.009272283333333334</v>
      </c>
      <c r="E7675" t="n">
        <v>4953200</v>
      </c>
      <c r="F7675" t="n">
        <v>82146.5</v>
      </c>
      <c r="G7675" t="n">
        <v>3453600</v>
      </c>
      <c r="H7675" t="n">
        <v>-5510080</v>
      </c>
      <c r="I7675" t="n">
        <v>-26576300</v>
      </c>
      <c r="J7675" t="n">
        <v>28235300</v>
      </c>
      <c r="K7675" t="inlineStr">
        <is>
          <t>Main Bearing_DW</t>
        </is>
      </c>
      <c r="L7675" t="n">
        <v>1392.152500475451</v>
      </c>
      <c r="M7675" t="n">
        <v>1349.676565510776</v>
      </c>
      <c r="N7675" t="n">
        <v>12.77167049019682</v>
      </c>
      <c r="O7675" t="n">
        <v>42423358.69782072</v>
      </c>
      <c r="P7675" t="n">
        <v>17743792.59331576</v>
      </c>
      <c r="Q7675" t="n">
        <v>42139194.53788956</v>
      </c>
      <c r="R7675" t="n">
        <v>14458839.27004</v>
      </c>
      <c r="S7675" t="n">
        <v>2.185655171571705e-10</v>
      </c>
      <c r="T7675" t="n">
        <v>5.225649073933768e-10</v>
      </c>
      <c r="U7675" t="n">
        <v>2.200394059501099e-10</v>
      </c>
      <c r="V7675" t="n">
        <v>6.412882223918437e-10</v>
      </c>
    </row>
    <row r="7676">
      <c r="A7676" t="n">
        <v>3837</v>
      </c>
      <c r="B7676" t="n">
        <v>383.7</v>
      </c>
      <c r="C7676" t="n">
        <v>5.55637</v>
      </c>
      <c r="D7676" t="n">
        <v>0.009260616666666667</v>
      </c>
      <c r="E7676" t="n">
        <v>4932250</v>
      </c>
      <c r="F7676" t="n">
        <v>71443.10000000001</v>
      </c>
      <c r="G7676" t="n">
        <v>3451940</v>
      </c>
      <c r="H7676" t="n">
        <v>-7939460</v>
      </c>
      <c r="I7676" t="n">
        <v>-25211200</v>
      </c>
      <c r="J7676" t="n">
        <v>28188900</v>
      </c>
      <c r="K7676" t="inlineStr">
        <is>
          <t>Main Bearing_UW</t>
        </is>
      </c>
      <c r="L7676" t="n">
        <v>1541.916656115071</v>
      </c>
      <c r="M7676" t="n">
        <v>1494.10121696069</v>
      </c>
      <c r="N7676" t="n">
        <v>7.54478775546673</v>
      </c>
      <c r="O7676" t="n">
        <v>7338423.791363583</v>
      </c>
      <c r="P7676" t="n">
        <v>2294018.188357153</v>
      </c>
      <c r="Q7676" t="n">
        <v>10907502.11728064</v>
      </c>
      <c r="R7676" t="n">
        <v>3188953.234462764</v>
      </c>
      <c r="S7676" t="n">
        <v>1.261935386937624e-09</v>
      </c>
      <c r="T7676" t="n">
        <v>4.036854072765046e-09</v>
      </c>
      <c r="U7676" t="n">
        <v>8.490135108014486e-10</v>
      </c>
      <c r="V7676" t="n">
        <v>2.903967535988901e-09</v>
      </c>
    </row>
    <row r="7677">
      <c r="A7677" t="n">
        <v>3837</v>
      </c>
      <c r="B7677" t="n">
        <v>383.7</v>
      </c>
      <c r="C7677" t="n">
        <v>5.55637</v>
      </c>
      <c r="D7677" t="n">
        <v>0.009260616666666667</v>
      </c>
      <c r="E7677" t="n">
        <v>4932250</v>
      </c>
      <c r="F7677" t="n">
        <v>71443.10000000001</v>
      </c>
      <c r="G7677" t="n">
        <v>3451940</v>
      </c>
      <c r="H7677" t="n">
        <v>-7939460</v>
      </c>
      <c r="I7677" t="n">
        <v>-25211200</v>
      </c>
      <c r="J7677" t="n">
        <v>28188900</v>
      </c>
      <c r="K7677" t="inlineStr">
        <is>
          <t>Main Bearing_DW</t>
        </is>
      </c>
      <c r="L7677" t="n">
        <v>1380.010329643389</v>
      </c>
      <c r="M7677" t="n">
        <v>1337.905136793883</v>
      </c>
      <c r="N7677" t="n">
        <v>13.11312854344215</v>
      </c>
      <c r="O7677" t="n">
        <v>46323399.8750312</v>
      </c>
      <c r="P7677" t="n">
        <v>19651016.56690509</v>
      </c>
      <c r="Q7677" t="n">
        <v>45677060.57463358</v>
      </c>
      <c r="R7677" t="n">
        <v>15799161.9735509</v>
      </c>
      <c r="S7677" t="n">
        <v>1.999122838921466e-10</v>
      </c>
      <c r="T7677" t="n">
        <v>4.712538221693208e-10</v>
      </c>
      <c r="U7677" t="n">
        <v>2.027410816318921e-10</v>
      </c>
      <c r="V7677" t="n">
        <v>5.861460678844675e-10</v>
      </c>
    </row>
    <row r="7678">
      <c r="A7678" t="n">
        <v>3838</v>
      </c>
      <c r="B7678" t="n">
        <v>383.8</v>
      </c>
      <c r="C7678" t="n">
        <v>5.53993</v>
      </c>
      <c r="D7678" t="n">
        <v>0.009233216666666667</v>
      </c>
      <c r="E7678" t="n">
        <v>4905180</v>
      </c>
      <c r="F7678" t="n">
        <v>67533.90000000001</v>
      </c>
      <c r="G7678" t="n">
        <v>3458420</v>
      </c>
      <c r="H7678" t="n">
        <v>-9303850</v>
      </c>
      <c r="I7678" t="n">
        <v>-25049400</v>
      </c>
      <c r="J7678" t="n">
        <v>28217400</v>
      </c>
      <c r="K7678" t="inlineStr">
        <is>
          <t>Main Bearing_UW</t>
        </is>
      </c>
      <c r="L7678" t="n">
        <v>1541.689899275248</v>
      </c>
      <c r="M7678" t="n">
        <v>1493.83142882532</v>
      </c>
      <c r="N7678" t="n">
        <v>7.543551131161424</v>
      </c>
      <c r="O7678" t="n">
        <v>7334415.223537524</v>
      </c>
      <c r="P7678" t="n">
        <v>2282990.992048355</v>
      </c>
      <c r="Q7678" t="n">
        <v>10863744.52165705</v>
      </c>
      <c r="R7678" t="n">
        <v>3162241.192136894</v>
      </c>
      <c r="S7678" t="n">
        <v>1.258889275457917e-09</v>
      </c>
      <c r="T7678" t="n">
        <v>4.044350897058249e-09</v>
      </c>
      <c r="U7678" t="n">
        <v>8.499110641142289e-10</v>
      </c>
      <c r="V7678" t="n">
        <v>2.91983315176136e-09</v>
      </c>
    </row>
    <row r="7679">
      <c r="A7679" t="n">
        <v>3838</v>
      </c>
      <c r="B7679" t="n">
        <v>383.8</v>
      </c>
      <c r="C7679" t="n">
        <v>5.53993</v>
      </c>
      <c r="D7679" t="n">
        <v>0.009233216666666667</v>
      </c>
      <c r="E7679" t="n">
        <v>4905180</v>
      </c>
      <c r="F7679" t="n">
        <v>67533.90000000001</v>
      </c>
      <c r="G7679" t="n">
        <v>3458420</v>
      </c>
      <c r="H7679" t="n">
        <v>-9303850</v>
      </c>
      <c r="I7679" t="n">
        <v>-25049400</v>
      </c>
      <c r="J7679" t="n">
        <v>28217400</v>
      </c>
      <c r="K7679" t="inlineStr">
        <is>
          <t>Main Bearing_DW</t>
        </is>
      </c>
      <c r="L7679" t="n">
        <v>1386.656910914277</v>
      </c>
      <c r="M7679" t="n">
        <v>1344.349136343249</v>
      </c>
      <c r="N7679" t="n">
        <v>12.95605786151775</v>
      </c>
      <c r="O7679" t="n">
        <v>44499550.90628555</v>
      </c>
      <c r="P7679" t="n">
        <v>18635389.14215961</v>
      </c>
      <c r="Q7679" t="n">
        <v>43799517.01238637</v>
      </c>
      <c r="R7679" t="n">
        <v>15003137.40501127</v>
      </c>
      <c r="S7679" t="n">
        <v>2.074901089701217e-10</v>
      </c>
      <c r="T7679" t="n">
        <v>4.954668022347855e-10</v>
      </c>
      <c r="U7679" t="n">
        <v>2.10806358071381e-10</v>
      </c>
      <c r="V7679" t="n">
        <v>6.154190565223137e-10</v>
      </c>
    </row>
    <row r="7680">
      <c r="A7680" t="n">
        <v>3839</v>
      </c>
      <c r="B7680" t="n">
        <v>383.9</v>
      </c>
      <c r="C7680" t="n">
        <v>5.53118</v>
      </c>
      <c r="D7680" t="n">
        <v>0.009218633333333334</v>
      </c>
      <c r="E7680" t="n">
        <v>4869710</v>
      </c>
      <c r="F7680" t="n">
        <v>64310.50000000001</v>
      </c>
      <c r="G7680" t="n">
        <v>3460040</v>
      </c>
      <c r="H7680" t="n">
        <v>-9742920</v>
      </c>
      <c r="I7680" t="n">
        <v>-25574100</v>
      </c>
      <c r="J7680" t="n">
        <v>28274000</v>
      </c>
      <c r="K7680" t="inlineStr">
        <is>
          <t>Main Bearing_UW</t>
        </is>
      </c>
      <c r="L7680" t="n">
        <v>1548.500654183632</v>
      </c>
      <c r="M7680" t="n">
        <v>1500.329846882589</v>
      </c>
      <c r="N7680" t="n">
        <v>7.462052092611572</v>
      </c>
      <c r="O7680" t="n">
        <v>7073596.567828112</v>
      </c>
      <c r="P7680" t="n">
        <v>2185431.758959203</v>
      </c>
      <c r="Q7680" t="n">
        <v>10459301.34398279</v>
      </c>
      <c r="R7680" t="n">
        <v>3025946.373749901</v>
      </c>
      <c r="S7680" t="n">
        <v>1.303245561849145e-09</v>
      </c>
      <c r="T7680" t="n">
        <v>4.218220631022423e-09</v>
      </c>
      <c r="U7680" t="n">
        <v>8.813813686166323e-10</v>
      </c>
      <c r="V7680" t="n">
        <v>3.046528984553402e-09</v>
      </c>
    </row>
    <row r="7681">
      <c r="A7681" t="n">
        <v>3839</v>
      </c>
      <c r="B7681" t="n">
        <v>383.9</v>
      </c>
      <c r="C7681" t="n">
        <v>5.53118</v>
      </c>
      <c r="D7681" t="n">
        <v>0.009218633333333334</v>
      </c>
      <c r="E7681" t="n">
        <v>4869710</v>
      </c>
      <c r="F7681" t="n">
        <v>64310.50000000001</v>
      </c>
      <c r="G7681" t="n">
        <v>3460040</v>
      </c>
      <c r="H7681" t="n">
        <v>-9742920</v>
      </c>
      <c r="I7681" t="n">
        <v>-25574100</v>
      </c>
      <c r="J7681" t="n">
        <v>28274000</v>
      </c>
      <c r="K7681" t="inlineStr">
        <is>
          <t>Main Bearing_DW</t>
        </is>
      </c>
      <c r="L7681" t="n">
        <v>1398.930694037892</v>
      </c>
      <c r="M7681" t="n">
        <v>1356.248676237996</v>
      </c>
      <c r="N7681" t="n">
        <v>12.63709953631488</v>
      </c>
      <c r="O7681" t="n">
        <v>40951585.35140772</v>
      </c>
      <c r="P7681" t="n">
        <v>16840316.2498079</v>
      </c>
      <c r="Q7681" t="n">
        <v>40372940.59421923</v>
      </c>
      <c r="R7681" t="n">
        <v>13659505.30543231</v>
      </c>
      <c r="S7681" t="n">
        <v>2.251105361179e-10</v>
      </c>
      <c r="T7681" t="n">
        <v>5.474145019953822e-10</v>
      </c>
      <c r="U7681" t="n">
        <v>2.283369305691173e-10</v>
      </c>
      <c r="V7681" t="n">
        <v>6.74887788920667e-10</v>
      </c>
    </row>
    <row r="7682">
      <c r="A7682" t="n">
        <v>3840</v>
      </c>
      <c r="B7682" t="n">
        <v>384</v>
      </c>
      <c r="C7682" t="n">
        <v>5.53094</v>
      </c>
      <c r="D7682" t="n">
        <v>0.009218233333333334</v>
      </c>
      <c r="E7682" t="n">
        <v>4901110</v>
      </c>
      <c r="F7682" t="n">
        <v>31855</v>
      </c>
      <c r="G7682" t="n">
        <v>3436690</v>
      </c>
      <c r="H7682" t="n">
        <v>-10080400</v>
      </c>
      <c r="I7682" t="n">
        <v>-25804600</v>
      </c>
      <c r="J7682" t="n">
        <v>28315600</v>
      </c>
      <c r="K7682" t="inlineStr">
        <is>
          <t>Main Bearing_UW</t>
        </is>
      </c>
      <c r="L7682" t="n">
        <v>1554.888796223315</v>
      </c>
      <c r="M7682" t="n">
        <v>1506.461648139888</v>
      </c>
      <c r="N7682" t="n">
        <v>7.390610264754212</v>
      </c>
      <c r="O7682" t="n">
        <v>6850364.829531755</v>
      </c>
      <c r="P7682" t="n">
        <v>2106603.510337518</v>
      </c>
      <c r="Q7682" t="n">
        <v>10158077.3712195</v>
      </c>
      <c r="R7682" t="n">
        <v>2929713.450124758</v>
      </c>
      <c r="S7682" t="n">
        <v>1.345655824576489e-09</v>
      </c>
      <c r="T7682" t="n">
        <v>4.375874856420609e-09</v>
      </c>
      <c r="U7682" t="n">
        <v>9.074781571807091e-10</v>
      </c>
      <c r="V7682" t="n">
        <v>3.146462440871406e-09</v>
      </c>
    </row>
    <row r="7683">
      <c r="A7683" t="n">
        <v>3840</v>
      </c>
      <c r="B7683" t="n">
        <v>384</v>
      </c>
      <c r="C7683" t="n">
        <v>5.53094</v>
      </c>
      <c r="D7683" t="n">
        <v>0.009218233333333334</v>
      </c>
      <c r="E7683" t="n">
        <v>4901110</v>
      </c>
      <c r="F7683" t="n">
        <v>31855</v>
      </c>
      <c r="G7683" t="n">
        <v>3436690</v>
      </c>
      <c r="H7683" t="n">
        <v>-10080400</v>
      </c>
      <c r="I7683" t="n">
        <v>-25804600</v>
      </c>
      <c r="J7683" t="n">
        <v>28315600</v>
      </c>
      <c r="K7683" t="inlineStr">
        <is>
          <t>Main Bearing_DW</t>
        </is>
      </c>
      <c r="L7683" t="n">
        <v>1404.631792072729</v>
      </c>
      <c r="M7683" t="n">
        <v>1361.776006829939</v>
      </c>
      <c r="N7683" t="n">
        <v>12.47770027970546</v>
      </c>
      <c r="O7683" t="n">
        <v>39254959.16749087</v>
      </c>
      <c r="P7683" t="n">
        <v>16016942.30077929</v>
      </c>
      <c r="Q7683" t="n">
        <v>38881683.15588067</v>
      </c>
      <c r="R7683" t="n">
        <v>13093992.75973131</v>
      </c>
      <c r="S7683" t="n">
        <v>2.348297776594669e-10</v>
      </c>
      <c r="T7683" t="n">
        <v>5.755301580180401e-10</v>
      </c>
      <c r="U7683" t="n">
        <v>2.370842151142606e-10</v>
      </c>
      <c r="V7683" t="n">
        <v>7.040047678720797e-10</v>
      </c>
    </row>
    <row r="7684">
      <c r="A7684" t="n">
        <v>3841</v>
      </c>
      <c r="B7684" t="n">
        <v>384.1</v>
      </c>
      <c r="C7684" t="n">
        <v>5.53401</v>
      </c>
      <c r="D7684" t="n">
        <v>0.009223350000000002</v>
      </c>
      <c r="E7684" t="n">
        <v>4969340</v>
      </c>
      <c r="F7684" t="n">
        <v>-46769.2</v>
      </c>
      <c r="G7684" t="n">
        <v>3416720</v>
      </c>
      <c r="H7684" t="n">
        <v>-10703500</v>
      </c>
      <c r="I7684" t="n">
        <v>-25795500</v>
      </c>
      <c r="J7684" t="n">
        <v>28318600</v>
      </c>
      <c r="K7684" t="inlineStr">
        <is>
          <t>Main Bearing_UW</t>
        </is>
      </c>
      <c r="L7684" t="n">
        <v>1561.37952644718</v>
      </c>
      <c r="M7684" t="n">
        <v>1512.71618741872</v>
      </c>
      <c r="N7684" t="n">
        <v>7.320078925576619</v>
      </c>
      <c r="O7684" t="n">
        <v>6634862.24998232</v>
      </c>
      <c r="P7684" t="n">
        <v>2032596.362216017</v>
      </c>
      <c r="Q7684" t="n">
        <v>9868509.913653374</v>
      </c>
      <c r="R7684" t="n">
        <v>2839779.238171983</v>
      </c>
      <c r="S7684" t="n">
        <v>1.39013436187384e-09</v>
      </c>
      <c r="T7684" t="n">
        <v>4.537718442998854e-09</v>
      </c>
      <c r="U7684" t="n">
        <v>9.346243840966532e-10</v>
      </c>
      <c r="V7684" t="n">
        <v>3.247910920687356e-09</v>
      </c>
    </row>
    <row r="7685">
      <c r="A7685" t="n">
        <v>3841</v>
      </c>
      <c r="B7685" t="n">
        <v>384.1</v>
      </c>
      <c r="C7685" t="n">
        <v>5.53401</v>
      </c>
      <c r="D7685" t="n">
        <v>0.009223350000000002</v>
      </c>
      <c r="E7685" t="n">
        <v>4969340</v>
      </c>
      <c r="F7685" t="n">
        <v>-46769.2</v>
      </c>
      <c r="G7685" t="n">
        <v>3416720</v>
      </c>
      <c r="H7685" t="n">
        <v>-10703500</v>
      </c>
      <c r="I7685" t="n">
        <v>-25795500</v>
      </c>
      <c r="J7685" t="n">
        <v>28318600</v>
      </c>
      <c r="K7685" t="inlineStr">
        <is>
          <t>Main Bearing_DW</t>
        </is>
      </c>
      <c r="L7685" t="n">
        <v>1408.28256665234</v>
      </c>
      <c r="M7685" t="n">
        <v>1365.315243699787</v>
      </c>
      <c r="N7685" t="n">
        <v>12.3724704414429</v>
      </c>
      <c r="O7685" t="n">
        <v>38162262.52915853</v>
      </c>
      <c r="P7685" t="n">
        <v>15506577.41224015</v>
      </c>
      <c r="Q7685" t="n">
        <v>37989066.48302135</v>
      </c>
      <c r="R7685" t="n">
        <v>12767985.88026468</v>
      </c>
      <c r="S7685" t="n">
        <v>2.416877142164394e-10</v>
      </c>
      <c r="T7685" t="n">
        <v>5.948024347861269e-10</v>
      </c>
      <c r="U7685" t="n">
        <v>2.42789593266848e-10</v>
      </c>
      <c r="V7685" t="n">
        <v>7.223809680316472e-10</v>
      </c>
    </row>
    <row r="7686">
      <c r="A7686" t="n">
        <v>3842</v>
      </c>
      <c r="B7686" t="n">
        <v>384.2</v>
      </c>
      <c r="C7686" t="n">
        <v>5.52645</v>
      </c>
      <c r="D7686" t="n">
        <v>0.00921075</v>
      </c>
      <c r="E7686" t="n">
        <v>5028910</v>
      </c>
      <c r="F7686" t="n">
        <v>-122254</v>
      </c>
      <c r="G7686" t="n">
        <v>3395020</v>
      </c>
      <c r="H7686" t="n">
        <v>-11251800</v>
      </c>
      <c r="I7686" t="n">
        <v>-25192200</v>
      </c>
      <c r="J7686" t="n">
        <v>28282300</v>
      </c>
      <c r="K7686" t="inlineStr">
        <is>
          <t>Main Bearing_UW</t>
        </is>
      </c>
      <c r="L7686" t="n">
        <v>1559.114517393232</v>
      </c>
      <c r="M7686" t="n">
        <v>1510.593557038704</v>
      </c>
      <c r="N7686" t="n">
        <v>7.348429574513908</v>
      </c>
      <c r="O7686" t="n">
        <v>6720905.973984454</v>
      </c>
      <c r="P7686" t="n">
        <v>2058814.176037419</v>
      </c>
      <c r="Q7686" t="n">
        <v>10023301.48682101</v>
      </c>
      <c r="R7686" t="n">
        <v>2883979.014689032</v>
      </c>
      <c r="S7686" t="n">
        <v>1.370462559014117e-09</v>
      </c>
      <c r="T7686" t="n">
        <v>4.4738131819783e-09</v>
      </c>
      <c r="U7686" t="n">
        <v>9.189337477387683e-10</v>
      </c>
      <c r="V7686" t="n">
        <v>3.193764570784562e-09</v>
      </c>
    </row>
    <row r="7687">
      <c r="A7687" t="n">
        <v>3842</v>
      </c>
      <c r="B7687" t="n">
        <v>384.2</v>
      </c>
      <c r="C7687" t="n">
        <v>5.52645</v>
      </c>
      <c r="D7687" t="n">
        <v>0.00921075</v>
      </c>
      <c r="E7687" t="n">
        <v>5028910</v>
      </c>
      <c r="F7687" t="n">
        <v>-122254</v>
      </c>
      <c r="G7687" t="n">
        <v>3395020</v>
      </c>
      <c r="H7687" t="n">
        <v>-11251800</v>
      </c>
      <c r="I7687" t="n">
        <v>-25192200</v>
      </c>
      <c r="J7687" t="n">
        <v>28282300</v>
      </c>
      <c r="K7687" t="inlineStr">
        <is>
          <t>Main Bearing_DW</t>
        </is>
      </c>
      <c r="L7687" t="n">
        <v>1401.06598958044</v>
      </c>
      <c r="M7687" t="n">
        <v>1358.318560613639</v>
      </c>
      <c r="N7687" t="n">
        <v>12.52585185447244</v>
      </c>
      <c r="O7687" t="n">
        <v>39762187.42904597</v>
      </c>
      <c r="P7687" t="n">
        <v>16238394.31702479</v>
      </c>
      <c r="Q7687" t="n">
        <v>39671098.37973296</v>
      </c>
      <c r="R7687" t="n">
        <v>13375267.2352328</v>
      </c>
      <c r="S7687" t="n">
        <v>2.316459580207003e-10</v>
      </c>
      <c r="T7687" t="n">
        <v>5.672204911506054e-10</v>
      </c>
      <c r="U7687" t="n">
        <v>2.321778417081983e-10</v>
      </c>
      <c r="V7687" t="n">
        <v>6.886404464306528e-10</v>
      </c>
    </row>
    <row r="7688">
      <c r="A7688" t="n">
        <v>3843</v>
      </c>
      <c r="B7688" t="n">
        <v>384.3</v>
      </c>
      <c r="C7688" t="n">
        <v>5.50461</v>
      </c>
      <c r="D7688" t="n">
        <v>0.00917435</v>
      </c>
      <c r="E7688" t="n">
        <v>5070000</v>
      </c>
      <c r="F7688" t="n">
        <v>-124521</v>
      </c>
      <c r="G7688" t="n">
        <v>3372120</v>
      </c>
      <c r="H7688" t="n">
        <v>-10740100</v>
      </c>
      <c r="I7688" t="n">
        <v>-23777300</v>
      </c>
      <c r="J7688" t="n">
        <v>28256100</v>
      </c>
      <c r="K7688" t="inlineStr">
        <is>
          <t>Main Bearing_UW</t>
        </is>
      </c>
      <c r="L7688" t="n">
        <v>1540.360360901047</v>
      </c>
      <c r="M7688" t="n">
        <v>1492.678111424349</v>
      </c>
      <c r="N7688" t="n">
        <v>7.574243571732143</v>
      </c>
      <c r="O7688" t="n">
        <v>7434360.016696216</v>
      </c>
      <c r="P7688" t="n">
        <v>2297725.386301613</v>
      </c>
      <c r="Q7688" t="n">
        <v>11126514.07583949</v>
      </c>
      <c r="R7688" t="n">
        <v>3219956.527511075</v>
      </c>
      <c r="S7688" t="n">
        <v>1.234047043645463e-09</v>
      </c>
      <c r="T7688" t="n">
        <v>3.99279655205747e-09</v>
      </c>
      <c r="U7688" t="n">
        <v>8.245484558296213e-10</v>
      </c>
      <c r="V7688" t="n">
        <v>2.849215485244916e-09</v>
      </c>
    </row>
    <row r="7689">
      <c r="A7689" t="n">
        <v>3843</v>
      </c>
      <c r="B7689" t="n">
        <v>384.3</v>
      </c>
      <c r="C7689" t="n">
        <v>5.50461</v>
      </c>
      <c r="D7689" t="n">
        <v>0.00917435</v>
      </c>
      <c r="E7689" t="n">
        <v>5070000</v>
      </c>
      <c r="F7689" t="n">
        <v>-124521</v>
      </c>
      <c r="G7689" t="n">
        <v>3372120</v>
      </c>
      <c r="H7689" t="n">
        <v>-10740100</v>
      </c>
      <c r="I7689" t="n">
        <v>-23777300</v>
      </c>
      <c r="J7689" t="n">
        <v>28256100</v>
      </c>
      <c r="K7689" t="inlineStr">
        <is>
          <t>Main Bearing_DW</t>
        </is>
      </c>
      <c r="L7689" t="n">
        <v>1371.879607120233</v>
      </c>
      <c r="M7689" t="n">
        <v>1330.022131017679</v>
      </c>
      <c r="N7689" t="n">
        <v>13.27276089057149</v>
      </c>
      <c r="O7689" t="n">
        <v>48229963.56567116</v>
      </c>
      <c r="P7689" t="n">
        <v>20264811.1276845</v>
      </c>
      <c r="Q7689" t="n">
        <v>47933505.34802406</v>
      </c>
      <c r="R7689" t="n">
        <v>16437432.87895023</v>
      </c>
      <c r="S7689" t="n">
        <v>1.902209606173135e-10</v>
      </c>
      <c r="T7689" t="n">
        <v>4.527231930361584e-10</v>
      </c>
      <c r="U7689" t="n">
        <v>1.913974355388592e-10</v>
      </c>
      <c r="V7689" t="n">
        <v>5.581376403214804e-10</v>
      </c>
    </row>
    <row r="7690">
      <c r="A7690" t="n">
        <v>3844</v>
      </c>
      <c r="B7690" t="n">
        <v>384.4</v>
      </c>
      <c r="C7690" t="n">
        <v>5.48366</v>
      </c>
      <c r="D7690" t="n">
        <v>0.009139433333333334</v>
      </c>
      <c r="E7690" t="n">
        <v>5078510</v>
      </c>
      <c r="F7690" t="n">
        <v>-47917.8</v>
      </c>
      <c r="G7690" t="n">
        <v>3351000</v>
      </c>
      <c r="H7690" t="n">
        <v>-8673410</v>
      </c>
      <c r="I7690" t="n">
        <v>-22137200</v>
      </c>
      <c r="J7690" t="n">
        <v>28270300</v>
      </c>
      <c r="K7690" t="inlineStr">
        <is>
          <t>Main Bearing_UW</t>
        </is>
      </c>
      <c r="L7690" t="n">
        <v>1510.633238657459</v>
      </c>
      <c r="M7690" t="n">
        <v>1464.015647596873</v>
      </c>
      <c r="N7690" t="n">
        <v>7.954924812555354</v>
      </c>
      <c r="O7690" t="n">
        <v>8754532.561592296</v>
      </c>
      <c r="P7690" t="n">
        <v>2755684.443786892</v>
      </c>
      <c r="Q7690" t="n">
        <v>13156896.64046938</v>
      </c>
      <c r="R7690" t="n">
        <v>3856105.32388759</v>
      </c>
      <c r="S7690" t="n">
        <v>1.043965884989641e-09</v>
      </c>
      <c r="T7690" t="n">
        <v>3.31657470939373e-09</v>
      </c>
      <c r="U7690" t="n">
        <v>6.946496262060232e-10</v>
      </c>
      <c r="V7690" t="n">
        <v>2.370120254941397e-09</v>
      </c>
    </row>
    <row r="7691">
      <c r="A7691" t="n">
        <v>3844</v>
      </c>
      <c r="B7691" t="n">
        <v>384.4</v>
      </c>
      <c r="C7691" t="n">
        <v>5.48366</v>
      </c>
      <c r="D7691" t="n">
        <v>0.009139433333333334</v>
      </c>
      <c r="E7691" t="n">
        <v>5078510</v>
      </c>
      <c r="F7691" t="n">
        <v>-47917.8</v>
      </c>
      <c r="G7691" t="n">
        <v>3351000</v>
      </c>
      <c r="H7691" t="n">
        <v>-8673410</v>
      </c>
      <c r="I7691" t="n">
        <v>-22137200</v>
      </c>
      <c r="J7691" t="n">
        <v>28270300</v>
      </c>
      <c r="K7691" t="inlineStr">
        <is>
          <t>Main Bearing_DW</t>
        </is>
      </c>
      <c r="L7691" t="n">
        <v>1325.088957774077</v>
      </c>
      <c r="M7691" t="n">
        <v>1284.658346469617</v>
      </c>
      <c r="N7691" t="n">
        <v>14.63015887907465</v>
      </c>
      <c r="O7691" t="n">
        <v>66723093.47982751</v>
      </c>
      <c r="P7691" t="n">
        <v>29608258.39068072</v>
      </c>
      <c r="Q7691" t="n">
        <v>65655149.80203027</v>
      </c>
      <c r="R7691" t="n">
        <v>23272982.13641097</v>
      </c>
      <c r="S7691" t="n">
        <v>1.369755635819924e-10</v>
      </c>
      <c r="T7691" t="n">
        <v>3.086785184301822e-10</v>
      </c>
      <c r="U7691" t="n">
        <v>1.392036018635466e-10</v>
      </c>
      <c r="V7691" t="n">
        <v>3.927057254529723e-10</v>
      </c>
    </row>
    <row r="7692">
      <c r="A7692" t="n">
        <v>3845</v>
      </c>
      <c r="B7692" t="n">
        <v>384.5</v>
      </c>
      <c r="C7692" t="n">
        <v>5.47788</v>
      </c>
      <c r="D7692" t="n">
        <v>0.0091298</v>
      </c>
      <c r="E7692" t="n">
        <v>5056030</v>
      </c>
      <c r="F7692" t="n">
        <v>54837.2</v>
      </c>
      <c r="G7692" t="n">
        <v>3332840</v>
      </c>
      <c r="H7692" t="n">
        <v>-5778940</v>
      </c>
      <c r="I7692" t="n">
        <v>-20249100</v>
      </c>
      <c r="J7692" t="n">
        <v>28294700</v>
      </c>
      <c r="K7692" t="inlineStr">
        <is>
          <t>Main Bearing_UW</t>
        </is>
      </c>
      <c r="L7692" t="n">
        <v>1474.105234656976</v>
      </c>
      <c r="M7692" t="n">
        <v>1428.619582672387</v>
      </c>
      <c r="N7692" t="n">
        <v>8.461683379944031</v>
      </c>
      <c r="O7692" t="n">
        <v>10755615.48777544</v>
      </c>
      <c r="P7692" t="n">
        <v>3485275.788046194</v>
      </c>
      <c r="Q7692" t="n">
        <v>16217049.55710492</v>
      </c>
      <c r="R7692" t="n">
        <v>4854172.402603878</v>
      </c>
      <c r="S7692" t="n">
        <v>8.488403114053958e-10</v>
      </c>
      <c r="T7692" t="n">
        <v>2.619534451567192e-09</v>
      </c>
      <c r="U7692" t="n">
        <v>5.629754023906345e-10</v>
      </c>
      <c r="V7692" t="n">
        <v>1.880814944912667e-09</v>
      </c>
    </row>
    <row r="7693">
      <c r="A7693" t="n">
        <v>3845</v>
      </c>
      <c r="B7693" t="n">
        <v>384.5</v>
      </c>
      <c r="C7693" t="n">
        <v>5.47788</v>
      </c>
      <c r="D7693" t="n">
        <v>0.0091298</v>
      </c>
      <c r="E7693" t="n">
        <v>5056030</v>
      </c>
      <c r="F7693" t="n">
        <v>54837.2</v>
      </c>
      <c r="G7693" t="n">
        <v>3332840</v>
      </c>
      <c r="H7693" t="n">
        <v>-5778940</v>
      </c>
      <c r="I7693" t="n">
        <v>-20249100</v>
      </c>
      <c r="J7693" t="n">
        <v>28294700</v>
      </c>
      <c r="K7693" t="inlineStr">
        <is>
          <t>Main Bearing_DW</t>
        </is>
      </c>
      <c r="L7693" t="n">
        <v>1266.754728711003</v>
      </c>
      <c r="M7693" t="n">
        <v>1228.102759142461</v>
      </c>
      <c r="N7693" t="n">
        <v>16.63287174745135</v>
      </c>
      <c r="O7693" t="n">
        <v>102330122.5770863</v>
      </c>
      <c r="P7693" t="n">
        <v>49360025.65786267</v>
      </c>
      <c r="Q7693" t="n">
        <v>98942334.61059028</v>
      </c>
      <c r="R7693" t="n">
        <v>36910302.55282957</v>
      </c>
      <c r="S7693" t="n">
        <v>8.921908593554579e-11</v>
      </c>
      <c r="T7693" t="n">
        <v>1.849634370792855e-10</v>
      </c>
      <c r="U7693" t="n">
        <v>9.227394962866373e-11</v>
      </c>
      <c r="V7693" t="n">
        <v>2.473509933150116e-10</v>
      </c>
    </row>
    <row r="7694">
      <c r="A7694" t="n">
        <v>3846</v>
      </c>
      <c r="B7694" t="n">
        <v>384.6</v>
      </c>
      <c r="C7694" t="n">
        <v>5.48932</v>
      </c>
      <c r="D7694" t="n">
        <v>0.009148866666666668</v>
      </c>
      <c r="E7694" t="n">
        <v>4994020</v>
      </c>
      <c r="F7694" t="n">
        <v>122203</v>
      </c>
      <c r="G7694" t="n">
        <v>3324770</v>
      </c>
      <c r="H7694" t="n">
        <v>-3510090</v>
      </c>
      <c r="I7694" t="n">
        <v>-17879800</v>
      </c>
      <c r="J7694" t="n">
        <v>28290900</v>
      </c>
      <c r="K7694" t="inlineStr">
        <is>
          <t>Main Bearing_UW</t>
        </is>
      </c>
      <c r="L7694" t="n">
        <v>1430.768133409651</v>
      </c>
      <c r="M7694" t="n">
        <v>1386.625099846608</v>
      </c>
      <c r="N7694" t="n">
        <v>9.122504007236447</v>
      </c>
      <c r="O7694" t="n">
        <v>13819518.37833245</v>
      </c>
      <c r="P7694" t="n">
        <v>4668318.214641216</v>
      </c>
      <c r="Q7694" t="n">
        <v>20784062.21368604</v>
      </c>
      <c r="R7694" t="n">
        <v>6411865.764889472</v>
      </c>
      <c r="S7694" t="n">
        <v>6.620250008865092e-10</v>
      </c>
      <c r="T7694" t="n">
        <v>1.959777857039209e-09</v>
      </c>
      <c r="U7694" t="n">
        <v>4.401866474707845e-10</v>
      </c>
      <c r="V7694" t="n">
        <v>1.426864972246401e-09</v>
      </c>
    </row>
    <row r="7695">
      <c r="A7695" t="n">
        <v>3846</v>
      </c>
      <c r="B7695" t="n">
        <v>384.6</v>
      </c>
      <c r="C7695" t="n">
        <v>5.48932</v>
      </c>
      <c r="D7695" t="n">
        <v>0.009148866666666668</v>
      </c>
      <c r="E7695" t="n">
        <v>4994020</v>
      </c>
      <c r="F7695" t="n">
        <v>122203</v>
      </c>
      <c r="G7695" t="n">
        <v>3324770</v>
      </c>
      <c r="H7695" t="n">
        <v>-3510090</v>
      </c>
      <c r="I7695" t="n">
        <v>-17879800</v>
      </c>
      <c r="J7695" t="n">
        <v>28290900</v>
      </c>
      <c r="K7695" t="inlineStr">
        <is>
          <t>Main Bearing_DW</t>
        </is>
      </c>
      <c r="L7695" t="n">
        <v>1202.092704209207</v>
      </c>
      <c r="M7695" t="n">
        <v>1165.413424002515</v>
      </c>
      <c r="N7695" t="n">
        <v>19.38982029236917</v>
      </c>
      <c r="O7695" t="n">
        <v>170618182.6494266</v>
      </c>
      <c r="P7695" t="n">
        <v>92220289.94073933</v>
      </c>
      <c r="Q7695" t="n">
        <v>160123092.046253</v>
      </c>
      <c r="R7695" t="n">
        <v>63972091.73854033</v>
      </c>
      <c r="S7695" t="n">
        <v>5.362187385072007e-11</v>
      </c>
      <c r="T7695" t="n">
        <v>9.920665693575374e-11</v>
      </c>
      <c r="U7695" t="n">
        <v>5.713646014295012e-11</v>
      </c>
      <c r="V7695" t="n">
        <v>1.43013405033853e-10</v>
      </c>
    </row>
    <row r="7696">
      <c r="A7696" t="n">
        <v>3847</v>
      </c>
      <c r="B7696" t="n">
        <v>384.7</v>
      </c>
      <c r="C7696" t="n">
        <v>5.50228</v>
      </c>
      <c r="D7696" t="n">
        <v>0.009170466666666667</v>
      </c>
      <c r="E7696" t="n">
        <v>4899220</v>
      </c>
      <c r="F7696" t="n">
        <v>129004</v>
      </c>
      <c r="G7696" t="n">
        <v>3305590</v>
      </c>
      <c r="H7696" t="n">
        <v>-2995010</v>
      </c>
      <c r="I7696" t="n">
        <v>-15774600</v>
      </c>
      <c r="J7696" t="n">
        <v>28226000</v>
      </c>
      <c r="K7696" t="inlineStr">
        <is>
          <t>Main Bearing_UW</t>
        </is>
      </c>
      <c r="L7696" t="n">
        <v>1391.928754882375</v>
      </c>
      <c r="M7696" t="n">
        <v>1349.290773417249</v>
      </c>
      <c r="N7696" t="n">
        <v>9.785162477666884</v>
      </c>
      <c r="O7696" t="n">
        <v>17200057.35451711</v>
      </c>
      <c r="P7696" t="n">
        <v>6038027.824797875</v>
      </c>
      <c r="Q7696" t="n">
        <v>26014946.54873955</v>
      </c>
      <c r="R7696" t="n">
        <v>8259078.652098525</v>
      </c>
      <c r="S7696" t="n">
        <v>5.331648887937169e-10</v>
      </c>
      <c r="T7696" t="n">
        <v>1.518785095524738e-09</v>
      </c>
      <c r="U7696" t="n">
        <v>3.525076113258816e-10</v>
      </c>
      <c r="V7696" t="n">
        <v>1.110349840818693e-09</v>
      </c>
    </row>
    <row r="7697">
      <c r="A7697" t="n">
        <v>3847</v>
      </c>
      <c r="B7697" t="n">
        <v>384.7</v>
      </c>
      <c r="C7697" t="n">
        <v>5.50228</v>
      </c>
      <c r="D7697" t="n">
        <v>0.009170466666666667</v>
      </c>
      <c r="E7697" t="n">
        <v>4899220</v>
      </c>
      <c r="F7697" t="n">
        <v>129004</v>
      </c>
      <c r="G7697" t="n">
        <v>3305590</v>
      </c>
      <c r="H7697" t="n">
        <v>-2995010</v>
      </c>
      <c r="I7697" t="n">
        <v>-15774600</v>
      </c>
      <c r="J7697" t="n">
        <v>28226000</v>
      </c>
      <c r="K7697" t="inlineStr">
        <is>
          <t>Main Bearing_DW</t>
        </is>
      </c>
      <c r="L7697" t="n">
        <v>1149.026245014763</v>
      </c>
      <c r="M7697" t="n">
        <v>1113.966943090352</v>
      </c>
      <c r="N7697" t="n">
        <v>22.17242886192521</v>
      </c>
      <c r="O7697" t="n">
        <v>266782250.8277557</v>
      </c>
      <c r="P7697" t="n">
        <v>160669494.9301553</v>
      </c>
      <c r="Q7697" t="n">
        <v>242541442.8317869</v>
      </c>
      <c r="R7697" t="n">
        <v>103219319.1546196</v>
      </c>
      <c r="S7697" t="n">
        <v>3.437435076064132e-11</v>
      </c>
      <c r="T7697" t="n">
        <v>5.707658862469919e-11</v>
      </c>
      <c r="U7697" t="n">
        <v>3.780989574234036e-11</v>
      </c>
      <c r="V7697" t="n">
        <v>8.884447932590577e-11</v>
      </c>
    </row>
    <row r="7698">
      <c r="A7698" t="n">
        <v>3848</v>
      </c>
      <c r="B7698" t="n">
        <v>384.8</v>
      </c>
      <c r="C7698" t="n">
        <v>5.50111</v>
      </c>
      <c r="D7698" t="n">
        <v>0.009168516666666666</v>
      </c>
      <c r="E7698" t="n">
        <v>4864270</v>
      </c>
      <c r="F7698" t="n">
        <v>81196.29999999999</v>
      </c>
      <c r="G7698" t="n">
        <v>3303100</v>
      </c>
      <c r="H7698" t="n">
        <v>-4104620</v>
      </c>
      <c r="I7698" t="n">
        <v>-13693200</v>
      </c>
      <c r="J7698" t="n">
        <v>28137200</v>
      </c>
      <c r="K7698" t="inlineStr">
        <is>
          <t>Main Bearing_UW</t>
        </is>
      </c>
      <c r="L7698" t="n">
        <v>1358.873728953811</v>
      </c>
      <c r="M7698" t="n">
        <v>1317.410299373639</v>
      </c>
      <c r="N7698" t="n">
        <v>10.41806694419752</v>
      </c>
      <c r="O7698" t="n">
        <v>20241752.72962442</v>
      </c>
      <c r="P7698" t="n">
        <v>7294768.915091273</v>
      </c>
      <c r="Q7698" t="n">
        <v>31537550.22154221</v>
      </c>
      <c r="R7698" t="n">
        <v>10233549.63390952</v>
      </c>
      <c r="S7698" t="n">
        <v>4.529507295703828e-10</v>
      </c>
      <c r="T7698" t="n">
        <v>1.256861838035612e-09</v>
      </c>
      <c r="U7698" t="n">
        <v>2.907174654423212e-10</v>
      </c>
      <c r="V7698" t="n">
        <v>8.959273169776989e-10</v>
      </c>
    </row>
    <row r="7699">
      <c r="A7699" t="n">
        <v>3848</v>
      </c>
      <c r="B7699" t="n">
        <v>384.8</v>
      </c>
      <c r="C7699" t="n">
        <v>5.50111</v>
      </c>
      <c r="D7699" t="n">
        <v>0.009168516666666666</v>
      </c>
      <c r="E7699" t="n">
        <v>4864270</v>
      </c>
      <c r="F7699" t="n">
        <v>81196.29999999999</v>
      </c>
      <c r="G7699" t="n">
        <v>3303100</v>
      </c>
      <c r="H7699" t="n">
        <v>-4104620</v>
      </c>
      <c r="I7699" t="n">
        <v>-13693200</v>
      </c>
      <c r="J7699" t="n">
        <v>28137200</v>
      </c>
      <c r="K7699" t="inlineStr">
        <is>
          <t>Main Bearing_DW</t>
        </is>
      </c>
      <c r="L7699" t="n">
        <v>1102.924554078287</v>
      </c>
      <c r="M7699" t="n">
        <v>1069.327259121096</v>
      </c>
      <c r="N7699" t="n">
        <v>25.05526146052303</v>
      </c>
      <c r="O7699" t="n">
        <v>400967490.1970223</v>
      </c>
      <c r="P7699" t="n">
        <v>266713690.542999</v>
      </c>
      <c r="Q7699" t="n">
        <v>352581875.1451643</v>
      </c>
      <c r="R7699" t="n">
        <v>158539181.6480834</v>
      </c>
      <c r="S7699" t="n">
        <v>2.286598512553115e-11</v>
      </c>
      <c r="T7699" t="n">
        <v>3.437587567402557e-11</v>
      </c>
      <c r="U7699" t="n">
        <v>2.600393642722509e-11</v>
      </c>
      <c r="V7699" t="n">
        <v>5.783123497520278e-11</v>
      </c>
    </row>
    <row r="7700">
      <c r="A7700" t="n">
        <v>3849</v>
      </c>
      <c r="B7700" t="n">
        <v>384.9</v>
      </c>
      <c r="C7700" t="n">
        <v>5.48474</v>
      </c>
      <c r="D7700" t="n">
        <v>0.009141233333333335</v>
      </c>
      <c r="E7700" t="n">
        <v>4877430</v>
      </c>
      <c r="F7700" t="n">
        <v>11328</v>
      </c>
      <c r="G7700" t="n">
        <v>3305440</v>
      </c>
      <c r="H7700" t="n">
        <v>-5711500</v>
      </c>
      <c r="I7700" t="n">
        <v>-12636200</v>
      </c>
      <c r="J7700" t="n">
        <v>28077900</v>
      </c>
      <c r="K7700" t="inlineStr">
        <is>
          <t>Main Bearing_UW</t>
        </is>
      </c>
      <c r="L7700" t="n">
        <v>1347.729200095103</v>
      </c>
      <c r="M7700" t="n">
        <v>1306.607187056491</v>
      </c>
      <c r="N7700" t="n">
        <v>10.65765072549215</v>
      </c>
      <c r="O7700" t="n">
        <v>21208502.52648732</v>
      </c>
      <c r="P7700" t="n">
        <v>7664990.821787538</v>
      </c>
      <c r="Q7700" t="n">
        <v>33584670.74529742</v>
      </c>
      <c r="R7700" t="n">
        <v>10929053.34752312</v>
      </c>
      <c r="S7700" t="n">
        <v>4.310173866314624e-10</v>
      </c>
      <c r="T7700" t="n">
        <v>1.19259547021891e-09</v>
      </c>
      <c r="U7700" t="n">
        <v>2.721846941022433e-10</v>
      </c>
      <c r="V7700" t="n">
        <v>8.364158397492895e-10</v>
      </c>
    </row>
    <row r="7701">
      <c r="A7701" t="n">
        <v>3849</v>
      </c>
      <c r="B7701" t="n">
        <v>384.9</v>
      </c>
      <c r="C7701" t="n">
        <v>5.48474</v>
      </c>
      <c r="D7701" t="n">
        <v>0.009141233333333335</v>
      </c>
      <c r="E7701" t="n">
        <v>4877430</v>
      </c>
      <c r="F7701" t="n">
        <v>11328</v>
      </c>
      <c r="G7701" t="n">
        <v>3305440</v>
      </c>
      <c r="H7701" t="n">
        <v>-5711500</v>
      </c>
      <c r="I7701" t="n">
        <v>-12636200</v>
      </c>
      <c r="J7701" t="n">
        <v>28077900</v>
      </c>
      <c r="K7701" t="inlineStr">
        <is>
          <t>Main Bearing_DW</t>
        </is>
      </c>
      <c r="L7701" t="n">
        <v>1092.950273328638</v>
      </c>
      <c r="M7701" t="n">
        <v>1059.711620306593</v>
      </c>
      <c r="N7701" t="n">
        <v>25.78749058881193</v>
      </c>
      <c r="O7701" t="n">
        <v>441376940.5958252</v>
      </c>
      <c r="P7701" t="n">
        <v>298598585.6559724</v>
      </c>
      <c r="Q7701" t="n">
        <v>383904954.5700245</v>
      </c>
      <c r="R7701" t="n">
        <v>173862294.1972974</v>
      </c>
      <c r="S7701" t="n">
        <v>2.071071796590318e-11</v>
      </c>
      <c r="T7701" t="n">
        <v>3.061378644259662e-11</v>
      </c>
      <c r="U7701" t="n">
        <v>2.38111887448068e-11</v>
      </c>
      <c r="V7701" t="n">
        <v>5.25774342018054e-11</v>
      </c>
    </row>
    <row r="7702">
      <c r="A7702" t="n">
        <v>3850</v>
      </c>
      <c r="B7702" t="n">
        <v>385</v>
      </c>
      <c r="C7702" t="n">
        <v>5.46846</v>
      </c>
      <c r="D7702" t="n">
        <v>0.0091141</v>
      </c>
      <c r="E7702" t="n">
        <v>4912490</v>
      </c>
      <c r="F7702" t="n">
        <v>-41140.4</v>
      </c>
      <c r="G7702" t="n">
        <v>3331190</v>
      </c>
      <c r="H7702" t="n">
        <v>-6656700</v>
      </c>
      <c r="I7702" t="n">
        <v>-12688600</v>
      </c>
      <c r="J7702" t="n">
        <v>28069700</v>
      </c>
      <c r="K7702" t="inlineStr">
        <is>
          <t>Main Bearing_UW</t>
        </is>
      </c>
      <c r="L7702" t="n">
        <v>1354.452630039199</v>
      </c>
      <c r="M7702" t="n">
        <v>1313.124325814168</v>
      </c>
      <c r="N7702" t="n">
        <v>10.52393723443571</v>
      </c>
      <c r="O7702" t="n">
        <v>20173818.41805253</v>
      </c>
      <c r="P7702" t="n">
        <v>7196308.47995761</v>
      </c>
      <c r="Q7702" t="n">
        <v>32065774.82527964</v>
      </c>
      <c r="R7702" t="n">
        <v>10332647.57743655</v>
      </c>
      <c r="S7702" t="n">
        <v>4.517786276813245e-10</v>
      </c>
      <c r="T7702" t="n">
        <v>1.266496569092837e-09</v>
      </c>
      <c r="U7702" t="n">
        <v>2.842313977959682e-10</v>
      </c>
      <c r="V7702" t="n">
        <v>8.820682145302725e-10</v>
      </c>
    </row>
    <row r="7703">
      <c r="A7703" t="n">
        <v>3850</v>
      </c>
      <c r="B7703" t="n">
        <v>385</v>
      </c>
      <c r="C7703" t="n">
        <v>5.46846</v>
      </c>
      <c r="D7703" t="n">
        <v>0.0091141</v>
      </c>
      <c r="E7703" t="n">
        <v>4912490</v>
      </c>
      <c r="F7703" t="n">
        <v>-41140.4</v>
      </c>
      <c r="G7703" t="n">
        <v>3331190</v>
      </c>
      <c r="H7703" t="n">
        <v>-6656700</v>
      </c>
      <c r="I7703" t="n">
        <v>-12688600</v>
      </c>
      <c r="J7703" t="n">
        <v>28069700</v>
      </c>
      <c r="K7703" t="inlineStr">
        <is>
          <t>Main Bearing_DW</t>
        </is>
      </c>
      <c r="L7703" t="n">
        <v>1107.187094632643</v>
      </c>
      <c r="M7703" t="n">
        <v>1073.46221164038</v>
      </c>
      <c r="N7703" t="n">
        <v>24.85317750586996</v>
      </c>
      <c r="O7703" t="n">
        <v>390288514.1464543</v>
      </c>
      <c r="P7703" t="n">
        <v>254077156.6559096</v>
      </c>
      <c r="Q7703" t="n">
        <v>341578034.2048292</v>
      </c>
      <c r="R7703" t="n">
        <v>151131986.2510687</v>
      </c>
      <c r="S7703" t="n">
        <v>2.335221168353412e-11</v>
      </c>
      <c r="T7703" t="n">
        <v>3.587138694386052e-11</v>
      </c>
      <c r="U7703" t="n">
        <v>2.668233635461078e-11</v>
      </c>
      <c r="V7703" t="n">
        <v>6.030556618808118e-11</v>
      </c>
    </row>
    <row r="7704">
      <c r="A7704" t="n">
        <v>3851</v>
      </c>
      <c r="B7704" t="n">
        <v>385.1</v>
      </c>
      <c r="C7704" t="n">
        <v>5.46916</v>
      </c>
      <c r="D7704" t="n">
        <v>0.009115266666666667</v>
      </c>
      <c r="E7704" t="n">
        <v>4958440</v>
      </c>
      <c r="F7704" t="n">
        <v>-32955.5</v>
      </c>
      <c r="G7704" t="n">
        <v>3352830</v>
      </c>
      <c r="H7704" t="n">
        <v>-7035340</v>
      </c>
      <c r="I7704" t="n">
        <v>-13599200</v>
      </c>
      <c r="J7704" t="n">
        <v>28094300</v>
      </c>
      <c r="K7704" t="inlineStr">
        <is>
          <t>Main Bearing_UW</t>
        </is>
      </c>
      <c r="L7704" t="n">
        <v>1372.186683652339</v>
      </c>
      <c r="M7704" t="n">
        <v>1330.315624710663</v>
      </c>
      <c r="N7704" t="n">
        <v>10.16358776616955</v>
      </c>
      <c r="O7704" t="n">
        <v>18270417.55239698</v>
      </c>
      <c r="P7704" t="n">
        <v>6414491.892806412</v>
      </c>
      <c r="Q7704" t="n">
        <v>28756448.95159406</v>
      </c>
      <c r="R7704" t="n">
        <v>9152543.033354754</v>
      </c>
      <c r="S7704" t="n">
        <v>4.989085028038011e-10</v>
      </c>
      <c r="T7704" t="n">
        <v>1.421042666978668e-09</v>
      </c>
      <c r="U7704" t="n">
        <v>3.169816510380145e-10</v>
      </c>
      <c r="V7704" t="n">
        <v>9.959272120816869e-10</v>
      </c>
    </row>
    <row r="7705">
      <c r="A7705" t="n">
        <v>3851</v>
      </c>
      <c r="B7705" t="n">
        <v>385.1</v>
      </c>
      <c r="C7705" t="n">
        <v>5.46916</v>
      </c>
      <c r="D7705" t="n">
        <v>0.009115266666666667</v>
      </c>
      <c r="E7705" t="n">
        <v>4958440</v>
      </c>
      <c r="F7705" t="n">
        <v>-32955.5</v>
      </c>
      <c r="G7705" t="n">
        <v>3352830</v>
      </c>
      <c r="H7705" t="n">
        <v>-7035340</v>
      </c>
      <c r="I7705" t="n">
        <v>-13599200</v>
      </c>
      <c r="J7705" t="n">
        <v>28094300</v>
      </c>
      <c r="K7705" t="inlineStr">
        <is>
          <t>Main Bearing_DW</t>
        </is>
      </c>
      <c r="L7705" t="n">
        <v>1134.049360641223</v>
      </c>
      <c r="M7705" t="n">
        <v>1099.448581686276</v>
      </c>
      <c r="N7705" t="n">
        <v>23.1676652062441</v>
      </c>
      <c r="O7705" t="n">
        <v>308830553.9713106</v>
      </c>
      <c r="P7705" t="n">
        <v>189894277.8273923</v>
      </c>
      <c r="Q7705" t="n">
        <v>274817743.7199195</v>
      </c>
      <c r="R7705" t="n">
        <v>117781675.5974652</v>
      </c>
      <c r="S7705" t="n">
        <v>2.951543022363469e-11</v>
      </c>
      <c r="T7705" t="n">
        <v>4.800179747886951e-11</v>
      </c>
      <c r="U7705" t="n">
        <v>3.316840660753146e-11</v>
      </c>
      <c r="V7705" t="n">
        <v>7.739121234630183e-11</v>
      </c>
    </row>
    <row r="7706">
      <c r="A7706" t="n">
        <v>3852</v>
      </c>
      <c r="B7706" t="n">
        <v>385.2</v>
      </c>
      <c r="C7706" t="n">
        <v>5.48887</v>
      </c>
      <c r="D7706" t="n">
        <v>0.009148116666666668</v>
      </c>
      <c r="E7706" t="n">
        <v>5013950</v>
      </c>
      <c r="F7706" t="n">
        <v>-9006.25</v>
      </c>
      <c r="G7706" t="n">
        <v>3353230</v>
      </c>
      <c r="H7706" t="n">
        <v>-7571870</v>
      </c>
      <c r="I7706" t="n">
        <v>-15027500</v>
      </c>
      <c r="J7706" t="n">
        <v>28086800</v>
      </c>
      <c r="K7706" t="inlineStr">
        <is>
          <t>Main Bearing_UW</t>
        </is>
      </c>
      <c r="L7706" t="n">
        <v>1398.444797237528</v>
      </c>
      <c r="M7706" t="n">
        <v>1355.55442523552</v>
      </c>
      <c r="N7706" t="n">
        <v>9.667434438203811</v>
      </c>
      <c r="O7706" t="n">
        <v>16000352.74926151</v>
      </c>
      <c r="P7706" t="n">
        <v>5530718.179369177</v>
      </c>
      <c r="Q7706" t="n">
        <v>24662089.44681075</v>
      </c>
      <c r="R7706" t="n">
        <v>7754006.230612489</v>
      </c>
      <c r="S7706" t="n">
        <v>5.717446865094207e-10</v>
      </c>
      <c r="T7706" t="n">
        <v>1.654055833253483e-09</v>
      </c>
      <c r="U7706" t="n">
        <v>3.709384270297375e-10</v>
      </c>
      <c r="V7706" t="n">
        <v>1.179792276997443e-09</v>
      </c>
    </row>
    <row r="7707">
      <c r="A7707" t="n">
        <v>3852</v>
      </c>
      <c r="B7707" t="n">
        <v>385.2</v>
      </c>
      <c r="C7707" t="n">
        <v>5.48887</v>
      </c>
      <c r="D7707" t="n">
        <v>0.009148116666666668</v>
      </c>
      <c r="E7707" t="n">
        <v>5013950</v>
      </c>
      <c r="F7707" t="n">
        <v>-9006.25</v>
      </c>
      <c r="G7707" t="n">
        <v>3353230</v>
      </c>
      <c r="H7707" t="n">
        <v>-7571870</v>
      </c>
      <c r="I7707" t="n">
        <v>-15027500</v>
      </c>
      <c r="J7707" t="n">
        <v>28086800</v>
      </c>
      <c r="K7707" t="inlineStr">
        <is>
          <t>Main Bearing_DW</t>
        </is>
      </c>
      <c r="L7707" t="n">
        <v>1172.769499546614</v>
      </c>
      <c r="M7707" t="n">
        <v>1136.986512077092</v>
      </c>
      <c r="N7707" t="n">
        <v>20.97244338370314</v>
      </c>
      <c r="O7707" t="n">
        <v>221620263.7061434</v>
      </c>
      <c r="P7707" t="n">
        <v>127074733.2655999</v>
      </c>
      <c r="Q7707" t="n">
        <v>202161291.9271361</v>
      </c>
      <c r="R7707" t="n">
        <v>83446685.22075498</v>
      </c>
      <c r="S7707" t="n">
        <v>4.127834031817857e-11</v>
      </c>
      <c r="T7707" t="n">
        <v>7.199005208648456e-11</v>
      </c>
      <c r="U7707" t="n">
        <v>4.525157402517924e-11</v>
      </c>
      <c r="V7707" t="n">
        <v>1.096282811290308e-10</v>
      </c>
    </row>
    <row r="7708">
      <c r="A7708" t="n">
        <v>3853</v>
      </c>
      <c r="B7708" t="n">
        <v>385.3</v>
      </c>
      <c r="C7708" t="n">
        <v>5.51277</v>
      </c>
      <c r="D7708" t="n">
        <v>0.009187949999999999</v>
      </c>
      <c r="E7708" t="n">
        <v>5032730</v>
      </c>
      <c r="F7708" t="n">
        <v>-11851.5</v>
      </c>
      <c r="G7708" t="n">
        <v>3352950</v>
      </c>
      <c r="H7708" t="n">
        <v>-8798270</v>
      </c>
      <c r="I7708" t="n">
        <v>-17428700</v>
      </c>
      <c r="J7708" t="n">
        <v>28038600</v>
      </c>
      <c r="K7708" t="inlineStr">
        <is>
          <t>Main Bearing_UW</t>
        </is>
      </c>
      <c r="L7708" t="n">
        <v>1439.715219318858</v>
      </c>
      <c r="M7708" t="n">
        <v>1395.294703488333</v>
      </c>
      <c r="N7708" t="n">
        <v>8.969778519054714</v>
      </c>
      <c r="O7708" t="n">
        <v>12932312.20601988</v>
      </c>
      <c r="P7708" t="n">
        <v>4352041.249775332</v>
      </c>
      <c r="Q7708" t="n">
        <v>19406326.14811816</v>
      </c>
      <c r="R7708" t="n">
        <v>5976474.497897814</v>
      </c>
      <c r="S7708" t="n">
        <v>7.104645985675387e-10</v>
      </c>
      <c r="T7708" t="n">
        <v>2.111181735806e-09</v>
      </c>
      <c r="U7708" t="n">
        <v>4.734512823227469e-10</v>
      </c>
      <c r="V7708" t="n">
        <v>1.537352832883634e-09</v>
      </c>
    </row>
    <row r="7709">
      <c r="A7709" t="n">
        <v>3853</v>
      </c>
      <c r="B7709" t="n">
        <v>385.3</v>
      </c>
      <c r="C7709" t="n">
        <v>5.51277</v>
      </c>
      <c r="D7709" t="n">
        <v>0.009187949999999999</v>
      </c>
      <c r="E7709" t="n">
        <v>5032730</v>
      </c>
      <c r="F7709" t="n">
        <v>-11851.5</v>
      </c>
      <c r="G7709" t="n">
        <v>3352950</v>
      </c>
      <c r="H7709" t="n">
        <v>-8798270</v>
      </c>
      <c r="I7709" t="n">
        <v>-17428700</v>
      </c>
      <c r="J7709" t="n">
        <v>28038600</v>
      </c>
      <c r="K7709" t="inlineStr">
        <is>
          <t>Main Bearing_DW</t>
        </is>
      </c>
      <c r="L7709" t="n">
        <v>1236.945347967884</v>
      </c>
      <c r="M7709" t="n">
        <v>1199.203906076649</v>
      </c>
      <c r="N7709" t="n">
        <v>17.9360385558311</v>
      </c>
      <c r="O7709" t="n">
        <v>131583407.2211137</v>
      </c>
      <c r="P7709" t="n">
        <v>67811455.01273689</v>
      </c>
      <c r="Q7709" t="n">
        <v>124078319.5606957</v>
      </c>
      <c r="R7709" t="n">
        <v>48229521.12689904</v>
      </c>
      <c r="S7709" t="n">
        <v>6.982605325427166e-11</v>
      </c>
      <c r="T7709" t="n">
        <v>1.354925948466118e-10</v>
      </c>
      <c r="U7709" t="n">
        <v>7.404960054689897e-11</v>
      </c>
      <c r="V7709" t="n">
        <v>1.905046905986302e-10</v>
      </c>
    </row>
    <row r="7710">
      <c r="A7710" t="n">
        <v>3854</v>
      </c>
      <c r="B7710" t="n">
        <v>385.4</v>
      </c>
      <c r="C7710" t="n">
        <v>5.52645</v>
      </c>
      <c r="D7710" t="n">
        <v>0.00921075</v>
      </c>
      <c r="E7710" t="n">
        <v>5036040</v>
      </c>
      <c r="F7710" t="n">
        <v>-27374.2</v>
      </c>
      <c r="G7710" t="n">
        <v>3343910</v>
      </c>
      <c r="H7710" t="n">
        <v>-10579300</v>
      </c>
      <c r="I7710" t="n">
        <v>-19593400</v>
      </c>
      <c r="J7710" t="n">
        <v>27977300</v>
      </c>
      <c r="K7710" t="inlineStr">
        <is>
          <t>Main Bearing_UW</t>
        </is>
      </c>
      <c r="L7710" t="n">
        <v>1477.946664400966</v>
      </c>
      <c r="M7710" t="n">
        <v>1432.341048090323</v>
      </c>
      <c r="N7710" t="n">
        <v>8.390307683893207</v>
      </c>
      <c r="O7710" t="n">
        <v>10456162.46800185</v>
      </c>
      <c r="P7710" t="n">
        <v>3418414.085642263</v>
      </c>
      <c r="Q7710" t="n">
        <v>15593586.58257707</v>
      </c>
      <c r="R7710" t="n">
        <v>4703990.81728416</v>
      </c>
      <c r="S7710" t="n">
        <v>8.808920125511549e-10</v>
      </c>
      <c r="T7710" t="n">
        <v>2.694451218969118e-09</v>
      </c>
      <c r="U7710" t="n">
        <v>5.906755287645818e-10</v>
      </c>
      <c r="V7710" t="n">
        <v>1.958071424407628e-09</v>
      </c>
    </row>
    <row r="7711">
      <c r="A7711" t="n">
        <v>3854</v>
      </c>
      <c r="B7711" t="n">
        <v>385.4</v>
      </c>
      <c r="C7711" t="n">
        <v>5.52645</v>
      </c>
      <c r="D7711" t="n">
        <v>0.00921075</v>
      </c>
      <c r="E7711" t="n">
        <v>5036040</v>
      </c>
      <c r="F7711" t="n">
        <v>-27374.2</v>
      </c>
      <c r="G7711" t="n">
        <v>3343910</v>
      </c>
      <c r="H7711" t="n">
        <v>-10579300</v>
      </c>
      <c r="I7711" t="n">
        <v>-19593400</v>
      </c>
      <c r="J7711" t="n">
        <v>27977300</v>
      </c>
      <c r="K7711" t="inlineStr">
        <is>
          <t>Main Bearing_DW</t>
        </is>
      </c>
      <c r="L7711" t="n">
        <v>1296.798015445544</v>
      </c>
      <c r="M7711" t="n">
        <v>1257.230805254103</v>
      </c>
      <c r="N7711" t="n">
        <v>15.62287482884288</v>
      </c>
      <c r="O7711" t="n">
        <v>83045456.3031643</v>
      </c>
      <c r="P7711" t="n">
        <v>39073047.45528109</v>
      </c>
      <c r="Q7711" t="n">
        <v>80253804.20945147</v>
      </c>
      <c r="R7711" t="n">
        <v>29562300.43704053</v>
      </c>
      <c r="S7711" t="n">
        <v>1.109121487197975e-10</v>
      </c>
      <c r="T7711" t="n">
        <v>2.357315489799371e-10</v>
      </c>
      <c r="U7711" t="n">
        <v>1.14770260310168e-10</v>
      </c>
      <c r="V7711" t="n">
        <v>3.115708136319206e-10</v>
      </c>
    </row>
    <row r="7712">
      <c r="A7712" t="n">
        <v>3855</v>
      </c>
      <c r="B7712" t="n">
        <v>385.5</v>
      </c>
      <c r="C7712" t="n">
        <v>5.52618</v>
      </c>
      <c r="D7712" t="n">
        <v>0.009210300000000001</v>
      </c>
      <c r="E7712" t="n">
        <v>4998130</v>
      </c>
      <c r="F7712" t="n">
        <v>-28909.9</v>
      </c>
      <c r="G7712" t="n">
        <v>3350960</v>
      </c>
      <c r="H7712" t="n">
        <v>-12004300</v>
      </c>
      <c r="I7712" t="n">
        <v>-22159300</v>
      </c>
      <c r="J7712" t="n">
        <v>27938700</v>
      </c>
      <c r="K7712" t="inlineStr">
        <is>
          <t>Main Bearing_UW</t>
        </is>
      </c>
      <c r="L7712" t="n">
        <v>1517.635154865917</v>
      </c>
      <c r="M7712" t="n">
        <v>1470.799666584488</v>
      </c>
      <c r="N7712" t="n">
        <v>7.851397937457236</v>
      </c>
      <c r="O7712" t="n">
        <v>8380488.418337159</v>
      </c>
      <c r="P7712" t="n">
        <v>2650500.951023213</v>
      </c>
      <c r="Q7712" t="n">
        <v>12488877.38707427</v>
      </c>
      <c r="R7712" t="n">
        <v>3677700.472630467</v>
      </c>
      <c r="S7712" t="n">
        <v>1.099017090680198e-09</v>
      </c>
      <c r="T7712" t="n">
        <v>3.474928011795057e-09</v>
      </c>
      <c r="U7712" t="n">
        <v>7.374802165591337e-10</v>
      </c>
      <c r="V7712" t="n">
        <v>2.504363818789287e-09</v>
      </c>
    </row>
    <row r="7713">
      <c r="A7713" t="n">
        <v>3855</v>
      </c>
      <c r="B7713" t="n">
        <v>385.5</v>
      </c>
      <c r="C7713" t="n">
        <v>5.52618</v>
      </c>
      <c r="D7713" t="n">
        <v>0.009210300000000001</v>
      </c>
      <c r="E7713" t="n">
        <v>4998130</v>
      </c>
      <c r="F7713" t="n">
        <v>-28909.9</v>
      </c>
      <c r="G7713" t="n">
        <v>3350960</v>
      </c>
      <c r="H7713" t="n">
        <v>-12004300</v>
      </c>
      <c r="I7713" t="n">
        <v>-22159300</v>
      </c>
      <c r="J7713" t="n">
        <v>27938700</v>
      </c>
      <c r="K7713" t="inlineStr">
        <is>
          <t>Main Bearing_DW</t>
        </is>
      </c>
      <c r="L7713" t="n">
        <v>1356.725924057</v>
      </c>
      <c r="M7713" t="n">
        <v>1315.331157305868</v>
      </c>
      <c r="N7713" t="n">
        <v>13.73562525543398</v>
      </c>
      <c r="O7713" t="n">
        <v>54068062.90740474</v>
      </c>
      <c r="P7713" t="n">
        <v>23380826.28075653</v>
      </c>
      <c r="Q7713" t="n">
        <v>53190434.08146747</v>
      </c>
      <c r="R7713" t="n">
        <v>18590748.26198622</v>
      </c>
      <c r="S7713" t="n">
        <v>1.703464023812592e-10</v>
      </c>
      <c r="T7713" t="n">
        <v>3.939253424751927e-10</v>
      </c>
      <c r="U7713" t="n">
        <v>1.731570753096945e-10</v>
      </c>
      <c r="V7713" t="n">
        <v>4.954238457863977e-10</v>
      </c>
    </row>
    <row r="7714">
      <c r="A7714" t="n">
        <v>3856</v>
      </c>
      <c r="B7714" t="n">
        <v>385.6</v>
      </c>
      <c r="C7714" t="n">
        <v>5.52037</v>
      </c>
      <c r="D7714" t="n">
        <v>0.009200616666666666</v>
      </c>
      <c r="E7714" t="n">
        <v>4987140</v>
      </c>
      <c r="F7714" t="n">
        <v>-742.4060000000001</v>
      </c>
      <c r="G7714" t="n">
        <v>3361210</v>
      </c>
      <c r="H7714" t="n">
        <v>-12282500</v>
      </c>
      <c r="I7714" t="n">
        <v>-23195800</v>
      </c>
      <c r="J7714" t="n">
        <v>27953600</v>
      </c>
      <c r="K7714" t="inlineStr">
        <is>
          <t>Main Bearing_UW</t>
        </is>
      </c>
      <c r="L7714" t="n">
        <v>1531.973659952075</v>
      </c>
      <c r="M7714" t="n">
        <v>1484.550182334398</v>
      </c>
      <c r="N7714" t="n">
        <v>7.669852249416889</v>
      </c>
      <c r="O7714" t="n">
        <v>7751802.357910493</v>
      </c>
      <c r="P7714" t="n">
        <v>2420198.784488627</v>
      </c>
      <c r="Q7714" t="n">
        <v>11540314.56788308</v>
      </c>
      <c r="R7714" t="n">
        <v>3365117.6478549</v>
      </c>
      <c r="S7714" t="n">
        <v>1.186900315805614e-09</v>
      </c>
      <c r="T7714" t="n">
        <v>3.801595441512752e-09</v>
      </c>
      <c r="U7714" t="n">
        <v>7.972587413060786e-10</v>
      </c>
      <c r="V7714" t="n">
        <v>2.734114414255803e-09</v>
      </c>
    </row>
    <row r="7715">
      <c r="A7715" t="n">
        <v>3856</v>
      </c>
      <c r="B7715" t="n">
        <v>385.6</v>
      </c>
      <c r="C7715" t="n">
        <v>5.52037</v>
      </c>
      <c r="D7715" t="n">
        <v>0.009200616666666666</v>
      </c>
      <c r="E7715" t="n">
        <v>4987140</v>
      </c>
      <c r="F7715" t="n">
        <v>-742.4060000000001</v>
      </c>
      <c r="G7715" t="n">
        <v>3361210</v>
      </c>
      <c r="H7715" t="n">
        <v>-12282500</v>
      </c>
      <c r="I7715" t="n">
        <v>-23195800</v>
      </c>
      <c r="J7715" t="n">
        <v>27953600</v>
      </c>
      <c r="K7715" t="inlineStr">
        <is>
          <t>Main Bearing_DW</t>
        </is>
      </c>
      <c r="L7715" t="n">
        <v>1377.338770701938</v>
      </c>
      <c r="M7715" t="n">
        <v>1335.315444212943</v>
      </c>
      <c r="N7715" t="n">
        <v>13.17148887014402</v>
      </c>
      <c r="O7715" t="n">
        <v>47014186.8683676</v>
      </c>
      <c r="P7715" t="n">
        <v>19763352.50788125</v>
      </c>
      <c r="Q7715" t="n">
        <v>46465797.90829586</v>
      </c>
      <c r="R7715" t="n">
        <v>15944644.67614196</v>
      </c>
      <c r="S7715" t="n">
        <v>1.956987300966612e-10</v>
      </c>
      <c r="T7715" t="n">
        <v>4.655392683502272e-10</v>
      </c>
      <c r="U7715" t="n">
        <v>1.980083648800103e-10</v>
      </c>
      <c r="V7715" t="n">
        <v>5.770349138249274e-10</v>
      </c>
    </row>
    <row r="7716">
      <c r="A7716" t="n">
        <v>3857</v>
      </c>
      <c r="B7716" t="n">
        <v>385.7</v>
      </c>
      <c r="C7716" t="n">
        <v>5.51796</v>
      </c>
      <c r="D7716" t="n">
        <v>0.009196600000000001</v>
      </c>
      <c r="E7716" t="n">
        <v>4958500</v>
      </c>
      <c r="F7716" t="n">
        <v>36616.4</v>
      </c>
      <c r="G7716" t="n">
        <v>3387940</v>
      </c>
      <c r="H7716" t="n">
        <v>-11615800</v>
      </c>
      <c r="I7716" t="n">
        <v>-23604700</v>
      </c>
      <c r="J7716" t="n">
        <v>27982100</v>
      </c>
      <c r="K7716" t="inlineStr">
        <is>
          <t>Main Bearing_UW</t>
        </is>
      </c>
      <c r="L7716" t="n">
        <v>1532.62493888094</v>
      </c>
      <c r="M7716" t="n">
        <v>1485.149231662299</v>
      </c>
      <c r="N7716" t="n">
        <v>7.656358078147867</v>
      </c>
      <c r="O7716" t="n">
        <v>7706434.423898237</v>
      </c>
      <c r="P7716" t="n">
        <v>2402487.111613226</v>
      </c>
      <c r="Q7716" t="n">
        <v>11450435.80771448</v>
      </c>
      <c r="R7716" t="n">
        <v>3334120.635158146</v>
      </c>
      <c r="S7716" t="n">
        <v>1.193366412290572e-09</v>
      </c>
      <c r="T7716" t="n">
        <v>3.827949775690848e-09</v>
      </c>
      <c r="U7716" t="n">
        <v>8.03165936601644e-10</v>
      </c>
      <c r="V7716" t="n">
        <v>2.758328508879458e-09</v>
      </c>
    </row>
    <row r="7717">
      <c r="A7717" t="n">
        <v>3857</v>
      </c>
      <c r="B7717" t="n">
        <v>385.7</v>
      </c>
      <c r="C7717" t="n">
        <v>5.51796</v>
      </c>
      <c r="D7717" t="n">
        <v>0.009196600000000001</v>
      </c>
      <c r="E7717" t="n">
        <v>4958500</v>
      </c>
      <c r="F7717" t="n">
        <v>36616.4</v>
      </c>
      <c r="G7717" t="n">
        <v>3387940</v>
      </c>
      <c r="H7717" t="n">
        <v>-11615800</v>
      </c>
      <c r="I7717" t="n">
        <v>-23604700</v>
      </c>
      <c r="J7717" t="n">
        <v>27982100</v>
      </c>
      <c r="K7717" t="inlineStr">
        <is>
          <t>Main Bearing_DW</t>
        </is>
      </c>
      <c r="L7717" t="n">
        <v>1378.930467516341</v>
      </c>
      <c r="M7717" t="n">
        <v>1336.858697537597</v>
      </c>
      <c r="N7717" t="n">
        <v>13.14627875258087</v>
      </c>
      <c r="O7717" t="n">
        <v>46714906.90418419</v>
      </c>
      <c r="P7717" t="n">
        <v>19598541.27801934</v>
      </c>
      <c r="Q7717" t="n">
        <v>46075665.44802897</v>
      </c>
      <c r="R7717" t="n">
        <v>15783905.29612086</v>
      </c>
      <c r="S7717" t="n">
        <v>1.96866495289457e-10</v>
      </c>
      <c r="T7717" t="n">
        <v>4.692492093947016e-10</v>
      </c>
      <c r="U7717" t="n">
        <v>1.995977683789136e-10</v>
      </c>
      <c r="V7717" t="n">
        <v>5.826568157539698e-10</v>
      </c>
    </row>
    <row r="7718">
      <c r="A7718" t="n">
        <v>3858</v>
      </c>
      <c r="B7718" t="n">
        <v>385.8</v>
      </c>
      <c r="C7718" t="n">
        <v>5.51531</v>
      </c>
      <c r="D7718" t="n">
        <v>0.009192183333333334</v>
      </c>
      <c r="E7718" t="n">
        <v>4936890</v>
      </c>
      <c r="F7718" t="n">
        <v>63238.7</v>
      </c>
      <c r="G7718" t="n">
        <v>3432910</v>
      </c>
      <c r="H7718" t="n">
        <v>-11242700</v>
      </c>
      <c r="I7718" t="n">
        <v>-23882500</v>
      </c>
      <c r="J7718" t="n">
        <v>28002700</v>
      </c>
      <c r="K7718" t="inlineStr">
        <is>
          <t>Main Bearing_UW</t>
        </is>
      </c>
      <c r="L7718" t="n">
        <v>1533.402957015086</v>
      </c>
      <c r="M7718" t="n">
        <v>1485.931044941085</v>
      </c>
      <c r="N7718" t="n">
        <v>7.643550633797725</v>
      </c>
      <c r="O7718" t="n">
        <v>7663547.518015365</v>
      </c>
      <c r="P7718" t="n">
        <v>2385550.35689421</v>
      </c>
      <c r="Q7718" t="n">
        <v>11340982.73549257</v>
      </c>
      <c r="R7718" t="n">
        <v>3296646.413289797</v>
      </c>
      <c r="S7718" t="n">
        <v>1.199468433088524e-09</v>
      </c>
      <c r="T7718" t="n">
        <v>3.853275746943695e-09</v>
      </c>
      <c r="U7718" t="n">
        <v>8.105279363988108e-10</v>
      </c>
      <c r="V7718" t="n">
        <v>2.7883437229655e-09</v>
      </c>
    </row>
    <row r="7719">
      <c r="A7719" t="n">
        <v>3858</v>
      </c>
      <c r="B7719" t="n">
        <v>385.8</v>
      </c>
      <c r="C7719" t="n">
        <v>5.51531</v>
      </c>
      <c r="D7719" t="n">
        <v>0.009192183333333334</v>
      </c>
      <c r="E7719" t="n">
        <v>4936890</v>
      </c>
      <c r="F7719" t="n">
        <v>63238.7</v>
      </c>
      <c r="G7719" t="n">
        <v>3432910</v>
      </c>
      <c r="H7719" t="n">
        <v>-11242700</v>
      </c>
      <c r="I7719" t="n">
        <v>-23882500</v>
      </c>
      <c r="J7719" t="n">
        <v>28002700</v>
      </c>
      <c r="K7719" t="inlineStr">
        <is>
          <t>Main Bearing_DW</t>
        </is>
      </c>
      <c r="L7719" t="n">
        <v>1381.088745782184</v>
      </c>
      <c r="M7719" t="n">
        <v>1338.951250075199</v>
      </c>
      <c r="N7719" t="n">
        <v>13.10405622590794</v>
      </c>
      <c r="O7719" t="n">
        <v>46216656.60141913</v>
      </c>
      <c r="P7719" t="n">
        <v>19333909.5189305</v>
      </c>
      <c r="Q7719" t="n">
        <v>45408083.6181573</v>
      </c>
      <c r="R7719" t="n">
        <v>15516215.10767231</v>
      </c>
      <c r="S7719" t="n">
        <v>1.988932997167753e-10</v>
      </c>
      <c r="T7719" t="n">
        <v>4.754435891164666e-10</v>
      </c>
      <c r="U7719" t="n">
        <v>2.024349543273317e-10</v>
      </c>
      <c r="V7719" t="n">
        <v>5.924243296155434e-10</v>
      </c>
    </row>
    <row r="7720">
      <c r="A7720" t="n">
        <v>3859</v>
      </c>
      <c r="B7720" t="n">
        <v>385.9</v>
      </c>
      <c r="C7720" t="n">
        <v>5.50337</v>
      </c>
      <c r="D7720" t="n">
        <v>0.009172283333333335</v>
      </c>
      <c r="E7720" t="n">
        <v>4961440</v>
      </c>
      <c r="F7720" t="n">
        <v>42290.10000000001</v>
      </c>
      <c r="G7720" t="n">
        <v>3446690</v>
      </c>
      <c r="H7720" t="n">
        <v>-11787400</v>
      </c>
      <c r="I7720" t="n">
        <v>-24209800</v>
      </c>
      <c r="J7720" t="n">
        <v>27995300</v>
      </c>
      <c r="K7720" t="inlineStr">
        <is>
          <t>Main Bearing_UW</t>
        </is>
      </c>
      <c r="L7720" t="n">
        <v>1541.136767941054</v>
      </c>
      <c r="M7720" t="n">
        <v>1493.2853540289</v>
      </c>
      <c r="N7720" t="n">
        <v>7.546750190558532</v>
      </c>
      <c r="O7720" t="n">
        <v>7344788.251817028</v>
      </c>
      <c r="P7720" t="n">
        <v>2265361.461666956</v>
      </c>
      <c r="Q7720" t="n">
        <v>10862135.02029353</v>
      </c>
      <c r="R7720" t="n">
        <v>3134090.631137291</v>
      </c>
      <c r="S7720" t="n">
        <v>1.248815216839533e-09</v>
      </c>
      <c r="T7720" t="n">
        <v>4.048927064638927e-09</v>
      </c>
      <c r="U7720" t="n">
        <v>8.444272987029641e-10</v>
      </c>
      <c r="V7720" t="n">
        <v>2.926617131682922e-09</v>
      </c>
    </row>
    <row r="7721">
      <c r="A7721" t="n">
        <v>3859</v>
      </c>
      <c r="B7721" t="n">
        <v>385.9</v>
      </c>
      <c r="C7721" t="n">
        <v>5.50337</v>
      </c>
      <c r="D7721" t="n">
        <v>0.009172283333333335</v>
      </c>
      <c r="E7721" t="n">
        <v>4961440</v>
      </c>
      <c r="F7721" t="n">
        <v>42290.10000000001</v>
      </c>
      <c r="G7721" t="n">
        <v>3446690</v>
      </c>
      <c r="H7721" t="n">
        <v>-11787400</v>
      </c>
      <c r="I7721" t="n">
        <v>-24209800</v>
      </c>
      <c r="J7721" t="n">
        <v>27995300</v>
      </c>
      <c r="K7721" t="inlineStr">
        <is>
          <t>Main Bearing_DW</t>
        </is>
      </c>
      <c r="L7721" t="n">
        <v>1391.768582349025</v>
      </c>
      <c r="M7721" t="n">
        <v>1349.305359784853</v>
      </c>
      <c r="N7721" t="n">
        <v>12.83475563684465</v>
      </c>
      <c r="O7721" t="n">
        <v>43125887.60237337</v>
      </c>
      <c r="P7721" t="n">
        <v>17741900.05693334</v>
      </c>
      <c r="Q7721" t="n">
        <v>42447602.38842282</v>
      </c>
      <c r="R7721" t="n">
        <v>14338040.68427116</v>
      </c>
      <c r="S7721" t="n">
        <v>2.126862504930461e-10</v>
      </c>
      <c r="T7721" t="n">
        <v>5.16984274733805e-10</v>
      </c>
      <c r="U7721" t="n">
        <v>2.160848391247414e-10</v>
      </c>
      <c r="V7721" t="n">
        <v>6.397166485512441e-10</v>
      </c>
    </row>
    <row r="7722">
      <c r="A7722" t="n">
        <v>3860</v>
      </c>
      <c r="B7722" t="n">
        <v>386</v>
      </c>
      <c r="C7722" t="n">
        <v>5.48299</v>
      </c>
      <c r="D7722" t="n">
        <v>0.009138316666666667</v>
      </c>
      <c r="E7722" t="n">
        <v>5014920</v>
      </c>
      <c r="F7722" t="n">
        <v>-17955.7</v>
      </c>
      <c r="G7722" t="n">
        <v>3468200</v>
      </c>
      <c r="H7722" t="n">
        <v>-13083900</v>
      </c>
      <c r="I7722" t="n">
        <v>-24193600</v>
      </c>
      <c r="J7722" t="n">
        <v>28001600</v>
      </c>
      <c r="K7722" t="inlineStr">
        <is>
          <t>Main Bearing_UW</t>
        </is>
      </c>
      <c r="L7722" t="n">
        <v>1549.497174799579</v>
      </c>
      <c r="M7722" t="n">
        <v>1501.316780382003</v>
      </c>
      <c r="N7722" t="n">
        <v>7.447759127662074</v>
      </c>
      <c r="O7722" t="n">
        <v>7028534.374438065</v>
      </c>
      <c r="P7722" t="n">
        <v>2142968.848932895</v>
      </c>
      <c r="Q7722" t="n">
        <v>10376980.49400368</v>
      </c>
      <c r="R7722" t="n">
        <v>2965243.675812775</v>
      </c>
      <c r="S7722" t="n">
        <v>1.300173859845038e-09</v>
      </c>
      <c r="T7722" t="n">
        <v>4.264325480614032e-09</v>
      </c>
      <c r="U7722" t="n">
        <v>8.806335014262796e-10</v>
      </c>
      <c r="V7722" t="n">
        <v>3.081809681007699e-09</v>
      </c>
    </row>
    <row r="7723">
      <c r="A7723" t="n">
        <v>3860</v>
      </c>
      <c r="B7723" t="n">
        <v>386</v>
      </c>
      <c r="C7723" t="n">
        <v>5.48299</v>
      </c>
      <c r="D7723" t="n">
        <v>0.009138316666666667</v>
      </c>
      <c r="E7723" t="n">
        <v>5014920</v>
      </c>
      <c r="F7723" t="n">
        <v>-17955.7</v>
      </c>
      <c r="G7723" t="n">
        <v>3468200</v>
      </c>
      <c r="H7723" t="n">
        <v>-13083900</v>
      </c>
      <c r="I7723" t="n">
        <v>-24193600</v>
      </c>
      <c r="J7723" t="n">
        <v>28001600</v>
      </c>
      <c r="K7723" t="inlineStr">
        <is>
          <t>Main Bearing_DW</t>
        </is>
      </c>
      <c r="L7723" t="n">
        <v>1403.07841487563</v>
      </c>
      <c r="M7723" t="n">
        <v>1360.270184432879</v>
      </c>
      <c r="N7723" t="n">
        <v>12.54798327371905</v>
      </c>
      <c r="O7723" t="n">
        <v>39996851.1835527</v>
      </c>
      <c r="P7723" t="n">
        <v>16122702.93080526</v>
      </c>
      <c r="Q7723" t="n">
        <v>39406254.35140657</v>
      </c>
      <c r="R7723" t="n">
        <v>13117548.11004154</v>
      </c>
      <c r="S7723" t="n">
        <v>2.284759023836476e-10</v>
      </c>
      <c r="T7723" t="n">
        <v>5.667980552569946e-10</v>
      </c>
      <c r="U7723" t="n">
        <v>2.319001594309225e-10</v>
      </c>
      <c r="V7723" t="n">
        <v>6.966482295324113e-10</v>
      </c>
    </row>
    <row r="7724">
      <c r="A7724" t="n">
        <v>3861</v>
      </c>
      <c r="B7724" t="n">
        <v>386.1</v>
      </c>
      <c r="C7724" t="n">
        <v>5.46031</v>
      </c>
      <c r="D7724" t="n">
        <v>0.009100516666666668</v>
      </c>
      <c r="E7724" t="n">
        <v>5027900</v>
      </c>
      <c r="F7724" t="n">
        <v>-69960.3</v>
      </c>
      <c r="G7724" t="n">
        <v>3446050</v>
      </c>
      <c r="H7724" t="n">
        <v>-13941300</v>
      </c>
      <c r="I7724" t="n">
        <v>-22597100</v>
      </c>
      <c r="J7724" t="n">
        <v>28012900</v>
      </c>
      <c r="K7724" t="inlineStr">
        <is>
          <t>Main Bearing_UW</t>
        </is>
      </c>
      <c r="L7724" t="n">
        <v>1533.004343652104</v>
      </c>
      <c r="M7724" t="n">
        <v>1485.565733059694</v>
      </c>
      <c r="N7724" t="n">
        <v>7.644118349085859</v>
      </c>
      <c r="O7724" t="n">
        <v>7665445.017536802</v>
      </c>
      <c r="P7724" t="n">
        <v>2352425.490281543</v>
      </c>
      <c r="Q7724" t="n">
        <v>11305233.80992695</v>
      </c>
      <c r="R7724" t="n">
        <v>3241593.4703778</v>
      </c>
      <c r="S7724" t="n">
        <v>1.187213090152854e-09</v>
      </c>
      <c r="T7724" t="n">
        <v>3.868567444224344e-09</v>
      </c>
      <c r="U7724" t="n">
        <v>8.049826142185264e-10</v>
      </c>
      <c r="V7724" t="n">
        <v>2.807420717566421e-09</v>
      </c>
    </row>
    <row r="7725">
      <c r="A7725" t="n">
        <v>3861</v>
      </c>
      <c r="B7725" t="n">
        <v>386.1</v>
      </c>
      <c r="C7725" t="n">
        <v>5.46031</v>
      </c>
      <c r="D7725" t="n">
        <v>0.009100516666666668</v>
      </c>
      <c r="E7725" t="n">
        <v>5027900</v>
      </c>
      <c r="F7725" t="n">
        <v>-69960.3</v>
      </c>
      <c r="G7725" t="n">
        <v>3446050</v>
      </c>
      <c r="H7725" t="n">
        <v>-13941300</v>
      </c>
      <c r="I7725" t="n">
        <v>-22597100</v>
      </c>
      <c r="J7725" t="n">
        <v>28012900</v>
      </c>
      <c r="K7725" t="inlineStr">
        <is>
          <t>Main Bearing_DW</t>
        </is>
      </c>
      <c r="L7725" t="n">
        <v>1386.09237117726</v>
      </c>
      <c r="M7725" t="n">
        <v>1343.802449589819</v>
      </c>
      <c r="N7725" t="n">
        <v>12.99952386355088</v>
      </c>
      <c r="O7725" t="n">
        <v>44999136.88075441</v>
      </c>
      <c r="P7725" t="n">
        <v>18393662.89309873</v>
      </c>
      <c r="Q7725" t="n">
        <v>44131820.8694867</v>
      </c>
      <c r="R7725" t="n">
        <v>14797643.85584958</v>
      </c>
      <c r="S7725" t="n">
        <v>2.02237582707033e-10</v>
      </c>
      <c r="T7725" t="n">
        <v>4.947636976690034e-10</v>
      </c>
      <c r="U7725" t="n">
        <v>2.062121273803792e-10</v>
      </c>
      <c r="V7725" t="n">
        <v>6.149976817470971e-10</v>
      </c>
    </row>
    <row r="7726">
      <c r="A7726" t="n">
        <v>3862</v>
      </c>
      <c r="B7726" t="n">
        <v>386.2</v>
      </c>
      <c r="C7726" t="n">
        <v>5.44961</v>
      </c>
      <c r="D7726" t="n">
        <v>0.009082683333333333</v>
      </c>
      <c r="E7726" t="n">
        <v>4961740</v>
      </c>
      <c r="F7726" t="n">
        <v>-50315</v>
      </c>
      <c r="G7726" t="n">
        <v>3388020</v>
      </c>
      <c r="H7726" t="n">
        <v>-13676500</v>
      </c>
      <c r="I7726" t="n">
        <v>-20945900</v>
      </c>
      <c r="J7726" t="n">
        <v>28043800</v>
      </c>
      <c r="K7726" t="inlineStr">
        <is>
          <t>Main Bearing_UW</t>
        </is>
      </c>
      <c r="L7726" t="n">
        <v>1506.295383068827</v>
      </c>
      <c r="M7726" t="n">
        <v>1459.810436826134</v>
      </c>
      <c r="N7726" t="n">
        <v>7.990206737917402</v>
      </c>
      <c r="O7726" t="n">
        <v>8841056.104280164</v>
      </c>
      <c r="P7726" t="n">
        <v>2761856.34888564</v>
      </c>
      <c r="Q7726" t="n">
        <v>13092498.48845894</v>
      </c>
      <c r="R7726" t="n">
        <v>3802276.137073056</v>
      </c>
      <c r="S7726" t="n">
        <v>1.027330131853387e-09</v>
      </c>
      <c r="T7726" t="n">
        <v>3.288615404272578e-09</v>
      </c>
      <c r="U7726" t="n">
        <v>6.93731860373307e-10</v>
      </c>
      <c r="V7726" t="n">
        <v>2.388749003465347e-09</v>
      </c>
    </row>
    <row r="7727">
      <c r="A7727" t="n">
        <v>3862</v>
      </c>
      <c r="B7727" t="n">
        <v>386.2</v>
      </c>
      <c r="C7727" t="n">
        <v>5.44961</v>
      </c>
      <c r="D7727" t="n">
        <v>0.009082683333333333</v>
      </c>
      <c r="E7727" t="n">
        <v>4961740</v>
      </c>
      <c r="F7727" t="n">
        <v>-50315</v>
      </c>
      <c r="G7727" t="n">
        <v>3388020</v>
      </c>
      <c r="H7727" t="n">
        <v>-13676500</v>
      </c>
      <c r="I7727" t="n">
        <v>-20945900</v>
      </c>
      <c r="J7727" t="n">
        <v>28043800</v>
      </c>
      <c r="K7727" t="inlineStr">
        <is>
          <t>Main Bearing_DW</t>
        </is>
      </c>
      <c r="L7727" t="n">
        <v>1356.057540424831</v>
      </c>
      <c r="M7727" t="n">
        <v>1314.684025407745</v>
      </c>
      <c r="N7727" t="n">
        <v>13.81544877893215</v>
      </c>
      <c r="O7727" t="n">
        <v>55122556.99828712</v>
      </c>
      <c r="P7727" t="n">
        <v>23308987.38153902</v>
      </c>
      <c r="Q7727" t="n">
        <v>53700433.28173908</v>
      </c>
      <c r="R7727" t="n">
        <v>18384419.93860114</v>
      </c>
      <c r="S7727" t="n">
        <v>1.647725328419646e-10</v>
      </c>
      <c r="T7727" t="n">
        <v>3.896644322063909e-10</v>
      </c>
      <c r="U7727" t="n">
        <v>1.691361275556396e-10</v>
      </c>
      <c r="V7727" t="n">
        <v>4.940424209013379e-10</v>
      </c>
    </row>
    <row r="7728">
      <c r="A7728" t="n">
        <v>3863</v>
      </c>
      <c r="B7728" t="n">
        <v>386.3</v>
      </c>
      <c r="C7728" t="n">
        <v>5.4565</v>
      </c>
      <c r="D7728" t="n">
        <v>0.009094166666666667</v>
      </c>
      <c r="E7728" t="n">
        <v>4934770</v>
      </c>
      <c r="F7728" t="n">
        <v>-7861.12</v>
      </c>
      <c r="G7728" t="n">
        <v>3338480</v>
      </c>
      <c r="H7728" t="n">
        <v>-12429200</v>
      </c>
      <c r="I7728" t="n">
        <v>-19753600</v>
      </c>
      <c r="J7728" t="n">
        <v>28051600</v>
      </c>
      <c r="K7728" t="inlineStr">
        <is>
          <t>Main Bearing_UW</t>
        </is>
      </c>
      <c r="L7728" t="n">
        <v>1482.645580289304</v>
      </c>
      <c r="M7728" t="n">
        <v>1436.893943791331</v>
      </c>
      <c r="N7728" t="n">
        <v>8.322659355947032</v>
      </c>
      <c r="O7728" t="n">
        <v>10105809.44449121</v>
      </c>
      <c r="P7728" t="n">
        <v>3225571.244450656</v>
      </c>
      <c r="Q7728" t="n">
        <v>15041194.8084332</v>
      </c>
      <c r="R7728" t="n">
        <v>4440894.15635795</v>
      </c>
      <c r="S7728" t="n">
        <v>8.998949284190194e-10</v>
      </c>
      <c r="T7728" t="n">
        <v>2.819397240818188e-09</v>
      </c>
      <c r="U7728" t="n">
        <v>6.046173048412222e-10</v>
      </c>
      <c r="V7728" t="n">
        <v>2.047823331624941e-09</v>
      </c>
    </row>
    <row r="7729">
      <c r="A7729" t="n">
        <v>3863</v>
      </c>
      <c r="B7729" t="n">
        <v>386.3</v>
      </c>
      <c r="C7729" t="n">
        <v>5.4565</v>
      </c>
      <c r="D7729" t="n">
        <v>0.009094166666666667</v>
      </c>
      <c r="E7729" t="n">
        <v>4934770</v>
      </c>
      <c r="F7729" t="n">
        <v>-7861.12</v>
      </c>
      <c r="G7729" t="n">
        <v>3338480</v>
      </c>
      <c r="H7729" t="n">
        <v>-12429200</v>
      </c>
      <c r="I7729" t="n">
        <v>-19753600</v>
      </c>
      <c r="J7729" t="n">
        <v>28051600</v>
      </c>
      <c r="K7729" t="inlineStr">
        <is>
          <t>Main Bearing_DW</t>
        </is>
      </c>
      <c r="L7729" t="n">
        <v>1321.503764367661</v>
      </c>
      <c r="M7729" t="n">
        <v>1281.183731009668</v>
      </c>
      <c r="N7729" t="n">
        <v>14.84976624001319</v>
      </c>
      <c r="O7729" t="n">
        <v>70120459.87959315</v>
      </c>
      <c r="P7729" t="n">
        <v>31118225.75452381</v>
      </c>
      <c r="Q7729" t="n">
        <v>67871251.57977854</v>
      </c>
      <c r="R7729" t="n">
        <v>23969450.27932231</v>
      </c>
      <c r="S7729" t="n">
        <v>1.296934829332644e-10</v>
      </c>
      <c r="T7729" t="n">
        <v>2.922456678091489e-10</v>
      </c>
      <c r="U7729" t="n">
        <v>1.339914390112141e-10</v>
      </c>
      <c r="V7729" t="n">
        <v>3.794065596286085e-10</v>
      </c>
    </row>
    <row r="7730">
      <c r="A7730" t="n">
        <v>3864</v>
      </c>
      <c r="B7730" t="n">
        <v>386.4</v>
      </c>
      <c r="C7730" t="n">
        <v>5.47222</v>
      </c>
      <c r="D7730" t="n">
        <v>0.009120366666666668</v>
      </c>
      <c r="E7730" t="n">
        <v>4939850</v>
      </c>
      <c r="F7730" t="n">
        <v>23206.2</v>
      </c>
      <c r="G7730" t="n">
        <v>3311320</v>
      </c>
      <c r="H7730" t="n">
        <v>-11179100</v>
      </c>
      <c r="I7730" t="n">
        <v>-20206800</v>
      </c>
      <c r="J7730" t="n">
        <v>28017300</v>
      </c>
      <c r="K7730" t="inlineStr">
        <is>
          <t>Main Bearing_UW</t>
        </is>
      </c>
      <c r="L7730" t="n">
        <v>1483.592505074925</v>
      </c>
      <c r="M7730" t="n">
        <v>1437.811423863617</v>
      </c>
      <c r="N7730" t="n">
        <v>8.312060421799927</v>
      </c>
      <c r="O7730" t="n">
        <v>10134640.24300784</v>
      </c>
      <c r="P7730" t="n">
        <v>3249936.331323904</v>
      </c>
      <c r="Q7730" t="n">
        <v>15087049.71573026</v>
      </c>
      <c r="R7730" t="n">
        <v>4473770.231892715</v>
      </c>
      <c r="S7730" t="n">
        <v>8.999201202982077e-10</v>
      </c>
      <c r="T7730" t="n">
        <v>2.806321643523204e-09</v>
      </c>
      <c r="U7730" t="n">
        <v>6.045162466162932e-10</v>
      </c>
      <c r="V7730" t="n">
        <v>2.038630996658968e-09</v>
      </c>
    </row>
    <row r="7731">
      <c r="A7731" t="n">
        <v>3864</v>
      </c>
      <c r="B7731" t="n">
        <v>386.4</v>
      </c>
      <c r="C7731" t="n">
        <v>5.47222</v>
      </c>
      <c r="D7731" t="n">
        <v>0.009120366666666668</v>
      </c>
      <c r="E7731" t="n">
        <v>4939850</v>
      </c>
      <c r="F7731" t="n">
        <v>23206.2</v>
      </c>
      <c r="G7731" t="n">
        <v>3311320</v>
      </c>
      <c r="H7731" t="n">
        <v>-11179100</v>
      </c>
      <c r="I7731" t="n">
        <v>-20206800</v>
      </c>
      <c r="J7731" t="n">
        <v>28017300</v>
      </c>
      <c r="K7731" t="inlineStr">
        <is>
          <t>Main Bearing_DW</t>
        </is>
      </c>
      <c r="L7731" t="n">
        <v>1314.384997801698</v>
      </c>
      <c r="M7731" t="n">
        <v>1274.281980209421</v>
      </c>
      <c r="N7731" t="n">
        <v>15.03400634157896</v>
      </c>
      <c r="O7731" t="n">
        <v>73062600.9819025</v>
      </c>
      <c r="P7731" t="n">
        <v>32867746.85881711</v>
      </c>
      <c r="Q7731" t="n">
        <v>70970992.167018</v>
      </c>
      <c r="R7731" t="n">
        <v>25322623.00963883</v>
      </c>
      <c r="S7731" t="n">
        <v>1.2482948244514e-10</v>
      </c>
      <c r="T7731" t="n">
        <v>2.774868233543072e-10</v>
      </c>
      <c r="U7731" t="n">
        <v>1.285083720571844e-10</v>
      </c>
      <c r="V7731" t="n">
        <v>3.601667435160678e-10</v>
      </c>
    </row>
    <row r="7732">
      <c r="A7732" t="n">
        <v>3865</v>
      </c>
      <c r="B7732" t="n">
        <v>386.5</v>
      </c>
      <c r="C7732" t="n">
        <v>5.48392</v>
      </c>
      <c r="D7732" t="n">
        <v>0.009139866666666668</v>
      </c>
      <c r="E7732" t="n">
        <v>4925470</v>
      </c>
      <c r="F7732" t="n">
        <v>38013.1</v>
      </c>
      <c r="G7732" t="n">
        <v>3294610</v>
      </c>
      <c r="H7732" t="n">
        <v>-11080400</v>
      </c>
      <c r="I7732" t="n">
        <v>-22015700</v>
      </c>
      <c r="J7732" t="n">
        <v>27947100</v>
      </c>
      <c r="K7732" t="inlineStr">
        <is>
          <t>Main Bearing_UW</t>
        </is>
      </c>
      <c r="L7732" t="n">
        <v>1507.707727813493</v>
      </c>
      <c r="M7732" t="n">
        <v>1461.180040827197</v>
      </c>
      <c r="N7732" t="n">
        <v>7.983725365825503</v>
      </c>
      <c r="O7732" t="n">
        <v>8860631.232571039</v>
      </c>
      <c r="P7732" t="n">
        <v>2794206.265059064</v>
      </c>
      <c r="Q7732" t="n">
        <v>13244307.52829657</v>
      </c>
      <c r="R7732" t="n">
        <v>3884371.427383441</v>
      </c>
      <c r="S7732" t="n">
        <v>1.031514169449822e-09</v>
      </c>
      <c r="T7732" t="n">
        <v>3.271006432473756e-09</v>
      </c>
      <c r="U7732" t="n">
        <v>6.90097738000969e-10</v>
      </c>
      <c r="V7732" t="n">
        <v>2.35298473318845e-09</v>
      </c>
    </row>
    <row r="7733">
      <c r="A7733" t="n">
        <v>3865</v>
      </c>
      <c r="B7733" t="n">
        <v>386.5</v>
      </c>
      <c r="C7733" t="n">
        <v>5.48392</v>
      </c>
      <c r="D7733" t="n">
        <v>0.009139866666666668</v>
      </c>
      <c r="E7733" t="n">
        <v>4925470</v>
      </c>
      <c r="F7733" t="n">
        <v>38013.1</v>
      </c>
      <c r="G7733" t="n">
        <v>3294610</v>
      </c>
      <c r="H7733" t="n">
        <v>-11080400</v>
      </c>
      <c r="I7733" t="n">
        <v>-22015700</v>
      </c>
      <c r="J7733" t="n">
        <v>27947100</v>
      </c>
      <c r="K7733" t="inlineStr">
        <is>
          <t>Main Bearing_DW</t>
        </is>
      </c>
      <c r="L7733" t="n">
        <v>1345.127000374697</v>
      </c>
      <c r="M7733" t="n">
        <v>1304.086067106608</v>
      </c>
      <c r="N7733" t="n">
        <v>14.06218263657509</v>
      </c>
      <c r="O7733" t="n">
        <v>58472968.9530551</v>
      </c>
      <c r="P7733" t="n">
        <v>25299136.85982154</v>
      </c>
      <c r="Q7733" t="n">
        <v>57569930.80451736</v>
      </c>
      <c r="R7733" t="n">
        <v>20075795.05258301</v>
      </c>
      <c r="S7733" t="n">
        <v>1.563092627296656e-10</v>
      </c>
      <c r="T7733" t="n">
        <v>3.612718772703276e-10</v>
      </c>
      <c r="U7733" t="n">
        <v>1.587611195452312e-10</v>
      </c>
      <c r="V7733" t="n">
        <v>4.552679803079933e-10</v>
      </c>
    </row>
    <row r="7734">
      <c r="A7734" t="n">
        <v>3866</v>
      </c>
      <c r="B7734" t="n">
        <v>386.6</v>
      </c>
      <c r="C7734" t="n">
        <v>5.47774</v>
      </c>
      <c r="D7734" t="n">
        <v>0.009129566666666667</v>
      </c>
      <c r="E7734" t="n">
        <v>4921930</v>
      </c>
      <c r="F7734" t="n">
        <v>8243.5</v>
      </c>
      <c r="G7734" t="n">
        <v>3295610</v>
      </c>
      <c r="H7734" t="n">
        <v>-11851000</v>
      </c>
      <c r="I7734" t="n">
        <v>-23408600</v>
      </c>
      <c r="J7734" t="n">
        <v>27860000</v>
      </c>
      <c r="K7734" t="inlineStr">
        <is>
          <t>Main Bearing_UW</t>
        </is>
      </c>
      <c r="L7734" t="n">
        <v>1530.441039622614</v>
      </c>
      <c r="M7734" t="n">
        <v>1483.0591726009</v>
      </c>
      <c r="N7734" t="n">
        <v>7.695892228253177</v>
      </c>
      <c r="O7734" t="n">
        <v>7839877.728021298</v>
      </c>
      <c r="P7734" t="n">
        <v>2424737.489477422</v>
      </c>
      <c r="Q7734" t="n">
        <v>11714519.04403949</v>
      </c>
      <c r="R7734" t="n">
        <v>3386240.389979537</v>
      </c>
      <c r="S7734" t="n">
        <v>1.164503705719257e-09</v>
      </c>
      <c r="T7734" t="n">
        <v>3.765177346531755e-09</v>
      </c>
      <c r="U7734" t="n">
        <v>7.793377288768778e-10</v>
      </c>
      <c r="V7734" t="n">
        <v>2.696077541831529e-09</v>
      </c>
    </row>
    <row r="7735">
      <c r="A7735" t="n">
        <v>3866</v>
      </c>
      <c r="B7735" t="n">
        <v>386.6</v>
      </c>
      <c r="C7735" t="n">
        <v>5.47774</v>
      </c>
      <c r="D7735" t="n">
        <v>0.009129566666666667</v>
      </c>
      <c r="E7735" t="n">
        <v>4921930</v>
      </c>
      <c r="F7735" t="n">
        <v>8243.5</v>
      </c>
      <c r="G7735" t="n">
        <v>3295610</v>
      </c>
      <c r="H7735" t="n">
        <v>-11851000</v>
      </c>
      <c r="I7735" t="n">
        <v>-23408600</v>
      </c>
      <c r="J7735" t="n">
        <v>27860000</v>
      </c>
      <c r="K7735" t="inlineStr">
        <is>
          <t>Main Bearing_DW</t>
        </is>
      </c>
      <c r="L7735" t="n">
        <v>1375.9886187735</v>
      </c>
      <c r="M7735" t="n">
        <v>1334.006485635197</v>
      </c>
      <c r="N7735" t="n">
        <v>13.17920726152835</v>
      </c>
      <c r="O7735" t="n">
        <v>47106082.84271972</v>
      </c>
      <c r="P7735" t="n">
        <v>19530408.04292381</v>
      </c>
      <c r="Q7735" t="n">
        <v>46794328.27464334</v>
      </c>
      <c r="R7735" t="n">
        <v>15878855.16093505</v>
      </c>
      <c r="S7735" t="n">
        <v>1.938086573054471e-10</v>
      </c>
      <c r="T7735" t="n">
        <v>4.674539644333985e-10</v>
      </c>
      <c r="U7735" t="n">
        <v>1.950998551167097e-10</v>
      </c>
      <c r="V7735" t="n">
        <v>5.749511897512051e-10</v>
      </c>
    </row>
    <row r="7736">
      <c r="A7736" t="n">
        <v>3867</v>
      </c>
      <c r="B7736" t="n">
        <v>386.7</v>
      </c>
      <c r="C7736" t="n">
        <v>5.46521</v>
      </c>
      <c r="D7736" t="n">
        <v>0.009108683333333333</v>
      </c>
      <c r="E7736" t="n">
        <v>4923350</v>
      </c>
      <c r="F7736" t="n">
        <v>-32651</v>
      </c>
      <c r="G7736" t="n">
        <v>3311930</v>
      </c>
      <c r="H7736" t="n">
        <v>-12404300</v>
      </c>
      <c r="I7736" t="n">
        <v>-24606700</v>
      </c>
      <c r="J7736" t="n">
        <v>27846300</v>
      </c>
      <c r="K7736" t="inlineStr">
        <is>
          <t>Main Bearing_UW</t>
        </is>
      </c>
      <c r="L7736" t="n">
        <v>1549.698094658503</v>
      </c>
      <c r="M7736" t="n">
        <v>1501.485240080466</v>
      </c>
      <c r="N7736" t="n">
        <v>7.463789383390939</v>
      </c>
      <c r="O7736" t="n">
        <v>7079087.565117235</v>
      </c>
      <c r="P7736" t="n">
        <v>2150724.926529597</v>
      </c>
      <c r="Q7736" t="n">
        <v>10561506.6446863</v>
      </c>
      <c r="R7736" t="n">
        <v>3010888.191470533</v>
      </c>
      <c r="S7736" t="n">
        <v>1.286703017803748e-09</v>
      </c>
      <c r="T7736" t="n">
        <v>4.235168905598297e-09</v>
      </c>
      <c r="U7736" t="n">
        <v>8.62441661002608e-10</v>
      </c>
      <c r="V7736" t="n">
        <v>3.025247951463985e-09</v>
      </c>
    </row>
    <row r="7737">
      <c r="A7737" t="n">
        <v>3867</v>
      </c>
      <c r="B7737" t="n">
        <v>386.7</v>
      </c>
      <c r="C7737" t="n">
        <v>5.46521</v>
      </c>
      <c r="D7737" t="n">
        <v>0.009108683333333333</v>
      </c>
      <c r="E7737" t="n">
        <v>4923350</v>
      </c>
      <c r="F7737" t="n">
        <v>-32651</v>
      </c>
      <c r="G7737" t="n">
        <v>3311930</v>
      </c>
      <c r="H7737" t="n">
        <v>-12404300</v>
      </c>
      <c r="I7737" t="n">
        <v>-24606700</v>
      </c>
      <c r="J7737" t="n">
        <v>27846300</v>
      </c>
      <c r="K7737" t="inlineStr">
        <is>
          <t>Main Bearing_DW</t>
        </is>
      </c>
      <c r="L7737" t="n">
        <v>1400.926456106566</v>
      </c>
      <c r="M7737" t="n">
        <v>1358.18375650627</v>
      </c>
      <c r="N7737" t="n">
        <v>12.52823380610025</v>
      </c>
      <c r="O7737" t="n">
        <v>39787397.32357682</v>
      </c>
      <c r="P7737" t="n">
        <v>15930427.42209235</v>
      </c>
      <c r="Q7737" t="n">
        <v>39737245.32675363</v>
      </c>
      <c r="R7737" t="n">
        <v>13174695.62264516</v>
      </c>
      <c r="S7737" t="n">
        <v>2.289338822355138e-10</v>
      </c>
      <c r="T7737" t="n">
        <v>5.717789668782769e-10</v>
      </c>
      <c r="U7737" t="n">
        <v>2.292228174961285e-10</v>
      </c>
      <c r="V7737" t="n">
        <v>6.91377136461277e-10</v>
      </c>
    </row>
    <row r="7738">
      <c r="A7738" t="n">
        <v>3868</v>
      </c>
      <c r="B7738" t="n">
        <v>386.8</v>
      </c>
      <c r="C7738" t="n">
        <v>5.46302</v>
      </c>
      <c r="D7738" t="n">
        <v>0.009105033333333333</v>
      </c>
      <c r="E7738" t="n">
        <v>4936310</v>
      </c>
      <c r="F7738" t="n">
        <v>-43259.5</v>
      </c>
      <c r="G7738" t="n">
        <v>3336950</v>
      </c>
      <c r="H7738" t="n">
        <v>-11852900</v>
      </c>
      <c r="I7738" t="n">
        <v>-25777200</v>
      </c>
      <c r="J7738" t="n">
        <v>27852000</v>
      </c>
      <c r="K7738" t="inlineStr">
        <is>
          <t>Main Bearing_UW</t>
        </is>
      </c>
      <c r="L7738" t="n">
        <v>1564.00310575245</v>
      </c>
      <c r="M7738" t="n">
        <v>1515.19528057011</v>
      </c>
      <c r="N7738" t="n">
        <v>7.295568310982635</v>
      </c>
      <c r="O7738" t="n">
        <v>6561097.012705024</v>
      </c>
      <c r="P7738" t="n">
        <v>1971003.957467017</v>
      </c>
      <c r="Q7738" t="n">
        <v>9781646.885198697</v>
      </c>
      <c r="R7738" t="n">
        <v>2765089.991871123</v>
      </c>
      <c r="S7738" t="n">
        <v>1.387730331635424e-09</v>
      </c>
      <c r="T7738" t="n">
        <v>4.61949013285312e-09</v>
      </c>
      <c r="U7738" t="n">
        <v>9.308282582875491e-10</v>
      </c>
      <c r="V7738" t="n">
        <v>3.292852442452334e-09</v>
      </c>
    </row>
    <row r="7739">
      <c r="A7739" t="n">
        <v>3868</v>
      </c>
      <c r="B7739" t="n">
        <v>386.8</v>
      </c>
      <c r="C7739" t="n">
        <v>5.46302</v>
      </c>
      <c r="D7739" t="n">
        <v>0.009105033333333333</v>
      </c>
      <c r="E7739" t="n">
        <v>4936310</v>
      </c>
      <c r="F7739" t="n">
        <v>-43259.5</v>
      </c>
      <c r="G7739" t="n">
        <v>3336950</v>
      </c>
      <c r="H7739" t="n">
        <v>-11852900</v>
      </c>
      <c r="I7739" t="n">
        <v>-25777200</v>
      </c>
      <c r="J7739" t="n">
        <v>27852000</v>
      </c>
      <c r="K7739" t="inlineStr">
        <is>
          <t>Main Bearing_DW</t>
        </is>
      </c>
      <c r="L7739" t="n">
        <v>1414.951630801817</v>
      </c>
      <c r="M7739" t="n">
        <v>1371.780865026722</v>
      </c>
      <c r="N7739" t="n">
        <v>12.16431273251998</v>
      </c>
      <c r="O7739" t="n">
        <v>36063783.57369402</v>
      </c>
      <c r="P7739" t="n">
        <v>14178502.83685724</v>
      </c>
      <c r="Q7739" t="n">
        <v>36152157.42687273</v>
      </c>
      <c r="R7739" t="n">
        <v>11845048.79476093</v>
      </c>
      <c r="S7739" t="n">
        <v>2.524702743606417e-10</v>
      </c>
      <c r="T7739" t="n">
        <v>6.421717044527904e-10</v>
      </c>
      <c r="U7739" t="n">
        <v>2.518531114429523e-10</v>
      </c>
      <c r="V7739" t="n">
        <v>7.686784150150985e-10</v>
      </c>
    </row>
    <row r="7740">
      <c r="A7740" t="n">
        <v>3869</v>
      </c>
      <c r="B7740" t="n">
        <v>386.9</v>
      </c>
      <c r="C7740" t="n">
        <v>5.47244</v>
      </c>
      <c r="D7740" t="n">
        <v>0.009120733333333334</v>
      </c>
      <c r="E7740" t="n">
        <v>4948130</v>
      </c>
      <c r="F7740" t="n">
        <v>-11611.7</v>
      </c>
      <c r="G7740" t="n">
        <v>3363910</v>
      </c>
      <c r="H7740" t="n">
        <v>-10155900</v>
      </c>
      <c r="I7740" t="n">
        <v>-27302900</v>
      </c>
      <c r="J7740" t="n">
        <v>27843900</v>
      </c>
      <c r="K7740" t="inlineStr">
        <is>
          <t>Main Bearing_UW</t>
        </is>
      </c>
      <c r="L7740" t="n">
        <v>1579.702948828324</v>
      </c>
      <c r="M7740" t="n">
        <v>1530.382379779627</v>
      </c>
      <c r="N7740" t="n">
        <v>7.126279218443649</v>
      </c>
      <c r="O7740" t="n">
        <v>6067207.022102281</v>
      </c>
      <c r="P7740" t="n">
        <v>1807136.432248611</v>
      </c>
      <c r="Q7740" t="n">
        <v>9040881.98301076</v>
      </c>
      <c r="R7740" t="n">
        <v>2540836.587417637</v>
      </c>
      <c r="S7740" t="n">
        <v>1.503283685575148e-09</v>
      </c>
      <c r="T7740" t="n">
        <v>5.047064057020007e-09</v>
      </c>
      <c r="U7740" t="n">
        <v>1.008832252259528e-09</v>
      </c>
      <c r="V7740" t="n">
        <v>3.589657586993084e-09</v>
      </c>
    </row>
    <row r="7741">
      <c r="A7741" t="n">
        <v>3869</v>
      </c>
      <c r="B7741" t="n">
        <v>386.9</v>
      </c>
      <c r="C7741" t="n">
        <v>5.47244</v>
      </c>
      <c r="D7741" t="n">
        <v>0.009120733333333334</v>
      </c>
      <c r="E7741" t="n">
        <v>4948130</v>
      </c>
      <c r="F7741" t="n">
        <v>-11611.7</v>
      </c>
      <c r="G7741" t="n">
        <v>3363910</v>
      </c>
      <c r="H7741" t="n">
        <v>-10155900</v>
      </c>
      <c r="I7741" t="n">
        <v>-27302900</v>
      </c>
      <c r="J7741" t="n">
        <v>27843900</v>
      </c>
      <c r="K7741" t="inlineStr">
        <is>
          <t>Main Bearing_DW</t>
        </is>
      </c>
      <c r="L7741" t="n">
        <v>1428.010512100657</v>
      </c>
      <c r="M7741" t="n">
        <v>1384.373130032265</v>
      </c>
      <c r="N7741" t="n">
        <v>11.85011454343312</v>
      </c>
      <c r="O7741" t="n">
        <v>33051247.72661558</v>
      </c>
      <c r="P7741" t="n">
        <v>12834468.18481618</v>
      </c>
      <c r="Q7741" t="n">
        <v>33272182.7051011</v>
      </c>
      <c r="R7741" t="n">
        <v>10823245.99942121</v>
      </c>
      <c r="S7741" t="n">
        <v>2.759573075357325e-10</v>
      </c>
      <c r="T7741" t="n">
        <v>7.106436512985882e-10</v>
      </c>
      <c r="U7741" t="n">
        <v>2.741248872721235e-10</v>
      </c>
      <c r="V7741" t="n">
        <v>8.42698515197851e-10</v>
      </c>
    </row>
    <row r="7742">
      <c r="A7742" t="n">
        <v>3870</v>
      </c>
      <c r="B7742" t="n">
        <v>387</v>
      </c>
      <c r="C7742" t="n">
        <v>5.48997</v>
      </c>
      <c r="D7742" t="n">
        <v>0.00914995</v>
      </c>
      <c r="E7742" t="n">
        <v>4958790</v>
      </c>
      <c r="F7742" t="n">
        <v>31360.5</v>
      </c>
      <c r="G7742" t="n">
        <v>3390430</v>
      </c>
      <c r="H7742" t="n">
        <v>-8262780.000000001</v>
      </c>
      <c r="I7742" t="n">
        <v>-29366000</v>
      </c>
      <c r="J7742" t="n">
        <v>27831400</v>
      </c>
      <c r="K7742" t="inlineStr">
        <is>
          <t>Main Bearing_UW</t>
        </is>
      </c>
      <c r="L7742" t="n">
        <v>1602.941722876133</v>
      </c>
      <c r="M7742" t="n">
        <v>1552.892109944999</v>
      </c>
      <c r="N7742" t="n">
        <v>6.881486381039147</v>
      </c>
      <c r="O7742" t="n">
        <v>5399914.467076785</v>
      </c>
      <c r="P7742" t="n">
        <v>1589616.874898817</v>
      </c>
      <c r="Q7742" t="n">
        <v>8028200.047642061</v>
      </c>
      <c r="R7742" t="n">
        <v>2238271.619080709</v>
      </c>
      <c r="S7742" t="n">
        <v>1.694462024498191e-09</v>
      </c>
      <c r="T7742" t="n">
        <v>5.756072513122017e-09</v>
      </c>
      <c r="U7742" t="n">
        <v>1.13972620832828e-09</v>
      </c>
      <c r="V7742" t="n">
        <v>4.087953366338093e-09</v>
      </c>
    </row>
    <row r="7743">
      <c r="A7743" t="n">
        <v>3870</v>
      </c>
      <c r="B7743" t="n">
        <v>387</v>
      </c>
      <c r="C7743" t="n">
        <v>5.48997</v>
      </c>
      <c r="D7743" t="n">
        <v>0.00914995</v>
      </c>
      <c r="E7743" t="n">
        <v>4958790</v>
      </c>
      <c r="F7743" t="n">
        <v>31360.5</v>
      </c>
      <c r="G7743" t="n">
        <v>3390430</v>
      </c>
      <c r="H7743" t="n">
        <v>-8262780.000000001</v>
      </c>
      <c r="I7743" t="n">
        <v>-29366000</v>
      </c>
      <c r="J7743" t="n">
        <v>27831400</v>
      </c>
      <c r="K7743" t="inlineStr">
        <is>
          <t>Main Bearing_DW</t>
        </is>
      </c>
      <c r="L7743" t="n">
        <v>1451.972715215674</v>
      </c>
      <c r="M7743" t="n">
        <v>1407.458465894451</v>
      </c>
      <c r="N7743" t="n">
        <v>11.30907875255664</v>
      </c>
      <c r="O7743" t="n">
        <v>28283737.17557793</v>
      </c>
      <c r="P7743" t="n">
        <v>10748570.33478785</v>
      </c>
      <c r="Q7743" t="n">
        <v>28643138.30893617</v>
      </c>
      <c r="R7743" t="n">
        <v>9199351.862480618</v>
      </c>
      <c r="S7743" t="n">
        <v>3.23505693155029e-10</v>
      </c>
      <c r="T7743" t="n">
        <v>8.512713519105051e-10</v>
      </c>
      <c r="U7743" t="n">
        <v>3.194464901614978e-10</v>
      </c>
      <c r="V7743" t="n">
        <v>9.946298540137265e-10</v>
      </c>
    </row>
    <row r="7744">
      <c r="A7744" t="n">
        <v>3871</v>
      </c>
      <c r="B7744" t="n">
        <v>387.1</v>
      </c>
      <c r="C7744" t="n">
        <v>5.50459</v>
      </c>
      <c r="D7744" t="n">
        <v>0.009174316666666666</v>
      </c>
      <c r="E7744" t="n">
        <v>4979610</v>
      </c>
      <c r="F7744" t="n">
        <v>25773.5</v>
      </c>
      <c r="G7744" t="n">
        <v>3398360</v>
      </c>
      <c r="H7744" t="n">
        <v>-7186480</v>
      </c>
      <c r="I7744" t="n">
        <v>-30505500</v>
      </c>
      <c r="J7744" t="n">
        <v>27788400</v>
      </c>
      <c r="K7744" t="inlineStr">
        <is>
          <t>Main Bearing_UW</t>
        </is>
      </c>
      <c r="L7744" t="n">
        <v>1617.382162403518</v>
      </c>
      <c r="M7744" t="n">
        <v>1566.879414897075</v>
      </c>
      <c r="N7744" t="n">
        <v>6.737869748811102</v>
      </c>
      <c r="O7744" t="n">
        <v>5033322.247442969</v>
      </c>
      <c r="P7744" t="n">
        <v>1472772.220714197</v>
      </c>
      <c r="Q7744" t="n">
        <v>7470995.170497006</v>
      </c>
      <c r="R7744" t="n">
        <v>2074832.682516466</v>
      </c>
      <c r="S7744" t="n">
        <v>1.822715935052123e-09</v>
      </c>
      <c r="T7744" t="n">
        <v>6.229284160600022e-09</v>
      </c>
      <c r="U7744" t="n">
        <v>1.227991245784241e-09</v>
      </c>
      <c r="V7744" t="n">
        <v>4.421713974323738e-09</v>
      </c>
    </row>
    <row r="7745">
      <c r="A7745" t="n">
        <v>3871</v>
      </c>
      <c r="B7745" t="n">
        <v>387.1</v>
      </c>
      <c r="C7745" t="n">
        <v>5.50459</v>
      </c>
      <c r="D7745" t="n">
        <v>0.009174316666666666</v>
      </c>
      <c r="E7745" t="n">
        <v>4979610</v>
      </c>
      <c r="F7745" t="n">
        <v>25773.5</v>
      </c>
      <c r="G7745" t="n">
        <v>3398360</v>
      </c>
      <c r="H7745" t="n">
        <v>-7186480</v>
      </c>
      <c r="I7745" t="n">
        <v>-30505500</v>
      </c>
      <c r="J7745" t="n">
        <v>27788400</v>
      </c>
      <c r="K7745" t="inlineStr">
        <is>
          <t>Main Bearing_DW</t>
        </is>
      </c>
      <c r="L7745" t="n">
        <v>1465.266806246496</v>
      </c>
      <c r="M7745" t="n">
        <v>1420.265871103805</v>
      </c>
      <c r="N7745" t="n">
        <v>11.0030930028388</v>
      </c>
      <c r="O7745" t="n">
        <v>25812415.3326863</v>
      </c>
      <c r="P7745" t="n">
        <v>9700195.872418245</v>
      </c>
      <c r="Q7745" t="n">
        <v>26261334.67675201</v>
      </c>
      <c r="R7745" t="n">
        <v>8382505.850781714</v>
      </c>
      <c r="S7745" t="n">
        <v>3.554226347446538e-10</v>
      </c>
      <c r="T7745" t="n">
        <v>9.457867436216544e-10</v>
      </c>
      <c r="U7745" t="n">
        <v>3.493469307478984e-10</v>
      </c>
      <c r="V7745" t="n">
        <v>1.094459918069859e-09</v>
      </c>
    </row>
    <row r="7746">
      <c r="A7746" t="n">
        <v>3872</v>
      </c>
      <c r="B7746" t="n">
        <v>387.2</v>
      </c>
      <c r="C7746" t="n">
        <v>5.51054</v>
      </c>
      <c r="D7746" t="n">
        <v>0.009184233333333333</v>
      </c>
      <c r="E7746" t="n">
        <v>4953330</v>
      </c>
      <c r="F7746" t="n">
        <v>2241.75</v>
      </c>
      <c r="G7746" t="n">
        <v>3410160</v>
      </c>
      <c r="H7746" t="n">
        <v>-7502650</v>
      </c>
      <c r="I7746" t="n">
        <v>-31193000</v>
      </c>
      <c r="J7746" t="n">
        <v>27772500</v>
      </c>
      <c r="K7746" t="inlineStr">
        <is>
          <t>Main Bearing_UW</t>
        </is>
      </c>
      <c r="L7746" t="n">
        <v>1625.780651993533</v>
      </c>
      <c r="M7746" t="n">
        <v>1575.014348651288</v>
      </c>
      <c r="N7746" t="n">
        <v>6.65120750117929</v>
      </c>
      <c r="O7746" t="n">
        <v>4820747.169597385</v>
      </c>
      <c r="P7746" t="n">
        <v>1404328.235923642</v>
      </c>
      <c r="Q7746" t="n">
        <v>7140759.31896107</v>
      </c>
      <c r="R7746" t="n">
        <v>1976723.342991545</v>
      </c>
      <c r="S7746" t="n">
        <v>1.905147274940033e-09</v>
      </c>
      <c r="T7746" t="n">
        <v>6.539947783142565e-09</v>
      </c>
      <c r="U7746" t="n">
        <v>1.286170408929225e-09</v>
      </c>
      <c r="V7746" t="n">
        <v>4.646190558681846e-09</v>
      </c>
    </row>
    <row r="7747">
      <c r="A7747" t="n">
        <v>3872</v>
      </c>
      <c r="B7747" t="n">
        <v>387.2</v>
      </c>
      <c r="C7747" t="n">
        <v>5.51054</v>
      </c>
      <c r="D7747" t="n">
        <v>0.009184233333333333</v>
      </c>
      <c r="E7747" t="n">
        <v>4953330</v>
      </c>
      <c r="F7747" t="n">
        <v>2241.75</v>
      </c>
      <c r="G7747" t="n">
        <v>3410160</v>
      </c>
      <c r="H7747" t="n">
        <v>-7502650</v>
      </c>
      <c r="I7747" t="n">
        <v>-31193000</v>
      </c>
      <c r="J7747" t="n">
        <v>27772500</v>
      </c>
      <c r="K7747" t="inlineStr">
        <is>
          <t>Main Bearing_DW</t>
        </is>
      </c>
      <c r="L7747" t="n">
        <v>1478.741819625566</v>
      </c>
      <c r="M7747" t="n">
        <v>1433.25607255283</v>
      </c>
      <c r="N7747" t="n">
        <v>10.73977773479588</v>
      </c>
      <c r="O7747" t="n">
        <v>23810234.72571448</v>
      </c>
      <c r="P7747" t="n">
        <v>8841723.918327689</v>
      </c>
      <c r="Q7747" t="n">
        <v>24224899.9614074</v>
      </c>
      <c r="R7747" t="n">
        <v>7673082.499100138</v>
      </c>
      <c r="S7747" t="n">
        <v>3.857262827994964e-10</v>
      </c>
      <c r="T7747" t="n">
        <v>1.03873785453713e-09</v>
      </c>
      <c r="U7747" t="n">
        <v>3.79123684637076e-10</v>
      </c>
      <c r="V7747" t="n">
        <v>1.196941820241137e-09</v>
      </c>
    </row>
    <row r="7748">
      <c r="A7748" t="n">
        <v>3873</v>
      </c>
      <c r="B7748" t="n">
        <v>387.3</v>
      </c>
      <c r="C7748" t="n">
        <v>5.51313</v>
      </c>
      <c r="D7748" t="n">
        <v>0.009188550000000002</v>
      </c>
      <c r="E7748" t="n">
        <v>4897970</v>
      </c>
      <c r="F7748" t="n">
        <v>-22754.5</v>
      </c>
      <c r="G7748" t="n">
        <v>3426340</v>
      </c>
      <c r="H7748" t="n">
        <v>-8514300</v>
      </c>
      <c r="I7748" t="n">
        <v>-31400500</v>
      </c>
      <c r="J7748" t="n">
        <v>27784800</v>
      </c>
      <c r="K7748" t="inlineStr">
        <is>
          <t>Main Bearing_UW</t>
        </is>
      </c>
      <c r="L7748" t="n">
        <v>1627.429732772217</v>
      </c>
      <c r="M7748" t="n">
        <v>1576.611718769395</v>
      </c>
      <c r="N7748" t="n">
        <v>6.626651916156669</v>
      </c>
      <c r="O7748" t="n">
        <v>4761676.57663983</v>
      </c>
      <c r="P7748" t="n">
        <v>1385665.954627052</v>
      </c>
      <c r="Q7748" t="n">
        <v>7040099.59274253</v>
      </c>
      <c r="R7748" t="n">
        <v>1947127.351549031</v>
      </c>
      <c r="S7748" t="n">
        <v>1.929687968535671e-09</v>
      </c>
      <c r="T7748" t="n">
        <v>6.631143652853241e-09</v>
      </c>
      <c r="U7748" t="n">
        <v>1.305173297473271e-09</v>
      </c>
      <c r="V7748" t="n">
        <v>4.719028774717833e-09</v>
      </c>
    </row>
    <row r="7749">
      <c r="A7749" t="n">
        <v>3873</v>
      </c>
      <c r="B7749" t="n">
        <v>387.3</v>
      </c>
      <c r="C7749" t="n">
        <v>5.51313</v>
      </c>
      <c r="D7749" t="n">
        <v>0.009188550000000002</v>
      </c>
      <c r="E7749" t="n">
        <v>4897970</v>
      </c>
      <c r="F7749" t="n">
        <v>-22754.5</v>
      </c>
      <c r="G7749" t="n">
        <v>3426340</v>
      </c>
      <c r="H7749" t="n">
        <v>-8514300</v>
      </c>
      <c r="I7749" t="n">
        <v>-31400500</v>
      </c>
      <c r="J7749" t="n">
        <v>27784800</v>
      </c>
      <c r="K7749" t="inlineStr">
        <is>
          <t>Main Bearing_DW</t>
        </is>
      </c>
      <c r="L7749" t="n">
        <v>1488.223559806012</v>
      </c>
      <c r="M7749" t="n">
        <v>1442.403098922103</v>
      </c>
      <c r="N7749" t="n">
        <v>10.58257532524045</v>
      </c>
      <c r="O7749" t="n">
        <v>22668211.69282629</v>
      </c>
      <c r="P7749" t="n">
        <v>8354631.252661496</v>
      </c>
      <c r="Q7749" t="n">
        <v>22984676.14857268</v>
      </c>
      <c r="R7749" t="n">
        <v>7241677.068279504</v>
      </c>
      <c r="S7749" t="n">
        <v>4.053495760721108e-10</v>
      </c>
      <c r="T7749" t="n">
        <v>1.099815147086575e-09</v>
      </c>
      <c r="U7749" t="n">
        <v>3.997685214533944e-10</v>
      </c>
      <c r="V7749" t="n">
        <v>1.2688428265116e-09</v>
      </c>
    </row>
    <row r="7750">
      <c r="A7750" t="n">
        <v>3874</v>
      </c>
      <c r="B7750" t="n">
        <v>387.4</v>
      </c>
      <c r="C7750" t="n">
        <v>5.51343</v>
      </c>
      <c r="D7750" t="n">
        <v>0.009189050000000001</v>
      </c>
      <c r="E7750" t="n">
        <v>4899690</v>
      </c>
      <c r="F7750" t="n">
        <v>-29433.3</v>
      </c>
      <c r="G7750" t="n">
        <v>3429070</v>
      </c>
      <c r="H7750" t="n">
        <v>-9410600</v>
      </c>
      <c r="I7750" t="n">
        <v>-31657800</v>
      </c>
      <c r="J7750" t="n">
        <v>27797100</v>
      </c>
      <c r="K7750" t="inlineStr">
        <is>
          <t>Main Bearing_UW</t>
        </is>
      </c>
      <c r="L7750" t="n">
        <v>1632.736266747853</v>
      </c>
      <c r="M7750" t="n">
        <v>1581.751684747006</v>
      </c>
      <c r="N7750" t="n">
        <v>6.571389964965628</v>
      </c>
      <c r="O7750" t="n">
        <v>4630595.362564751</v>
      </c>
      <c r="P7750" t="n">
        <v>1342524.146912361</v>
      </c>
      <c r="Q7750" t="n">
        <v>6837529.42722612</v>
      </c>
      <c r="R7750" t="n">
        <v>1885648.018185078</v>
      </c>
      <c r="S7750" t="n">
        <v>1.984420853155793e-09</v>
      </c>
      <c r="T7750" t="n">
        <v>6.844606870672441e-09</v>
      </c>
      <c r="U7750" t="n">
        <v>1.343913777308284e-09</v>
      </c>
      <c r="V7750" t="n">
        <v>4.873152312298661e-09</v>
      </c>
    </row>
    <row r="7751">
      <c r="A7751" t="n">
        <v>3874</v>
      </c>
      <c r="B7751" t="n">
        <v>387.4</v>
      </c>
      <c r="C7751" t="n">
        <v>5.51343</v>
      </c>
      <c r="D7751" t="n">
        <v>0.009189050000000001</v>
      </c>
      <c r="E7751" t="n">
        <v>4899690</v>
      </c>
      <c r="F7751" t="n">
        <v>-29433.3</v>
      </c>
      <c r="G7751" t="n">
        <v>3429070</v>
      </c>
      <c r="H7751" t="n">
        <v>-9410600</v>
      </c>
      <c r="I7751" t="n">
        <v>-31657800</v>
      </c>
      <c r="J7751" t="n">
        <v>27797100</v>
      </c>
      <c r="K7751" t="inlineStr">
        <is>
          <t>Main Bearing_DW</t>
        </is>
      </c>
      <c r="L7751" t="n">
        <v>1496.418499111081</v>
      </c>
      <c r="M7751" t="n">
        <v>1450.300572619828</v>
      </c>
      <c r="N7751" t="n">
        <v>10.41775789074098</v>
      </c>
      <c r="O7751" t="n">
        <v>21512632.86985458</v>
      </c>
      <c r="P7751" t="n">
        <v>7860210.177651064</v>
      </c>
      <c r="Q7751" t="n">
        <v>21823544.91983042</v>
      </c>
      <c r="R7751" t="n">
        <v>6835943.539214177</v>
      </c>
      <c r="S7751" t="n">
        <v>4.27146693554024e-10</v>
      </c>
      <c r="T7751" t="n">
        <v>1.169059069963196e-09</v>
      </c>
      <c r="U7751" t="n">
        <v>4.210612910852159e-10</v>
      </c>
      <c r="V7751" t="n">
        <v>1.344225555300055e-09</v>
      </c>
    </row>
    <row r="7752">
      <c r="A7752" t="n">
        <v>3875</v>
      </c>
      <c r="B7752" t="n">
        <v>387.5</v>
      </c>
      <c r="C7752" t="n">
        <v>5.50564</v>
      </c>
      <c r="D7752" t="n">
        <v>0.009176066666666666</v>
      </c>
      <c r="E7752" t="n">
        <v>4949350</v>
      </c>
      <c r="F7752" t="n">
        <v>-26470.5</v>
      </c>
      <c r="G7752" t="n">
        <v>3408370</v>
      </c>
      <c r="H7752" t="n">
        <v>-9441750</v>
      </c>
      <c r="I7752" t="n">
        <v>-31854900</v>
      </c>
      <c r="J7752" t="n">
        <v>27800900</v>
      </c>
      <c r="K7752" t="inlineStr">
        <is>
          <t>Main Bearing_UW</t>
        </is>
      </c>
      <c r="L7752" t="n">
        <v>1638.498329855251</v>
      </c>
      <c r="M7752" t="n">
        <v>1587.332815776127</v>
      </c>
      <c r="N7752" t="n">
        <v>6.523714464442901</v>
      </c>
      <c r="O7752" t="n">
        <v>4519556.768521094</v>
      </c>
      <c r="P7752" t="n">
        <v>1303593.158149356</v>
      </c>
      <c r="Q7752" t="n">
        <v>6675999.536241957</v>
      </c>
      <c r="R7752" t="n">
        <v>1833482.592779501</v>
      </c>
      <c r="S7752" t="n">
        <v>2.030302336410146e-09</v>
      </c>
      <c r="T7752" t="n">
        <v>7.039057093313879e-09</v>
      </c>
      <c r="U7752" t="n">
        <v>1.374485815472666e-09</v>
      </c>
      <c r="V7752" t="n">
        <v>5.004719817250101e-09</v>
      </c>
    </row>
    <row r="7753">
      <c r="A7753" t="n">
        <v>3875</v>
      </c>
      <c r="B7753" t="n">
        <v>387.5</v>
      </c>
      <c r="C7753" t="n">
        <v>5.50564</v>
      </c>
      <c r="D7753" t="n">
        <v>0.009176066666666666</v>
      </c>
      <c r="E7753" t="n">
        <v>4949350</v>
      </c>
      <c r="F7753" t="n">
        <v>-26470.5</v>
      </c>
      <c r="G7753" t="n">
        <v>3408370</v>
      </c>
      <c r="H7753" t="n">
        <v>-9441750</v>
      </c>
      <c r="I7753" t="n">
        <v>-31854900</v>
      </c>
      <c r="J7753" t="n">
        <v>27800900</v>
      </c>
      <c r="K7753" t="inlineStr">
        <is>
          <t>Main Bearing_DW</t>
        </is>
      </c>
      <c r="L7753" t="n">
        <v>1498.621764466405</v>
      </c>
      <c r="M7753" t="n">
        <v>1452.415724175514</v>
      </c>
      <c r="N7753" t="n">
        <v>10.35478014153948</v>
      </c>
      <c r="O7753" t="n">
        <v>21082185.91619509</v>
      </c>
      <c r="P7753" t="n">
        <v>7659289.593775315</v>
      </c>
      <c r="Q7753" t="n">
        <v>21484947.31401294</v>
      </c>
      <c r="R7753" t="n">
        <v>6704258.58090277</v>
      </c>
      <c r="S7753" t="n">
        <v>4.352521462026249e-10</v>
      </c>
      <c r="T7753" t="n">
        <v>1.198031038560552e-09</v>
      </c>
      <c r="U7753" t="n">
        <v>4.270928167779047e-10</v>
      </c>
      <c r="V7753" t="n">
        <v>1.368692235828268e-09</v>
      </c>
    </row>
    <row r="7754">
      <c r="A7754" t="n">
        <v>3876</v>
      </c>
      <c r="B7754" t="n">
        <v>387.6</v>
      </c>
      <c r="C7754" t="n">
        <v>5.4914</v>
      </c>
      <c r="D7754" t="n">
        <v>0.009152333333333334</v>
      </c>
      <c r="E7754" t="n">
        <v>5000230</v>
      </c>
      <c r="F7754" t="n">
        <v>-17.875</v>
      </c>
      <c r="G7754" t="n">
        <v>3411560</v>
      </c>
      <c r="H7754" t="n">
        <v>-9072110</v>
      </c>
      <c r="I7754" t="n">
        <v>-31145000</v>
      </c>
      <c r="J7754" t="n">
        <v>27825100</v>
      </c>
      <c r="K7754" t="inlineStr">
        <is>
          <t>Main Bearing_UW</t>
        </is>
      </c>
      <c r="L7754" t="n">
        <v>1630.736366532299</v>
      </c>
      <c r="M7754" t="n">
        <v>1579.814471428487</v>
      </c>
      <c r="N7754" t="n">
        <v>6.601648244213275</v>
      </c>
      <c r="O7754" t="n">
        <v>4702050.603633652</v>
      </c>
      <c r="P7754" t="n">
        <v>1358805.783585658</v>
      </c>
      <c r="Q7754" t="n">
        <v>6959287.888652316</v>
      </c>
      <c r="R7754" t="n">
        <v>1913060.28931245</v>
      </c>
      <c r="S7754" t="n">
        <v>1.946455728541201e-09</v>
      </c>
      <c r="T7754" t="n">
        <v>6.73557137001719e-09</v>
      </c>
      <c r="U7754" t="n">
        <v>1.31512497826925e-09</v>
      </c>
      <c r="V7754" t="n">
        <v>4.78413220140734e-09</v>
      </c>
    </row>
    <row r="7755">
      <c r="A7755" t="n">
        <v>3876</v>
      </c>
      <c r="B7755" t="n">
        <v>387.6</v>
      </c>
      <c r="C7755" t="n">
        <v>5.4914</v>
      </c>
      <c r="D7755" t="n">
        <v>0.009152333333333334</v>
      </c>
      <c r="E7755" t="n">
        <v>5000230</v>
      </c>
      <c r="F7755" t="n">
        <v>-17.875</v>
      </c>
      <c r="G7755" t="n">
        <v>3411560</v>
      </c>
      <c r="H7755" t="n">
        <v>-9072110</v>
      </c>
      <c r="I7755" t="n">
        <v>-31145000</v>
      </c>
      <c r="J7755" t="n">
        <v>27825100</v>
      </c>
      <c r="K7755" t="inlineStr">
        <is>
          <t>Main Bearing_DW</t>
        </is>
      </c>
      <c r="L7755" t="n">
        <v>1485.110093256122</v>
      </c>
      <c r="M7755" t="n">
        <v>1439.39030752582</v>
      </c>
      <c r="N7755" t="n">
        <v>10.61440774981355</v>
      </c>
      <c r="O7755" t="n">
        <v>22896297.25964747</v>
      </c>
      <c r="P7755" t="n">
        <v>8397902.914225888</v>
      </c>
      <c r="Q7755" t="n">
        <v>23320466.26836691</v>
      </c>
      <c r="R7755" t="n">
        <v>7317739.168325506</v>
      </c>
      <c r="S7755" t="n">
        <v>3.997298440679946e-10</v>
      </c>
      <c r="T7755" t="n">
        <v>1.08983557285825e-09</v>
      </c>
      <c r="U7755" t="n">
        <v>3.924592771006484e-10</v>
      </c>
      <c r="V7755" t="n">
        <v>1.250705050126518e-09</v>
      </c>
    </row>
    <row r="7756">
      <c r="A7756" t="n">
        <v>3877</v>
      </c>
      <c r="B7756" t="n">
        <v>387.7</v>
      </c>
      <c r="C7756" t="n">
        <v>5.47007</v>
      </c>
      <c r="D7756" t="n">
        <v>0.009116783333333333</v>
      </c>
      <c r="E7756" t="n">
        <v>4991200</v>
      </c>
      <c r="F7756" t="n">
        <v>14615.4</v>
      </c>
      <c r="G7756" t="n">
        <v>3383590</v>
      </c>
      <c r="H7756" t="n">
        <v>-8737560</v>
      </c>
      <c r="I7756" t="n">
        <v>-29186400</v>
      </c>
      <c r="J7756" t="n">
        <v>27828700</v>
      </c>
      <c r="K7756" t="inlineStr">
        <is>
          <t>Main Bearing_UW</t>
        </is>
      </c>
      <c r="L7756" t="n">
        <v>1603.499232925734</v>
      </c>
      <c r="M7756" t="n">
        <v>1553.432095663498</v>
      </c>
      <c r="N7756" t="n">
        <v>6.877280719424189</v>
      </c>
      <c r="O7756" t="n">
        <v>5388921.675011253</v>
      </c>
      <c r="P7756" t="n">
        <v>1578139.404817376</v>
      </c>
      <c r="Q7756" t="n">
        <v>8015288.968944876</v>
      </c>
      <c r="R7756" t="n">
        <v>2223954.845768656</v>
      </c>
      <c r="S7756" t="n">
        <v>1.691763934073934e-09</v>
      </c>
      <c r="T7756" t="n">
        <v>5.776918886572214e-09</v>
      </c>
      <c r="U7756" t="n">
        <v>1.137424161331698e-09</v>
      </c>
      <c r="V7756" t="n">
        <v>4.099356311428319e-09</v>
      </c>
    </row>
    <row r="7757">
      <c r="A7757" t="n">
        <v>3877</v>
      </c>
      <c r="B7757" t="n">
        <v>387.7</v>
      </c>
      <c r="C7757" t="n">
        <v>5.47007</v>
      </c>
      <c r="D7757" t="n">
        <v>0.009116783333333333</v>
      </c>
      <c r="E7757" t="n">
        <v>4991200</v>
      </c>
      <c r="F7757" t="n">
        <v>14615.4</v>
      </c>
      <c r="G7757" t="n">
        <v>3383590</v>
      </c>
      <c r="H7757" t="n">
        <v>-8737560</v>
      </c>
      <c r="I7757" t="n">
        <v>-29186400</v>
      </c>
      <c r="J7757" t="n">
        <v>27828700</v>
      </c>
      <c r="K7757" t="inlineStr">
        <is>
          <t>Main Bearing_DW</t>
        </is>
      </c>
      <c r="L7757" t="n">
        <v>1450.49796243097</v>
      </c>
      <c r="M7757" t="n">
        <v>1406.032341871859</v>
      </c>
      <c r="N7757" t="n">
        <v>11.32328853141058</v>
      </c>
      <c r="O7757" t="n">
        <v>28402371.98960989</v>
      </c>
      <c r="P7757" t="n">
        <v>10734835.39126961</v>
      </c>
      <c r="Q7757" t="n">
        <v>28805628.56039283</v>
      </c>
      <c r="R7757" t="n">
        <v>9208171.809794653</v>
      </c>
      <c r="S7757" t="n">
        <v>3.209866886001078e-10</v>
      </c>
      <c r="T7757" t="n">
        <v>8.492709017921034e-10</v>
      </c>
      <c r="U7757" t="n">
        <v>3.164931226624483e-10</v>
      </c>
      <c r="V7757" t="n">
        <v>9.900752854802176e-10</v>
      </c>
    </row>
    <row r="7758">
      <c r="A7758" t="n">
        <v>3878</v>
      </c>
      <c r="B7758" t="n">
        <v>387.8</v>
      </c>
      <c r="C7758" t="n">
        <v>5.44963</v>
      </c>
      <c r="D7758" t="n">
        <v>0.009082716666666667</v>
      </c>
      <c r="E7758" t="n">
        <v>4976800</v>
      </c>
      <c r="F7758" t="n">
        <v>754</v>
      </c>
      <c r="G7758" t="n">
        <v>3352260</v>
      </c>
      <c r="H7758" t="n">
        <v>-8741790</v>
      </c>
      <c r="I7758" t="n">
        <v>-26641200</v>
      </c>
      <c r="J7758" t="n">
        <v>27853400</v>
      </c>
      <c r="K7758" t="inlineStr">
        <is>
          <t>Main Bearing_UW</t>
        </is>
      </c>
      <c r="L7758" t="n">
        <v>1568.195646958138</v>
      </c>
      <c r="M7758" t="n">
        <v>1519.2844160503</v>
      </c>
      <c r="N7758" t="n">
        <v>7.257143136831971</v>
      </c>
      <c r="O7758" t="n">
        <v>6446613.922391033</v>
      </c>
      <c r="P7758" t="n">
        <v>1925262.755139906</v>
      </c>
      <c r="Q7758" t="n">
        <v>9636631.277876673</v>
      </c>
      <c r="R7758" t="n">
        <v>2711349.771104158</v>
      </c>
      <c r="S7758" t="n">
        <v>1.408912768161849e-09</v>
      </c>
      <c r="T7758" t="n">
        <v>4.71765043104812e-09</v>
      </c>
      <c r="U7758" t="n">
        <v>9.425198915225015e-10</v>
      </c>
      <c r="V7758" t="n">
        <v>3.349887485364111e-09</v>
      </c>
    </row>
    <row r="7759">
      <c r="A7759" t="n">
        <v>3878</v>
      </c>
      <c r="B7759" t="n">
        <v>387.8</v>
      </c>
      <c r="C7759" t="n">
        <v>5.44963</v>
      </c>
      <c r="D7759" t="n">
        <v>0.009082716666666667</v>
      </c>
      <c r="E7759" t="n">
        <v>4976800</v>
      </c>
      <c r="F7759" t="n">
        <v>754</v>
      </c>
      <c r="G7759" t="n">
        <v>3352260</v>
      </c>
      <c r="H7759" t="n">
        <v>-8741790</v>
      </c>
      <c r="I7759" t="n">
        <v>-26641200</v>
      </c>
      <c r="J7759" t="n">
        <v>27853400</v>
      </c>
      <c r="K7759" t="inlineStr">
        <is>
          <t>Main Bearing_DW</t>
        </is>
      </c>
      <c r="L7759" t="n">
        <v>1407.215007921606</v>
      </c>
      <c r="M7759" t="n">
        <v>1364.279833071429</v>
      </c>
      <c r="N7759" t="n">
        <v>12.33453697394901</v>
      </c>
      <c r="O7759" t="n">
        <v>37773642.77952497</v>
      </c>
      <c r="P7759" t="n">
        <v>14908524.23354926</v>
      </c>
      <c r="Q7759" t="n">
        <v>37996660.9151311</v>
      </c>
      <c r="R7759" t="n">
        <v>12475999.48070361</v>
      </c>
      <c r="S7759" t="n">
        <v>2.404511717252198e-10</v>
      </c>
      <c r="T7759" t="n">
        <v>6.092297617377487e-10</v>
      </c>
      <c r="U7759" t="n">
        <v>2.390398642384318e-10</v>
      </c>
      <c r="V7759" t="n">
        <v>7.280151526709127e-10</v>
      </c>
    </row>
    <row r="7760">
      <c r="A7760" t="n">
        <v>3879</v>
      </c>
      <c r="B7760" t="n">
        <v>387.9</v>
      </c>
      <c r="C7760" t="n">
        <v>5.44088</v>
      </c>
      <c r="D7760" t="n">
        <v>0.009068133333333334</v>
      </c>
      <c r="E7760" t="n">
        <v>4989780</v>
      </c>
      <c r="F7760" t="n">
        <v>-23051.3</v>
      </c>
      <c r="G7760" t="n">
        <v>3337920</v>
      </c>
      <c r="H7760" t="n">
        <v>-9222780</v>
      </c>
      <c r="I7760" t="n">
        <v>-24247300</v>
      </c>
      <c r="J7760" t="n">
        <v>27881900</v>
      </c>
      <c r="K7760" t="inlineStr">
        <is>
          <t>Main Bearing_UW</t>
        </is>
      </c>
      <c r="L7760" t="n">
        <v>1537.249449108435</v>
      </c>
      <c r="M7760" t="n">
        <v>1489.652134976416</v>
      </c>
      <c r="N7760" t="n">
        <v>7.619033791059542</v>
      </c>
      <c r="O7760" t="n">
        <v>7581917.086092113</v>
      </c>
      <c r="P7760" t="n">
        <v>2311407.524846308</v>
      </c>
      <c r="Q7760" t="n">
        <v>11363445.23583091</v>
      </c>
      <c r="R7760" t="n">
        <v>3245168.771439636</v>
      </c>
      <c r="S7760" t="n">
        <v>1.196021168573244e-09</v>
      </c>
      <c r="T7760" t="n">
        <v>3.923208363672823e-09</v>
      </c>
      <c r="U7760" t="n">
        <v>7.980091552463276e-10</v>
      </c>
      <c r="V7760" t="n">
        <v>2.794348760268172e-09</v>
      </c>
    </row>
    <row r="7761">
      <c r="A7761" t="n">
        <v>3879</v>
      </c>
      <c r="B7761" t="n">
        <v>387.9</v>
      </c>
      <c r="C7761" t="n">
        <v>5.44088</v>
      </c>
      <c r="D7761" t="n">
        <v>0.009068133333333334</v>
      </c>
      <c r="E7761" t="n">
        <v>4989780</v>
      </c>
      <c r="F7761" t="n">
        <v>-23051.3</v>
      </c>
      <c r="G7761" t="n">
        <v>3337920</v>
      </c>
      <c r="H7761" t="n">
        <v>-9222780</v>
      </c>
      <c r="I7761" t="n">
        <v>-24247300</v>
      </c>
      <c r="J7761" t="n">
        <v>27881900</v>
      </c>
      <c r="K7761" t="inlineStr">
        <is>
          <t>Main Bearing_DW</t>
        </is>
      </c>
      <c r="L7761" t="n">
        <v>1367.744906259472</v>
      </c>
      <c r="M7761" t="n">
        <v>1326.013404285867</v>
      </c>
      <c r="N7761" t="n">
        <v>13.36142237162968</v>
      </c>
      <c r="O7761" t="n">
        <v>49312271.460029</v>
      </c>
      <c r="P7761" t="n">
        <v>20364613.37352612</v>
      </c>
      <c r="Q7761" t="n">
        <v>49092122.98812224</v>
      </c>
      <c r="R7761" t="n">
        <v>16580419.64414765</v>
      </c>
      <c r="S7761" t="n">
        <v>1.838920225097252e-10</v>
      </c>
      <c r="T7761" t="n">
        <v>4.452887549106066e-10</v>
      </c>
      <c r="U7761" t="n">
        <v>1.847166669799013e-10</v>
      </c>
      <c r="V7761" t="n">
        <v>5.469182039993839e-10</v>
      </c>
    </row>
    <row r="7762">
      <c r="A7762" t="n">
        <v>3880</v>
      </c>
      <c r="B7762" t="n">
        <v>388</v>
      </c>
      <c r="C7762" t="n">
        <v>5.44364</v>
      </c>
      <c r="D7762" t="n">
        <v>0.009072733333333334</v>
      </c>
      <c r="E7762" t="n">
        <v>4981350</v>
      </c>
      <c r="F7762" t="n">
        <v>-48868.8</v>
      </c>
      <c r="G7762" t="n">
        <v>3316870</v>
      </c>
      <c r="H7762" t="n">
        <v>-9635640</v>
      </c>
      <c r="I7762" t="n">
        <v>-21967500</v>
      </c>
      <c r="J7762" t="n">
        <v>27874100</v>
      </c>
      <c r="K7762" t="inlineStr">
        <is>
          <t>Main Bearing_UW</t>
        </is>
      </c>
      <c r="L7762" t="n">
        <v>1506.361255203384</v>
      </c>
      <c r="M7762" t="n">
        <v>1459.875595035908</v>
      </c>
      <c r="N7762" t="n">
        <v>8.009782483602244</v>
      </c>
      <c r="O7762" t="n">
        <v>8957395.97072988</v>
      </c>
      <c r="P7762" t="n">
        <v>2799068.941493831</v>
      </c>
      <c r="Q7762" t="n">
        <v>13434422.67288042</v>
      </c>
      <c r="R7762" t="n">
        <v>3907089.114230385</v>
      </c>
      <c r="S7762" t="n">
        <v>1.0128762156971e-09</v>
      </c>
      <c r="T7762" t="n">
        <v>3.241339717946111e-09</v>
      </c>
      <c r="U7762" t="n">
        <v>6.753348137280309e-10</v>
      </c>
      <c r="V7762" t="n">
        <v>2.322120911009851e-09</v>
      </c>
    </row>
    <row r="7763">
      <c r="A7763" t="n">
        <v>3880</v>
      </c>
      <c r="B7763" t="n">
        <v>388</v>
      </c>
      <c r="C7763" t="n">
        <v>5.44364</v>
      </c>
      <c r="D7763" t="n">
        <v>0.009072733333333334</v>
      </c>
      <c r="E7763" t="n">
        <v>4981350</v>
      </c>
      <c r="F7763" t="n">
        <v>-48868.8</v>
      </c>
      <c r="G7763" t="n">
        <v>3316870</v>
      </c>
      <c r="H7763" t="n">
        <v>-9635640</v>
      </c>
      <c r="I7763" t="n">
        <v>-21967500</v>
      </c>
      <c r="J7763" t="n">
        <v>27874100</v>
      </c>
      <c r="K7763" t="inlineStr">
        <is>
          <t>Main Bearing_DW</t>
        </is>
      </c>
      <c r="L7763" t="n">
        <v>1330.494921041375</v>
      </c>
      <c r="M7763" t="n">
        <v>1289.899680969594</v>
      </c>
      <c r="N7763" t="n">
        <v>14.48187631269212</v>
      </c>
      <c r="O7763" t="n">
        <v>64495410.52940708</v>
      </c>
      <c r="P7763" t="n">
        <v>28037057.36445398</v>
      </c>
      <c r="Q7763" t="n">
        <v>63432008.39427302</v>
      </c>
      <c r="R7763" t="n">
        <v>22126887.49138129</v>
      </c>
      <c r="S7763" t="n">
        <v>1.406725417957696e-10</v>
      </c>
      <c r="T7763" t="n">
        <v>3.235979159794406e-10</v>
      </c>
      <c r="U7763" t="n">
        <v>1.430308382629182e-10</v>
      </c>
      <c r="V7763" t="n">
        <v>4.100320633377507e-10</v>
      </c>
    </row>
    <row r="7764">
      <c r="A7764" t="n">
        <v>3881</v>
      </c>
      <c r="B7764" t="n">
        <v>388.1</v>
      </c>
      <c r="C7764" t="n">
        <v>5.45199</v>
      </c>
      <c r="D7764" t="n">
        <v>0.00908665</v>
      </c>
      <c r="E7764" t="n">
        <v>4932350</v>
      </c>
      <c r="F7764" t="n">
        <v>-64049.40000000001</v>
      </c>
      <c r="G7764" t="n">
        <v>3298460</v>
      </c>
      <c r="H7764" t="n">
        <v>-9475370</v>
      </c>
      <c r="I7764" t="n">
        <v>-19646600</v>
      </c>
      <c r="J7764" t="n">
        <v>27849900</v>
      </c>
      <c r="K7764" t="inlineStr">
        <is>
          <t>Main Bearing_UW</t>
        </is>
      </c>
      <c r="L7764" t="n">
        <v>1470.176394472682</v>
      </c>
      <c r="M7764" t="n">
        <v>1424.811634777011</v>
      </c>
      <c r="N7764" t="n">
        <v>8.509341351638181</v>
      </c>
      <c r="O7764" t="n">
        <v>10958871.9081514</v>
      </c>
      <c r="P7764" t="n">
        <v>3536050.054921815</v>
      </c>
      <c r="Q7764" t="n">
        <v>16388596.85966931</v>
      </c>
      <c r="R7764" t="n">
        <v>4878529.746553413</v>
      </c>
      <c r="S7764" t="n">
        <v>8.291592488859358e-10</v>
      </c>
      <c r="T7764" t="n">
        <v>2.5697175828584e-09</v>
      </c>
      <c r="U7764" t="n">
        <v>5.54449540604744e-10</v>
      </c>
      <c r="V7764" t="n">
        <v>1.862579603295346e-09</v>
      </c>
    </row>
    <row r="7765">
      <c r="A7765" t="n">
        <v>3881</v>
      </c>
      <c r="B7765" t="n">
        <v>388.1</v>
      </c>
      <c r="C7765" t="n">
        <v>5.45199</v>
      </c>
      <c r="D7765" t="n">
        <v>0.00908665</v>
      </c>
      <c r="E7765" t="n">
        <v>4932350</v>
      </c>
      <c r="F7765" t="n">
        <v>-64049.40000000001</v>
      </c>
      <c r="G7765" t="n">
        <v>3298460</v>
      </c>
      <c r="H7765" t="n">
        <v>-9475370</v>
      </c>
      <c r="I7765" t="n">
        <v>-19646600</v>
      </c>
      <c r="J7765" t="n">
        <v>27849900</v>
      </c>
      <c r="K7765" t="inlineStr">
        <is>
          <t>Main Bearing_DW</t>
        </is>
      </c>
      <c r="L7765" t="n">
        <v>1286.28995560508</v>
      </c>
      <c r="M7765" t="n">
        <v>1247.043337709944</v>
      </c>
      <c r="N7765" t="n">
        <v>15.9764355055592</v>
      </c>
      <c r="O7765" t="n">
        <v>89477189.35217187</v>
      </c>
      <c r="P7765" t="n">
        <v>41598308.36875737</v>
      </c>
      <c r="Q7765" t="n">
        <v>86469551.95920654</v>
      </c>
      <c r="R7765" t="n">
        <v>31449250.31195134</v>
      </c>
      <c r="S7765" t="n">
        <v>1.015526981322133e-10</v>
      </c>
      <c r="T7765" t="n">
        <v>2.184379691464708e-10</v>
      </c>
      <c r="U7765" t="n">
        <v>1.050849668364973e-10</v>
      </c>
      <c r="V7765" t="n">
        <v>2.889305757646913e-10</v>
      </c>
    </row>
    <row r="7766">
      <c r="A7766" t="n">
        <v>3882</v>
      </c>
      <c r="B7766" t="n">
        <v>388.2</v>
      </c>
      <c r="C7766" t="n">
        <v>5.45895</v>
      </c>
      <c r="D7766" t="n">
        <v>0.00909825</v>
      </c>
      <c r="E7766" t="n">
        <v>4896230</v>
      </c>
      <c r="F7766" t="n">
        <v>-64932.3</v>
      </c>
      <c r="G7766" t="n">
        <v>3295480</v>
      </c>
      <c r="H7766" t="n">
        <v>-8662690</v>
      </c>
      <c r="I7766" t="n">
        <v>-17135800</v>
      </c>
      <c r="J7766" t="n">
        <v>27802500</v>
      </c>
      <c r="K7766" t="inlineStr">
        <is>
          <t>Main Bearing_UW</t>
        </is>
      </c>
      <c r="L7766" t="n">
        <v>1428.56394420008</v>
      </c>
      <c r="M7766" t="n">
        <v>1384.488282757481</v>
      </c>
      <c r="N7766" t="n">
        <v>9.152600328353691</v>
      </c>
      <c r="O7766" t="n">
        <v>13752821.42022371</v>
      </c>
      <c r="P7766" t="n">
        <v>4602747.140476424</v>
      </c>
      <c r="Q7766" t="n">
        <v>20732034.77350506</v>
      </c>
      <c r="R7766" t="n">
        <v>6343122.046523081</v>
      </c>
      <c r="S7766" t="n">
        <v>6.615551618099903e-10</v>
      </c>
      <c r="T7766" t="n">
        <v>1.9766999407789e-09</v>
      </c>
      <c r="U7766" t="n">
        <v>4.388498330915063e-10</v>
      </c>
      <c r="V7766" t="n">
        <v>1.434348879505971e-09</v>
      </c>
    </row>
    <row r="7767">
      <c r="A7767" t="n">
        <v>3882</v>
      </c>
      <c r="B7767" t="n">
        <v>388.2</v>
      </c>
      <c r="C7767" t="n">
        <v>5.45895</v>
      </c>
      <c r="D7767" t="n">
        <v>0.00909825</v>
      </c>
      <c r="E7767" t="n">
        <v>4896230</v>
      </c>
      <c r="F7767" t="n">
        <v>-64932.3</v>
      </c>
      <c r="G7767" t="n">
        <v>3295480</v>
      </c>
      <c r="H7767" t="n">
        <v>-8662690</v>
      </c>
      <c r="I7767" t="n">
        <v>-17135800</v>
      </c>
      <c r="J7767" t="n">
        <v>27802500</v>
      </c>
      <c r="K7767" t="inlineStr">
        <is>
          <t>Main Bearing_DW</t>
        </is>
      </c>
      <c r="L7767" t="n">
        <v>1229.33070030375</v>
      </c>
      <c r="M7767" t="n">
        <v>1191.821792469071</v>
      </c>
      <c r="N7767" t="n">
        <v>18.24652306498785</v>
      </c>
      <c r="O7767" t="n">
        <v>139330576.2193247</v>
      </c>
      <c r="P7767" t="n">
        <v>71193246.18998399</v>
      </c>
      <c r="Q7767" t="n">
        <v>131155838.8692367</v>
      </c>
      <c r="R7767" t="n">
        <v>50501800.26504903</v>
      </c>
      <c r="S7767" t="n">
        <v>6.529973712071753e-11</v>
      </c>
      <c r="T7767" t="n">
        <v>1.277965324929939e-10</v>
      </c>
      <c r="U7767" t="n">
        <v>6.936976712924708e-11</v>
      </c>
      <c r="V7767" t="n">
        <v>1.801569439554546e-10</v>
      </c>
    </row>
    <row r="7768">
      <c r="A7768" t="n">
        <v>3883</v>
      </c>
      <c r="B7768" t="n">
        <v>388.3</v>
      </c>
      <c r="C7768" t="n">
        <v>5.45671</v>
      </c>
      <c r="D7768" t="n">
        <v>0.009094516666666668</v>
      </c>
      <c r="E7768" t="n">
        <v>4889810</v>
      </c>
      <c r="F7768" t="n">
        <v>-63171.8</v>
      </c>
      <c r="G7768" t="n">
        <v>3289980</v>
      </c>
      <c r="H7768" t="n">
        <v>-7461800</v>
      </c>
      <c r="I7768" t="n">
        <v>-15544600</v>
      </c>
      <c r="J7768" t="n">
        <v>27745000</v>
      </c>
      <c r="K7768" t="inlineStr">
        <is>
          <t>Main Bearing_UW</t>
        </is>
      </c>
      <c r="L7768" t="n">
        <v>1399.990502207261</v>
      </c>
      <c r="M7768" t="n">
        <v>1356.981218908096</v>
      </c>
      <c r="N7768" t="n">
        <v>9.641933602188598</v>
      </c>
      <c r="O7768" t="n">
        <v>16057705.1276663</v>
      </c>
      <c r="P7768" t="n">
        <v>5502558.180063826</v>
      </c>
      <c r="Q7768" t="n">
        <v>24558972.43832639</v>
      </c>
      <c r="R7768" t="n">
        <v>7652851.741358576</v>
      </c>
      <c r="S7768" t="n">
        <v>5.663646576120927e-10</v>
      </c>
      <c r="T7768" t="n">
        <v>1.652779737907502e-09</v>
      </c>
      <c r="U7768" t="n">
        <v>3.703134033602274e-10</v>
      </c>
      <c r="V7768" t="n">
        <v>1.188382706738829e-09</v>
      </c>
    </row>
    <row r="7769">
      <c r="A7769" t="n">
        <v>3883</v>
      </c>
      <c r="B7769" t="n">
        <v>388.3</v>
      </c>
      <c r="C7769" t="n">
        <v>5.45671</v>
      </c>
      <c r="D7769" t="n">
        <v>0.009094516666666668</v>
      </c>
      <c r="E7769" t="n">
        <v>4889810</v>
      </c>
      <c r="F7769" t="n">
        <v>-63171.8</v>
      </c>
      <c r="G7769" t="n">
        <v>3289980</v>
      </c>
      <c r="H7769" t="n">
        <v>-7461800</v>
      </c>
      <c r="I7769" t="n">
        <v>-15544600</v>
      </c>
      <c r="J7769" t="n">
        <v>27745000</v>
      </c>
      <c r="K7769" t="inlineStr">
        <is>
          <t>Main Bearing_DW</t>
        </is>
      </c>
      <c r="L7769" t="n">
        <v>1182.17499755804</v>
      </c>
      <c r="M7769" t="n">
        <v>1146.105100612435</v>
      </c>
      <c r="N7769" t="n">
        <v>20.44457193022182</v>
      </c>
      <c r="O7769" t="n">
        <v>203566403.6179351</v>
      </c>
      <c r="P7769" t="n">
        <v>112965268.6195613</v>
      </c>
      <c r="Q7769" t="n">
        <v>187402303.71412</v>
      </c>
      <c r="R7769" t="n">
        <v>75723818.352671</v>
      </c>
      <c r="S7769" t="n">
        <v>4.467592149309555e-11</v>
      </c>
      <c r="T7769" t="n">
        <v>8.050719285495371e-11</v>
      </c>
      <c r="U7769" t="n">
        <v>4.852937496723758e-11</v>
      </c>
      <c r="V7769" t="n">
        <v>1.201011367956972e-10</v>
      </c>
    </row>
    <row r="7770">
      <c r="A7770" t="n">
        <v>3884</v>
      </c>
      <c r="B7770" t="n">
        <v>388.4</v>
      </c>
      <c r="C7770" t="n">
        <v>5.4499</v>
      </c>
      <c r="D7770" t="n">
        <v>0.009083166666666668</v>
      </c>
      <c r="E7770" t="n">
        <v>4925330</v>
      </c>
      <c r="F7770" t="n">
        <v>-33472.3</v>
      </c>
      <c r="G7770" t="n">
        <v>3286990</v>
      </c>
      <c r="H7770" t="n">
        <v>-6344950</v>
      </c>
      <c r="I7770" t="n">
        <v>-14873600</v>
      </c>
      <c r="J7770" t="n">
        <v>27724300</v>
      </c>
      <c r="K7770" t="inlineStr">
        <is>
          <t>Main Bearing_UW</t>
        </is>
      </c>
      <c r="L7770" t="n">
        <v>1387.276855399775</v>
      </c>
      <c r="M7770" t="n">
        <v>1344.852010901631</v>
      </c>
      <c r="N7770" t="n">
        <v>9.865750525516034</v>
      </c>
      <c r="O7770" t="n">
        <v>17385353.02506855</v>
      </c>
      <c r="P7770" t="n">
        <v>6021265.434169641</v>
      </c>
      <c r="Q7770" t="n">
        <v>26574756.63435872</v>
      </c>
      <c r="R7770" t="n">
        <v>8340236.399333142</v>
      </c>
      <c r="S7770" t="n">
        <v>5.224608699961015e-10</v>
      </c>
      <c r="T7770" t="n">
        <v>1.508514574880102e-09</v>
      </c>
      <c r="U7770" t="n">
        <v>3.417967957954116e-10</v>
      </c>
      <c r="V7770" t="n">
        <v>1.089077842852623e-09</v>
      </c>
    </row>
    <row r="7771">
      <c r="A7771" t="n">
        <v>3884</v>
      </c>
      <c r="B7771" t="n">
        <v>388.4</v>
      </c>
      <c r="C7771" t="n">
        <v>5.4499</v>
      </c>
      <c r="D7771" t="n">
        <v>0.009083166666666668</v>
      </c>
      <c r="E7771" t="n">
        <v>4925330</v>
      </c>
      <c r="F7771" t="n">
        <v>-33472.3</v>
      </c>
      <c r="G7771" t="n">
        <v>3286990</v>
      </c>
      <c r="H7771" t="n">
        <v>-6344950</v>
      </c>
      <c r="I7771" t="n">
        <v>-14873600</v>
      </c>
      <c r="J7771" t="n">
        <v>27724300</v>
      </c>
      <c r="K7771" t="inlineStr">
        <is>
          <t>Main Bearing_DW</t>
        </is>
      </c>
      <c r="L7771" t="n">
        <v>1154.05553333566</v>
      </c>
      <c r="M7771" t="n">
        <v>1118.843493880435</v>
      </c>
      <c r="N7771" t="n">
        <v>21.91122812199128</v>
      </c>
      <c r="O7771" t="n">
        <v>256449446.716682</v>
      </c>
      <c r="P7771" t="n">
        <v>149636125.8381687</v>
      </c>
      <c r="Q7771" t="n">
        <v>233190841.2091919</v>
      </c>
      <c r="R7771" t="n">
        <v>96956566.84914514</v>
      </c>
      <c r="S7771" t="n">
        <v>3.541893649199988e-11</v>
      </c>
      <c r="T7771" t="n">
        <v>6.070169630353902e-11</v>
      </c>
      <c r="U7771" t="n">
        <v>3.895164415363251e-11</v>
      </c>
      <c r="V7771" t="n">
        <v>9.368284131593871e-11</v>
      </c>
    </row>
    <row r="7772">
      <c r="A7772" t="n">
        <v>3885</v>
      </c>
      <c r="B7772" t="n">
        <v>388.5</v>
      </c>
      <c r="C7772" t="n">
        <v>5.44827</v>
      </c>
      <c r="D7772" t="n">
        <v>0.00908045</v>
      </c>
      <c r="E7772" t="n">
        <v>4982290</v>
      </c>
      <c r="F7772" t="n">
        <v>-196.25</v>
      </c>
      <c r="G7772" t="n">
        <v>3290030</v>
      </c>
      <c r="H7772" t="n">
        <v>-5715460</v>
      </c>
      <c r="I7772" t="n">
        <v>-14293300</v>
      </c>
      <c r="J7772" t="n">
        <v>27705300</v>
      </c>
      <c r="K7772" t="inlineStr">
        <is>
          <t>Main Bearing_UW</t>
        </is>
      </c>
      <c r="L7772" t="n">
        <v>1379.334984738865</v>
      </c>
      <c r="M7772" t="n">
        <v>1337.245831433255</v>
      </c>
      <c r="N7772" t="n">
        <v>10.01575711698645</v>
      </c>
      <c r="O7772" t="n">
        <v>18348830.77384877</v>
      </c>
      <c r="P7772" t="n">
        <v>6407038.489732721</v>
      </c>
      <c r="Q7772" t="n">
        <v>28008729.62022476</v>
      </c>
      <c r="R7772" t="n">
        <v>8839302.326684311</v>
      </c>
      <c r="S7772" t="n">
        <v>4.948789441636627e-10</v>
      </c>
      <c r="T7772" t="n">
        <v>1.41726165911933e-09</v>
      </c>
      <c r="U7772" t="n">
        <v>3.242007089619345e-10</v>
      </c>
      <c r="V7772" t="n">
        <v>1.027281301668765e-09</v>
      </c>
    </row>
    <row r="7773">
      <c r="A7773" t="n">
        <v>3885</v>
      </c>
      <c r="B7773" t="n">
        <v>388.5</v>
      </c>
      <c r="C7773" t="n">
        <v>5.44827</v>
      </c>
      <c r="D7773" t="n">
        <v>0.00908045</v>
      </c>
      <c r="E7773" t="n">
        <v>4982290</v>
      </c>
      <c r="F7773" t="n">
        <v>-196.25</v>
      </c>
      <c r="G7773" t="n">
        <v>3290030</v>
      </c>
      <c r="H7773" t="n">
        <v>-5715460</v>
      </c>
      <c r="I7773" t="n">
        <v>-14293300</v>
      </c>
      <c r="J7773" t="n">
        <v>27705300</v>
      </c>
      <c r="K7773" t="inlineStr">
        <is>
          <t>Main Bearing_DW</t>
        </is>
      </c>
      <c r="L7773" t="n">
        <v>1133.113623012202</v>
      </c>
      <c r="M7773" t="n">
        <v>1098.540826569288</v>
      </c>
      <c r="N7773" t="n">
        <v>23.10674314544943</v>
      </c>
      <c r="O7773" t="n">
        <v>306131829.9741662</v>
      </c>
      <c r="P7773" t="n">
        <v>186128450.5024563</v>
      </c>
      <c r="Q7773" t="n">
        <v>275563260.9395775</v>
      </c>
      <c r="R7773" t="n">
        <v>117293776.5595526</v>
      </c>
      <c r="S7773" t="n">
        <v>2.966189435697125e-11</v>
      </c>
      <c r="T7773" t="n">
        <v>4.878593237888782e-11</v>
      </c>
      <c r="U7773" t="n">
        <v>3.295232451901875e-11</v>
      </c>
      <c r="V7773" t="n">
        <v>7.741629834375451e-11</v>
      </c>
    </row>
    <row r="7774">
      <c r="A7774" t="n">
        <v>3886</v>
      </c>
      <c r="B7774" t="n">
        <v>388.6</v>
      </c>
      <c r="C7774" t="n">
        <v>5.44894</v>
      </c>
      <c r="D7774" t="n">
        <v>0.009081566666666667</v>
      </c>
      <c r="E7774" t="n">
        <v>4993980</v>
      </c>
      <c r="F7774" t="n">
        <v>20398.9</v>
      </c>
      <c r="G7774" t="n">
        <v>3307170</v>
      </c>
      <c r="H7774" t="n">
        <v>-5476280</v>
      </c>
      <c r="I7774" t="n">
        <v>-14810900</v>
      </c>
      <c r="J7774" t="n">
        <v>27674300</v>
      </c>
      <c r="K7774" t="inlineStr">
        <is>
          <t>Main Bearing_UW</t>
        </is>
      </c>
      <c r="L7774" t="n">
        <v>1387.31312395602</v>
      </c>
      <c r="M7774" t="n">
        <v>1344.905591451368</v>
      </c>
      <c r="N7774" t="n">
        <v>9.867805510204603</v>
      </c>
      <c r="O7774" t="n">
        <v>17555537.91464243</v>
      </c>
      <c r="P7774" t="n">
        <v>6087965.812113468</v>
      </c>
      <c r="Q7774" t="n">
        <v>26693326.57405675</v>
      </c>
      <c r="R7774" t="n">
        <v>8379822.985795001</v>
      </c>
      <c r="S7774" t="n">
        <v>5.173049501999062e-10</v>
      </c>
      <c r="T7774" t="n">
        <v>1.491724320888385e-09</v>
      </c>
      <c r="U7774" t="n">
        <v>3.402186176185715e-10</v>
      </c>
      <c r="V7774" t="n">
        <v>1.083742064965003e-09</v>
      </c>
    </row>
    <row r="7775">
      <c r="A7775" t="n">
        <v>3886</v>
      </c>
      <c r="B7775" t="n">
        <v>388.6</v>
      </c>
      <c r="C7775" t="n">
        <v>5.44894</v>
      </c>
      <c r="D7775" t="n">
        <v>0.009081566666666667</v>
      </c>
      <c r="E7775" t="n">
        <v>4993980</v>
      </c>
      <c r="F7775" t="n">
        <v>20398.9</v>
      </c>
      <c r="G7775" t="n">
        <v>3307170</v>
      </c>
      <c r="H7775" t="n">
        <v>-5476280</v>
      </c>
      <c r="I7775" t="n">
        <v>-14810900</v>
      </c>
      <c r="J7775" t="n">
        <v>27674300</v>
      </c>
      <c r="K7775" t="inlineStr">
        <is>
          <t>Main Bearing_DW</t>
        </is>
      </c>
      <c r="L7775" t="n">
        <v>1142.774620192242</v>
      </c>
      <c r="M7775" t="n">
        <v>1107.906440899668</v>
      </c>
      <c r="N7775" t="n">
        <v>22.50469003053398</v>
      </c>
      <c r="O7775" t="n">
        <v>280342849.6305135</v>
      </c>
      <c r="P7775" t="n">
        <v>166966930.744735</v>
      </c>
      <c r="Q7775" t="n">
        <v>253816509.4895133</v>
      </c>
      <c r="R7775" t="n">
        <v>106785582.5408354</v>
      </c>
      <c r="S7775" t="n">
        <v>3.239450080013098e-11</v>
      </c>
      <c r="T7775" t="n">
        <v>5.439140928182295e-11</v>
      </c>
      <c r="U7775" t="n">
        <v>3.578004710935434e-11</v>
      </c>
      <c r="V7775" t="n">
        <v>8.504487638295015e-11</v>
      </c>
    </row>
    <row r="7776">
      <c r="A7776" t="n">
        <v>3887</v>
      </c>
      <c r="B7776" t="n">
        <v>388.7</v>
      </c>
      <c r="C7776" t="n">
        <v>5.45302</v>
      </c>
      <c r="D7776" t="n">
        <v>0.009088366666666667</v>
      </c>
      <c r="E7776" t="n">
        <v>5015600</v>
      </c>
      <c r="F7776" t="n">
        <v>29292.6</v>
      </c>
      <c r="G7776" t="n">
        <v>3321960</v>
      </c>
      <c r="H7776" t="n">
        <v>-5254890</v>
      </c>
      <c r="I7776" t="n">
        <v>-15980200</v>
      </c>
      <c r="J7776" t="n">
        <v>27649700</v>
      </c>
      <c r="K7776" t="inlineStr">
        <is>
          <t>Main Bearing_UW</t>
        </is>
      </c>
      <c r="L7776" t="n">
        <v>1406.118801239307</v>
      </c>
      <c r="M7776" t="n">
        <v>1362.928258933866</v>
      </c>
      <c r="N7776" t="n">
        <v>9.531731364643163</v>
      </c>
      <c r="O7776" t="n">
        <v>15933903.76223199</v>
      </c>
      <c r="P7776" t="n">
        <v>5447659.25829121</v>
      </c>
      <c r="Q7776" t="n">
        <v>23904902.59677493</v>
      </c>
      <c r="R7776" t="n">
        <v>7419957.88623026</v>
      </c>
      <c r="S7776" t="n">
        <v>5.703791614587727e-10</v>
      </c>
      <c r="T7776" t="n">
        <v>1.668306741621988e-09</v>
      </c>
      <c r="U7776" t="n">
        <v>3.80188399842834e-10</v>
      </c>
      <c r="V7776" t="n">
        <v>1.224854211576132e-09</v>
      </c>
    </row>
    <row r="7777">
      <c r="A7777" t="n">
        <v>3887</v>
      </c>
      <c r="B7777" t="n">
        <v>388.7</v>
      </c>
      <c r="C7777" t="n">
        <v>5.45302</v>
      </c>
      <c r="D7777" t="n">
        <v>0.009088366666666667</v>
      </c>
      <c r="E7777" t="n">
        <v>5015600</v>
      </c>
      <c r="F7777" t="n">
        <v>29292.6</v>
      </c>
      <c r="G7777" t="n">
        <v>3321960</v>
      </c>
      <c r="H7777" t="n">
        <v>-5254890</v>
      </c>
      <c r="I7777" t="n">
        <v>-15980200</v>
      </c>
      <c r="J7777" t="n">
        <v>27649700</v>
      </c>
      <c r="K7777" t="inlineStr">
        <is>
          <t>Main Bearing_DW</t>
        </is>
      </c>
      <c r="L7777" t="n">
        <v>1169.265106069142</v>
      </c>
      <c r="M7777" t="n">
        <v>1133.58819188219</v>
      </c>
      <c r="N7777" t="n">
        <v>21.06123556936271</v>
      </c>
      <c r="O7777" t="n">
        <v>224763360.9061825</v>
      </c>
      <c r="P7777" t="n">
        <v>127376492.6849958</v>
      </c>
      <c r="Q7777" t="n">
        <v>206689036.1622199</v>
      </c>
      <c r="R7777" t="n">
        <v>84565666.6206921</v>
      </c>
      <c r="S7777" t="n">
        <v>4.043526769676755e-11</v>
      </c>
      <c r="T7777" t="n">
        <v>7.135042326171084e-11</v>
      </c>
      <c r="U7777" t="n">
        <v>4.397120832056937e-11</v>
      </c>
      <c r="V7777" t="n">
        <v>1.074711171784562e-10</v>
      </c>
    </row>
    <row r="7778">
      <c r="A7778" t="n">
        <v>3888</v>
      </c>
      <c r="B7778" t="n">
        <v>388.8</v>
      </c>
      <c r="C7778" t="n">
        <v>5.4573</v>
      </c>
      <c r="D7778" t="n">
        <v>0.009095499999999999</v>
      </c>
      <c r="E7778" t="n">
        <v>5051680</v>
      </c>
      <c r="F7778" t="n">
        <v>36571.39999999999</v>
      </c>
      <c r="G7778" t="n">
        <v>3318530</v>
      </c>
      <c r="H7778" t="n">
        <v>-5111220</v>
      </c>
      <c r="I7778" t="n">
        <v>-17062600</v>
      </c>
      <c r="J7778" t="n">
        <v>27604000</v>
      </c>
      <c r="K7778" t="inlineStr">
        <is>
          <t>Main Bearing_UW</t>
        </is>
      </c>
      <c r="L7778" t="n">
        <v>1424.497747364518</v>
      </c>
      <c r="M7778" t="n">
        <v>1380.551333822979</v>
      </c>
      <c r="N7778" t="n">
        <v>9.222444087795793</v>
      </c>
      <c r="O7778" t="n">
        <v>14330658.10456415</v>
      </c>
      <c r="P7778" t="n">
        <v>4824639.887096074</v>
      </c>
      <c r="Q7778" t="n">
        <v>21550922.18069563</v>
      </c>
      <c r="R7778" t="n">
        <v>6620124.328187052</v>
      </c>
      <c r="S7778" t="n">
        <v>6.346882281074859e-10</v>
      </c>
      <c r="T7778" t="n">
        <v>1.885218423104845e-09</v>
      </c>
      <c r="U7778" t="n">
        <v>4.220469047095974e-10</v>
      </c>
      <c r="V7778" t="n">
        <v>1.373916795077901e-09</v>
      </c>
    </row>
    <row r="7779">
      <c r="A7779" t="n">
        <v>3888</v>
      </c>
      <c r="B7779" t="n">
        <v>388.8</v>
      </c>
      <c r="C7779" t="n">
        <v>5.4573</v>
      </c>
      <c r="D7779" t="n">
        <v>0.009095499999999999</v>
      </c>
      <c r="E7779" t="n">
        <v>5051680</v>
      </c>
      <c r="F7779" t="n">
        <v>36571.39999999999</v>
      </c>
      <c r="G7779" t="n">
        <v>3318530</v>
      </c>
      <c r="H7779" t="n">
        <v>-5111220</v>
      </c>
      <c r="I7779" t="n">
        <v>-17062600</v>
      </c>
      <c r="J7779" t="n">
        <v>27604000</v>
      </c>
      <c r="K7779" t="inlineStr">
        <is>
          <t>Main Bearing_DW</t>
        </is>
      </c>
      <c r="L7779" t="n">
        <v>1192.094684153404</v>
      </c>
      <c r="M7779" t="n">
        <v>1155.72082077866</v>
      </c>
      <c r="N7779" t="n">
        <v>19.83615556425714</v>
      </c>
      <c r="O7779" t="n">
        <v>184064930.1327428</v>
      </c>
      <c r="P7779" t="n">
        <v>99884527.72019494</v>
      </c>
      <c r="Q7779" t="n">
        <v>172013798.710305</v>
      </c>
      <c r="R7779" t="n">
        <v>68690950.21946687</v>
      </c>
      <c r="S7779" t="n">
        <v>4.941462772642547e-11</v>
      </c>
      <c r="T7779" t="n">
        <v>9.106014923031012e-11</v>
      </c>
      <c r="U7779" t="n">
        <v>5.287657192733752e-11</v>
      </c>
      <c r="V7779" t="n">
        <v>1.32411911189756e-10</v>
      </c>
    </row>
    <row r="7780">
      <c r="A7780" t="n">
        <v>3889</v>
      </c>
      <c r="B7780" t="n">
        <v>388.9</v>
      </c>
      <c r="C7780" t="n">
        <v>5.45562</v>
      </c>
      <c r="D7780" t="n">
        <v>0.0090927</v>
      </c>
      <c r="E7780" t="n">
        <v>5034580</v>
      </c>
      <c r="F7780" t="n">
        <v>36633</v>
      </c>
      <c r="G7780" t="n">
        <v>3295680</v>
      </c>
      <c r="H7780" t="n">
        <v>-4952800</v>
      </c>
      <c r="I7780" t="n">
        <v>-17359500</v>
      </c>
      <c r="J7780" t="n">
        <v>27570100</v>
      </c>
      <c r="K7780" t="inlineStr">
        <is>
          <t>Main Bearing_UW</t>
        </is>
      </c>
      <c r="L7780" t="n">
        <v>1427.945671654436</v>
      </c>
      <c r="M7780" t="n">
        <v>1383.890132600978</v>
      </c>
      <c r="N7780" t="n">
        <v>9.168640547230847</v>
      </c>
      <c r="O7780" t="n">
        <v>14053867.48337012</v>
      </c>
      <c r="P7780" t="n">
        <v>4714878.807276648</v>
      </c>
      <c r="Q7780" t="n">
        <v>21188476.42378664</v>
      </c>
      <c r="R7780" t="n">
        <v>6493864.818877351</v>
      </c>
      <c r="S7780" t="n">
        <v>6.469891658477177e-10</v>
      </c>
      <c r="T7780" t="n">
        <v>1.928511923989838e-09</v>
      </c>
      <c r="U7780" t="n">
        <v>4.291342056945794e-10</v>
      </c>
      <c r="V7780" t="n">
        <v>1.400198534094513e-09</v>
      </c>
    </row>
    <row r="7781">
      <c r="A7781" t="n">
        <v>3889</v>
      </c>
      <c r="B7781" t="n">
        <v>388.9</v>
      </c>
      <c r="C7781" t="n">
        <v>5.45562</v>
      </c>
      <c r="D7781" t="n">
        <v>0.0090927</v>
      </c>
      <c r="E7781" t="n">
        <v>5034580</v>
      </c>
      <c r="F7781" t="n">
        <v>36633</v>
      </c>
      <c r="G7781" t="n">
        <v>3295680</v>
      </c>
      <c r="H7781" t="n">
        <v>-4952800</v>
      </c>
      <c r="I7781" t="n">
        <v>-17359500</v>
      </c>
      <c r="J7781" t="n">
        <v>27570100</v>
      </c>
      <c r="K7781" t="inlineStr">
        <is>
          <t>Main Bearing_DW</t>
        </is>
      </c>
      <c r="L7781" t="n">
        <v>1197.59275064499</v>
      </c>
      <c r="M7781" t="n">
        <v>1161.050830712345</v>
      </c>
      <c r="N7781" t="n">
        <v>19.56028153134962</v>
      </c>
      <c r="O7781" t="n">
        <v>175669501.7135144</v>
      </c>
      <c r="P7781" t="n">
        <v>94281392.02062355</v>
      </c>
      <c r="Q7781" t="n">
        <v>165065600.6477512</v>
      </c>
      <c r="R7781" t="n">
        <v>65505002.63920347</v>
      </c>
      <c r="S7781" t="n">
        <v>5.176026522138472e-11</v>
      </c>
      <c r="T7781" t="n">
        <v>9.644214839351355e-11</v>
      </c>
      <c r="U7781" t="n">
        <v>5.5085371902555e-11</v>
      </c>
      <c r="V7781" t="n">
        <v>1.388092456095589e-10</v>
      </c>
    </row>
    <row r="7782">
      <c r="A7782" t="n">
        <v>3890</v>
      </c>
      <c r="B7782" t="n">
        <v>389</v>
      </c>
      <c r="C7782" t="n">
        <v>5.45837</v>
      </c>
      <c r="D7782" t="n">
        <v>0.009097283333333334</v>
      </c>
      <c r="E7782" t="n">
        <v>4967230</v>
      </c>
      <c r="F7782" t="n">
        <v>29180</v>
      </c>
      <c r="G7782" t="n">
        <v>3262400</v>
      </c>
      <c r="H7782" t="n">
        <v>-5302450</v>
      </c>
      <c r="I7782" t="n">
        <v>-16847200</v>
      </c>
      <c r="J7782" t="n">
        <v>27574100</v>
      </c>
      <c r="K7782" t="inlineStr">
        <is>
          <t>Main Bearing_UW</t>
        </is>
      </c>
      <c r="L7782" t="n">
        <v>1417.340039708666</v>
      </c>
      <c r="M7782" t="n">
        <v>1373.658934629367</v>
      </c>
      <c r="N7782" t="n">
        <v>9.346438231508111</v>
      </c>
      <c r="O7782" t="n">
        <v>14983036.32073154</v>
      </c>
      <c r="P7782" t="n">
        <v>5081027.284475867</v>
      </c>
      <c r="Q7782" t="n">
        <v>22551413.17941511</v>
      </c>
      <c r="R7782" t="n">
        <v>6964534.525903565</v>
      </c>
      <c r="S7782" t="n">
        <v>6.07172213868675e-10</v>
      </c>
      <c r="T7782" t="n">
        <v>1.790441740222177e-09</v>
      </c>
      <c r="U7782" t="n">
        <v>4.034019181395389e-10</v>
      </c>
      <c r="V7782" t="n">
        <v>1.306229913786388e-09</v>
      </c>
    </row>
    <row r="7783">
      <c r="A7783" t="n">
        <v>3890</v>
      </c>
      <c r="B7783" t="n">
        <v>389</v>
      </c>
      <c r="C7783" t="n">
        <v>5.45837</v>
      </c>
      <c r="D7783" t="n">
        <v>0.009097283333333334</v>
      </c>
      <c r="E7783" t="n">
        <v>4967230</v>
      </c>
      <c r="F7783" t="n">
        <v>29180</v>
      </c>
      <c r="G7783" t="n">
        <v>3262400</v>
      </c>
      <c r="H7783" t="n">
        <v>-5302450</v>
      </c>
      <c r="I7783" t="n">
        <v>-16847200</v>
      </c>
      <c r="J7783" t="n">
        <v>27574100</v>
      </c>
      <c r="K7783" t="inlineStr">
        <is>
          <t>Main Bearing_DW</t>
        </is>
      </c>
      <c r="L7783" t="n">
        <v>1188.549365255654</v>
      </c>
      <c r="M7783" t="n">
        <v>1152.283881835013</v>
      </c>
      <c r="N7783" t="n">
        <v>20.00343741669565</v>
      </c>
      <c r="O7783" t="n">
        <v>189290203.3434734</v>
      </c>
      <c r="P7783" t="n">
        <v>103409291.7199217</v>
      </c>
      <c r="Q7783" t="n">
        <v>177041843.922306</v>
      </c>
      <c r="R7783" t="n">
        <v>71005728.82386874</v>
      </c>
      <c r="S7783" t="n">
        <v>4.805997971710141e-11</v>
      </c>
      <c r="T7783" t="n">
        <v>8.797355810126633e-11</v>
      </c>
      <c r="U7783" t="n">
        <v>5.138493325524578e-11</v>
      </c>
      <c r="V7783" t="n">
        <v>1.281204134373347e-10</v>
      </c>
    </row>
    <row r="7784">
      <c r="A7784" t="n">
        <v>3891</v>
      </c>
      <c r="B7784" t="n">
        <v>389.1</v>
      </c>
      <c r="C7784" t="n">
        <v>5.46552</v>
      </c>
      <c r="D7784" t="n">
        <v>0.0091092</v>
      </c>
      <c r="E7784" t="n">
        <v>4932920</v>
      </c>
      <c r="F7784" t="n">
        <v>5878.25</v>
      </c>
      <c r="G7784" t="n">
        <v>3260690</v>
      </c>
      <c r="H7784" t="n">
        <v>-6752920</v>
      </c>
      <c r="I7784" t="n">
        <v>-16940600</v>
      </c>
      <c r="J7784" t="n">
        <v>27567100</v>
      </c>
      <c r="K7784" t="inlineStr">
        <is>
          <t>Main Bearing_UW</t>
        </is>
      </c>
      <c r="L7784" t="n">
        <v>1420.503243412585</v>
      </c>
      <c r="M7784" t="n">
        <v>1376.683797641863</v>
      </c>
      <c r="N7784" t="n">
        <v>9.287422435390713</v>
      </c>
      <c r="O7784" t="n">
        <v>14669997.19775362</v>
      </c>
      <c r="P7784" t="n">
        <v>4968562.512643705</v>
      </c>
      <c r="Q7784" t="n">
        <v>21985024.48887613</v>
      </c>
      <c r="R7784" t="n">
        <v>6782718.881517466</v>
      </c>
      <c r="S7784" t="n">
        <v>6.209408139079173e-10</v>
      </c>
      <c r="T7784" t="n">
        <v>1.833367292213682e-09</v>
      </c>
      <c r="U7784" t="n">
        <v>4.143365864617993e-10</v>
      </c>
      <c r="V7784" t="n">
        <v>1.34300125939497e-09</v>
      </c>
    </row>
    <row r="7785">
      <c r="A7785" t="n">
        <v>3891</v>
      </c>
      <c r="B7785" t="n">
        <v>389.1</v>
      </c>
      <c r="C7785" t="n">
        <v>5.46552</v>
      </c>
      <c r="D7785" t="n">
        <v>0.0091092</v>
      </c>
      <c r="E7785" t="n">
        <v>4932920</v>
      </c>
      <c r="F7785" t="n">
        <v>5878.25</v>
      </c>
      <c r="G7785" t="n">
        <v>3260690</v>
      </c>
      <c r="H7785" t="n">
        <v>-6752920</v>
      </c>
      <c r="I7785" t="n">
        <v>-16940600</v>
      </c>
      <c r="J7785" t="n">
        <v>27567100</v>
      </c>
      <c r="K7785" t="inlineStr">
        <is>
          <t>Main Bearing_DW</t>
        </is>
      </c>
      <c r="L7785" t="n">
        <v>1203.96864324112</v>
      </c>
      <c r="M7785" t="n">
        <v>1167.233084965208</v>
      </c>
      <c r="N7785" t="n">
        <v>19.30518952767287</v>
      </c>
      <c r="O7785" t="n">
        <v>168148474.0977516</v>
      </c>
      <c r="P7785" t="n">
        <v>89733625.71944837</v>
      </c>
      <c r="Q7785" t="n">
        <v>157821090.4762337</v>
      </c>
      <c r="R7785" t="n">
        <v>62446458.93066401</v>
      </c>
      <c r="S7785" t="n">
        <v>5.417355137403415e-11</v>
      </c>
      <c r="T7785" t="n">
        <v>1.015137851275491e-10</v>
      </c>
      <c r="U7785" t="n">
        <v>5.771852147588445e-11</v>
      </c>
      <c r="V7785" t="n">
        <v>1.458721624250014e-10</v>
      </c>
    </row>
    <row r="7786">
      <c r="A7786" t="n">
        <v>3892</v>
      </c>
      <c r="B7786" t="n">
        <v>389.2</v>
      </c>
      <c r="C7786" t="n">
        <v>5.47037</v>
      </c>
      <c r="D7786" t="n">
        <v>0.009117283333333333</v>
      </c>
      <c r="E7786" t="n">
        <v>4965760</v>
      </c>
      <c r="F7786" t="n">
        <v>-28800.8</v>
      </c>
      <c r="G7786" t="n">
        <v>3269430</v>
      </c>
      <c r="H7786" t="n">
        <v>-8763030</v>
      </c>
      <c r="I7786" t="n">
        <v>-18304200</v>
      </c>
      <c r="J7786" t="n">
        <v>27549900</v>
      </c>
      <c r="K7786" t="inlineStr">
        <is>
          <t>Main Bearing_UW</t>
        </is>
      </c>
      <c r="L7786" t="n">
        <v>1449.671304136595</v>
      </c>
      <c r="M7786" t="n">
        <v>1404.94198888301</v>
      </c>
      <c r="N7786" t="n">
        <v>8.821646084200164</v>
      </c>
      <c r="O7786" t="n">
        <v>12357903.49728637</v>
      </c>
      <c r="P7786" t="n">
        <v>4081365.191550788</v>
      </c>
      <c r="Q7786" t="n">
        <v>18529437.92687892</v>
      </c>
      <c r="R7786" t="n">
        <v>5616491.507189929</v>
      </c>
      <c r="S7786" t="n">
        <v>7.377694230526534e-10</v>
      </c>
      <c r="T7786" t="n">
        <v>2.233880798564134e-09</v>
      </c>
      <c r="U7786" t="n">
        <v>4.920431677049277e-10</v>
      </c>
      <c r="V7786" t="n">
        <v>1.62330581674732e-09</v>
      </c>
    </row>
    <row r="7787">
      <c r="A7787" t="n">
        <v>3892</v>
      </c>
      <c r="B7787" t="n">
        <v>389.2</v>
      </c>
      <c r="C7787" t="n">
        <v>5.47037</v>
      </c>
      <c r="D7787" t="n">
        <v>0.009117283333333333</v>
      </c>
      <c r="E7787" t="n">
        <v>4965760</v>
      </c>
      <c r="F7787" t="n">
        <v>-28800.8</v>
      </c>
      <c r="G7787" t="n">
        <v>3269430</v>
      </c>
      <c r="H7787" t="n">
        <v>-8763030</v>
      </c>
      <c r="I7787" t="n">
        <v>-18304200</v>
      </c>
      <c r="J7787" t="n">
        <v>27549900</v>
      </c>
      <c r="K7787" t="inlineStr">
        <is>
          <t>Main Bearing_DW</t>
        </is>
      </c>
      <c r="L7787" t="n">
        <v>1252.279548791227</v>
      </c>
      <c r="M7787" t="n">
        <v>1214.070283952984</v>
      </c>
      <c r="N7787" t="n">
        <v>17.22970995795258</v>
      </c>
      <c r="O7787" t="n">
        <v>115090440.9461809</v>
      </c>
      <c r="P7787" t="n">
        <v>56725101.48086406</v>
      </c>
      <c r="Q7787" t="n">
        <v>110190764.7915</v>
      </c>
      <c r="R7787" t="n">
        <v>41600066.66212954</v>
      </c>
      <c r="S7787" t="n">
        <v>7.921842386195041e-11</v>
      </c>
      <c r="T7787" t="n">
        <v>1.607274926852093e-10</v>
      </c>
      <c r="U7787" t="n">
        <v>8.274090256642478e-11</v>
      </c>
      <c r="V7787" t="n">
        <v>2.191651135413496e-10</v>
      </c>
    </row>
    <row r="7788">
      <c r="A7788" t="n">
        <v>3893</v>
      </c>
      <c r="B7788" t="n">
        <v>389.3</v>
      </c>
      <c r="C7788" t="n">
        <v>5.47072</v>
      </c>
      <c r="D7788" t="n">
        <v>0.009117866666666667</v>
      </c>
      <c r="E7788" t="n">
        <v>5020330</v>
      </c>
      <c r="F7788" t="n">
        <v>-49284.9</v>
      </c>
      <c r="G7788" t="n">
        <v>3292370</v>
      </c>
      <c r="H7788" t="n">
        <v>-10518100</v>
      </c>
      <c r="I7788" t="n">
        <v>-19807200</v>
      </c>
      <c r="J7788" t="n">
        <v>27541800</v>
      </c>
      <c r="K7788" t="inlineStr">
        <is>
          <t>Main Bearing_UW</t>
        </is>
      </c>
      <c r="L7788" t="n">
        <v>1480.705716177936</v>
      </c>
      <c r="M7788" t="n">
        <v>1435.014625126487</v>
      </c>
      <c r="N7788" t="n">
        <v>8.357394328612125</v>
      </c>
      <c r="O7788" t="n">
        <v>10320062.92310445</v>
      </c>
      <c r="P7788" t="n">
        <v>3317017.502956304</v>
      </c>
      <c r="Q7788" t="n">
        <v>15470144.63331689</v>
      </c>
      <c r="R7788" t="n">
        <v>4598419.88694094</v>
      </c>
      <c r="S7788" t="n">
        <v>8.83508824956259e-10</v>
      </c>
      <c r="T7788" t="n">
        <v>2.748814758601766e-09</v>
      </c>
      <c r="U7788" t="n">
        <v>5.89384707304559e-10</v>
      </c>
      <c r="V7788" t="n">
        <v>1.982826033907976e-09</v>
      </c>
    </row>
    <row r="7789">
      <c r="A7789" t="n">
        <v>3893</v>
      </c>
      <c r="B7789" t="n">
        <v>389.3</v>
      </c>
      <c r="C7789" t="n">
        <v>5.47072</v>
      </c>
      <c r="D7789" t="n">
        <v>0.009117866666666667</v>
      </c>
      <c r="E7789" t="n">
        <v>5020330</v>
      </c>
      <c r="F7789" t="n">
        <v>-49284.9</v>
      </c>
      <c r="G7789" t="n">
        <v>3292370</v>
      </c>
      <c r="H7789" t="n">
        <v>-10518100</v>
      </c>
      <c r="I7789" t="n">
        <v>-19807200</v>
      </c>
      <c r="J7789" t="n">
        <v>27541800</v>
      </c>
      <c r="K7789" t="inlineStr">
        <is>
          <t>Main Bearing_DW</t>
        </is>
      </c>
      <c r="L7789" t="n">
        <v>1299.045733113375</v>
      </c>
      <c r="M7789" t="n">
        <v>1259.409894959631</v>
      </c>
      <c r="N7789" t="n">
        <v>15.50937386788834</v>
      </c>
      <c r="O7789" t="n">
        <v>81051349.27256306</v>
      </c>
      <c r="P7789" t="n">
        <v>37196399.02791157</v>
      </c>
      <c r="Q7789" t="n">
        <v>78851100.53723682</v>
      </c>
      <c r="R7789" t="n">
        <v>28500729.98689743</v>
      </c>
      <c r="S7789" t="n">
        <v>1.124949399177144e-10</v>
      </c>
      <c r="T7789" t="n">
        <v>2.451276710905475e-10</v>
      </c>
      <c r="U7789" t="n">
        <v>1.156339810674021e-10</v>
      </c>
      <c r="V7789" t="n">
        <v>3.199169519818756e-10</v>
      </c>
    </row>
    <row r="7790">
      <c r="A7790" t="n">
        <v>3894</v>
      </c>
      <c r="B7790" t="n">
        <v>389.4</v>
      </c>
      <c r="C7790" t="n">
        <v>5.46021</v>
      </c>
      <c r="D7790" t="n">
        <v>0.00910035</v>
      </c>
      <c r="E7790" t="n">
        <v>5013270</v>
      </c>
      <c r="F7790" t="n">
        <v>-28895.3</v>
      </c>
      <c r="G7790" t="n">
        <v>3328910</v>
      </c>
      <c r="H7790" t="n">
        <v>-11142100</v>
      </c>
      <c r="I7790" t="n">
        <v>-20444700</v>
      </c>
      <c r="J7790" t="n">
        <v>27511300</v>
      </c>
      <c r="K7790" t="inlineStr">
        <is>
          <t>Main Bearing_UW</t>
        </is>
      </c>
      <c r="L7790" t="n">
        <v>1491.255116086902</v>
      </c>
      <c r="M7790" t="n">
        <v>1445.237084061687</v>
      </c>
      <c r="N7790" t="n">
        <v>8.205589532321422</v>
      </c>
      <c r="O7790" t="n">
        <v>9708347.805474604</v>
      </c>
      <c r="P7790" t="n">
        <v>3083435.918779621</v>
      </c>
      <c r="Q7790" t="n">
        <v>14493377.71026454</v>
      </c>
      <c r="R7790" t="n">
        <v>4266568.096481163</v>
      </c>
      <c r="S7790" t="n">
        <v>9.373737099600255e-10</v>
      </c>
      <c r="T7790" t="n">
        <v>2.951366670075565e-09</v>
      </c>
      <c r="U7790" t="n">
        <v>6.278971114894029e-10</v>
      </c>
      <c r="V7790" t="n">
        <v>2.132943807343772e-09</v>
      </c>
    </row>
    <row r="7791">
      <c r="A7791" t="n">
        <v>3894</v>
      </c>
      <c r="B7791" t="n">
        <v>389.4</v>
      </c>
      <c r="C7791" t="n">
        <v>5.46021</v>
      </c>
      <c r="D7791" t="n">
        <v>0.00910035</v>
      </c>
      <c r="E7791" t="n">
        <v>5013270</v>
      </c>
      <c r="F7791" t="n">
        <v>-28895.3</v>
      </c>
      <c r="G7791" t="n">
        <v>3328910</v>
      </c>
      <c r="H7791" t="n">
        <v>-11142100</v>
      </c>
      <c r="I7791" t="n">
        <v>-20444700</v>
      </c>
      <c r="J7791" t="n">
        <v>27511300</v>
      </c>
      <c r="K7791" t="inlineStr">
        <is>
          <t>Main Bearing_DW</t>
        </is>
      </c>
      <c r="L7791" t="n">
        <v>1317.701482287619</v>
      </c>
      <c r="M7791" t="n">
        <v>1277.496771295436</v>
      </c>
      <c r="N7791" t="n">
        <v>14.91155202414359</v>
      </c>
      <c r="O7791" t="n">
        <v>71097695.68334621</v>
      </c>
      <c r="P7791" t="n">
        <v>31678555.14204044</v>
      </c>
      <c r="Q7791" t="n">
        <v>69266154.84848084</v>
      </c>
      <c r="R7791" t="n">
        <v>24550624.1531097</v>
      </c>
      <c r="S7791" t="n">
        <v>1.279978192335655e-10</v>
      </c>
      <c r="T7791" t="n">
        <v>2.872716245799662e-10</v>
      </c>
      <c r="U7791" t="n">
        <v>1.313823471204218e-10</v>
      </c>
      <c r="V7791" t="n">
        <v>3.706769303804973e-10</v>
      </c>
    </row>
    <row r="7792">
      <c r="A7792" t="n">
        <v>3895</v>
      </c>
      <c r="B7792" t="n">
        <v>389.5</v>
      </c>
      <c r="C7792" t="n">
        <v>5.43814</v>
      </c>
      <c r="D7792" t="n">
        <v>0.009063566666666667</v>
      </c>
      <c r="E7792" t="n">
        <v>4986350</v>
      </c>
      <c r="F7792" t="n">
        <v>26267</v>
      </c>
      <c r="G7792" t="n">
        <v>3337390</v>
      </c>
      <c r="H7792" t="n">
        <v>-10303000</v>
      </c>
      <c r="I7792" t="n">
        <v>-20138000</v>
      </c>
      <c r="J7792" t="n">
        <v>27510400</v>
      </c>
      <c r="K7792" t="inlineStr">
        <is>
          <t>Main Bearing_UW</t>
        </is>
      </c>
      <c r="L7792" t="n">
        <v>1481.39069541798</v>
      </c>
      <c r="M7792" t="n">
        <v>1435.678677534031</v>
      </c>
      <c r="N7792" t="n">
        <v>8.341626793450839</v>
      </c>
      <c r="O7792" t="n">
        <v>10255304.26681107</v>
      </c>
      <c r="P7792" t="n">
        <v>3264104.418366896</v>
      </c>
      <c r="Q7792" t="n">
        <v>15286783.12307906</v>
      </c>
      <c r="R7792" t="n">
        <v>4500726.467485463</v>
      </c>
      <c r="S7792" t="n">
        <v>8.837930529276264e-10</v>
      </c>
      <c r="T7792" t="n">
        <v>2.776739192431035e-09</v>
      </c>
      <c r="U7792" t="n">
        <v>5.929021556525547e-10</v>
      </c>
      <c r="V7792" t="n">
        <v>2.013800823521373e-09</v>
      </c>
    </row>
    <row r="7793">
      <c r="A7793" t="n">
        <v>3895</v>
      </c>
      <c r="B7793" t="n">
        <v>389.5</v>
      </c>
      <c r="C7793" t="n">
        <v>5.43814</v>
      </c>
      <c r="D7793" t="n">
        <v>0.009063566666666667</v>
      </c>
      <c r="E7793" t="n">
        <v>4986350</v>
      </c>
      <c r="F7793" t="n">
        <v>26267</v>
      </c>
      <c r="G7793" t="n">
        <v>3337390</v>
      </c>
      <c r="H7793" t="n">
        <v>-10303000</v>
      </c>
      <c r="I7793" t="n">
        <v>-20138000</v>
      </c>
      <c r="J7793" t="n">
        <v>27510400</v>
      </c>
      <c r="K7793" t="inlineStr">
        <is>
          <t>Main Bearing_DW</t>
        </is>
      </c>
      <c r="L7793" t="n">
        <v>1304.591400820988</v>
      </c>
      <c r="M7793" t="n">
        <v>1264.78664494883</v>
      </c>
      <c r="N7793" t="n">
        <v>15.37394167537091</v>
      </c>
      <c r="O7793" t="n">
        <v>78716080.68531916</v>
      </c>
      <c r="P7793" t="n">
        <v>35496666.89905029</v>
      </c>
      <c r="Q7793" t="n">
        <v>76252607.13387847</v>
      </c>
      <c r="R7793" t="n">
        <v>27178091.94843</v>
      </c>
      <c r="S7793" t="n">
        <v>1.151425044000832e-10</v>
      </c>
      <c r="T7793" t="n">
        <v>2.553357106018639e-10</v>
      </c>
      <c r="U7793" t="n">
        <v>1.188623839543421e-10</v>
      </c>
      <c r="V7793" t="n">
        <v>3.334879683189181e-10</v>
      </c>
    </row>
    <row r="7794">
      <c r="A7794" t="n">
        <v>3896</v>
      </c>
      <c r="B7794" t="n">
        <v>389.6</v>
      </c>
      <c r="C7794" t="n">
        <v>5.42255</v>
      </c>
      <c r="D7794" t="n">
        <v>0.009037583333333333</v>
      </c>
      <c r="E7794" t="n">
        <v>4995050</v>
      </c>
      <c r="F7794" t="n">
        <v>78693.5</v>
      </c>
      <c r="G7794" t="n">
        <v>3331260</v>
      </c>
      <c r="H7794" t="n">
        <v>-8807480</v>
      </c>
      <c r="I7794" t="n">
        <v>-20043900</v>
      </c>
      <c r="J7794" t="n">
        <v>27552000</v>
      </c>
      <c r="K7794" t="inlineStr">
        <is>
          <t>Main Bearing_UW</t>
        </is>
      </c>
      <c r="L7794" t="n">
        <v>1475.04280691585</v>
      </c>
      <c r="M7794" t="n">
        <v>1429.527350808648</v>
      </c>
      <c r="N7794" t="n">
        <v>8.438073197141042</v>
      </c>
      <c r="O7794" t="n">
        <v>10655904.66706549</v>
      </c>
      <c r="P7794" t="n">
        <v>3396411.613627538</v>
      </c>
      <c r="Q7794" t="n">
        <v>15939896.71199844</v>
      </c>
      <c r="R7794" t="n">
        <v>4695624.432177682</v>
      </c>
      <c r="S7794" t="n">
        <v>8.481291467693069e-10</v>
      </c>
      <c r="T7794" t="n">
        <v>2.66092110186867e-09</v>
      </c>
      <c r="U7794" t="n">
        <v>5.669787889234232e-10</v>
      </c>
      <c r="V7794" t="n">
        <v>1.924681895639168e-09</v>
      </c>
    </row>
    <row r="7795">
      <c r="A7795" t="n">
        <v>3896</v>
      </c>
      <c r="B7795" t="n">
        <v>389.6</v>
      </c>
      <c r="C7795" t="n">
        <v>5.42255</v>
      </c>
      <c r="D7795" t="n">
        <v>0.009037583333333333</v>
      </c>
      <c r="E7795" t="n">
        <v>4995050</v>
      </c>
      <c r="F7795" t="n">
        <v>78693.5</v>
      </c>
      <c r="G7795" t="n">
        <v>3331260</v>
      </c>
      <c r="H7795" t="n">
        <v>-8807480</v>
      </c>
      <c r="I7795" t="n">
        <v>-20043900</v>
      </c>
      <c r="J7795" t="n">
        <v>27552000</v>
      </c>
      <c r="K7795" t="inlineStr">
        <is>
          <t>Main Bearing_DW</t>
        </is>
      </c>
      <c r="L7795" t="n">
        <v>1287.80663522219</v>
      </c>
      <c r="M7795" t="n">
        <v>1248.513428159944</v>
      </c>
      <c r="N7795" t="n">
        <v>15.92651592860573</v>
      </c>
      <c r="O7795" t="n">
        <v>88548654.41795009</v>
      </c>
      <c r="P7795" t="n">
        <v>40638714.11840592</v>
      </c>
      <c r="Q7795" t="n">
        <v>85560884.86799732</v>
      </c>
      <c r="R7795" t="n">
        <v>30799615.22340539</v>
      </c>
      <c r="S7795" t="n">
        <v>1.020634745128469e-10</v>
      </c>
      <c r="T7795" t="n">
        <v>2.223885162065221e-10</v>
      </c>
      <c r="U7795" t="n">
        <v>1.056275113011798e-10</v>
      </c>
      <c r="V7795" t="n">
        <v>2.934316960708473e-10</v>
      </c>
    </row>
    <row r="7796">
      <c r="A7796" t="n">
        <v>3897</v>
      </c>
      <c r="B7796" t="n">
        <v>389.7</v>
      </c>
      <c r="C7796" t="n">
        <v>5.41647</v>
      </c>
      <c r="D7796" t="n">
        <v>0.009027450000000001</v>
      </c>
      <c r="E7796" t="n">
        <v>5010140</v>
      </c>
      <c r="F7796" t="n">
        <v>90976</v>
      </c>
      <c r="G7796" t="n">
        <v>3301910</v>
      </c>
      <c r="H7796" t="n">
        <v>-7712040</v>
      </c>
      <c r="I7796" t="n">
        <v>-20508300</v>
      </c>
      <c r="J7796" t="n">
        <v>27563500</v>
      </c>
      <c r="K7796" t="inlineStr">
        <is>
          <t>Main Bearing_UW</t>
        </is>
      </c>
      <c r="L7796" t="n">
        <v>1479.613348684823</v>
      </c>
      <c r="M7796" t="n">
        <v>1433.956878620969</v>
      </c>
      <c r="N7796" t="n">
        <v>8.378936648328846</v>
      </c>
      <c r="O7796" t="n">
        <v>10409001.1003199</v>
      </c>
      <c r="P7796" t="n">
        <v>3300722.162987172</v>
      </c>
      <c r="Q7796" t="n">
        <v>15662530.69666465</v>
      </c>
      <c r="R7796" t="n">
        <v>4598482.356522517</v>
      </c>
      <c r="S7796" t="n">
        <v>8.672734216276106e-10</v>
      </c>
      <c r="T7796" t="n">
        <v>2.734992390825803e-09</v>
      </c>
      <c r="U7796" t="n">
        <v>5.763723739690677e-10</v>
      </c>
      <c r="V7796" t="n">
        <v>1.963136813430502e-09</v>
      </c>
    </row>
    <row r="7797">
      <c r="A7797" t="n">
        <v>3897</v>
      </c>
      <c r="B7797" t="n">
        <v>389.7</v>
      </c>
      <c r="C7797" t="n">
        <v>5.41647</v>
      </c>
      <c r="D7797" t="n">
        <v>0.009027450000000001</v>
      </c>
      <c r="E7797" t="n">
        <v>5010140</v>
      </c>
      <c r="F7797" t="n">
        <v>90976</v>
      </c>
      <c r="G7797" t="n">
        <v>3301910</v>
      </c>
      <c r="H7797" t="n">
        <v>-7712040</v>
      </c>
      <c r="I7797" t="n">
        <v>-20508300</v>
      </c>
      <c r="J7797" t="n">
        <v>27563500</v>
      </c>
      <c r="K7797" t="inlineStr">
        <is>
          <t>Main Bearing_DW</t>
        </is>
      </c>
      <c r="L7797" t="n">
        <v>1285.806747802983</v>
      </c>
      <c r="M7797" t="n">
        <v>1246.57408007137</v>
      </c>
      <c r="N7797" t="n">
        <v>15.93117056225413</v>
      </c>
      <c r="O7797" t="n">
        <v>88634947.00901711</v>
      </c>
      <c r="P7797" t="n">
        <v>40595139.18362536</v>
      </c>
      <c r="Q7797" t="n">
        <v>86177852.54784</v>
      </c>
      <c r="R7797" t="n">
        <v>30991363.44769374</v>
      </c>
      <c r="S7797" t="n">
        <v>1.018497816564567e-10</v>
      </c>
      <c r="T7797" t="n">
        <v>2.223776092789295e-10</v>
      </c>
      <c r="U7797" t="n">
        <v>1.047537126199401e-10</v>
      </c>
      <c r="V7797" t="n">
        <v>2.912892172439025e-10</v>
      </c>
    </row>
    <row r="7798">
      <c r="A7798" t="n">
        <v>3898</v>
      </c>
      <c r="B7798" t="n">
        <v>389.8</v>
      </c>
      <c r="C7798" t="n">
        <v>5.41875</v>
      </c>
      <c r="D7798" t="n">
        <v>0.009031250000000001</v>
      </c>
      <c r="E7798" t="n">
        <v>5009030</v>
      </c>
      <c r="F7798" t="n">
        <v>62902.5</v>
      </c>
      <c r="G7798" t="n">
        <v>3267280</v>
      </c>
      <c r="H7798" t="n">
        <v>-7355100</v>
      </c>
      <c r="I7798" t="n">
        <v>-19817400</v>
      </c>
      <c r="J7798" t="n">
        <v>27570400</v>
      </c>
      <c r="K7798" t="inlineStr">
        <is>
          <t>Main Bearing_UW</t>
        </is>
      </c>
      <c r="L7798" t="n">
        <v>1469.224947889853</v>
      </c>
      <c r="M7798" t="n">
        <v>1423.89039507385</v>
      </c>
      <c r="N7798" t="n">
        <v>8.535327900540247</v>
      </c>
      <c r="O7798" t="n">
        <v>11070827.02154257</v>
      </c>
      <c r="P7798" t="n">
        <v>3545034.839213875</v>
      </c>
      <c r="Q7798" t="n">
        <v>16706918.79274431</v>
      </c>
      <c r="R7798" t="n">
        <v>4942136.773465977</v>
      </c>
      <c r="S7798" t="n">
        <v>8.157701301290513e-10</v>
      </c>
      <c r="T7798" t="n">
        <v>2.547577219862447e-09</v>
      </c>
      <c r="U7798" t="n">
        <v>5.405694558066688e-10</v>
      </c>
      <c r="V7798" t="n">
        <v>1.827397826884965e-09</v>
      </c>
    </row>
    <row r="7799">
      <c r="A7799" t="n">
        <v>3898</v>
      </c>
      <c r="B7799" t="n">
        <v>389.8</v>
      </c>
      <c r="C7799" t="n">
        <v>5.41875</v>
      </c>
      <c r="D7799" t="n">
        <v>0.009031250000000001</v>
      </c>
      <c r="E7799" t="n">
        <v>5009030</v>
      </c>
      <c r="F7799" t="n">
        <v>62902.5</v>
      </c>
      <c r="G7799" t="n">
        <v>3267280</v>
      </c>
      <c r="H7799" t="n">
        <v>-7355100</v>
      </c>
      <c r="I7799" t="n">
        <v>-19817400</v>
      </c>
      <c r="J7799" t="n">
        <v>27570400</v>
      </c>
      <c r="K7799" t="inlineStr">
        <is>
          <t>Main Bearing_DW</t>
        </is>
      </c>
      <c r="L7799" t="n">
        <v>1268.371560655732</v>
      </c>
      <c r="M7799" t="n">
        <v>1229.670602707605</v>
      </c>
      <c r="N7799" t="n">
        <v>16.54211992493729</v>
      </c>
      <c r="O7799" t="n">
        <v>100480838.0030637</v>
      </c>
      <c r="P7799" t="n">
        <v>47232414.79396714</v>
      </c>
      <c r="Q7799" t="n">
        <v>97475056.727201</v>
      </c>
      <c r="R7799" t="n">
        <v>35637185.73205999</v>
      </c>
      <c r="S7799" t="n">
        <v>8.988032125811522e-11</v>
      </c>
      <c r="T7799" t="n">
        <v>1.912087289924786e-10</v>
      </c>
      <c r="U7799" t="n">
        <v>9.265190812122684e-11</v>
      </c>
      <c r="V7799" t="n">
        <v>2.534220874763209e-10</v>
      </c>
    </row>
    <row r="7800">
      <c r="A7800" t="n">
        <v>3899</v>
      </c>
      <c r="B7800" t="n">
        <v>389.9</v>
      </c>
      <c r="C7800" t="n">
        <v>5.4243</v>
      </c>
      <c r="D7800" t="n">
        <v>0.0090405</v>
      </c>
      <c r="E7800" t="n">
        <v>4949580</v>
      </c>
      <c r="F7800" t="n">
        <v>17442.8</v>
      </c>
      <c r="G7800" t="n">
        <v>3223200</v>
      </c>
      <c r="H7800" t="n">
        <v>-7548360</v>
      </c>
      <c r="I7800" t="n">
        <v>-18518200</v>
      </c>
      <c r="J7800" t="n">
        <v>27535700</v>
      </c>
      <c r="K7800" t="inlineStr">
        <is>
          <t>Main Bearing_UW</t>
        </is>
      </c>
      <c r="L7800" t="n">
        <v>1447.878520336382</v>
      </c>
      <c r="M7800" t="n">
        <v>1403.204583457764</v>
      </c>
      <c r="N7800" t="n">
        <v>8.855816917292337</v>
      </c>
      <c r="O7800" t="n">
        <v>12518187.82079661</v>
      </c>
      <c r="P7800" t="n">
        <v>4089501.98234038</v>
      </c>
      <c r="Q7800" t="n">
        <v>18888638.94105439</v>
      </c>
      <c r="R7800" t="n">
        <v>5670130.367909551</v>
      </c>
      <c r="S7800" t="n">
        <v>7.221891961854827e-10</v>
      </c>
      <c r="T7800" t="n">
        <v>2.210660378461588e-09</v>
      </c>
      <c r="U7800" t="n">
        <v>4.786210392507692e-10</v>
      </c>
      <c r="V7800" t="n">
        <v>1.594407784901254e-09</v>
      </c>
    </row>
    <row r="7801">
      <c r="A7801" t="n">
        <v>3899</v>
      </c>
      <c r="B7801" t="n">
        <v>389.9</v>
      </c>
      <c r="C7801" t="n">
        <v>5.4243</v>
      </c>
      <c r="D7801" t="n">
        <v>0.0090405</v>
      </c>
      <c r="E7801" t="n">
        <v>4949580</v>
      </c>
      <c r="F7801" t="n">
        <v>17442.8</v>
      </c>
      <c r="G7801" t="n">
        <v>3223200</v>
      </c>
      <c r="H7801" t="n">
        <v>-7548360</v>
      </c>
      <c r="I7801" t="n">
        <v>-18518200</v>
      </c>
      <c r="J7801" t="n">
        <v>27535700</v>
      </c>
      <c r="K7801" t="inlineStr">
        <is>
          <t>Main Bearing_DW</t>
        </is>
      </c>
      <c r="L7801" t="n">
        <v>1243.680378126427</v>
      </c>
      <c r="M7801" t="n">
        <v>1205.733034961755</v>
      </c>
      <c r="N7801" t="n">
        <v>17.51922089354251</v>
      </c>
      <c r="O7801" t="n">
        <v>121663972.7271978</v>
      </c>
      <c r="P7801" t="n">
        <v>59605223.47430079</v>
      </c>
      <c r="Q7801" t="n">
        <v>116967752.6068724</v>
      </c>
      <c r="R7801" t="n">
        <v>43869781.99845222</v>
      </c>
      <c r="S7801" t="n">
        <v>7.430712475805102e-11</v>
      </c>
      <c r="T7801" t="n">
        <v>1.516729486619218e-10</v>
      </c>
      <c r="U7801" t="n">
        <v>7.729053348904672e-11</v>
      </c>
      <c r="V7801" t="n">
        <v>2.060757903998465e-10</v>
      </c>
    </row>
    <row r="7802">
      <c r="A7802" t="n">
        <v>3900</v>
      </c>
      <c r="B7802" t="n">
        <v>390</v>
      </c>
      <c r="C7802" t="n">
        <v>5.42111</v>
      </c>
      <c r="D7802" t="n">
        <v>0.009035183333333334</v>
      </c>
      <c r="E7802" t="n">
        <v>4928380</v>
      </c>
      <c r="F7802" t="n">
        <v>-21681.7</v>
      </c>
      <c r="G7802" t="n">
        <v>3201980</v>
      </c>
      <c r="H7802" t="n">
        <v>-7678790</v>
      </c>
      <c r="I7802" t="n">
        <v>-17037400</v>
      </c>
      <c r="J7802" t="n">
        <v>27474200</v>
      </c>
      <c r="K7802" t="inlineStr">
        <is>
          <t>Main Bearing_UW</t>
        </is>
      </c>
      <c r="L7802" t="n">
        <v>1425.428965543972</v>
      </c>
      <c r="M7802" t="n">
        <v>1381.450571133326</v>
      </c>
      <c r="N7802" t="n">
        <v>9.214402525556228</v>
      </c>
      <c r="O7802" t="n">
        <v>14289048.13256205</v>
      </c>
      <c r="P7802" t="n">
        <v>4759134.616369202</v>
      </c>
      <c r="Q7802" t="n">
        <v>21520277.75394496</v>
      </c>
      <c r="R7802" t="n">
        <v>6547407.727912296</v>
      </c>
      <c r="S7802" t="n">
        <v>6.323152703743681e-10</v>
      </c>
      <c r="T7802" t="n">
        <v>1.89849291134916e-09</v>
      </c>
      <c r="U7802" t="n">
        <v>4.198451077926753e-10</v>
      </c>
      <c r="V7802" t="n">
        <v>1.379963446420999e-09</v>
      </c>
    </row>
    <row r="7803">
      <c r="A7803" t="n">
        <v>3900</v>
      </c>
      <c r="B7803" t="n">
        <v>390</v>
      </c>
      <c r="C7803" t="n">
        <v>5.42111</v>
      </c>
      <c r="D7803" t="n">
        <v>0.009035183333333334</v>
      </c>
      <c r="E7803" t="n">
        <v>4928380</v>
      </c>
      <c r="F7803" t="n">
        <v>-21681.7</v>
      </c>
      <c r="G7803" t="n">
        <v>3201980</v>
      </c>
      <c r="H7803" t="n">
        <v>-7678790</v>
      </c>
      <c r="I7803" t="n">
        <v>-17037400</v>
      </c>
      <c r="J7803" t="n">
        <v>27474200</v>
      </c>
      <c r="K7803" t="inlineStr">
        <is>
          <t>Main Bearing_DW</t>
        </is>
      </c>
      <c r="L7803" t="n">
        <v>1213.573766724347</v>
      </c>
      <c r="M7803" t="n">
        <v>1176.545018644471</v>
      </c>
      <c r="N7803" t="n">
        <v>18.7949290858114</v>
      </c>
      <c r="O7803" t="n">
        <v>153785363.3917297</v>
      </c>
      <c r="P7803" t="n">
        <v>79072712.7891525</v>
      </c>
      <c r="Q7803" t="n">
        <v>145830758.0684171</v>
      </c>
      <c r="R7803" t="n">
        <v>56270519.80609215</v>
      </c>
      <c r="S7803" t="n">
        <v>5.8751906774889e-11</v>
      </c>
      <c r="T7803" t="n">
        <v>1.142642387573784e-10</v>
      </c>
      <c r="U7803" t="n">
        <v>6.195663694688084e-11</v>
      </c>
      <c r="V7803" t="n">
        <v>1.605669072272394e-10</v>
      </c>
    </row>
    <row r="7804">
      <c r="A7804" t="n">
        <v>3901</v>
      </c>
      <c r="B7804" t="n">
        <v>390.1</v>
      </c>
      <c r="C7804" t="n">
        <v>5.41334</v>
      </c>
      <c r="D7804" t="n">
        <v>0.009022233333333334</v>
      </c>
      <c r="E7804" t="n">
        <v>4938730</v>
      </c>
      <c r="F7804" t="n">
        <v>-25328.8</v>
      </c>
      <c r="G7804" t="n">
        <v>3220820</v>
      </c>
      <c r="H7804" t="n">
        <v>-7133810</v>
      </c>
      <c r="I7804" t="n">
        <v>-18132300</v>
      </c>
      <c r="J7804" t="n">
        <v>27444000</v>
      </c>
      <c r="K7804" t="inlineStr">
        <is>
          <t>Main Bearing_UW</t>
        </is>
      </c>
      <c r="L7804" t="n">
        <v>1440.705719901712</v>
      </c>
      <c r="M7804" t="n">
        <v>1396.253996848526</v>
      </c>
      <c r="N7804" t="n">
        <v>8.967081165705348</v>
      </c>
      <c r="O7804" t="n">
        <v>13050175.96898545</v>
      </c>
      <c r="P7804" t="n">
        <v>4277099.897110839</v>
      </c>
      <c r="Q7804" t="n">
        <v>19696136.22912278</v>
      </c>
      <c r="R7804" t="n">
        <v>5922659.018970409</v>
      </c>
      <c r="S7804" t="n">
        <v>6.913495538125485e-10</v>
      </c>
      <c r="T7804" t="n">
        <v>2.109427778254095e-09</v>
      </c>
      <c r="U7804" t="n">
        <v>4.580712292187045e-10</v>
      </c>
      <c r="V7804" t="n">
        <v>1.523341678870068e-09</v>
      </c>
    </row>
    <row r="7805">
      <c r="A7805" t="n">
        <v>3901</v>
      </c>
      <c r="B7805" t="n">
        <v>390.1</v>
      </c>
      <c r="C7805" t="n">
        <v>5.41334</v>
      </c>
      <c r="D7805" t="n">
        <v>0.009022233333333334</v>
      </c>
      <c r="E7805" t="n">
        <v>4938730</v>
      </c>
      <c r="F7805" t="n">
        <v>-25328.8</v>
      </c>
      <c r="G7805" t="n">
        <v>3220820</v>
      </c>
      <c r="H7805" t="n">
        <v>-7133810</v>
      </c>
      <c r="I7805" t="n">
        <v>-18132300</v>
      </c>
      <c r="J7805" t="n">
        <v>27444000</v>
      </c>
      <c r="K7805" t="inlineStr">
        <is>
          <t>Main Bearing_DW</t>
        </is>
      </c>
      <c r="L7805" t="n">
        <v>1231.646329270855</v>
      </c>
      <c r="M7805" t="n">
        <v>1194.066096949837</v>
      </c>
      <c r="N7805" t="n">
        <v>18.00832678504893</v>
      </c>
      <c r="O7805" t="n">
        <v>133359484.5220527</v>
      </c>
      <c r="P7805" t="n">
        <v>66319287.5295278</v>
      </c>
      <c r="Q7805" t="n">
        <v>127623020.4964262</v>
      </c>
      <c r="R7805" t="n">
        <v>48253363.71037549</v>
      </c>
      <c r="S7805" t="n">
        <v>6.765348085790923e-11</v>
      </c>
      <c r="T7805" t="n">
        <v>1.360423742386602e-10</v>
      </c>
      <c r="U7805" t="n">
        <v>7.069440370740939e-11</v>
      </c>
      <c r="V7805" t="n">
        <v>1.869762569815079e-10</v>
      </c>
    </row>
    <row r="7806">
      <c r="A7806" t="n">
        <v>3902</v>
      </c>
      <c r="B7806" t="n">
        <v>390.2</v>
      </c>
      <c r="C7806" t="n">
        <v>5.40921</v>
      </c>
      <c r="D7806" t="n">
        <v>0.00901535</v>
      </c>
      <c r="E7806" t="n">
        <v>5008120</v>
      </c>
      <c r="F7806" t="n">
        <v>16850</v>
      </c>
      <c r="G7806" t="n">
        <v>3234820</v>
      </c>
      <c r="H7806" t="n">
        <v>-6351280</v>
      </c>
      <c r="I7806" t="n">
        <v>-19537200</v>
      </c>
      <c r="J7806" t="n">
        <v>27417600</v>
      </c>
      <c r="K7806" t="inlineStr">
        <is>
          <t>Main Bearing_UW</t>
        </is>
      </c>
      <c r="L7806" t="n">
        <v>1463.717965780922</v>
      </c>
      <c r="M7806" t="n">
        <v>1418.554082658181</v>
      </c>
      <c r="N7806" t="n">
        <v>8.628862021788947</v>
      </c>
      <c r="O7806" t="n">
        <v>11480420.09572241</v>
      </c>
      <c r="P7806" t="n">
        <v>3686399.44980817</v>
      </c>
      <c r="Q7806" t="n">
        <v>17393095.4910594</v>
      </c>
      <c r="R7806" t="n">
        <v>5155061.55890227</v>
      </c>
      <c r="S7806" t="n">
        <v>7.852804971273751e-10</v>
      </c>
      <c r="T7806" t="n">
        <v>2.445570568992227e-09</v>
      </c>
      <c r="U7806" t="n">
        <v>5.183292418899313e-10</v>
      </c>
      <c r="V7806" t="n">
        <v>1.748834596248691e-09</v>
      </c>
    </row>
    <row r="7807">
      <c r="A7807" t="n">
        <v>3902</v>
      </c>
      <c r="B7807" t="n">
        <v>390.2</v>
      </c>
      <c r="C7807" t="n">
        <v>5.40921</v>
      </c>
      <c r="D7807" t="n">
        <v>0.00901535</v>
      </c>
      <c r="E7807" t="n">
        <v>5008120</v>
      </c>
      <c r="F7807" t="n">
        <v>16850</v>
      </c>
      <c r="G7807" t="n">
        <v>3234820</v>
      </c>
      <c r="H7807" t="n">
        <v>-6351280</v>
      </c>
      <c r="I7807" t="n">
        <v>-19537200</v>
      </c>
      <c r="J7807" t="n">
        <v>27417600</v>
      </c>
      <c r="K7807" t="inlineStr">
        <is>
          <t>Main Bearing_DW</t>
        </is>
      </c>
      <c r="L7807" t="n">
        <v>1254.053502397895</v>
      </c>
      <c r="M7807" t="n">
        <v>1215.789159204357</v>
      </c>
      <c r="N7807" t="n">
        <v>17.05775421206076</v>
      </c>
      <c r="O7807" t="n">
        <v>111306076.104103</v>
      </c>
      <c r="P7807" t="n">
        <v>53229418.92971586</v>
      </c>
      <c r="Q7807" t="n">
        <v>108051189.8025133</v>
      </c>
      <c r="R7807" t="n">
        <v>39915351.56564298</v>
      </c>
      <c r="S7807" t="n">
        <v>8.09960274906113e-11</v>
      </c>
      <c r="T7807" t="n">
        <v>1.693678079015642e-10</v>
      </c>
      <c r="U7807" t="n">
        <v>8.343591603644054e-11</v>
      </c>
      <c r="V7807" t="n">
        <v>2.258617210266522e-10</v>
      </c>
    </row>
    <row r="7808">
      <c r="A7808" t="n">
        <v>3903</v>
      </c>
      <c r="B7808" t="n">
        <v>390.3</v>
      </c>
      <c r="C7808" t="n">
        <v>5.41123</v>
      </c>
      <c r="D7808" t="n">
        <v>0.009018716666666668</v>
      </c>
      <c r="E7808" t="n">
        <v>5038710</v>
      </c>
      <c r="F7808" t="n">
        <v>58996.5</v>
      </c>
      <c r="G7808" t="n">
        <v>3243940</v>
      </c>
      <c r="H7808" t="n">
        <v>-5818930</v>
      </c>
      <c r="I7808" t="n">
        <v>-19690100</v>
      </c>
      <c r="J7808" t="n">
        <v>27383300</v>
      </c>
      <c r="K7808" t="inlineStr">
        <is>
          <t>Main Bearing_UW</t>
        </is>
      </c>
      <c r="L7808" t="n">
        <v>1466.148612083646</v>
      </c>
      <c r="M7808" t="n">
        <v>1420.909532642021</v>
      </c>
      <c r="N7808" t="n">
        <v>8.594660738646263</v>
      </c>
      <c r="O7808" t="n">
        <v>11329441.2724814</v>
      </c>
      <c r="P7808" t="n">
        <v>3632779.924479458</v>
      </c>
      <c r="Q7808" t="n">
        <v>17177847.4858635</v>
      </c>
      <c r="R7808" t="n">
        <v>5087194.350135342</v>
      </c>
      <c r="S7808" t="n">
        <v>7.960424922782948e-10</v>
      </c>
      <c r="T7808" t="n">
        <v>2.482593731014125e-09</v>
      </c>
      <c r="U7808" t="n">
        <v>5.250201851011085e-10</v>
      </c>
      <c r="V7808" t="n">
        <v>1.772827229694248e-09</v>
      </c>
    </row>
    <row r="7809">
      <c r="A7809" t="n">
        <v>3903</v>
      </c>
      <c r="B7809" t="n">
        <v>390.3</v>
      </c>
      <c r="C7809" t="n">
        <v>5.41123</v>
      </c>
      <c r="D7809" t="n">
        <v>0.009018716666666668</v>
      </c>
      <c r="E7809" t="n">
        <v>5038710</v>
      </c>
      <c r="F7809" t="n">
        <v>58996.5</v>
      </c>
      <c r="G7809" t="n">
        <v>3243940</v>
      </c>
      <c r="H7809" t="n">
        <v>-5818930</v>
      </c>
      <c r="I7809" t="n">
        <v>-19690100</v>
      </c>
      <c r="J7809" t="n">
        <v>27383300</v>
      </c>
      <c r="K7809" t="inlineStr">
        <is>
          <t>Main Bearing_DW</t>
        </is>
      </c>
      <c r="L7809" t="n">
        <v>1252.892018380866</v>
      </c>
      <c r="M7809" t="n">
        <v>1214.662760858896</v>
      </c>
      <c r="N7809" t="n">
        <v>17.07646218180366</v>
      </c>
      <c r="O7809" t="n">
        <v>111713510.8231939</v>
      </c>
      <c r="P7809" t="n">
        <v>53505465.78536599</v>
      </c>
      <c r="Q7809" t="n">
        <v>108541657.9967934</v>
      </c>
      <c r="R7809" t="n">
        <v>40145237.99142559</v>
      </c>
      <c r="S7809" t="n">
        <v>8.073076031904826e-11</v>
      </c>
      <c r="T7809" t="n">
        <v>1.685569228169084e-10</v>
      </c>
      <c r="U7809" t="n">
        <v>8.308991066759918e-11</v>
      </c>
      <c r="V7809" t="n">
        <v>2.246522157520383e-10</v>
      </c>
    </row>
    <row r="7810">
      <c r="A7810" t="n">
        <v>3904</v>
      </c>
      <c r="B7810" t="n">
        <v>390.4</v>
      </c>
      <c r="C7810" t="n">
        <v>5.42008</v>
      </c>
      <c r="D7810" t="n">
        <v>0.009033466666666667</v>
      </c>
      <c r="E7810" t="n">
        <v>4955120</v>
      </c>
      <c r="F7810" t="n">
        <v>67124</v>
      </c>
      <c r="G7810" t="n">
        <v>3228210</v>
      </c>
      <c r="H7810" t="n">
        <v>-5861150</v>
      </c>
      <c r="I7810" t="n">
        <v>-19038100</v>
      </c>
      <c r="J7810" t="n">
        <v>27354100</v>
      </c>
      <c r="K7810" t="inlineStr">
        <is>
          <t>Main Bearing_UW</t>
        </is>
      </c>
      <c r="L7810" t="n">
        <v>1451.612056383266</v>
      </c>
      <c r="M7810" t="n">
        <v>1406.822863995444</v>
      </c>
      <c r="N7810" t="n">
        <v>8.807260191864522</v>
      </c>
      <c r="O7810" t="n">
        <v>12290855.73774127</v>
      </c>
      <c r="P7810" t="n">
        <v>3999380.643190983</v>
      </c>
      <c r="Q7810" t="n">
        <v>18598901.82042908</v>
      </c>
      <c r="R7810" t="n">
        <v>5567917.608702291</v>
      </c>
      <c r="S7810" t="n">
        <v>7.349745908194004e-10</v>
      </c>
      <c r="T7810" t="n">
        <v>2.25871640451286e-09</v>
      </c>
      <c r="U7810" t="n">
        <v>4.856989274895942e-10</v>
      </c>
      <c r="V7810" t="n">
        <v>1.622413854067802e-09</v>
      </c>
    </row>
    <row r="7811">
      <c r="A7811" t="n">
        <v>3904</v>
      </c>
      <c r="B7811" t="n">
        <v>390.4</v>
      </c>
      <c r="C7811" t="n">
        <v>5.42008</v>
      </c>
      <c r="D7811" t="n">
        <v>0.009033466666666667</v>
      </c>
      <c r="E7811" t="n">
        <v>4955120</v>
      </c>
      <c r="F7811" t="n">
        <v>67124</v>
      </c>
      <c r="G7811" t="n">
        <v>3228210</v>
      </c>
      <c r="H7811" t="n">
        <v>-5861150</v>
      </c>
      <c r="I7811" t="n">
        <v>-19038100</v>
      </c>
      <c r="J7811" t="n">
        <v>27354100</v>
      </c>
      <c r="K7811" t="inlineStr">
        <is>
          <t>Main Bearing_DW</t>
        </is>
      </c>
      <c r="L7811" t="n">
        <v>1240.128331966763</v>
      </c>
      <c r="M7811" t="n">
        <v>1202.288961333277</v>
      </c>
      <c r="N7811" t="n">
        <v>17.62056551466711</v>
      </c>
      <c r="O7811" t="n">
        <v>124025838.9980287</v>
      </c>
      <c r="P7811" t="n">
        <v>60906982.79766835</v>
      </c>
      <c r="Q7811" t="n">
        <v>119484012.7333953</v>
      </c>
      <c r="R7811" t="n">
        <v>44878627.68080282</v>
      </c>
      <c r="S7811" t="n">
        <v>7.283536027367851e-11</v>
      </c>
      <c r="T7811" t="n">
        <v>1.483157800916792e-10</v>
      </c>
      <c r="U7811" t="n">
        <v>7.56039779717061e-11</v>
      </c>
      <c r="V7811" t="n">
        <v>2.012866064202494e-10</v>
      </c>
    </row>
    <row r="7812">
      <c r="A7812" t="n">
        <v>3905</v>
      </c>
      <c r="B7812" t="n">
        <v>390.5</v>
      </c>
      <c r="C7812" t="n">
        <v>5.42939</v>
      </c>
      <c r="D7812" t="n">
        <v>0.009048983333333333</v>
      </c>
      <c r="E7812" t="n">
        <v>4898020</v>
      </c>
      <c r="F7812" t="n">
        <v>39614</v>
      </c>
      <c r="G7812" t="n">
        <v>3229720</v>
      </c>
      <c r="H7812" t="n">
        <v>-6361330</v>
      </c>
      <c r="I7812" t="n">
        <v>-19211900</v>
      </c>
      <c r="J7812" t="n">
        <v>27287500</v>
      </c>
      <c r="K7812" t="inlineStr">
        <is>
          <t>Main Bearing_UW</t>
        </is>
      </c>
      <c r="L7812" t="n">
        <v>1452.283284946931</v>
      </c>
      <c r="M7812" t="n">
        <v>1407.472996558531</v>
      </c>
      <c r="N7812" t="n">
        <v>8.792407066584662</v>
      </c>
      <c r="O7812" t="n">
        <v>12221897.97044715</v>
      </c>
      <c r="P7812" t="n">
        <v>3983921.156464806</v>
      </c>
      <c r="Q7812" t="n">
        <v>18444115.0207463</v>
      </c>
      <c r="R7812" t="n">
        <v>5529611.375516792</v>
      </c>
      <c r="S7812" t="n">
        <v>7.403910059807402e-10</v>
      </c>
      <c r="T7812" t="n">
        <v>2.271376108598266e-09</v>
      </c>
      <c r="U7812" t="n">
        <v>4.906162926849492e-10</v>
      </c>
      <c r="V7812" t="n">
        <v>1.636459186516995e-09</v>
      </c>
    </row>
    <row r="7813">
      <c r="A7813" t="n">
        <v>3905</v>
      </c>
      <c r="B7813" t="n">
        <v>390.5</v>
      </c>
      <c r="C7813" t="n">
        <v>5.42939</v>
      </c>
      <c r="D7813" t="n">
        <v>0.009048983333333333</v>
      </c>
      <c r="E7813" t="n">
        <v>4898020</v>
      </c>
      <c r="F7813" t="n">
        <v>39614</v>
      </c>
      <c r="G7813" t="n">
        <v>3229720</v>
      </c>
      <c r="H7813" t="n">
        <v>-6361330</v>
      </c>
      <c r="I7813" t="n">
        <v>-19211900</v>
      </c>
      <c r="J7813" t="n">
        <v>27287500</v>
      </c>
      <c r="K7813" t="inlineStr">
        <is>
          <t>Main Bearing_DW</t>
        </is>
      </c>
      <c r="L7813" t="n">
        <v>1248.580013714147</v>
      </c>
      <c r="M7813" t="n">
        <v>1210.482994260892</v>
      </c>
      <c r="N7813" t="n">
        <v>17.32135546201942</v>
      </c>
      <c r="O7813" t="n">
        <v>117143702.3240447</v>
      </c>
      <c r="P7813" t="n">
        <v>57052402.14416096</v>
      </c>
      <c r="Q7813" t="n">
        <v>112851474.3355142</v>
      </c>
      <c r="R7813" t="n">
        <v>42193998.89960396</v>
      </c>
      <c r="S7813" t="n">
        <v>7.724686136606724e-11</v>
      </c>
      <c r="T7813" t="n">
        <v>1.586082792880169e-10</v>
      </c>
      <c r="U7813" t="n">
        <v>8.018489245811854e-11</v>
      </c>
      <c r="V7813" t="n">
        <v>2.144613824080625e-10</v>
      </c>
    </row>
    <row r="7814">
      <c r="A7814" t="n">
        <v>3906</v>
      </c>
      <c r="B7814" t="n">
        <v>390.6</v>
      </c>
      <c r="C7814" t="n">
        <v>5.42529</v>
      </c>
      <c r="D7814" t="n">
        <v>0.009042150000000001</v>
      </c>
      <c r="E7814" t="n">
        <v>4940290</v>
      </c>
      <c r="F7814" t="n">
        <v>10671.4</v>
      </c>
      <c r="G7814" t="n">
        <v>3222520</v>
      </c>
      <c r="H7814" t="n">
        <v>-6613550</v>
      </c>
      <c r="I7814" t="n">
        <v>-20891000</v>
      </c>
      <c r="J7814" t="n">
        <v>27213200</v>
      </c>
      <c r="K7814" t="inlineStr">
        <is>
          <t>Main Bearing_UW</t>
        </is>
      </c>
      <c r="L7814" t="n">
        <v>1480.897309645321</v>
      </c>
      <c r="M7814" t="n">
        <v>1435.20082954368</v>
      </c>
      <c r="N7814" t="n">
        <v>8.381163184395472</v>
      </c>
      <c r="O7814" t="n">
        <v>10418223.91031873</v>
      </c>
      <c r="P7814" t="n">
        <v>3312066.393646585</v>
      </c>
      <c r="Q7814" t="n">
        <v>15764755.80936795</v>
      </c>
      <c r="R7814" t="n">
        <v>4642464.331996797</v>
      </c>
      <c r="S7814" t="n">
        <v>8.67916650461333e-10</v>
      </c>
      <c r="T7814" t="n">
        <v>2.730063025712656e-09</v>
      </c>
      <c r="U7814" t="n">
        <v>5.735673999229883e-10</v>
      </c>
      <c r="V7814" t="n">
        <v>1.947704786373842e-09</v>
      </c>
    </row>
    <row r="7815">
      <c r="A7815" t="n">
        <v>3906</v>
      </c>
      <c r="B7815" t="n">
        <v>390.6</v>
      </c>
      <c r="C7815" t="n">
        <v>5.42529</v>
      </c>
      <c r="D7815" t="n">
        <v>0.009042150000000001</v>
      </c>
      <c r="E7815" t="n">
        <v>4940290</v>
      </c>
      <c r="F7815" t="n">
        <v>10671.4</v>
      </c>
      <c r="G7815" t="n">
        <v>3222520</v>
      </c>
      <c r="H7815" t="n">
        <v>-6613550</v>
      </c>
      <c r="I7815" t="n">
        <v>-20891000</v>
      </c>
      <c r="J7815" t="n">
        <v>27213200</v>
      </c>
      <c r="K7815" t="inlineStr">
        <is>
          <t>Main Bearing_DW</t>
        </is>
      </c>
      <c r="L7815" t="n">
        <v>1283.719482369525</v>
      </c>
      <c r="M7815" t="n">
        <v>1244.550383731699</v>
      </c>
      <c r="N7815" t="n">
        <v>15.94199509680515</v>
      </c>
      <c r="O7815" t="n">
        <v>88835851.43787885</v>
      </c>
      <c r="P7815" t="n">
        <v>40837990.38479587</v>
      </c>
      <c r="Q7815" t="n">
        <v>87188006.7554082</v>
      </c>
      <c r="R7815" t="n">
        <v>31484251.15408235</v>
      </c>
      <c r="S7815" t="n">
        <v>1.017849196427525e-10</v>
      </c>
      <c r="T7815" t="n">
        <v>2.214151557116391e-10</v>
      </c>
      <c r="U7815" t="n">
        <v>1.037086445314237e-10</v>
      </c>
      <c r="V7815" t="n">
        <v>2.871959684144358e-10</v>
      </c>
    </row>
    <row r="7816">
      <c r="A7816" t="n">
        <v>3907</v>
      </c>
      <c r="B7816" t="n">
        <v>390.7</v>
      </c>
      <c r="C7816" t="n">
        <v>5.41608</v>
      </c>
      <c r="D7816" t="n">
        <v>0.0090268</v>
      </c>
      <c r="E7816" t="n">
        <v>4999020</v>
      </c>
      <c r="F7816" t="n">
        <v>-8518.25</v>
      </c>
      <c r="G7816" t="n">
        <v>3233100</v>
      </c>
      <c r="H7816" t="n">
        <v>-5938750</v>
      </c>
      <c r="I7816" t="n">
        <v>-22581800</v>
      </c>
      <c r="J7816" t="n">
        <v>27190700</v>
      </c>
      <c r="K7816" t="inlineStr">
        <is>
          <t>Main Bearing_UW</t>
        </is>
      </c>
      <c r="L7816" t="n">
        <v>1507.962217029524</v>
      </c>
      <c r="M7816" t="n">
        <v>1461.42754630094</v>
      </c>
      <c r="N7816" t="n">
        <v>8.021984597650398</v>
      </c>
      <c r="O7816" t="n">
        <v>9002962.566563247</v>
      </c>
      <c r="P7816" t="n">
        <v>2794673.393163312</v>
      </c>
      <c r="Q7816" t="n">
        <v>13625410.28657985</v>
      </c>
      <c r="R7816" t="n">
        <v>3941972.239160935</v>
      </c>
      <c r="S7816" t="n">
        <v>1.002647732150446e-09</v>
      </c>
      <c r="T7816" t="n">
        <v>3.230001767677939e-09</v>
      </c>
      <c r="U7816" t="n">
        <v>6.624974815540646e-10</v>
      </c>
      <c r="V7816" t="n">
        <v>2.289919728587787e-09</v>
      </c>
    </row>
    <row r="7817">
      <c r="A7817" t="n">
        <v>3907</v>
      </c>
      <c r="B7817" t="n">
        <v>390.7</v>
      </c>
      <c r="C7817" t="n">
        <v>5.41608</v>
      </c>
      <c r="D7817" t="n">
        <v>0.0090268</v>
      </c>
      <c r="E7817" t="n">
        <v>4999020</v>
      </c>
      <c r="F7817" t="n">
        <v>-8518.25</v>
      </c>
      <c r="G7817" t="n">
        <v>3233100</v>
      </c>
      <c r="H7817" t="n">
        <v>-5938750</v>
      </c>
      <c r="I7817" t="n">
        <v>-22581800</v>
      </c>
      <c r="J7817" t="n">
        <v>27190700</v>
      </c>
      <c r="K7817" t="inlineStr">
        <is>
          <t>Main Bearing_DW</t>
        </is>
      </c>
      <c r="L7817" t="n">
        <v>1312.504023278979</v>
      </c>
      <c r="M7817" t="n">
        <v>1272.456580677166</v>
      </c>
      <c r="N7817" t="n">
        <v>14.93101573756949</v>
      </c>
      <c r="O7817" t="n">
        <v>71407507.77092935</v>
      </c>
      <c r="P7817" t="n">
        <v>31346804.22548763</v>
      </c>
      <c r="Q7817" t="n">
        <v>71131180.5782297</v>
      </c>
      <c r="R7817" t="n">
        <v>24962362.4112718</v>
      </c>
      <c r="S7817" t="n">
        <v>1.264124779281947e-10</v>
      </c>
      <c r="T7817" t="n">
        <v>2.879655589471682e-10</v>
      </c>
      <c r="U7817" t="n">
        <v>1.269035594041965e-10</v>
      </c>
      <c r="V7817" t="n">
        <v>3.616164147958982e-10</v>
      </c>
    </row>
    <row r="7818">
      <c r="A7818" t="n">
        <v>3908</v>
      </c>
      <c r="B7818" t="n">
        <v>390.8</v>
      </c>
      <c r="C7818" t="n">
        <v>5.41298</v>
      </c>
      <c r="D7818" t="n">
        <v>0.009021633333333333</v>
      </c>
      <c r="E7818" t="n">
        <v>4974000</v>
      </c>
      <c r="F7818" t="n">
        <v>5833</v>
      </c>
      <c r="G7818" t="n">
        <v>3241010</v>
      </c>
      <c r="H7818" t="n">
        <v>-5137850</v>
      </c>
      <c r="I7818" t="n">
        <v>-22717100</v>
      </c>
      <c r="J7818" t="n">
        <v>27203100</v>
      </c>
      <c r="K7818" t="inlineStr">
        <is>
          <t>Main Bearing_UW</t>
        </is>
      </c>
      <c r="L7818" t="n">
        <v>1506.526432907921</v>
      </c>
      <c r="M7818" t="n">
        <v>1460.036368099298</v>
      </c>
      <c r="N7818" t="n">
        <v>8.035102889589906</v>
      </c>
      <c r="O7818" t="n">
        <v>9052131.188258899</v>
      </c>
      <c r="P7818" t="n">
        <v>2809808.660571614</v>
      </c>
      <c r="Q7818" t="n">
        <v>13696125.65365472</v>
      </c>
      <c r="R7818" t="n">
        <v>3961454.178141568</v>
      </c>
      <c r="S7818" t="n">
        <v>9.966308646780193e-10</v>
      </c>
      <c r="T7818" t="n">
        <v>3.210764298625948e-09</v>
      </c>
      <c r="U7818" t="n">
        <v>6.586996616029123e-10</v>
      </c>
      <c r="V7818" t="n">
        <v>2.277353953281277e-09</v>
      </c>
    </row>
    <row r="7819">
      <c r="A7819" t="n">
        <v>3908</v>
      </c>
      <c r="B7819" t="n">
        <v>390.8</v>
      </c>
      <c r="C7819" t="n">
        <v>5.41298</v>
      </c>
      <c r="D7819" t="n">
        <v>0.009021633333333333</v>
      </c>
      <c r="E7819" t="n">
        <v>4974000</v>
      </c>
      <c r="F7819" t="n">
        <v>5833</v>
      </c>
      <c r="G7819" t="n">
        <v>3241010</v>
      </c>
      <c r="H7819" t="n">
        <v>-5137850</v>
      </c>
      <c r="I7819" t="n">
        <v>-22717100</v>
      </c>
      <c r="J7819" t="n">
        <v>27203100</v>
      </c>
      <c r="K7819" t="inlineStr">
        <is>
          <t>Main Bearing_DW</t>
        </is>
      </c>
      <c r="L7819" t="n">
        <v>1310.782005848804</v>
      </c>
      <c r="M7819" t="n">
        <v>1270.786952820122</v>
      </c>
      <c r="N7819" t="n">
        <v>14.97538474085833</v>
      </c>
      <c r="O7819" t="n">
        <v>72117278.29529275</v>
      </c>
      <c r="P7819" t="n">
        <v>31683586.1291289</v>
      </c>
      <c r="Q7819" t="n">
        <v>71730651.97244626</v>
      </c>
      <c r="R7819" t="n">
        <v>25175955.22965126</v>
      </c>
      <c r="S7819" t="n">
        <v>1.250966973045375e-10</v>
      </c>
      <c r="T7819" t="n">
        <v>2.847415471394232e-10</v>
      </c>
      <c r="U7819" t="n">
        <v>1.257709652046491e-10</v>
      </c>
      <c r="V7819" t="n">
        <v>3.583432386592428e-10</v>
      </c>
    </row>
    <row r="7820">
      <c r="A7820" t="n">
        <v>3909</v>
      </c>
      <c r="B7820" t="n">
        <v>390.9</v>
      </c>
      <c r="C7820" t="n">
        <v>5.41818</v>
      </c>
      <c r="D7820" t="n">
        <v>0.009030300000000002</v>
      </c>
      <c r="E7820" t="n">
        <v>4929180</v>
      </c>
      <c r="F7820" t="n">
        <v>4760.19</v>
      </c>
      <c r="G7820" t="n">
        <v>3247030</v>
      </c>
      <c r="H7820" t="n">
        <v>-4909810</v>
      </c>
      <c r="I7820" t="n">
        <v>-22427800</v>
      </c>
      <c r="J7820" t="n">
        <v>27205700</v>
      </c>
      <c r="K7820" t="inlineStr">
        <is>
          <t>Main Bearing_UW</t>
        </is>
      </c>
      <c r="L7820" t="n">
        <v>1499.195516733457</v>
      </c>
      <c r="M7820" t="n">
        <v>1452.932306365731</v>
      </c>
      <c r="N7820" t="n">
        <v>8.127598405158219</v>
      </c>
      <c r="O7820" t="n">
        <v>9404163.111770974</v>
      </c>
      <c r="P7820" t="n">
        <v>2939405.612979528</v>
      </c>
      <c r="Q7820" t="n">
        <v>14220396.71129678</v>
      </c>
      <c r="R7820" t="n">
        <v>4134657.677028511</v>
      </c>
      <c r="S7820" t="n">
        <v>9.602449354262031e-10</v>
      </c>
      <c r="T7820" t="n">
        <v>3.072151716702493e-09</v>
      </c>
      <c r="U7820" t="n">
        <v>6.350244781023775e-10</v>
      </c>
      <c r="V7820" t="n">
        <v>2.184050217789706e-09</v>
      </c>
    </row>
    <row r="7821">
      <c r="A7821" t="n">
        <v>3909</v>
      </c>
      <c r="B7821" t="n">
        <v>390.9</v>
      </c>
      <c r="C7821" t="n">
        <v>5.41818</v>
      </c>
      <c r="D7821" t="n">
        <v>0.009030300000000002</v>
      </c>
      <c r="E7821" t="n">
        <v>4929180</v>
      </c>
      <c r="F7821" t="n">
        <v>4760.19</v>
      </c>
      <c r="G7821" t="n">
        <v>3247030</v>
      </c>
      <c r="H7821" t="n">
        <v>-4909810</v>
      </c>
      <c r="I7821" t="n">
        <v>-22427800</v>
      </c>
      <c r="J7821" t="n">
        <v>27205700</v>
      </c>
      <c r="K7821" t="inlineStr">
        <is>
          <t>Main Bearing_DW</t>
        </is>
      </c>
      <c r="L7821" t="n">
        <v>1304.878645991904</v>
      </c>
      <c r="M7821" t="n">
        <v>1265.063786413602</v>
      </c>
      <c r="N7821" t="n">
        <v>15.20113189724145</v>
      </c>
      <c r="O7821" t="n">
        <v>75805221.80093841</v>
      </c>
      <c r="P7821" t="n">
        <v>33689747.94001581</v>
      </c>
      <c r="Q7821" t="n">
        <v>75004436.34051996</v>
      </c>
      <c r="R7821" t="n">
        <v>26514666.70163178</v>
      </c>
      <c r="S7821" t="n">
        <v>1.191250389546148e-10</v>
      </c>
      <c r="T7821" t="n">
        <v>2.680429671387967e-10</v>
      </c>
      <c r="U7821" t="n">
        <v>1.203968783793329e-10</v>
      </c>
      <c r="V7821" t="n">
        <v>3.405775415402168e-10</v>
      </c>
    </row>
    <row r="7822">
      <c r="A7822" t="n">
        <v>3910</v>
      </c>
      <c r="B7822" t="n">
        <v>391</v>
      </c>
      <c r="C7822" t="n">
        <v>5.42769</v>
      </c>
      <c r="D7822" t="n">
        <v>0.009046150000000001</v>
      </c>
      <c r="E7822" t="n">
        <v>4979460</v>
      </c>
      <c r="F7822" t="n">
        <v>-9657.75</v>
      </c>
      <c r="G7822" t="n">
        <v>3271850</v>
      </c>
      <c r="H7822" t="n">
        <v>-5736390</v>
      </c>
      <c r="I7822" t="n">
        <v>-22904500</v>
      </c>
      <c r="J7822" t="n">
        <v>27206200</v>
      </c>
      <c r="K7822" t="inlineStr">
        <is>
          <t>Main Bearing_UW</t>
        </is>
      </c>
      <c r="L7822" t="n">
        <v>1510.292177196713</v>
      </c>
      <c r="M7822" t="n">
        <v>1463.685114655659</v>
      </c>
      <c r="N7822" t="n">
        <v>7.979342253938111</v>
      </c>
      <c r="O7822" t="n">
        <v>8844426.48815893</v>
      </c>
      <c r="P7822" t="n">
        <v>2746946.367614034</v>
      </c>
      <c r="Q7822" t="n">
        <v>13357661.42370606</v>
      </c>
      <c r="R7822" t="n">
        <v>3867472.732585532</v>
      </c>
      <c r="S7822" t="n">
        <v>1.022807981061422e-09</v>
      </c>
      <c r="T7822" t="n">
        <v>3.293165861063892e-09</v>
      </c>
      <c r="U7822" t="n">
        <v>6.772255796172262e-10</v>
      </c>
      <c r="V7822" t="n">
        <v>2.339033944255466e-09</v>
      </c>
    </row>
    <row r="7823">
      <c r="A7823" t="n">
        <v>3910</v>
      </c>
      <c r="B7823" t="n">
        <v>391</v>
      </c>
      <c r="C7823" t="n">
        <v>5.42769</v>
      </c>
      <c r="D7823" t="n">
        <v>0.009046150000000001</v>
      </c>
      <c r="E7823" t="n">
        <v>4979460</v>
      </c>
      <c r="F7823" t="n">
        <v>-9657.75</v>
      </c>
      <c r="G7823" t="n">
        <v>3271850</v>
      </c>
      <c r="H7823" t="n">
        <v>-5736390</v>
      </c>
      <c r="I7823" t="n">
        <v>-22904500</v>
      </c>
      <c r="J7823" t="n">
        <v>27206200</v>
      </c>
      <c r="K7823" t="inlineStr">
        <is>
          <t>Main Bearing_DW</t>
        </is>
      </c>
      <c r="L7823" t="n">
        <v>1318.926047708982</v>
      </c>
      <c r="M7823" t="n">
        <v>1278.682893906296</v>
      </c>
      <c r="N7823" t="n">
        <v>14.75943538836601</v>
      </c>
      <c r="O7823" t="n">
        <v>68708718.05388787</v>
      </c>
      <c r="P7823" t="n">
        <v>30063461.26996955</v>
      </c>
      <c r="Q7823" t="n">
        <v>68202299.27971748</v>
      </c>
      <c r="R7823" t="n">
        <v>23892302.48988105</v>
      </c>
      <c r="S7823" t="n">
        <v>1.316594204669218e-10</v>
      </c>
      <c r="T7823" t="n">
        <v>3.009018129604464e-10</v>
      </c>
      <c r="U7823" t="n">
        <v>1.326370239058819e-10</v>
      </c>
      <c r="V7823" t="n">
        <v>3.786219433573327e-10</v>
      </c>
    </row>
    <row r="7824">
      <c r="A7824" t="n">
        <v>3911</v>
      </c>
      <c r="B7824" t="n">
        <v>391.1</v>
      </c>
      <c r="C7824" t="n">
        <v>5.43128</v>
      </c>
      <c r="D7824" t="n">
        <v>0.009052133333333334</v>
      </c>
      <c r="E7824" t="n">
        <v>5059760</v>
      </c>
      <c r="F7824" t="n">
        <v>-23015</v>
      </c>
      <c r="G7824" t="n">
        <v>3287300</v>
      </c>
      <c r="H7824" t="n">
        <v>-7265680</v>
      </c>
      <c r="I7824" t="n">
        <v>-24709200</v>
      </c>
      <c r="J7824" t="n">
        <v>27165800</v>
      </c>
      <c r="K7824" t="inlineStr">
        <is>
          <t>Main Bearing_UW</t>
        </is>
      </c>
      <c r="L7824" t="n">
        <v>1544.035428969813</v>
      </c>
      <c r="M7824" t="n">
        <v>1496.229859537185</v>
      </c>
      <c r="N7824" t="n">
        <v>7.562486417646477</v>
      </c>
      <c r="O7824" t="n">
        <v>7395962.899826977</v>
      </c>
      <c r="P7824" t="n">
        <v>2241168.959678464</v>
      </c>
      <c r="Q7824" t="n">
        <v>11136680.06743459</v>
      </c>
      <c r="R7824" t="n">
        <v>3166716.615475324</v>
      </c>
      <c r="S7824" t="n">
        <v>1.223928980707178e-09</v>
      </c>
      <c r="T7824" t="n">
        <v>4.039023159874579e-09</v>
      </c>
      <c r="U7824" t="n">
        <v>8.128215301616864e-10</v>
      </c>
      <c r="V7824" t="n">
        <v>2.858523332683689e-09</v>
      </c>
    </row>
    <row r="7825">
      <c r="A7825" t="n">
        <v>3911</v>
      </c>
      <c r="B7825" t="n">
        <v>391.1</v>
      </c>
      <c r="C7825" t="n">
        <v>5.43128</v>
      </c>
      <c r="D7825" t="n">
        <v>0.009052133333333334</v>
      </c>
      <c r="E7825" t="n">
        <v>5059760</v>
      </c>
      <c r="F7825" t="n">
        <v>-23015</v>
      </c>
      <c r="G7825" t="n">
        <v>3287300</v>
      </c>
      <c r="H7825" t="n">
        <v>-7265680</v>
      </c>
      <c r="I7825" t="n">
        <v>-24709200</v>
      </c>
      <c r="J7825" t="n">
        <v>27165800</v>
      </c>
      <c r="K7825" t="inlineStr">
        <is>
          <t>Main Bearing_DW</t>
        </is>
      </c>
      <c r="L7825" t="n">
        <v>1360.826526743724</v>
      </c>
      <c r="M7825" t="n">
        <v>1319.305421044459</v>
      </c>
      <c r="N7825" t="n">
        <v>13.47848800456479</v>
      </c>
      <c r="O7825" t="n">
        <v>50767208.82832786</v>
      </c>
      <c r="P7825" t="n">
        <v>21009551.50809864</v>
      </c>
      <c r="Q7825" t="n">
        <v>51119652.97363455</v>
      </c>
      <c r="R7825" t="n">
        <v>17301102.83449391</v>
      </c>
      <c r="S7825" t="n">
        <v>1.783066972215003e-10</v>
      </c>
      <c r="T7825" t="n">
        <v>4.308579995076987e-10</v>
      </c>
      <c r="U7825" t="n">
        <v>1.770773627513093e-10</v>
      </c>
      <c r="V7825" t="n">
        <v>5.232113478503654e-10</v>
      </c>
    </row>
    <row r="7826">
      <c r="A7826" t="n">
        <v>3912</v>
      </c>
      <c r="B7826" t="n">
        <v>391.2</v>
      </c>
      <c r="C7826" t="n">
        <v>5.41697</v>
      </c>
      <c r="D7826" t="n">
        <v>0.009028283333333335</v>
      </c>
      <c r="E7826" t="n">
        <v>5085420</v>
      </c>
      <c r="F7826" t="n">
        <v>-25978.5</v>
      </c>
      <c r="G7826" t="n">
        <v>3298560</v>
      </c>
      <c r="H7826" t="n">
        <v>-8211150</v>
      </c>
      <c r="I7826" t="n">
        <v>-25234000</v>
      </c>
      <c r="J7826" t="n">
        <v>27122900</v>
      </c>
      <c r="K7826" t="inlineStr">
        <is>
          <t>Main Bearing_UW</t>
        </is>
      </c>
      <c r="L7826" t="n">
        <v>1554.754044363467</v>
      </c>
      <c r="M7826" t="n">
        <v>1506.496936105551</v>
      </c>
      <c r="N7826" t="n">
        <v>7.432105866158712</v>
      </c>
      <c r="O7826" t="n">
        <v>6979414.468976214</v>
      </c>
      <c r="P7826" t="n">
        <v>2089981.756566194</v>
      </c>
      <c r="Q7826" t="n">
        <v>10491027.34332504</v>
      </c>
      <c r="R7826" t="n">
        <v>2954465.827123934</v>
      </c>
      <c r="S7826" t="n">
        <v>1.293558847015667e-09</v>
      </c>
      <c r="T7826" t="n">
        <v>4.319790498155666e-09</v>
      </c>
      <c r="U7826" t="n">
        <v>8.605718999557863e-10</v>
      </c>
      <c r="V7826" t="n">
        <v>3.055809023224358e-09</v>
      </c>
    </row>
    <row r="7827">
      <c r="A7827" t="n">
        <v>3912</v>
      </c>
      <c r="B7827" t="n">
        <v>391.2</v>
      </c>
      <c r="C7827" t="n">
        <v>5.41697</v>
      </c>
      <c r="D7827" t="n">
        <v>0.009028283333333335</v>
      </c>
      <c r="E7827" t="n">
        <v>5085420</v>
      </c>
      <c r="F7827" t="n">
        <v>-25978.5</v>
      </c>
      <c r="G7827" t="n">
        <v>3298560</v>
      </c>
      <c r="H7827" t="n">
        <v>-8211150</v>
      </c>
      <c r="I7827" t="n">
        <v>-25234000</v>
      </c>
      <c r="J7827" t="n">
        <v>27122900</v>
      </c>
      <c r="K7827" t="inlineStr">
        <is>
          <t>Main Bearing_DW</t>
        </is>
      </c>
      <c r="L7827" t="n">
        <v>1376.414973273432</v>
      </c>
      <c r="M7827" t="n">
        <v>1334.418691561742</v>
      </c>
      <c r="N7827" t="n">
        <v>13.06265352549143</v>
      </c>
      <c r="O7827" t="n">
        <v>45731704.74559259</v>
      </c>
      <c r="P7827" t="n">
        <v>18478418.47072823</v>
      </c>
      <c r="Q7827" t="n">
        <v>46181781.72433726</v>
      </c>
      <c r="R7827" t="n">
        <v>15376494.20406616</v>
      </c>
      <c r="S7827" t="n">
        <v>1.974184733230055e-10</v>
      </c>
      <c r="T7827" t="n">
        <v>4.885852838344953e-10</v>
      </c>
      <c r="U7827" t="n">
        <v>1.954944784768998e-10</v>
      </c>
      <c r="V7827" t="n">
        <v>5.871483586255892e-10</v>
      </c>
    </row>
    <row r="7828">
      <c r="A7828" t="n">
        <v>3913</v>
      </c>
      <c r="B7828" t="n">
        <v>391.3</v>
      </c>
      <c r="C7828" t="n">
        <v>5.39724</v>
      </c>
      <c r="D7828" t="n">
        <v>0.008995400000000001</v>
      </c>
      <c r="E7828" t="n">
        <v>5038180</v>
      </c>
      <c r="F7828" t="n">
        <v>-6218.91</v>
      </c>
      <c r="G7828" t="n">
        <v>3284020</v>
      </c>
      <c r="H7828" t="n">
        <v>-7746420</v>
      </c>
      <c r="I7828" t="n">
        <v>-23201700</v>
      </c>
      <c r="J7828" t="n">
        <v>27137600</v>
      </c>
      <c r="K7828" t="inlineStr">
        <is>
          <t>Main Bearing_UW</t>
        </is>
      </c>
      <c r="L7828" t="n">
        <v>1521.871001156001</v>
      </c>
      <c r="M7828" t="n">
        <v>1474.905491254165</v>
      </c>
      <c r="N7828" t="n">
        <v>7.825985465034889</v>
      </c>
      <c r="O7828" t="n">
        <v>8290412.786334498</v>
      </c>
      <c r="P7828" t="n">
        <v>2530421.861731071</v>
      </c>
      <c r="Q7828" t="n">
        <v>12500428.05413475</v>
      </c>
      <c r="R7828" t="n">
        <v>3567076.491114018</v>
      </c>
      <c r="S7828" t="n">
        <v>1.085036442917242e-09</v>
      </c>
      <c r="T7828" t="n">
        <v>3.554901313509129e-09</v>
      </c>
      <c r="U7828" t="n">
        <v>7.196073575276169e-10</v>
      </c>
      <c r="V7828" t="n">
        <v>2.521785003043399e-09</v>
      </c>
    </row>
    <row r="7829">
      <c r="A7829" t="n">
        <v>3913</v>
      </c>
      <c r="B7829" t="n">
        <v>391.3</v>
      </c>
      <c r="C7829" t="n">
        <v>5.39724</v>
      </c>
      <c r="D7829" t="n">
        <v>0.008995400000000001</v>
      </c>
      <c r="E7829" t="n">
        <v>5038180</v>
      </c>
      <c r="F7829" t="n">
        <v>-6218.91</v>
      </c>
      <c r="G7829" t="n">
        <v>3284020</v>
      </c>
      <c r="H7829" t="n">
        <v>-7746420</v>
      </c>
      <c r="I7829" t="n">
        <v>-23201700</v>
      </c>
      <c r="J7829" t="n">
        <v>27137600</v>
      </c>
      <c r="K7829" t="inlineStr">
        <is>
          <t>Main Bearing_DW</t>
        </is>
      </c>
      <c r="L7829" t="n">
        <v>1336.851812235958</v>
      </c>
      <c r="M7829" t="n">
        <v>1296.06215837205</v>
      </c>
      <c r="N7829" t="n">
        <v>14.21349184656865</v>
      </c>
      <c r="O7829" t="n">
        <v>60596654.46217166</v>
      </c>
      <c r="P7829" t="n">
        <v>25612922.31632007</v>
      </c>
      <c r="Q7829" t="n">
        <v>60386727.35918231</v>
      </c>
      <c r="R7829" t="n">
        <v>20651384.60572616</v>
      </c>
      <c r="S7829" t="n">
        <v>1.484471391999951e-10</v>
      </c>
      <c r="T7829" t="n">
        <v>3.512055316807134e-10</v>
      </c>
      <c r="U7829" t="n">
        <v>1.489631975996158e-10</v>
      </c>
      <c r="V7829" t="n">
        <v>4.355833844431807e-10</v>
      </c>
    </row>
    <row r="7830">
      <c r="A7830" t="n">
        <v>3914</v>
      </c>
      <c r="B7830" t="n">
        <v>391.4</v>
      </c>
      <c r="C7830" t="n">
        <v>5.38492</v>
      </c>
      <c r="D7830" t="n">
        <v>0.008974866666666668</v>
      </c>
      <c r="E7830" t="n">
        <v>4970290</v>
      </c>
      <c r="F7830" t="n">
        <v>31287.6</v>
      </c>
      <c r="G7830" t="n">
        <v>3269080</v>
      </c>
      <c r="H7830" t="n">
        <v>-6424990</v>
      </c>
      <c r="I7830" t="n">
        <v>-20584400</v>
      </c>
      <c r="J7830" t="n">
        <v>27166400</v>
      </c>
      <c r="K7830" t="inlineStr">
        <is>
          <t>Main Bearing_UW</t>
        </is>
      </c>
      <c r="L7830" t="n">
        <v>1476.714428460671</v>
      </c>
      <c r="M7830" t="n">
        <v>1431.147598102574</v>
      </c>
      <c r="N7830" t="n">
        <v>8.431890564312784</v>
      </c>
      <c r="O7830" t="n">
        <v>10629901.39765757</v>
      </c>
      <c r="P7830" t="n">
        <v>3351979.668104693</v>
      </c>
      <c r="Q7830" t="n">
        <v>16050005.23762406</v>
      </c>
      <c r="R7830" t="n">
        <v>4686790.332118034</v>
      </c>
      <c r="S7830" t="n">
        <v>8.443038492007454e-10</v>
      </c>
      <c r="T7830" t="n">
        <v>2.677482429880405e-09</v>
      </c>
      <c r="U7830" t="n">
        <v>5.591815413011823e-10</v>
      </c>
      <c r="V7830" t="n">
        <v>1.914928134327439e-09</v>
      </c>
    </row>
    <row r="7831">
      <c r="A7831" t="n">
        <v>3914</v>
      </c>
      <c r="B7831" t="n">
        <v>391.4</v>
      </c>
      <c r="C7831" t="n">
        <v>5.38492</v>
      </c>
      <c r="D7831" t="n">
        <v>0.008974866666666668</v>
      </c>
      <c r="E7831" t="n">
        <v>4970290</v>
      </c>
      <c r="F7831" t="n">
        <v>31287.6</v>
      </c>
      <c r="G7831" t="n">
        <v>3269080</v>
      </c>
      <c r="H7831" t="n">
        <v>-6424990</v>
      </c>
      <c r="I7831" t="n">
        <v>-20584400</v>
      </c>
      <c r="J7831" t="n">
        <v>27166400</v>
      </c>
      <c r="K7831" t="inlineStr">
        <is>
          <t>Main Bearing_DW</t>
        </is>
      </c>
      <c r="L7831" t="n">
        <v>1277.125467660967</v>
      </c>
      <c r="M7831" t="n">
        <v>1238.15752556386</v>
      </c>
      <c r="N7831" t="n">
        <v>16.21426214710302</v>
      </c>
      <c r="O7831" t="n">
        <v>93994692.76537274</v>
      </c>
      <c r="P7831" t="n">
        <v>43047622.49415667</v>
      </c>
      <c r="Q7831" t="n">
        <v>91577568.06929061</v>
      </c>
      <c r="R7831" t="n">
        <v>32868119.26052454</v>
      </c>
      <c r="S7831" t="n">
        <v>9.548269591209273e-11</v>
      </c>
      <c r="T7831" t="n">
        <v>2.084869302104879e-10</v>
      </c>
      <c r="U7831" t="n">
        <v>9.800289367671336e-11</v>
      </c>
      <c r="V7831" t="n">
        <v>2.730568973395966e-10</v>
      </c>
    </row>
    <row r="7832">
      <c r="A7832" t="n">
        <v>3915</v>
      </c>
      <c r="B7832" t="n">
        <v>391.5</v>
      </c>
      <c r="C7832" t="n">
        <v>5.38605</v>
      </c>
      <c r="D7832" t="n">
        <v>0.00897675</v>
      </c>
      <c r="E7832" t="n">
        <v>4964800</v>
      </c>
      <c r="F7832" t="n">
        <v>52741.6</v>
      </c>
      <c r="G7832" t="n">
        <v>3266220</v>
      </c>
      <c r="H7832" t="n">
        <v>-5306320</v>
      </c>
      <c r="I7832" t="n">
        <v>-19211800</v>
      </c>
      <c r="J7832" t="n">
        <v>27190500</v>
      </c>
      <c r="K7832" t="inlineStr">
        <is>
          <t>Main Bearing_UW</t>
        </is>
      </c>
      <c r="L7832" t="n">
        <v>1453.206488011705</v>
      </c>
      <c r="M7832" t="n">
        <v>1408.367887378244</v>
      </c>
      <c r="N7832" t="n">
        <v>8.77606798311227</v>
      </c>
      <c r="O7832" t="n">
        <v>12146354.75009309</v>
      </c>
      <c r="P7832" t="n">
        <v>3907834.163551442</v>
      </c>
      <c r="Q7832" t="n">
        <v>18347512.64500538</v>
      </c>
      <c r="R7832" t="n">
        <v>5436276.221971245</v>
      </c>
      <c r="S7832" t="n">
        <v>7.390488903620406e-10</v>
      </c>
      <c r="T7832" t="n">
        <v>2.297116413927331e-09</v>
      </c>
      <c r="U7832" t="n">
        <v>4.892625051518186e-10</v>
      </c>
      <c r="V7832" t="n">
        <v>1.651268190479281e-09</v>
      </c>
    </row>
    <row r="7833">
      <c r="A7833" t="n">
        <v>3915</v>
      </c>
      <c r="B7833" t="n">
        <v>391.5</v>
      </c>
      <c r="C7833" t="n">
        <v>5.38605</v>
      </c>
      <c r="D7833" t="n">
        <v>0.00897675</v>
      </c>
      <c r="E7833" t="n">
        <v>4964800</v>
      </c>
      <c r="F7833" t="n">
        <v>52741.6</v>
      </c>
      <c r="G7833" t="n">
        <v>3266220</v>
      </c>
      <c r="H7833" t="n">
        <v>-5306320</v>
      </c>
      <c r="I7833" t="n">
        <v>-19211800</v>
      </c>
      <c r="J7833" t="n">
        <v>27190500</v>
      </c>
      <c r="K7833" t="inlineStr">
        <is>
          <t>Main Bearing_DW</t>
        </is>
      </c>
      <c r="L7833" t="n">
        <v>1241.144533915837</v>
      </c>
      <c r="M7833" t="n">
        <v>1203.273929462274</v>
      </c>
      <c r="N7833" t="n">
        <v>17.61933048891155</v>
      </c>
      <c r="O7833" t="n">
        <v>123996864.7897581</v>
      </c>
      <c r="P7833" t="n">
        <v>60091853.75975843</v>
      </c>
      <c r="Q7833" t="n">
        <v>119110495.7336155</v>
      </c>
      <c r="R7833" t="n">
        <v>44240973.81408143</v>
      </c>
      <c r="S7833" t="n">
        <v>7.239497559249143e-11</v>
      </c>
      <c r="T7833" t="n">
        <v>1.493838089250533e-10</v>
      </c>
      <c r="U7833" t="n">
        <v>7.536489496337953e-11</v>
      </c>
      <c r="V7833" t="n">
        <v>2.029057958290872e-10</v>
      </c>
    </row>
    <row r="7834">
      <c r="A7834" t="n">
        <v>3916</v>
      </c>
      <c r="B7834" t="n">
        <v>391.6</v>
      </c>
      <c r="C7834" t="n">
        <v>5.3982</v>
      </c>
      <c r="D7834" t="n">
        <v>0.008997000000000002</v>
      </c>
      <c r="E7834" t="n">
        <v>5007050</v>
      </c>
      <c r="F7834" t="n">
        <v>22411.5</v>
      </c>
      <c r="G7834" t="n">
        <v>3275890</v>
      </c>
      <c r="H7834" t="n">
        <v>-5258560</v>
      </c>
      <c r="I7834" t="n">
        <v>-18729300</v>
      </c>
      <c r="J7834" t="n">
        <v>27190000</v>
      </c>
      <c r="K7834" t="inlineStr">
        <is>
          <t>Main Bearing_UW</t>
        </is>
      </c>
      <c r="L7834" t="n">
        <v>1448.36698679386</v>
      </c>
      <c r="M7834" t="n">
        <v>1403.678589091165</v>
      </c>
      <c r="N7834" t="n">
        <v>8.850662828882259</v>
      </c>
      <c r="O7834" t="n">
        <v>12493919.00791924</v>
      </c>
      <c r="P7834" t="n">
        <v>4050542.993931631</v>
      </c>
      <c r="Q7834" t="n">
        <v>18882994.54312707</v>
      </c>
      <c r="R7834" t="n">
        <v>5630127.002903597</v>
      </c>
      <c r="S7834" t="n">
        <v>7.201103188116774e-10</v>
      </c>
      <c r="T7834" t="n">
        <v>2.221183681664153e-09</v>
      </c>
      <c r="U7834" t="n">
        <v>4.764604459028815e-10</v>
      </c>
      <c r="V7834" t="n">
        <v>1.598010132872673e-09</v>
      </c>
    </row>
    <row r="7835">
      <c r="A7835" t="n">
        <v>3916</v>
      </c>
      <c r="B7835" t="n">
        <v>391.6</v>
      </c>
      <c r="C7835" t="n">
        <v>5.3982</v>
      </c>
      <c r="D7835" t="n">
        <v>0.008997000000000002</v>
      </c>
      <c r="E7835" t="n">
        <v>5007050</v>
      </c>
      <c r="F7835" t="n">
        <v>22411.5</v>
      </c>
      <c r="G7835" t="n">
        <v>3275890</v>
      </c>
      <c r="H7835" t="n">
        <v>-5258560</v>
      </c>
      <c r="I7835" t="n">
        <v>-18729300</v>
      </c>
      <c r="J7835" t="n">
        <v>27190000</v>
      </c>
      <c r="K7835" t="inlineStr">
        <is>
          <t>Main Bearing_DW</t>
        </is>
      </c>
      <c r="L7835" t="n">
        <v>1230.075378363351</v>
      </c>
      <c r="M7835" t="n">
        <v>1192.542348841547</v>
      </c>
      <c r="N7835" t="n">
        <v>18.07633441320169</v>
      </c>
      <c r="O7835" t="n">
        <v>135045646.7524304</v>
      </c>
      <c r="P7835" t="n">
        <v>66937016.44807773</v>
      </c>
      <c r="Q7835" t="n">
        <v>129165372.0845376</v>
      </c>
      <c r="R7835" t="n">
        <v>48678050.42158166</v>
      </c>
      <c r="S7835" t="n">
        <v>6.662191796891876e-11</v>
      </c>
      <c r="T7835" t="n">
        <v>1.344099345536094e-10</v>
      </c>
      <c r="U7835" t="n">
        <v>6.965489166950679e-11</v>
      </c>
      <c r="V7835" t="n">
        <v>1.848266297043634e-10</v>
      </c>
    </row>
    <row r="7836">
      <c r="A7836" t="n">
        <v>3917</v>
      </c>
      <c r="B7836" t="n">
        <v>391.7</v>
      </c>
      <c r="C7836" t="n">
        <v>5.40412</v>
      </c>
      <c r="D7836" t="n">
        <v>0.009006866666666667</v>
      </c>
      <c r="E7836" t="n">
        <v>5013650</v>
      </c>
      <c r="F7836" t="n">
        <v>-42500.9</v>
      </c>
      <c r="G7836" t="n">
        <v>3264870</v>
      </c>
      <c r="H7836" t="n">
        <v>-6285030</v>
      </c>
      <c r="I7836" t="n">
        <v>-17381200</v>
      </c>
      <c r="J7836" t="n">
        <v>27124300</v>
      </c>
      <c r="K7836" t="inlineStr">
        <is>
          <t>Main Bearing_UW</t>
        </is>
      </c>
      <c r="L7836" t="n">
        <v>1431.165846540989</v>
      </c>
      <c r="M7836" t="n">
        <v>1387.010593635016</v>
      </c>
      <c r="N7836" t="n">
        <v>9.119329705626992</v>
      </c>
      <c r="O7836" t="n">
        <v>13803495.90838052</v>
      </c>
      <c r="P7836" t="n">
        <v>4550937.388497984</v>
      </c>
      <c r="Q7836" t="n">
        <v>20820835.43883676</v>
      </c>
      <c r="R7836" t="n">
        <v>6283738.791651906</v>
      </c>
      <c r="S7836" t="n">
        <v>6.52506200345836e-10</v>
      </c>
      <c r="T7836" t="n">
        <v>1.979123397617066e-09</v>
      </c>
      <c r="U7836" t="n">
        <v>4.325891097465911e-10</v>
      </c>
      <c r="V7836" t="n">
        <v>1.433361087292887e-09</v>
      </c>
    </row>
    <row r="7837">
      <c r="A7837" t="n">
        <v>3917</v>
      </c>
      <c r="B7837" t="n">
        <v>391.7</v>
      </c>
      <c r="C7837" t="n">
        <v>5.40412</v>
      </c>
      <c r="D7837" t="n">
        <v>0.009006866666666667</v>
      </c>
      <c r="E7837" t="n">
        <v>5013650</v>
      </c>
      <c r="F7837" t="n">
        <v>-42500.9</v>
      </c>
      <c r="G7837" t="n">
        <v>3264870</v>
      </c>
      <c r="H7837" t="n">
        <v>-6285030</v>
      </c>
      <c r="I7837" t="n">
        <v>-17381200</v>
      </c>
      <c r="J7837" t="n">
        <v>27124300</v>
      </c>
      <c r="K7837" t="inlineStr">
        <is>
          <t>Main Bearing_DW</t>
        </is>
      </c>
      <c r="L7837" t="n">
        <v>1208.186745156018</v>
      </c>
      <c r="M7837" t="n">
        <v>1171.321823749566</v>
      </c>
      <c r="N7837" t="n">
        <v>19.05400072340871</v>
      </c>
      <c r="O7837" t="n">
        <v>160965680.3866403</v>
      </c>
      <c r="P7837" t="n">
        <v>83015173.1231347</v>
      </c>
      <c r="Q7837" t="n">
        <v>152192628.0585423</v>
      </c>
      <c r="R7837" t="n">
        <v>58739768.25293511</v>
      </c>
      <c r="S7837" t="n">
        <v>5.595519892831895e-11</v>
      </c>
      <c r="T7837" t="n">
        <v>1.084966317338996e-10</v>
      </c>
      <c r="U7837" t="n">
        <v>5.918070265007903e-11</v>
      </c>
      <c r="V7837" t="n">
        <v>1.533350732315259e-10</v>
      </c>
    </row>
    <row r="7838">
      <c r="A7838" t="n">
        <v>3918</v>
      </c>
      <c r="B7838" t="n">
        <v>391.8</v>
      </c>
      <c r="C7838" t="n">
        <v>5.39217</v>
      </c>
      <c r="D7838" t="n">
        <v>0.00898695</v>
      </c>
      <c r="E7838" t="n">
        <v>4984390</v>
      </c>
      <c r="F7838" t="n">
        <v>-86231.39999999999</v>
      </c>
      <c r="G7838" t="n">
        <v>3247050</v>
      </c>
      <c r="H7838" t="n">
        <v>-7420840</v>
      </c>
      <c r="I7838" t="n">
        <v>-15076400</v>
      </c>
      <c r="J7838" t="n">
        <v>27061500</v>
      </c>
      <c r="K7838" t="inlineStr">
        <is>
          <t>Main Bearing_UW</t>
        </is>
      </c>
      <c r="L7838" t="n">
        <v>1398.104868783756</v>
      </c>
      <c r="M7838" t="n">
        <v>1355.224409506991</v>
      </c>
      <c r="N7838" t="n">
        <v>9.675013636846419</v>
      </c>
      <c r="O7838" t="n">
        <v>16718688.64298399</v>
      </c>
      <c r="P7838" t="n">
        <v>5658238.04075042</v>
      </c>
      <c r="Q7838" t="n">
        <v>25122339.29483271</v>
      </c>
      <c r="R7838" t="n">
        <v>7715304.687087624</v>
      </c>
      <c r="S7838" t="n">
        <v>5.375391690048238e-10</v>
      </c>
      <c r="T7838" t="n">
        <v>1.588294789875633e-09</v>
      </c>
      <c r="U7838" t="n">
        <v>3.577274351138343e-10</v>
      </c>
      <c r="V7838" t="n">
        <v>1.164821139862514e-09</v>
      </c>
    </row>
    <row r="7839">
      <c r="A7839" t="n">
        <v>3918</v>
      </c>
      <c r="B7839" t="n">
        <v>391.8</v>
      </c>
      <c r="C7839" t="n">
        <v>5.39217</v>
      </c>
      <c r="D7839" t="n">
        <v>0.00898695</v>
      </c>
      <c r="E7839" t="n">
        <v>4984390</v>
      </c>
      <c r="F7839" t="n">
        <v>-86231.39999999999</v>
      </c>
      <c r="G7839" t="n">
        <v>3247050</v>
      </c>
      <c r="H7839" t="n">
        <v>-7420840</v>
      </c>
      <c r="I7839" t="n">
        <v>-15076400</v>
      </c>
      <c r="J7839" t="n">
        <v>27061500</v>
      </c>
      <c r="K7839" t="inlineStr">
        <is>
          <t>Main Bearing_DW</t>
        </is>
      </c>
      <c r="L7839" t="n">
        <v>1169.718321096015</v>
      </c>
      <c r="M7839" t="n">
        <v>1134.028315009122</v>
      </c>
      <c r="N7839" t="n">
        <v>21.00957910322593</v>
      </c>
      <c r="O7839" t="n">
        <v>222931038.1715163</v>
      </c>
      <c r="P7839" t="n">
        <v>122917207.6594313</v>
      </c>
      <c r="Q7839" t="n">
        <v>205633015.9779737</v>
      </c>
      <c r="R7839" t="n">
        <v>82377007.0606848</v>
      </c>
      <c r="S7839" t="n">
        <v>4.0312690748274e-11</v>
      </c>
      <c r="T7839" t="n">
        <v>7.311384769576194e-11</v>
      </c>
      <c r="U7839" t="n">
        <v>4.370382818760308e-11</v>
      </c>
      <c r="V7839" t="n">
        <v>1.090953692136396e-10</v>
      </c>
    </row>
    <row r="7840">
      <c r="A7840" t="n">
        <v>3919</v>
      </c>
      <c r="B7840" t="n">
        <v>391.9</v>
      </c>
      <c r="C7840" t="n">
        <v>5.37413</v>
      </c>
      <c r="D7840" t="n">
        <v>0.008956883333333334</v>
      </c>
      <c r="E7840" t="n">
        <v>4979400</v>
      </c>
      <c r="F7840" t="n">
        <v>-94833.7</v>
      </c>
      <c r="G7840" t="n">
        <v>3249670</v>
      </c>
      <c r="H7840" t="n">
        <v>-7406830</v>
      </c>
      <c r="I7840" t="n">
        <v>-13039500</v>
      </c>
      <c r="J7840" t="n">
        <v>27051600</v>
      </c>
      <c r="K7840" t="inlineStr">
        <is>
          <t>Main Bearing_UW</t>
        </is>
      </c>
      <c r="L7840" t="n">
        <v>1366.345122227041</v>
      </c>
      <c r="M7840" t="n">
        <v>1324.653504146078</v>
      </c>
      <c r="N7840" t="n">
        <v>10.26886905608336</v>
      </c>
      <c r="O7840" t="n">
        <v>19586467.24125076</v>
      </c>
      <c r="P7840" t="n">
        <v>6760131.239698038</v>
      </c>
      <c r="Q7840" t="n">
        <v>30243151.68011482</v>
      </c>
      <c r="R7840" t="n">
        <v>9435657.954214424</v>
      </c>
      <c r="S7840" t="n">
        <v>4.572995846065277e-10</v>
      </c>
      <c r="T7840" t="n">
        <v>1.324957018694421e-09</v>
      </c>
      <c r="U7840" t="n">
        <v>2.961623652214321e-10</v>
      </c>
      <c r="V7840" t="n">
        <v>9.492590105317196e-10</v>
      </c>
    </row>
    <row r="7841">
      <c r="A7841" t="n">
        <v>3919</v>
      </c>
      <c r="B7841" t="n">
        <v>391.9</v>
      </c>
      <c r="C7841" t="n">
        <v>5.37413</v>
      </c>
      <c r="D7841" t="n">
        <v>0.008956883333333334</v>
      </c>
      <c r="E7841" t="n">
        <v>4979400</v>
      </c>
      <c r="F7841" t="n">
        <v>-94833.7</v>
      </c>
      <c r="G7841" t="n">
        <v>3249670</v>
      </c>
      <c r="H7841" t="n">
        <v>-7406830</v>
      </c>
      <c r="I7841" t="n">
        <v>-13039500</v>
      </c>
      <c r="J7841" t="n">
        <v>27051600</v>
      </c>
      <c r="K7841" t="inlineStr">
        <is>
          <t>Main Bearing_DW</t>
        </is>
      </c>
      <c r="L7841" t="n">
        <v>1124.299993967854</v>
      </c>
      <c r="M7841" t="n">
        <v>1089.997708790646</v>
      </c>
      <c r="N7841" t="n">
        <v>23.6544196432458</v>
      </c>
      <c r="O7841" t="n">
        <v>330994178.6392645</v>
      </c>
      <c r="P7841" t="n">
        <v>198393074.0760057</v>
      </c>
      <c r="Q7841" t="n">
        <v>296100579.3258756</v>
      </c>
      <c r="R7841" t="n">
        <v>124112257.1073007</v>
      </c>
      <c r="S7841" t="n">
        <v>2.706054641249457e-11</v>
      </c>
      <c r="T7841" t="n">
        <v>4.514715735440387e-11</v>
      </c>
      <c r="U7841" t="n">
        <v>3.024946237432306e-11</v>
      </c>
      <c r="V7841" t="n">
        <v>7.216759683606186e-11</v>
      </c>
    </row>
    <row r="7842">
      <c r="A7842" t="n">
        <v>3920</v>
      </c>
      <c r="B7842" t="n">
        <v>392</v>
      </c>
      <c r="C7842" t="n">
        <v>5.36666</v>
      </c>
      <c r="D7842" t="n">
        <v>0.008944433333333333</v>
      </c>
      <c r="E7842" t="n">
        <v>5014370</v>
      </c>
      <c r="F7842" t="n">
        <v>-51521.4</v>
      </c>
      <c r="G7842" t="n">
        <v>3251470</v>
      </c>
      <c r="H7842" t="n">
        <v>-6243550</v>
      </c>
      <c r="I7842" t="n">
        <v>-12443100</v>
      </c>
      <c r="J7842" t="n">
        <v>27064800</v>
      </c>
      <c r="K7842" t="inlineStr">
        <is>
          <t>Main Bearing_UW</t>
        </is>
      </c>
      <c r="L7842" t="n">
        <v>1354.020688902571</v>
      </c>
      <c r="M7842" t="n">
        <v>1312.706582949534</v>
      </c>
      <c r="N7842" t="n">
        <v>10.51168379193239</v>
      </c>
      <c r="O7842" t="n">
        <v>21242137.361959</v>
      </c>
      <c r="P7842" t="n">
        <v>7410526.520637968</v>
      </c>
      <c r="Q7842" t="n">
        <v>32767441.06557079</v>
      </c>
      <c r="R7842" t="n">
        <v>10295284.23791735</v>
      </c>
      <c r="S7842" t="n">
        <v>4.210703085533788e-10</v>
      </c>
      <c r="T7842" t="n">
        <v>1.206990260195886e-09</v>
      </c>
      <c r="U7842" t="n">
        <v>2.729670991224083e-10</v>
      </c>
      <c r="V7842" t="n">
        <v>8.687893531284104e-10</v>
      </c>
    </row>
    <row r="7843">
      <c r="A7843" t="n">
        <v>3920</v>
      </c>
      <c r="B7843" t="n">
        <v>392</v>
      </c>
      <c r="C7843" t="n">
        <v>5.36666</v>
      </c>
      <c r="D7843" t="n">
        <v>0.008944433333333333</v>
      </c>
      <c r="E7843" t="n">
        <v>5014370</v>
      </c>
      <c r="F7843" t="n">
        <v>-51521.4</v>
      </c>
      <c r="G7843" t="n">
        <v>3251470</v>
      </c>
      <c r="H7843" t="n">
        <v>-6243550</v>
      </c>
      <c r="I7843" t="n">
        <v>-12443100</v>
      </c>
      <c r="J7843" t="n">
        <v>27064800</v>
      </c>
      <c r="K7843" t="inlineStr">
        <is>
          <t>Main Bearing_DW</t>
        </is>
      </c>
      <c r="L7843" t="n">
        <v>1093.350108536173</v>
      </c>
      <c r="M7843" t="n">
        <v>1060.086411977621</v>
      </c>
      <c r="N7843" t="n">
        <v>25.65662850688435</v>
      </c>
      <c r="O7843" t="n">
        <v>433954954.8161675</v>
      </c>
      <c r="P7843" t="n">
        <v>276759906.4615962</v>
      </c>
      <c r="Q7843" t="n">
        <v>381609894.3905455</v>
      </c>
      <c r="R7843" t="n">
        <v>165513171.8812132</v>
      </c>
      <c r="S7843" t="n">
        <v>2.061143267075354e-11</v>
      </c>
      <c r="T7843" t="n">
        <v>3.231838544711491e-11</v>
      </c>
      <c r="U7843" t="n">
        <v>2.343868297130541e-11</v>
      </c>
      <c r="V7843" t="n">
        <v>5.404061339451972e-11</v>
      </c>
    </row>
    <row r="7844">
      <c r="A7844" t="n">
        <v>3921</v>
      </c>
      <c r="B7844" t="n">
        <v>392.1</v>
      </c>
      <c r="C7844" t="n">
        <v>5.37181</v>
      </c>
      <c r="D7844" t="n">
        <v>0.008953016666666666</v>
      </c>
      <c r="E7844" t="n">
        <v>5049710</v>
      </c>
      <c r="F7844" t="n">
        <v>9318.25</v>
      </c>
      <c r="G7844" t="n">
        <v>3248820</v>
      </c>
      <c r="H7844" t="n">
        <v>-4612640</v>
      </c>
      <c r="I7844" t="n">
        <v>-11791000</v>
      </c>
      <c r="J7844" t="n">
        <v>27053500</v>
      </c>
      <c r="K7844" t="inlineStr">
        <is>
          <t>Main Bearing_UW</t>
        </is>
      </c>
      <c r="L7844" t="n">
        <v>1340.274044864148</v>
      </c>
      <c r="M7844" t="n">
        <v>1299.382082695806</v>
      </c>
      <c r="N7844" t="n">
        <v>10.79821294060279</v>
      </c>
      <c r="O7844" t="n">
        <v>23443758.93728097</v>
      </c>
      <c r="P7844" t="n">
        <v>8323285.267150803</v>
      </c>
      <c r="Q7844" t="n">
        <v>36001976.45971495</v>
      </c>
      <c r="R7844" t="n">
        <v>11450467.91834402</v>
      </c>
      <c r="S7844" t="n">
        <v>3.818933939142886e-10</v>
      </c>
      <c r="T7844" t="n">
        <v>1.075658995132751e-09</v>
      </c>
      <c r="U7844" t="n">
        <v>2.486812543940415e-10</v>
      </c>
      <c r="V7844" t="n">
        <v>7.818909000499136e-10</v>
      </c>
    </row>
    <row r="7845">
      <c r="A7845" t="n">
        <v>3921</v>
      </c>
      <c r="B7845" t="n">
        <v>392.1</v>
      </c>
      <c r="C7845" t="n">
        <v>5.37181</v>
      </c>
      <c r="D7845" t="n">
        <v>0.008953016666666666</v>
      </c>
      <c r="E7845" t="n">
        <v>5049710</v>
      </c>
      <c r="F7845" t="n">
        <v>9318.25</v>
      </c>
      <c r="G7845" t="n">
        <v>3248820</v>
      </c>
      <c r="H7845" t="n">
        <v>-4612640</v>
      </c>
      <c r="I7845" t="n">
        <v>-11791000</v>
      </c>
      <c r="J7845" t="n">
        <v>27053500</v>
      </c>
      <c r="K7845" t="inlineStr">
        <is>
          <t>Main Bearing_DW</t>
        </is>
      </c>
      <c r="L7845" t="n">
        <v>1054.592751083552</v>
      </c>
      <c r="M7845" t="n">
        <v>1022.627759615968</v>
      </c>
      <c r="N7845" t="n">
        <v>28.50996457082267</v>
      </c>
      <c r="O7845" t="n">
        <v>616739300.3961627</v>
      </c>
      <c r="P7845" t="n">
        <v>430980964.5549216</v>
      </c>
      <c r="Q7845" t="n">
        <v>530019283.9908512</v>
      </c>
      <c r="R7845" t="n">
        <v>241918654.2380868</v>
      </c>
      <c r="S7845" t="n">
        <v>1.451669556474785e-11</v>
      </c>
      <c r="T7845" t="n">
        <v>2.077357796048495e-11</v>
      </c>
      <c r="U7845" t="n">
        <v>1.689186966793685e-11</v>
      </c>
      <c r="V7845" t="n">
        <v>3.700837661677574e-11</v>
      </c>
    </row>
    <row r="7846">
      <c r="A7846" t="n">
        <v>3922</v>
      </c>
      <c r="B7846" t="n">
        <v>392.2</v>
      </c>
      <c r="C7846" t="n">
        <v>5.3827</v>
      </c>
      <c r="D7846" t="n">
        <v>0.008971166666666667</v>
      </c>
      <c r="E7846" t="n">
        <v>5010990</v>
      </c>
      <c r="F7846" t="n">
        <v>36248.5</v>
      </c>
      <c r="G7846" t="n">
        <v>3233120</v>
      </c>
      <c r="H7846" t="n">
        <v>-3396470</v>
      </c>
      <c r="I7846" t="n">
        <v>-10410100</v>
      </c>
      <c r="J7846" t="n">
        <v>27002800</v>
      </c>
      <c r="K7846" t="inlineStr">
        <is>
          <t>Main Bearing_UW</t>
        </is>
      </c>
      <c r="L7846" t="n">
        <v>1312.196024452662</v>
      </c>
      <c r="M7846" t="n">
        <v>1272.164699585723</v>
      </c>
      <c r="N7846" t="n">
        <v>11.41774478004199</v>
      </c>
      <c r="O7846" t="n">
        <v>27692458.43331521</v>
      </c>
      <c r="P7846" t="n">
        <v>10140294.53249863</v>
      </c>
      <c r="Q7846" t="n">
        <v>43050556.19460865</v>
      </c>
      <c r="R7846" t="n">
        <v>14021158.2034845</v>
      </c>
      <c r="S7846" t="n">
        <v>3.239570328603968e-10</v>
      </c>
      <c r="T7846" t="n">
        <v>8.847047428371019e-10</v>
      </c>
      <c r="U7846" t="n">
        <v>2.083867773069597e-10</v>
      </c>
      <c r="V7846" t="n">
        <v>6.398306428378491e-10</v>
      </c>
    </row>
    <row r="7847">
      <c r="A7847" t="n">
        <v>3922</v>
      </c>
      <c r="B7847" t="n">
        <v>392.2</v>
      </c>
      <c r="C7847" t="n">
        <v>5.3827</v>
      </c>
      <c r="D7847" t="n">
        <v>0.008971166666666667</v>
      </c>
      <c r="E7847" t="n">
        <v>5010990</v>
      </c>
      <c r="F7847" t="n">
        <v>36248.5</v>
      </c>
      <c r="G7847" t="n">
        <v>3233120</v>
      </c>
      <c r="H7847" t="n">
        <v>-3396470</v>
      </c>
      <c r="I7847" t="n">
        <v>-10410100</v>
      </c>
      <c r="J7847" t="n">
        <v>27002800</v>
      </c>
      <c r="K7847" t="inlineStr">
        <is>
          <t>Main Bearing_DW</t>
        </is>
      </c>
      <c r="L7847" t="n">
        <v>999.9778226133486</v>
      </c>
      <c r="M7847" t="n">
        <v>969.7466171224034</v>
      </c>
      <c r="N7847" t="n">
        <v>33.45302253807058</v>
      </c>
      <c r="O7847" t="n">
        <v>1050906090.160431</v>
      </c>
      <c r="P7847" t="n">
        <v>853165348.0515639</v>
      </c>
      <c r="Q7847" t="n">
        <v>864086964.2463585</v>
      </c>
      <c r="R7847" t="n">
        <v>427566742.6010524</v>
      </c>
      <c r="S7847" t="n">
        <v>8.536601653242992e-12</v>
      </c>
      <c r="T7847" t="n">
        <v>1.051515592745858e-11</v>
      </c>
      <c r="U7847" t="n">
        <v>1.038224974784935e-11</v>
      </c>
      <c r="V7847" t="n">
        <v>2.098190942562937e-11</v>
      </c>
    </row>
    <row r="7848">
      <c r="A7848" t="n">
        <v>3923</v>
      </c>
      <c r="B7848" t="n">
        <v>392.3</v>
      </c>
      <c r="C7848" t="n">
        <v>5.38274</v>
      </c>
      <c r="D7848" t="n">
        <v>0.008971233333333333</v>
      </c>
      <c r="E7848" t="n">
        <v>4933990</v>
      </c>
      <c r="F7848" t="n">
        <v>22152</v>
      </c>
      <c r="G7848" t="n">
        <v>3214170</v>
      </c>
      <c r="H7848" t="n">
        <v>-2933940</v>
      </c>
      <c r="I7848" t="n">
        <v>-8767490</v>
      </c>
      <c r="J7848" t="n">
        <v>26916500</v>
      </c>
      <c r="K7848" t="inlineStr">
        <is>
          <t>Main Bearing_UW</t>
        </is>
      </c>
      <c r="L7848" t="n">
        <v>1279.081228631892</v>
      </c>
      <c r="M7848" t="n">
        <v>1240.064466098376</v>
      </c>
      <c r="N7848" t="n">
        <v>12.23422373980863</v>
      </c>
      <c r="O7848" t="n">
        <v>33421114.82376047</v>
      </c>
      <c r="P7848" t="n">
        <v>12634442.94068624</v>
      </c>
      <c r="Q7848" t="n">
        <v>53157176.46535531</v>
      </c>
      <c r="R7848" t="n">
        <v>17747971.58810255</v>
      </c>
      <c r="S7848" t="n">
        <v>2.68430104161436e-10</v>
      </c>
      <c r="T7848" t="n">
        <v>7.100616446209587e-10</v>
      </c>
      <c r="U7848" t="n">
        <v>1.687680559779215e-10</v>
      </c>
      <c r="V7848" t="n">
        <v>5.054793607708528e-10</v>
      </c>
    </row>
    <row r="7849">
      <c r="A7849" t="n">
        <v>3923</v>
      </c>
      <c r="B7849" t="n">
        <v>392.3</v>
      </c>
      <c r="C7849" t="n">
        <v>5.38274</v>
      </c>
      <c r="D7849" t="n">
        <v>0.008971233333333333</v>
      </c>
      <c r="E7849" t="n">
        <v>4933990</v>
      </c>
      <c r="F7849" t="n">
        <v>22152</v>
      </c>
      <c r="G7849" t="n">
        <v>3214170</v>
      </c>
      <c r="H7849" t="n">
        <v>-2933940</v>
      </c>
      <c r="I7849" t="n">
        <v>-8767490</v>
      </c>
      <c r="J7849" t="n">
        <v>26916500</v>
      </c>
      <c r="K7849" t="inlineStr">
        <is>
          <t>Main Bearing_DW</t>
        </is>
      </c>
      <c r="L7849" t="n">
        <v>940.8802810233927</v>
      </c>
      <c r="M7849" t="n">
        <v>912.4321932343988</v>
      </c>
      <c r="N7849" t="n">
        <v>40.31304256199624</v>
      </c>
      <c r="O7849" t="n">
        <v>1957032127.591319</v>
      </c>
      <c r="P7849" t="n">
        <v>1909876812.393788</v>
      </c>
      <c r="Q7849" t="n">
        <v>1515057135.214976</v>
      </c>
      <c r="R7849" t="n">
        <v>822959987.5722026</v>
      </c>
      <c r="S7849" t="n">
        <v>4.58410120449835e-12</v>
      </c>
      <c r="T7849" t="n">
        <v>4.69728375941118e-12</v>
      </c>
      <c r="U7849" t="n">
        <v>5.92138284742666e-12</v>
      </c>
      <c r="V7849" t="n">
        <v>1.090117802664888e-11</v>
      </c>
    </row>
    <row r="7850">
      <c r="A7850" t="n">
        <v>3924</v>
      </c>
      <c r="B7850" t="n">
        <v>392.4</v>
      </c>
      <c r="C7850" t="n">
        <v>5.37341</v>
      </c>
      <c r="D7850" t="n">
        <v>0.008955683333333334</v>
      </c>
      <c r="E7850" t="n">
        <v>4894720</v>
      </c>
      <c r="F7850" t="n">
        <v>25167.7</v>
      </c>
      <c r="G7850" t="n">
        <v>3203520</v>
      </c>
      <c r="H7850" t="n">
        <v>-3533360</v>
      </c>
      <c r="I7850" t="n">
        <v>-9006780</v>
      </c>
      <c r="J7850" t="n">
        <v>26863800</v>
      </c>
      <c r="K7850" t="inlineStr">
        <is>
          <t>Main Bearing_UW</t>
        </is>
      </c>
      <c r="L7850" t="n">
        <v>1282.050045521114</v>
      </c>
      <c r="M7850" t="n">
        <v>1242.941040264089</v>
      </c>
      <c r="N7850" t="n">
        <v>12.1599677012053</v>
      </c>
      <c r="O7850" t="n">
        <v>32543898.41627511</v>
      </c>
      <c r="P7850" t="n">
        <v>12210056.05906103</v>
      </c>
      <c r="Q7850" t="n">
        <v>51922140.6883344</v>
      </c>
      <c r="R7850" t="n">
        <v>17239966.3505035</v>
      </c>
      <c r="S7850" t="n">
        <v>2.751877853961904e-10</v>
      </c>
      <c r="T7850" t="n">
        <v>7.33467830943115e-10</v>
      </c>
      <c r="U7850" t="n">
        <v>1.724829372326987e-10</v>
      </c>
      <c r="V7850" t="n">
        <v>5.194722049484615e-10</v>
      </c>
    </row>
    <row r="7851">
      <c r="A7851" t="n">
        <v>3924</v>
      </c>
      <c r="B7851" t="n">
        <v>392.4</v>
      </c>
      <c r="C7851" t="n">
        <v>5.37341</v>
      </c>
      <c r="D7851" t="n">
        <v>0.008955683333333334</v>
      </c>
      <c r="E7851" t="n">
        <v>4894720</v>
      </c>
      <c r="F7851" t="n">
        <v>25167.7</v>
      </c>
      <c r="G7851" t="n">
        <v>3203520</v>
      </c>
      <c r="H7851" t="n">
        <v>-3533360</v>
      </c>
      <c r="I7851" t="n">
        <v>-9006780</v>
      </c>
      <c r="J7851" t="n">
        <v>26863800</v>
      </c>
      <c r="K7851" t="inlineStr">
        <is>
          <t>Main Bearing_DW</t>
        </is>
      </c>
      <c r="L7851" t="n">
        <v>957.7388561363812</v>
      </c>
      <c r="M7851" t="n">
        <v>928.78277982222</v>
      </c>
      <c r="N7851" t="n">
        <v>38.22821428262453</v>
      </c>
      <c r="O7851" t="n">
        <v>1639555305.226956</v>
      </c>
      <c r="P7851" t="n">
        <v>1507634529.981435</v>
      </c>
      <c r="Q7851" t="n">
        <v>1289346083.467814</v>
      </c>
      <c r="R7851" t="n">
        <v>678851088.9544324</v>
      </c>
      <c r="S7851" t="n">
        <v>5.462263642331747e-12</v>
      </c>
      <c r="T7851" t="n">
        <v>5.940221688504052e-12</v>
      </c>
      <c r="U7851" t="n">
        <v>6.945911146870828e-12</v>
      </c>
      <c r="V7851" t="n">
        <v>1.319241211961064e-11</v>
      </c>
    </row>
    <row r="7852">
      <c r="A7852" t="n">
        <v>3925</v>
      </c>
      <c r="B7852" t="n">
        <v>392.5</v>
      </c>
      <c r="C7852" t="n">
        <v>5.35921</v>
      </c>
      <c r="D7852" t="n">
        <v>0.008932016666666667</v>
      </c>
      <c r="E7852" t="n">
        <v>4950090</v>
      </c>
      <c r="F7852" t="n">
        <v>-407.25</v>
      </c>
      <c r="G7852" t="n">
        <v>3177250</v>
      </c>
      <c r="H7852" t="n">
        <v>-4680240</v>
      </c>
      <c r="I7852" t="n">
        <v>-10066000</v>
      </c>
      <c r="J7852" t="n">
        <v>26822200</v>
      </c>
      <c r="K7852" t="inlineStr">
        <is>
          <t>Main Bearing_UW</t>
        </is>
      </c>
      <c r="L7852" t="n">
        <v>1306.273555973</v>
      </c>
      <c r="M7852" t="n">
        <v>1266.422761489883</v>
      </c>
      <c r="N7852" t="n">
        <v>11.5608589233259</v>
      </c>
      <c r="O7852" t="n">
        <v>28604118.42380574</v>
      </c>
      <c r="P7852" t="n">
        <v>10452954.85287688</v>
      </c>
      <c r="Q7852" t="n">
        <v>44694109.20455897</v>
      </c>
      <c r="R7852" t="n">
        <v>14522247.26986084</v>
      </c>
      <c r="S7852" t="n">
        <v>3.122633088818779e-10</v>
      </c>
      <c r="T7852" t="n">
        <v>8.544968185917675e-10</v>
      </c>
      <c r="U7852" t="n">
        <v>1.998477388996841e-10</v>
      </c>
      <c r="V7852" t="n">
        <v>6.150574701481624e-10</v>
      </c>
    </row>
    <row r="7853">
      <c r="A7853" t="n">
        <v>3925</v>
      </c>
      <c r="B7853" t="n">
        <v>392.5</v>
      </c>
      <c r="C7853" t="n">
        <v>5.35921</v>
      </c>
      <c r="D7853" t="n">
        <v>0.008932016666666667</v>
      </c>
      <c r="E7853" t="n">
        <v>4950090</v>
      </c>
      <c r="F7853" t="n">
        <v>-407.25</v>
      </c>
      <c r="G7853" t="n">
        <v>3177250</v>
      </c>
      <c r="H7853" t="n">
        <v>-4680240</v>
      </c>
      <c r="I7853" t="n">
        <v>-10066000</v>
      </c>
      <c r="J7853" t="n">
        <v>26822200</v>
      </c>
      <c r="K7853" t="inlineStr">
        <is>
          <t>Main Bearing_DW</t>
        </is>
      </c>
      <c r="L7853" t="n">
        <v>1006.455967635999</v>
      </c>
      <c r="M7853" t="n">
        <v>976.0307650281929</v>
      </c>
      <c r="N7853" t="n">
        <v>32.78624774221591</v>
      </c>
      <c r="O7853" t="n">
        <v>982694259.5561253</v>
      </c>
      <c r="P7853" t="n">
        <v>773253339.0466491</v>
      </c>
      <c r="Q7853" t="n">
        <v>813502351.7332519</v>
      </c>
      <c r="R7853" t="n">
        <v>395004776.6171508</v>
      </c>
      <c r="S7853" t="n">
        <v>9.089313975133205e-12</v>
      </c>
      <c r="T7853" t="n">
        <v>1.155121641980755e-11</v>
      </c>
      <c r="U7853" t="n">
        <v>1.097970601761147e-11</v>
      </c>
      <c r="V7853" t="n">
        <v>2.261242697660797e-11</v>
      </c>
    </row>
    <row r="7854">
      <c r="A7854" t="n">
        <v>3926</v>
      </c>
      <c r="B7854" t="n">
        <v>392.6</v>
      </c>
      <c r="C7854" t="n">
        <v>5.35521</v>
      </c>
      <c r="D7854" t="n">
        <v>0.00892535</v>
      </c>
      <c r="E7854" t="n">
        <v>5002090</v>
      </c>
      <c r="F7854" t="n">
        <v>-36251</v>
      </c>
      <c r="G7854" t="n">
        <v>3175520</v>
      </c>
      <c r="H7854" t="n">
        <v>-6219280</v>
      </c>
      <c r="I7854" t="n">
        <v>-10511000</v>
      </c>
      <c r="J7854" t="n">
        <v>26840300</v>
      </c>
      <c r="K7854" t="inlineStr">
        <is>
          <t>Main Bearing_UW</t>
        </is>
      </c>
      <c r="L7854" t="n">
        <v>1321.978959206296</v>
      </c>
      <c r="M7854" t="n">
        <v>1281.646773360045</v>
      </c>
      <c r="N7854" t="n">
        <v>11.19909217667562</v>
      </c>
      <c r="O7854" t="n">
        <v>25894961.05867567</v>
      </c>
      <c r="P7854" t="n">
        <v>9296356.285240019</v>
      </c>
      <c r="Q7854" t="n">
        <v>40300799.97205586</v>
      </c>
      <c r="R7854" t="n">
        <v>12923939.63608572</v>
      </c>
      <c r="S7854" t="n">
        <v>3.44675165943519e-10</v>
      </c>
      <c r="T7854" t="n">
        <v>9.600912148957683e-10</v>
      </c>
      <c r="U7854" t="n">
        <v>2.214683084749866e-10</v>
      </c>
      <c r="V7854" t="n">
        <v>6.906059801671457e-10</v>
      </c>
    </row>
    <row r="7855">
      <c r="A7855" t="n">
        <v>3926</v>
      </c>
      <c r="B7855" t="n">
        <v>392.6</v>
      </c>
      <c r="C7855" t="n">
        <v>5.35521</v>
      </c>
      <c r="D7855" t="n">
        <v>0.00892535</v>
      </c>
      <c r="E7855" t="n">
        <v>5002090</v>
      </c>
      <c r="F7855" t="n">
        <v>-36251</v>
      </c>
      <c r="G7855" t="n">
        <v>3175520</v>
      </c>
      <c r="H7855" t="n">
        <v>-6219280</v>
      </c>
      <c r="I7855" t="n">
        <v>-10511000</v>
      </c>
      <c r="J7855" t="n">
        <v>26840300</v>
      </c>
      <c r="K7855" t="inlineStr">
        <is>
          <t>Main Bearing_DW</t>
        </is>
      </c>
      <c r="L7855" t="n">
        <v>1043.180551972249</v>
      </c>
      <c r="M7855" t="n">
        <v>1011.627674164133</v>
      </c>
      <c r="N7855" t="n">
        <v>29.43329789938088</v>
      </c>
      <c r="O7855" t="n">
        <v>685871018.0346408</v>
      </c>
      <c r="P7855" t="n">
        <v>488736726.5685205</v>
      </c>
      <c r="Q7855" t="n">
        <v>584552235.5788295</v>
      </c>
      <c r="R7855" t="n">
        <v>269148417.3783936</v>
      </c>
      <c r="S7855" t="n">
        <v>1.301316102490456e-11</v>
      </c>
      <c r="T7855" t="n">
        <v>1.826208163782976e-11</v>
      </c>
      <c r="U7855" t="n">
        <v>1.526869534792221e-11</v>
      </c>
      <c r="V7855" t="n">
        <v>3.316144336621501e-11</v>
      </c>
    </row>
    <row r="7856">
      <c r="A7856" t="n">
        <v>3927</v>
      </c>
      <c r="B7856" t="n">
        <v>392.7</v>
      </c>
      <c r="C7856" t="n">
        <v>5.36829</v>
      </c>
      <c r="D7856" t="n">
        <v>0.008947149999999999</v>
      </c>
      <c r="E7856" t="n">
        <v>4977890</v>
      </c>
      <c r="F7856" t="n">
        <v>-46255.2</v>
      </c>
      <c r="G7856" t="n">
        <v>3175570</v>
      </c>
      <c r="H7856" t="n">
        <v>-8343150</v>
      </c>
      <c r="I7856" t="n">
        <v>-9844700</v>
      </c>
      <c r="J7856" t="n">
        <v>26840400</v>
      </c>
      <c r="K7856" t="inlineStr">
        <is>
          <t>Main Bearing_UW</t>
        </is>
      </c>
      <c r="L7856" t="n">
        <v>1319.825288084816</v>
      </c>
      <c r="M7856" t="n">
        <v>1279.558520640286</v>
      </c>
      <c r="N7856" t="n">
        <v>11.27011013515842</v>
      </c>
      <c r="O7856" t="n">
        <v>25107981.50373793</v>
      </c>
      <c r="P7856" t="n">
        <v>9004956.808624577</v>
      </c>
      <c r="Q7856" t="n">
        <v>40156671.95928987</v>
      </c>
      <c r="R7856" t="n">
        <v>12918536.01573207</v>
      </c>
      <c r="S7856" t="n">
        <v>3.563468452718112e-10</v>
      </c>
      <c r="T7856" t="n">
        <v>9.935805568140858e-10</v>
      </c>
      <c r="U7856" t="n">
        <v>2.228060634374896e-10</v>
      </c>
      <c r="V7856" t="n">
        <v>6.925823474969798e-10</v>
      </c>
    </row>
    <row r="7857">
      <c r="A7857" t="n">
        <v>3927</v>
      </c>
      <c r="B7857" t="n">
        <v>392.7</v>
      </c>
      <c r="C7857" t="n">
        <v>5.36829</v>
      </c>
      <c r="D7857" t="n">
        <v>0.008947149999999999</v>
      </c>
      <c r="E7857" t="n">
        <v>4977890</v>
      </c>
      <c r="F7857" t="n">
        <v>-46255.2</v>
      </c>
      <c r="G7857" t="n">
        <v>3175570</v>
      </c>
      <c r="H7857" t="n">
        <v>-8343150</v>
      </c>
      <c r="I7857" t="n">
        <v>-9844700</v>
      </c>
      <c r="J7857" t="n">
        <v>26840400</v>
      </c>
      <c r="K7857" t="inlineStr">
        <is>
          <t>Main Bearing_DW</t>
        </is>
      </c>
      <c r="L7857" t="n">
        <v>1068.921164616206</v>
      </c>
      <c r="M7857" t="n">
        <v>1036.55015782468</v>
      </c>
      <c r="N7857" t="n">
        <v>27.49561491996739</v>
      </c>
      <c r="O7857" t="n">
        <v>546584721.4525208</v>
      </c>
      <c r="P7857" t="n">
        <v>369631801.9642462</v>
      </c>
      <c r="Q7857" t="n">
        <v>470123928.121648</v>
      </c>
      <c r="R7857" t="n">
        <v>210464567.8252255</v>
      </c>
      <c r="S7857" t="n">
        <v>1.636919154312145e-11</v>
      </c>
      <c r="T7857" t="n">
        <v>2.420557417531255e-11</v>
      </c>
      <c r="U7857" t="n">
        <v>1.903147120323741e-11</v>
      </c>
      <c r="V7857" t="n">
        <v>4.251143122309268e-11</v>
      </c>
    </row>
    <row r="7858">
      <c r="A7858" t="n">
        <v>3928</v>
      </c>
      <c r="B7858" t="n">
        <v>392.8</v>
      </c>
      <c r="C7858" t="n">
        <v>5.3776</v>
      </c>
      <c r="D7858" t="n">
        <v>0.008962666666666667</v>
      </c>
      <c r="E7858" t="n">
        <v>4953660</v>
      </c>
      <c r="F7858" t="n">
        <v>-58880.5</v>
      </c>
      <c r="G7858" t="n">
        <v>3174610</v>
      </c>
      <c r="H7858" t="n">
        <v>-10599100</v>
      </c>
      <c r="I7858" t="n">
        <v>-9789180</v>
      </c>
      <c r="J7858" t="n">
        <v>26775900</v>
      </c>
      <c r="K7858" t="inlineStr">
        <is>
          <t>Main Bearing_UW</t>
        </is>
      </c>
      <c r="L7858" t="n">
        <v>1331.319256940987</v>
      </c>
      <c r="M7858" t="n">
        <v>1290.699266086009</v>
      </c>
      <c r="N7858" t="n">
        <v>11.04304767508248</v>
      </c>
      <c r="O7858" t="n">
        <v>22630951.41460357</v>
      </c>
      <c r="P7858" t="n">
        <v>8002949.479120877</v>
      </c>
      <c r="Q7858" t="n">
        <v>36784574.17693888</v>
      </c>
      <c r="R7858" t="n">
        <v>11744271.15766287</v>
      </c>
      <c r="S7858" t="n">
        <v>3.960357875578811e-10</v>
      </c>
      <c r="T7858" t="n">
        <v>1.119920435590606e-09</v>
      </c>
      <c r="U7858" t="n">
        <v>2.43652859036916e-10</v>
      </c>
      <c r="V7858" t="n">
        <v>7.631522251441487e-10</v>
      </c>
    </row>
    <row r="7859">
      <c r="A7859" t="n">
        <v>3928</v>
      </c>
      <c r="B7859" t="n">
        <v>392.8</v>
      </c>
      <c r="C7859" t="n">
        <v>5.3776</v>
      </c>
      <c r="D7859" t="n">
        <v>0.008962666666666667</v>
      </c>
      <c r="E7859" t="n">
        <v>4953660</v>
      </c>
      <c r="F7859" t="n">
        <v>-58880.5</v>
      </c>
      <c r="G7859" t="n">
        <v>3174610</v>
      </c>
      <c r="H7859" t="n">
        <v>-10599100</v>
      </c>
      <c r="I7859" t="n">
        <v>-9789180</v>
      </c>
      <c r="J7859" t="n">
        <v>26775900</v>
      </c>
      <c r="K7859" t="inlineStr">
        <is>
          <t>Main Bearing_DW</t>
        </is>
      </c>
      <c r="L7859" t="n">
        <v>1115.809938266049</v>
      </c>
      <c r="M7859" t="n">
        <v>1081.86997511007</v>
      </c>
      <c r="N7859" t="n">
        <v>24.2696058344806</v>
      </c>
      <c r="O7859" t="n">
        <v>360569046.6548972</v>
      </c>
      <c r="P7859" t="n">
        <v>220929257.2973952</v>
      </c>
      <c r="Q7859" t="n">
        <v>317769281.9822693</v>
      </c>
      <c r="R7859" t="n">
        <v>134734712.1613869</v>
      </c>
      <c r="S7859" t="n">
        <v>2.485700519724559e-11</v>
      </c>
      <c r="T7859" t="n">
        <v>4.056803873016206e-11</v>
      </c>
      <c r="U7859" t="n">
        <v>2.820494986411795e-11</v>
      </c>
      <c r="V7859" t="n">
        <v>6.652084323994454e-11</v>
      </c>
    </row>
    <row r="7860">
      <c r="A7860" t="n">
        <v>3929</v>
      </c>
      <c r="B7860" t="n">
        <v>392.9</v>
      </c>
      <c r="C7860" t="n">
        <v>5.37565</v>
      </c>
      <c r="D7860" t="n">
        <v>0.008959416666666668</v>
      </c>
      <c r="E7860" t="n">
        <v>5002730</v>
      </c>
      <c r="F7860" t="n">
        <v>-69265.7</v>
      </c>
      <c r="G7860" t="n">
        <v>3189750</v>
      </c>
      <c r="H7860" t="n">
        <v>-12385600</v>
      </c>
      <c r="I7860" t="n">
        <v>-11674000</v>
      </c>
      <c r="J7860" t="n">
        <v>26737000</v>
      </c>
      <c r="K7860" t="inlineStr">
        <is>
          <t>Main Bearing_UW</t>
        </is>
      </c>
      <c r="L7860" t="n">
        <v>1372.250030921926</v>
      </c>
      <c r="M7860" t="n">
        <v>1330.376586292999</v>
      </c>
      <c r="N7860" t="n">
        <v>10.1714426366184</v>
      </c>
      <c r="O7860" t="n">
        <v>17943352.48176459</v>
      </c>
      <c r="P7860" t="n">
        <v>6110535.800867753</v>
      </c>
      <c r="Q7860" t="n">
        <v>28527849.24506677</v>
      </c>
      <c r="R7860" t="n">
        <v>8844848.280090211</v>
      </c>
      <c r="S7860" t="n">
        <v>4.993167623370221e-10</v>
      </c>
      <c r="T7860" t="n">
        <v>1.466224396458711e-09</v>
      </c>
      <c r="U7860" t="n">
        <v>3.140586095257774e-10</v>
      </c>
      <c r="V7860" t="n">
        <v>1.012953120613086e-09</v>
      </c>
    </row>
    <row r="7861">
      <c r="A7861" t="n">
        <v>3929</v>
      </c>
      <c r="B7861" t="n">
        <v>392.9</v>
      </c>
      <c r="C7861" t="n">
        <v>5.37565</v>
      </c>
      <c r="D7861" t="n">
        <v>0.008959416666666668</v>
      </c>
      <c r="E7861" t="n">
        <v>5002730</v>
      </c>
      <c r="F7861" t="n">
        <v>-69265.7</v>
      </c>
      <c r="G7861" t="n">
        <v>3189750</v>
      </c>
      <c r="H7861" t="n">
        <v>-12385600</v>
      </c>
      <c r="I7861" t="n">
        <v>-11674000</v>
      </c>
      <c r="J7861" t="n">
        <v>26737000</v>
      </c>
      <c r="K7861" t="inlineStr">
        <is>
          <t>Main Bearing_DW</t>
        </is>
      </c>
      <c r="L7861" t="n">
        <v>1183.448384214574</v>
      </c>
      <c r="M7861" t="n">
        <v>1147.342324151454</v>
      </c>
      <c r="N7861" t="n">
        <v>20.43731468048362</v>
      </c>
      <c r="O7861" t="n">
        <v>203325635.4705282</v>
      </c>
      <c r="P7861" t="n">
        <v>109068094.6305989</v>
      </c>
      <c r="Q7861" t="n">
        <v>186154274.0378499</v>
      </c>
      <c r="R7861" t="n">
        <v>73161377.81212381</v>
      </c>
      <c r="S7861" t="n">
        <v>4.406437312212569e-11</v>
      </c>
      <c r="T7861" t="n">
        <v>8.214516533924229e-11</v>
      </c>
      <c r="U7861" t="n">
        <v>4.812898716923894e-11</v>
      </c>
      <c r="V7861" t="n">
        <v>1.224610161070801e-10</v>
      </c>
    </row>
    <row r="7862">
      <c r="A7862" t="n">
        <v>3930</v>
      </c>
      <c r="B7862" t="n">
        <v>393</v>
      </c>
      <c r="C7862" t="n">
        <v>5.3675</v>
      </c>
      <c r="D7862" t="n">
        <v>0.008945833333333333</v>
      </c>
      <c r="E7862" t="n">
        <v>5039450</v>
      </c>
      <c r="F7862" t="n">
        <v>-68348.5</v>
      </c>
      <c r="G7862" t="n">
        <v>3221720</v>
      </c>
      <c r="H7862" t="n">
        <v>-13323900</v>
      </c>
      <c r="I7862" t="n">
        <v>-15344100</v>
      </c>
      <c r="J7862" t="n">
        <v>26712700</v>
      </c>
      <c r="K7862" t="inlineStr">
        <is>
          <t>Main Bearing_UW</t>
        </is>
      </c>
      <c r="L7862" t="n">
        <v>1431.918799591727</v>
      </c>
      <c r="M7862" t="n">
        <v>1387.739041358747</v>
      </c>
      <c r="N7862" t="n">
        <v>9.097884089619683</v>
      </c>
      <c r="O7862" t="n">
        <v>13318715.55892892</v>
      </c>
      <c r="P7862" t="n">
        <v>4321901.947904864</v>
      </c>
      <c r="Q7862" t="n">
        <v>20218309.15856107</v>
      </c>
      <c r="R7862" t="n">
        <v>6023129.220764427</v>
      </c>
      <c r="S7862" t="n">
        <v>6.716738782919659e-10</v>
      </c>
      <c r="T7862" t="n">
        <v>2.069883454359722e-09</v>
      </c>
      <c r="U7862" t="n">
        <v>4.424619914146176e-10</v>
      </c>
      <c r="V7862" t="n">
        <v>1.485246788744468e-09</v>
      </c>
    </row>
    <row r="7863">
      <c r="A7863" t="n">
        <v>3930</v>
      </c>
      <c r="B7863" t="n">
        <v>393</v>
      </c>
      <c r="C7863" t="n">
        <v>5.3675</v>
      </c>
      <c r="D7863" t="n">
        <v>0.008945833333333333</v>
      </c>
      <c r="E7863" t="n">
        <v>5039450</v>
      </c>
      <c r="F7863" t="n">
        <v>-68348.5</v>
      </c>
      <c r="G7863" t="n">
        <v>3221720</v>
      </c>
      <c r="H7863" t="n">
        <v>-13323900</v>
      </c>
      <c r="I7863" t="n">
        <v>-15344100</v>
      </c>
      <c r="J7863" t="n">
        <v>26712700</v>
      </c>
      <c r="K7863" t="inlineStr">
        <is>
          <t>Main Bearing_DW</t>
        </is>
      </c>
      <c r="L7863" t="n">
        <v>1257.88292804757</v>
      </c>
      <c r="M7863" t="n">
        <v>1219.504621834709</v>
      </c>
      <c r="N7863" t="n">
        <v>17.06915093884517</v>
      </c>
      <c r="O7863" t="n">
        <v>111554157.6132895</v>
      </c>
      <c r="P7863" t="n">
        <v>52526947.02945171</v>
      </c>
      <c r="Q7863" t="n">
        <v>106121370.3626195</v>
      </c>
      <c r="R7863" t="n">
        <v>38607800.64087097</v>
      </c>
      <c r="S7863" t="n">
        <v>8.019273799139527e-11</v>
      </c>
      <c r="T7863" t="n">
        <v>1.703094095363553e-10</v>
      </c>
      <c r="U7863" t="n">
        <v>8.429813243803001e-11</v>
      </c>
      <c r="V7863" t="n">
        <v>2.317105140628783e-10</v>
      </c>
    </row>
    <row r="7864">
      <c r="A7864" t="n">
        <v>3931</v>
      </c>
      <c r="B7864" t="n">
        <v>393.1</v>
      </c>
      <c r="C7864" t="n">
        <v>5.35766</v>
      </c>
      <c r="D7864" t="n">
        <v>0.008929433333333334</v>
      </c>
      <c r="E7864" t="n">
        <v>5038090</v>
      </c>
      <c r="F7864" t="n">
        <v>-44445.6</v>
      </c>
      <c r="G7864" t="n">
        <v>3243310</v>
      </c>
      <c r="H7864" t="n">
        <v>-13122800</v>
      </c>
      <c r="I7864" t="n">
        <v>-16827300</v>
      </c>
      <c r="J7864" t="n">
        <v>26718800</v>
      </c>
      <c r="K7864" t="inlineStr">
        <is>
          <t>Main Bearing_UW</t>
        </is>
      </c>
      <c r="L7864" t="n">
        <v>1451.147942378833</v>
      </c>
      <c r="M7864" t="n">
        <v>1406.372183649566</v>
      </c>
      <c r="N7864" t="n">
        <v>8.792123464638845</v>
      </c>
      <c r="O7864" t="n">
        <v>12127949.68629648</v>
      </c>
      <c r="P7864" t="n">
        <v>3869917.699774813</v>
      </c>
      <c r="Q7864" t="n">
        <v>18136582.86888756</v>
      </c>
      <c r="R7864" t="n">
        <v>5326764.922134366</v>
      </c>
      <c r="S7864" t="n">
        <v>7.362689955271509e-10</v>
      </c>
      <c r="T7864" t="n">
        <v>2.307396184123742e-09</v>
      </c>
      <c r="U7864" t="n">
        <v>4.923437561466636e-10</v>
      </c>
      <c r="V7864" t="n">
        <v>1.676333283683828e-09</v>
      </c>
    </row>
    <row r="7865">
      <c r="A7865" t="n">
        <v>3931</v>
      </c>
      <c r="B7865" t="n">
        <v>393.1</v>
      </c>
      <c r="C7865" t="n">
        <v>5.35766</v>
      </c>
      <c r="D7865" t="n">
        <v>0.008929433333333334</v>
      </c>
      <c r="E7865" t="n">
        <v>5038090</v>
      </c>
      <c r="F7865" t="n">
        <v>-44445.6</v>
      </c>
      <c r="G7865" t="n">
        <v>3243310</v>
      </c>
      <c r="H7865" t="n">
        <v>-13122800</v>
      </c>
      <c r="I7865" t="n">
        <v>-16827300</v>
      </c>
      <c r="J7865" t="n">
        <v>26718800</v>
      </c>
      <c r="K7865" t="inlineStr">
        <is>
          <t>Main Bearing_DW</t>
        </is>
      </c>
      <c r="L7865" t="n">
        <v>1279.489709850578</v>
      </c>
      <c r="M7865" t="n">
        <v>1240.451754275434</v>
      </c>
      <c r="N7865" t="n">
        <v>16.25321783909798</v>
      </c>
      <c r="O7865" t="n">
        <v>94749563.73679729</v>
      </c>
      <c r="P7865" t="n">
        <v>43020145.70778602</v>
      </c>
      <c r="Q7865" t="n">
        <v>90995891.61484616</v>
      </c>
      <c r="R7865" t="n">
        <v>32362018.20663735</v>
      </c>
      <c r="S7865" t="n">
        <v>9.424247438371546e-11</v>
      </c>
      <c r="T7865" t="n">
        <v>2.07563995575153e-10</v>
      </c>
      <c r="U7865" t="n">
        <v>9.813007131276331e-11</v>
      </c>
      <c r="V7865" t="n">
        <v>2.759232528798817e-10</v>
      </c>
    </row>
    <row r="7866">
      <c r="A7866" t="n">
        <v>3932</v>
      </c>
      <c r="B7866" t="n">
        <v>393.2</v>
      </c>
      <c r="C7866" t="n">
        <v>5.35981</v>
      </c>
      <c r="D7866" t="n">
        <v>0.008933016666666667</v>
      </c>
      <c r="E7866" t="n">
        <v>4951590</v>
      </c>
      <c r="F7866" t="n">
        <v>-25335.3</v>
      </c>
      <c r="G7866" t="n">
        <v>3231470</v>
      </c>
      <c r="H7866" t="n">
        <v>-11683600</v>
      </c>
      <c r="I7866" t="n">
        <v>-16440300</v>
      </c>
      <c r="J7866" t="n">
        <v>26751600</v>
      </c>
      <c r="K7866" t="inlineStr">
        <is>
          <t>Main Bearing_UW</t>
        </is>
      </c>
      <c r="L7866" t="n">
        <v>1433.609056164431</v>
      </c>
      <c r="M7866" t="n">
        <v>1389.376996122574</v>
      </c>
      <c r="N7866" t="n">
        <v>9.069231163939673</v>
      </c>
      <c r="O7866" t="n">
        <v>13327394.10950332</v>
      </c>
      <c r="P7866" t="n">
        <v>4315636.919009108</v>
      </c>
      <c r="Q7866" t="n">
        <v>20086910.05718983</v>
      </c>
      <c r="R7866" t="n">
        <v>5967744.524851385</v>
      </c>
      <c r="S7866" t="n">
        <v>6.702748184130635e-10</v>
      </c>
      <c r="T7866" t="n">
        <v>2.069918492753494e-09</v>
      </c>
      <c r="U7866" t="n">
        <v>4.447183086514204e-10</v>
      </c>
      <c r="V7866" t="n">
        <v>1.4968832243852e-09</v>
      </c>
    </row>
    <row r="7867">
      <c r="A7867" t="n">
        <v>3932</v>
      </c>
      <c r="B7867" t="n">
        <v>393.2</v>
      </c>
      <c r="C7867" t="n">
        <v>5.35981</v>
      </c>
      <c r="D7867" t="n">
        <v>0.008933016666666667</v>
      </c>
      <c r="E7867" t="n">
        <v>4951590</v>
      </c>
      <c r="F7867" t="n">
        <v>-25335.3</v>
      </c>
      <c r="G7867" t="n">
        <v>3231470</v>
      </c>
      <c r="H7867" t="n">
        <v>-11683600</v>
      </c>
      <c r="I7867" t="n">
        <v>-16440300</v>
      </c>
      <c r="J7867" t="n">
        <v>26751600</v>
      </c>
      <c r="K7867" t="inlineStr">
        <is>
          <t>Main Bearing_DW</t>
        </is>
      </c>
      <c r="L7867" t="n">
        <v>1252.991394938265</v>
      </c>
      <c r="M7867" t="n">
        <v>1214.761460940767</v>
      </c>
      <c r="N7867" t="n">
        <v>17.25625554454539</v>
      </c>
      <c r="O7867" t="n">
        <v>115682565.1619379</v>
      </c>
      <c r="P7867" t="n">
        <v>54711460.68254025</v>
      </c>
      <c r="Q7867" t="n">
        <v>110048351.5447845</v>
      </c>
      <c r="R7867" t="n">
        <v>40125963.76716805</v>
      </c>
      <c r="S7867" t="n">
        <v>7.722007766824505e-11</v>
      </c>
      <c r="T7867" t="n">
        <v>1.632750534389846e-10</v>
      </c>
      <c r="U7867" t="n">
        <v>8.117356181415719e-11</v>
      </c>
      <c r="V7867" t="n">
        <v>2.226243516168416e-10</v>
      </c>
    </row>
    <row r="7868">
      <c r="A7868" t="n">
        <v>3933</v>
      </c>
      <c r="B7868" t="n">
        <v>393.3</v>
      </c>
      <c r="C7868" t="n">
        <v>5.3716</v>
      </c>
      <c r="D7868" t="n">
        <v>0.008952666666666668</v>
      </c>
      <c r="E7868" t="n">
        <v>4901860</v>
      </c>
      <c r="F7868" t="n">
        <v>-13803.1</v>
      </c>
      <c r="G7868" t="n">
        <v>3207120</v>
      </c>
      <c r="H7868" t="n">
        <v>-9990610</v>
      </c>
      <c r="I7868" t="n">
        <v>-15933600</v>
      </c>
      <c r="J7868" t="n">
        <v>26750500</v>
      </c>
      <c r="K7868" t="inlineStr">
        <is>
          <t>Main Bearing_UW</t>
        </is>
      </c>
      <c r="L7868" t="n">
        <v>1415.787063158251</v>
      </c>
      <c r="M7868" t="n">
        <v>1372.106769324738</v>
      </c>
      <c r="N7868" t="n">
        <v>9.368097107125376</v>
      </c>
      <c r="O7868" t="n">
        <v>14885956.54471553</v>
      </c>
      <c r="P7868" t="n">
        <v>4918613.350663718</v>
      </c>
      <c r="Q7868" t="n">
        <v>22444539.15625859</v>
      </c>
      <c r="R7868" t="n">
        <v>6770186.725644716</v>
      </c>
      <c r="S7868" t="n">
        <v>6.014169556235092e-10</v>
      </c>
      <c r="T7868" t="n">
        <v>1.820160689284226e-09</v>
      </c>
      <c r="U7868" t="n">
        <v>3.988795049137929e-10</v>
      </c>
      <c r="V7868" t="n">
        <v>1.322366284633622e-09</v>
      </c>
    </row>
    <row r="7869">
      <c r="A7869" t="n">
        <v>3933</v>
      </c>
      <c r="B7869" t="n">
        <v>393.3</v>
      </c>
      <c r="C7869" t="n">
        <v>5.3716</v>
      </c>
      <c r="D7869" t="n">
        <v>0.008952666666666668</v>
      </c>
      <c r="E7869" t="n">
        <v>4901860</v>
      </c>
      <c r="F7869" t="n">
        <v>-13803.1</v>
      </c>
      <c r="G7869" t="n">
        <v>3207120</v>
      </c>
      <c r="H7869" t="n">
        <v>-9990610</v>
      </c>
      <c r="I7869" t="n">
        <v>-15933600</v>
      </c>
      <c r="J7869" t="n">
        <v>26750500</v>
      </c>
      <c r="K7869" t="inlineStr">
        <is>
          <t>Main Bearing_DW</t>
        </is>
      </c>
      <c r="L7869" t="n">
        <v>1219.96700109157</v>
      </c>
      <c r="M7869" t="n">
        <v>1182.744232556358</v>
      </c>
      <c r="N7869" t="n">
        <v>18.59588297951248</v>
      </c>
      <c r="O7869" t="n">
        <v>148423287.5919087</v>
      </c>
      <c r="P7869" t="n">
        <v>74258345.97206382</v>
      </c>
      <c r="Q7869" t="n">
        <v>139785369.2119995</v>
      </c>
      <c r="R7869" t="n">
        <v>52784949.48304176</v>
      </c>
      <c r="S7869" t="n">
        <v>6.031847705248328e-11</v>
      </c>
      <c r="T7869" t="n">
        <v>1.205610837337352e-10</v>
      </c>
      <c r="U7869" t="n">
        <v>6.404580620371644e-11</v>
      </c>
      <c r="V7869" t="n">
        <v>1.696064267247787e-10</v>
      </c>
    </row>
    <row r="7870">
      <c r="A7870" t="n">
        <v>3934</v>
      </c>
      <c r="B7870" t="n">
        <v>393.4</v>
      </c>
      <c r="C7870" t="n">
        <v>5.37541</v>
      </c>
      <c r="D7870" t="n">
        <v>0.008959016666666667</v>
      </c>
      <c r="E7870" t="n">
        <v>4960560</v>
      </c>
      <c r="F7870" t="n">
        <v>-6616.37</v>
      </c>
      <c r="G7870" t="n">
        <v>3185430</v>
      </c>
      <c r="H7870" t="n">
        <v>-8610190</v>
      </c>
      <c r="I7870" t="n">
        <v>-16548200</v>
      </c>
      <c r="J7870" t="n">
        <v>26711200</v>
      </c>
      <c r="K7870" t="inlineStr">
        <is>
          <t>Main Bearing_UW</t>
        </is>
      </c>
      <c r="L7870" t="n">
        <v>1422.838033842369</v>
      </c>
      <c r="M7870" t="n">
        <v>1378.940207925082</v>
      </c>
      <c r="N7870" t="n">
        <v>9.256695104663805</v>
      </c>
      <c r="O7870" t="n">
        <v>14508835.69556033</v>
      </c>
      <c r="P7870" t="n">
        <v>4780491.779237493</v>
      </c>
      <c r="Q7870" t="n">
        <v>21842329.63538692</v>
      </c>
      <c r="R7870" t="n">
        <v>6576437.961627275</v>
      </c>
      <c r="S7870" t="n">
        <v>6.174869475851949e-10</v>
      </c>
      <c r="T7870" t="n">
        <v>1.874078458952117e-09</v>
      </c>
      <c r="U7870" t="n">
        <v>4.101676339575106e-10</v>
      </c>
      <c r="V7870" t="n">
        <v>1.362290151437823e-09</v>
      </c>
    </row>
    <row r="7871">
      <c r="A7871" t="n">
        <v>3934</v>
      </c>
      <c r="B7871" t="n">
        <v>393.4</v>
      </c>
      <c r="C7871" t="n">
        <v>5.37541</v>
      </c>
      <c r="D7871" t="n">
        <v>0.008959016666666667</v>
      </c>
      <c r="E7871" t="n">
        <v>4960560</v>
      </c>
      <c r="F7871" t="n">
        <v>-6616.37</v>
      </c>
      <c r="G7871" t="n">
        <v>3185430</v>
      </c>
      <c r="H7871" t="n">
        <v>-8610190</v>
      </c>
      <c r="I7871" t="n">
        <v>-16548200</v>
      </c>
      <c r="J7871" t="n">
        <v>26711200</v>
      </c>
      <c r="K7871" t="inlineStr">
        <is>
          <t>Main Bearing_DW</t>
        </is>
      </c>
      <c r="L7871" t="n">
        <v>1213.683013484039</v>
      </c>
      <c r="M7871" t="n">
        <v>1176.65129214561</v>
      </c>
      <c r="N7871" t="n">
        <v>18.80344418288147</v>
      </c>
      <c r="O7871" t="n">
        <v>154017729.1858515</v>
      </c>
      <c r="P7871" t="n">
        <v>77782377.05462131</v>
      </c>
      <c r="Q7871" t="n">
        <v>146068167.4730796</v>
      </c>
      <c r="R7871" t="n">
        <v>55545753.25340873</v>
      </c>
      <c r="S7871" t="n">
        <v>5.816873624890237e-11</v>
      </c>
      <c r="T7871" t="n">
        <v>1.151805461071903e-10</v>
      </c>
      <c r="U7871" t="n">
        <v>6.133449074944968e-11</v>
      </c>
      <c r="V7871" t="n">
        <v>1.612907583734472e-10</v>
      </c>
    </row>
    <row r="7872">
      <c r="A7872" t="n">
        <v>3935</v>
      </c>
      <c r="B7872" t="n">
        <v>393.5</v>
      </c>
      <c r="C7872" t="n">
        <v>5.36639</v>
      </c>
      <c r="D7872" t="n">
        <v>0.008943983333333334</v>
      </c>
      <c r="E7872" t="n">
        <v>5043150</v>
      </c>
      <c r="F7872" t="n">
        <v>-18578.3</v>
      </c>
      <c r="G7872" t="n">
        <v>3171320</v>
      </c>
      <c r="H7872" t="n">
        <v>-7539370</v>
      </c>
      <c r="I7872" t="n">
        <v>-17210000</v>
      </c>
      <c r="J7872" t="n">
        <v>26678900</v>
      </c>
      <c r="K7872" t="inlineStr">
        <is>
          <t>Main Bearing_UW</t>
        </is>
      </c>
      <c r="L7872" t="n">
        <v>1434.588966736862</v>
      </c>
      <c r="M7872" t="n">
        <v>1390.327499876488</v>
      </c>
      <c r="N7872" t="n">
        <v>9.079812903739684</v>
      </c>
      <c r="O7872" t="n">
        <v>13605119.59994248</v>
      </c>
      <c r="P7872" t="n">
        <v>4427629.04953958</v>
      </c>
      <c r="Q7872" t="n">
        <v>20662604.71112683</v>
      </c>
      <c r="R7872" t="n">
        <v>6169839.60992796</v>
      </c>
      <c r="S7872" t="n">
        <v>6.573983615234922e-10</v>
      </c>
      <c r="T7872" t="n">
        <v>2.020038994518613e-09</v>
      </c>
      <c r="U7872" t="n">
        <v>4.328584637984673e-10</v>
      </c>
      <c r="V7872" t="n">
        <v>1.449629795714862e-09</v>
      </c>
    </row>
    <row r="7873">
      <c r="A7873" t="n">
        <v>3935</v>
      </c>
      <c r="B7873" t="n">
        <v>393.5</v>
      </c>
      <c r="C7873" t="n">
        <v>5.36639</v>
      </c>
      <c r="D7873" t="n">
        <v>0.008943983333333334</v>
      </c>
      <c r="E7873" t="n">
        <v>5043150</v>
      </c>
      <c r="F7873" t="n">
        <v>-18578.3</v>
      </c>
      <c r="G7873" t="n">
        <v>3171320</v>
      </c>
      <c r="H7873" t="n">
        <v>-7539370</v>
      </c>
      <c r="I7873" t="n">
        <v>-17210000</v>
      </c>
      <c r="J7873" t="n">
        <v>26678900</v>
      </c>
      <c r="K7873" t="inlineStr">
        <is>
          <t>Main Bearing_DW</t>
        </is>
      </c>
      <c r="L7873" t="n">
        <v>1213.9205088137</v>
      </c>
      <c r="M7873" t="n">
        <v>1176.880761176815</v>
      </c>
      <c r="N7873" t="n">
        <v>18.69924800382453</v>
      </c>
      <c r="O7873" t="n">
        <v>151191196.4178759</v>
      </c>
      <c r="P7873" t="n">
        <v>75780760.27490759</v>
      </c>
      <c r="Q7873" t="n">
        <v>144916148.5438785</v>
      </c>
      <c r="R7873" t="n">
        <v>54884527.12684927</v>
      </c>
      <c r="S7873" t="n">
        <v>5.91567733124695e-11</v>
      </c>
      <c r="T7873" t="n">
        <v>1.180244603100776e-10</v>
      </c>
      <c r="U7873" t="n">
        <v>6.171833452105047e-11</v>
      </c>
      <c r="V7873" t="n">
        <v>1.629600144438154e-10</v>
      </c>
    </row>
    <row r="7874">
      <c r="A7874" t="n">
        <v>3936</v>
      </c>
      <c r="B7874" t="n">
        <v>393.6</v>
      </c>
      <c r="C7874" t="n">
        <v>5.3477</v>
      </c>
      <c r="D7874" t="n">
        <v>0.008912833333333333</v>
      </c>
      <c r="E7874" t="n">
        <v>5020480</v>
      </c>
      <c r="F7874" t="n">
        <v>-7855.12</v>
      </c>
      <c r="G7874" t="n">
        <v>3156150</v>
      </c>
      <c r="H7874" t="n">
        <v>-6992490</v>
      </c>
      <c r="I7874" t="n">
        <v>-17234200</v>
      </c>
      <c r="J7874" t="n">
        <v>26659300</v>
      </c>
      <c r="K7874" t="inlineStr">
        <is>
          <t>Main Bearing_UW</t>
        </is>
      </c>
      <c r="L7874" t="n">
        <v>1432.031247633524</v>
      </c>
      <c r="M7874" t="n">
        <v>1387.849428858954</v>
      </c>
      <c r="N7874" t="n">
        <v>9.122525167279248</v>
      </c>
      <c r="O7874" t="n">
        <v>13819625.22852455</v>
      </c>
      <c r="P7874" t="n">
        <v>4483901.079080378</v>
      </c>
      <c r="Q7874" t="n">
        <v>21014800.73537923</v>
      </c>
      <c r="R7874" t="n">
        <v>6255532.113429694</v>
      </c>
      <c r="S7874" t="n">
        <v>6.449403066978042e-10</v>
      </c>
      <c r="T7874" t="n">
        <v>1.98774084801204e-09</v>
      </c>
      <c r="U7874" t="n">
        <v>4.241217152408319e-10</v>
      </c>
      <c r="V7874" t="n">
        <v>1.424792195407136e-09</v>
      </c>
    </row>
    <row r="7875">
      <c r="A7875" t="n">
        <v>3936</v>
      </c>
      <c r="B7875" t="n">
        <v>393.6</v>
      </c>
      <c r="C7875" t="n">
        <v>5.3477</v>
      </c>
      <c r="D7875" t="n">
        <v>0.008912833333333333</v>
      </c>
      <c r="E7875" t="n">
        <v>5020480</v>
      </c>
      <c r="F7875" t="n">
        <v>-7855.12</v>
      </c>
      <c r="G7875" t="n">
        <v>3156150</v>
      </c>
      <c r="H7875" t="n">
        <v>-6992490</v>
      </c>
      <c r="I7875" t="n">
        <v>-17234200</v>
      </c>
      <c r="J7875" t="n">
        <v>26659300</v>
      </c>
      <c r="K7875" t="inlineStr">
        <is>
          <t>Main Bearing_DW</t>
        </is>
      </c>
      <c r="L7875" t="n">
        <v>1208.91253091245</v>
      </c>
      <c r="M7875" t="n">
        <v>1172.025613427172</v>
      </c>
      <c r="N7875" t="n">
        <v>18.91162904503272</v>
      </c>
      <c r="O7875" t="n">
        <v>156991389.5560666</v>
      </c>
      <c r="P7875" t="n">
        <v>78721672.38326663</v>
      </c>
      <c r="Q7875" t="n">
        <v>150499884.3138096</v>
      </c>
      <c r="R7875" t="n">
        <v>56936264.77239495</v>
      </c>
      <c r="S7875" t="n">
        <v>5.677275268749869e-11</v>
      </c>
      <c r="T7875" t="n">
        <v>1.132195628408407e-10</v>
      </c>
      <c r="U7875" t="n">
        <v>5.922152946476059e-11</v>
      </c>
      <c r="V7875" t="n">
        <v>1.565405347358621e-10</v>
      </c>
    </row>
    <row r="7876">
      <c r="A7876" t="n">
        <v>3937</v>
      </c>
      <c r="B7876" t="n">
        <v>393.7</v>
      </c>
      <c r="C7876" t="n">
        <v>5.33141</v>
      </c>
      <c r="D7876" t="n">
        <v>0.008885683333333333</v>
      </c>
      <c r="E7876" t="n">
        <v>4988840</v>
      </c>
      <c r="F7876" t="n">
        <v>7251.69</v>
      </c>
      <c r="G7876" t="n">
        <v>3170480</v>
      </c>
      <c r="H7876" t="n">
        <v>-6583970</v>
      </c>
      <c r="I7876" t="n">
        <v>-16345500</v>
      </c>
      <c r="J7876" t="n">
        <v>26673300</v>
      </c>
      <c r="K7876" t="inlineStr">
        <is>
          <t>Main Bearing_UW</t>
        </is>
      </c>
      <c r="L7876" t="n">
        <v>1414.903700050917</v>
      </c>
      <c r="M7876" t="n">
        <v>1371.356614684636</v>
      </c>
      <c r="N7876" t="n">
        <v>9.397467462941782</v>
      </c>
      <c r="O7876" t="n">
        <v>15257456.27953191</v>
      </c>
      <c r="P7876" t="n">
        <v>5001406.761983632</v>
      </c>
      <c r="Q7876" t="n">
        <v>23129099.71879299</v>
      </c>
      <c r="R7876" t="n">
        <v>6926043.667425253</v>
      </c>
      <c r="S7876" t="n">
        <v>5.823830113315547e-10</v>
      </c>
      <c r="T7876" t="n">
        <v>1.776636805643286e-09</v>
      </c>
      <c r="U7876" t="n">
        <v>3.841776567772539e-10</v>
      </c>
      <c r="V7876" t="n">
        <v>1.282937815585066e-09</v>
      </c>
    </row>
    <row r="7877">
      <c r="A7877" t="n">
        <v>3937</v>
      </c>
      <c r="B7877" t="n">
        <v>393.7</v>
      </c>
      <c r="C7877" t="n">
        <v>5.33141</v>
      </c>
      <c r="D7877" t="n">
        <v>0.008885683333333333</v>
      </c>
      <c r="E7877" t="n">
        <v>4988840</v>
      </c>
      <c r="F7877" t="n">
        <v>7251.69</v>
      </c>
      <c r="G7877" t="n">
        <v>3170480</v>
      </c>
      <c r="H7877" t="n">
        <v>-6583970</v>
      </c>
      <c r="I7877" t="n">
        <v>-16345500</v>
      </c>
      <c r="J7877" t="n">
        <v>26673300</v>
      </c>
      <c r="K7877" t="inlineStr">
        <is>
          <t>Main Bearing_DW</t>
        </is>
      </c>
      <c r="L7877" t="n">
        <v>1186.422473625369</v>
      </c>
      <c r="M7877" t="n">
        <v>1150.222060959421</v>
      </c>
      <c r="N7877" t="n">
        <v>20.01837697540531</v>
      </c>
      <c r="O7877" t="n">
        <v>189761851.7730419</v>
      </c>
      <c r="P7877" t="n">
        <v>98431176.1389925</v>
      </c>
      <c r="Q7877" t="n">
        <v>179129420.1159691</v>
      </c>
      <c r="R7877" t="n">
        <v>68990537.4027006</v>
      </c>
      <c r="S7877" t="n">
        <v>4.682544594875026e-11</v>
      </c>
      <c r="T7877" t="n">
        <v>9.027305861697777e-11</v>
      </c>
      <c r="U7877" t="n">
        <v>4.96048238618799e-11</v>
      </c>
      <c r="V7877" t="n">
        <v>1.287956822464976e-10</v>
      </c>
    </row>
    <row r="7878">
      <c r="A7878" t="n">
        <v>3938</v>
      </c>
      <c r="B7878" t="n">
        <v>393.8</v>
      </c>
      <c r="C7878" t="n">
        <v>5.32843</v>
      </c>
      <c r="D7878" t="n">
        <v>0.008880716666666668</v>
      </c>
      <c r="E7878" t="n">
        <v>4987400</v>
      </c>
      <c r="F7878" t="n">
        <v>23751.7</v>
      </c>
      <c r="G7878" t="n">
        <v>3180730</v>
      </c>
      <c r="H7878" t="n">
        <v>-6119770</v>
      </c>
      <c r="I7878" t="n">
        <v>-16426200</v>
      </c>
      <c r="J7878" t="n">
        <v>26683300</v>
      </c>
      <c r="K7878" t="inlineStr">
        <is>
          <t>Main Bearing_UW</t>
        </is>
      </c>
      <c r="L7878" t="n">
        <v>1414.730913962264</v>
      </c>
      <c r="M7878" t="n">
        <v>1371.184294633475</v>
      </c>
      <c r="N7878" t="n">
        <v>9.402351122898846</v>
      </c>
      <c r="O7878" t="n">
        <v>15283902.20414851</v>
      </c>
      <c r="P7878" t="n">
        <v>5007016.860969638</v>
      </c>
      <c r="Q7878" t="n">
        <v>23167333.22804213</v>
      </c>
      <c r="R7878" t="n">
        <v>6933156.217806856</v>
      </c>
      <c r="S7878" t="n">
        <v>5.810503461777044e-10</v>
      </c>
      <c r="T7878" t="n">
        <v>1.773654236296473e-09</v>
      </c>
      <c r="U7878" t="n">
        <v>3.833292584541971e-10</v>
      </c>
      <c r="V7878" t="n">
        <v>1.280905317531685e-09</v>
      </c>
    </row>
    <row r="7879">
      <c r="A7879" t="n">
        <v>3938</v>
      </c>
      <c r="B7879" t="n">
        <v>393.8</v>
      </c>
      <c r="C7879" t="n">
        <v>5.32843</v>
      </c>
      <c r="D7879" t="n">
        <v>0.008880716666666668</v>
      </c>
      <c r="E7879" t="n">
        <v>4987400</v>
      </c>
      <c r="F7879" t="n">
        <v>23751.7</v>
      </c>
      <c r="G7879" t="n">
        <v>3180730</v>
      </c>
      <c r="H7879" t="n">
        <v>-6119770</v>
      </c>
      <c r="I7879" t="n">
        <v>-16426200</v>
      </c>
      <c r="J7879" t="n">
        <v>26683300</v>
      </c>
      <c r="K7879" t="inlineStr">
        <is>
          <t>Main Bearing_DW</t>
        </is>
      </c>
      <c r="L7879" t="n">
        <v>1183.411392889641</v>
      </c>
      <c r="M7879" t="n">
        <v>1147.302519642556</v>
      </c>
      <c r="N7879" t="n">
        <v>20.14229675232888</v>
      </c>
      <c r="O7879" t="n">
        <v>193705818.0884128</v>
      </c>
      <c r="P7879" t="n">
        <v>100800012.7445901</v>
      </c>
      <c r="Q7879" t="n">
        <v>182546183.0493624</v>
      </c>
      <c r="R7879" t="n">
        <v>70415117.61654583</v>
      </c>
      <c r="S7879" t="n">
        <v>4.584641160655927e-11</v>
      </c>
      <c r="T7879" t="n">
        <v>8.810233674442952e-11</v>
      </c>
      <c r="U7879" t="n">
        <v>4.864915014007842e-11</v>
      </c>
      <c r="V7879" t="n">
        <v>1.261194608099315e-10</v>
      </c>
    </row>
    <row r="7880">
      <c r="A7880" t="n">
        <v>3939</v>
      </c>
      <c r="B7880" t="n">
        <v>393.9</v>
      </c>
      <c r="C7880" t="n">
        <v>5.33378</v>
      </c>
      <c r="D7880" t="n">
        <v>0.008889633333333332</v>
      </c>
      <c r="E7880" t="n">
        <v>4990190</v>
      </c>
      <c r="F7880" t="n">
        <v>52333.2</v>
      </c>
      <c r="G7880" t="n">
        <v>3193100</v>
      </c>
      <c r="H7880" t="n">
        <v>-5957520</v>
      </c>
      <c r="I7880" t="n">
        <v>-17625100</v>
      </c>
      <c r="J7880" t="n">
        <v>26645400</v>
      </c>
      <c r="K7880" t="inlineStr">
        <is>
          <t>Main Bearing_UW</t>
        </is>
      </c>
      <c r="L7880" t="n">
        <v>1432.828034299131</v>
      </c>
      <c r="M7880" t="n">
        <v>1388.621133049885</v>
      </c>
      <c r="N7880" t="n">
        <v>9.107566455719626</v>
      </c>
      <c r="O7880" t="n">
        <v>13744233.60194458</v>
      </c>
      <c r="P7880" t="n">
        <v>4437905.921200969</v>
      </c>
      <c r="Q7880" t="n">
        <v>20853227.1361719</v>
      </c>
      <c r="R7880" t="n">
        <v>6179117.58295341</v>
      </c>
      <c r="S7880" t="n">
        <v>6.467900350642757e-10</v>
      </c>
      <c r="T7880" t="n">
        <v>2.003114417289777e-09</v>
      </c>
      <c r="U7880" t="n">
        <v>4.262953295086601e-10</v>
      </c>
      <c r="V7880" t="n">
        <v>1.438657415721872e-09</v>
      </c>
    </row>
    <row r="7881">
      <c r="A7881" t="n">
        <v>3939</v>
      </c>
      <c r="B7881" t="n">
        <v>393.9</v>
      </c>
      <c r="C7881" t="n">
        <v>5.33378</v>
      </c>
      <c r="D7881" t="n">
        <v>0.008889633333333332</v>
      </c>
      <c r="E7881" t="n">
        <v>4990190</v>
      </c>
      <c r="F7881" t="n">
        <v>52333.2</v>
      </c>
      <c r="G7881" t="n">
        <v>3193100</v>
      </c>
      <c r="H7881" t="n">
        <v>-5957520</v>
      </c>
      <c r="I7881" t="n">
        <v>-17625100</v>
      </c>
      <c r="J7881" t="n">
        <v>26645400</v>
      </c>
      <c r="K7881" t="inlineStr">
        <is>
          <t>Main Bearing_DW</t>
        </is>
      </c>
      <c r="L7881" t="n">
        <v>1209.466670952483</v>
      </c>
      <c r="M7881" t="n">
        <v>1172.562678020757</v>
      </c>
      <c r="N7881" t="n">
        <v>18.92682917143712</v>
      </c>
      <c r="O7881" t="n">
        <v>157412387.5547661</v>
      </c>
      <c r="P7881" t="n">
        <v>78533075.12800401</v>
      </c>
      <c r="Q7881" t="n">
        <v>150281820.4628479</v>
      </c>
      <c r="R7881" t="n">
        <v>56584747.47564724</v>
      </c>
      <c r="S7881" t="n">
        <v>5.647353090455157e-11</v>
      </c>
      <c r="T7881" t="n">
        <v>1.131960427990854e-10</v>
      </c>
      <c r="U7881" t="n">
        <v>5.915308522317904e-11</v>
      </c>
      <c r="V7881" t="n">
        <v>1.57102995593631e-10</v>
      </c>
    </row>
    <row r="7882">
      <c r="A7882" t="n">
        <v>3940</v>
      </c>
      <c r="B7882" t="n">
        <v>394</v>
      </c>
      <c r="C7882" t="n">
        <v>5.33464</v>
      </c>
      <c r="D7882" t="n">
        <v>0.008891066666666668</v>
      </c>
      <c r="E7882" t="n">
        <v>4946370</v>
      </c>
      <c r="F7882" t="n">
        <v>64208.8</v>
      </c>
      <c r="G7882" t="n">
        <v>3194200</v>
      </c>
      <c r="H7882" t="n">
        <v>-6553700</v>
      </c>
      <c r="I7882" t="n">
        <v>-19157200</v>
      </c>
      <c r="J7882" t="n">
        <v>26572500</v>
      </c>
      <c r="K7882" t="inlineStr">
        <is>
          <t>Main Bearing_UW</t>
        </is>
      </c>
      <c r="L7882" t="n">
        <v>1454.95777768964</v>
      </c>
      <c r="M7882" t="n">
        <v>1410.064970460673</v>
      </c>
      <c r="N7882" t="n">
        <v>8.761622751048074</v>
      </c>
      <c r="O7882" t="n">
        <v>12079840.44162524</v>
      </c>
      <c r="P7882" t="n">
        <v>3827259.228948792</v>
      </c>
      <c r="Q7882" t="n">
        <v>18305494.33230377</v>
      </c>
      <c r="R7882" t="n">
        <v>5350438.650983492</v>
      </c>
      <c r="S7882" t="n">
        <v>7.360251743085483e-10</v>
      </c>
      <c r="T7882" t="n">
        <v>2.323089745114735e-09</v>
      </c>
      <c r="U7882" t="n">
        <v>4.85704811094698e-10</v>
      </c>
      <c r="V7882" t="n">
        <v>1.661745372042039e-09</v>
      </c>
    </row>
    <row r="7883">
      <c r="A7883" t="n">
        <v>3940</v>
      </c>
      <c r="B7883" t="n">
        <v>394</v>
      </c>
      <c r="C7883" t="n">
        <v>5.33464</v>
      </c>
      <c r="D7883" t="n">
        <v>0.008891066666666668</v>
      </c>
      <c r="E7883" t="n">
        <v>4946370</v>
      </c>
      <c r="F7883" t="n">
        <v>64208.8</v>
      </c>
      <c r="G7883" t="n">
        <v>3194200</v>
      </c>
      <c r="H7883" t="n">
        <v>-6553700</v>
      </c>
      <c r="I7883" t="n">
        <v>-19157200</v>
      </c>
      <c r="J7883" t="n">
        <v>26572500</v>
      </c>
      <c r="K7883" t="inlineStr">
        <is>
          <t>Main Bearing_DW</t>
        </is>
      </c>
      <c r="L7883" t="n">
        <v>1247.519362116196</v>
      </c>
      <c r="M7883" t="n">
        <v>1209.454507556013</v>
      </c>
      <c r="N7883" t="n">
        <v>17.31143880302827</v>
      </c>
      <c r="O7883" t="n">
        <v>116920298.2467229</v>
      </c>
      <c r="P7883" t="n">
        <v>54877858.63791616</v>
      </c>
      <c r="Q7883" t="n">
        <v>113323051.8764156</v>
      </c>
      <c r="R7883" t="n">
        <v>41140060.53995932</v>
      </c>
      <c r="S7883" t="n">
        <v>7.604382472498413e-11</v>
      </c>
      <c r="T7883" t="n">
        <v>1.620155539473557e-10</v>
      </c>
      <c r="U7883" t="n">
        <v>7.845770581931394e-11</v>
      </c>
      <c r="V7883" t="n">
        <v>2.161170049332032e-10</v>
      </c>
    </row>
    <row r="7884">
      <c r="A7884" t="n">
        <v>3941</v>
      </c>
      <c r="B7884" t="n">
        <v>394.1</v>
      </c>
      <c r="C7884" t="n">
        <v>5.32631</v>
      </c>
      <c r="D7884" t="n">
        <v>0.008877183333333335</v>
      </c>
      <c r="E7884" t="n">
        <v>4905960</v>
      </c>
      <c r="F7884" t="n">
        <v>19668.9</v>
      </c>
      <c r="G7884" t="n">
        <v>3177120</v>
      </c>
      <c r="H7884" t="n">
        <v>-7712210</v>
      </c>
      <c r="I7884" t="n">
        <v>-19637000</v>
      </c>
      <c r="J7884" t="n">
        <v>26506800</v>
      </c>
      <c r="K7884" t="inlineStr">
        <is>
          <t>Main Bearing_UW</t>
        </is>
      </c>
      <c r="L7884" t="n">
        <v>1463.274131885906</v>
      </c>
      <c r="M7884" t="n">
        <v>1418.123048647756</v>
      </c>
      <c r="N7884" t="n">
        <v>8.632519311202456</v>
      </c>
      <c r="O7884" t="n">
        <v>11496647.79940976</v>
      </c>
      <c r="P7884" t="n">
        <v>3607606.971233493</v>
      </c>
      <c r="Q7884" t="n">
        <v>17400313.00183048</v>
      </c>
      <c r="R7884" t="n">
        <v>5047583.792975526</v>
      </c>
      <c r="S7884" t="n">
        <v>7.721540650996626e-10</v>
      </c>
      <c r="T7884" t="n">
        <v>2.460684715413469e-09</v>
      </c>
      <c r="U7884" t="n">
        <v>5.101737728740552e-10</v>
      </c>
      <c r="V7884" t="n">
        <v>1.758699547630546e-09</v>
      </c>
    </row>
    <row r="7885">
      <c r="A7885" t="n">
        <v>3941</v>
      </c>
      <c r="B7885" t="n">
        <v>394.1</v>
      </c>
      <c r="C7885" t="n">
        <v>5.32631</v>
      </c>
      <c r="D7885" t="n">
        <v>0.008877183333333335</v>
      </c>
      <c r="E7885" t="n">
        <v>4905960</v>
      </c>
      <c r="F7885" t="n">
        <v>19668.9</v>
      </c>
      <c r="G7885" t="n">
        <v>3177120</v>
      </c>
      <c r="H7885" t="n">
        <v>-7712210</v>
      </c>
      <c r="I7885" t="n">
        <v>-19637000</v>
      </c>
      <c r="J7885" t="n">
        <v>26506800</v>
      </c>
      <c r="K7885" t="inlineStr">
        <is>
          <t>Main Bearing_DW</t>
        </is>
      </c>
      <c r="L7885" t="n">
        <v>1266.647135912954</v>
      </c>
      <c r="M7885" t="n">
        <v>1227.999168851592</v>
      </c>
      <c r="N7885" t="n">
        <v>16.5659516523585</v>
      </c>
      <c r="O7885" t="n">
        <v>100964181.811208</v>
      </c>
      <c r="P7885" t="n">
        <v>45872408.67806096</v>
      </c>
      <c r="Q7885" t="n">
        <v>98491270.828869</v>
      </c>
      <c r="R7885" t="n">
        <v>35030153.49652176</v>
      </c>
      <c r="S7885" t="n">
        <v>8.792408529524558e-11</v>
      </c>
      <c r="T7885" t="n">
        <v>1.93519014788054e-10</v>
      </c>
      <c r="U7885" t="n">
        <v>9.01316762249688e-11</v>
      </c>
      <c r="V7885" t="n">
        <v>2.534154848683371e-10</v>
      </c>
    </row>
    <row r="7886">
      <c r="A7886" t="n">
        <v>3942</v>
      </c>
      <c r="B7886" t="n">
        <v>394.2</v>
      </c>
      <c r="C7886" t="n">
        <v>5.31699</v>
      </c>
      <c r="D7886" t="n">
        <v>0.00886165</v>
      </c>
      <c r="E7886" t="n">
        <v>4891180</v>
      </c>
      <c r="F7886" t="n">
        <v>-52861.2</v>
      </c>
      <c r="G7886" t="n">
        <v>3169290</v>
      </c>
      <c r="H7886" t="n">
        <v>-8841600</v>
      </c>
      <c r="I7886" t="n">
        <v>-20890700</v>
      </c>
      <c r="J7886" t="n">
        <v>26468200</v>
      </c>
      <c r="K7886" t="inlineStr">
        <is>
          <t>Main Bearing_UW</t>
        </is>
      </c>
      <c r="L7886" t="n">
        <v>1485.603851428716</v>
      </c>
      <c r="M7886" t="n">
        <v>1439.761049439982</v>
      </c>
      <c r="N7886" t="n">
        <v>8.316982084054217</v>
      </c>
      <c r="O7886" t="n">
        <v>10154656.8370859</v>
      </c>
      <c r="P7886" t="n">
        <v>3121596.645070351</v>
      </c>
      <c r="Q7886" t="n">
        <v>15357137.55887124</v>
      </c>
      <c r="R7886" t="n">
        <v>4386510.615418076</v>
      </c>
      <c r="S7886" t="n">
        <v>8.726685837020413e-10</v>
      </c>
      <c r="T7886" t="n">
        <v>2.838819683508561e-09</v>
      </c>
      <c r="U7886" t="n">
        <v>5.770378734988253e-10</v>
      </c>
      <c r="V7886" t="n">
        <v>2.020204845476112e-09</v>
      </c>
    </row>
    <row r="7887">
      <c r="A7887" t="n">
        <v>3942</v>
      </c>
      <c r="B7887" t="n">
        <v>394.2</v>
      </c>
      <c r="C7887" t="n">
        <v>5.31699</v>
      </c>
      <c r="D7887" t="n">
        <v>0.00886165</v>
      </c>
      <c r="E7887" t="n">
        <v>4891180</v>
      </c>
      <c r="F7887" t="n">
        <v>-52861.2</v>
      </c>
      <c r="G7887" t="n">
        <v>3169290</v>
      </c>
      <c r="H7887" t="n">
        <v>-8841600</v>
      </c>
      <c r="I7887" t="n">
        <v>-20890700</v>
      </c>
      <c r="J7887" t="n">
        <v>26468200</v>
      </c>
      <c r="K7887" t="inlineStr">
        <is>
          <t>Main Bearing_DW</t>
        </is>
      </c>
      <c r="L7887" t="n">
        <v>1300.808738242655</v>
      </c>
      <c r="M7887" t="n">
        <v>1261.118777238284</v>
      </c>
      <c r="N7887" t="n">
        <v>15.34962330668266</v>
      </c>
      <c r="O7887" t="n">
        <v>78301804.67640907</v>
      </c>
      <c r="P7887" t="n">
        <v>33748315.11979622</v>
      </c>
      <c r="Q7887" t="n">
        <v>77369694.04911777</v>
      </c>
      <c r="R7887" t="n">
        <v>26624941.98643889</v>
      </c>
      <c r="S7887" t="n">
        <v>1.131729982038314e-10</v>
      </c>
      <c r="T7887" t="n">
        <v>2.625805160507672e-10</v>
      </c>
      <c r="U7887" t="n">
        <v>1.145364487854149e-10</v>
      </c>
      <c r="V7887" t="n">
        <v>3.328326500960484e-10</v>
      </c>
    </row>
    <row r="7888">
      <c r="A7888" t="n">
        <v>3943</v>
      </c>
      <c r="B7888" t="n">
        <v>394.3</v>
      </c>
      <c r="C7888" t="n">
        <v>5.31264</v>
      </c>
      <c r="D7888" t="n">
        <v>0.0088544</v>
      </c>
      <c r="E7888" t="n">
        <v>4946380</v>
      </c>
      <c r="F7888" t="n">
        <v>-71289.59999999999</v>
      </c>
      <c r="G7888" t="n">
        <v>3165610</v>
      </c>
      <c r="H7888" t="n">
        <v>-9290440</v>
      </c>
      <c r="I7888" t="n">
        <v>-22862800</v>
      </c>
      <c r="J7888" t="n">
        <v>26441700</v>
      </c>
      <c r="K7888" t="inlineStr">
        <is>
          <t>Main Bearing_UW</t>
        </is>
      </c>
      <c r="L7888" t="n">
        <v>1519.226228824899</v>
      </c>
      <c r="M7888" t="n">
        <v>1472.342093748214</v>
      </c>
      <c r="N7888" t="n">
        <v>7.879529668311652</v>
      </c>
      <c r="O7888" t="n">
        <v>8480999.065666074</v>
      </c>
      <c r="P7888" t="n">
        <v>2538452.94284074</v>
      </c>
      <c r="Q7888" t="n">
        <v>12816267.70447948</v>
      </c>
      <c r="R7888" t="n">
        <v>3589559.465901931</v>
      </c>
      <c r="S7888" t="n">
        <v>1.044027941925566e-09</v>
      </c>
      <c r="T7888" t="n">
        <v>3.488108780969243e-09</v>
      </c>
      <c r="U7888" t="n">
        <v>6.90871960867769e-10</v>
      </c>
      <c r="V7888" t="n">
        <v>2.466709378716254e-09</v>
      </c>
    </row>
    <row r="7889">
      <c r="A7889" t="n">
        <v>3943</v>
      </c>
      <c r="B7889" t="n">
        <v>394.3</v>
      </c>
      <c r="C7889" t="n">
        <v>5.31264</v>
      </c>
      <c r="D7889" t="n">
        <v>0.0088544</v>
      </c>
      <c r="E7889" t="n">
        <v>4946380</v>
      </c>
      <c r="F7889" t="n">
        <v>-71289.59999999999</v>
      </c>
      <c r="G7889" t="n">
        <v>3165610</v>
      </c>
      <c r="H7889" t="n">
        <v>-9290440</v>
      </c>
      <c r="I7889" t="n">
        <v>-22862800</v>
      </c>
      <c r="J7889" t="n">
        <v>26441700</v>
      </c>
      <c r="K7889" t="inlineStr">
        <is>
          <t>Main Bearing_DW</t>
        </is>
      </c>
      <c r="L7889" t="n">
        <v>1339.774756726222</v>
      </c>
      <c r="M7889" t="n">
        <v>1298.896203486718</v>
      </c>
      <c r="N7889" t="n">
        <v>14.06662055895046</v>
      </c>
      <c r="O7889" t="n">
        <v>58534503.74759888</v>
      </c>
      <c r="P7889" t="n">
        <v>23861381.11371065</v>
      </c>
      <c r="Q7889" t="n">
        <v>58877170.73386971</v>
      </c>
      <c r="R7889" t="n">
        <v>19574805.29100377</v>
      </c>
      <c r="S7889" t="n">
        <v>1.512680459063978e-10</v>
      </c>
      <c r="T7889" t="n">
        <v>3.710765926668134e-10</v>
      </c>
      <c r="U7889" t="n">
        <v>1.503876611194976e-10</v>
      </c>
      <c r="V7889" t="n">
        <v>4.523365555043003e-10</v>
      </c>
    </row>
    <row r="7890">
      <c r="A7890" t="n">
        <v>3944</v>
      </c>
      <c r="B7890" t="n">
        <v>394.4</v>
      </c>
      <c r="C7890" t="n">
        <v>5.31723</v>
      </c>
      <c r="D7890" t="n">
        <v>0.008862050000000002</v>
      </c>
      <c r="E7890" t="n">
        <v>5031050</v>
      </c>
      <c r="F7890" t="n">
        <v>-41156.7</v>
      </c>
      <c r="G7890" t="n">
        <v>3165770</v>
      </c>
      <c r="H7890" t="n">
        <v>-8639520</v>
      </c>
      <c r="I7890" t="n">
        <v>-24499100</v>
      </c>
      <c r="J7890" t="n">
        <v>26413500</v>
      </c>
      <c r="K7890" t="inlineStr">
        <is>
          <t>Main Bearing_UW</t>
        </is>
      </c>
      <c r="L7890" t="n">
        <v>1545.658045372063</v>
      </c>
      <c r="M7890" t="n">
        <v>1497.762064574154</v>
      </c>
      <c r="N7890" t="n">
        <v>7.569992801953608</v>
      </c>
      <c r="O7890" t="n">
        <v>7420461.569713915</v>
      </c>
      <c r="P7890" t="n">
        <v>2182984.897346973</v>
      </c>
      <c r="Q7890" t="n">
        <v>11187686.14186402</v>
      </c>
      <c r="R7890" t="n">
        <v>3094444.175390399</v>
      </c>
      <c r="S7890" t="n">
        <v>1.194272070105427e-09</v>
      </c>
      <c r="T7890" t="n">
        <v>4.059602066313072e-09</v>
      </c>
      <c r="U7890" t="n">
        <v>7.921253678040223e-10</v>
      </c>
      <c r="V7890" t="n">
        <v>2.8638584177664e-09</v>
      </c>
    </row>
    <row r="7891">
      <c r="A7891" t="n">
        <v>3944</v>
      </c>
      <c r="B7891" t="n">
        <v>394.4</v>
      </c>
      <c r="C7891" t="n">
        <v>5.31723</v>
      </c>
      <c r="D7891" t="n">
        <v>0.008862050000000002</v>
      </c>
      <c r="E7891" t="n">
        <v>5031050</v>
      </c>
      <c r="F7891" t="n">
        <v>-41156.7</v>
      </c>
      <c r="G7891" t="n">
        <v>3165770</v>
      </c>
      <c r="H7891" t="n">
        <v>-8639520</v>
      </c>
      <c r="I7891" t="n">
        <v>-24499100</v>
      </c>
      <c r="J7891" t="n">
        <v>26413500</v>
      </c>
      <c r="K7891" t="inlineStr">
        <is>
          <t>Main Bearing_DW</t>
        </is>
      </c>
      <c r="L7891" t="n">
        <v>1362.882500126543</v>
      </c>
      <c r="M7891" t="n">
        <v>1321.298711413907</v>
      </c>
      <c r="N7891" t="n">
        <v>13.34828099798148</v>
      </c>
      <c r="O7891" t="n">
        <v>49150789.71886733</v>
      </c>
      <c r="P7891" t="n">
        <v>19446611.09027454</v>
      </c>
      <c r="Q7891" t="n">
        <v>50154497.04358426</v>
      </c>
      <c r="R7891" t="n">
        <v>16382268.92958692</v>
      </c>
      <c r="S7891" t="n">
        <v>1.803033084654215e-10</v>
      </c>
      <c r="T7891" t="n">
        <v>4.557117926028772e-10</v>
      </c>
      <c r="U7891" t="n">
        <v>1.766950228271431e-10</v>
      </c>
      <c r="V7891" t="n">
        <v>5.409537615387843e-10</v>
      </c>
    </row>
    <row r="7892">
      <c r="A7892" t="n">
        <v>3945</v>
      </c>
      <c r="B7892" t="n">
        <v>394.5</v>
      </c>
      <c r="C7892" t="n">
        <v>5.32517</v>
      </c>
      <c r="D7892" t="n">
        <v>0.008875283333333334</v>
      </c>
      <c r="E7892" t="n">
        <v>5048860</v>
      </c>
      <c r="F7892" t="n">
        <v>21042</v>
      </c>
      <c r="G7892" t="n">
        <v>3175420</v>
      </c>
      <c r="H7892" t="n">
        <v>-7872520</v>
      </c>
      <c r="I7892" t="n">
        <v>-25486600</v>
      </c>
      <c r="J7892" t="n">
        <v>26376500</v>
      </c>
      <c r="K7892" t="inlineStr">
        <is>
          <t>Main Bearing_UW</t>
        </is>
      </c>
      <c r="L7892" t="n">
        <v>1558.43492508865</v>
      </c>
      <c r="M7892" t="n">
        <v>1510.028507294983</v>
      </c>
      <c r="N7892" t="n">
        <v>7.427185600523602</v>
      </c>
      <c r="O7892" t="n">
        <v>6964024.457909452</v>
      </c>
      <c r="P7892" t="n">
        <v>2035254.998350413</v>
      </c>
      <c r="Q7892" t="n">
        <v>10478237.77936956</v>
      </c>
      <c r="R7892" t="n">
        <v>2884955.913591787</v>
      </c>
      <c r="S7892" t="n">
        <v>1.274447467405597e-09</v>
      </c>
      <c r="T7892" t="n">
        <v>4.360772159030101e-09</v>
      </c>
      <c r="U7892" t="n">
        <v>8.470206078743265e-10</v>
      </c>
      <c r="V7892" t="n">
        <v>3.07640171952699e-09</v>
      </c>
    </row>
    <row r="7893">
      <c r="A7893" t="n">
        <v>3945</v>
      </c>
      <c r="B7893" t="n">
        <v>394.5</v>
      </c>
      <c r="C7893" t="n">
        <v>5.32517</v>
      </c>
      <c r="D7893" t="n">
        <v>0.008875283333333334</v>
      </c>
      <c r="E7893" t="n">
        <v>5048860</v>
      </c>
      <c r="F7893" t="n">
        <v>21042</v>
      </c>
      <c r="G7893" t="n">
        <v>3175420</v>
      </c>
      <c r="H7893" t="n">
        <v>-7872520</v>
      </c>
      <c r="I7893" t="n">
        <v>-25486600</v>
      </c>
      <c r="J7893" t="n">
        <v>26376500</v>
      </c>
      <c r="K7893" t="inlineStr">
        <is>
          <t>Main Bearing_DW</t>
        </is>
      </c>
      <c r="L7893" t="n">
        <v>1374.969628289793</v>
      </c>
      <c r="M7893" t="n">
        <v>1333.017182511789</v>
      </c>
      <c r="N7893" t="n">
        <v>12.99327659124208</v>
      </c>
      <c r="O7893" t="n">
        <v>44927092.11950511</v>
      </c>
      <c r="P7893" t="n">
        <v>17542558.6828209</v>
      </c>
      <c r="Q7893" t="n">
        <v>46075971.84638639</v>
      </c>
      <c r="R7893" t="n">
        <v>14935560.57027075</v>
      </c>
      <c r="S7893" t="n">
        <v>1.97548581816185e-10</v>
      </c>
      <c r="T7893" t="n">
        <v>5.059286671803887e-10</v>
      </c>
      <c r="U7893" t="n">
        <v>1.926228135333275e-10</v>
      </c>
      <c r="V7893" t="n">
        <v>5.942383810487567e-10</v>
      </c>
    </row>
    <row r="7894">
      <c r="A7894" t="n">
        <v>3946</v>
      </c>
      <c r="B7894" t="n">
        <v>394.6</v>
      </c>
      <c r="C7894" t="n">
        <v>5.32897</v>
      </c>
      <c r="D7894" t="n">
        <v>0.008881616666666666</v>
      </c>
      <c r="E7894" t="n">
        <v>5019090</v>
      </c>
      <c r="F7894" t="n">
        <v>52042.1</v>
      </c>
      <c r="G7894" t="n">
        <v>3181680</v>
      </c>
      <c r="H7894" t="n">
        <v>-7880810</v>
      </c>
      <c r="I7894" t="n">
        <v>-26357400</v>
      </c>
      <c r="J7894" t="n">
        <v>26320600</v>
      </c>
      <c r="K7894" t="inlineStr">
        <is>
          <t>Main Bearing_UW</t>
        </is>
      </c>
      <c r="L7894" t="n">
        <v>1568.658867134171</v>
      </c>
      <c r="M7894" t="n">
        <v>1519.789016019258</v>
      </c>
      <c r="N7894" t="n">
        <v>7.307589504856701</v>
      </c>
      <c r="O7894" t="n">
        <v>6597202.927916288</v>
      </c>
      <c r="P7894" t="n">
        <v>1915818.000118001</v>
      </c>
      <c r="Q7894" t="n">
        <v>9906596.702007461</v>
      </c>
      <c r="R7894" t="n">
        <v>2714796.094123605</v>
      </c>
      <c r="S7894" t="n">
        <v>1.346270042578773e-09</v>
      </c>
      <c r="T7894" t="n">
        <v>4.635939669697029e-09</v>
      </c>
      <c r="U7894" t="n">
        <v>8.965356048931422e-10</v>
      </c>
      <c r="V7894" t="n">
        <v>3.271559394789039e-09</v>
      </c>
    </row>
    <row r="7895">
      <c r="A7895" t="n">
        <v>3946</v>
      </c>
      <c r="B7895" t="n">
        <v>394.6</v>
      </c>
      <c r="C7895" t="n">
        <v>5.32897</v>
      </c>
      <c r="D7895" t="n">
        <v>0.008881616666666666</v>
      </c>
      <c r="E7895" t="n">
        <v>5019090</v>
      </c>
      <c r="F7895" t="n">
        <v>52042.1</v>
      </c>
      <c r="G7895" t="n">
        <v>3181680</v>
      </c>
      <c r="H7895" t="n">
        <v>-7880810</v>
      </c>
      <c r="I7895" t="n">
        <v>-26357400</v>
      </c>
      <c r="J7895" t="n">
        <v>26320600</v>
      </c>
      <c r="K7895" t="inlineStr">
        <is>
          <t>Main Bearing_DW</t>
        </is>
      </c>
      <c r="L7895" t="n">
        <v>1391.035039614839</v>
      </c>
      <c r="M7895" t="n">
        <v>1348.592565634929</v>
      </c>
      <c r="N7895" t="n">
        <v>12.5845759350247</v>
      </c>
      <c r="O7895" t="n">
        <v>40386974.21836362</v>
      </c>
      <c r="P7895" t="n">
        <v>15498416.39994767</v>
      </c>
      <c r="Q7895" t="n">
        <v>41499353.71069815</v>
      </c>
      <c r="R7895" t="n">
        <v>13304098.00192963</v>
      </c>
      <c r="S7895" t="n">
        <v>2.19912901091468e-10</v>
      </c>
      <c r="T7895" t="n">
        <v>5.730660757505943e-10</v>
      </c>
      <c r="U7895" t="n">
        <v>2.140181923936099e-10</v>
      </c>
      <c r="V7895" t="n">
        <v>6.675850302198971e-10</v>
      </c>
    </row>
    <row r="7896">
      <c r="A7896" t="n">
        <v>3947</v>
      </c>
      <c r="B7896" t="n">
        <v>394.7</v>
      </c>
      <c r="C7896" t="n">
        <v>5.32556</v>
      </c>
      <c r="D7896" t="n">
        <v>0.008875933333333334</v>
      </c>
      <c r="E7896" t="n">
        <v>5013950</v>
      </c>
      <c r="F7896" t="n">
        <v>47821.39999999999</v>
      </c>
      <c r="G7896" t="n">
        <v>3188180</v>
      </c>
      <c r="H7896" t="n">
        <v>-8848460</v>
      </c>
      <c r="I7896" t="n">
        <v>-27513600</v>
      </c>
      <c r="J7896" t="n">
        <v>26290600</v>
      </c>
      <c r="K7896" t="inlineStr">
        <is>
          <t>Main Bearing_UW</t>
        </is>
      </c>
      <c r="L7896" t="n">
        <v>1586.489768402147</v>
      </c>
      <c r="M7896" t="n">
        <v>1536.956147254765</v>
      </c>
      <c r="N7896" t="n">
        <v>7.1064477941873</v>
      </c>
      <c r="O7896" t="n">
        <v>6011108.932016234</v>
      </c>
      <c r="P7896" t="n">
        <v>1722341.38119892</v>
      </c>
      <c r="Q7896" t="n">
        <v>8994132.767058667</v>
      </c>
      <c r="R7896" t="n">
        <v>2439114.444619796</v>
      </c>
      <c r="S7896" t="n">
        <v>1.47658833564944e-09</v>
      </c>
      <c r="T7896" t="n">
        <v>5.153411182140213e-09</v>
      </c>
      <c r="U7896" t="n">
        <v>9.868581622279089e-10</v>
      </c>
      <c r="V7896" t="n">
        <v>3.638998306500906e-09</v>
      </c>
    </row>
    <row r="7897">
      <c r="A7897" t="n">
        <v>3947</v>
      </c>
      <c r="B7897" t="n">
        <v>394.7</v>
      </c>
      <c r="C7897" t="n">
        <v>5.32556</v>
      </c>
      <c r="D7897" t="n">
        <v>0.008875933333333334</v>
      </c>
      <c r="E7897" t="n">
        <v>5013950</v>
      </c>
      <c r="F7897" t="n">
        <v>47821.39999999999</v>
      </c>
      <c r="G7897" t="n">
        <v>3188180</v>
      </c>
      <c r="H7897" t="n">
        <v>-8848460</v>
      </c>
      <c r="I7897" t="n">
        <v>-27513600</v>
      </c>
      <c r="J7897" t="n">
        <v>26290600</v>
      </c>
      <c r="K7897" t="inlineStr">
        <is>
          <t>Main Bearing_DW</t>
        </is>
      </c>
      <c r="L7897" t="n">
        <v>1417.238678959111</v>
      </c>
      <c r="M7897" t="n">
        <v>1373.961790513052</v>
      </c>
      <c r="N7897" t="n">
        <v>11.95488168175567</v>
      </c>
      <c r="O7897" t="n">
        <v>34035356.65026966</v>
      </c>
      <c r="P7897" t="n">
        <v>12668602.30278171</v>
      </c>
      <c r="Q7897" t="n">
        <v>35114430.42007573</v>
      </c>
      <c r="R7897" t="n">
        <v>11032905.34186626</v>
      </c>
      <c r="S7897" t="n">
        <v>2.607856713398951e-10</v>
      </c>
      <c r="T7897" t="n">
        <v>7.006245141489995e-10</v>
      </c>
      <c r="U7897" t="n">
        <v>2.527716732736396e-10</v>
      </c>
      <c r="V7897" t="n">
        <v>8.044964638327926e-10</v>
      </c>
    </row>
    <row r="7898">
      <c r="A7898" t="n">
        <v>3948</v>
      </c>
      <c r="B7898" t="n">
        <v>394.8</v>
      </c>
      <c r="C7898" t="n">
        <v>5.32556</v>
      </c>
      <c r="D7898" t="n">
        <v>0.008875933333333334</v>
      </c>
      <c r="E7898" t="n">
        <v>5023560</v>
      </c>
      <c r="F7898" t="n">
        <v>24270.4</v>
      </c>
      <c r="G7898" t="n">
        <v>3186230</v>
      </c>
      <c r="H7898" t="n">
        <v>-10055500</v>
      </c>
      <c r="I7898" t="n">
        <v>-28267800</v>
      </c>
      <c r="J7898" t="n">
        <v>26294700</v>
      </c>
      <c r="K7898" t="inlineStr">
        <is>
          <t>Main Bearing_UW</t>
        </is>
      </c>
      <c r="L7898" t="n">
        <v>1600.888813213612</v>
      </c>
      <c r="M7898" t="n">
        <v>1550.903528881444</v>
      </c>
      <c r="N7898" t="n">
        <v>6.954542740594428</v>
      </c>
      <c r="O7898" t="n">
        <v>5593383.970362545</v>
      </c>
      <c r="P7898" t="n">
        <v>1587350.754718266</v>
      </c>
      <c r="Q7898" t="n">
        <v>8344215.974603259</v>
      </c>
      <c r="R7898" t="n">
        <v>2246193.618205403</v>
      </c>
      <c r="S7898" t="n">
        <v>1.586862868768515e-09</v>
      </c>
      <c r="T7898" t="n">
        <v>5.591664795540854e-09</v>
      </c>
      <c r="U7898" t="n">
        <v>1.063722866276284e-09</v>
      </c>
      <c r="V7898" t="n">
        <v>3.951544186304279e-09</v>
      </c>
    </row>
    <row r="7899">
      <c r="A7899" t="n">
        <v>3948</v>
      </c>
      <c r="B7899" t="n">
        <v>394.8</v>
      </c>
      <c r="C7899" t="n">
        <v>5.32556</v>
      </c>
      <c r="D7899" t="n">
        <v>0.008875933333333334</v>
      </c>
      <c r="E7899" t="n">
        <v>5023560</v>
      </c>
      <c r="F7899" t="n">
        <v>24270.4</v>
      </c>
      <c r="G7899" t="n">
        <v>3186230</v>
      </c>
      <c r="H7899" t="n">
        <v>-10055500</v>
      </c>
      <c r="I7899" t="n">
        <v>-28267800</v>
      </c>
      <c r="J7899" t="n">
        <v>26294700</v>
      </c>
      <c r="K7899" t="inlineStr">
        <is>
          <t>Main Bearing_DW</t>
        </is>
      </c>
      <c r="L7899" t="n">
        <v>1437.354677302123</v>
      </c>
      <c r="M7899" t="n">
        <v>1393.349752492994</v>
      </c>
      <c r="N7899" t="n">
        <v>11.49754952846878</v>
      </c>
      <c r="O7899" t="n">
        <v>29885715.78790835</v>
      </c>
      <c r="P7899" t="n">
        <v>10883615.63157829</v>
      </c>
      <c r="Q7899" t="n">
        <v>30944493.09586481</v>
      </c>
      <c r="R7899" t="n">
        <v>9584900.557953242</v>
      </c>
      <c r="S7899" t="n">
        <v>2.969958423055239e-10</v>
      </c>
      <c r="T7899" t="n">
        <v>8.155316793419495e-10</v>
      </c>
      <c r="U7899" t="n">
        <v>2.86834019411339e-10</v>
      </c>
      <c r="V7899" t="n">
        <v>9.2603290766208e-10</v>
      </c>
    </row>
    <row r="7900">
      <c r="A7900" t="n">
        <v>3949</v>
      </c>
      <c r="B7900" t="n">
        <v>394.9</v>
      </c>
      <c r="C7900" t="n">
        <v>5.33016</v>
      </c>
      <c r="D7900" t="n">
        <v>0.0088836</v>
      </c>
      <c r="E7900" t="n">
        <v>4997190</v>
      </c>
      <c r="F7900" t="n">
        <v>3583.25</v>
      </c>
      <c r="G7900" t="n">
        <v>3171080</v>
      </c>
      <c r="H7900" t="n">
        <v>-10561800</v>
      </c>
      <c r="I7900" t="n">
        <v>-26977500</v>
      </c>
      <c r="J7900" t="n">
        <v>26291100</v>
      </c>
      <c r="K7900" t="inlineStr">
        <is>
          <t>Main Bearing_UW</t>
        </is>
      </c>
      <c r="L7900" t="n">
        <v>1583.489746772886</v>
      </c>
      <c r="M7900" t="n">
        <v>1534.050300646979</v>
      </c>
      <c r="N7900" t="n">
        <v>7.136690515725282</v>
      </c>
      <c r="O7900" t="n">
        <v>6096804.156370559</v>
      </c>
      <c r="P7900" t="n">
        <v>1752298.374204579</v>
      </c>
      <c r="Q7900" t="n">
        <v>9126673.59957755</v>
      </c>
      <c r="R7900" t="n">
        <v>2481378.169743722</v>
      </c>
      <c r="S7900" t="n">
        <v>1.457091251769587e-09</v>
      </c>
      <c r="T7900" t="n">
        <v>5.069684553027412e-09</v>
      </c>
      <c r="U7900" t="n">
        <v>9.733666820747483e-10</v>
      </c>
      <c r="V7900" t="n">
        <v>3.580107259877079e-09</v>
      </c>
    </row>
    <row r="7901">
      <c r="A7901" t="n">
        <v>3949</v>
      </c>
      <c r="B7901" t="n">
        <v>394.9</v>
      </c>
      <c r="C7901" t="n">
        <v>5.33016</v>
      </c>
      <c r="D7901" t="n">
        <v>0.0088836</v>
      </c>
      <c r="E7901" t="n">
        <v>4997190</v>
      </c>
      <c r="F7901" t="n">
        <v>3583.25</v>
      </c>
      <c r="G7901" t="n">
        <v>3171080</v>
      </c>
      <c r="H7901" t="n">
        <v>-10561800</v>
      </c>
      <c r="I7901" t="n">
        <v>-26977500</v>
      </c>
      <c r="J7901" t="n">
        <v>26291100</v>
      </c>
      <c r="K7901" t="inlineStr">
        <is>
          <t>Main Bearing_DW</t>
        </is>
      </c>
      <c r="L7901" t="n">
        <v>1419.156101878723</v>
      </c>
      <c r="M7901" t="n">
        <v>1375.823269673319</v>
      </c>
      <c r="N7901" t="n">
        <v>11.9153925203332</v>
      </c>
      <c r="O7901" t="n">
        <v>33662048.67653201</v>
      </c>
      <c r="P7901" t="n">
        <v>12525090.44235541</v>
      </c>
      <c r="Q7901" t="n">
        <v>34674751.61246555</v>
      </c>
      <c r="R7901" t="n">
        <v>10893438.22093579</v>
      </c>
      <c r="S7901" t="n">
        <v>2.639055063274664e-10</v>
      </c>
      <c r="T7901" t="n">
        <v>7.09264339517966e-10</v>
      </c>
      <c r="U7901" t="n">
        <v>2.561979419286266e-10</v>
      </c>
      <c r="V7901" t="n">
        <v>8.155001038080758e-10</v>
      </c>
    </row>
    <row r="7902">
      <c r="A7902" t="n">
        <v>3950</v>
      </c>
      <c r="B7902" t="n">
        <v>395</v>
      </c>
      <c r="C7902" t="n">
        <v>5.33609</v>
      </c>
      <c r="D7902" t="n">
        <v>0.008893483333333334</v>
      </c>
      <c r="E7902" t="n">
        <v>4930450</v>
      </c>
      <c r="F7902" t="n">
        <v>-926.75</v>
      </c>
      <c r="G7902" t="n">
        <v>3153390</v>
      </c>
      <c r="H7902" t="n">
        <v>-9992550</v>
      </c>
      <c r="I7902" t="n">
        <v>-23734200</v>
      </c>
      <c r="J7902" t="n">
        <v>26285000</v>
      </c>
      <c r="K7902" t="inlineStr">
        <is>
          <t>Main Bearing_UW</t>
        </is>
      </c>
      <c r="L7902" t="n">
        <v>1532.261516515905</v>
      </c>
      <c r="M7902" t="n">
        <v>1484.88644080877</v>
      </c>
      <c r="N7902" t="n">
        <v>7.716367162550658</v>
      </c>
      <c r="O7902" t="n">
        <v>7909620.481665748</v>
      </c>
      <c r="P7902" t="n">
        <v>2359389.250785595</v>
      </c>
      <c r="Q7902" t="n">
        <v>11930678.96966146</v>
      </c>
      <c r="R7902" t="n">
        <v>3336937.251086951</v>
      </c>
      <c r="S7902" t="n">
        <v>1.124388123797867e-09</v>
      </c>
      <c r="T7902" t="n">
        <v>3.769400632122111e-09</v>
      </c>
      <c r="U7902" t="n">
        <v>7.45429774445242e-10</v>
      </c>
      <c r="V7902" t="n">
        <v>2.665163490993554e-09</v>
      </c>
    </row>
    <row r="7903">
      <c r="A7903" t="n">
        <v>3950</v>
      </c>
      <c r="B7903" t="n">
        <v>395</v>
      </c>
      <c r="C7903" t="n">
        <v>5.33609</v>
      </c>
      <c r="D7903" t="n">
        <v>0.008893483333333334</v>
      </c>
      <c r="E7903" t="n">
        <v>4930450</v>
      </c>
      <c r="F7903" t="n">
        <v>-926.75</v>
      </c>
      <c r="G7903" t="n">
        <v>3153390</v>
      </c>
      <c r="H7903" t="n">
        <v>-9992550</v>
      </c>
      <c r="I7903" t="n">
        <v>-23734200</v>
      </c>
      <c r="J7903" t="n">
        <v>26285000</v>
      </c>
      <c r="K7903" t="inlineStr">
        <is>
          <t>Main Bearing_DW</t>
        </is>
      </c>
      <c r="L7903" t="n">
        <v>1361.033157698165</v>
      </c>
      <c r="M7903" t="n">
        <v>1319.506396775171</v>
      </c>
      <c r="N7903" t="n">
        <v>13.45396500836805</v>
      </c>
      <c r="O7903" t="n">
        <v>50459972.69085933</v>
      </c>
      <c r="P7903" t="n">
        <v>20189781.7300484</v>
      </c>
      <c r="Q7903" t="n">
        <v>51040344.06133382</v>
      </c>
      <c r="R7903" t="n">
        <v>16799635.3435301</v>
      </c>
      <c r="S7903" t="n">
        <v>1.76248278765802e-10</v>
      </c>
      <c r="T7903" t="n">
        <v>4.4049427835553e-10</v>
      </c>
      <c r="U7903" t="n">
        <v>1.742441885314541e-10</v>
      </c>
      <c r="V7903" t="n">
        <v>5.293854986416957e-10</v>
      </c>
    </row>
    <row r="7904">
      <c r="A7904" t="n">
        <v>3951</v>
      </c>
      <c r="B7904" t="n">
        <v>395.1</v>
      </c>
      <c r="C7904" t="n">
        <v>5.33677</v>
      </c>
      <c r="D7904" t="n">
        <v>0.008894616666666666</v>
      </c>
      <c r="E7904" t="n">
        <v>4891910</v>
      </c>
      <c r="F7904" t="n">
        <v>-4003.5</v>
      </c>
      <c r="G7904" t="n">
        <v>3148310</v>
      </c>
      <c r="H7904" t="n">
        <v>-8915070</v>
      </c>
      <c r="I7904" t="n">
        <v>-21254100</v>
      </c>
      <c r="J7904" t="n">
        <v>26260900</v>
      </c>
      <c r="K7904" t="inlineStr">
        <is>
          <t>Main Bearing_UW</t>
        </is>
      </c>
      <c r="L7904" t="n">
        <v>1490.943410273421</v>
      </c>
      <c r="M7904" t="n">
        <v>1444.935172507696</v>
      </c>
      <c r="N7904" t="n">
        <v>8.248279501057985</v>
      </c>
      <c r="O7904" t="n">
        <v>9877732.522977863</v>
      </c>
      <c r="P7904" t="n">
        <v>3041071.735983056</v>
      </c>
      <c r="Q7904" t="n">
        <v>14949334.40905874</v>
      </c>
      <c r="R7904" t="n">
        <v>4279966.207036157</v>
      </c>
      <c r="S7904" t="n">
        <v>9.004715045660283e-10</v>
      </c>
      <c r="T7904" t="n">
        <v>2.924829612344345e-09</v>
      </c>
      <c r="U7904" t="n">
        <v>5.949841259338514e-10</v>
      </c>
      <c r="V7904" t="n">
        <v>2.078197872694448e-09</v>
      </c>
    </row>
    <row r="7905">
      <c r="A7905" t="n">
        <v>3951</v>
      </c>
      <c r="B7905" t="n">
        <v>395.1</v>
      </c>
      <c r="C7905" t="n">
        <v>5.33677</v>
      </c>
      <c r="D7905" t="n">
        <v>0.008894616666666666</v>
      </c>
      <c r="E7905" t="n">
        <v>4891910</v>
      </c>
      <c r="F7905" t="n">
        <v>-4003.5</v>
      </c>
      <c r="G7905" t="n">
        <v>3148310</v>
      </c>
      <c r="H7905" t="n">
        <v>-8915070</v>
      </c>
      <c r="I7905" t="n">
        <v>-21254100</v>
      </c>
      <c r="J7905" t="n">
        <v>26260900</v>
      </c>
      <c r="K7905" t="inlineStr">
        <is>
          <t>Main Bearing_DW</t>
        </is>
      </c>
      <c r="L7905" t="n">
        <v>1307.762611730801</v>
      </c>
      <c r="M7905" t="n">
        <v>1267.860552240573</v>
      </c>
      <c r="N7905" t="n">
        <v>15.09759552410551</v>
      </c>
      <c r="O7905" t="n">
        <v>74097800.8617242</v>
      </c>
      <c r="P7905" t="n">
        <v>31833646.42581823</v>
      </c>
      <c r="Q7905" t="n">
        <v>73582647.69015324</v>
      </c>
      <c r="R7905" t="n">
        <v>25318372.76184546</v>
      </c>
      <c r="S7905" t="n">
        <v>1.200388751518434e-10</v>
      </c>
      <c r="T7905" t="n">
        <v>2.794092937921435e-10</v>
      </c>
      <c r="U7905" t="n">
        <v>1.208792690380036e-10</v>
      </c>
      <c r="V7905" t="n">
        <v>3.513107556450376e-10</v>
      </c>
    </row>
    <row r="7906">
      <c r="A7906" t="n">
        <v>3952</v>
      </c>
      <c r="B7906" t="n">
        <v>395.2</v>
      </c>
      <c r="C7906" t="n">
        <v>5.32544</v>
      </c>
      <c r="D7906" t="n">
        <v>0.008875733333333335</v>
      </c>
      <c r="E7906" t="n">
        <v>4949570</v>
      </c>
      <c r="F7906" t="n">
        <v>-5087.75</v>
      </c>
      <c r="G7906" t="n">
        <v>3154290</v>
      </c>
      <c r="H7906" t="n">
        <v>-8235180</v>
      </c>
      <c r="I7906" t="n">
        <v>-20749100</v>
      </c>
      <c r="J7906" t="n">
        <v>26243600</v>
      </c>
      <c r="K7906" t="inlineStr">
        <is>
          <t>Main Bearing_UW</t>
        </is>
      </c>
      <c r="L7906" t="n">
        <v>1484.712050690024</v>
      </c>
      <c r="M7906" t="n">
        <v>1438.897176640779</v>
      </c>
      <c r="N7906" t="n">
        <v>8.338270805493863</v>
      </c>
      <c r="O7906" t="n">
        <v>10241557.73704421</v>
      </c>
      <c r="P7906" t="n">
        <v>3159580.363020124</v>
      </c>
      <c r="Q7906" t="n">
        <v>15529862.8474024</v>
      </c>
      <c r="R7906" t="n">
        <v>4450974.245586626</v>
      </c>
      <c r="S7906" t="n">
        <v>8.666389978186011e-10</v>
      </c>
      <c r="T7906" t="n">
        <v>2.809149416553961e-09</v>
      </c>
      <c r="U7906" t="n">
        <v>5.715268332081847e-10</v>
      </c>
      <c r="V7906" t="n">
        <v>1.994110242748335e-09</v>
      </c>
    </row>
    <row r="7907">
      <c r="A7907" t="n">
        <v>3952</v>
      </c>
      <c r="B7907" t="n">
        <v>395.2</v>
      </c>
      <c r="C7907" t="n">
        <v>5.32544</v>
      </c>
      <c r="D7907" t="n">
        <v>0.008875733333333335</v>
      </c>
      <c r="E7907" t="n">
        <v>4949570</v>
      </c>
      <c r="F7907" t="n">
        <v>-5087.75</v>
      </c>
      <c r="G7907" t="n">
        <v>3154290</v>
      </c>
      <c r="H7907" t="n">
        <v>-8235180</v>
      </c>
      <c r="I7907" t="n">
        <v>-20749100</v>
      </c>
      <c r="J7907" t="n">
        <v>26243600</v>
      </c>
      <c r="K7907" t="inlineStr">
        <is>
          <t>Main Bearing_DW</t>
        </is>
      </c>
      <c r="L7907" t="n">
        <v>1291.612760697541</v>
      </c>
      <c r="M7907" t="n">
        <v>1252.203080970938</v>
      </c>
      <c r="N7907" t="n">
        <v>15.61680047289284</v>
      </c>
      <c r="O7907" t="n">
        <v>82937874.9772006</v>
      </c>
      <c r="P7907" t="n">
        <v>36254558.2471629</v>
      </c>
      <c r="Q7907" t="n">
        <v>82159512.54804534</v>
      </c>
      <c r="R7907" t="n">
        <v>28557114.58184587</v>
      </c>
      <c r="S7907" t="n">
        <v>1.070166475301333e-10</v>
      </c>
      <c r="T7907" t="n">
        <v>2.448170316356814e-10</v>
      </c>
      <c r="U7907" t="n">
        <v>1.08030501375516e-10</v>
      </c>
      <c r="V7907" t="n">
        <v>3.108063774403789e-10</v>
      </c>
    </row>
    <row r="7908">
      <c r="A7908" t="n">
        <v>3953</v>
      </c>
      <c r="B7908" t="n">
        <v>395.3</v>
      </c>
      <c r="C7908" t="n">
        <v>5.31174</v>
      </c>
      <c r="D7908" t="n">
        <v>0.008852900000000002</v>
      </c>
      <c r="E7908" t="n">
        <v>5041310</v>
      </c>
      <c r="F7908" t="n">
        <v>-9681.5</v>
      </c>
      <c r="G7908" t="n">
        <v>3172130</v>
      </c>
      <c r="H7908" t="n">
        <v>-8571890</v>
      </c>
      <c r="I7908" t="n">
        <v>-21094600</v>
      </c>
      <c r="J7908" t="n">
        <v>26253000</v>
      </c>
      <c r="K7908" t="inlineStr">
        <is>
          <t>Main Bearing_UW</t>
        </is>
      </c>
      <c r="L7908" t="n">
        <v>1495.950232353911</v>
      </c>
      <c r="M7908" t="n">
        <v>1449.787692120676</v>
      </c>
      <c r="N7908" t="n">
        <v>8.188719413727489</v>
      </c>
      <c r="O7908" t="n">
        <v>9641974.961101122</v>
      </c>
      <c r="P7908" t="n">
        <v>2937877.382655921</v>
      </c>
      <c r="Q7908" t="n">
        <v>14621407.86547981</v>
      </c>
      <c r="R7908" t="n">
        <v>4149980.097082071</v>
      </c>
      <c r="S7908" t="n">
        <v>9.181625170896516e-10</v>
      </c>
      <c r="T7908" t="n">
        <v>3.01336606226797e-09</v>
      </c>
      <c r="U7908" t="n">
        <v>6.054752101472472e-10</v>
      </c>
      <c r="V7908" t="n">
        <v>2.133239146429796e-09</v>
      </c>
    </row>
    <row r="7909">
      <c r="A7909" t="n">
        <v>3953</v>
      </c>
      <c r="B7909" t="n">
        <v>395.3</v>
      </c>
      <c r="C7909" t="n">
        <v>5.31174</v>
      </c>
      <c r="D7909" t="n">
        <v>0.008852900000000002</v>
      </c>
      <c r="E7909" t="n">
        <v>5041310</v>
      </c>
      <c r="F7909" t="n">
        <v>-9681.5</v>
      </c>
      <c r="G7909" t="n">
        <v>3172130</v>
      </c>
      <c r="H7909" t="n">
        <v>-8571890</v>
      </c>
      <c r="I7909" t="n">
        <v>-21094600</v>
      </c>
      <c r="J7909" t="n">
        <v>26253000</v>
      </c>
      <c r="K7909" t="inlineStr">
        <is>
          <t>Main Bearing_DW</t>
        </is>
      </c>
      <c r="L7909" t="n">
        <v>1300.563405643952</v>
      </c>
      <c r="M7909" t="n">
        <v>1260.880520955131</v>
      </c>
      <c r="N7909" t="n">
        <v>15.29876903416585</v>
      </c>
      <c r="O7909" t="n">
        <v>77440412.71123809</v>
      </c>
      <c r="P7909" t="n">
        <v>33242679.74139389</v>
      </c>
      <c r="Q7909" t="n">
        <v>77117026.58218935</v>
      </c>
      <c r="R7909" t="n">
        <v>26483325.87293541</v>
      </c>
      <c r="S7909" t="n">
        <v>1.143188638858491e-10</v>
      </c>
      <c r="T7909" t="n">
        <v>2.663112621747019e-10</v>
      </c>
      <c r="U7909" t="n">
        <v>1.147982539311835e-10</v>
      </c>
      <c r="V7909" t="n">
        <v>3.342820324937816e-10</v>
      </c>
    </row>
    <row r="7910">
      <c r="A7910" t="n">
        <v>3954</v>
      </c>
      <c r="B7910" t="n">
        <v>395.4</v>
      </c>
      <c r="C7910" t="n">
        <v>5.30011</v>
      </c>
      <c r="D7910" t="n">
        <v>0.008833516666666668</v>
      </c>
      <c r="E7910" t="n">
        <v>5057300</v>
      </c>
      <c r="F7910" t="n">
        <v>-35203.3</v>
      </c>
      <c r="G7910" t="n">
        <v>3190520</v>
      </c>
      <c r="H7910" t="n">
        <v>-9384750</v>
      </c>
      <c r="I7910" t="n">
        <v>-21239500</v>
      </c>
      <c r="J7910" t="n">
        <v>26254700</v>
      </c>
      <c r="K7910" t="inlineStr">
        <is>
          <t>Main Bearing_UW</t>
        </is>
      </c>
      <c r="L7910" t="n">
        <v>1501.371371155015</v>
      </c>
      <c r="M7910" t="n">
        <v>1455.040962113916</v>
      </c>
      <c r="N7910" t="n">
        <v>8.109805859078488</v>
      </c>
      <c r="O7910" t="n">
        <v>9335714.407467188</v>
      </c>
      <c r="P7910" t="n">
        <v>2822507.728896598</v>
      </c>
      <c r="Q7910" t="n">
        <v>14136276.00574112</v>
      </c>
      <c r="R7910" t="n">
        <v>3986356.196106587</v>
      </c>
      <c r="S7910" t="n">
        <v>9.462068226509975e-10</v>
      </c>
      <c r="T7910" t="n">
        <v>3.129669611257345e-09</v>
      </c>
      <c r="U7910" t="n">
        <v>6.248828661154562e-10</v>
      </c>
      <c r="V7910" t="n">
        <v>2.215937621252769e-09</v>
      </c>
    </row>
    <row r="7911">
      <c r="A7911" t="n">
        <v>3954</v>
      </c>
      <c r="B7911" t="n">
        <v>395.4</v>
      </c>
      <c r="C7911" t="n">
        <v>5.30011</v>
      </c>
      <c r="D7911" t="n">
        <v>0.008833516666666668</v>
      </c>
      <c r="E7911" t="n">
        <v>5057300</v>
      </c>
      <c r="F7911" t="n">
        <v>-35203.3</v>
      </c>
      <c r="G7911" t="n">
        <v>3190520</v>
      </c>
      <c r="H7911" t="n">
        <v>-9384750</v>
      </c>
      <c r="I7911" t="n">
        <v>-21239500</v>
      </c>
      <c r="J7911" t="n">
        <v>26254700</v>
      </c>
      <c r="K7911" t="inlineStr">
        <is>
          <t>Main Bearing_DW</t>
        </is>
      </c>
      <c r="L7911" t="n">
        <v>1310.658998290729</v>
      </c>
      <c r="M7911" t="n">
        <v>1270.668232007713</v>
      </c>
      <c r="N7911" t="n">
        <v>14.98162660587176</v>
      </c>
      <c r="O7911" t="n">
        <v>72217523.96735616</v>
      </c>
      <c r="P7911" t="n">
        <v>30465537.90691788</v>
      </c>
      <c r="Q7911" t="n">
        <v>71930953.35363285</v>
      </c>
      <c r="R7911" t="n">
        <v>24406365.33201474</v>
      </c>
      <c r="S7911" t="n">
        <v>1.223181879049135e-10</v>
      </c>
      <c r="T7911" t="n">
        <v>2.899511143921349e-10</v>
      </c>
      <c r="U7911" t="n">
        <v>1.228054996468434e-10</v>
      </c>
      <c r="V7911" t="n">
        <v>3.619349520708606e-10</v>
      </c>
    </row>
    <row r="7912">
      <c r="A7912" t="n">
        <v>3955</v>
      </c>
      <c r="B7912" t="n">
        <v>395.5</v>
      </c>
      <c r="C7912" t="n">
        <v>5.29295</v>
      </c>
      <c r="D7912" t="n">
        <v>0.008821583333333334</v>
      </c>
      <c r="E7912" t="n">
        <v>5033800</v>
      </c>
      <c r="F7912" t="n">
        <v>-42780</v>
      </c>
      <c r="G7912" t="n">
        <v>3168490</v>
      </c>
      <c r="H7912" t="n">
        <v>-9583050</v>
      </c>
      <c r="I7912" t="n">
        <v>-19672300</v>
      </c>
      <c r="J7912" t="n">
        <v>26249900</v>
      </c>
      <c r="K7912" t="inlineStr">
        <is>
          <t>Main Bearing_UW</t>
        </is>
      </c>
      <c r="L7912" t="n">
        <v>1478.029708402017</v>
      </c>
      <c r="M7912" t="n">
        <v>1432.422404893291</v>
      </c>
      <c r="N7912" t="n">
        <v>8.426950916088565</v>
      </c>
      <c r="O7912" t="n">
        <v>10609157.89021049</v>
      </c>
      <c r="P7912" t="n">
        <v>3259857.354990664</v>
      </c>
      <c r="Q7912" t="n">
        <v>16081509.03371874</v>
      </c>
      <c r="R7912" t="n">
        <v>4586905.466068657</v>
      </c>
      <c r="S7912" t="n">
        <v>8.31506461174772e-10</v>
      </c>
      <c r="T7912" t="n">
        <v>2.706125567067519e-09</v>
      </c>
      <c r="U7912" t="n">
        <v>5.485544493888459e-10</v>
      </c>
      <c r="V7912" t="n">
        <v>1.923210190092305e-09</v>
      </c>
    </row>
    <row r="7913">
      <c r="A7913" t="n">
        <v>3955</v>
      </c>
      <c r="B7913" t="n">
        <v>395.5</v>
      </c>
      <c r="C7913" t="n">
        <v>5.29295</v>
      </c>
      <c r="D7913" t="n">
        <v>0.008821583333333334</v>
      </c>
      <c r="E7913" t="n">
        <v>5033800</v>
      </c>
      <c r="F7913" t="n">
        <v>-42780</v>
      </c>
      <c r="G7913" t="n">
        <v>3168490</v>
      </c>
      <c r="H7913" t="n">
        <v>-9583050</v>
      </c>
      <c r="I7913" t="n">
        <v>-19672300</v>
      </c>
      <c r="J7913" t="n">
        <v>26249900</v>
      </c>
      <c r="K7913" t="inlineStr">
        <is>
          <t>Main Bearing_DW</t>
        </is>
      </c>
      <c r="L7913" t="n">
        <v>1283.497731148854</v>
      </c>
      <c r="M7913" t="n">
        <v>1244.335785336724</v>
      </c>
      <c r="N7913" t="n">
        <v>15.92463432995494</v>
      </c>
      <c r="O7913" t="n">
        <v>88513788.02158484</v>
      </c>
      <c r="P7913" t="n">
        <v>38705345.18325902</v>
      </c>
      <c r="Q7913" t="n">
        <v>87218011.22798197</v>
      </c>
      <c r="R7913" t="n">
        <v>30234090.22928054</v>
      </c>
      <c r="S7913" t="n">
        <v>9.966338048013623e-11</v>
      </c>
      <c r="T7913" t="n">
        <v>2.279164102933483e-10</v>
      </c>
      <c r="U7913" t="n">
        <v>1.011440550997467e-10</v>
      </c>
      <c r="V7913" t="n">
        <v>2.917760470526735e-10</v>
      </c>
    </row>
    <row r="7914">
      <c r="A7914" t="n">
        <v>3956</v>
      </c>
      <c r="B7914" t="n">
        <v>395.6</v>
      </c>
      <c r="C7914" t="n">
        <v>5.28828</v>
      </c>
      <c r="D7914" t="n">
        <v>0.008813800000000002</v>
      </c>
      <c r="E7914" t="n">
        <v>5011600</v>
      </c>
      <c r="F7914" t="n">
        <v>-1444.25</v>
      </c>
      <c r="G7914" t="n">
        <v>3134980</v>
      </c>
      <c r="H7914" t="n">
        <v>-8730100</v>
      </c>
      <c r="I7914" t="n">
        <v>-17912100</v>
      </c>
      <c r="J7914" t="n">
        <v>26219100</v>
      </c>
      <c r="K7914" t="inlineStr">
        <is>
          <t>Main Bearing_UW</t>
        </is>
      </c>
      <c r="L7914" t="n">
        <v>1447.594432635269</v>
      </c>
      <c r="M7914" t="n">
        <v>1402.929916837754</v>
      </c>
      <c r="N7914" t="n">
        <v>8.880877300904952</v>
      </c>
      <c r="O7914" t="n">
        <v>12636658.95200889</v>
      </c>
      <c r="P7914" t="n">
        <v>3977211.886654072</v>
      </c>
      <c r="Q7914" t="n">
        <v>19192968.99969704</v>
      </c>
      <c r="R7914" t="n">
        <v>5569562.634454585</v>
      </c>
      <c r="S7914" t="n">
        <v>6.974786637411659e-10</v>
      </c>
      <c r="T7914" t="n">
        <v>2.216075042311822e-09</v>
      </c>
      <c r="U7914" t="n">
        <v>4.592202488389956e-10</v>
      </c>
      <c r="V7914" t="n">
        <v>1.582494098455025e-09</v>
      </c>
    </row>
    <row r="7915">
      <c r="A7915" t="n">
        <v>3956</v>
      </c>
      <c r="B7915" t="n">
        <v>395.6</v>
      </c>
      <c r="C7915" t="n">
        <v>5.28828</v>
      </c>
      <c r="D7915" t="n">
        <v>0.008813800000000002</v>
      </c>
      <c r="E7915" t="n">
        <v>5011600</v>
      </c>
      <c r="F7915" t="n">
        <v>-1444.25</v>
      </c>
      <c r="G7915" t="n">
        <v>3134980</v>
      </c>
      <c r="H7915" t="n">
        <v>-8730100</v>
      </c>
      <c r="I7915" t="n">
        <v>-17912100</v>
      </c>
      <c r="J7915" t="n">
        <v>26219100</v>
      </c>
      <c r="K7915" t="inlineStr">
        <is>
          <t>Main Bearing_DW</t>
        </is>
      </c>
      <c r="L7915" t="n">
        <v>1240.373662646359</v>
      </c>
      <c r="M7915" t="n">
        <v>1202.527268953482</v>
      </c>
      <c r="N7915" t="n">
        <v>17.56049343031634</v>
      </c>
      <c r="O7915" t="n">
        <v>122622005.5178643</v>
      </c>
      <c r="P7915" t="n">
        <v>57062555.64273861</v>
      </c>
      <c r="Q7915" t="n">
        <v>119058390.1971959</v>
      </c>
      <c r="R7915" t="n">
        <v>42852103.02372883</v>
      </c>
      <c r="S7915" t="n">
        <v>7.18778000961333e-11</v>
      </c>
      <c r="T7915" t="n">
        <v>1.544585569420003e-10</v>
      </c>
      <c r="U7915" t="n">
        <v>7.402922200948412e-11</v>
      </c>
      <c r="V7915" t="n">
        <v>2.056795204454602e-10</v>
      </c>
    </row>
    <row r="7916">
      <c r="A7916" t="n">
        <v>3957</v>
      </c>
      <c r="B7916" t="n">
        <v>395.7</v>
      </c>
      <c r="C7916" t="n">
        <v>5.27794</v>
      </c>
      <c r="D7916" t="n">
        <v>0.008796566666666667</v>
      </c>
      <c r="E7916" t="n">
        <v>4991480</v>
      </c>
      <c r="F7916" t="n">
        <v>41509</v>
      </c>
      <c r="G7916" t="n">
        <v>3090150</v>
      </c>
      <c r="H7916" t="n">
        <v>-6949880</v>
      </c>
      <c r="I7916" t="n">
        <v>-16688300</v>
      </c>
      <c r="J7916" t="n">
        <v>26159600</v>
      </c>
      <c r="K7916" t="inlineStr">
        <is>
          <t>Main Bearing_UW</t>
        </is>
      </c>
      <c r="L7916" t="n">
        <v>1422.245219586865</v>
      </c>
      <c r="M7916" t="n">
        <v>1378.404214454205</v>
      </c>
      <c r="N7916" t="n">
        <v>9.294947143061016</v>
      </c>
      <c r="O7916" t="n">
        <v>14709653.63318071</v>
      </c>
      <c r="P7916" t="n">
        <v>4720577.788888815</v>
      </c>
      <c r="Q7916" t="n">
        <v>22436006.21225011</v>
      </c>
      <c r="R7916" t="n">
        <v>6601244.112028598</v>
      </c>
      <c r="S7916" t="n">
        <v>5.980131746150819e-10</v>
      </c>
      <c r="T7916" t="n">
        <v>1.86345126805702e-09</v>
      </c>
      <c r="U7916" t="n">
        <v>3.920736419596694e-10</v>
      </c>
      <c r="V7916" t="n">
        <v>1.332561940958647e-09</v>
      </c>
    </row>
    <row r="7917">
      <c r="A7917" t="n">
        <v>3957</v>
      </c>
      <c r="B7917" t="n">
        <v>395.7</v>
      </c>
      <c r="C7917" t="n">
        <v>5.27794</v>
      </c>
      <c r="D7917" t="n">
        <v>0.008796566666666667</v>
      </c>
      <c r="E7917" t="n">
        <v>4991480</v>
      </c>
      <c r="F7917" t="n">
        <v>41509</v>
      </c>
      <c r="G7917" t="n">
        <v>3090150</v>
      </c>
      <c r="H7917" t="n">
        <v>-6949880</v>
      </c>
      <c r="I7917" t="n">
        <v>-16688300</v>
      </c>
      <c r="J7917" t="n">
        <v>26159600</v>
      </c>
      <c r="K7917" t="inlineStr">
        <is>
          <t>Main Bearing_DW</t>
        </is>
      </c>
      <c r="L7917" t="n">
        <v>1195.36290533628</v>
      </c>
      <c r="M7917" t="n">
        <v>1158.889479180865</v>
      </c>
      <c r="N7917" t="n">
        <v>19.47921596663406</v>
      </c>
      <c r="O7917" t="n">
        <v>173254400.4335129</v>
      </c>
      <c r="P7917" t="n">
        <v>86200242.89120077</v>
      </c>
      <c r="Q7917" t="n">
        <v>166199898.3818708</v>
      </c>
      <c r="R7917" t="n">
        <v>62244800.47250746</v>
      </c>
      <c r="S7917" t="n">
        <v>5.077254398535398e-11</v>
      </c>
      <c r="T7917" t="n">
        <v>1.020480496530551e-10</v>
      </c>
      <c r="U7917" t="n">
        <v>5.292762963341379e-11</v>
      </c>
      <c r="V7917" t="n">
        <v>1.413221120461615e-10</v>
      </c>
    </row>
    <row r="7918">
      <c r="A7918" t="n">
        <v>3958</v>
      </c>
      <c r="B7918" t="n">
        <v>395.8</v>
      </c>
      <c r="C7918" t="n">
        <v>5.26712</v>
      </c>
      <c r="D7918" t="n">
        <v>0.008778533333333335</v>
      </c>
      <c r="E7918" t="n">
        <v>4961970</v>
      </c>
      <c r="F7918" t="n">
        <v>46686.7</v>
      </c>
      <c r="G7918" t="n">
        <v>3058680</v>
      </c>
      <c r="H7918" t="n">
        <v>-5128520</v>
      </c>
      <c r="I7918" t="n">
        <v>-16104900</v>
      </c>
      <c r="J7918" t="n">
        <v>26133300</v>
      </c>
      <c r="K7918" t="inlineStr">
        <is>
          <t>Main Bearing_UW</t>
        </is>
      </c>
      <c r="L7918" t="n">
        <v>1407.757206149123</v>
      </c>
      <c r="M7918" t="n">
        <v>1364.504024201584</v>
      </c>
      <c r="N7918" t="n">
        <v>9.556906781829378</v>
      </c>
      <c r="O7918" t="n">
        <v>16137535.0349078</v>
      </c>
      <c r="P7918" t="n">
        <v>5234401.357994989</v>
      </c>
      <c r="Q7918" t="n">
        <v>24696802.8364386</v>
      </c>
      <c r="R7918" t="n">
        <v>7320231.273200498</v>
      </c>
      <c r="S7918" t="n">
        <v>5.439822943432259e-10</v>
      </c>
      <c r="T7918" t="n">
        <v>1.677084490268417e-09</v>
      </c>
      <c r="U7918" t="n">
        <v>3.554522174984185e-10</v>
      </c>
      <c r="V7918" t="n">
        <v>1.199215298766817e-09</v>
      </c>
    </row>
    <row r="7919">
      <c r="A7919" t="n">
        <v>3958</v>
      </c>
      <c r="B7919" t="n">
        <v>395.8</v>
      </c>
      <c r="C7919" t="n">
        <v>5.26712</v>
      </c>
      <c r="D7919" t="n">
        <v>0.008778533333333335</v>
      </c>
      <c r="E7919" t="n">
        <v>4961970</v>
      </c>
      <c r="F7919" t="n">
        <v>46686.7</v>
      </c>
      <c r="G7919" t="n">
        <v>3058680</v>
      </c>
      <c r="H7919" t="n">
        <v>-5128520</v>
      </c>
      <c r="I7919" t="n">
        <v>-16104900</v>
      </c>
      <c r="J7919" t="n">
        <v>26133300</v>
      </c>
      <c r="K7919" t="inlineStr">
        <is>
          <t>Main Bearing_DW</t>
        </is>
      </c>
      <c r="L7919" t="n">
        <v>1164.290009535827</v>
      </c>
      <c r="M7919" t="n">
        <v>1128.764534469773</v>
      </c>
      <c r="N7919" t="n">
        <v>20.95482581120645</v>
      </c>
      <c r="O7919" t="n">
        <v>221000309.553212</v>
      </c>
      <c r="P7919" t="n">
        <v>115298718.2804913</v>
      </c>
      <c r="Q7919" t="n">
        <v>210342009.4818484</v>
      </c>
      <c r="R7919" t="n">
        <v>80980940.35713547</v>
      </c>
      <c r="S7919" t="n">
        <v>3.972181464849785e-11</v>
      </c>
      <c r="T7919" t="n">
        <v>7.61373019947844e-11</v>
      </c>
      <c r="U7919" t="n">
        <v>4.17345700697553e-11</v>
      </c>
      <c r="V7919" t="n">
        <v>1.084024622907436e-10</v>
      </c>
    </row>
    <row r="7920">
      <c r="A7920" t="n">
        <v>3959</v>
      </c>
      <c r="B7920" t="n">
        <v>395.9</v>
      </c>
      <c r="C7920" t="n">
        <v>5.26301</v>
      </c>
      <c r="D7920" t="n">
        <v>0.008771683333333334</v>
      </c>
      <c r="E7920" t="n">
        <v>4949950</v>
      </c>
      <c r="F7920" t="n">
        <v>19701.5</v>
      </c>
      <c r="G7920" t="n">
        <v>3054810</v>
      </c>
      <c r="H7920" t="n">
        <v>-3968400</v>
      </c>
      <c r="I7920" t="n">
        <v>-15353000</v>
      </c>
      <c r="J7920" t="n">
        <v>26105100</v>
      </c>
      <c r="K7920" t="inlineStr">
        <is>
          <t>Main Bearing_UW</t>
        </is>
      </c>
      <c r="L7920" t="n">
        <v>1392.926181498884</v>
      </c>
      <c r="M7920" t="n">
        <v>1350.314280500362</v>
      </c>
      <c r="N7920" t="n">
        <v>9.816854319851656</v>
      </c>
      <c r="O7920" t="n">
        <v>17647662.34435898</v>
      </c>
      <c r="P7920" t="n">
        <v>5795154.51511374</v>
      </c>
      <c r="Q7920" t="n">
        <v>27032890.46644003</v>
      </c>
      <c r="R7920" t="n">
        <v>8081989.224516942</v>
      </c>
      <c r="S7920" t="n">
        <v>4.970450568563363e-10</v>
      </c>
      <c r="T7920" t="n">
        <v>1.513623719688029e-09</v>
      </c>
      <c r="U7920" t="n">
        <v>3.244818878773965e-10</v>
      </c>
      <c r="V7920" t="n">
        <v>1.085337172527301e-09</v>
      </c>
    </row>
    <row r="7921">
      <c r="A7921" t="n">
        <v>3959</v>
      </c>
      <c r="B7921" t="n">
        <v>395.9</v>
      </c>
      <c r="C7921" t="n">
        <v>5.26301</v>
      </c>
      <c r="D7921" t="n">
        <v>0.008771683333333334</v>
      </c>
      <c r="E7921" t="n">
        <v>4949950</v>
      </c>
      <c r="F7921" t="n">
        <v>19701.5</v>
      </c>
      <c r="G7921" t="n">
        <v>3054810</v>
      </c>
      <c r="H7921" t="n">
        <v>-3968400</v>
      </c>
      <c r="I7921" t="n">
        <v>-15353000</v>
      </c>
      <c r="J7921" t="n">
        <v>26105100</v>
      </c>
      <c r="K7921" t="inlineStr">
        <is>
          <t>Main Bearing_DW</t>
        </is>
      </c>
      <c r="L7921" t="n">
        <v>1137.018498311849</v>
      </c>
      <c r="M7921" t="n">
        <v>1102.32525930754</v>
      </c>
      <c r="N7921" t="n">
        <v>22.44987493163756</v>
      </c>
      <c r="O7921" t="n">
        <v>278073189.3603957</v>
      </c>
      <c r="P7921" t="n">
        <v>152343649.9812284</v>
      </c>
      <c r="Q7921" t="n">
        <v>261210374.7807428</v>
      </c>
      <c r="R7921" t="n">
        <v>103419711.7016985</v>
      </c>
      <c r="S7921" t="n">
        <v>3.154451298778332e-11</v>
      </c>
      <c r="T7921" t="n">
        <v>5.757826686188868e-11</v>
      </c>
      <c r="U7921" t="n">
        <v>3.358091477299165e-11</v>
      </c>
      <c r="V7921" t="n">
        <v>8.481635840016822e-11</v>
      </c>
    </row>
    <row r="7922">
      <c r="A7922" t="n">
        <v>3960</v>
      </c>
      <c r="B7922" t="n">
        <v>396</v>
      </c>
      <c r="C7922" t="n">
        <v>5.26357</v>
      </c>
      <c r="D7922" t="n">
        <v>0.008772616666666667</v>
      </c>
      <c r="E7922" t="n">
        <v>4951990</v>
      </c>
      <c r="F7922" t="n">
        <v>-4551.25</v>
      </c>
      <c r="G7922" t="n">
        <v>3041260</v>
      </c>
      <c r="H7922" t="n">
        <v>-3273000</v>
      </c>
      <c r="I7922" t="n">
        <v>-14395000</v>
      </c>
      <c r="J7922" t="n">
        <v>26055600</v>
      </c>
      <c r="K7922" t="inlineStr">
        <is>
          <t>Main Bearing_UW</t>
        </is>
      </c>
      <c r="L7922" t="n">
        <v>1376.869639995961</v>
      </c>
      <c r="M7922" t="n">
        <v>1334.856620652126</v>
      </c>
      <c r="N7922" t="n">
        <v>10.11755252690668</v>
      </c>
      <c r="O7922" t="n">
        <v>19514806.87339137</v>
      </c>
      <c r="P7922" t="n">
        <v>6509024.636379629</v>
      </c>
      <c r="Q7922" t="n">
        <v>29923339.65893224</v>
      </c>
      <c r="R7922" t="n">
        <v>9047104.794741938</v>
      </c>
      <c r="S7922" t="n">
        <v>4.495364326986097e-10</v>
      </c>
      <c r="T7922" t="n">
        <v>1.347762092900307e-09</v>
      </c>
      <c r="U7922" t="n">
        <v>2.931697052086231e-10</v>
      </c>
      <c r="V7922" t="n">
        <v>9.696601140030124e-10</v>
      </c>
    </row>
    <row r="7923">
      <c r="A7923" t="n">
        <v>3960</v>
      </c>
      <c r="B7923" t="n">
        <v>396</v>
      </c>
      <c r="C7923" t="n">
        <v>5.26357</v>
      </c>
      <c r="D7923" t="n">
        <v>0.008772616666666667</v>
      </c>
      <c r="E7923" t="n">
        <v>4951990</v>
      </c>
      <c r="F7923" t="n">
        <v>-4551.25</v>
      </c>
      <c r="G7923" t="n">
        <v>3041260</v>
      </c>
      <c r="H7923" t="n">
        <v>-3273000</v>
      </c>
      <c r="I7923" t="n">
        <v>-14395000</v>
      </c>
      <c r="J7923" t="n">
        <v>26055600</v>
      </c>
      <c r="K7923" t="inlineStr">
        <is>
          <t>Main Bearing_DW</t>
        </is>
      </c>
      <c r="L7923" t="n">
        <v>1106.705035069946</v>
      </c>
      <c r="M7923" t="n">
        <v>1072.946259467414</v>
      </c>
      <c r="N7923" t="n">
        <v>24.24902121439565</v>
      </c>
      <c r="O7923" t="n">
        <v>359550648.6874108</v>
      </c>
      <c r="P7923" t="n">
        <v>208945100.0027181</v>
      </c>
      <c r="Q7923" t="n">
        <v>332677024.7822562</v>
      </c>
      <c r="R7923" t="n">
        <v>136247799.7587717</v>
      </c>
      <c r="S7923" t="n">
        <v>2.439883420789898e-11</v>
      </c>
      <c r="T7923" t="n">
        <v>4.19852710906001e-11</v>
      </c>
      <c r="U7923" t="n">
        <v>2.636977011685288e-11</v>
      </c>
      <c r="V7923" t="n">
        <v>6.438721713083575e-11</v>
      </c>
    </row>
    <row r="7924">
      <c r="A7924" t="n">
        <v>3961</v>
      </c>
      <c r="B7924" t="n">
        <v>396.1</v>
      </c>
      <c r="C7924" t="n">
        <v>5.2693</v>
      </c>
      <c r="D7924" t="n">
        <v>0.008782166666666667</v>
      </c>
      <c r="E7924" t="n">
        <v>4963300</v>
      </c>
      <c r="F7924" t="n">
        <v>3935</v>
      </c>
      <c r="G7924" t="n">
        <v>3039470</v>
      </c>
      <c r="H7924" t="n">
        <v>-2688510</v>
      </c>
      <c r="I7924" t="n">
        <v>-13606500</v>
      </c>
      <c r="J7924" t="n">
        <v>26013000</v>
      </c>
      <c r="K7924" t="inlineStr">
        <is>
          <t>Main Bearing_UW</t>
        </is>
      </c>
      <c r="L7924" t="n">
        <v>1363.793168039557</v>
      </c>
      <c r="M7924" t="n">
        <v>1322.18064162325</v>
      </c>
      <c r="N7924" t="n">
        <v>10.36942135462377</v>
      </c>
      <c r="O7924" t="n">
        <v>21181714.27480734</v>
      </c>
      <c r="P7924" t="n">
        <v>7168269.854077672</v>
      </c>
      <c r="Q7924" t="n">
        <v>32486596.52303684</v>
      </c>
      <c r="R7924" t="n">
        <v>9927207.615913602</v>
      </c>
      <c r="S7924" t="n">
        <v>4.146107606177945e-10</v>
      </c>
      <c r="T7924" t="n">
        <v>1.225144539120682e-09</v>
      </c>
      <c r="U7924" t="n">
        <v>2.703320017053517e-10</v>
      </c>
      <c r="V7924" t="n">
        <v>8.846562907164951e-10</v>
      </c>
    </row>
    <row r="7925">
      <c r="A7925" t="n">
        <v>3961</v>
      </c>
      <c r="B7925" t="n">
        <v>396.1</v>
      </c>
      <c r="C7925" t="n">
        <v>5.2693</v>
      </c>
      <c r="D7925" t="n">
        <v>0.008782166666666667</v>
      </c>
      <c r="E7925" t="n">
        <v>4963300</v>
      </c>
      <c r="F7925" t="n">
        <v>3935</v>
      </c>
      <c r="G7925" t="n">
        <v>3039470</v>
      </c>
      <c r="H7925" t="n">
        <v>-2688510</v>
      </c>
      <c r="I7925" t="n">
        <v>-13606500</v>
      </c>
      <c r="J7925" t="n">
        <v>26013000</v>
      </c>
      <c r="K7925" t="inlineStr">
        <is>
          <t>Main Bearing_DW</t>
        </is>
      </c>
      <c r="L7925" t="n">
        <v>1081.913058648667</v>
      </c>
      <c r="M7925" t="n">
        <v>1048.990944311557</v>
      </c>
      <c r="N7925" t="n">
        <v>25.94516456225117</v>
      </c>
      <c r="O7925" t="n">
        <v>450437075.9378915</v>
      </c>
      <c r="P7925" t="n">
        <v>276856692.6214338</v>
      </c>
      <c r="Q7925" t="n">
        <v>410409818.7800829</v>
      </c>
      <c r="R7925" t="n">
        <v>173553998.342436</v>
      </c>
      <c r="S7925" t="n">
        <v>1.949698889324465e-11</v>
      </c>
      <c r="T7925" t="n">
        <v>3.17209838184232e-11</v>
      </c>
      <c r="U7925" t="n">
        <v>2.139852962770506e-11</v>
      </c>
      <c r="V7925" t="n">
        <v>5.060192649286446e-11</v>
      </c>
    </row>
    <row r="7926">
      <c r="A7926" t="n">
        <v>3962</v>
      </c>
      <c r="B7926" t="n">
        <v>396.2</v>
      </c>
      <c r="C7926" t="n">
        <v>5.27424</v>
      </c>
      <c r="D7926" t="n">
        <v>0.0087904</v>
      </c>
      <c r="E7926" t="n">
        <v>4986930</v>
      </c>
      <c r="F7926" t="n">
        <v>34164.7</v>
      </c>
      <c r="G7926" t="n">
        <v>3028980</v>
      </c>
      <c r="H7926" t="n">
        <v>-2459360</v>
      </c>
      <c r="I7926" t="n">
        <v>-12822000</v>
      </c>
      <c r="J7926" t="n">
        <v>25946900</v>
      </c>
      <c r="K7926" t="inlineStr">
        <is>
          <t>Main Bearing_UW</t>
        </is>
      </c>
      <c r="L7926" t="n">
        <v>1351.940820764569</v>
      </c>
      <c r="M7926" t="n">
        <v>1310.691574083202</v>
      </c>
      <c r="N7926" t="n">
        <v>10.60824631401126</v>
      </c>
      <c r="O7926" t="n">
        <v>22852024.55825008</v>
      </c>
      <c r="P7926" t="n">
        <v>7838519.487713604</v>
      </c>
      <c r="Q7926" t="n">
        <v>35073779.64752589</v>
      </c>
      <c r="R7926" t="n">
        <v>10824643.28128478</v>
      </c>
      <c r="S7926" t="n">
        <v>3.846661365864178e-10</v>
      </c>
      <c r="T7926" t="n">
        <v>1.121436262776205e-09</v>
      </c>
      <c r="U7926" t="n">
        <v>2.506259686962502e-10</v>
      </c>
      <c r="V7926" t="n">
        <v>8.120729498031703e-10</v>
      </c>
    </row>
    <row r="7927">
      <c r="A7927" t="n">
        <v>3962</v>
      </c>
      <c r="B7927" t="n">
        <v>396.2</v>
      </c>
      <c r="C7927" t="n">
        <v>5.27424</v>
      </c>
      <c r="D7927" t="n">
        <v>0.0087904</v>
      </c>
      <c r="E7927" t="n">
        <v>4986930</v>
      </c>
      <c r="F7927" t="n">
        <v>34164.7</v>
      </c>
      <c r="G7927" t="n">
        <v>3028980</v>
      </c>
      <c r="H7927" t="n">
        <v>-2459360</v>
      </c>
      <c r="I7927" t="n">
        <v>-12822000</v>
      </c>
      <c r="J7927" t="n">
        <v>25946900</v>
      </c>
      <c r="K7927" t="inlineStr">
        <is>
          <t>Main Bearing_DW</t>
        </is>
      </c>
      <c r="L7927" t="n">
        <v>1057.899276198146</v>
      </c>
      <c r="M7927" t="n">
        <v>1025.789207316215</v>
      </c>
      <c r="N7927" t="n">
        <v>27.70206405723308</v>
      </c>
      <c r="O7927" t="n">
        <v>560384949.0114735</v>
      </c>
      <c r="P7927" t="n">
        <v>364240437.9114445</v>
      </c>
      <c r="Q7927" t="n">
        <v>503463431.1987529</v>
      </c>
      <c r="R7927" t="n">
        <v>219749781.4606693</v>
      </c>
      <c r="S7927" t="n">
        <v>1.568635991296051e-11</v>
      </c>
      <c r="T7927" t="n">
        <v>2.413350931160794e-11</v>
      </c>
      <c r="U7927" t="n">
        <v>1.745985796638684e-11</v>
      </c>
      <c r="V7927" t="n">
        <v>4.000186003176208e-11</v>
      </c>
    </row>
    <row r="7928">
      <c r="A7928" t="n">
        <v>3963</v>
      </c>
      <c r="B7928" t="n">
        <v>396.3</v>
      </c>
      <c r="C7928" t="n">
        <v>5.27439</v>
      </c>
      <c r="D7928" t="n">
        <v>0.008790650000000002</v>
      </c>
      <c r="E7928" t="n">
        <v>4993670</v>
      </c>
      <c r="F7928" t="n">
        <v>67579.60000000001</v>
      </c>
      <c r="G7928" t="n">
        <v>3021070</v>
      </c>
      <c r="H7928" t="n">
        <v>-3034230</v>
      </c>
      <c r="I7928" t="n">
        <v>-13085600</v>
      </c>
      <c r="J7928" t="n">
        <v>25894800</v>
      </c>
      <c r="K7928" t="inlineStr">
        <is>
          <t>Main Bearing_UW</t>
        </is>
      </c>
      <c r="L7928" t="n">
        <v>1357.496983185194</v>
      </c>
      <c r="M7928" t="n">
        <v>1316.077712993917</v>
      </c>
      <c r="N7928" t="n">
        <v>10.50021433010519</v>
      </c>
      <c r="O7928" t="n">
        <v>22085466.56300087</v>
      </c>
      <c r="P7928" t="n">
        <v>7535222.654141219</v>
      </c>
      <c r="Q7928" t="n">
        <v>33912580.02076508</v>
      </c>
      <c r="R7928" t="n">
        <v>10427706.22484863</v>
      </c>
      <c r="S7928" t="n">
        <v>3.980287206033817e-10</v>
      </c>
      <c r="T7928" t="n">
        <v>1.166607863295031e-09</v>
      </c>
      <c r="U7928" t="n">
        <v>2.592150168054858e-10</v>
      </c>
      <c r="V7928" t="n">
        <v>8.430089811172838e-10</v>
      </c>
    </row>
    <row r="7929">
      <c r="A7929" t="n">
        <v>3963</v>
      </c>
      <c r="B7929" t="n">
        <v>396.3</v>
      </c>
      <c r="C7929" t="n">
        <v>5.27439</v>
      </c>
      <c r="D7929" t="n">
        <v>0.008790650000000002</v>
      </c>
      <c r="E7929" t="n">
        <v>4993670</v>
      </c>
      <c r="F7929" t="n">
        <v>67579.60000000001</v>
      </c>
      <c r="G7929" t="n">
        <v>3021070</v>
      </c>
      <c r="H7929" t="n">
        <v>-3034230</v>
      </c>
      <c r="I7929" t="n">
        <v>-13085600</v>
      </c>
      <c r="J7929" t="n">
        <v>25894800</v>
      </c>
      <c r="K7929" t="inlineStr">
        <is>
          <t>Main Bearing_DW</t>
        </is>
      </c>
      <c r="L7929" t="n">
        <v>1068.765485017236</v>
      </c>
      <c r="M7929" t="n">
        <v>1036.293581544374</v>
      </c>
      <c r="N7929" t="n">
        <v>26.84183307666525</v>
      </c>
      <c r="O7929" t="n">
        <v>504452101.8804215</v>
      </c>
      <c r="P7929" t="n">
        <v>319494590.0587562</v>
      </c>
      <c r="Q7929" t="n">
        <v>457265950.5427348</v>
      </c>
      <c r="R7929" t="n">
        <v>196795204.7037055</v>
      </c>
      <c r="S7929" t="n">
        <v>1.742613415075787e-11</v>
      </c>
      <c r="T7929" t="n">
        <v>2.751423740346705e-11</v>
      </c>
      <c r="U7929" t="n">
        <v>1.92243703900679e-11</v>
      </c>
      <c r="V7929" t="n">
        <v>4.466902541266282e-11</v>
      </c>
    </row>
    <row r="7930">
      <c r="A7930" t="n">
        <v>3964</v>
      </c>
      <c r="B7930" t="n">
        <v>396.4</v>
      </c>
      <c r="C7930" t="n">
        <v>5.2757</v>
      </c>
      <c r="D7930" t="n">
        <v>0.008792833333333333</v>
      </c>
      <c r="E7930" t="n">
        <v>5009280</v>
      </c>
      <c r="F7930" t="n">
        <v>79495.8</v>
      </c>
      <c r="G7930" t="n">
        <v>3004570</v>
      </c>
      <c r="H7930" t="n">
        <v>-4545490</v>
      </c>
      <c r="I7930" t="n">
        <v>-13482100</v>
      </c>
      <c r="J7930" t="n">
        <v>25877700</v>
      </c>
      <c r="K7930" t="inlineStr">
        <is>
          <t>Main Bearing_UW</t>
        </is>
      </c>
      <c r="L7930" t="n">
        <v>1367.437900834367</v>
      </c>
      <c r="M7930" t="n">
        <v>1325.713842380555</v>
      </c>
      <c r="N7930" t="n">
        <v>10.3022131001315</v>
      </c>
      <c r="O7930" t="n">
        <v>20727541.57810018</v>
      </c>
      <c r="P7930" t="n">
        <v>7004702.305598294</v>
      </c>
      <c r="Q7930" t="n">
        <v>31829182.71880783</v>
      </c>
      <c r="R7930" t="n">
        <v>9722287.38275275</v>
      </c>
      <c r="S7930" t="n">
        <v>4.24210140898883e-10</v>
      </c>
      <c r="T7930" t="n">
        <v>1.255275806126112e-09</v>
      </c>
      <c r="U7930" t="n">
        <v>2.762506788506906e-10</v>
      </c>
      <c r="V7930" t="n">
        <v>9.043996527948495e-10</v>
      </c>
    </row>
    <row r="7931">
      <c r="A7931" t="n">
        <v>3964</v>
      </c>
      <c r="B7931" t="n">
        <v>396.4</v>
      </c>
      <c r="C7931" t="n">
        <v>5.2757</v>
      </c>
      <c r="D7931" t="n">
        <v>0.008792833333333333</v>
      </c>
      <c r="E7931" t="n">
        <v>5009280</v>
      </c>
      <c r="F7931" t="n">
        <v>79495.8</v>
      </c>
      <c r="G7931" t="n">
        <v>3004570</v>
      </c>
      <c r="H7931" t="n">
        <v>-4545490</v>
      </c>
      <c r="I7931" t="n">
        <v>-13482100</v>
      </c>
      <c r="J7931" t="n">
        <v>25877700</v>
      </c>
      <c r="K7931" t="inlineStr">
        <is>
          <t>Main Bearing_DW</t>
        </is>
      </c>
      <c r="L7931" t="n">
        <v>1092.389027657865</v>
      </c>
      <c r="M7931" t="n">
        <v>1059.1235165963</v>
      </c>
      <c r="N7931" t="n">
        <v>25.17291260910401</v>
      </c>
      <c r="O7931" t="n">
        <v>407277975.6836334</v>
      </c>
      <c r="P7931" t="n">
        <v>245107964.1903487</v>
      </c>
      <c r="Q7931" t="n">
        <v>375085757.0947279</v>
      </c>
      <c r="R7931" t="n">
        <v>156944963.2402741</v>
      </c>
      <c r="S7931" t="n">
        <v>2.15892679160325e-11</v>
      </c>
      <c r="T7931" t="n">
        <v>3.587330735000065e-11</v>
      </c>
      <c r="U7931" t="n">
        <v>2.344219466353318e-11</v>
      </c>
      <c r="V7931" t="n">
        <v>5.602494754719838e-11</v>
      </c>
    </row>
    <row r="7932">
      <c r="A7932" t="n">
        <v>3965</v>
      </c>
      <c r="B7932" t="n">
        <v>396.5</v>
      </c>
      <c r="C7932" t="n">
        <v>5.28203</v>
      </c>
      <c r="D7932" t="n">
        <v>0.008803383333333333</v>
      </c>
      <c r="E7932" t="n">
        <v>5010380</v>
      </c>
      <c r="F7932" t="n">
        <v>64825.9</v>
      </c>
      <c r="G7932" t="n">
        <v>2995380</v>
      </c>
      <c r="H7932" t="n">
        <v>-6747080</v>
      </c>
      <c r="I7932" t="n">
        <v>-13804200</v>
      </c>
      <c r="J7932" t="n">
        <v>25859100</v>
      </c>
      <c r="K7932" t="inlineStr">
        <is>
          <t>Main Bearing_UW</t>
        </is>
      </c>
      <c r="L7932" t="n">
        <v>1377.926250145405</v>
      </c>
      <c r="M7932" t="n">
        <v>1335.880228915552</v>
      </c>
      <c r="N7932" t="n">
        <v>10.08657715053292</v>
      </c>
      <c r="O7932" t="n">
        <v>19316365.48712975</v>
      </c>
      <c r="P7932" t="n">
        <v>6469132.77309583</v>
      </c>
      <c r="Q7932" t="n">
        <v>29581196.45961484</v>
      </c>
      <c r="R7932" t="n">
        <v>8978498.526135566</v>
      </c>
      <c r="S7932" t="n">
        <v>4.557473992298869e-10</v>
      </c>
      <c r="T7932" t="n">
        <v>1.360828976944994e-09</v>
      </c>
      <c r="U7932" t="n">
        <v>2.97600651324296e-10</v>
      </c>
      <c r="V7932" t="n">
        <v>9.804961606562067e-10</v>
      </c>
    </row>
    <row r="7933">
      <c r="A7933" t="n">
        <v>3965</v>
      </c>
      <c r="B7933" t="n">
        <v>396.5</v>
      </c>
      <c r="C7933" t="n">
        <v>5.28203</v>
      </c>
      <c r="D7933" t="n">
        <v>0.008803383333333333</v>
      </c>
      <c r="E7933" t="n">
        <v>5010380</v>
      </c>
      <c r="F7933" t="n">
        <v>64825.9</v>
      </c>
      <c r="G7933" t="n">
        <v>2995380</v>
      </c>
      <c r="H7933" t="n">
        <v>-6747080</v>
      </c>
      <c r="I7933" t="n">
        <v>-13804200</v>
      </c>
      <c r="J7933" t="n">
        <v>25859100</v>
      </c>
      <c r="K7933" t="inlineStr">
        <is>
          <t>Main Bearing_DW</t>
        </is>
      </c>
      <c r="L7933" t="n">
        <v>1125.884536143298</v>
      </c>
      <c r="M7933" t="n">
        <v>1091.532434216141</v>
      </c>
      <c r="N7933" t="n">
        <v>23.09727295611303</v>
      </c>
      <c r="O7933" t="n">
        <v>305713807.6389292</v>
      </c>
      <c r="P7933" t="n">
        <v>172583612.8727049</v>
      </c>
      <c r="Q7933" t="n">
        <v>285602357.2951972</v>
      </c>
      <c r="R7933" t="n">
        <v>115258289.7890256</v>
      </c>
      <c r="S7933" t="n">
        <v>2.879615873853753e-11</v>
      </c>
      <c r="T7933" t="n">
        <v>5.100938140532832e-11</v>
      </c>
      <c r="U7933" t="n">
        <v>3.082391691968494e-11</v>
      </c>
      <c r="V7933" t="n">
        <v>7.637961095420969e-11</v>
      </c>
    </row>
    <row r="7934">
      <c r="A7934" t="n">
        <v>3966</v>
      </c>
      <c r="B7934" t="n">
        <v>396.6</v>
      </c>
      <c r="C7934" t="n">
        <v>5.2904</v>
      </c>
      <c r="D7934" t="n">
        <v>0.008817333333333335</v>
      </c>
      <c r="E7934" t="n">
        <v>4993680</v>
      </c>
      <c r="F7934" t="n">
        <v>51080</v>
      </c>
      <c r="G7934" t="n">
        <v>2982830</v>
      </c>
      <c r="H7934" t="n">
        <v>-9121760</v>
      </c>
      <c r="I7934" t="n">
        <v>-13487000</v>
      </c>
      <c r="J7934" t="n">
        <v>25844700</v>
      </c>
      <c r="K7934" t="inlineStr">
        <is>
          <t>Main Bearing_UW</t>
        </is>
      </c>
      <c r="L7934" t="n">
        <v>1380.039259280059</v>
      </c>
      <c r="M7934" t="n">
        <v>1337.883404213683</v>
      </c>
      <c r="N7934" t="n">
        <v>10.0263924653734</v>
      </c>
      <c r="O7934" t="n">
        <v>18934842.60457286</v>
      </c>
      <c r="P7934" t="n">
        <v>6337939.569591322</v>
      </c>
      <c r="Q7934" t="n">
        <v>28810997.7279291</v>
      </c>
      <c r="R7934" t="n">
        <v>8738862.425471654</v>
      </c>
      <c r="S7934" t="n">
        <v>4.656671046847732e-10</v>
      </c>
      <c r="T7934" t="n">
        <v>1.391198706853857e-09</v>
      </c>
      <c r="U7934" t="n">
        <v>3.060405410669238e-10</v>
      </c>
      <c r="V7934" t="n">
        <v>1.008979533495453e-09</v>
      </c>
    </row>
    <row r="7935">
      <c r="A7935" t="n">
        <v>3966</v>
      </c>
      <c r="B7935" t="n">
        <v>396.6</v>
      </c>
      <c r="C7935" t="n">
        <v>5.2904</v>
      </c>
      <c r="D7935" t="n">
        <v>0.008817333333333335</v>
      </c>
      <c r="E7935" t="n">
        <v>4993680</v>
      </c>
      <c r="F7935" t="n">
        <v>51080</v>
      </c>
      <c r="G7935" t="n">
        <v>2982830</v>
      </c>
      <c r="H7935" t="n">
        <v>-9121760</v>
      </c>
      <c r="I7935" t="n">
        <v>-13487000</v>
      </c>
      <c r="J7935" t="n">
        <v>25844700</v>
      </c>
      <c r="K7935" t="inlineStr">
        <is>
          <t>Main Bearing_DW</t>
        </is>
      </c>
      <c r="L7935" t="n">
        <v>1153.624427050273</v>
      </c>
      <c r="M7935" t="n">
        <v>1118.426669016561</v>
      </c>
      <c r="N7935" t="n">
        <v>21.60981123980086</v>
      </c>
      <c r="O7935" t="n">
        <v>244877721.8697713</v>
      </c>
      <c r="P7935" t="n">
        <v>131990706.5880405</v>
      </c>
      <c r="Q7935" t="n">
        <v>229947575.0508161</v>
      </c>
      <c r="R7935" t="n">
        <v>90335869.84722966</v>
      </c>
      <c r="S7935" t="n">
        <v>3.600708658185938e-11</v>
      </c>
      <c r="T7935" t="n">
        <v>6.680268301656519e-11</v>
      </c>
      <c r="U7935" t="n">
        <v>3.83449720284495e-11</v>
      </c>
      <c r="V7935" t="n">
        <v>9.760611535865714e-11</v>
      </c>
    </row>
    <row r="7936">
      <c r="A7936" t="n">
        <v>3967</v>
      </c>
      <c r="B7936" t="n">
        <v>396.7</v>
      </c>
      <c r="C7936" t="n">
        <v>5.29615</v>
      </c>
      <c r="D7936" t="n">
        <v>0.008826916666666667</v>
      </c>
      <c r="E7936" t="n">
        <v>4963410</v>
      </c>
      <c r="F7936" t="n">
        <v>26654</v>
      </c>
      <c r="G7936" t="n">
        <v>2971790</v>
      </c>
      <c r="H7936" t="n">
        <v>-11129100</v>
      </c>
      <c r="I7936" t="n">
        <v>-13115100</v>
      </c>
      <c r="J7936" t="n">
        <v>25819100</v>
      </c>
      <c r="K7936" t="inlineStr">
        <is>
          <t>Main Bearing_UW</t>
        </is>
      </c>
      <c r="L7936" t="n">
        <v>1381.965389730618</v>
      </c>
      <c r="M7936" t="n">
        <v>1339.700255503455</v>
      </c>
      <c r="N7936" t="n">
        <v>9.975581356571597</v>
      </c>
      <c r="O7936" t="n">
        <v>18616873.51273287</v>
      </c>
      <c r="P7936" t="n">
        <v>6226049.18213091</v>
      </c>
      <c r="Q7936" t="n">
        <v>28082359.38899675</v>
      </c>
      <c r="R7936" t="n">
        <v>8506617.741652073</v>
      </c>
      <c r="S7936" t="n">
        <v>4.741352870356863e-10</v>
      </c>
      <c r="T7936" t="n">
        <v>1.417739630454636e-09</v>
      </c>
      <c r="U7936" t="n">
        <v>3.143224735641421e-10</v>
      </c>
      <c r="V7936" t="n">
        <v>1.037652911502802e-09</v>
      </c>
    </row>
    <row r="7937">
      <c r="A7937" t="n">
        <v>3967</v>
      </c>
      <c r="B7937" t="n">
        <v>396.7</v>
      </c>
      <c r="C7937" t="n">
        <v>5.29615</v>
      </c>
      <c r="D7937" t="n">
        <v>0.008826916666666667</v>
      </c>
      <c r="E7937" t="n">
        <v>4963410</v>
      </c>
      <c r="F7937" t="n">
        <v>26654</v>
      </c>
      <c r="G7937" t="n">
        <v>2971790</v>
      </c>
      <c r="H7937" t="n">
        <v>-11129100</v>
      </c>
      <c r="I7937" t="n">
        <v>-13115100</v>
      </c>
      <c r="J7937" t="n">
        <v>25819100</v>
      </c>
      <c r="K7937" t="inlineStr">
        <is>
          <t>Main Bearing_DW</t>
        </is>
      </c>
      <c r="L7937" t="n">
        <v>1179.662453423715</v>
      </c>
      <c r="M7937" t="n">
        <v>1143.671220955336</v>
      </c>
      <c r="N7937" t="n">
        <v>20.30773331916279</v>
      </c>
      <c r="O7937" t="n">
        <v>199060093.5443608</v>
      </c>
      <c r="P7937" t="n">
        <v>102794015.2834849</v>
      </c>
      <c r="Q7937" t="n">
        <v>187719642.7891014</v>
      </c>
      <c r="R7937" t="n">
        <v>71896537.37642655</v>
      </c>
      <c r="S7937" t="n">
        <v>4.434297457365344e-11</v>
      </c>
      <c r="T7937" t="n">
        <v>8.586994721748956e-11</v>
      </c>
      <c r="U7937" t="n">
        <v>4.70218062186678e-11</v>
      </c>
      <c r="V7937" t="n">
        <v>1.227724865309138e-10</v>
      </c>
    </row>
    <row r="7938">
      <c r="A7938" t="n">
        <v>3968</v>
      </c>
      <c r="B7938" t="n">
        <v>396.8</v>
      </c>
      <c r="C7938" t="n">
        <v>5.29002</v>
      </c>
      <c r="D7938" t="n">
        <v>0.008816700000000002</v>
      </c>
      <c r="E7938" t="n">
        <v>4945370</v>
      </c>
      <c r="F7938" t="n">
        <v>-3473.86</v>
      </c>
      <c r="G7938" t="n">
        <v>2972960</v>
      </c>
      <c r="H7938" t="n">
        <v>-12614300</v>
      </c>
      <c r="I7938" t="n">
        <v>-13658900</v>
      </c>
      <c r="J7938" t="n">
        <v>25781500</v>
      </c>
      <c r="K7938" t="inlineStr">
        <is>
          <t>Main Bearing_UW</t>
        </is>
      </c>
      <c r="L7938" t="n">
        <v>1398.132223329498</v>
      </c>
      <c r="M7938" t="n">
        <v>1355.158544986787</v>
      </c>
      <c r="N7938" t="n">
        <v>9.684906995024763</v>
      </c>
      <c r="O7938" t="n">
        <v>16869318.8420226</v>
      </c>
      <c r="P7938" t="n">
        <v>5546550.933374858</v>
      </c>
      <c r="Q7938" t="n">
        <v>25363226.26156578</v>
      </c>
      <c r="R7938" t="n">
        <v>7585064.494952633</v>
      </c>
      <c r="S7938" t="n">
        <v>5.226470661066062e-10</v>
      </c>
      <c r="T7938" t="n">
        <v>1.589582446083369e-09</v>
      </c>
      <c r="U7938" t="n">
        <v>3.4761744854835e-10</v>
      </c>
      <c r="V7938" t="n">
        <v>1.162376405087517e-09</v>
      </c>
    </row>
    <row r="7939">
      <c r="A7939" t="n">
        <v>3968</v>
      </c>
      <c r="B7939" t="n">
        <v>396.8</v>
      </c>
      <c r="C7939" t="n">
        <v>5.29002</v>
      </c>
      <c r="D7939" t="n">
        <v>0.008816700000000002</v>
      </c>
      <c r="E7939" t="n">
        <v>4945370</v>
      </c>
      <c r="F7939" t="n">
        <v>-3473.86</v>
      </c>
      <c r="G7939" t="n">
        <v>2972960</v>
      </c>
      <c r="H7939" t="n">
        <v>-12614300</v>
      </c>
      <c r="I7939" t="n">
        <v>-13658900</v>
      </c>
      <c r="J7939" t="n">
        <v>25781500</v>
      </c>
      <c r="K7939" t="inlineStr">
        <is>
          <t>Main Bearing_DW</t>
        </is>
      </c>
      <c r="L7939" t="n">
        <v>1215.096379019602</v>
      </c>
      <c r="M7939" t="n">
        <v>1178.023700930684</v>
      </c>
      <c r="N7939" t="n">
        <v>18.69227753990972</v>
      </c>
      <c r="O7939" t="n">
        <v>151003414.4402855</v>
      </c>
      <c r="P7939" t="n">
        <v>73368471.13057916</v>
      </c>
      <c r="Q7939" t="n">
        <v>144159477.835596</v>
      </c>
      <c r="R7939" t="n">
        <v>53214349.06274492</v>
      </c>
      <c r="S7939" t="n">
        <v>5.838742145454319e-11</v>
      </c>
      <c r="T7939" t="n">
        <v>1.201701475325591e-10</v>
      </c>
      <c r="U7939" t="n">
        <v>6.115935027216765e-11</v>
      </c>
      <c r="V7939" t="n">
        <v>1.656827557846146e-10</v>
      </c>
    </row>
    <row r="7940">
      <c r="A7940" t="n">
        <v>3969</v>
      </c>
      <c r="B7940" t="n">
        <v>396.9</v>
      </c>
      <c r="C7940" t="n">
        <v>5.2742</v>
      </c>
      <c r="D7940" t="n">
        <v>0.008790333333333336</v>
      </c>
      <c r="E7940" t="n">
        <v>4953470</v>
      </c>
      <c r="F7940" t="n">
        <v>-34112.6</v>
      </c>
      <c r="G7940" t="n">
        <v>2999290</v>
      </c>
      <c r="H7940" t="n">
        <v>-13072200</v>
      </c>
      <c r="I7940" t="n">
        <v>-15588300</v>
      </c>
      <c r="J7940" t="n">
        <v>25773900</v>
      </c>
      <c r="K7940" t="inlineStr">
        <is>
          <t>Main Bearing_UW</t>
        </is>
      </c>
      <c r="L7940" t="n">
        <v>1430.235201250306</v>
      </c>
      <c r="M7940" t="n">
        <v>1386.107181434508</v>
      </c>
      <c r="N7940" t="n">
        <v>9.146216175695034</v>
      </c>
      <c r="O7940" t="n">
        <v>13939619.03829872</v>
      </c>
      <c r="P7940" t="n">
        <v>4432994.975549548</v>
      </c>
      <c r="Q7940" t="n">
        <v>21060453.066399</v>
      </c>
      <c r="R7940" t="n">
        <v>6147974.67938404</v>
      </c>
      <c r="S7940" t="n">
        <v>6.306006863732888e-10</v>
      </c>
      <c r="T7940" t="n">
        <v>1.98293329494325e-09</v>
      </c>
      <c r="U7940" t="n">
        <v>4.173857659006355e-10</v>
      </c>
      <c r="V7940" t="n">
        <v>1.429793353380244e-09</v>
      </c>
    </row>
    <row r="7941">
      <c r="A7941" t="n">
        <v>3969</v>
      </c>
      <c r="B7941" t="n">
        <v>396.9</v>
      </c>
      <c r="C7941" t="n">
        <v>5.2742</v>
      </c>
      <c r="D7941" t="n">
        <v>0.008790333333333336</v>
      </c>
      <c r="E7941" t="n">
        <v>4953470</v>
      </c>
      <c r="F7941" t="n">
        <v>-34112.6</v>
      </c>
      <c r="G7941" t="n">
        <v>2999290</v>
      </c>
      <c r="H7941" t="n">
        <v>-13072200</v>
      </c>
      <c r="I7941" t="n">
        <v>-15588300</v>
      </c>
      <c r="J7941" t="n">
        <v>25773900</v>
      </c>
      <c r="K7941" t="inlineStr">
        <is>
          <t>Main Bearing_DW</t>
        </is>
      </c>
      <c r="L7941" t="n">
        <v>1253.453456638599</v>
      </c>
      <c r="M7941" t="n">
        <v>1215.209673379767</v>
      </c>
      <c r="N7941" t="n">
        <v>17.05494341451256</v>
      </c>
      <c r="O7941" t="n">
        <v>111244950.6865254</v>
      </c>
      <c r="P7941" t="n">
        <v>50494410.65248998</v>
      </c>
      <c r="Q7941" t="n">
        <v>108147876.751525</v>
      </c>
      <c r="R7941" t="n">
        <v>38281970.37640209</v>
      </c>
      <c r="S7941" t="n">
        <v>7.901781859837766e-11</v>
      </c>
      <c r="T7941" t="n">
        <v>1.740852743847178e-10</v>
      </c>
      <c r="U7941" t="n">
        <v>8.128068342506211e-11</v>
      </c>
      <c r="V7941" t="n">
        <v>2.296207130119902e-10</v>
      </c>
    </row>
    <row r="7942">
      <c r="A7942" t="n">
        <v>3970</v>
      </c>
      <c r="B7942" t="n">
        <v>397</v>
      </c>
      <c r="C7942" t="n">
        <v>5.25863</v>
      </c>
      <c r="D7942" t="n">
        <v>0.008764383333333334</v>
      </c>
      <c r="E7942" t="n">
        <v>4987160</v>
      </c>
      <c r="F7942" t="n">
        <v>-43945.1</v>
      </c>
      <c r="G7942" t="n">
        <v>3002470</v>
      </c>
      <c r="H7942" t="n">
        <v>-12306400</v>
      </c>
      <c r="I7942" t="n">
        <v>-17558500</v>
      </c>
      <c r="J7942" t="n">
        <v>25789200</v>
      </c>
      <c r="K7942" t="inlineStr">
        <is>
          <t>Main Bearing_UW</t>
        </is>
      </c>
      <c r="L7942" t="n">
        <v>1457.584904672929</v>
      </c>
      <c r="M7942" t="n">
        <v>1412.610561038102</v>
      </c>
      <c r="N7942" t="n">
        <v>8.736601162242401</v>
      </c>
      <c r="O7942" t="n">
        <v>11965230.38524651</v>
      </c>
      <c r="P7942" t="n">
        <v>3704362.084110531</v>
      </c>
      <c r="Q7942" t="n">
        <v>18189839.40012465</v>
      </c>
      <c r="R7942" t="n">
        <v>5207854.090985277</v>
      </c>
      <c r="S7942" t="n">
        <v>7.324876371908464e-10</v>
      </c>
      <c r="T7942" t="n">
        <v>2.365962920019949e-09</v>
      </c>
      <c r="U7942" t="n">
        <v>4.818285164888963e-10</v>
      </c>
      <c r="V7942" t="n">
        <v>1.682916452767822e-09</v>
      </c>
    </row>
    <row r="7943">
      <c r="A7943" t="n">
        <v>3970</v>
      </c>
      <c r="B7943" t="n">
        <v>397</v>
      </c>
      <c r="C7943" t="n">
        <v>5.25863</v>
      </c>
      <c r="D7943" t="n">
        <v>0.008764383333333334</v>
      </c>
      <c r="E7943" t="n">
        <v>4987160</v>
      </c>
      <c r="F7943" t="n">
        <v>-43945.1</v>
      </c>
      <c r="G7943" t="n">
        <v>3002470</v>
      </c>
      <c r="H7943" t="n">
        <v>-12306400</v>
      </c>
      <c r="I7943" t="n">
        <v>-17558500</v>
      </c>
      <c r="J7943" t="n">
        <v>25789200</v>
      </c>
      <c r="K7943" t="inlineStr">
        <is>
          <t>Main Bearing_DW</t>
        </is>
      </c>
      <c r="L7943" t="n">
        <v>1274.439155616311</v>
      </c>
      <c r="M7943" t="n">
        <v>1235.554398858504</v>
      </c>
      <c r="N7943" t="n">
        <v>16.19562960109539</v>
      </c>
      <c r="O7943" t="n">
        <v>93635129.96715564</v>
      </c>
      <c r="P7943" t="n">
        <v>40853742.75933051</v>
      </c>
      <c r="Q7943" t="n">
        <v>92661820.01995178</v>
      </c>
      <c r="R7943" t="n">
        <v>32013720.25073235</v>
      </c>
      <c r="S7943" t="n">
        <v>9.360144356511934e-11</v>
      </c>
      <c r="T7943" t="n">
        <v>2.145307318588736e-10</v>
      </c>
      <c r="U7943" t="n">
        <v>9.458462321856189e-11</v>
      </c>
      <c r="V7943" t="n">
        <v>2.737695983063024e-10</v>
      </c>
    </row>
    <row r="7944">
      <c r="A7944" t="n">
        <v>3971</v>
      </c>
      <c r="B7944" t="n">
        <v>397.1</v>
      </c>
      <c r="C7944" t="n">
        <v>5.25082</v>
      </c>
      <c r="D7944" t="n">
        <v>0.008751366666666668</v>
      </c>
      <c r="E7944" t="n">
        <v>5004670</v>
      </c>
      <c r="F7944" t="n">
        <v>-7465.13</v>
      </c>
      <c r="G7944" t="n">
        <v>2990710</v>
      </c>
      <c r="H7944" t="n">
        <v>-10573200</v>
      </c>
      <c r="I7944" t="n">
        <v>-18769800</v>
      </c>
      <c r="J7944" t="n">
        <v>25802100</v>
      </c>
      <c r="K7944" t="inlineStr">
        <is>
          <t>Main Bearing_UW</t>
        </is>
      </c>
      <c r="L7944" t="n">
        <v>1469.631444008101</v>
      </c>
      <c r="M7944" t="n">
        <v>1424.283922271427</v>
      </c>
      <c r="N7944" t="n">
        <v>8.588959878843482</v>
      </c>
      <c r="O7944" t="n">
        <v>11304411.16298786</v>
      </c>
      <c r="P7944" t="n">
        <v>3463578.221652116</v>
      </c>
      <c r="Q7944" t="n">
        <v>17231523.87584763</v>
      </c>
      <c r="R7944" t="n">
        <v>4896295.05273869</v>
      </c>
      <c r="S7944" t="n">
        <v>7.741550214769082e-10</v>
      </c>
      <c r="T7944" t="n">
        <v>2.526683708760674e-09</v>
      </c>
      <c r="U7944" t="n">
        <v>5.078695726344273e-10</v>
      </c>
      <c r="V7944" t="n">
        <v>1.787344629440108e-09</v>
      </c>
    </row>
    <row r="7945">
      <c r="A7945" t="n">
        <v>3971</v>
      </c>
      <c r="B7945" t="n">
        <v>397.1</v>
      </c>
      <c r="C7945" t="n">
        <v>5.25082</v>
      </c>
      <c r="D7945" t="n">
        <v>0.008751366666666668</v>
      </c>
      <c r="E7945" t="n">
        <v>5004670</v>
      </c>
      <c r="F7945" t="n">
        <v>-7465.13</v>
      </c>
      <c r="G7945" t="n">
        <v>2990710</v>
      </c>
      <c r="H7945" t="n">
        <v>-10573200</v>
      </c>
      <c r="I7945" t="n">
        <v>-18769800</v>
      </c>
      <c r="J7945" t="n">
        <v>25802100</v>
      </c>
      <c r="K7945" t="inlineStr">
        <is>
          <t>Main Bearing_DW</t>
        </is>
      </c>
      <c r="L7945" t="n">
        <v>1272.692138297581</v>
      </c>
      <c r="M7945" t="n">
        <v>1233.859959832886</v>
      </c>
      <c r="N7945" t="n">
        <v>16.16060878823272</v>
      </c>
      <c r="O7945" t="n">
        <v>92961920.8303078</v>
      </c>
      <c r="P7945" t="n">
        <v>40383322.71901868</v>
      </c>
      <c r="Q7945" t="n">
        <v>93043034.36527109</v>
      </c>
      <c r="R7945" t="n">
        <v>32079831.38364838</v>
      </c>
      <c r="S7945" t="n">
        <v>9.413926249051337e-11</v>
      </c>
      <c r="T7945" t="n">
        <v>2.167074444952787e-10</v>
      </c>
      <c r="U7945" t="n">
        <v>9.405719328015781e-11</v>
      </c>
      <c r="V7945" t="n">
        <v>2.727996466691961e-10</v>
      </c>
    </row>
    <row r="7946">
      <c r="A7946" t="n">
        <v>3972</v>
      </c>
      <c r="B7946" t="n">
        <v>397.2</v>
      </c>
      <c r="C7946" t="n">
        <v>5.24899</v>
      </c>
      <c r="D7946" t="n">
        <v>0.008748316666666667</v>
      </c>
      <c r="E7946" t="n">
        <v>4991560</v>
      </c>
      <c r="F7946" t="n">
        <v>45301.1</v>
      </c>
      <c r="G7946" t="n">
        <v>2971320</v>
      </c>
      <c r="H7946" t="n">
        <v>-8318030.000000001</v>
      </c>
      <c r="I7946" t="n">
        <v>-19299800</v>
      </c>
      <c r="J7946" t="n">
        <v>25791200</v>
      </c>
      <c r="K7946" t="inlineStr">
        <is>
          <t>Main Bearing_UW</t>
        </is>
      </c>
      <c r="L7946" t="n">
        <v>1469.906794706808</v>
      </c>
      <c r="M7946" t="n">
        <v>1424.551304001049</v>
      </c>
      <c r="N7946" t="n">
        <v>8.616025694357171</v>
      </c>
      <c r="O7946" t="n">
        <v>11423591.11096911</v>
      </c>
      <c r="P7946" t="n">
        <v>3503511.536112891</v>
      </c>
      <c r="Q7946" t="n">
        <v>17432041.99421182</v>
      </c>
      <c r="R7946" t="n">
        <v>4957229.397630974</v>
      </c>
      <c r="S7946" t="n">
        <v>7.658114319468596e-10</v>
      </c>
      <c r="T7946" t="n">
        <v>2.497013803577434e-09</v>
      </c>
      <c r="U7946" t="n">
        <v>5.018526612987442e-10</v>
      </c>
      <c r="V7946" t="n">
        <v>1.764759296966856e-09</v>
      </c>
    </row>
    <row r="7947">
      <c r="A7947" t="n">
        <v>3972</v>
      </c>
      <c r="B7947" t="n">
        <v>397.2</v>
      </c>
      <c r="C7947" t="n">
        <v>5.24899</v>
      </c>
      <c r="D7947" t="n">
        <v>0.008748316666666667</v>
      </c>
      <c r="E7947" t="n">
        <v>4991560</v>
      </c>
      <c r="F7947" t="n">
        <v>45301.1</v>
      </c>
      <c r="G7947" t="n">
        <v>2971320</v>
      </c>
      <c r="H7947" t="n">
        <v>-8318030.000000001</v>
      </c>
      <c r="I7947" t="n">
        <v>-19299800</v>
      </c>
      <c r="J7947" t="n">
        <v>25791200</v>
      </c>
      <c r="K7947" t="inlineStr">
        <is>
          <t>Main Bearing_DW</t>
        </is>
      </c>
      <c r="L7947" t="n">
        <v>1258.106766086637</v>
      </c>
      <c r="M7947" t="n">
        <v>1219.718530433395</v>
      </c>
      <c r="N7947" t="n">
        <v>16.62430575810214</v>
      </c>
      <c r="O7947" t="n">
        <v>102154560.1517633</v>
      </c>
      <c r="P7947" t="n">
        <v>45157143.84685291</v>
      </c>
      <c r="Q7947" t="n">
        <v>102831184.2519044</v>
      </c>
      <c r="R7947" t="n">
        <v>35872476.07803811</v>
      </c>
      <c r="S7947" t="n">
        <v>8.563804350652532e-11</v>
      </c>
      <c r="T7947" t="n">
        <v>1.937305135226429e-10</v>
      </c>
      <c r="U7947" t="n">
        <v>8.507454942107844e-11</v>
      </c>
      <c r="V7947" t="n">
        <v>2.43872674070095e-10</v>
      </c>
    </row>
    <row r="7948">
      <c r="A7948" t="n">
        <v>3973</v>
      </c>
      <c r="B7948" t="n">
        <v>397.3</v>
      </c>
      <c r="C7948" t="n">
        <v>5.24738</v>
      </c>
      <c r="D7948" t="n">
        <v>0.008745633333333334</v>
      </c>
      <c r="E7948" t="n">
        <v>4982990</v>
      </c>
      <c r="F7948" t="n">
        <v>86928.10000000001</v>
      </c>
      <c r="G7948" t="n">
        <v>2943840</v>
      </c>
      <c r="H7948" t="n">
        <v>-6267240</v>
      </c>
      <c r="I7948" t="n">
        <v>-19288900</v>
      </c>
      <c r="J7948" t="n">
        <v>25752000</v>
      </c>
      <c r="K7948" t="inlineStr">
        <is>
          <t>Main Bearing_UW</t>
        </is>
      </c>
      <c r="L7948" t="n">
        <v>1465.303672968406</v>
      </c>
      <c r="M7948" t="n">
        <v>1420.091310792841</v>
      </c>
      <c r="N7948" t="n">
        <v>8.715848504231056</v>
      </c>
      <c r="O7948" t="n">
        <v>11870753.16911341</v>
      </c>
      <c r="P7948" t="n">
        <v>3659057.68736503</v>
      </c>
      <c r="Q7948" t="n">
        <v>18120872.23321499</v>
      </c>
      <c r="R7948" t="n">
        <v>5172031.60124566</v>
      </c>
      <c r="S7948" t="n">
        <v>7.367378639536245e-10</v>
      </c>
      <c r="T7948" t="n">
        <v>2.390132673647805e-09</v>
      </c>
      <c r="U7948" t="n">
        <v>4.826276142106924e-10</v>
      </c>
      <c r="V7948" t="n">
        <v>1.690947389267109e-09</v>
      </c>
    </row>
    <row r="7949">
      <c r="A7949" t="n">
        <v>3973</v>
      </c>
      <c r="B7949" t="n">
        <v>397.3</v>
      </c>
      <c r="C7949" t="n">
        <v>5.24738</v>
      </c>
      <c r="D7949" t="n">
        <v>0.008745633333333334</v>
      </c>
      <c r="E7949" t="n">
        <v>4982990</v>
      </c>
      <c r="F7949" t="n">
        <v>86928.10000000001</v>
      </c>
      <c r="G7949" t="n">
        <v>2943840</v>
      </c>
      <c r="H7949" t="n">
        <v>-6267240</v>
      </c>
      <c r="I7949" t="n">
        <v>-19288900</v>
      </c>
      <c r="J7949" t="n">
        <v>25752000</v>
      </c>
      <c r="K7949" t="inlineStr">
        <is>
          <t>Main Bearing_DW</t>
        </is>
      </c>
      <c r="L7949" t="n">
        <v>1238.873883050992</v>
      </c>
      <c r="M7949" t="n">
        <v>1201.071827232824</v>
      </c>
      <c r="N7949" t="n">
        <v>17.28637428495206</v>
      </c>
      <c r="O7949" t="n">
        <v>116356970.5432366</v>
      </c>
      <c r="P7949" t="n">
        <v>52726735.72910903</v>
      </c>
      <c r="Q7949" t="n">
        <v>117578402.6339235</v>
      </c>
      <c r="R7949" t="n">
        <v>41685642.18335815</v>
      </c>
      <c r="S7949" t="n">
        <v>7.516209207323406e-11</v>
      </c>
      <c r="T7949" t="n">
        <v>1.658671490354579e-10</v>
      </c>
      <c r="U7949" t="n">
        <v>7.438129058924684e-11</v>
      </c>
      <c r="V7949" t="n">
        <v>2.097996546356383e-10</v>
      </c>
    </row>
    <row r="7950">
      <c r="A7950" t="n">
        <v>3974</v>
      </c>
      <c r="B7950" t="n">
        <v>397.4</v>
      </c>
      <c r="C7950" t="n">
        <v>5.23722</v>
      </c>
      <c r="D7950" t="n">
        <v>0.008728699999999999</v>
      </c>
      <c r="E7950" t="n">
        <v>4986320</v>
      </c>
      <c r="F7950" t="n">
        <v>101594</v>
      </c>
      <c r="G7950" t="n">
        <v>2926760</v>
      </c>
      <c r="H7950" t="n">
        <v>-4856760</v>
      </c>
      <c r="I7950" t="n">
        <v>-19560200</v>
      </c>
      <c r="J7950" t="n">
        <v>25688600</v>
      </c>
      <c r="K7950" t="inlineStr">
        <is>
          <t>Main Bearing_UW</t>
        </is>
      </c>
      <c r="L7950" t="n">
        <v>1468.060873164363</v>
      </c>
      <c r="M7950" t="n">
        <v>1422.763561118139</v>
      </c>
      <c r="N7950" t="n">
        <v>8.697470496396454</v>
      </c>
      <c r="O7950" t="n">
        <v>11787523.70446173</v>
      </c>
      <c r="P7950" t="n">
        <v>3619133.01715795</v>
      </c>
      <c r="Q7950" t="n">
        <v>17966845.5505322</v>
      </c>
      <c r="R7950" t="n">
        <v>5110012.177167878</v>
      </c>
      <c r="S7950" t="n">
        <v>7.405032828647522e-10</v>
      </c>
      <c r="T7950" t="n">
        <v>2.411820720216167e-09</v>
      </c>
      <c r="U7950" t="n">
        <v>4.858226211969327e-10</v>
      </c>
      <c r="V7950" t="n">
        <v>1.708156399117958e-09</v>
      </c>
    </row>
    <row r="7951">
      <c r="A7951" t="n">
        <v>3974</v>
      </c>
      <c r="B7951" t="n">
        <v>397.4</v>
      </c>
      <c r="C7951" t="n">
        <v>5.23722</v>
      </c>
      <c r="D7951" t="n">
        <v>0.008728699999999999</v>
      </c>
      <c r="E7951" t="n">
        <v>4986320</v>
      </c>
      <c r="F7951" t="n">
        <v>101594</v>
      </c>
      <c r="G7951" t="n">
        <v>2926760</v>
      </c>
      <c r="H7951" t="n">
        <v>-4856760</v>
      </c>
      <c r="I7951" t="n">
        <v>-19560200</v>
      </c>
      <c r="J7951" t="n">
        <v>25688600</v>
      </c>
      <c r="K7951" t="inlineStr">
        <is>
          <t>Main Bearing_DW</t>
        </is>
      </c>
      <c r="L7951" t="n">
        <v>1233.739196536987</v>
      </c>
      <c r="M7951" t="n">
        <v>1196.093288146499</v>
      </c>
      <c r="N7951" t="n">
        <v>17.42084822129973</v>
      </c>
      <c r="O7951" t="n">
        <v>119401657.3516365</v>
      </c>
      <c r="P7951" t="n">
        <v>54164417.13356497</v>
      </c>
      <c r="Q7951" t="n">
        <v>121473955.0795305</v>
      </c>
      <c r="R7951" t="n">
        <v>43098374.91327479</v>
      </c>
      <c r="S7951" t="n">
        <v>7.31036753894804e-11</v>
      </c>
      <c r="T7951" t="n">
        <v>1.611519233831271e-10</v>
      </c>
      <c r="U7951" t="n">
        <v>7.185655554135217e-11</v>
      </c>
      <c r="V7951" t="n">
        <v>2.025296781506131e-10</v>
      </c>
    </row>
    <row r="7952">
      <c r="A7952" t="n">
        <v>3975</v>
      </c>
      <c r="B7952" t="n">
        <v>397.5</v>
      </c>
      <c r="C7952" t="n">
        <v>5.22095</v>
      </c>
      <c r="D7952" t="n">
        <v>0.008701583333333334</v>
      </c>
      <c r="E7952" t="n">
        <v>4990030</v>
      </c>
      <c r="F7952" t="n">
        <v>99362.5</v>
      </c>
      <c r="G7952" t="n">
        <v>2926470</v>
      </c>
      <c r="H7952" t="n">
        <v>-4119340</v>
      </c>
      <c r="I7952" t="n">
        <v>-19876400</v>
      </c>
      <c r="J7952" t="n">
        <v>25651700</v>
      </c>
      <c r="K7952" t="inlineStr">
        <is>
          <t>Main Bearing_UW</t>
        </is>
      </c>
      <c r="L7952" t="n">
        <v>1472.765278734561</v>
      </c>
      <c r="M7952" t="n">
        <v>1427.322263040108</v>
      </c>
      <c r="N7952" t="n">
        <v>8.641376813981747</v>
      </c>
      <c r="O7952" t="n">
        <v>11536015.81453625</v>
      </c>
      <c r="P7952" t="n">
        <v>3514516.666182224</v>
      </c>
      <c r="Q7952" t="n">
        <v>17561522.10814787</v>
      </c>
      <c r="R7952" t="n">
        <v>4961529.746309744</v>
      </c>
      <c r="S7952" t="n">
        <v>7.542971051035387e-10</v>
      </c>
      <c r="T7952" t="n">
        <v>2.475897587017494e-09</v>
      </c>
      <c r="U7952" t="n">
        <v>4.954914089876147e-10</v>
      </c>
      <c r="V7952" t="n">
        <v>1.753810574209566e-09</v>
      </c>
    </row>
    <row r="7953">
      <c r="A7953" t="n">
        <v>3975</v>
      </c>
      <c r="B7953" t="n">
        <v>397.5</v>
      </c>
      <c r="C7953" t="n">
        <v>5.22095</v>
      </c>
      <c r="D7953" t="n">
        <v>0.008701583333333334</v>
      </c>
      <c r="E7953" t="n">
        <v>4990030</v>
      </c>
      <c r="F7953" t="n">
        <v>99362.5</v>
      </c>
      <c r="G7953" t="n">
        <v>2926470</v>
      </c>
      <c r="H7953" t="n">
        <v>-4119340</v>
      </c>
      <c r="I7953" t="n">
        <v>-19876400</v>
      </c>
      <c r="J7953" t="n">
        <v>25651700</v>
      </c>
      <c r="K7953" t="inlineStr">
        <is>
          <t>Main Bearing_DW</t>
        </is>
      </c>
      <c r="L7953" t="n">
        <v>1236.081322580035</v>
      </c>
      <c r="M7953" t="n">
        <v>1198.363633482624</v>
      </c>
      <c r="N7953" t="n">
        <v>17.29935137608225</v>
      </c>
      <c r="O7953" t="n">
        <v>116648394.2795293</v>
      </c>
      <c r="P7953" t="n">
        <v>52334484.56241246</v>
      </c>
      <c r="Q7953" t="n">
        <v>119146694.2999656</v>
      </c>
      <c r="R7953" t="n">
        <v>41945321.24920648</v>
      </c>
      <c r="S7953" t="n">
        <v>7.459668336695122e-11</v>
      </c>
      <c r="T7953" t="n">
        <v>1.662686354148783e-10</v>
      </c>
      <c r="U7953" t="n">
        <v>7.303251999107997e-11</v>
      </c>
      <c r="V7953" t="n">
        <v>2.074506303488604e-10</v>
      </c>
    </row>
    <row r="7954">
      <c r="A7954" t="n">
        <v>3976</v>
      </c>
      <c r="B7954" t="n">
        <v>397.6</v>
      </c>
      <c r="C7954" t="n">
        <v>5.20867</v>
      </c>
      <c r="D7954" t="n">
        <v>0.008681116666666667</v>
      </c>
      <c r="E7954" t="n">
        <v>4977140</v>
      </c>
      <c r="F7954" t="n">
        <v>88528.7</v>
      </c>
      <c r="G7954" t="n">
        <v>2929810</v>
      </c>
      <c r="H7954" t="n">
        <v>-4024800</v>
      </c>
      <c r="I7954" t="n">
        <v>-20066500</v>
      </c>
      <c r="J7954" t="n">
        <v>25628300</v>
      </c>
      <c r="K7954" t="inlineStr">
        <is>
          <t>Main Bearing_UW</t>
        </is>
      </c>
      <c r="L7954" t="n">
        <v>1474.672951936498</v>
      </c>
      <c r="M7954" t="n">
        <v>1429.170744489745</v>
      </c>
      <c r="N7954" t="n">
        <v>8.610606317795938</v>
      </c>
      <c r="O7954" t="n">
        <v>11399657.67693362</v>
      </c>
      <c r="P7954" t="n">
        <v>3454872.717396964</v>
      </c>
      <c r="Q7954" t="n">
        <v>17351669.88962138</v>
      </c>
      <c r="R7954" t="n">
        <v>4880119.242666928</v>
      </c>
      <c r="S7954" t="n">
        <v>7.615243292991401e-10</v>
      </c>
      <c r="T7954" t="n">
        <v>2.512716784891387e-09</v>
      </c>
      <c r="U7954" t="n">
        <v>5.003043927120314e-10</v>
      </c>
      <c r="V7954" t="n">
        <v>1.778873882991953e-09</v>
      </c>
    </row>
    <row r="7955">
      <c r="A7955" t="n">
        <v>3976</v>
      </c>
      <c r="B7955" t="n">
        <v>397.6</v>
      </c>
      <c r="C7955" t="n">
        <v>5.20867</v>
      </c>
      <c r="D7955" t="n">
        <v>0.008681116666666667</v>
      </c>
      <c r="E7955" t="n">
        <v>4977140</v>
      </c>
      <c r="F7955" t="n">
        <v>88528.7</v>
      </c>
      <c r="G7955" t="n">
        <v>2929810</v>
      </c>
      <c r="H7955" t="n">
        <v>-4024800</v>
      </c>
      <c r="I7955" t="n">
        <v>-20066500</v>
      </c>
      <c r="J7955" t="n">
        <v>25628300</v>
      </c>
      <c r="K7955" t="inlineStr">
        <is>
          <t>Main Bearing_DW</t>
        </is>
      </c>
      <c r="L7955" t="n">
        <v>1240.116278330512</v>
      </c>
      <c r="M7955" t="n">
        <v>1202.275550141112</v>
      </c>
      <c r="N7955" t="n">
        <v>17.15139053952749</v>
      </c>
      <c r="O7955" t="n">
        <v>113355818.8199095</v>
      </c>
      <c r="P7955" t="n">
        <v>50328600.38899157</v>
      </c>
      <c r="Q7955" t="n">
        <v>115817155.8633826</v>
      </c>
      <c r="R7955" t="n">
        <v>40466542.28610379</v>
      </c>
      <c r="S7955" t="n">
        <v>7.658289408555656e-11</v>
      </c>
      <c r="T7955" t="n">
        <v>1.724887360182879e-10</v>
      </c>
      <c r="U7955" t="n">
        <v>7.495536047273405e-11</v>
      </c>
      <c r="V7955" t="n">
        <v>2.145257829366796e-10</v>
      </c>
    </row>
    <row r="7956">
      <c r="A7956" t="n">
        <v>3977</v>
      </c>
      <c r="B7956" t="n">
        <v>397.7</v>
      </c>
      <c r="C7956" t="n">
        <v>5.20311</v>
      </c>
      <c r="D7956" t="n">
        <v>0.00867185</v>
      </c>
      <c r="E7956" t="n">
        <v>4952930</v>
      </c>
      <c r="F7956" t="n">
        <v>70103</v>
      </c>
      <c r="G7956" t="n">
        <v>2953790</v>
      </c>
      <c r="H7956" t="n">
        <v>-4422850</v>
      </c>
      <c r="I7956" t="n">
        <v>-20816700</v>
      </c>
      <c r="J7956" t="n">
        <v>25595300</v>
      </c>
      <c r="K7956" t="inlineStr">
        <is>
          <t>Main Bearing_UW</t>
        </is>
      </c>
      <c r="L7956" t="n">
        <v>1484.141598619467</v>
      </c>
      <c r="M7956" t="n">
        <v>1438.345804782482</v>
      </c>
      <c r="N7956" t="n">
        <v>8.456373274767504</v>
      </c>
      <c r="O7956" t="n">
        <v>10733133.10311175</v>
      </c>
      <c r="P7956" t="n">
        <v>3220256.657167298</v>
      </c>
      <c r="Q7956" t="n">
        <v>16326334.70438543</v>
      </c>
      <c r="R7956" t="n">
        <v>4556397.754257361</v>
      </c>
      <c r="S7956" t="n">
        <v>8.07951407728826e-10</v>
      </c>
      <c r="T7956" t="n">
        <v>2.692906473991487e-09</v>
      </c>
      <c r="U7956" t="n">
        <v>5.311571860443758e-10</v>
      </c>
      <c r="V7956" t="n">
        <v>1.903224974574988e-09</v>
      </c>
    </row>
    <row r="7957">
      <c r="A7957" t="n">
        <v>3977</v>
      </c>
      <c r="B7957" t="n">
        <v>397.7</v>
      </c>
      <c r="C7957" t="n">
        <v>5.20311</v>
      </c>
      <c r="D7957" t="n">
        <v>0.00867185</v>
      </c>
      <c r="E7957" t="n">
        <v>4952930</v>
      </c>
      <c r="F7957" t="n">
        <v>70103</v>
      </c>
      <c r="G7957" t="n">
        <v>2953790</v>
      </c>
      <c r="H7957" t="n">
        <v>-4422850</v>
      </c>
      <c r="I7957" t="n">
        <v>-20816700</v>
      </c>
      <c r="J7957" t="n">
        <v>25595300</v>
      </c>
      <c r="K7957" t="inlineStr">
        <is>
          <t>Main Bearing_DW</t>
        </is>
      </c>
      <c r="L7957" t="n">
        <v>1259.222822707925</v>
      </c>
      <c r="M7957" t="n">
        <v>1220.799439437274</v>
      </c>
      <c r="N7957" t="n">
        <v>16.45908984854804</v>
      </c>
      <c r="O7957" t="n">
        <v>98809511.40342887</v>
      </c>
      <c r="P7957" t="n">
        <v>42634311.67081486</v>
      </c>
      <c r="Q7957" t="n">
        <v>101009666.5033205</v>
      </c>
      <c r="R7957" t="n">
        <v>34640836.154572</v>
      </c>
      <c r="S7957" t="n">
        <v>8.776331222399984e-11</v>
      </c>
      <c r="T7957" t="n">
        <v>2.034007272582819e-10</v>
      </c>
      <c r="U7957" t="n">
        <v>8.585168430107557e-11</v>
      </c>
      <c r="V7957" t="n">
        <v>2.503360473547768e-10</v>
      </c>
    </row>
    <row r="7958">
      <c r="A7958" t="n">
        <v>3978</v>
      </c>
      <c r="B7958" t="n">
        <v>397.8</v>
      </c>
      <c r="C7958" t="n">
        <v>5.20519</v>
      </c>
      <c r="D7958" t="n">
        <v>0.008675316666666667</v>
      </c>
      <c r="E7958" t="n">
        <v>4940250</v>
      </c>
      <c r="F7958" t="n">
        <v>32809</v>
      </c>
      <c r="G7958" t="n">
        <v>2994910</v>
      </c>
      <c r="H7958" t="n">
        <v>-4856850</v>
      </c>
      <c r="I7958" t="n">
        <v>-22889300</v>
      </c>
      <c r="J7958" t="n">
        <v>25553800</v>
      </c>
      <c r="K7958" t="inlineStr">
        <is>
          <t>Main Bearing_UW</t>
        </is>
      </c>
      <c r="L7958" t="n">
        <v>1514.057378036099</v>
      </c>
      <c r="M7958" t="n">
        <v>1467.334550690538</v>
      </c>
      <c r="N7958" t="n">
        <v>8.033722143800611</v>
      </c>
      <c r="O7958" t="n">
        <v>9046947.190551564</v>
      </c>
      <c r="P7958" t="n">
        <v>2652420.356046146</v>
      </c>
      <c r="Q7958" t="n">
        <v>13697610.96583954</v>
      </c>
      <c r="R7958" t="n">
        <v>3757810.798599957</v>
      </c>
      <c r="S7958" t="n">
        <v>9.589219969944093e-10</v>
      </c>
      <c r="T7958" t="n">
        <v>3.270717119513668e-09</v>
      </c>
      <c r="U7958" t="n">
        <v>6.333452372316627e-10</v>
      </c>
      <c r="V7958" t="n">
        <v>2.308609222661987e-09</v>
      </c>
    </row>
    <row r="7959">
      <c r="A7959" t="n">
        <v>3978</v>
      </c>
      <c r="B7959" t="n">
        <v>397.8</v>
      </c>
      <c r="C7959" t="n">
        <v>5.20519</v>
      </c>
      <c r="D7959" t="n">
        <v>0.008675316666666667</v>
      </c>
      <c r="E7959" t="n">
        <v>4940250</v>
      </c>
      <c r="F7959" t="n">
        <v>32809</v>
      </c>
      <c r="G7959" t="n">
        <v>2994910</v>
      </c>
      <c r="H7959" t="n">
        <v>-4856850</v>
      </c>
      <c r="I7959" t="n">
        <v>-22889300</v>
      </c>
      <c r="J7959" t="n">
        <v>25553800</v>
      </c>
      <c r="K7959" t="inlineStr">
        <is>
          <t>Main Bearing_DW</t>
        </is>
      </c>
      <c r="L7959" t="n">
        <v>1305.068587104304</v>
      </c>
      <c r="M7959" t="n">
        <v>1265.247064473401</v>
      </c>
      <c r="N7959" t="n">
        <v>14.90351614876101</v>
      </c>
      <c r="O7959" t="n">
        <v>70970060.16520846</v>
      </c>
      <c r="P7959" t="n">
        <v>28817922.35287702</v>
      </c>
      <c r="Q7959" t="n">
        <v>73200823.033741</v>
      </c>
      <c r="R7959" t="n">
        <v>24165243.95291255</v>
      </c>
      <c r="S7959" t="n">
        <v>1.222391054265944e-10</v>
      </c>
      <c r="T7959" t="n">
        <v>3.010389354387504e-10</v>
      </c>
      <c r="U7959" t="n">
        <v>1.185139224823728e-10</v>
      </c>
      <c r="V7959" t="n">
        <v>3.589997553333643e-10</v>
      </c>
    </row>
    <row r="7960">
      <c r="A7960" t="n">
        <v>3979</v>
      </c>
      <c r="B7960" t="n">
        <v>397.9</v>
      </c>
      <c r="C7960" t="n">
        <v>5.2116</v>
      </c>
      <c r="D7960" t="n">
        <v>0.008685999999999999</v>
      </c>
      <c r="E7960" t="n">
        <v>4969340</v>
      </c>
      <c r="F7960" t="n">
        <v>8305.5</v>
      </c>
      <c r="G7960" t="n">
        <v>3042540</v>
      </c>
      <c r="H7960" t="n">
        <v>-5209610</v>
      </c>
      <c r="I7960" t="n">
        <v>-25381300</v>
      </c>
      <c r="J7960" t="n">
        <v>25500000</v>
      </c>
      <c r="K7960" t="inlineStr">
        <is>
          <t>Main Bearing_UW</t>
        </is>
      </c>
      <c r="L7960" t="n">
        <v>1551.913730648912</v>
      </c>
      <c r="M7960" t="n">
        <v>1503.821609900128</v>
      </c>
      <c r="N7960" t="n">
        <v>7.555833936249381</v>
      </c>
      <c r="O7960" t="n">
        <v>7374298.494713401</v>
      </c>
      <c r="P7960" t="n">
        <v>2106815.410307467</v>
      </c>
      <c r="Q7960" t="n">
        <v>11086106.92142054</v>
      </c>
      <c r="R7960" t="n">
        <v>2983381.990489897</v>
      </c>
      <c r="S7960" t="n">
        <v>1.177874750557894e-09</v>
      </c>
      <c r="T7960" t="n">
        <v>4.122810170034011e-09</v>
      </c>
      <c r="U7960" t="n">
        <v>7.835031775867987e-10</v>
      </c>
      <c r="V7960" t="n">
        <v>2.91146089494684e-09</v>
      </c>
    </row>
    <row r="7961">
      <c r="A7961" t="n">
        <v>3979</v>
      </c>
      <c r="B7961" t="n">
        <v>397.9</v>
      </c>
      <c r="C7961" t="n">
        <v>5.2116</v>
      </c>
      <c r="D7961" t="n">
        <v>0.008685999999999999</v>
      </c>
      <c r="E7961" t="n">
        <v>4969340</v>
      </c>
      <c r="F7961" t="n">
        <v>8305.5</v>
      </c>
      <c r="G7961" t="n">
        <v>3042540</v>
      </c>
      <c r="H7961" t="n">
        <v>-5209610</v>
      </c>
      <c r="I7961" t="n">
        <v>-25381300</v>
      </c>
      <c r="J7961" t="n">
        <v>25500000</v>
      </c>
      <c r="K7961" t="inlineStr">
        <is>
          <t>Main Bearing_DW</t>
        </is>
      </c>
      <c r="L7961" t="n">
        <v>1355.58665367503</v>
      </c>
      <c r="M7961" t="n">
        <v>1314.224584450379</v>
      </c>
      <c r="N7961" t="n">
        <v>13.40334059881539</v>
      </c>
      <c r="O7961" t="n">
        <v>49829845.93513995</v>
      </c>
      <c r="P7961" t="n">
        <v>19047391.83597061</v>
      </c>
      <c r="Q7961" t="n">
        <v>51943033.38059006</v>
      </c>
      <c r="R7961" t="n">
        <v>16507405.66317935</v>
      </c>
      <c r="S7961" t="n">
        <v>1.743132019975731e-10</v>
      </c>
      <c r="T7961" t="n">
        <v>4.560204396906807e-10</v>
      </c>
      <c r="U7961" t="n">
        <v>1.672216548532524e-10</v>
      </c>
      <c r="V7961" t="n">
        <v>5.261880744455553e-10</v>
      </c>
    </row>
    <row r="7962">
      <c r="A7962" t="n">
        <v>3980</v>
      </c>
      <c r="B7962" t="n">
        <v>398</v>
      </c>
      <c r="C7962" t="n">
        <v>5.21553</v>
      </c>
      <c r="D7962" t="n">
        <v>0.00869255</v>
      </c>
      <c r="E7962" t="n">
        <v>4979000</v>
      </c>
      <c r="F7962" t="n">
        <v>5956.25</v>
      </c>
      <c r="G7962" t="n">
        <v>3048100</v>
      </c>
      <c r="H7962" t="n">
        <v>-5417370</v>
      </c>
      <c r="I7962" t="n">
        <v>-27344500</v>
      </c>
      <c r="J7962" t="n">
        <v>25417500</v>
      </c>
      <c r="K7962" t="inlineStr">
        <is>
          <t>Main Bearing_UW</t>
        </is>
      </c>
      <c r="L7962" t="n">
        <v>1581.352437267481</v>
      </c>
      <c r="M7962" t="n">
        <v>1531.99534768048</v>
      </c>
      <c r="N7962" t="n">
        <v>7.227315155684354</v>
      </c>
      <c r="O7962" t="n">
        <v>6358714.733062567</v>
      </c>
      <c r="P7962" t="n">
        <v>1783309.658003016</v>
      </c>
      <c r="Q7962" t="n">
        <v>9492566.668893857</v>
      </c>
      <c r="R7962" t="n">
        <v>2518822.362746247</v>
      </c>
      <c r="S7962" t="n">
        <v>1.367029402153001e-09</v>
      </c>
      <c r="T7962" t="n">
        <v>4.874391814674566e-09</v>
      </c>
      <c r="U7962" t="n">
        <v>9.157217750689677e-10</v>
      </c>
      <c r="V7962" t="n">
        <v>3.451037329413972e-09</v>
      </c>
    </row>
    <row r="7963">
      <c r="A7963" t="n">
        <v>3980</v>
      </c>
      <c r="B7963" t="n">
        <v>398</v>
      </c>
      <c r="C7963" t="n">
        <v>5.21553</v>
      </c>
      <c r="D7963" t="n">
        <v>0.00869255</v>
      </c>
      <c r="E7963" t="n">
        <v>4979000</v>
      </c>
      <c r="F7963" t="n">
        <v>5956.25</v>
      </c>
      <c r="G7963" t="n">
        <v>3048100</v>
      </c>
      <c r="H7963" t="n">
        <v>-5417370</v>
      </c>
      <c r="I7963" t="n">
        <v>-27344500</v>
      </c>
      <c r="J7963" t="n">
        <v>25417500</v>
      </c>
      <c r="K7963" t="inlineStr">
        <is>
          <t>Main Bearing_DW</t>
        </is>
      </c>
      <c r="L7963" t="n">
        <v>1392.070806209314</v>
      </c>
      <c r="M7963" t="n">
        <v>1349.5961085185</v>
      </c>
      <c r="N7963" t="n">
        <v>12.42434200301235</v>
      </c>
      <c r="O7963" t="n">
        <v>38698193.38467689</v>
      </c>
      <c r="P7963" t="n">
        <v>14188129.09397376</v>
      </c>
      <c r="Q7963" t="n">
        <v>40755681.90391762</v>
      </c>
      <c r="R7963" t="n">
        <v>12615315.69387646</v>
      </c>
      <c r="S7963" t="n">
        <v>2.246241811237096e-10</v>
      </c>
      <c r="T7963" t="n">
        <v>6.126635825221001e-10</v>
      </c>
      <c r="U7963" t="n">
        <v>2.132843715016932e-10</v>
      </c>
      <c r="V7963" t="n">
        <v>6.890473620267315e-10</v>
      </c>
    </row>
    <row r="7964">
      <c r="A7964" t="n">
        <v>3981</v>
      </c>
      <c r="B7964" t="n">
        <v>398.1</v>
      </c>
      <c r="C7964" t="n">
        <v>5.21555</v>
      </c>
      <c r="D7964" t="n">
        <v>0.008692583333333335</v>
      </c>
      <c r="E7964" t="n">
        <v>4965940</v>
      </c>
      <c r="F7964" t="n">
        <v>11822</v>
      </c>
      <c r="G7964" t="n">
        <v>3039930</v>
      </c>
      <c r="H7964" t="n">
        <v>-5582280</v>
      </c>
      <c r="I7964" t="n">
        <v>-27858600</v>
      </c>
      <c r="J7964" t="n">
        <v>25363500</v>
      </c>
      <c r="K7964" t="inlineStr">
        <is>
          <t>Main Bearing_UW</t>
        </is>
      </c>
      <c r="L7964" t="n">
        <v>1588.392381194244</v>
      </c>
      <c r="M7964" t="n">
        <v>1538.798961604172</v>
      </c>
      <c r="N7964" t="n">
        <v>7.152824953809145</v>
      </c>
      <c r="O7964" t="n">
        <v>6142870.431017564</v>
      </c>
      <c r="P7964" t="n">
        <v>1715028.962584094</v>
      </c>
      <c r="Q7964" t="n">
        <v>9152538.039788861</v>
      </c>
      <c r="R7964" t="n">
        <v>2420085.1636232</v>
      </c>
      <c r="S7964" t="n">
        <v>1.415068644365564e-09</v>
      </c>
      <c r="T7964" t="n">
        <v>5.068476114966548e-09</v>
      </c>
      <c r="U7964" t="n">
        <v>9.497456656879258e-10</v>
      </c>
      <c r="V7964" t="n">
        <v>3.591850181139636e-09</v>
      </c>
    </row>
    <row r="7965">
      <c r="A7965" t="n">
        <v>3981</v>
      </c>
      <c r="B7965" t="n">
        <v>398.1</v>
      </c>
      <c r="C7965" t="n">
        <v>5.21555</v>
      </c>
      <c r="D7965" t="n">
        <v>0.008692583333333335</v>
      </c>
      <c r="E7965" t="n">
        <v>4965940</v>
      </c>
      <c r="F7965" t="n">
        <v>11822</v>
      </c>
      <c r="G7965" t="n">
        <v>3039930</v>
      </c>
      <c r="H7965" t="n">
        <v>-5582280</v>
      </c>
      <c r="I7965" t="n">
        <v>-27858600</v>
      </c>
      <c r="J7965" t="n">
        <v>25363500</v>
      </c>
      <c r="K7965" t="inlineStr">
        <is>
          <t>Main Bearing_DW</t>
        </is>
      </c>
      <c r="L7965" t="n">
        <v>1401.681014263328</v>
      </c>
      <c r="M7965" t="n">
        <v>1358.913250118532</v>
      </c>
      <c r="N7965" t="n">
        <v>12.18071715638228</v>
      </c>
      <c r="O7965" t="n">
        <v>36226153.87618387</v>
      </c>
      <c r="P7965" t="n">
        <v>13136520.84083638</v>
      </c>
      <c r="Q7965" t="n">
        <v>38258911.59389484</v>
      </c>
      <c r="R7965" t="n">
        <v>11759194.47951585</v>
      </c>
      <c r="S7965" t="n">
        <v>2.399532493303987e-10</v>
      </c>
      <c r="T7965" t="n">
        <v>6.617112277028059e-10</v>
      </c>
      <c r="U7965" t="n">
        <v>2.272041459412675e-10</v>
      </c>
      <c r="V7965" t="n">
        <v>7.392158832372016e-10</v>
      </c>
    </row>
    <row r="7966">
      <c r="A7966" t="n">
        <v>3982</v>
      </c>
      <c r="B7966" t="n">
        <v>398.2</v>
      </c>
      <c r="C7966" t="n">
        <v>5.22188</v>
      </c>
      <c r="D7966" t="n">
        <v>0.008703133333333333</v>
      </c>
      <c r="E7966" t="n">
        <v>4943860</v>
      </c>
      <c r="F7966" t="n">
        <v>11075.5</v>
      </c>
      <c r="G7966" t="n">
        <v>3046750</v>
      </c>
      <c r="H7966" t="n">
        <v>-5815780</v>
      </c>
      <c r="I7966" t="n">
        <v>-28421000</v>
      </c>
      <c r="J7966" t="n">
        <v>25343600</v>
      </c>
      <c r="K7966" t="inlineStr">
        <is>
          <t>Main Bearing_UW</t>
        </is>
      </c>
      <c r="L7966" t="n">
        <v>1594.953125146692</v>
      </c>
      <c r="M7966" t="n">
        <v>1545.153915440063</v>
      </c>
      <c r="N7966" t="n">
        <v>7.075748216818702</v>
      </c>
      <c r="O7966" t="n">
        <v>5924985.161767926</v>
      </c>
      <c r="P7966" t="n">
        <v>1649195.915659746</v>
      </c>
      <c r="Q7966" t="n">
        <v>8818441.353724746</v>
      </c>
      <c r="R7966" t="n">
        <v>2327040.622195167</v>
      </c>
      <c r="S7966" t="n">
        <v>1.468886941606525e-09</v>
      </c>
      <c r="T7966" t="n">
        <v>5.277197967017594e-09</v>
      </c>
      <c r="U7966" t="n">
        <v>9.8692421758379e-10</v>
      </c>
      <c r="V7966" t="n">
        <v>3.740000604339863e-09</v>
      </c>
    </row>
    <row r="7967">
      <c r="A7967" t="n">
        <v>3982</v>
      </c>
      <c r="B7967" t="n">
        <v>398.2</v>
      </c>
      <c r="C7967" t="n">
        <v>5.22188</v>
      </c>
      <c r="D7967" t="n">
        <v>0.008703133333333333</v>
      </c>
      <c r="E7967" t="n">
        <v>4943860</v>
      </c>
      <c r="F7967" t="n">
        <v>11075.5</v>
      </c>
      <c r="G7967" t="n">
        <v>3046750</v>
      </c>
      <c r="H7967" t="n">
        <v>-5815780</v>
      </c>
      <c r="I7967" t="n">
        <v>-28421000</v>
      </c>
      <c r="J7967" t="n">
        <v>25343600</v>
      </c>
      <c r="K7967" t="inlineStr">
        <is>
          <t>Main Bearing_DW</t>
        </is>
      </c>
      <c r="L7967" t="n">
        <v>1413.094800209323</v>
      </c>
      <c r="M7967" t="n">
        <v>1369.930868647516</v>
      </c>
      <c r="N7967" t="n">
        <v>11.92004223952037</v>
      </c>
      <c r="O7967" t="n">
        <v>33705854.85511035</v>
      </c>
      <c r="P7967" t="n">
        <v>12103468.19905392</v>
      </c>
      <c r="Q7967" t="n">
        <v>35590404.02898966</v>
      </c>
      <c r="R7967" t="n">
        <v>10871616.70703323</v>
      </c>
      <c r="S7967" t="n">
        <v>2.582083549206822e-10</v>
      </c>
      <c r="T7967" t="n">
        <v>7.190611145666185e-10</v>
      </c>
      <c r="U7967" t="n">
        <v>2.445359520573107e-10</v>
      </c>
      <c r="V7967" t="n">
        <v>8.005371756440758e-10</v>
      </c>
    </row>
    <row r="7968">
      <c r="A7968" t="n">
        <v>3983</v>
      </c>
      <c r="B7968" t="n">
        <v>398.3</v>
      </c>
      <c r="C7968" t="n">
        <v>5.23271</v>
      </c>
      <c r="D7968" t="n">
        <v>0.008721183333333334</v>
      </c>
      <c r="E7968" t="n">
        <v>4977160</v>
      </c>
      <c r="F7968" t="n">
        <v>11985</v>
      </c>
      <c r="G7968" t="n">
        <v>3058620</v>
      </c>
      <c r="H7968" t="n">
        <v>-6127880</v>
      </c>
      <c r="I7968" t="n">
        <v>-29396300</v>
      </c>
      <c r="J7968" t="n">
        <v>25314500</v>
      </c>
      <c r="K7968" t="inlineStr">
        <is>
          <t>Main Bearing_UW</t>
        </is>
      </c>
      <c r="L7968" t="n">
        <v>1610.973912425895</v>
      </c>
      <c r="M7968" t="n">
        <v>1560.672047897026</v>
      </c>
      <c r="N7968" t="n">
        <v>6.91120022958178</v>
      </c>
      <c r="O7968" t="n">
        <v>5478028.446717777</v>
      </c>
      <c r="P7968" t="n">
        <v>1513667.358428939</v>
      </c>
      <c r="Q7968" t="n">
        <v>8118903.296940845</v>
      </c>
      <c r="R7968" t="n">
        <v>2131257.549946328</v>
      </c>
      <c r="S7968" t="n">
        <v>1.592029581109373e-09</v>
      </c>
      <c r="T7968" t="n">
        <v>5.761624761721227e-09</v>
      </c>
      <c r="U7968" t="n">
        <v>1.074182437499831e-09</v>
      </c>
      <c r="V7968" t="n">
        <v>4.092036334863876e-09</v>
      </c>
    </row>
    <row r="7969">
      <c r="A7969" t="n">
        <v>3983</v>
      </c>
      <c r="B7969" t="n">
        <v>398.3</v>
      </c>
      <c r="C7969" t="n">
        <v>5.23271</v>
      </c>
      <c r="D7969" t="n">
        <v>0.008721183333333334</v>
      </c>
      <c r="E7969" t="n">
        <v>4977160</v>
      </c>
      <c r="F7969" t="n">
        <v>11985</v>
      </c>
      <c r="G7969" t="n">
        <v>3058620</v>
      </c>
      <c r="H7969" t="n">
        <v>-6127880</v>
      </c>
      <c r="I7969" t="n">
        <v>-29396300</v>
      </c>
      <c r="J7969" t="n">
        <v>25314500</v>
      </c>
      <c r="K7969" t="inlineStr">
        <is>
          <t>Main Bearing_DW</t>
        </is>
      </c>
      <c r="L7969" t="n">
        <v>1430.981984257637</v>
      </c>
      <c r="M7969" t="n">
        <v>1387.167134533656</v>
      </c>
      <c r="N7969" t="n">
        <v>11.5024813947059</v>
      </c>
      <c r="O7969" t="n">
        <v>29928468.70307653</v>
      </c>
      <c r="P7969" t="n">
        <v>10577998.01639746</v>
      </c>
      <c r="Q7969" t="n">
        <v>31733694.28009341</v>
      </c>
      <c r="R7969" t="n">
        <v>9601438.22836381</v>
      </c>
      <c r="S7969" t="n">
        <v>2.914009206370398e-10</v>
      </c>
      <c r="T7969" t="n">
        <v>8.244644515733705e-10</v>
      </c>
      <c r="U7969" t="n">
        <v>2.748240799308433e-10</v>
      </c>
      <c r="V7969" t="n">
        <v>9.083205167711127e-10</v>
      </c>
    </row>
    <row r="7970">
      <c r="A7970" t="n">
        <v>3984</v>
      </c>
      <c r="B7970" t="n">
        <v>398.4</v>
      </c>
      <c r="C7970" t="n">
        <v>5.24096</v>
      </c>
      <c r="D7970" t="n">
        <v>0.008734933333333333</v>
      </c>
      <c r="E7970" t="n">
        <v>5029260</v>
      </c>
      <c r="F7970" t="n">
        <v>12310.8</v>
      </c>
      <c r="G7970" t="n">
        <v>3053560</v>
      </c>
      <c r="H7970" t="n">
        <v>-6224560</v>
      </c>
      <c r="I7970" t="n">
        <v>-30432900</v>
      </c>
      <c r="J7970" t="n">
        <v>25271400</v>
      </c>
      <c r="K7970" t="inlineStr">
        <is>
          <t>Main Bearing_UW</t>
        </is>
      </c>
      <c r="L7970" t="n">
        <v>1629.354683153506</v>
      </c>
      <c r="M7970" t="n">
        <v>1578.475864702461</v>
      </c>
      <c r="N7970" t="n">
        <v>6.74040567067278</v>
      </c>
      <c r="O7970" t="n">
        <v>5039639.633607811</v>
      </c>
      <c r="P7970" t="n">
        <v>1380640.131504329</v>
      </c>
      <c r="Q7970" t="n">
        <v>7420624.463533455</v>
      </c>
      <c r="R7970" t="n">
        <v>1935310.450409862</v>
      </c>
      <c r="S7970" t="n">
        <v>1.733245622381954e-09</v>
      </c>
      <c r="T7970" t="n">
        <v>6.326727098549463e-09</v>
      </c>
      <c r="U7970" t="n">
        <v>1.177115669477505e-09</v>
      </c>
      <c r="V7970" t="n">
        <v>4.513453297109743e-09</v>
      </c>
    </row>
    <row r="7971">
      <c r="A7971" t="n">
        <v>3984</v>
      </c>
      <c r="B7971" t="n">
        <v>398.4</v>
      </c>
      <c r="C7971" t="n">
        <v>5.24096</v>
      </c>
      <c r="D7971" t="n">
        <v>0.008734933333333333</v>
      </c>
      <c r="E7971" t="n">
        <v>5029260</v>
      </c>
      <c r="F7971" t="n">
        <v>12310.8</v>
      </c>
      <c r="G7971" t="n">
        <v>3053560</v>
      </c>
      <c r="H7971" t="n">
        <v>-6224560</v>
      </c>
      <c r="I7971" t="n">
        <v>-30432900</v>
      </c>
      <c r="J7971" t="n">
        <v>25271400</v>
      </c>
      <c r="K7971" t="inlineStr">
        <is>
          <t>Main Bearing_DW</t>
        </is>
      </c>
      <c r="L7971" t="n">
        <v>1447.693206153881</v>
      </c>
      <c r="M7971" t="n">
        <v>1403.262430729608</v>
      </c>
      <c r="N7971" t="n">
        <v>11.10810761152217</v>
      </c>
      <c r="O7971" t="n">
        <v>26642785.38273974</v>
      </c>
      <c r="P7971" t="n">
        <v>9266488.073212102</v>
      </c>
      <c r="Q7971" t="n">
        <v>28484190.57301712</v>
      </c>
      <c r="R7971" t="n">
        <v>8536761.272994902</v>
      </c>
      <c r="S7971" t="n">
        <v>3.278536086918364e-10</v>
      </c>
      <c r="T7971" t="n">
        <v>9.426368721700073e-10</v>
      </c>
      <c r="U7971" t="n">
        <v>3.066589977672694e-10</v>
      </c>
      <c r="V7971" t="n">
        <v>1.023213963000855e-09</v>
      </c>
    </row>
    <row r="7972">
      <c r="A7972" t="n">
        <v>3985</v>
      </c>
      <c r="B7972" t="n">
        <v>398.5</v>
      </c>
      <c r="C7972" t="n">
        <v>5.23694</v>
      </c>
      <c r="D7972" t="n">
        <v>0.008728233333333333</v>
      </c>
      <c r="E7972" t="n">
        <v>5011940</v>
      </c>
      <c r="F7972" t="n">
        <v>25213.5</v>
      </c>
      <c r="G7972" t="n">
        <v>3040910</v>
      </c>
      <c r="H7972" t="n">
        <v>-6212100</v>
      </c>
      <c r="I7972" t="n">
        <v>-30889100</v>
      </c>
      <c r="J7972" t="n">
        <v>25229100</v>
      </c>
      <c r="K7972" t="inlineStr">
        <is>
          <t>Main Bearing_UW</t>
        </is>
      </c>
      <c r="L7972" t="n">
        <v>1635.041266666044</v>
      </c>
      <c r="M7972" t="n">
        <v>1583.98389115773</v>
      </c>
      <c r="N7972" t="n">
        <v>6.688550287219337</v>
      </c>
      <c r="O7972" t="n">
        <v>4911558.869311281</v>
      </c>
      <c r="P7972" t="n">
        <v>1339759.570647793</v>
      </c>
      <c r="Q7972" t="n">
        <v>7217023.423784367</v>
      </c>
      <c r="R7972" t="n">
        <v>1875426.353796268</v>
      </c>
      <c r="S7972" t="n">
        <v>1.777080060644217e-09</v>
      </c>
      <c r="T7972" t="n">
        <v>6.514775878117523e-09</v>
      </c>
      <c r="U7972" t="n">
        <v>1.209395178706035e-09</v>
      </c>
      <c r="V7972" t="n">
        <v>4.653999510919479e-09</v>
      </c>
    </row>
    <row r="7973">
      <c r="A7973" t="n">
        <v>3985</v>
      </c>
      <c r="B7973" t="n">
        <v>398.5</v>
      </c>
      <c r="C7973" t="n">
        <v>5.23694</v>
      </c>
      <c r="D7973" t="n">
        <v>0.008728233333333333</v>
      </c>
      <c r="E7973" t="n">
        <v>5011940</v>
      </c>
      <c r="F7973" t="n">
        <v>25213.5</v>
      </c>
      <c r="G7973" t="n">
        <v>3040910</v>
      </c>
      <c r="H7973" t="n">
        <v>-6212100</v>
      </c>
      <c r="I7973" t="n">
        <v>-30889100</v>
      </c>
      <c r="J7973" t="n">
        <v>25229100</v>
      </c>
      <c r="K7973" t="inlineStr">
        <is>
          <t>Main Bearing_DW</t>
        </is>
      </c>
      <c r="L7973" t="n">
        <v>1455.056256513649</v>
      </c>
      <c r="M7973" t="n">
        <v>1410.35825055618</v>
      </c>
      <c r="N7973" t="n">
        <v>10.94611313643407</v>
      </c>
      <c r="O7973" t="n">
        <v>25369533.05190536</v>
      </c>
      <c r="P7973" t="n">
        <v>8743677.821974708</v>
      </c>
      <c r="Q7973" t="n">
        <v>27189480.95683783</v>
      </c>
      <c r="R7973" t="n">
        <v>8098547.338056608</v>
      </c>
      <c r="S7973" t="n">
        <v>3.440439094986734e-10</v>
      </c>
      <c r="T7973" t="n">
        <v>9.982336393270851e-10</v>
      </c>
      <c r="U7973" t="n">
        <v>3.210150773819126e-10</v>
      </c>
      <c r="V7973" t="n">
        <v>1.077752956053947e-09</v>
      </c>
    </row>
    <row r="7974">
      <c r="A7974" t="n">
        <v>3986</v>
      </c>
      <c r="B7974" t="n">
        <v>398.6</v>
      </c>
      <c r="C7974" t="n">
        <v>5.22389</v>
      </c>
      <c r="D7974" t="n">
        <v>0.008706483333333332</v>
      </c>
      <c r="E7974" t="n">
        <v>4981130</v>
      </c>
      <c r="F7974" t="n">
        <v>23248.5</v>
      </c>
      <c r="G7974" t="n">
        <v>3057010</v>
      </c>
      <c r="H7974" t="n">
        <v>-6043440</v>
      </c>
      <c r="I7974" t="n">
        <v>-30531600</v>
      </c>
      <c r="J7974" t="n">
        <v>25214700</v>
      </c>
      <c r="K7974" t="inlineStr">
        <is>
          <t>Main Bearing_UW</t>
        </is>
      </c>
      <c r="L7974" t="n">
        <v>1627.105931016602</v>
      </c>
      <c r="M7974" t="n">
        <v>1576.297712822509</v>
      </c>
      <c r="N7974" t="n">
        <v>6.753942098113055</v>
      </c>
      <c r="O7974" t="n">
        <v>5073454.953709682</v>
      </c>
      <c r="P7974" t="n">
        <v>1384993.82127633</v>
      </c>
      <c r="Q7974" t="n">
        <v>7483201.193592616</v>
      </c>
      <c r="R7974" t="n">
        <v>1945014.455565682</v>
      </c>
      <c r="S7974" t="n">
        <v>1.716085668005626e-09</v>
      </c>
      <c r="T7974" t="n">
        <v>6.286297599010183e-09</v>
      </c>
      <c r="U7974" t="n">
        <v>1.163470433053188e-09</v>
      </c>
      <c r="V7974" t="n">
        <v>4.476307776746659e-09</v>
      </c>
    </row>
    <row r="7975">
      <c r="A7975" t="n">
        <v>3986</v>
      </c>
      <c r="B7975" t="n">
        <v>398.6</v>
      </c>
      <c r="C7975" t="n">
        <v>5.22389</v>
      </c>
      <c r="D7975" t="n">
        <v>0.008706483333333332</v>
      </c>
      <c r="E7975" t="n">
        <v>4981130</v>
      </c>
      <c r="F7975" t="n">
        <v>23248.5</v>
      </c>
      <c r="G7975" t="n">
        <v>3057010</v>
      </c>
      <c r="H7975" t="n">
        <v>-6043440</v>
      </c>
      <c r="I7975" t="n">
        <v>-30531600</v>
      </c>
      <c r="J7975" t="n">
        <v>25214700</v>
      </c>
      <c r="K7975" t="inlineStr">
        <is>
          <t>Main Bearing_DW</t>
        </is>
      </c>
      <c r="L7975" t="n">
        <v>1449.747015982188</v>
      </c>
      <c r="M7975" t="n">
        <v>1405.24984604286</v>
      </c>
      <c r="N7975" t="n">
        <v>11.08507439204389</v>
      </c>
      <c r="O7975" t="n">
        <v>26459079.94289272</v>
      </c>
      <c r="P7975" t="n">
        <v>9142013.209188394</v>
      </c>
      <c r="Q7975" t="n">
        <v>28192575.61800147</v>
      </c>
      <c r="R7975" t="n">
        <v>8399717.113753438</v>
      </c>
      <c r="S7975" t="n">
        <v>3.290546516403726e-10</v>
      </c>
      <c r="T7975" t="n">
        <v>9.523595223623914e-10</v>
      </c>
      <c r="U7975" t="n">
        <v>3.088218491032116e-10</v>
      </c>
      <c r="V7975" t="n">
        <v>1.036521017961141e-09</v>
      </c>
    </row>
    <row r="7976">
      <c r="A7976" t="n">
        <v>3987</v>
      </c>
      <c r="B7976" t="n">
        <v>398.7</v>
      </c>
      <c r="C7976" t="n">
        <v>5.20898</v>
      </c>
      <c r="D7976" t="n">
        <v>0.008681633333333334</v>
      </c>
      <c r="E7976" t="n">
        <v>4971080</v>
      </c>
      <c r="F7976" t="n">
        <v>-1719.5</v>
      </c>
      <c r="G7976" t="n">
        <v>3055330</v>
      </c>
      <c r="H7976" t="n">
        <v>-5520350</v>
      </c>
      <c r="I7976" t="n">
        <v>-30212900</v>
      </c>
      <c r="J7976" t="n">
        <v>25220600</v>
      </c>
      <c r="K7976" t="inlineStr">
        <is>
          <t>Main Bearing_UW</t>
        </is>
      </c>
      <c r="L7976" t="n">
        <v>1621.720251268817</v>
      </c>
      <c r="M7976" t="n">
        <v>1571.081081750013</v>
      </c>
      <c r="N7976" t="n">
        <v>6.809397453299666</v>
      </c>
      <c r="O7976" t="n">
        <v>5213647.262921363</v>
      </c>
      <c r="P7976" t="n">
        <v>1422714.468696338</v>
      </c>
      <c r="Q7976" t="n">
        <v>7701179.64548306</v>
      </c>
      <c r="R7976" t="n">
        <v>1999797.502554966</v>
      </c>
      <c r="S7976" t="n">
        <v>1.665174664783278e-09</v>
      </c>
      <c r="T7976" t="n">
        <v>6.102161413518548e-09</v>
      </c>
      <c r="U7976" t="n">
        <v>1.127312143461727e-09</v>
      </c>
      <c r="V7976" t="n">
        <v>4.341256213312383e-09</v>
      </c>
    </row>
    <row r="7977">
      <c r="A7977" t="n">
        <v>3987</v>
      </c>
      <c r="B7977" t="n">
        <v>398.7</v>
      </c>
      <c r="C7977" t="n">
        <v>5.20898</v>
      </c>
      <c r="D7977" t="n">
        <v>0.008681633333333334</v>
      </c>
      <c r="E7977" t="n">
        <v>4971080</v>
      </c>
      <c r="F7977" t="n">
        <v>-1719.5</v>
      </c>
      <c r="G7977" t="n">
        <v>3055330</v>
      </c>
      <c r="H7977" t="n">
        <v>-5520350</v>
      </c>
      <c r="I7977" t="n">
        <v>-30212900</v>
      </c>
      <c r="J7977" t="n">
        <v>25220600</v>
      </c>
      <c r="K7977" t="inlineStr">
        <is>
          <t>Main Bearing_DW</t>
        </is>
      </c>
      <c r="L7977" t="n">
        <v>1442.464181993437</v>
      </c>
      <c r="M7977" t="n">
        <v>1398.231272842389</v>
      </c>
      <c r="N7977" t="n">
        <v>11.23934094628679</v>
      </c>
      <c r="O7977" t="n">
        <v>27706532.98002559</v>
      </c>
      <c r="P7977" t="n">
        <v>9597138.1212504</v>
      </c>
      <c r="Q7977" t="n">
        <v>29491474.31904654</v>
      </c>
      <c r="R7977" t="n">
        <v>8792544.661677191</v>
      </c>
      <c r="S7977" t="n">
        <v>3.133424647389901e-10</v>
      </c>
      <c r="T7977" t="n">
        <v>9.046064799369808e-10</v>
      </c>
      <c r="U7977" t="n">
        <v>2.943777323375949e-10</v>
      </c>
      <c r="V7977" t="n">
        <v>9.87385753202111e-10</v>
      </c>
    </row>
    <row r="7978">
      <c r="A7978" t="n">
        <v>3988</v>
      </c>
      <c r="B7978" t="n">
        <v>398.8</v>
      </c>
      <c r="C7978" t="n">
        <v>5.20066</v>
      </c>
      <c r="D7978" t="n">
        <v>0.008667766666666667</v>
      </c>
      <c r="E7978" t="n">
        <v>5002750</v>
      </c>
      <c r="F7978" t="n">
        <v>-7085.12</v>
      </c>
      <c r="G7978" t="n">
        <v>3068550</v>
      </c>
      <c r="H7978" t="n">
        <v>-4832430</v>
      </c>
      <c r="I7978" t="n">
        <v>-29493500</v>
      </c>
      <c r="J7978" t="n">
        <v>25246200</v>
      </c>
      <c r="K7978" t="inlineStr">
        <is>
          <t>Main Bearing_UW</t>
        </is>
      </c>
      <c r="L7978" t="n">
        <v>1612.454164899129</v>
      </c>
      <c r="M7978" t="n">
        <v>1562.105765025758</v>
      </c>
      <c r="N7978" t="n">
        <v>6.904321316530289</v>
      </c>
      <c r="O7978" t="n">
        <v>5459874.75343413</v>
      </c>
      <c r="P7978" t="n">
        <v>1495455.213280448</v>
      </c>
      <c r="Q7978" t="n">
        <v>8085526.659839421</v>
      </c>
      <c r="R7978" t="n">
        <v>2104998.073528696</v>
      </c>
      <c r="S7978" t="n">
        <v>1.58753946896215e-09</v>
      </c>
      <c r="T7978" t="n">
        <v>5.796072386315705e-09</v>
      </c>
      <c r="U7978" t="n">
        <v>1.072010152377484e-09</v>
      </c>
      <c r="V7978" t="n">
        <v>4.117707648129354e-09</v>
      </c>
    </row>
    <row r="7979">
      <c r="A7979" t="n">
        <v>3988</v>
      </c>
      <c r="B7979" t="n">
        <v>398.8</v>
      </c>
      <c r="C7979" t="n">
        <v>5.20066</v>
      </c>
      <c r="D7979" t="n">
        <v>0.008667766666666667</v>
      </c>
      <c r="E7979" t="n">
        <v>5002750</v>
      </c>
      <c r="F7979" t="n">
        <v>-7085.12</v>
      </c>
      <c r="G7979" t="n">
        <v>3068550</v>
      </c>
      <c r="H7979" t="n">
        <v>-4832430</v>
      </c>
      <c r="I7979" t="n">
        <v>-29493500</v>
      </c>
      <c r="J7979" t="n">
        <v>25246200</v>
      </c>
      <c r="K7979" t="inlineStr">
        <is>
          <t>Main Bearing_DW</t>
        </is>
      </c>
      <c r="L7979" t="n">
        <v>1427.40610719421</v>
      </c>
      <c r="M7979" t="n">
        <v>1383.715539239281</v>
      </c>
      <c r="N7979" t="n">
        <v>11.56287850232587</v>
      </c>
      <c r="O7979" t="n">
        <v>30455512.0736627</v>
      </c>
      <c r="P7979" t="n">
        <v>10681554.06254248</v>
      </c>
      <c r="Q7979" t="n">
        <v>32339573.15878149</v>
      </c>
      <c r="R7979" t="n">
        <v>9715607.45073857</v>
      </c>
      <c r="S7979" t="n">
        <v>2.846042005697344e-10</v>
      </c>
      <c r="T7979" t="n">
        <v>8.114705609235594e-10</v>
      </c>
      <c r="U7979" t="n">
        <v>2.680235334000696e-10</v>
      </c>
      <c r="V7979" t="n">
        <v>8.921487112993385e-10</v>
      </c>
    </row>
    <row r="7980">
      <c r="A7980" t="n">
        <v>3989</v>
      </c>
      <c r="B7980" t="n">
        <v>398.9</v>
      </c>
      <c r="C7980" t="n">
        <v>5.19776</v>
      </c>
      <c r="D7980" t="n">
        <v>0.008662933333333333</v>
      </c>
      <c r="E7980" t="n">
        <v>4982430</v>
      </c>
      <c r="F7980" t="n">
        <v>-18451.9</v>
      </c>
      <c r="G7980" t="n">
        <v>3063150</v>
      </c>
      <c r="H7980" t="n">
        <v>-3941420</v>
      </c>
      <c r="I7980" t="n">
        <v>-28346200</v>
      </c>
      <c r="J7980" t="n">
        <v>25229500</v>
      </c>
      <c r="K7980" t="inlineStr">
        <is>
          <t>Main Bearing_UW</t>
        </is>
      </c>
      <c r="L7980" t="n">
        <v>1594.158636683035</v>
      </c>
      <c r="M7980" t="n">
        <v>1544.384312041313</v>
      </c>
      <c r="N7980" t="n">
        <v>7.093997174632277</v>
      </c>
      <c r="O7980" t="n">
        <v>5976075.408911167</v>
      </c>
      <c r="P7980" t="n">
        <v>1654693.0151838</v>
      </c>
      <c r="Q7980" t="n">
        <v>8892516.442499304</v>
      </c>
      <c r="R7980" t="n">
        <v>2334448.625701439</v>
      </c>
      <c r="S7980" t="n">
        <v>1.449602413051161e-09</v>
      </c>
      <c r="T7980" t="n">
        <v>5.235371911188656e-09</v>
      </c>
      <c r="U7980" t="n">
        <v>9.741824363608997e-10</v>
      </c>
      <c r="V7980" t="n">
        <v>3.710911963517876e-09</v>
      </c>
    </row>
    <row r="7981">
      <c r="A7981" t="n">
        <v>3989</v>
      </c>
      <c r="B7981" t="n">
        <v>398.9</v>
      </c>
      <c r="C7981" t="n">
        <v>5.19776</v>
      </c>
      <c r="D7981" t="n">
        <v>0.008662933333333333</v>
      </c>
      <c r="E7981" t="n">
        <v>4982430</v>
      </c>
      <c r="F7981" t="n">
        <v>-18451.9</v>
      </c>
      <c r="G7981" t="n">
        <v>3063150</v>
      </c>
      <c r="H7981" t="n">
        <v>-3941420</v>
      </c>
      <c r="I7981" t="n">
        <v>-28346200</v>
      </c>
      <c r="J7981" t="n">
        <v>25229500</v>
      </c>
      <c r="K7981" t="inlineStr">
        <is>
          <t>Main Bearing_DW</t>
        </is>
      </c>
      <c r="L7981" t="n">
        <v>1405.1042930689</v>
      </c>
      <c r="M7981" t="n">
        <v>1362.217932593814</v>
      </c>
      <c r="N7981" t="n">
        <v>12.09495051680485</v>
      </c>
      <c r="O7981" t="n">
        <v>35382866.84678165</v>
      </c>
      <c r="P7981" t="n">
        <v>12704406.68047177</v>
      </c>
      <c r="Q7981" t="n">
        <v>37391599.92497239</v>
      </c>
      <c r="R7981" t="n">
        <v>11404209.14562698</v>
      </c>
      <c r="S7981" t="n">
        <v>2.448341275127992e-10</v>
      </c>
      <c r="T7981" t="n">
        <v>6.818841329008559e-10</v>
      </c>
      <c r="U7981" t="n">
        <v>2.316812693416657e-10</v>
      </c>
      <c r="V7981" t="n">
        <v>7.596259611439333e-10</v>
      </c>
    </row>
    <row r="7982">
      <c r="A7982" t="n">
        <v>3990</v>
      </c>
      <c r="B7982" t="n">
        <v>399</v>
      </c>
      <c r="C7982" t="n">
        <v>5.19234</v>
      </c>
      <c r="D7982" t="n">
        <v>0.008653899999999999</v>
      </c>
      <c r="E7982" t="n">
        <v>4955670</v>
      </c>
      <c r="F7982" t="n">
        <v>-23277.9</v>
      </c>
      <c r="G7982" t="n">
        <v>3058330</v>
      </c>
      <c r="H7982" t="n">
        <v>-3124430</v>
      </c>
      <c r="I7982" t="n">
        <v>-26122000</v>
      </c>
      <c r="J7982" t="n">
        <v>25212800</v>
      </c>
      <c r="K7982" t="inlineStr">
        <is>
          <t>Main Bearing_UW</t>
        </is>
      </c>
      <c r="L7982" t="n">
        <v>1559.398472169159</v>
      </c>
      <c r="M7982" t="n">
        <v>1510.973478429658</v>
      </c>
      <c r="N7982" t="n">
        <v>7.470914158535075</v>
      </c>
      <c r="O7982" t="n">
        <v>7101637.81794559</v>
      </c>
      <c r="P7982" t="n">
        <v>2008261.930956326</v>
      </c>
      <c r="Q7982" t="n">
        <v>10659678.11638205</v>
      </c>
      <c r="R7982" t="n">
        <v>2843679.823263079</v>
      </c>
      <c r="S7982" t="n">
        <v>1.21857805506948e-09</v>
      </c>
      <c r="T7982" t="n">
        <v>4.309149054017595e-09</v>
      </c>
      <c r="U7982" t="n">
        <v>8.11835020299579e-10</v>
      </c>
      <c r="V7982" t="n">
        <v>3.043204769118409e-09</v>
      </c>
    </row>
    <row r="7983">
      <c r="A7983" t="n">
        <v>3990</v>
      </c>
      <c r="B7983" t="n">
        <v>399</v>
      </c>
      <c r="C7983" t="n">
        <v>5.19234</v>
      </c>
      <c r="D7983" t="n">
        <v>0.008653899999999999</v>
      </c>
      <c r="E7983" t="n">
        <v>4955670</v>
      </c>
      <c r="F7983" t="n">
        <v>-23277.9</v>
      </c>
      <c r="G7983" t="n">
        <v>3058330</v>
      </c>
      <c r="H7983" t="n">
        <v>-3124430</v>
      </c>
      <c r="I7983" t="n">
        <v>-26122000</v>
      </c>
      <c r="J7983" t="n">
        <v>25212800</v>
      </c>
      <c r="K7983" t="inlineStr">
        <is>
          <t>Main Bearing_DW</t>
        </is>
      </c>
      <c r="L7983" t="n">
        <v>1363.006467585461</v>
      </c>
      <c r="M7983" t="n">
        <v>1321.418032452703</v>
      </c>
      <c r="N7983" t="n">
        <v>13.20007879033128</v>
      </c>
      <c r="O7983" t="n">
        <v>47355211.07324409</v>
      </c>
      <c r="P7983" t="n">
        <v>17822118.51298124</v>
      </c>
      <c r="Q7983" t="n">
        <v>49450305.15146136</v>
      </c>
      <c r="R7983" t="n">
        <v>15537060.99468682</v>
      </c>
      <c r="S7983" t="n">
        <v>1.827444077192487e-10</v>
      </c>
      <c r="T7983" t="n">
        <v>4.85570780695723e-10</v>
      </c>
      <c r="U7983" t="n">
        <v>1.750019534458678e-10</v>
      </c>
      <c r="V7983" t="n">
        <v>5.569843616472482e-10</v>
      </c>
    </row>
    <row r="7984">
      <c r="A7984" t="n">
        <v>3991</v>
      </c>
      <c r="B7984" t="n">
        <v>399.1</v>
      </c>
      <c r="C7984" t="n">
        <v>5.18585</v>
      </c>
      <c r="D7984" t="n">
        <v>0.008643083333333334</v>
      </c>
      <c r="E7984" t="n">
        <v>4946870</v>
      </c>
      <c r="F7984" t="n">
        <v>-32353.2</v>
      </c>
      <c r="G7984" t="n">
        <v>3043410</v>
      </c>
      <c r="H7984" t="n">
        <v>-2727770</v>
      </c>
      <c r="I7984" t="n">
        <v>-24451200</v>
      </c>
      <c r="J7984" t="n">
        <v>25177900</v>
      </c>
      <c r="K7984" t="inlineStr">
        <is>
          <t>Main Bearing_UW</t>
        </is>
      </c>
      <c r="L7984" t="n">
        <v>1534.214316086967</v>
      </c>
      <c r="M7984" t="n">
        <v>1486.866839987769</v>
      </c>
      <c r="N7984" t="n">
        <v>7.770463794894487</v>
      </c>
      <c r="O7984" t="n">
        <v>8095975.202927663</v>
      </c>
      <c r="P7984" t="n">
        <v>2325600.63934898</v>
      </c>
      <c r="Q7984" t="n">
        <v>12215385.00495508</v>
      </c>
      <c r="R7984" t="n">
        <v>3296777.801910195</v>
      </c>
      <c r="S7984" t="n">
        <v>1.067577792260014e-09</v>
      </c>
      <c r="T7984" t="n">
        <v>3.716495079633642e-09</v>
      </c>
      <c r="U7984" t="n">
        <v>7.075571772668099e-10</v>
      </c>
      <c r="V7984" t="n">
        <v>2.621676028128259e-09</v>
      </c>
    </row>
    <row r="7985">
      <c r="A7985" t="n">
        <v>3991</v>
      </c>
      <c r="B7985" t="n">
        <v>399.1</v>
      </c>
      <c r="C7985" t="n">
        <v>5.18585</v>
      </c>
      <c r="D7985" t="n">
        <v>0.008643083333333334</v>
      </c>
      <c r="E7985" t="n">
        <v>4946870</v>
      </c>
      <c r="F7985" t="n">
        <v>-32353.2</v>
      </c>
      <c r="G7985" t="n">
        <v>3043410</v>
      </c>
      <c r="H7985" t="n">
        <v>-2727770</v>
      </c>
      <c r="I7985" t="n">
        <v>-24451200</v>
      </c>
      <c r="J7985" t="n">
        <v>25177900</v>
      </c>
      <c r="K7985" t="inlineStr">
        <is>
          <t>Main Bearing_DW</t>
        </is>
      </c>
      <c r="L7985" t="n">
        <v>1329.730789898911</v>
      </c>
      <c r="M7985" t="n">
        <v>1289.15707282323</v>
      </c>
      <c r="N7985" t="n">
        <v>14.15442169168732</v>
      </c>
      <c r="O7985" t="n">
        <v>59761267.30601444</v>
      </c>
      <c r="P7985" t="n">
        <v>23364603.28973177</v>
      </c>
      <c r="Q7985" t="n">
        <v>61896809.56102175</v>
      </c>
      <c r="R7985" t="n">
        <v>19915951.93527319</v>
      </c>
      <c r="S7985" t="n">
        <v>1.446268414803761e-10</v>
      </c>
      <c r="T7985" t="n">
        <v>3.699221093615477e-10</v>
      </c>
      <c r="U7985" t="n">
        <v>1.396369763584089e-10</v>
      </c>
      <c r="V7985" t="n">
        <v>4.339779168690175e-10</v>
      </c>
    </row>
    <row r="7986">
      <c r="A7986" t="n">
        <v>3992</v>
      </c>
      <c r="B7986" t="n">
        <v>399.2</v>
      </c>
      <c r="C7986" t="n">
        <v>5.16901</v>
      </c>
      <c r="D7986" t="n">
        <v>0.008615016666666668</v>
      </c>
      <c r="E7986" t="n">
        <v>4983270</v>
      </c>
      <c r="F7986" t="n">
        <v>-49917</v>
      </c>
      <c r="G7986" t="n">
        <v>3033630</v>
      </c>
      <c r="H7986" t="n">
        <v>-2635100</v>
      </c>
      <c r="I7986" t="n">
        <v>-24001500</v>
      </c>
      <c r="J7986" t="n">
        <v>25123600</v>
      </c>
      <c r="K7986" t="inlineStr">
        <is>
          <t>Main Bearing_UW</t>
        </is>
      </c>
      <c r="L7986" t="n">
        <v>1530.403327621687</v>
      </c>
      <c r="M7986" t="n">
        <v>1483.174212648498</v>
      </c>
      <c r="N7986" t="n">
        <v>7.82898469876136</v>
      </c>
      <c r="O7986" t="n">
        <v>8301008.259187172</v>
      </c>
      <c r="P7986" t="n">
        <v>2381353.671293529</v>
      </c>
      <c r="Q7986" t="n">
        <v>12526741.35236894</v>
      </c>
      <c r="R7986" t="n">
        <v>3374475.999441925</v>
      </c>
      <c r="S7986" t="n">
        <v>1.037827743049402e-09</v>
      </c>
      <c r="T7986" t="n">
        <v>3.617697266272536e-09</v>
      </c>
      <c r="U7986" t="n">
        <v>6.877300667693181e-10</v>
      </c>
      <c r="V7986" t="n">
        <v>2.552993907229279e-09</v>
      </c>
    </row>
    <row r="7987">
      <c r="A7987" t="n">
        <v>3992</v>
      </c>
      <c r="B7987" t="n">
        <v>399.2</v>
      </c>
      <c r="C7987" t="n">
        <v>5.16901</v>
      </c>
      <c r="D7987" t="n">
        <v>0.008615016666666668</v>
      </c>
      <c r="E7987" t="n">
        <v>4983270</v>
      </c>
      <c r="F7987" t="n">
        <v>-49917</v>
      </c>
      <c r="G7987" t="n">
        <v>3033630</v>
      </c>
      <c r="H7987" t="n">
        <v>-2635100</v>
      </c>
      <c r="I7987" t="n">
        <v>-24001500</v>
      </c>
      <c r="J7987" t="n">
        <v>25123600</v>
      </c>
      <c r="K7987" t="inlineStr">
        <is>
          <t>Main Bearing_DW</t>
        </is>
      </c>
      <c r="L7987" t="n">
        <v>1319.625642185901</v>
      </c>
      <c r="M7987" t="n">
        <v>1279.359909656716</v>
      </c>
      <c r="N7987" t="n">
        <v>14.43558192742761</v>
      </c>
      <c r="O7987" t="n">
        <v>63810725.8254654</v>
      </c>
      <c r="P7987" t="n">
        <v>25083620.48649926</v>
      </c>
      <c r="Q7987" t="n">
        <v>66178070.7865883</v>
      </c>
      <c r="R7987" t="n">
        <v>21347538.43959256</v>
      </c>
      <c r="S7987" t="n">
        <v>1.350089119849599e-10</v>
      </c>
      <c r="T7987" t="n">
        <v>3.434518821277624e-10</v>
      </c>
      <c r="U7987" t="n">
        <v>1.301793262370621e-10</v>
      </c>
      <c r="V7987" t="n">
        <v>4.035601899040823e-10</v>
      </c>
    </row>
    <row r="7988">
      <c r="A7988" t="n">
        <v>3993</v>
      </c>
      <c r="B7988" t="n">
        <v>399.3</v>
      </c>
      <c r="C7988" t="n">
        <v>5.15472</v>
      </c>
      <c r="D7988" t="n">
        <v>0.0085912</v>
      </c>
      <c r="E7988" t="n">
        <v>5029280</v>
      </c>
      <c r="F7988" t="n">
        <v>-56380.2</v>
      </c>
      <c r="G7988" t="n">
        <v>3014980</v>
      </c>
      <c r="H7988" t="n">
        <v>-2412720</v>
      </c>
      <c r="I7988" t="n">
        <v>-23614900</v>
      </c>
      <c r="J7988" t="n">
        <v>25118900</v>
      </c>
      <c r="K7988" t="inlineStr">
        <is>
          <t>Main Bearing_UW</t>
        </is>
      </c>
      <c r="L7988" t="n">
        <v>1528.406617857809</v>
      </c>
      <c r="M7988" t="n">
        <v>1481.239740870994</v>
      </c>
      <c r="N7988" t="n">
        <v>7.872333743525731</v>
      </c>
      <c r="O7988" t="n">
        <v>8455209.186751371</v>
      </c>
      <c r="P7988" t="n">
        <v>2421895.543936449</v>
      </c>
      <c r="Q7988" t="n">
        <v>12747658.13135926</v>
      </c>
      <c r="R7988" t="n">
        <v>3427230.83918378</v>
      </c>
      <c r="S7988" t="n">
        <v>1.016083672236249e-09</v>
      </c>
      <c r="T7988" t="n">
        <v>3.54730410298217e-09</v>
      </c>
      <c r="U7988" t="n">
        <v>6.739433950511769e-10</v>
      </c>
      <c r="V7988" t="n">
        <v>2.506746817802928e-09</v>
      </c>
    </row>
    <row r="7989">
      <c r="A7989" t="n">
        <v>3993</v>
      </c>
      <c r="B7989" t="n">
        <v>399.3</v>
      </c>
      <c r="C7989" t="n">
        <v>5.15472</v>
      </c>
      <c r="D7989" t="n">
        <v>0.0085912</v>
      </c>
      <c r="E7989" t="n">
        <v>5029280</v>
      </c>
      <c r="F7989" t="n">
        <v>-56380.2</v>
      </c>
      <c r="G7989" t="n">
        <v>3014980</v>
      </c>
      <c r="H7989" t="n">
        <v>-2412720</v>
      </c>
      <c r="I7989" t="n">
        <v>-23614900</v>
      </c>
      <c r="J7989" t="n">
        <v>25118900</v>
      </c>
      <c r="K7989" t="inlineStr">
        <is>
          <t>Main Bearing_DW</t>
        </is>
      </c>
      <c r="L7989" t="n">
        <v>1309.666541446518</v>
      </c>
      <c r="M7989" t="n">
        <v>1269.704255746152</v>
      </c>
      <c r="N7989" t="n">
        <v>14.69691970810458</v>
      </c>
      <c r="O7989" t="n">
        <v>67743417.74570684</v>
      </c>
      <c r="P7989" t="n">
        <v>26771804.4768344</v>
      </c>
      <c r="Q7989" t="n">
        <v>70548303.39981095</v>
      </c>
      <c r="R7989" t="n">
        <v>22824279.53673999</v>
      </c>
      <c r="S7989" t="n">
        <v>1.268197012475719e-10</v>
      </c>
      <c r="T7989" t="n">
        <v>3.209047790347473e-10</v>
      </c>
      <c r="U7989" t="n">
        <v>1.217775564539376e-10</v>
      </c>
      <c r="V7989" t="n">
        <v>3.764061856222379e-10</v>
      </c>
    </row>
    <row r="7990">
      <c r="A7990" t="n">
        <v>3994</v>
      </c>
      <c r="B7990" t="n">
        <v>399.4</v>
      </c>
      <c r="C7990" t="n">
        <v>5.15219</v>
      </c>
      <c r="D7990" t="n">
        <v>0.008586983333333334</v>
      </c>
      <c r="E7990" t="n">
        <v>5033340</v>
      </c>
      <c r="F7990" t="n">
        <v>-47023.3</v>
      </c>
      <c r="G7990" t="n">
        <v>2993290</v>
      </c>
      <c r="H7990" t="n">
        <v>-1966470</v>
      </c>
      <c r="I7990" t="n">
        <v>-22122100</v>
      </c>
      <c r="J7990" t="n">
        <v>25101500</v>
      </c>
      <c r="K7990" t="inlineStr">
        <is>
          <t>Main Bearing_UW</t>
        </is>
      </c>
      <c r="L7990" t="n">
        <v>1506.582685534201</v>
      </c>
      <c r="M7990" t="n">
        <v>1460.092217492509</v>
      </c>
      <c r="N7990" t="n">
        <v>8.161564604074755</v>
      </c>
      <c r="O7990" t="n">
        <v>9535806.740047678</v>
      </c>
      <c r="P7990" t="n">
        <v>2774096.80631057</v>
      </c>
      <c r="Q7990" t="n">
        <v>14431882.7245824</v>
      </c>
      <c r="R7990" t="n">
        <v>3925057.539645671</v>
      </c>
      <c r="S7990" t="n">
        <v>9.004988846166989e-10</v>
      </c>
      <c r="T7990" t="n">
        <v>3.095415889524654e-09</v>
      </c>
      <c r="U7990" t="n">
        <v>5.950009085582979e-10</v>
      </c>
      <c r="V7990" t="n">
        <v>2.187734382642582e-09</v>
      </c>
    </row>
    <row r="7991">
      <c r="A7991" t="n">
        <v>3994</v>
      </c>
      <c r="B7991" t="n">
        <v>399.4</v>
      </c>
      <c r="C7991" t="n">
        <v>5.15219</v>
      </c>
      <c r="D7991" t="n">
        <v>0.008586983333333334</v>
      </c>
      <c r="E7991" t="n">
        <v>5033340</v>
      </c>
      <c r="F7991" t="n">
        <v>-47023.3</v>
      </c>
      <c r="G7991" t="n">
        <v>2993290</v>
      </c>
      <c r="H7991" t="n">
        <v>-1966470</v>
      </c>
      <c r="I7991" t="n">
        <v>-22122100</v>
      </c>
      <c r="J7991" t="n">
        <v>25101500</v>
      </c>
      <c r="K7991" t="inlineStr">
        <is>
          <t>Main Bearing_DW</t>
        </is>
      </c>
      <c r="L7991" t="n">
        <v>1277.048703542768</v>
      </c>
      <c r="M7991" t="n">
        <v>1238.081090798434</v>
      </c>
      <c r="N7991" t="n">
        <v>15.75801776620793</v>
      </c>
      <c r="O7991" t="n">
        <v>85464282.51819512</v>
      </c>
      <c r="P7991" t="n">
        <v>35189919.07998336</v>
      </c>
      <c r="Q7991" t="n">
        <v>88380432.66375919</v>
      </c>
      <c r="R7991" t="n">
        <v>29338403.67550863</v>
      </c>
      <c r="S7991" t="n">
        <v>1.004745266714804e-10</v>
      </c>
      <c r="T7991" t="n">
        <v>2.44018274489803e-10</v>
      </c>
      <c r="U7991" t="n">
        <v>9.715932672565958e-11</v>
      </c>
      <c r="V7991" t="n">
        <v>2.92687476398099e-10</v>
      </c>
    </row>
    <row r="7992">
      <c r="A7992" t="n">
        <v>3995</v>
      </c>
      <c r="B7992" t="n">
        <v>399.5</v>
      </c>
      <c r="C7992" t="n">
        <v>5.15619</v>
      </c>
      <c r="D7992" t="n">
        <v>0.00859365</v>
      </c>
      <c r="E7992" t="n">
        <v>4996520</v>
      </c>
      <c r="F7992" t="n">
        <v>-17953.3</v>
      </c>
      <c r="G7992" t="n">
        <v>2988490</v>
      </c>
      <c r="H7992" t="n">
        <v>-1399930</v>
      </c>
      <c r="I7992" t="n">
        <v>-20100400</v>
      </c>
      <c r="J7992" t="n">
        <v>25053700</v>
      </c>
      <c r="K7992" t="inlineStr">
        <is>
          <t>Main Bearing_UW</t>
        </is>
      </c>
      <c r="L7992" t="n">
        <v>1472.631220475796</v>
      </c>
      <c r="M7992" t="n">
        <v>1427.192348965779</v>
      </c>
      <c r="N7992" t="n">
        <v>8.621139825640361</v>
      </c>
      <c r="O7992" t="n">
        <v>11446208.73604647</v>
      </c>
      <c r="P7992" t="n">
        <v>3418556.539399197</v>
      </c>
      <c r="Q7992" t="n">
        <v>17446553.50231572</v>
      </c>
      <c r="R7992" t="n">
        <v>4840545.260904934</v>
      </c>
      <c r="S7992" t="n">
        <v>7.507857141322982e-10</v>
      </c>
      <c r="T7992" t="n">
        <v>2.513824153837254e-09</v>
      </c>
      <c r="U7992" t="n">
        <v>4.9257006542062e-10</v>
      </c>
      <c r="V7992" t="n">
        <v>1.775347514960211e-09</v>
      </c>
    </row>
    <row r="7993">
      <c r="A7993" t="n">
        <v>3995</v>
      </c>
      <c r="B7993" t="n">
        <v>399.5</v>
      </c>
      <c r="C7993" t="n">
        <v>5.15619</v>
      </c>
      <c r="D7993" t="n">
        <v>0.00859365</v>
      </c>
      <c r="E7993" t="n">
        <v>4996520</v>
      </c>
      <c r="F7993" t="n">
        <v>-17953.3</v>
      </c>
      <c r="G7993" t="n">
        <v>2988490</v>
      </c>
      <c r="H7993" t="n">
        <v>-1399930</v>
      </c>
      <c r="I7993" t="n">
        <v>-20100400</v>
      </c>
      <c r="J7993" t="n">
        <v>25053700</v>
      </c>
      <c r="K7993" t="inlineStr">
        <is>
          <t>Main Bearing_DW</t>
        </is>
      </c>
      <c r="L7993" t="n">
        <v>1233.71663957069</v>
      </c>
      <c r="M7993" t="n">
        <v>1196.070936043649</v>
      </c>
      <c r="N7993" t="n">
        <v>17.4545935873412</v>
      </c>
      <c r="O7993" t="n">
        <v>120174364.8917083</v>
      </c>
      <c r="P7993" t="n">
        <v>52842816.9697137</v>
      </c>
      <c r="Q7993" t="n">
        <v>121739018.5770113</v>
      </c>
      <c r="R7993" t="n">
        <v>42065602.53440738</v>
      </c>
      <c r="S7993" t="n">
        <v>7.150984328266619e-11</v>
      </c>
      <c r="T7993" t="n">
        <v>1.626266443162059e-10</v>
      </c>
      <c r="U7993" t="n">
        <v>7.05907612896001e-11</v>
      </c>
      <c r="V7993" t="n">
        <v>2.042916179073118e-10</v>
      </c>
    </row>
    <row r="7994">
      <c r="A7994" t="n">
        <v>3996</v>
      </c>
      <c r="B7994" t="n">
        <v>399.6</v>
      </c>
      <c r="C7994" t="n">
        <v>5.16296</v>
      </c>
      <c r="D7994" t="n">
        <v>0.008604933333333334</v>
      </c>
      <c r="E7994" t="n">
        <v>4972770</v>
      </c>
      <c r="F7994" t="n">
        <v>-11238.7</v>
      </c>
      <c r="G7994" t="n">
        <v>2969520</v>
      </c>
      <c r="H7994" t="n">
        <v>-755362</v>
      </c>
      <c r="I7994" t="n">
        <v>-18490000</v>
      </c>
      <c r="J7994" t="n">
        <v>24994700</v>
      </c>
      <c r="K7994" t="inlineStr">
        <is>
          <t>Main Bearing_UW</t>
        </is>
      </c>
      <c r="L7994" t="n">
        <v>1445.97463431143</v>
      </c>
      <c r="M7994" t="n">
        <v>1401.361488797834</v>
      </c>
      <c r="N7994" t="n">
        <v>9.020398454292614</v>
      </c>
      <c r="O7994" t="n">
        <v>13310624.68613749</v>
      </c>
      <c r="P7994" t="n">
        <v>4068982.40879186</v>
      </c>
      <c r="Q7994" t="n">
        <v>20370976.04708243</v>
      </c>
      <c r="R7994" t="n">
        <v>5752115.55960749</v>
      </c>
      <c r="S7994" t="n">
        <v>6.46471036201257e-10</v>
      </c>
      <c r="T7994" t="n">
        <v>2.114762972368874e-09</v>
      </c>
      <c r="U7994" t="n">
        <v>4.224114403475404e-10</v>
      </c>
      <c r="V7994" t="n">
        <v>1.495959746316451e-09</v>
      </c>
    </row>
    <row r="7995">
      <c r="A7995" t="n">
        <v>3996</v>
      </c>
      <c r="B7995" t="n">
        <v>399.6</v>
      </c>
      <c r="C7995" t="n">
        <v>5.16296</v>
      </c>
      <c r="D7995" t="n">
        <v>0.008604933333333334</v>
      </c>
      <c r="E7995" t="n">
        <v>4972770</v>
      </c>
      <c r="F7995" t="n">
        <v>-11238.7</v>
      </c>
      <c r="G7995" t="n">
        <v>2969520</v>
      </c>
      <c r="H7995" t="n">
        <v>-755362</v>
      </c>
      <c r="I7995" t="n">
        <v>-18490000</v>
      </c>
      <c r="J7995" t="n">
        <v>24994700</v>
      </c>
      <c r="K7995" t="inlineStr">
        <is>
          <t>Main Bearing_DW</t>
        </is>
      </c>
      <c r="L7995" t="n">
        <v>1196.078856963148</v>
      </c>
      <c r="M7995" t="n">
        <v>1159.581615494594</v>
      </c>
      <c r="N7995" t="n">
        <v>19.09579901334068</v>
      </c>
      <c r="O7995" t="n">
        <v>162145717.0949516</v>
      </c>
      <c r="P7995" t="n">
        <v>75847577.00235431</v>
      </c>
      <c r="Q7995" t="n">
        <v>161651685.1418997</v>
      </c>
      <c r="R7995" t="n">
        <v>58005374.1898528</v>
      </c>
      <c r="S7995" t="n">
        <v>5.306913736299514e-11</v>
      </c>
      <c r="T7995" t="n">
        <v>1.134503391329988e-10</v>
      </c>
      <c r="U7995" t="n">
        <v>5.323132465819843e-11</v>
      </c>
      <c r="V7995" t="n">
        <v>1.483471739216647e-10</v>
      </c>
    </row>
    <row r="7996">
      <c r="A7996" t="n">
        <v>3997</v>
      </c>
      <c r="B7996" t="n">
        <v>399.7</v>
      </c>
      <c r="C7996" t="n">
        <v>5.1647</v>
      </c>
      <c r="D7996" t="n">
        <v>0.008607833333333334</v>
      </c>
      <c r="E7996" t="n">
        <v>4971240</v>
      </c>
      <c r="F7996" t="n">
        <v>-19671.4</v>
      </c>
      <c r="G7996" t="n">
        <v>2968380</v>
      </c>
      <c r="H7996" t="n">
        <v>-416436</v>
      </c>
      <c r="I7996" t="n">
        <v>-18189000</v>
      </c>
      <c r="J7996" t="n">
        <v>24916600</v>
      </c>
      <c r="K7996" t="inlineStr">
        <is>
          <t>Main Bearing_UW</t>
        </is>
      </c>
      <c r="L7996" t="n">
        <v>1440.990795210005</v>
      </c>
      <c r="M7996" t="n">
        <v>1396.532047553284</v>
      </c>
      <c r="N7996" t="n">
        <v>9.097029314701473</v>
      </c>
      <c r="O7996" t="n">
        <v>13691299.76019096</v>
      </c>
      <c r="P7996" t="n">
        <v>4204427.586375015</v>
      </c>
      <c r="Q7996" t="n">
        <v>20968467.65802211</v>
      </c>
      <c r="R7996" t="n">
        <v>5941234.918593098</v>
      </c>
      <c r="S7996" t="n">
        <v>6.287082661327454e-10</v>
      </c>
      <c r="T7996" t="n">
        <v>2.047325862200153e-09</v>
      </c>
      <c r="U7996" t="n">
        <v>4.105132274670607e-10</v>
      </c>
      <c r="V7996" t="n">
        <v>1.448828981058317e-09</v>
      </c>
    </row>
    <row r="7997">
      <c r="A7997" t="n">
        <v>3997</v>
      </c>
      <c r="B7997" t="n">
        <v>399.7</v>
      </c>
      <c r="C7997" t="n">
        <v>5.1647</v>
      </c>
      <c r="D7997" t="n">
        <v>0.008607833333333334</v>
      </c>
      <c r="E7997" t="n">
        <v>4971240</v>
      </c>
      <c r="F7997" t="n">
        <v>-19671.4</v>
      </c>
      <c r="G7997" t="n">
        <v>2968380</v>
      </c>
      <c r="H7997" t="n">
        <v>-416436</v>
      </c>
      <c r="I7997" t="n">
        <v>-18189000</v>
      </c>
      <c r="J7997" t="n">
        <v>24916600</v>
      </c>
      <c r="K7997" t="inlineStr">
        <is>
          <t>Main Bearing_DW</t>
        </is>
      </c>
      <c r="L7997" t="n">
        <v>1188.332408401096</v>
      </c>
      <c r="M7997" t="n">
        <v>1152.071559023342</v>
      </c>
      <c r="N7997" t="n">
        <v>19.44298863898312</v>
      </c>
      <c r="O7997" t="n">
        <v>172182670.6804822</v>
      </c>
      <c r="P7997" t="n">
        <v>81588065.46032357</v>
      </c>
      <c r="Q7997" t="n">
        <v>171057844.2618244</v>
      </c>
      <c r="R7997" t="n">
        <v>61861528.11209103</v>
      </c>
      <c r="S7997" t="n">
        <v>4.999244871341792e-11</v>
      </c>
      <c r="T7997" t="n">
        <v>1.055035841917264e-10</v>
      </c>
      <c r="U7997" t="n">
        <v>5.032118445359348e-11</v>
      </c>
      <c r="V7997" t="n">
        <v>1.391467943975814e-10</v>
      </c>
    </row>
    <row r="7998">
      <c r="A7998" t="n">
        <v>3998</v>
      </c>
      <c r="B7998" t="n">
        <v>399.8</v>
      </c>
      <c r="C7998" t="n">
        <v>5.16116</v>
      </c>
      <c r="D7998" t="n">
        <v>0.008601933333333332</v>
      </c>
      <c r="E7998" t="n">
        <v>4969640</v>
      </c>
      <c r="F7998" t="n">
        <v>-29333.7</v>
      </c>
      <c r="G7998" t="n">
        <v>2961300</v>
      </c>
      <c r="H7998" t="n">
        <v>-293759</v>
      </c>
      <c r="I7998" t="n">
        <v>-17483700</v>
      </c>
      <c r="J7998" t="n">
        <v>24865100</v>
      </c>
      <c r="K7998" t="inlineStr">
        <is>
          <t>Main Bearing_UW</t>
        </is>
      </c>
      <c r="L7998" t="n">
        <v>1429.684761955306</v>
      </c>
      <c r="M7998" t="n">
        <v>1385.595681876564</v>
      </c>
      <c r="N7998" t="n">
        <v>9.277016593934627</v>
      </c>
      <c r="O7998" t="n">
        <v>14615280.10675145</v>
      </c>
      <c r="P7998" t="n">
        <v>4525706.868217308</v>
      </c>
      <c r="Q7998" t="n">
        <v>22416098.87955971</v>
      </c>
      <c r="R7998" t="n">
        <v>6388999.456148826</v>
      </c>
      <c r="S7998" t="n">
        <v>5.885575418674126e-10</v>
      </c>
      <c r="T7998" t="n">
        <v>1.900682828961405e-09</v>
      </c>
      <c r="U7998" t="n">
        <v>3.837390876776096e-10</v>
      </c>
      <c r="V7998" t="n">
        <v>1.346366264760715e-09</v>
      </c>
    </row>
    <row r="7999">
      <c r="A7999" t="n">
        <v>3998</v>
      </c>
      <c r="B7999" t="n">
        <v>399.8</v>
      </c>
      <c r="C7999" t="n">
        <v>5.16116</v>
      </c>
      <c r="D7999" t="n">
        <v>0.008601933333333332</v>
      </c>
      <c r="E7999" t="n">
        <v>4969640</v>
      </c>
      <c r="F7999" t="n">
        <v>-29333.7</v>
      </c>
      <c r="G7999" t="n">
        <v>2961300</v>
      </c>
      <c r="H7999" t="n">
        <v>-293759</v>
      </c>
      <c r="I7999" t="n">
        <v>-17483700</v>
      </c>
      <c r="J7999" t="n">
        <v>24865100</v>
      </c>
      <c r="K7999" t="inlineStr">
        <is>
          <t>Main Bearing_DW</t>
        </is>
      </c>
      <c r="L7999" t="n">
        <v>1171.000895538547</v>
      </c>
      <c r="M7999" t="n">
        <v>1135.268986453654</v>
      </c>
      <c r="N7999" t="n">
        <v>20.27870317727754</v>
      </c>
      <c r="O7999" t="n">
        <v>198113145.3688296</v>
      </c>
      <c r="P7999" t="n">
        <v>96472636.09612662</v>
      </c>
      <c r="Q7999" t="n">
        <v>195288458.4005639</v>
      </c>
      <c r="R7999" t="n">
        <v>71749904.42920193</v>
      </c>
      <c r="S7999" t="n">
        <v>4.341929616694041e-11</v>
      </c>
      <c r="T7999" t="n">
        <v>8.916448934558243e-11</v>
      </c>
      <c r="U7999" t="n">
        <v>4.404732058301963e-11</v>
      </c>
      <c r="V7999" t="n">
        <v>1.198877322801336e-10</v>
      </c>
    </row>
    <row r="8000">
      <c r="A8000" t="n">
        <v>3999</v>
      </c>
      <c r="B8000" t="n">
        <v>399.9</v>
      </c>
      <c r="C8000" t="n">
        <v>5.16584</v>
      </c>
      <c r="D8000" t="n">
        <v>0.008609733333333333</v>
      </c>
      <c r="E8000" t="n">
        <v>4926450</v>
      </c>
      <c r="F8000" t="n">
        <v>-33384.4</v>
      </c>
      <c r="G8000" t="n">
        <v>2956970</v>
      </c>
      <c r="H8000" t="n">
        <v>-354500</v>
      </c>
      <c r="I8000" t="n">
        <v>-15798400</v>
      </c>
      <c r="J8000" t="n">
        <v>24859300</v>
      </c>
      <c r="K8000" t="inlineStr">
        <is>
          <t>Main Bearing_UW</t>
        </is>
      </c>
      <c r="L8000" t="n">
        <v>1398.9153784881</v>
      </c>
      <c r="M8000" t="n">
        <v>1356.077286078937</v>
      </c>
      <c r="N8000" t="n">
        <v>9.776400912337653</v>
      </c>
      <c r="O8000" t="n">
        <v>17406416.64487663</v>
      </c>
      <c r="P8000" t="n">
        <v>5537339.403470049</v>
      </c>
      <c r="Q8000" t="n">
        <v>26780704.60473199</v>
      </c>
      <c r="R8000" t="n">
        <v>7785699.115676377</v>
      </c>
      <c r="S8000" t="n">
        <v>4.94629854552373e-10</v>
      </c>
      <c r="T8000" t="n">
        <v>1.554850209820609e-09</v>
      </c>
      <c r="U8000" t="n">
        <v>3.214901721372948e-10</v>
      </c>
      <c r="V8000" t="n">
        <v>1.105839463536136e-09</v>
      </c>
    </row>
    <row r="8001">
      <c r="A8001" t="n">
        <v>3999</v>
      </c>
      <c r="B8001" t="n">
        <v>399.9</v>
      </c>
      <c r="C8001" t="n">
        <v>5.16584</v>
      </c>
      <c r="D8001" t="n">
        <v>0.008609733333333333</v>
      </c>
      <c r="E8001" t="n">
        <v>4926450</v>
      </c>
      <c r="F8001" t="n">
        <v>-33384.4</v>
      </c>
      <c r="G8001" t="n">
        <v>2956970</v>
      </c>
      <c r="H8001" t="n">
        <v>-354500</v>
      </c>
      <c r="I8001" t="n">
        <v>-15798400</v>
      </c>
      <c r="J8001" t="n">
        <v>24859300</v>
      </c>
      <c r="K8001" t="inlineStr">
        <is>
          <t>Main Bearing_DW</t>
        </is>
      </c>
      <c r="L8001" t="n">
        <v>1129.814885834509</v>
      </c>
      <c r="M8001" t="n">
        <v>1095.3405983554</v>
      </c>
      <c r="N8001" t="n">
        <v>22.58530437518008</v>
      </c>
      <c r="O8001" t="n">
        <v>283704260.4324155</v>
      </c>
      <c r="P8001" t="n">
        <v>149436465.0427828</v>
      </c>
      <c r="Q8001" t="n">
        <v>272059726.1611123</v>
      </c>
      <c r="R8001" t="n">
        <v>104599320.37427</v>
      </c>
      <c r="S8001" t="n">
        <v>3.034756446805055e-11</v>
      </c>
      <c r="T8001" t="n">
        <v>5.761467477746088e-11</v>
      </c>
      <c r="U8001" t="n">
        <v>3.164648239127718e-11</v>
      </c>
      <c r="V8001" t="n">
        <v>8.231156094061208e-11</v>
      </c>
    </row>
    <row r="8002">
      <c r="A8002" t="n">
        <v>4000</v>
      </c>
      <c r="B8002" t="n">
        <v>400</v>
      </c>
      <c r="C8002" t="n">
        <v>5.1789</v>
      </c>
      <c r="D8002" t="n">
        <v>0.008631499999999999</v>
      </c>
      <c r="E8002" t="n">
        <v>4876190</v>
      </c>
      <c r="F8002" t="n">
        <v>-53713.8</v>
      </c>
      <c r="G8002" t="n">
        <v>2955830</v>
      </c>
      <c r="H8002" t="n">
        <v>-519943</v>
      </c>
      <c r="I8002" t="n">
        <v>-14183500</v>
      </c>
      <c r="J8002" t="n">
        <v>24833800</v>
      </c>
      <c r="K8002" t="inlineStr">
        <is>
          <t>Main Bearing_UW</t>
        </is>
      </c>
      <c r="L8002" t="n">
        <v>1368.300652030133</v>
      </c>
      <c r="M8002" t="n">
        <v>1326.549664087173</v>
      </c>
      <c r="N8002" t="n">
        <v>10.31712599775788</v>
      </c>
      <c r="O8002" t="n">
        <v>20827723.95628151</v>
      </c>
      <c r="P8002" t="n">
        <v>6834351.406282987</v>
      </c>
      <c r="Q8002" t="n">
        <v>32064682.04388262</v>
      </c>
      <c r="R8002" t="n">
        <v>9536938.518922713</v>
      </c>
      <c r="S8002" t="n">
        <v>4.144235835906974e-10</v>
      </c>
      <c r="T8002" t="n">
        <v>1.262958178015963e-09</v>
      </c>
      <c r="U8002" t="n">
        <v>2.691902569994995e-10</v>
      </c>
      <c r="V8002" t="n">
        <v>9.050598347544981e-10</v>
      </c>
    </row>
    <row r="8003">
      <c r="A8003" t="n">
        <v>4000</v>
      </c>
      <c r="B8003" t="n">
        <v>400</v>
      </c>
      <c r="C8003" t="n">
        <v>5.1789</v>
      </c>
      <c r="D8003" t="n">
        <v>0.008631499999999999</v>
      </c>
      <c r="E8003" t="n">
        <v>4876190</v>
      </c>
      <c r="F8003" t="n">
        <v>-53713.8</v>
      </c>
      <c r="G8003" t="n">
        <v>2955830</v>
      </c>
      <c r="H8003" t="n">
        <v>-519943</v>
      </c>
      <c r="I8003" t="n">
        <v>-14183500</v>
      </c>
      <c r="J8003" t="n">
        <v>24833800</v>
      </c>
      <c r="K8003" t="inlineStr">
        <is>
          <t>Main Bearing_DW</t>
        </is>
      </c>
      <c r="L8003" t="n">
        <v>1088.024549580188</v>
      </c>
      <c r="M8003" t="n">
        <v>1054.887100559796</v>
      </c>
      <c r="N8003" t="n">
        <v>25.339019150111</v>
      </c>
      <c r="O8003" t="n">
        <v>416305387.1629253</v>
      </c>
      <c r="P8003" t="n">
        <v>240519861.3487856</v>
      </c>
      <c r="Q8003" t="n">
        <v>386500460.2111182</v>
      </c>
      <c r="R8003" t="n">
        <v>156675907.9961419</v>
      </c>
      <c r="S8003" t="n">
        <v>2.073357747979844e-11</v>
      </c>
      <c r="T8003" t="n">
        <v>3.588684922565784e-11</v>
      </c>
      <c r="U8003" t="n">
        <v>2.233244430106296e-11</v>
      </c>
      <c r="V8003" t="n">
        <v>5.509143116127688e-11</v>
      </c>
    </row>
    <row r="8004">
      <c r="A8004" t="n">
        <v>4001</v>
      </c>
      <c r="B8004" t="n">
        <v>400.1</v>
      </c>
      <c r="C8004" t="n">
        <v>5.18974</v>
      </c>
      <c r="D8004" t="n">
        <v>0.008649566666666667</v>
      </c>
      <c r="E8004" t="n">
        <v>4885970</v>
      </c>
      <c r="F8004" t="n">
        <v>-67926.59999999999</v>
      </c>
      <c r="G8004" t="n">
        <v>2948650</v>
      </c>
      <c r="H8004" t="n">
        <v>-625692</v>
      </c>
      <c r="I8004" t="n">
        <v>-13984800</v>
      </c>
      <c r="J8004" t="n">
        <v>24787500</v>
      </c>
      <c r="K8004" t="inlineStr">
        <is>
          <t>Main Bearing_UW</t>
        </is>
      </c>
      <c r="L8004" t="n">
        <v>1365.890101141103</v>
      </c>
      <c r="M8004" t="n">
        <v>1324.21310101452</v>
      </c>
      <c r="N8004" t="n">
        <v>10.36839224547832</v>
      </c>
      <c r="O8004" t="n">
        <v>21174707.84975604</v>
      </c>
      <c r="P8004" t="n">
        <v>6989566.331549926</v>
      </c>
      <c r="Q8004" t="n">
        <v>32613647.94360777</v>
      </c>
      <c r="R8004" t="n">
        <v>9748408.631883115</v>
      </c>
      <c r="S8004" t="n">
        <v>4.08485761788979e-10</v>
      </c>
      <c r="T8004" t="n">
        <v>1.237496899861116e-09</v>
      </c>
      <c r="U8004" t="n">
        <v>2.652130997925355e-10</v>
      </c>
      <c r="V8004" t="n">
        <v>8.872798621076903e-10</v>
      </c>
    </row>
    <row r="8005">
      <c r="A8005" t="n">
        <v>4001</v>
      </c>
      <c r="B8005" t="n">
        <v>400.1</v>
      </c>
      <c r="C8005" t="n">
        <v>5.18974</v>
      </c>
      <c r="D8005" t="n">
        <v>0.008649566666666667</v>
      </c>
      <c r="E8005" t="n">
        <v>4885970</v>
      </c>
      <c r="F8005" t="n">
        <v>-67926.59999999999</v>
      </c>
      <c r="G8005" t="n">
        <v>2948650</v>
      </c>
      <c r="H8005" t="n">
        <v>-625692</v>
      </c>
      <c r="I8005" t="n">
        <v>-13984800</v>
      </c>
      <c r="J8005" t="n">
        <v>24787500</v>
      </c>
      <c r="K8005" t="inlineStr">
        <is>
          <t>Main Bearing_DW</t>
        </is>
      </c>
      <c r="L8005" t="n">
        <v>1082.291209107242</v>
      </c>
      <c r="M8005" t="n">
        <v>1049.347131501605</v>
      </c>
      <c r="N8005" t="n">
        <v>25.71870816730829</v>
      </c>
      <c r="O8005" t="n">
        <v>437464886.8274899</v>
      </c>
      <c r="P8005" t="n">
        <v>257019156.0824439</v>
      </c>
      <c r="Q8005" t="n">
        <v>405455258.7966578</v>
      </c>
      <c r="R8005" t="n">
        <v>166139180.7565931</v>
      </c>
      <c r="S8005" t="n">
        <v>1.977202497186373e-11</v>
      </c>
      <c r="T8005" t="n">
        <v>3.365339299414768e-11</v>
      </c>
      <c r="U8005" t="n">
        <v>2.133297442568025e-11</v>
      </c>
      <c r="V8005" t="n">
        <v>5.206217237425144e-11</v>
      </c>
    </row>
    <row r="8006">
      <c r="A8006" t="n">
        <v>4002</v>
      </c>
      <c r="B8006" t="n">
        <v>400.2</v>
      </c>
      <c r="C8006" t="n">
        <v>5.1897</v>
      </c>
      <c r="D8006" t="n">
        <v>0.008649500000000001</v>
      </c>
      <c r="E8006" t="n">
        <v>4953040</v>
      </c>
      <c r="F8006" t="n">
        <v>-59615.6</v>
      </c>
      <c r="G8006" t="n">
        <v>2931490</v>
      </c>
      <c r="H8006" t="n">
        <v>-702467</v>
      </c>
      <c r="I8006" t="n">
        <v>-14771800</v>
      </c>
      <c r="J8006" t="n">
        <v>24737500</v>
      </c>
      <c r="K8006" t="inlineStr">
        <is>
          <t>Main Bearing_UW</t>
        </is>
      </c>
      <c r="L8006" t="n">
        <v>1384.613007248613</v>
      </c>
      <c r="M8006" t="n">
        <v>1342.363873061631</v>
      </c>
      <c r="N8006" t="n">
        <v>10.04787349160248</v>
      </c>
      <c r="O8006" t="n">
        <v>19070403.98281557</v>
      </c>
      <c r="P8006" t="n">
        <v>6195553.734603264</v>
      </c>
      <c r="Q8006" t="n">
        <v>29381667.73292729</v>
      </c>
      <c r="R8006" t="n">
        <v>8685151.414752949</v>
      </c>
      <c r="S8006" t="n">
        <v>4.535562019448622e-10</v>
      </c>
      <c r="T8006" t="n">
        <v>1.396081830699169e-09</v>
      </c>
      <c r="U8006" t="n">
        <v>2.943842425359241e-10</v>
      </c>
      <c r="V8006" t="n">
        <v>9.958951303148972e-10</v>
      </c>
    </row>
    <row r="8007">
      <c r="A8007" t="n">
        <v>4002</v>
      </c>
      <c r="B8007" t="n">
        <v>400.2</v>
      </c>
      <c r="C8007" t="n">
        <v>5.1897</v>
      </c>
      <c r="D8007" t="n">
        <v>0.008649500000000001</v>
      </c>
      <c r="E8007" t="n">
        <v>4953040</v>
      </c>
      <c r="F8007" t="n">
        <v>-59615.6</v>
      </c>
      <c r="G8007" t="n">
        <v>2931490</v>
      </c>
      <c r="H8007" t="n">
        <v>-702467</v>
      </c>
      <c r="I8007" t="n">
        <v>-14771800</v>
      </c>
      <c r="J8007" t="n">
        <v>24737500</v>
      </c>
      <c r="K8007" t="inlineStr">
        <is>
          <t>Main Bearing_DW</t>
        </is>
      </c>
      <c r="L8007" t="n">
        <v>1102.066806581041</v>
      </c>
      <c r="M8007" t="n">
        <v>1068.439710295494</v>
      </c>
      <c r="N8007" t="n">
        <v>24.24981589373926</v>
      </c>
      <c r="O8007" t="n">
        <v>359589927.0285171</v>
      </c>
      <c r="P8007" t="n">
        <v>201906946.0285432</v>
      </c>
      <c r="Q8007" t="n">
        <v>341413137.1060206</v>
      </c>
      <c r="R8007" t="n">
        <v>136567919.1598974</v>
      </c>
      <c r="S8007" t="n">
        <v>2.405378835685254e-11</v>
      </c>
      <c r="T8007" t="n">
        <v>4.283904130161643e-11</v>
      </c>
      <c r="U8007" t="n">
        <v>2.533440884354146e-11</v>
      </c>
      <c r="V8007" t="n">
        <v>6.333478647992678e-11</v>
      </c>
    </row>
    <row r="8008">
      <c r="A8008" t="n">
        <v>4003</v>
      </c>
      <c r="B8008" t="n">
        <v>400.3</v>
      </c>
      <c r="C8008" t="n">
        <v>5.17739</v>
      </c>
      <c r="D8008" t="n">
        <v>0.008628983333333333</v>
      </c>
      <c r="E8008" t="n">
        <v>4984070</v>
      </c>
      <c r="F8008" t="n">
        <v>-34601.2</v>
      </c>
      <c r="G8008" t="n">
        <v>2912740</v>
      </c>
      <c r="H8008" t="n">
        <v>-988413</v>
      </c>
      <c r="I8008" t="n">
        <v>-15746600</v>
      </c>
      <c r="J8008" t="n">
        <v>24708600</v>
      </c>
      <c r="K8008" t="inlineStr">
        <is>
          <t>Main Bearing_UW</t>
        </is>
      </c>
      <c r="L8008" t="n">
        <v>1404.145691356065</v>
      </c>
      <c r="M8008" t="n">
        <v>1361.142417411921</v>
      </c>
      <c r="N8008" t="n">
        <v>9.728447916882969</v>
      </c>
      <c r="O8008" t="n">
        <v>17123448.2510053</v>
      </c>
      <c r="P8008" t="n">
        <v>5453435.994738312</v>
      </c>
      <c r="Q8008" t="n">
        <v>26324800.31251852</v>
      </c>
      <c r="R8008" t="n">
        <v>7665165.448751559</v>
      </c>
      <c r="S8008" t="n">
        <v>5.039279009020123e-10</v>
      </c>
      <c r="T8008" t="n">
        <v>1.582302119555252e-09</v>
      </c>
      <c r="U8008" t="n">
        <v>3.277891277765894e-10</v>
      </c>
      <c r="V8008" t="n">
        <v>1.125739997528527e-09</v>
      </c>
    </row>
    <row r="8009">
      <c r="A8009" t="n">
        <v>4003</v>
      </c>
      <c r="B8009" t="n">
        <v>400.3</v>
      </c>
      <c r="C8009" t="n">
        <v>5.17739</v>
      </c>
      <c r="D8009" t="n">
        <v>0.008628983333333333</v>
      </c>
      <c r="E8009" t="n">
        <v>4984070</v>
      </c>
      <c r="F8009" t="n">
        <v>-34601.2</v>
      </c>
      <c r="G8009" t="n">
        <v>2912740</v>
      </c>
      <c r="H8009" t="n">
        <v>-988413</v>
      </c>
      <c r="I8009" t="n">
        <v>-15746600</v>
      </c>
      <c r="J8009" t="n">
        <v>24708600</v>
      </c>
      <c r="K8009" t="inlineStr">
        <is>
          <t>Main Bearing_DW</t>
        </is>
      </c>
      <c r="L8009" t="n">
        <v>1126.664041574016</v>
      </c>
      <c r="M8009" t="n">
        <v>1092.28548049077</v>
      </c>
      <c r="N8009" t="n">
        <v>22.62532553086608</v>
      </c>
      <c r="O8009" t="n">
        <v>285383473.831879</v>
      </c>
      <c r="P8009" t="n">
        <v>151307561.7066656</v>
      </c>
      <c r="Q8009" t="n">
        <v>277424218.5051524</v>
      </c>
      <c r="R8009" t="n">
        <v>107379611.7773959</v>
      </c>
      <c r="S8009" t="n">
        <v>3.023645068675811e-11</v>
      </c>
      <c r="T8009" t="n">
        <v>5.702942560175561e-11</v>
      </c>
      <c r="U8009" t="n">
        <v>3.110392949768036e-11</v>
      </c>
      <c r="V8009" t="n">
        <v>8.035960635825084e-11</v>
      </c>
    </row>
    <row r="8010">
      <c r="A8010" t="n">
        <v>4004</v>
      </c>
      <c r="B8010" t="n">
        <v>400.4</v>
      </c>
      <c r="C8010" t="n">
        <v>5.16265</v>
      </c>
      <c r="D8010" t="n">
        <v>0.008604416666666668</v>
      </c>
      <c r="E8010" t="n">
        <v>4977220</v>
      </c>
      <c r="F8010" t="n">
        <v>-40736.60000000001</v>
      </c>
      <c r="G8010" t="n">
        <v>2908550</v>
      </c>
      <c r="H8010" t="n">
        <v>-1077950</v>
      </c>
      <c r="I8010" t="n">
        <v>-15569500</v>
      </c>
      <c r="J8010" t="n">
        <v>24726100</v>
      </c>
      <c r="K8010" t="inlineStr">
        <is>
          <t>Main Bearing_UW</t>
        </is>
      </c>
      <c r="L8010" t="n">
        <v>1400.848087207725</v>
      </c>
      <c r="M8010" t="n">
        <v>1357.978586937394</v>
      </c>
      <c r="N8010" t="n">
        <v>9.78479059873507</v>
      </c>
      <c r="O8010" t="n">
        <v>17456257.97236975</v>
      </c>
      <c r="P8010" t="n">
        <v>5550087.364404289</v>
      </c>
      <c r="Q8010" t="n">
        <v>26846169.33351542</v>
      </c>
      <c r="R8010" t="n">
        <v>7800668.657408999</v>
      </c>
      <c r="S8010" t="n">
        <v>4.929130103534204e-10</v>
      </c>
      <c r="T8010" t="n">
        <v>1.550320941225438e-09</v>
      </c>
      <c r="U8010" t="n">
        <v>3.205081723121183e-10</v>
      </c>
      <c r="V8010" t="n">
        <v>1.103035783797108e-09</v>
      </c>
    </row>
    <row r="8011">
      <c r="A8011" t="n">
        <v>4004</v>
      </c>
      <c r="B8011" t="n">
        <v>400.4</v>
      </c>
      <c r="C8011" t="n">
        <v>5.16265</v>
      </c>
      <c r="D8011" t="n">
        <v>0.008604416666666668</v>
      </c>
      <c r="E8011" t="n">
        <v>4977220</v>
      </c>
      <c r="F8011" t="n">
        <v>-40736.60000000001</v>
      </c>
      <c r="G8011" t="n">
        <v>2908550</v>
      </c>
      <c r="H8011" t="n">
        <v>-1077950</v>
      </c>
      <c r="I8011" t="n">
        <v>-15569500</v>
      </c>
      <c r="J8011" t="n">
        <v>24726100</v>
      </c>
      <c r="K8011" t="inlineStr">
        <is>
          <t>Main Bearing_DW</t>
        </is>
      </c>
      <c r="L8011" t="n">
        <v>1122.117587209598</v>
      </c>
      <c r="M8011" t="n">
        <v>1087.877873282589</v>
      </c>
      <c r="N8011" t="n">
        <v>22.88905100289427</v>
      </c>
      <c r="O8011" t="n">
        <v>296623340.3776222</v>
      </c>
      <c r="P8011" t="n">
        <v>157544091.1695071</v>
      </c>
      <c r="Q8011" t="n">
        <v>287622002.0210392</v>
      </c>
      <c r="R8011" t="n">
        <v>111274084.2691286</v>
      </c>
      <c r="S8011" t="n">
        <v>2.900788810385806e-11</v>
      </c>
      <c r="T8011" t="n">
        <v>5.461592753363806e-11</v>
      </c>
      <c r="U8011" t="n">
        <v>2.991571091990823e-11</v>
      </c>
      <c r="V8011" t="n">
        <v>7.732633095282044e-11</v>
      </c>
    </row>
    <row r="8012">
      <c r="A8012" t="n">
        <v>4005</v>
      </c>
      <c r="B8012" t="n">
        <v>400.5</v>
      </c>
      <c r="C8012" t="n">
        <v>5.16116</v>
      </c>
      <c r="D8012" t="n">
        <v>0.008601933333333332</v>
      </c>
      <c r="E8012" t="n">
        <v>4969860</v>
      </c>
      <c r="F8012" t="n">
        <v>-50715.2</v>
      </c>
      <c r="G8012" t="n">
        <v>2908450</v>
      </c>
      <c r="H8012" t="n">
        <v>-771144</v>
      </c>
      <c r="I8012" t="n">
        <v>-14927800</v>
      </c>
      <c r="J8012" t="n">
        <v>24768600</v>
      </c>
      <c r="K8012" t="inlineStr">
        <is>
          <t>Main Bearing_UW</t>
        </is>
      </c>
      <c r="L8012" t="n">
        <v>1389.39682029433</v>
      </c>
      <c r="M8012" t="n">
        <v>1346.995449467227</v>
      </c>
      <c r="N8012" t="n">
        <v>9.982693998482768</v>
      </c>
      <c r="O8012" t="n">
        <v>18661156.75903294</v>
      </c>
      <c r="P8012" t="n">
        <v>5989538.414251601</v>
      </c>
      <c r="Q8012" t="n">
        <v>28736078.28794065</v>
      </c>
      <c r="R8012" t="n">
        <v>8406331.18574566</v>
      </c>
      <c r="S8012" t="n">
        <v>4.609539185811492e-10</v>
      </c>
      <c r="T8012" t="n">
        <v>1.436159640092759e-09</v>
      </c>
      <c r="U8012" t="n">
        <v>2.993426328791431e-10</v>
      </c>
      <c r="V8012" t="n">
        <v>1.023268432240613e-09</v>
      </c>
    </row>
    <row r="8013">
      <c r="A8013" t="n">
        <v>4005</v>
      </c>
      <c r="B8013" t="n">
        <v>400.5</v>
      </c>
      <c r="C8013" t="n">
        <v>5.16116</v>
      </c>
      <c r="D8013" t="n">
        <v>0.008601933333333332</v>
      </c>
      <c r="E8013" t="n">
        <v>4969860</v>
      </c>
      <c r="F8013" t="n">
        <v>-50715.2</v>
      </c>
      <c r="G8013" t="n">
        <v>2908450</v>
      </c>
      <c r="H8013" t="n">
        <v>-771144</v>
      </c>
      <c r="I8013" t="n">
        <v>-14927800</v>
      </c>
      <c r="J8013" t="n">
        <v>24768600</v>
      </c>
      <c r="K8013" t="inlineStr">
        <is>
          <t>Main Bearing_DW</t>
        </is>
      </c>
      <c r="L8013" t="n">
        <v>1105.026753195419</v>
      </c>
      <c r="M8013" t="n">
        <v>1071.309044387868</v>
      </c>
      <c r="N8013" t="n">
        <v>23.97371002325612</v>
      </c>
      <c r="O8013" t="n">
        <v>346122786.6925172</v>
      </c>
      <c r="P8013" t="n">
        <v>190115551.5016181</v>
      </c>
      <c r="Q8013" t="n">
        <v>331720123.5656706</v>
      </c>
      <c r="R8013" t="n">
        <v>130775180.6516555</v>
      </c>
      <c r="S8013" t="n">
        <v>2.48522595565919e-11</v>
      </c>
      <c r="T8013" t="n">
        <v>4.524581637531173e-11</v>
      </c>
      <c r="U8013" t="n">
        <v>2.593129786903148e-11</v>
      </c>
      <c r="V8013" t="n">
        <v>6.577649742458556e-11</v>
      </c>
    </row>
    <row r="8014">
      <c r="A8014" t="n">
        <v>4006</v>
      </c>
      <c r="B8014" t="n">
        <v>400.6</v>
      </c>
      <c r="C8014" t="n">
        <v>5.16795</v>
      </c>
      <c r="D8014" t="n">
        <v>0.008613250000000001</v>
      </c>
      <c r="E8014" t="n">
        <v>4969270</v>
      </c>
      <c r="F8014" t="n">
        <v>-30556.5</v>
      </c>
      <c r="G8014" t="n">
        <v>2924230</v>
      </c>
      <c r="H8014" t="n">
        <v>-181462</v>
      </c>
      <c r="I8014" t="n">
        <v>-14577500</v>
      </c>
      <c r="J8014" t="n">
        <v>24764500</v>
      </c>
      <c r="K8014" t="inlineStr">
        <is>
          <t>Main Bearing_UW</t>
        </is>
      </c>
      <c r="L8014" t="n">
        <v>1382.651993042749</v>
      </c>
      <c r="M8014" t="n">
        <v>1340.463161919131</v>
      </c>
      <c r="N8014" t="n">
        <v>10.09277604830933</v>
      </c>
      <c r="O8014" t="n">
        <v>19355964.66601795</v>
      </c>
      <c r="P8014" t="n">
        <v>6259879.281490903</v>
      </c>
      <c r="Q8014" t="n">
        <v>29828175.11708039</v>
      </c>
      <c r="R8014" t="n">
        <v>8777110.911703687</v>
      </c>
      <c r="S8014" t="n">
        <v>4.449920295174822e-10</v>
      </c>
      <c r="T8014" t="n">
        <v>1.375945064223124e-09</v>
      </c>
      <c r="U8014" t="n">
        <v>2.887622178088873e-10</v>
      </c>
      <c r="V8014" t="n">
        <v>9.813308828665718e-10</v>
      </c>
    </row>
    <row r="8015">
      <c r="A8015" t="n">
        <v>4006</v>
      </c>
      <c r="B8015" t="n">
        <v>400.6</v>
      </c>
      <c r="C8015" t="n">
        <v>5.16795</v>
      </c>
      <c r="D8015" t="n">
        <v>0.008613250000000001</v>
      </c>
      <c r="E8015" t="n">
        <v>4969270</v>
      </c>
      <c r="F8015" t="n">
        <v>-30556.5</v>
      </c>
      <c r="G8015" t="n">
        <v>2924230</v>
      </c>
      <c r="H8015" t="n">
        <v>-181462</v>
      </c>
      <c r="I8015" t="n">
        <v>-14577500</v>
      </c>
      <c r="J8015" t="n">
        <v>24764500</v>
      </c>
      <c r="K8015" t="inlineStr">
        <is>
          <t>Main Bearing_DW</t>
        </is>
      </c>
      <c r="L8015" t="n">
        <v>1095.300542837722</v>
      </c>
      <c r="M8015" t="n">
        <v>1061.899328915783</v>
      </c>
      <c r="N8015" t="n">
        <v>24.62877550690411</v>
      </c>
      <c r="O8015" t="n">
        <v>378665232.8313561</v>
      </c>
      <c r="P8015" t="n">
        <v>212942931.3370337</v>
      </c>
      <c r="Q8015" t="n">
        <v>359192034.0745666</v>
      </c>
      <c r="R8015" t="n">
        <v>143527754.8185865</v>
      </c>
      <c r="S8015" t="n">
        <v>2.27463449326916e-11</v>
      </c>
      <c r="T8015" t="n">
        <v>4.044863074777275e-11</v>
      </c>
      <c r="U8015" t="n">
        <v>2.397951285916305e-11</v>
      </c>
      <c r="V8015" t="n">
        <v>6.0011041145922e-11</v>
      </c>
    </row>
    <row r="8016">
      <c r="A8016" t="n">
        <v>4007</v>
      </c>
      <c r="B8016" t="n">
        <v>400.7</v>
      </c>
      <c r="C8016" t="n">
        <v>5.16876</v>
      </c>
      <c r="D8016" t="n">
        <v>0.0086146</v>
      </c>
      <c r="E8016" t="n">
        <v>4957340</v>
      </c>
      <c r="F8016" t="n">
        <v>-19437.7</v>
      </c>
      <c r="G8016" t="n">
        <v>2947840</v>
      </c>
      <c r="H8016" t="n">
        <v>840155</v>
      </c>
      <c r="I8016" t="n">
        <v>-14601100</v>
      </c>
      <c r="J8016" t="n">
        <v>24734300</v>
      </c>
      <c r="K8016" t="inlineStr">
        <is>
          <t>Main Bearing_UW</t>
        </is>
      </c>
      <c r="L8016" t="n">
        <v>1381.165751729901</v>
      </c>
      <c r="M8016" t="n">
        <v>1339.021972460818</v>
      </c>
      <c r="N8016" t="n">
        <v>10.09619837254755</v>
      </c>
      <c r="O8016" t="n">
        <v>19377851.14409988</v>
      </c>
      <c r="P8016" t="n">
        <v>6269607.710264916</v>
      </c>
      <c r="Q8016" t="n">
        <v>29857826.20188322</v>
      </c>
      <c r="R8016" t="n">
        <v>8788304.448227994</v>
      </c>
      <c r="S8016" t="n">
        <v>4.445590966686187e-10</v>
      </c>
      <c r="T8016" t="n">
        <v>1.37402536141069e-09</v>
      </c>
      <c r="U8016" t="n">
        <v>2.885206693130477e-10</v>
      </c>
      <c r="V8016" t="n">
        <v>9.802345891347656e-10</v>
      </c>
    </row>
    <row r="8017">
      <c r="A8017" t="n">
        <v>4007</v>
      </c>
      <c r="B8017" t="n">
        <v>400.7</v>
      </c>
      <c r="C8017" t="n">
        <v>5.16876</v>
      </c>
      <c r="D8017" t="n">
        <v>0.0086146</v>
      </c>
      <c r="E8017" t="n">
        <v>4957340</v>
      </c>
      <c r="F8017" t="n">
        <v>-19437.7</v>
      </c>
      <c r="G8017" t="n">
        <v>2947840</v>
      </c>
      <c r="H8017" t="n">
        <v>840155</v>
      </c>
      <c r="I8017" t="n">
        <v>-14601100</v>
      </c>
      <c r="J8017" t="n">
        <v>24734300</v>
      </c>
      <c r="K8017" t="inlineStr">
        <is>
          <t>Main Bearing_DW</t>
        </is>
      </c>
      <c r="L8017" t="n">
        <v>1097.985323158687</v>
      </c>
      <c r="M8017" t="n">
        <v>1064.498849642392</v>
      </c>
      <c r="N8017" t="n">
        <v>24.53983801070132</v>
      </c>
      <c r="O8017" t="n">
        <v>374126384.5340832</v>
      </c>
      <c r="P8017" t="n">
        <v>209893767.5580628</v>
      </c>
      <c r="Q8017" t="n">
        <v>352908114.427107</v>
      </c>
      <c r="R8017" t="n">
        <v>140722237.5451229</v>
      </c>
      <c r="S8017" t="n">
        <v>2.302590877338993e-11</v>
      </c>
      <c r="T8017" t="n">
        <v>4.104266696540643e-11</v>
      </c>
      <c r="U8017" t="n">
        <v>2.441031998933915e-11</v>
      </c>
      <c r="V8017" t="n">
        <v>6.121704820986599e-11</v>
      </c>
    </row>
    <row r="8018">
      <c r="A8018" t="n">
        <v>4008</v>
      </c>
      <c r="B8018" t="n">
        <v>400.8</v>
      </c>
      <c r="C8018" t="n">
        <v>5.16173</v>
      </c>
      <c r="D8018" t="n">
        <v>0.008602883333333335</v>
      </c>
      <c r="E8018" t="n">
        <v>4936490</v>
      </c>
      <c r="F8018" t="n">
        <v>-23808.8</v>
      </c>
      <c r="G8018" t="n">
        <v>2948720</v>
      </c>
      <c r="H8018" t="n">
        <v>1650880</v>
      </c>
      <c r="I8018" t="n">
        <v>-14262500</v>
      </c>
      <c r="J8018" t="n">
        <v>24716300</v>
      </c>
      <c r="K8018" t="inlineStr">
        <is>
          <t>Main Bearing_UW</t>
        </is>
      </c>
      <c r="L8018" t="n">
        <v>1374.460057084144</v>
      </c>
      <c r="M8018" t="n">
        <v>1332.521259197694</v>
      </c>
      <c r="N8018" t="n">
        <v>10.21493896223328</v>
      </c>
      <c r="O8018" t="n">
        <v>20148000.4309435</v>
      </c>
      <c r="P8018" t="n">
        <v>6542720.048116081</v>
      </c>
      <c r="Q8018" t="n">
        <v>31042700.79429759</v>
      </c>
      <c r="R8018" t="n">
        <v>9156314.633996055</v>
      </c>
      <c r="S8018" t="n">
        <v>4.269844723708135e-10</v>
      </c>
      <c r="T8018" t="n">
        <v>1.314878715590232e-09</v>
      </c>
      <c r="U8018" t="n">
        <v>2.771306333923641e-10</v>
      </c>
      <c r="V8018" t="n">
        <v>9.395574177182695e-10</v>
      </c>
    </row>
    <row r="8019">
      <c r="A8019" t="n">
        <v>4008</v>
      </c>
      <c r="B8019" t="n">
        <v>400.8</v>
      </c>
      <c r="C8019" t="n">
        <v>5.16173</v>
      </c>
      <c r="D8019" t="n">
        <v>0.008602883333333335</v>
      </c>
      <c r="E8019" t="n">
        <v>4936490</v>
      </c>
      <c r="F8019" t="n">
        <v>-23808.8</v>
      </c>
      <c r="G8019" t="n">
        <v>2948720</v>
      </c>
      <c r="H8019" t="n">
        <v>1650880</v>
      </c>
      <c r="I8019" t="n">
        <v>-14262500</v>
      </c>
      <c r="J8019" t="n">
        <v>24716300</v>
      </c>
      <c r="K8019" t="inlineStr">
        <is>
          <t>Main Bearing_DW</t>
        </is>
      </c>
      <c r="L8019" t="n">
        <v>1091.29978309392</v>
      </c>
      <c r="M8019" t="n">
        <v>1058.044539211182</v>
      </c>
      <c r="N8019" t="n">
        <v>25.01933871652183</v>
      </c>
      <c r="O8019" t="n">
        <v>399054415.6928145</v>
      </c>
      <c r="P8019" t="n">
        <v>226444646.8108556</v>
      </c>
      <c r="Q8019" t="n">
        <v>373457428.0967075</v>
      </c>
      <c r="R8019" t="n">
        <v>149696878.2652722</v>
      </c>
      <c r="S8019" t="n">
        <v>2.155817100381541e-11</v>
      </c>
      <c r="T8019" t="n">
        <v>3.799110932624139e-11</v>
      </c>
      <c r="U8019" t="n">
        <v>2.3035780482871e-11</v>
      </c>
      <c r="V8019" t="n">
        <v>5.746868894679614e-11</v>
      </c>
    </row>
    <row r="8020">
      <c r="A8020" t="n">
        <v>4009</v>
      </c>
      <c r="B8020" t="n">
        <v>400.9</v>
      </c>
      <c r="C8020" t="n">
        <v>5.14591</v>
      </c>
      <c r="D8020" t="n">
        <v>0.008576516666666666</v>
      </c>
      <c r="E8020" t="n">
        <v>4920730</v>
      </c>
      <c r="F8020" t="n">
        <v>-37275.7</v>
      </c>
      <c r="G8020" t="n">
        <v>2946740</v>
      </c>
      <c r="H8020" t="n">
        <v>1749390</v>
      </c>
      <c r="I8020" t="n">
        <v>-13699500</v>
      </c>
      <c r="J8020" t="n">
        <v>24694000</v>
      </c>
      <c r="K8020" t="inlineStr">
        <is>
          <t>Main Bearing_UW</t>
        </is>
      </c>
      <c r="L8020" t="n">
        <v>1363.85283787538</v>
      </c>
      <c r="M8020" t="n">
        <v>1322.238581479963</v>
      </c>
      <c r="N8020" t="n">
        <v>10.41118387585907</v>
      </c>
      <c r="O8020" t="n">
        <v>21467415.11733266</v>
      </c>
      <c r="P8020" t="n">
        <v>7003197.551040888</v>
      </c>
      <c r="Q8020" t="n">
        <v>33076416.50229037</v>
      </c>
      <c r="R8020" t="n">
        <v>9777638.557788732</v>
      </c>
      <c r="S8020" t="n">
        <v>3.995132445984165e-10</v>
      </c>
      <c r="T8020" t="n">
        <v>1.224657251799492e-09</v>
      </c>
      <c r="U8020" t="n">
        <v>2.592940098596469e-10</v>
      </c>
      <c r="V8020" t="n">
        <v>8.771562393083891e-10</v>
      </c>
    </row>
    <row r="8021">
      <c r="A8021" t="n">
        <v>4009</v>
      </c>
      <c r="B8021" t="n">
        <v>400.9</v>
      </c>
      <c r="C8021" t="n">
        <v>5.14591</v>
      </c>
      <c r="D8021" t="n">
        <v>0.008576516666666666</v>
      </c>
      <c r="E8021" t="n">
        <v>4920730</v>
      </c>
      <c r="F8021" t="n">
        <v>-37275.7</v>
      </c>
      <c r="G8021" t="n">
        <v>2946740</v>
      </c>
      <c r="H8021" t="n">
        <v>1749390</v>
      </c>
      <c r="I8021" t="n">
        <v>-13699500</v>
      </c>
      <c r="J8021" t="n">
        <v>24694000</v>
      </c>
      <c r="K8021" t="inlineStr">
        <is>
          <t>Main Bearing_DW</t>
        </is>
      </c>
      <c r="L8021" t="n">
        <v>1076.649300750087</v>
      </c>
      <c r="M8021" t="n">
        <v>1043.898835261581</v>
      </c>
      <c r="N8021" t="n">
        <v>26.08368449049724</v>
      </c>
      <c r="O8021" t="n">
        <v>458503328.5456402</v>
      </c>
      <c r="P8021" t="n">
        <v>266616092.9503914</v>
      </c>
      <c r="Q8021" t="n">
        <v>423986375.7279426</v>
      </c>
      <c r="R8021" t="n">
        <v>171951656.553952</v>
      </c>
      <c r="S8021" t="n">
        <v>1.870546216942664e-11</v>
      </c>
      <c r="T8021" t="n">
        <v>3.216803821464175e-11</v>
      </c>
      <c r="U8021" t="n">
        <v>2.022828363751462e-11</v>
      </c>
      <c r="V8021" t="n">
        <v>4.987748788553063e-11</v>
      </c>
    </row>
    <row r="8022">
      <c r="A8022" t="n">
        <v>4010</v>
      </c>
      <c r="B8022" t="n">
        <v>401</v>
      </c>
      <c r="C8022" t="n">
        <v>5.13223</v>
      </c>
      <c r="D8022" t="n">
        <v>0.008553716666666667</v>
      </c>
      <c r="E8022" t="n">
        <v>4922500</v>
      </c>
      <c r="F8022" t="n">
        <v>-56092.3</v>
      </c>
      <c r="G8022" t="n">
        <v>2947640</v>
      </c>
      <c r="H8022" t="n">
        <v>1495370</v>
      </c>
      <c r="I8022" t="n">
        <v>-13184800</v>
      </c>
      <c r="J8022" t="n">
        <v>24719600</v>
      </c>
      <c r="K8022" t="inlineStr">
        <is>
          <t>Main Bearing_UW</t>
        </is>
      </c>
      <c r="L8022" t="n">
        <v>1354.938632868779</v>
      </c>
      <c r="M8022" t="n">
        <v>1313.597327827966</v>
      </c>
      <c r="N8022" t="n">
        <v>10.58370462815493</v>
      </c>
      <c r="O8022" t="n">
        <v>22676276.03884782</v>
      </c>
      <c r="P8022" t="n">
        <v>7426740.000321104</v>
      </c>
      <c r="Q8022" t="n">
        <v>34940151.29297435</v>
      </c>
      <c r="R8022" t="n">
        <v>10348027.538012</v>
      </c>
      <c r="S8022" t="n">
        <v>3.772099374700187e-10</v>
      </c>
      <c r="T8022" t="n">
        <v>1.151745808564301e-09</v>
      </c>
      <c r="U8022" t="n">
        <v>2.448105217102085e-10</v>
      </c>
      <c r="V8022" t="n">
        <v>8.266035855863171e-10</v>
      </c>
    </row>
    <row r="8023">
      <c r="A8023" t="n">
        <v>4010</v>
      </c>
      <c r="B8023" t="n">
        <v>401</v>
      </c>
      <c r="C8023" t="n">
        <v>5.13223</v>
      </c>
      <c r="D8023" t="n">
        <v>0.008553716666666667</v>
      </c>
      <c r="E8023" t="n">
        <v>4922500</v>
      </c>
      <c r="F8023" t="n">
        <v>-56092.3</v>
      </c>
      <c r="G8023" t="n">
        <v>2947640</v>
      </c>
      <c r="H8023" t="n">
        <v>1495370</v>
      </c>
      <c r="I8023" t="n">
        <v>-13184800</v>
      </c>
      <c r="J8023" t="n">
        <v>24719600</v>
      </c>
      <c r="K8023" t="inlineStr">
        <is>
          <t>Main Bearing_DW</t>
        </is>
      </c>
      <c r="L8023" t="n">
        <v>1060.927498433517</v>
      </c>
      <c r="M8023" t="n">
        <v>1028.706801021147</v>
      </c>
      <c r="N8023" t="n">
        <v>27.24024717660314</v>
      </c>
      <c r="O8023" t="n">
        <v>529845819.1862505</v>
      </c>
      <c r="P8023" t="n">
        <v>316593503.0609413</v>
      </c>
      <c r="Q8023" t="n">
        <v>484461567.5964993</v>
      </c>
      <c r="R8023" t="n">
        <v>199143654.310601</v>
      </c>
      <c r="S8023" t="n">
        <v>1.614378439336119e-11</v>
      </c>
      <c r="T8023" t="n">
        <v>2.701797915612993e-11</v>
      </c>
      <c r="U8023" t="n">
        <v>1.765613051434232e-11</v>
      </c>
      <c r="V8023" t="n">
        <v>4.295249424983223e-11</v>
      </c>
    </row>
    <row r="8024">
      <c r="A8024" t="n">
        <v>4011</v>
      </c>
      <c r="B8024" t="n">
        <v>401.1</v>
      </c>
      <c r="C8024" t="n">
        <v>5.13361</v>
      </c>
      <c r="D8024" t="n">
        <v>0.008556016666666668</v>
      </c>
      <c r="E8024" t="n">
        <v>4938870</v>
      </c>
      <c r="F8024" t="n">
        <v>-63918.8</v>
      </c>
      <c r="G8024" t="n">
        <v>2946730</v>
      </c>
      <c r="H8024" t="n">
        <v>1288740</v>
      </c>
      <c r="I8024" t="n">
        <v>-12903000</v>
      </c>
      <c r="J8024" t="n">
        <v>24745100</v>
      </c>
      <c r="K8024" t="inlineStr">
        <is>
          <t>Main Bearing_UW</t>
        </is>
      </c>
      <c r="L8024" t="n">
        <v>1351.145012940709</v>
      </c>
      <c r="M8024" t="n">
        <v>1309.92010405965</v>
      </c>
      <c r="N8024" t="n">
        <v>10.66218436283036</v>
      </c>
      <c r="O8024" t="n">
        <v>23241633.99009692</v>
      </c>
      <c r="P8024" t="n">
        <v>7643888.123550223</v>
      </c>
      <c r="Q8024" t="n">
        <v>35823958.16568761</v>
      </c>
      <c r="R8024" t="n">
        <v>10642679.46300926</v>
      </c>
      <c r="S8024" t="n">
        <v>3.681331816133202e-10</v>
      </c>
      <c r="T8024" t="n">
        <v>1.119327824841686e-09</v>
      </c>
      <c r="U8024" t="n">
        <v>2.388350451699017e-10</v>
      </c>
      <c r="V8024" t="n">
        <v>8.039344505680922e-10</v>
      </c>
    </row>
    <row r="8025">
      <c r="A8025" t="n">
        <v>4011</v>
      </c>
      <c r="B8025" t="n">
        <v>401.1</v>
      </c>
      <c r="C8025" t="n">
        <v>5.13361</v>
      </c>
      <c r="D8025" t="n">
        <v>0.008556016666666668</v>
      </c>
      <c r="E8025" t="n">
        <v>4938870</v>
      </c>
      <c r="F8025" t="n">
        <v>-63918.8</v>
      </c>
      <c r="G8025" t="n">
        <v>2946730</v>
      </c>
      <c r="H8025" t="n">
        <v>1288740</v>
      </c>
      <c r="I8025" t="n">
        <v>-12903000</v>
      </c>
      <c r="J8025" t="n">
        <v>24745100</v>
      </c>
      <c r="K8025" t="inlineStr">
        <is>
          <t>Main Bearing_DW</t>
        </is>
      </c>
      <c r="L8025" t="n">
        <v>1052.062204064279</v>
      </c>
      <c r="M8025" t="n">
        <v>1020.140214346005</v>
      </c>
      <c r="N8025" t="n">
        <v>27.93476328419276</v>
      </c>
      <c r="O8025" t="n">
        <v>576230201.5659713</v>
      </c>
      <c r="P8025" t="n">
        <v>351508840.3125358</v>
      </c>
      <c r="Q8025" t="n">
        <v>524205917.0740755</v>
      </c>
      <c r="R8025" t="n">
        <v>218017521.9714314</v>
      </c>
      <c r="S8025" t="n">
        <v>1.484826141256518e-11</v>
      </c>
      <c r="T8025" t="n">
        <v>2.434082926352375e-11</v>
      </c>
      <c r="U8025" t="n">
        <v>1.632186205455902e-11</v>
      </c>
      <c r="V8025" t="n">
        <v>3.924462854773586e-11</v>
      </c>
    </row>
    <row r="8026">
      <c r="A8026" t="n">
        <v>4012</v>
      </c>
      <c r="B8026" t="n">
        <v>401.2</v>
      </c>
      <c r="C8026" t="n">
        <v>5.13939</v>
      </c>
      <c r="D8026" t="n">
        <v>0.008565649999999999</v>
      </c>
      <c r="E8026" t="n">
        <v>4957420</v>
      </c>
      <c r="F8026" t="n">
        <v>-46603</v>
      </c>
      <c r="G8026" t="n">
        <v>2934560</v>
      </c>
      <c r="H8026" t="n">
        <v>1223070</v>
      </c>
      <c r="I8026" t="n">
        <v>-12947000</v>
      </c>
      <c r="J8026" t="n">
        <v>24702900</v>
      </c>
      <c r="K8026" t="inlineStr">
        <is>
          <t>Main Bearing_UW</t>
        </is>
      </c>
      <c r="L8026" t="n">
        <v>1353.640267605617</v>
      </c>
      <c r="M8026" t="n">
        <v>1312.339300649789</v>
      </c>
      <c r="N8026" t="n">
        <v>10.62487706860711</v>
      </c>
      <c r="O8026" t="n">
        <v>22971661.67600583</v>
      </c>
      <c r="P8026" t="n">
        <v>7555687.446445006</v>
      </c>
      <c r="Q8026" t="n">
        <v>35435496.70453137</v>
      </c>
      <c r="R8026" t="n">
        <v>10533165.31312723</v>
      </c>
      <c r="S8026" t="n">
        <v>3.728789898097325e-10</v>
      </c>
      <c r="T8026" t="n">
        <v>1.13366918109221e-09</v>
      </c>
      <c r="U8026" t="n">
        <v>2.417251286590447e-10</v>
      </c>
      <c r="V8026" t="n">
        <v>8.13207591959545e-10</v>
      </c>
    </row>
    <row r="8027">
      <c r="A8027" t="n">
        <v>4012</v>
      </c>
      <c r="B8027" t="n">
        <v>401.2</v>
      </c>
      <c r="C8027" t="n">
        <v>5.13939</v>
      </c>
      <c r="D8027" t="n">
        <v>0.008565649999999999</v>
      </c>
      <c r="E8027" t="n">
        <v>4957420</v>
      </c>
      <c r="F8027" t="n">
        <v>-46603</v>
      </c>
      <c r="G8027" t="n">
        <v>2934560</v>
      </c>
      <c r="H8027" t="n">
        <v>1223070</v>
      </c>
      <c r="I8027" t="n">
        <v>-12947000</v>
      </c>
      <c r="J8027" t="n">
        <v>24702900</v>
      </c>
      <c r="K8027" t="inlineStr">
        <is>
          <t>Main Bearing_DW</t>
        </is>
      </c>
      <c r="L8027" t="n">
        <v>1052.389099321523</v>
      </c>
      <c r="M8027" t="n">
        <v>1020.452550601745</v>
      </c>
      <c r="N8027" t="n">
        <v>27.85147333352624</v>
      </c>
      <c r="O8027" t="n">
        <v>570523159.8822738</v>
      </c>
      <c r="P8027" t="n">
        <v>348214698.7264348</v>
      </c>
      <c r="Q8027" t="n">
        <v>521667750.7254467</v>
      </c>
      <c r="R8027" t="n">
        <v>217294067.1534843</v>
      </c>
      <c r="S8027" t="n">
        <v>1.501367622265764e-11</v>
      </c>
      <c r="T8027" t="n">
        <v>2.459876056733999e-11</v>
      </c>
      <c r="U8027" t="n">
        <v>1.64197422364874e-11</v>
      </c>
      <c r="V8027" t="n">
        <v>3.941962204586887e-11</v>
      </c>
    </row>
    <row r="8028">
      <c r="A8028" t="n">
        <v>4013</v>
      </c>
      <c r="B8028" t="n">
        <v>401.3</v>
      </c>
      <c r="C8028" t="n">
        <v>5.13741</v>
      </c>
      <c r="D8028" t="n">
        <v>0.008562350000000002</v>
      </c>
      <c r="E8028" t="n">
        <v>4971360</v>
      </c>
      <c r="F8028" t="n">
        <v>-22115.5</v>
      </c>
      <c r="G8028" t="n">
        <v>2928610</v>
      </c>
      <c r="H8028" t="n">
        <v>1386120</v>
      </c>
      <c r="I8028" t="n">
        <v>-13408200</v>
      </c>
      <c r="J8028" t="n">
        <v>24648100</v>
      </c>
      <c r="K8028" t="inlineStr">
        <is>
          <t>Main Bearing_UW</t>
        </is>
      </c>
      <c r="L8028" t="n">
        <v>1362.986355900326</v>
      </c>
      <c r="M8028" t="n">
        <v>1321.399467015286</v>
      </c>
      <c r="N8028" t="n">
        <v>10.45190544402039</v>
      </c>
      <c r="O8028" t="n">
        <v>21748581.62049876</v>
      </c>
      <c r="P8028" t="n">
        <v>7089683.499560824</v>
      </c>
      <c r="Q8028" t="n">
        <v>33550768.98584689</v>
      </c>
      <c r="R8028" t="n">
        <v>9909293.342466865</v>
      </c>
      <c r="S8028" t="n">
        <v>3.936969384674586e-10</v>
      </c>
      <c r="T8028" t="n">
        <v>1.207719639463511e-09</v>
      </c>
      <c r="U8028" t="n">
        <v>2.552057749738003e-10</v>
      </c>
      <c r="V8028" t="n">
        <v>8.64072714782349e-10</v>
      </c>
    </row>
    <row r="8029">
      <c r="A8029" t="n">
        <v>4013</v>
      </c>
      <c r="B8029" t="n">
        <v>401.3</v>
      </c>
      <c r="C8029" t="n">
        <v>5.13741</v>
      </c>
      <c r="D8029" t="n">
        <v>0.008562350000000002</v>
      </c>
      <c r="E8029" t="n">
        <v>4971360</v>
      </c>
      <c r="F8029" t="n">
        <v>-22115.5</v>
      </c>
      <c r="G8029" t="n">
        <v>2928610</v>
      </c>
      <c r="H8029" t="n">
        <v>1386120</v>
      </c>
      <c r="I8029" t="n">
        <v>-13408200</v>
      </c>
      <c r="J8029" t="n">
        <v>24648100</v>
      </c>
      <c r="K8029" t="inlineStr">
        <is>
          <t>Main Bearing_DW</t>
        </is>
      </c>
      <c r="L8029" t="n">
        <v>1065.526424818155</v>
      </c>
      <c r="M8029" t="n">
        <v>1033.141767967508</v>
      </c>
      <c r="N8029" t="n">
        <v>26.78940935306538</v>
      </c>
      <c r="O8029" t="n">
        <v>501175493.511444</v>
      </c>
      <c r="P8029" t="n">
        <v>296319980.3302496</v>
      </c>
      <c r="Q8029" t="n">
        <v>464198216.9341829</v>
      </c>
      <c r="R8029" t="n">
        <v>190036173.6417077</v>
      </c>
      <c r="S8029" t="n">
        <v>1.708453448114275e-11</v>
      </c>
      <c r="T8029" t="n">
        <v>2.889562151852614e-11</v>
      </c>
      <c r="U8029" t="n">
        <v>1.84454607700788e-11</v>
      </c>
      <c r="V8029" t="n">
        <v>4.505642181652936e-11</v>
      </c>
    </row>
    <row r="8030">
      <c r="A8030" t="n">
        <v>4014</v>
      </c>
      <c r="B8030" t="n">
        <v>401.4</v>
      </c>
      <c r="C8030" t="n">
        <v>5.12967</v>
      </c>
      <c r="D8030" t="n">
        <v>0.00854945</v>
      </c>
      <c r="E8030" t="n">
        <v>4991150</v>
      </c>
      <c r="F8030" t="n">
        <v>-23341.5</v>
      </c>
      <c r="G8030" t="n">
        <v>2919330</v>
      </c>
      <c r="H8030" t="n">
        <v>1557940</v>
      </c>
      <c r="I8030" t="n">
        <v>-14361100</v>
      </c>
      <c r="J8030" t="n">
        <v>24601100</v>
      </c>
      <c r="K8030" t="inlineStr">
        <is>
          <t>Main Bearing_UW</t>
        </is>
      </c>
      <c r="L8030" t="n">
        <v>1381.116407024209</v>
      </c>
      <c r="M8030" t="n">
        <v>1338.974811847177</v>
      </c>
      <c r="N8030" t="n">
        <v>10.12543256328855</v>
      </c>
      <c r="O8030" t="n">
        <v>19565516.49144408</v>
      </c>
      <c r="P8030" t="n">
        <v>6262200.703218328</v>
      </c>
      <c r="Q8030" t="n">
        <v>30155526.89506891</v>
      </c>
      <c r="R8030" t="n">
        <v>8786956.041598549</v>
      </c>
      <c r="S8030" t="n">
        <v>4.369652088529653e-10</v>
      </c>
      <c r="T8030" t="n">
        <v>1.365246884470852e-09</v>
      </c>
      <c r="U8030" t="n">
        <v>2.835118759406595e-10</v>
      </c>
      <c r="V8030" t="n">
        <v>9.729706122946141e-10</v>
      </c>
    </row>
    <row r="8031">
      <c r="A8031" t="n">
        <v>4014</v>
      </c>
      <c r="B8031" t="n">
        <v>401.4</v>
      </c>
      <c r="C8031" t="n">
        <v>5.12967</v>
      </c>
      <c r="D8031" t="n">
        <v>0.00854945</v>
      </c>
      <c r="E8031" t="n">
        <v>4991150</v>
      </c>
      <c r="F8031" t="n">
        <v>-23341.5</v>
      </c>
      <c r="G8031" t="n">
        <v>2919330</v>
      </c>
      <c r="H8031" t="n">
        <v>1557940</v>
      </c>
      <c r="I8031" t="n">
        <v>-14361100</v>
      </c>
      <c r="J8031" t="n">
        <v>24601100</v>
      </c>
      <c r="K8031" t="inlineStr">
        <is>
          <t>Main Bearing_DW</t>
        </is>
      </c>
      <c r="L8031" t="n">
        <v>1091.641182040701</v>
      </c>
      <c r="M8031" t="n">
        <v>1058.364162771225</v>
      </c>
      <c r="N8031" t="n">
        <v>24.86330806745032</v>
      </c>
      <c r="O8031" t="n">
        <v>390819059.6438251</v>
      </c>
      <c r="P8031" t="n">
        <v>217359027.6379547</v>
      </c>
      <c r="Q8031" t="n">
        <v>370436544.6633656</v>
      </c>
      <c r="R8031" t="n">
        <v>146535564.253502</v>
      </c>
      <c r="S8031" t="n">
        <v>2.187572430011879e-11</v>
      </c>
      <c r="T8031" t="n">
        <v>3.93333099292312e-11</v>
      </c>
      <c r="U8031" t="n">
        <v>2.307939139149815e-11</v>
      </c>
      <c r="V8031" t="n">
        <v>5.834385695754866e-11</v>
      </c>
    </row>
    <row r="8032">
      <c r="A8032" t="n">
        <v>4015</v>
      </c>
      <c r="B8032" t="n">
        <v>401.5</v>
      </c>
      <c r="C8032" t="n">
        <v>5.1188</v>
      </c>
      <c r="D8032" t="n">
        <v>0.008531333333333333</v>
      </c>
      <c r="E8032" t="n">
        <v>5014840</v>
      </c>
      <c r="F8032" t="n">
        <v>-20761</v>
      </c>
      <c r="G8032" t="n">
        <v>2913210</v>
      </c>
      <c r="H8032" t="n">
        <v>1388500</v>
      </c>
      <c r="I8032" t="n">
        <v>-15587800</v>
      </c>
      <c r="J8032" t="n">
        <v>24566200</v>
      </c>
      <c r="K8032" t="inlineStr">
        <is>
          <t>Main Bearing_UW</t>
        </is>
      </c>
      <c r="L8032" t="n">
        <v>1403.786430018422</v>
      </c>
      <c r="M8032" t="n">
        <v>1360.81175405631</v>
      </c>
      <c r="N8032" t="n">
        <v>9.740353354870059</v>
      </c>
      <c r="O8032" t="n">
        <v>17193398.89923029</v>
      </c>
      <c r="P8032" t="n">
        <v>5380887.30046075</v>
      </c>
      <c r="Q8032" t="n">
        <v>26429912.34490636</v>
      </c>
      <c r="R8032" t="n">
        <v>7572658.762534074</v>
      </c>
      <c r="S8032" t="n">
        <v>4.961981853230463e-10</v>
      </c>
      <c r="T8032" t="n">
        <v>1.585488202401641e-09</v>
      </c>
      <c r="U8032" t="n">
        <v>3.227908296478899e-10</v>
      </c>
      <c r="V8032" t="n">
        <v>1.126596826935122e-09</v>
      </c>
    </row>
    <row r="8033">
      <c r="A8033" t="n">
        <v>4015</v>
      </c>
      <c r="B8033" t="n">
        <v>401.5</v>
      </c>
      <c r="C8033" t="n">
        <v>5.1188</v>
      </c>
      <c r="D8033" t="n">
        <v>0.008531333333333333</v>
      </c>
      <c r="E8033" t="n">
        <v>5014840</v>
      </c>
      <c r="F8033" t="n">
        <v>-20761</v>
      </c>
      <c r="G8033" t="n">
        <v>2913210</v>
      </c>
      <c r="H8033" t="n">
        <v>1388500</v>
      </c>
      <c r="I8033" t="n">
        <v>-15587800</v>
      </c>
      <c r="J8033" t="n">
        <v>24566200</v>
      </c>
      <c r="K8033" t="inlineStr">
        <is>
          <t>Main Bearing_DW</t>
        </is>
      </c>
      <c r="L8033" t="n">
        <v>1123.02490893088</v>
      </c>
      <c r="M8033" t="n">
        <v>1088.757389667248</v>
      </c>
      <c r="N8033" t="n">
        <v>22.82229457042767</v>
      </c>
      <c r="O8033" t="n">
        <v>293749444.2552747</v>
      </c>
      <c r="P8033" t="n">
        <v>152582028.1956243</v>
      </c>
      <c r="Q8033" t="n">
        <v>285553503.8618904</v>
      </c>
      <c r="R8033" t="n">
        <v>108612864.1195471</v>
      </c>
      <c r="S8033" t="n">
        <v>2.904289182559072e-11</v>
      </c>
      <c r="T8033" t="n">
        <v>5.591309431537621e-11</v>
      </c>
      <c r="U8033" t="n">
        <v>2.987647925153657e-11</v>
      </c>
      <c r="V8033" t="n">
        <v>7.854809282943812e-11</v>
      </c>
    </row>
    <row r="8034">
      <c r="A8034" t="n">
        <v>4016</v>
      </c>
      <c r="B8034" t="n">
        <v>401.6</v>
      </c>
      <c r="C8034" t="n">
        <v>5.11688</v>
      </c>
      <c r="D8034" t="n">
        <v>0.008528133333333333</v>
      </c>
      <c r="E8034" t="n">
        <v>5008050</v>
      </c>
      <c r="F8034" t="n">
        <v>-18959.2</v>
      </c>
      <c r="G8034" t="n">
        <v>2916230</v>
      </c>
      <c r="H8034" t="n">
        <v>1122360</v>
      </c>
      <c r="I8034" t="n">
        <v>-16926400</v>
      </c>
      <c r="J8034" t="n">
        <v>24556000</v>
      </c>
      <c r="K8034" t="inlineStr">
        <is>
          <t>Main Bearing_UW</t>
        </is>
      </c>
      <c r="L8034" t="n">
        <v>1425.272112467109</v>
      </c>
      <c r="M8034" t="n">
        <v>1381.403163091374</v>
      </c>
      <c r="N8034" t="n">
        <v>9.383124263559356</v>
      </c>
      <c r="O8034" t="n">
        <v>15179970.39629916</v>
      </c>
      <c r="P8034" t="n">
        <v>4663262.524261966</v>
      </c>
      <c r="Q8034" t="n">
        <v>23265241.22034712</v>
      </c>
      <c r="R8034" t="n">
        <v>6575342.524505665</v>
      </c>
      <c r="S8034" t="n">
        <v>5.618017104573848e-10</v>
      </c>
      <c r="T8034" t="n">
        <v>1.828791171194687e-09</v>
      </c>
      <c r="U8034" t="n">
        <v>3.665611395369875e-10</v>
      </c>
      <c r="V8034" t="n">
        <v>1.296986932855559e-09</v>
      </c>
    </row>
    <row r="8035">
      <c r="A8035" t="n">
        <v>4016</v>
      </c>
      <c r="B8035" t="n">
        <v>401.6</v>
      </c>
      <c r="C8035" t="n">
        <v>5.11688</v>
      </c>
      <c r="D8035" t="n">
        <v>0.008528133333333333</v>
      </c>
      <c r="E8035" t="n">
        <v>5008050</v>
      </c>
      <c r="F8035" t="n">
        <v>-18959.2</v>
      </c>
      <c r="G8035" t="n">
        <v>2916230</v>
      </c>
      <c r="H8035" t="n">
        <v>1122360</v>
      </c>
      <c r="I8035" t="n">
        <v>-16926400</v>
      </c>
      <c r="J8035" t="n">
        <v>24556000</v>
      </c>
      <c r="K8035" t="inlineStr">
        <is>
          <t>Main Bearing_DW</t>
        </is>
      </c>
      <c r="L8035" t="n">
        <v>1156.108153022283</v>
      </c>
      <c r="M8035" t="n">
        <v>1120.830532152072</v>
      </c>
      <c r="N8035" t="n">
        <v>20.94319147490848</v>
      </c>
      <c r="O8035" t="n">
        <v>220591568.8841774</v>
      </c>
      <c r="P8035" t="n">
        <v>107734649.8644057</v>
      </c>
      <c r="Q8035" t="n">
        <v>218590189.8182088</v>
      </c>
      <c r="R8035" t="n">
        <v>80222404.66898978</v>
      </c>
      <c r="S8035" t="n">
        <v>3.866028686622683e-11</v>
      </c>
      <c r="T8035" t="n">
        <v>7.915868612435091e-11</v>
      </c>
      <c r="U8035" t="n">
        <v>3.901425466726473e-11</v>
      </c>
      <c r="V8035" t="n">
        <v>1.06306129422594e-10</v>
      </c>
    </row>
    <row r="8036">
      <c r="A8036" t="n">
        <v>4017</v>
      </c>
      <c r="B8036" t="n">
        <v>401.7</v>
      </c>
      <c r="C8036" t="n">
        <v>5.12473</v>
      </c>
      <c r="D8036" t="n">
        <v>0.008541216666666667</v>
      </c>
      <c r="E8036" t="n">
        <v>4977970</v>
      </c>
      <c r="F8036" t="n">
        <v>-25971.8</v>
      </c>
      <c r="G8036" t="n">
        <v>2918350</v>
      </c>
      <c r="H8036" t="n">
        <v>1263270</v>
      </c>
      <c r="I8036" t="n">
        <v>-18138000</v>
      </c>
      <c r="J8036" t="n">
        <v>24531800</v>
      </c>
      <c r="K8036" t="inlineStr">
        <is>
          <t>Main Bearing_UW</t>
        </is>
      </c>
      <c r="L8036" t="n">
        <v>1442.809689253715</v>
      </c>
      <c r="M8036" t="n">
        <v>1398.294813503234</v>
      </c>
      <c r="N8036" t="n">
        <v>9.099881962298282</v>
      </c>
      <c r="O8036" t="n">
        <v>13705616.06153386</v>
      </c>
      <c r="P8036" t="n">
        <v>4159393.377041642</v>
      </c>
      <c r="Q8036" t="n">
        <v>20954961.58661043</v>
      </c>
      <c r="R8036" t="n">
        <v>5872312.464998416</v>
      </c>
      <c r="S8036" t="n">
        <v>6.231910063961603e-10</v>
      </c>
      <c r="T8036" t="n">
        <v>2.053476527084723e-09</v>
      </c>
      <c r="U8036" t="n">
        <v>4.075987747037551e-10</v>
      </c>
      <c r="V8036" t="n">
        <v>1.454489473708373e-09</v>
      </c>
    </row>
    <row r="8037">
      <c r="A8037" t="n">
        <v>4017</v>
      </c>
      <c r="B8037" t="n">
        <v>401.7</v>
      </c>
      <c r="C8037" t="n">
        <v>5.12473</v>
      </c>
      <c r="D8037" t="n">
        <v>0.008541216666666667</v>
      </c>
      <c r="E8037" t="n">
        <v>4977970</v>
      </c>
      <c r="F8037" t="n">
        <v>-25971.8</v>
      </c>
      <c r="G8037" t="n">
        <v>2918350</v>
      </c>
      <c r="H8037" t="n">
        <v>1263270</v>
      </c>
      <c r="I8037" t="n">
        <v>-18138000</v>
      </c>
      <c r="J8037" t="n">
        <v>24531800</v>
      </c>
      <c r="K8037" t="inlineStr">
        <is>
          <t>Main Bearing_DW</t>
        </is>
      </c>
      <c r="L8037" t="n">
        <v>1186.187361179144</v>
      </c>
      <c r="M8037" t="n">
        <v>1149.991762479866</v>
      </c>
      <c r="N8037" t="n">
        <v>19.45391518781855</v>
      </c>
      <c r="O8037" t="n">
        <v>172505425.6168209</v>
      </c>
      <c r="P8037" t="n">
        <v>80394385.83420886</v>
      </c>
      <c r="Q8037" t="n">
        <v>173148570.7563516</v>
      </c>
      <c r="R8037" t="n">
        <v>61850222.29249229</v>
      </c>
      <c r="S8037" t="n">
        <v>4.951274219999849e-11</v>
      </c>
      <c r="T8037" t="n">
        <v>1.062414567639158e-10</v>
      </c>
      <c r="U8037" t="n">
        <v>4.932883147320664e-11</v>
      </c>
      <c r="V8037" t="n">
        <v>1.380951652247084e-10</v>
      </c>
    </row>
    <row r="8038">
      <c r="A8038" t="n">
        <v>4018</v>
      </c>
      <c r="B8038" t="n">
        <v>401.8</v>
      </c>
      <c r="C8038" t="n">
        <v>5.13616</v>
      </c>
      <c r="D8038" t="n">
        <v>0.008560266666666668</v>
      </c>
      <c r="E8038" t="n">
        <v>4948500</v>
      </c>
      <c r="F8038" t="n">
        <v>-29944.3</v>
      </c>
      <c r="G8038" t="n">
        <v>2934690</v>
      </c>
      <c r="H8038" t="n">
        <v>2257100</v>
      </c>
      <c r="I8038" t="n">
        <v>-19641700</v>
      </c>
      <c r="J8038" t="n">
        <v>24479500</v>
      </c>
      <c r="K8038" t="inlineStr">
        <is>
          <t>Main Bearing_UW</t>
        </is>
      </c>
      <c r="L8038" t="n">
        <v>1464.605797422462</v>
      </c>
      <c r="M8038" t="n">
        <v>1419.415392476499</v>
      </c>
      <c r="N8038" t="n">
        <v>8.756054863035637</v>
      </c>
      <c r="O8038" t="n">
        <v>12054270.84537087</v>
      </c>
      <c r="P8038" t="n">
        <v>3605033.990377179</v>
      </c>
      <c r="Q8038" t="n">
        <v>18381265.56773699</v>
      </c>
      <c r="R8038" t="n">
        <v>5099073.034716604</v>
      </c>
      <c r="S8038" t="n">
        <v>7.101438798311073e-10</v>
      </c>
      <c r="T8038" t="n">
        <v>2.374531471691074e-09</v>
      </c>
      <c r="U8038" t="n">
        <v>4.657060546305227e-10</v>
      </c>
      <c r="V8038" t="n">
        <v>1.678788793254151e-09</v>
      </c>
    </row>
    <row r="8039">
      <c r="A8039" t="n">
        <v>4018</v>
      </c>
      <c r="B8039" t="n">
        <v>401.8</v>
      </c>
      <c r="C8039" t="n">
        <v>5.13616</v>
      </c>
      <c r="D8039" t="n">
        <v>0.008560266666666668</v>
      </c>
      <c r="E8039" t="n">
        <v>4948500</v>
      </c>
      <c r="F8039" t="n">
        <v>-29944.3</v>
      </c>
      <c r="G8039" t="n">
        <v>2934690</v>
      </c>
      <c r="H8039" t="n">
        <v>2257100</v>
      </c>
      <c r="I8039" t="n">
        <v>-19641700</v>
      </c>
      <c r="J8039" t="n">
        <v>24479500</v>
      </c>
      <c r="K8039" t="inlineStr">
        <is>
          <t>Main Bearing_DW</t>
        </is>
      </c>
      <c r="L8039" t="n">
        <v>1223.955165762627</v>
      </c>
      <c r="M8039" t="n">
        <v>1186.60729755173</v>
      </c>
      <c r="N8039" t="n">
        <v>17.7993919011636</v>
      </c>
      <c r="O8039" t="n">
        <v>128271424.0197515</v>
      </c>
      <c r="P8039" t="n">
        <v>56655871.01460341</v>
      </c>
      <c r="Q8039" t="n">
        <v>130186781.2926878</v>
      </c>
      <c r="R8039" t="n">
        <v>45054062.84007203</v>
      </c>
      <c r="S8039" t="n">
        <v>6.673557054569336e-11</v>
      </c>
      <c r="T8039" t="n">
        <v>1.510923142362458e-10</v>
      </c>
      <c r="U8039" t="n">
        <v>6.5753731536087e-11</v>
      </c>
      <c r="V8039" t="n">
        <v>1.899998829640063e-10</v>
      </c>
    </row>
    <row r="8040">
      <c r="A8040" t="n">
        <v>4019</v>
      </c>
      <c r="B8040" t="n">
        <v>401.9</v>
      </c>
      <c r="C8040" t="n">
        <v>5.14237</v>
      </c>
      <c r="D8040" t="n">
        <v>0.008570616666666668</v>
      </c>
      <c r="E8040" t="n">
        <v>4962780</v>
      </c>
      <c r="F8040" t="n">
        <v>4753.38</v>
      </c>
      <c r="G8040" t="n">
        <v>2966080</v>
      </c>
      <c r="H8040" t="n">
        <v>3632960</v>
      </c>
      <c r="I8040" t="n">
        <v>-21173900</v>
      </c>
      <c r="J8040" t="n">
        <v>24427400</v>
      </c>
      <c r="K8040" t="inlineStr">
        <is>
          <t>Main Bearing_UW</t>
        </is>
      </c>
      <c r="L8040" t="n">
        <v>1489.332493062718</v>
      </c>
      <c r="M8040" t="n">
        <v>1443.375845722772</v>
      </c>
      <c r="N8040" t="n">
        <v>8.384452228610002</v>
      </c>
      <c r="O8040" t="n">
        <v>10431858.33048605</v>
      </c>
      <c r="P8040" t="n">
        <v>3063576.157569997</v>
      </c>
      <c r="Q8040" t="n">
        <v>15850064.31747874</v>
      </c>
      <c r="R8040" t="n">
        <v>4339401.871298094</v>
      </c>
      <c r="S8040" t="n">
        <v>8.215810064847132e-10</v>
      </c>
      <c r="T8040" t="n">
        <v>2.797585640392504e-09</v>
      </c>
      <c r="U8040" t="n">
        <v>5.407307185003265e-10</v>
      </c>
      <c r="V8040" t="n">
        <v>1.975068666341991e-09</v>
      </c>
    </row>
    <row r="8041">
      <c r="A8041" t="n">
        <v>4019</v>
      </c>
      <c r="B8041" t="n">
        <v>401.9</v>
      </c>
      <c r="C8041" t="n">
        <v>5.14237</v>
      </c>
      <c r="D8041" t="n">
        <v>0.008570616666666668</v>
      </c>
      <c r="E8041" t="n">
        <v>4962780</v>
      </c>
      <c r="F8041" t="n">
        <v>4753.38</v>
      </c>
      <c r="G8041" t="n">
        <v>2966080</v>
      </c>
      <c r="H8041" t="n">
        <v>3632960</v>
      </c>
      <c r="I8041" t="n">
        <v>-21173900</v>
      </c>
      <c r="J8041" t="n">
        <v>24427400</v>
      </c>
      <c r="K8041" t="inlineStr">
        <is>
          <t>Main Bearing_DW</t>
        </is>
      </c>
      <c r="L8041" t="n">
        <v>1263.236827217133</v>
      </c>
      <c r="M8041" t="n">
        <v>1224.690837752868</v>
      </c>
      <c r="N8041" t="n">
        <v>16.30454027709816</v>
      </c>
      <c r="O8041" t="n">
        <v>95750538.4525675</v>
      </c>
      <c r="P8041" t="n">
        <v>40109023.75254225</v>
      </c>
      <c r="Q8041" t="n">
        <v>98129908.53922056</v>
      </c>
      <c r="R8041" t="n">
        <v>32880968.86728312</v>
      </c>
      <c r="S8041" t="n">
        <v>8.950985347108354e-11</v>
      </c>
      <c r="T8041" t="n">
        <v>2.136830035940088e-10</v>
      </c>
      <c r="U8041" t="n">
        <v>8.733949510654201e-11</v>
      </c>
      <c r="V8041" t="n">
        <v>2.606558432405109e-10</v>
      </c>
    </row>
    <row r="8042">
      <c r="A8042" t="n">
        <v>4020</v>
      </c>
      <c r="B8042" t="n">
        <v>402</v>
      </c>
      <c r="C8042" t="n">
        <v>5.14027</v>
      </c>
      <c r="D8042" t="n">
        <v>0.008567116666666668</v>
      </c>
      <c r="E8042" t="n">
        <v>4990560</v>
      </c>
      <c r="F8042" t="n">
        <v>29769.8</v>
      </c>
      <c r="G8042" t="n">
        <v>2983380</v>
      </c>
      <c r="H8042" t="n">
        <v>4915500</v>
      </c>
      <c r="I8042" t="n">
        <v>-22016400</v>
      </c>
      <c r="J8042" t="n">
        <v>24378200</v>
      </c>
      <c r="K8042" t="inlineStr">
        <is>
          <t>Main Bearing_UW</t>
        </is>
      </c>
      <c r="L8042" t="n">
        <v>1505.54038936472</v>
      </c>
      <c r="M8042" t="n">
        <v>1459.08171614863</v>
      </c>
      <c r="N8042" t="n">
        <v>8.162410483821811</v>
      </c>
      <c r="O8042" t="n">
        <v>9539101.500938762</v>
      </c>
      <c r="P8042" t="n">
        <v>2765776.13027973</v>
      </c>
      <c r="Q8042" t="n">
        <v>14457041.00999987</v>
      </c>
      <c r="R8042" t="n">
        <v>3919944.386863443</v>
      </c>
      <c r="S8042" t="n">
        <v>8.981052005604051e-10</v>
      </c>
      <c r="T8042" t="n">
        <v>3.097545232556545e-09</v>
      </c>
      <c r="U8042" t="n">
        <v>5.925912958772703e-10</v>
      </c>
      <c r="V8042" t="n">
        <v>2.185519951603619e-09</v>
      </c>
    </row>
    <row r="8043">
      <c r="A8043" t="n">
        <v>4020</v>
      </c>
      <c r="B8043" t="n">
        <v>402</v>
      </c>
      <c r="C8043" t="n">
        <v>5.14027</v>
      </c>
      <c r="D8043" t="n">
        <v>0.008567116666666668</v>
      </c>
      <c r="E8043" t="n">
        <v>4990560</v>
      </c>
      <c r="F8043" t="n">
        <v>29769.8</v>
      </c>
      <c r="G8043" t="n">
        <v>2983380</v>
      </c>
      <c r="H8043" t="n">
        <v>4915500</v>
      </c>
      <c r="I8043" t="n">
        <v>-22016400</v>
      </c>
      <c r="J8043" t="n">
        <v>24378200</v>
      </c>
      <c r="K8043" t="inlineStr">
        <is>
          <t>Main Bearing_DW</t>
        </is>
      </c>
      <c r="L8043" t="n">
        <v>1286.754285150383</v>
      </c>
      <c r="M8043" t="n">
        <v>1247.491153827262</v>
      </c>
      <c r="N8043" t="n">
        <v>15.48507952095392</v>
      </c>
      <c r="O8043" t="n">
        <v>80628917.95111224</v>
      </c>
      <c r="P8043" t="n">
        <v>32698094.69017012</v>
      </c>
      <c r="Q8043" t="n">
        <v>83115507.78266929</v>
      </c>
      <c r="R8043" t="n">
        <v>27287093.63121944</v>
      </c>
      <c r="S8043" t="n">
        <v>1.062536480008472e-10</v>
      </c>
      <c r="T8043" t="n">
        <v>2.620066015418984e-10</v>
      </c>
      <c r="U8043" t="n">
        <v>1.030748279739564e-10</v>
      </c>
      <c r="V8043" t="n">
        <v>3.139622263349052e-10</v>
      </c>
    </row>
    <row r="8044">
      <c r="A8044" t="n">
        <v>4021</v>
      </c>
      <c r="B8044" t="n">
        <v>402.1</v>
      </c>
      <c r="C8044" t="n">
        <v>5.13647</v>
      </c>
      <c r="D8044" t="n">
        <v>0.008560783333333334</v>
      </c>
      <c r="E8044" t="n">
        <v>4982440</v>
      </c>
      <c r="F8044" t="n">
        <v>34387.4</v>
      </c>
      <c r="G8044" t="n">
        <v>2993610</v>
      </c>
      <c r="H8044" t="n">
        <v>5392590</v>
      </c>
      <c r="I8044" t="n">
        <v>-22446100</v>
      </c>
      <c r="J8044" t="n">
        <v>24374500</v>
      </c>
      <c r="K8044" t="inlineStr">
        <is>
          <t>Main Bearing_UW</t>
        </is>
      </c>
      <c r="L8044" t="n">
        <v>1511.794779308477</v>
      </c>
      <c r="M8044" t="n">
        <v>1465.14223771205</v>
      </c>
      <c r="N8044" t="n">
        <v>8.071515965668645</v>
      </c>
      <c r="O8044" t="n">
        <v>9189595.574480493</v>
      </c>
      <c r="P8044" t="n">
        <v>2648178.767636572</v>
      </c>
      <c r="Q8044" t="n">
        <v>13916824.31250445</v>
      </c>
      <c r="R8044" t="n">
        <v>3755516.697511137</v>
      </c>
      <c r="S8044" t="n">
        <v>9.31573458695683e-10</v>
      </c>
      <c r="T8044" t="n">
        <v>3.232705978144218e-09</v>
      </c>
      <c r="U8044" t="n">
        <v>6.151391395838314e-10</v>
      </c>
      <c r="V8044" t="n">
        <v>2.279522106507142e-09</v>
      </c>
    </row>
    <row r="8045">
      <c r="A8045" t="n">
        <v>4021</v>
      </c>
      <c r="B8045" t="n">
        <v>402.1</v>
      </c>
      <c r="C8045" t="n">
        <v>5.13647</v>
      </c>
      <c r="D8045" t="n">
        <v>0.008560783333333334</v>
      </c>
      <c r="E8045" t="n">
        <v>4982440</v>
      </c>
      <c r="F8045" t="n">
        <v>34387.4</v>
      </c>
      <c r="G8045" t="n">
        <v>2993610</v>
      </c>
      <c r="H8045" t="n">
        <v>5392590</v>
      </c>
      <c r="I8045" t="n">
        <v>-22446100</v>
      </c>
      <c r="J8045" t="n">
        <v>24374500</v>
      </c>
      <c r="K8045" t="inlineStr">
        <is>
          <t>Main Bearing_DW</t>
        </is>
      </c>
      <c r="L8045" t="n">
        <v>1298.31465573998</v>
      </c>
      <c r="M8045" t="n">
        <v>1258.699031022759</v>
      </c>
      <c r="N8045" t="n">
        <v>15.11318866520662</v>
      </c>
      <c r="O8045" t="n">
        <v>74353208.0518243</v>
      </c>
      <c r="P8045" t="n">
        <v>29672675.38458535</v>
      </c>
      <c r="Q8045" t="n">
        <v>76709000.93538654</v>
      </c>
      <c r="R8045" t="n">
        <v>24917933.09667938</v>
      </c>
      <c r="S8045" t="n">
        <v>1.151367043553313e-10</v>
      </c>
      <c r="T8045" t="n">
        <v>2.885072957654695e-10</v>
      </c>
      <c r="U8045" t="n">
        <v>1.116007669105774e-10</v>
      </c>
      <c r="V8045" t="n">
        <v>3.435591266786957e-10</v>
      </c>
    </row>
    <row r="8046">
      <c r="A8046" t="n">
        <v>4022</v>
      </c>
      <c r="B8046" t="n">
        <v>402.2</v>
      </c>
      <c r="C8046" t="n">
        <v>5.13801</v>
      </c>
      <c r="D8046" t="n">
        <v>0.008563350000000001</v>
      </c>
      <c r="E8046" t="n">
        <v>4978750</v>
      </c>
      <c r="F8046" t="n">
        <v>32481.1</v>
      </c>
      <c r="G8046" t="n">
        <v>3003250</v>
      </c>
      <c r="H8046" t="n">
        <v>4719380</v>
      </c>
      <c r="I8046" t="n">
        <v>-22756900</v>
      </c>
      <c r="J8046" t="n">
        <v>24389900</v>
      </c>
      <c r="K8046" t="inlineStr">
        <is>
          <t>Main Bearing_UW</t>
        </is>
      </c>
      <c r="L8046" t="n">
        <v>1514.871881447796</v>
      </c>
      <c r="M8046" t="n">
        <v>1468.123950627054</v>
      </c>
      <c r="N8046" t="n">
        <v>8.030679987287957</v>
      </c>
      <c r="O8046" t="n">
        <v>9035532.775188765</v>
      </c>
      <c r="P8046" t="n">
        <v>2599003.607690024</v>
      </c>
      <c r="Q8046" t="n">
        <v>13676116.65924669</v>
      </c>
      <c r="R8046" t="n">
        <v>3685759.224606464</v>
      </c>
      <c r="S8046" t="n">
        <v>9.47741567991944e-10</v>
      </c>
      <c r="T8046" t="n">
        <v>3.294858835386937e-09</v>
      </c>
      <c r="U8046" t="n">
        <v>6.261536233832981e-10</v>
      </c>
      <c r="V8046" t="n">
        <v>2.323361206784832e-09</v>
      </c>
    </row>
    <row r="8047">
      <c r="A8047" t="n">
        <v>4022</v>
      </c>
      <c r="B8047" t="n">
        <v>402.2</v>
      </c>
      <c r="C8047" t="n">
        <v>5.13801</v>
      </c>
      <c r="D8047" t="n">
        <v>0.008563350000000001</v>
      </c>
      <c r="E8047" t="n">
        <v>4978750</v>
      </c>
      <c r="F8047" t="n">
        <v>32481.1</v>
      </c>
      <c r="G8047" t="n">
        <v>3003250</v>
      </c>
      <c r="H8047" t="n">
        <v>4719380</v>
      </c>
      <c r="I8047" t="n">
        <v>-22756900</v>
      </c>
      <c r="J8047" t="n">
        <v>24389900</v>
      </c>
      <c r="K8047" t="inlineStr">
        <is>
          <t>Main Bearing_DW</t>
        </is>
      </c>
      <c r="L8047" t="n">
        <v>1301.30320907866</v>
      </c>
      <c r="M8047" t="n">
        <v>1261.596448396666</v>
      </c>
      <c r="N8047" t="n">
        <v>15.01188911919148</v>
      </c>
      <c r="O8047" t="n">
        <v>72704929.60908726</v>
      </c>
      <c r="P8047" t="n">
        <v>28915493.9663737</v>
      </c>
      <c r="Q8047" t="n">
        <v>75054665.01386532</v>
      </c>
      <c r="R8047" t="n">
        <v>24330456.21927774</v>
      </c>
      <c r="S8047" t="n">
        <v>1.177822473117378e-10</v>
      </c>
      <c r="T8047" t="n">
        <v>2.961509151446094e-10</v>
      </c>
      <c r="U8047" t="n">
        <v>1.140948400531538e-10</v>
      </c>
      <c r="V8047" t="n">
        <v>3.519601080564616e-10</v>
      </c>
    </row>
    <row r="8048">
      <c r="A8048" t="n">
        <v>4023</v>
      </c>
      <c r="B8048" t="n">
        <v>402.3</v>
      </c>
      <c r="C8048" t="n">
        <v>5.14245</v>
      </c>
      <c r="D8048" t="n">
        <v>0.00857075</v>
      </c>
      <c r="E8048" t="n">
        <v>5000720</v>
      </c>
      <c r="F8048" t="n">
        <v>29051.4</v>
      </c>
      <c r="G8048" t="n">
        <v>3018640</v>
      </c>
      <c r="H8048" t="n">
        <v>3322780</v>
      </c>
      <c r="I8048" t="n">
        <v>-23596900</v>
      </c>
      <c r="J8048" t="n">
        <v>24389600</v>
      </c>
      <c r="K8048" t="inlineStr">
        <is>
          <t>Main Bearing_UW</t>
        </is>
      </c>
      <c r="L8048" t="n">
        <v>1526.586544353617</v>
      </c>
      <c r="M8048" t="n">
        <v>1479.475921538483</v>
      </c>
      <c r="N8048" t="n">
        <v>7.883767874613778</v>
      </c>
      <c r="O8048" t="n">
        <v>8496214.349812362</v>
      </c>
      <c r="P8048" t="n">
        <v>2426853.667586972</v>
      </c>
      <c r="Q8048" t="n">
        <v>12824707.30912576</v>
      </c>
      <c r="R8048" t="n">
        <v>3438780.074292914</v>
      </c>
      <c r="S8048" t="n">
        <v>1.00877280717256e-09</v>
      </c>
      <c r="T8048" t="n">
        <v>3.53163032220312e-09</v>
      </c>
      <c r="U8048" t="n">
        <v>6.68299852262613e-10</v>
      </c>
      <c r="V8048" t="n">
        <v>2.492380965003215e-09</v>
      </c>
    </row>
    <row r="8049">
      <c r="A8049" t="n">
        <v>4023</v>
      </c>
      <c r="B8049" t="n">
        <v>402.3</v>
      </c>
      <c r="C8049" t="n">
        <v>5.14245</v>
      </c>
      <c r="D8049" t="n">
        <v>0.00857075</v>
      </c>
      <c r="E8049" t="n">
        <v>5000720</v>
      </c>
      <c r="F8049" t="n">
        <v>29051.4</v>
      </c>
      <c r="G8049" t="n">
        <v>3018640</v>
      </c>
      <c r="H8049" t="n">
        <v>3322780</v>
      </c>
      <c r="I8049" t="n">
        <v>-23596900</v>
      </c>
      <c r="J8049" t="n">
        <v>24389600</v>
      </c>
      <c r="K8049" t="inlineStr">
        <is>
          <t>Main Bearing_DW</t>
        </is>
      </c>
      <c r="L8049" t="n">
        <v>1312.64147736337</v>
      </c>
      <c r="M8049" t="n">
        <v>1272.58868740314</v>
      </c>
      <c r="N8049" t="n">
        <v>14.63340820810358</v>
      </c>
      <c r="O8049" t="n">
        <v>66772503.16595113</v>
      </c>
      <c r="P8049" t="n">
        <v>26200715.23354983</v>
      </c>
      <c r="Q8049" t="n">
        <v>69308719.3831647</v>
      </c>
      <c r="R8049" t="n">
        <v>22291597.99077345</v>
      </c>
      <c r="S8049" t="n">
        <v>1.283574764105957e-10</v>
      </c>
      <c r="T8049" t="n">
        <v>3.271189325788029e-10</v>
      </c>
      <c r="U8049" t="n">
        <v>1.236604871115518e-10</v>
      </c>
      <c r="V8049" t="n">
        <v>3.844834275024811e-10</v>
      </c>
    </row>
    <row r="8050">
      <c r="A8050" t="n">
        <v>4024</v>
      </c>
      <c r="B8050" t="n">
        <v>402.4</v>
      </c>
      <c r="C8050" t="n">
        <v>5.14057</v>
      </c>
      <c r="D8050" t="n">
        <v>0.008567616666666668</v>
      </c>
      <c r="E8050" t="n">
        <v>5031350</v>
      </c>
      <c r="F8050" t="n">
        <v>5847.88</v>
      </c>
      <c r="G8050" t="n">
        <v>3036610</v>
      </c>
      <c r="H8050" t="n">
        <v>2127990</v>
      </c>
      <c r="I8050" t="n">
        <v>-24306700</v>
      </c>
      <c r="J8050" t="n">
        <v>24375000</v>
      </c>
      <c r="K8050" t="inlineStr">
        <is>
          <t>Main Bearing_UW</t>
        </is>
      </c>
      <c r="L8050" t="n">
        <v>1537.789495982012</v>
      </c>
      <c r="M8050" t="n">
        <v>1490.331837654808</v>
      </c>
      <c r="N8050" t="n">
        <v>7.749541378698829</v>
      </c>
      <c r="O8050" t="n">
        <v>8023540.273055806</v>
      </c>
      <c r="P8050" t="n">
        <v>2273277.940521564</v>
      </c>
      <c r="Q8050" t="n">
        <v>12081308.74758571</v>
      </c>
      <c r="R8050" t="n">
        <v>3219186.020024641</v>
      </c>
      <c r="S8050" t="n">
        <v>1.067810015915038e-09</v>
      </c>
      <c r="T8050" t="n">
        <v>3.768838167101106e-09</v>
      </c>
      <c r="U8050" t="n">
        <v>7.091629595492951e-10</v>
      </c>
      <c r="V8050" t="n">
        <v>2.661423295632071e-09</v>
      </c>
    </row>
    <row r="8051">
      <c r="A8051" t="n">
        <v>4024</v>
      </c>
      <c r="B8051" t="n">
        <v>402.4</v>
      </c>
      <c r="C8051" t="n">
        <v>5.14057</v>
      </c>
      <c r="D8051" t="n">
        <v>0.008567616666666668</v>
      </c>
      <c r="E8051" t="n">
        <v>5031350</v>
      </c>
      <c r="F8051" t="n">
        <v>5847.88</v>
      </c>
      <c r="G8051" t="n">
        <v>3036610</v>
      </c>
      <c r="H8051" t="n">
        <v>2127990</v>
      </c>
      <c r="I8051" t="n">
        <v>-24306700</v>
      </c>
      <c r="J8051" t="n">
        <v>24375000</v>
      </c>
      <c r="K8051" t="inlineStr">
        <is>
          <t>Main Bearing_DW</t>
        </is>
      </c>
      <c r="L8051" t="n">
        <v>1323.827682637829</v>
      </c>
      <c r="M8051" t="n">
        <v>1283.4335912221</v>
      </c>
      <c r="N8051" t="n">
        <v>14.2817674155851</v>
      </c>
      <c r="O8051" t="n">
        <v>61572372.13496593</v>
      </c>
      <c r="P8051" t="n">
        <v>23801666.91008226</v>
      </c>
      <c r="Q8051" t="n">
        <v>64177582.69351025</v>
      </c>
      <c r="R8051" t="n">
        <v>20446695.98947866</v>
      </c>
      <c r="S8051" t="n">
        <v>1.391470942176233e-10</v>
      </c>
      <c r="T8051" t="n">
        <v>3.599586826852649e-10</v>
      </c>
      <c r="U8051" t="n">
        <v>1.334985879350211e-10</v>
      </c>
      <c r="V8051" t="n">
        <v>4.190220596557675e-10</v>
      </c>
    </row>
    <row r="8052">
      <c r="A8052" t="n">
        <v>4025</v>
      </c>
      <c r="B8052" t="n">
        <v>402.5</v>
      </c>
      <c r="C8052" t="n">
        <v>5.13153</v>
      </c>
      <c r="D8052" t="n">
        <v>0.008552549999999999</v>
      </c>
      <c r="E8052" t="n">
        <v>5003650</v>
      </c>
      <c r="F8052" t="n">
        <v>7934.280000000001</v>
      </c>
      <c r="G8052" t="n">
        <v>3045590</v>
      </c>
      <c r="H8052" t="n">
        <v>1090910</v>
      </c>
      <c r="I8052" t="n">
        <v>-24536700</v>
      </c>
      <c r="J8052" t="n">
        <v>24376300</v>
      </c>
      <c r="K8052" t="inlineStr">
        <is>
          <t>Main Bearing_UW</t>
        </is>
      </c>
      <c r="L8052" t="n">
        <v>1538.249356186946</v>
      </c>
      <c r="M8052" t="n">
        <v>1490.776737013413</v>
      </c>
      <c r="N8052" t="n">
        <v>7.73300898354625</v>
      </c>
      <c r="O8052" t="n">
        <v>7966625.720720179</v>
      </c>
      <c r="P8052" t="n">
        <v>2249354.926878941</v>
      </c>
      <c r="Q8052" t="n">
        <v>12001040.52845936</v>
      </c>
      <c r="R8052" t="n">
        <v>3188128.039420038</v>
      </c>
      <c r="S8052" t="n">
        <v>1.07354735867105e-09</v>
      </c>
      <c r="T8052" t="n">
        <v>3.802223427614851e-09</v>
      </c>
      <c r="U8052" t="n">
        <v>7.126507055549408e-10</v>
      </c>
      <c r="V8052" t="n">
        <v>2.682624378397242e-09</v>
      </c>
    </row>
    <row r="8053">
      <c r="A8053" t="n">
        <v>4025</v>
      </c>
      <c r="B8053" t="n">
        <v>402.5</v>
      </c>
      <c r="C8053" t="n">
        <v>5.13153</v>
      </c>
      <c r="D8053" t="n">
        <v>0.008552549999999999</v>
      </c>
      <c r="E8053" t="n">
        <v>5003650</v>
      </c>
      <c r="F8053" t="n">
        <v>7934.280000000001</v>
      </c>
      <c r="G8053" t="n">
        <v>3045590</v>
      </c>
      <c r="H8053" t="n">
        <v>1090910</v>
      </c>
      <c r="I8053" t="n">
        <v>-24536700</v>
      </c>
      <c r="J8053" t="n">
        <v>24376300</v>
      </c>
      <c r="K8053" t="inlineStr">
        <is>
          <t>Main Bearing_DW</t>
        </is>
      </c>
      <c r="L8053" t="n">
        <v>1327.272010723479</v>
      </c>
      <c r="M8053" t="n">
        <v>1286.772953825701</v>
      </c>
      <c r="N8053" t="n">
        <v>14.18486455711195</v>
      </c>
      <c r="O8053" t="n">
        <v>60190785.29743968</v>
      </c>
      <c r="P8053" t="n">
        <v>23098800.73902946</v>
      </c>
      <c r="Q8053" t="n">
        <v>62612021.2558284</v>
      </c>
      <c r="R8053" t="n">
        <v>19835897.21140218</v>
      </c>
      <c r="S8053" t="n">
        <v>1.420906864354168e-10</v>
      </c>
      <c r="T8053" t="n">
        <v>3.70259482153503e-10</v>
      </c>
      <c r="U8053" t="n">
        <v>1.365959735600113e-10</v>
      </c>
      <c r="V8053" t="n">
        <v>4.31165271167254e-10</v>
      </c>
    </row>
    <row r="8054">
      <c r="A8054" t="n">
        <v>4026</v>
      </c>
      <c r="B8054" t="n">
        <v>402.6</v>
      </c>
      <c r="C8054" t="n">
        <v>5.1144</v>
      </c>
      <c r="D8054" t="n">
        <v>0.008524</v>
      </c>
      <c r="E8054" t="n">
        <v>4950440</v>
      </c>
      <c r="F8054" t="n">
        <v>-83.2812</v>
      </c>
      <c r="G8054" t="n">
        <v>3032140</v>
      </c>
      <c r="H8054" t="n">
        <v>419806</v>
      </c>
      <c r="I8054" t="n">
        <v>-24185400</v>
      </c>
      <c r="J8054" t="n">
        <v>24368600</v>
      </c>
      <c r="K8054" t="inlineStr">
        <is>
          <t>Main Bearing_UW</t>
        </is>
      </c>
      <c r="L8054" t="n">
        <v>1529.779409055273</v>
      </c>
      <c r="M8054" t="n">
        <v>1482.569533347094</v>
      </c>
      <c r="N8054" t="n">
        <v>7.833388439515187</v>
      </c>
      <c r="O8054" t="n">
        <v>8316582.642911715</v>
      </c>
      <c r="P8054" t="n">
        <v>2350213.066476274</v>
      </c>
      <c r="Q8054" t="n">
        <v>12553116.48455719</v>
      </c>
      <c r="R8054" t="n">
        <v>3334192.021695918</v>
      </c>
      <c r="S8054" t="n">
        <v>1.02494021474855e-09</v>
      </c>
      <c r="T8054" t="n">
        <v>3.626905203441924e-09</v>
      </c>
      <c r="U8054" t="n">
        <v>6.790345656782683e-10</v>
      </c>
      <c r="V8054" t="n">
        <v>2.556541418290694e-09</v>
      </c>
    </row>
    <row r="8055">
      <c r="A8055" t="n">
        <v>4026</v>
      </c>
      <c r="B8055" t="n">
        <v>402.6</v>
      </c>
      <c r="C8055" t="n">
        <v>5.1144</v>
      </c>
      <c r="D8055" t="n">
        <v>0.008524</v>
      </c>
      <c r="E8055" t="n">
        <v>4950440</v>
      </c>
      <c r="F8055" t="n">
        <v>-83.2812</v>
      </c>
      <c r="G8055" t="n">
        <v>3032140</v>
      </c>
      <c r="H8055" t="n">
        <v>419806</v>
      </c>
      <c r="I8055" t="n">
        <v>-24185400</v>
      </c>
      <c r="J8055" t="n">
        <v>24368600</v>
      </c>
      <c r="K8055" t="inlineStr">
        <is>
          <t>Main Bearing_DW</t>
        </is>
      </c>
      <c r="L8055" t="n">
        <v>1320.712488466474</v>
      </c>
      <c r="M8055" t="n">
        <v>1280.413626355146</v>
      </c>
      <c r="N8055" t="n">
        <v>14.41120542414444</v>
      </c>
      <c r="O8055" t="n">
        <v>63452255.05743384</v>
      </c>
      <c r="P8055" t="n">
        <v>24419956.2944448</v>
      </c>
      <c r="Q8055" t="n">
        <v>65758680.12859838</v>
      </c>
      <c r="R8055" t="n">
        <v>20838252.51751216</v>
      </c>
      <c r="S8055" t="n">
        <v>1.343372271369157e-10</v>
      </c>
      <c r="T8055" t="n">
        <v>3.490587737840912e-10</v>
      </c>
      <c r="U8055" t="n">
        <v>1.296254727639055e-10</v>
      </c>
      <c r="V8055" t="n">
        <v>4.09055413491921e-10</v>
      </c>
    </row>
    <row r="8056">
      <c r="A8056" t="n">
        <v>4027</v>
      </c>
      <c r="B8056" t="n">
        <v>402.7</v>
      </c>
      <c r="C8056" t="n">
        <v>5.1009</v>
      </c>
      <c r="D8056" t="n">
        <v>0.0085015</v>
      </c>
      <c r="E8056" t="n">
        <v>4934350</v>
      </c>
      <c r="F8056" t="n">
        <v>-31978.1</v>
      </c>
      <c r="G8056" t="n">
        <v>3026600</v>
      </c>
      <c r="H8056" t="n">
        <v>223079</v>
      </c>
      <c r="I8056" t="n">
        <v>-24023700</v>
      </c>
      <c r="J8056" t="n">
        <v>24406000</v>
      </c>
      <c r="K8056" t="inlineStr">
        <is>
          <t>Main Bearing_UW</t>
        </is>
      </c>
      <c r="L8056" t="n">
        <v>1526.562403618878</v>
      </c>
      <c r="M8056" t="n">
        <v>1479.452132065063</v>
      </c>
      <c r="N8056" t="n">
        <v>7.874202116079647</v>
      </c>
      <c r="O8056" t="n">
        <v>8461900.068141725</v>
      </c>
      <c r="P8056" t="n">
        <v>2387635.772505081</v>
      </c>
      <c r="Q8056" t="n">
        <v>12781557.51359307</v>
      </c>
      <c r="R8056" t="n">
        <v>3388649.198223058</v>
      </c>
      <c r="S8056" t="n">
        <v>1.004679791954453e-09</v>
      </c>
      <c r="T8056" t="n">
        <v>3.56063520990068e-09</v>
      </c>
      <c r="U8056" t="n">
        <v>6.651380311795908e-10</v>
      </c>
      <c r="V8056" t="n">
        <v>2.508816788842593e-09</v>
      </c>
    </row>
    <row r="8057">
      <c r="A8057" t="n">
        <v>4027</v>
      </c>
      <c r="B8057" t="n">
        <v>402.7</v>
      </c>
      <c r="C8057" t="n">
        <v>5.1009</v>
      </c>
      <c r="D8057" t="n">
        <v>0.0085015</v>
      </c>
      <c r="E8057" t="n">
        <v>4934350</v>
      </c>
      <c r="F8057" t="n">
        <v>-31978.1</v>
      </c>
      <c r="G8057" t="n">
        <v>3026600</v>
      </c>
      <c r="H8057" t="n">
        <v>223079</v>
      </c>
      <c r="I8057" t="n">
        <v>-24023700</v>
      </c>
      <c r="J8057" t="n">
        <v>24406000</v>
      </c>
      <c r="K8057" t="inlineStr">
        <is>
          <t>Main Bearing_DW</t>
        </is>
      </c>
      <c r="L8057" t="n">
        <v>1317.481118665977</v>
      </c>
      <c r="M8057" t="n">
        <v>1277.28083951927</v>
      </c>
      <c r="N8057" t="n">
        <v>14.51360259903048</v>
      </c>
      <c r="O8057" t="n">
        <v>64967594.92524824</v>
      </c>
      <c r="P8057" t="n">
        <v>24980156.92689513</v>
      </c>
      <c r="Q8057" t="n">
        <v>67241276.94508135</v>
      </c>
      <c r="R8057" t="n">
        <v>21271904.90527875</v>
      </c>
      <c r="S8057" t="n">
        <v>1.30857545362143e-10</v>
      </c>
      <c r="T8057" t="n">
        <v>3.403301278242482e-10</v>
      </c>
      <c r="U8057" t="n">
        <v>1.264327565781286e-10</v>
      </c>
      <c r="V8057" t="n">
        <v>3.99658612515248e-10</v>
      </c>
    </row>
    <row r="8058">
      <c r="A8058" t="n">
        <v>4028</v>
      </c>
      <c r="B8058" t="n">
        <v>402.8</v>
      </c>
      <c r="C8058" t="n">
        <v>5.10036</v>
      </c>
      <c r="D8058" t="n">
        <v>0.008500600000000001</v>
      </c>
      <c r="E8058" t="n">
        <v>4979000</v>
      </c>
      <c r="F8058" t="n">
        <v>-58782.7</v>
      </c>
      <c r="G8058" t="n">
        <v>3011820</v>
      </c>
      <c r="H8058" t="n">
        <v>327808</v>
      </c>
      <c r="I8058" t="n">
        <v>-23121300</v>
      </c>
      <c r="J8058" t="n">
        <v>24427800</v>
      </c>
      <c r="K8058" t="inlineStr">
        <is>
          <t>Main Bearing_UW</t>
        </is>
      </c>
      <c r="L8058" t="n">
        <v>1516.674576413132</v>
      </c>
      <c r="M8058" t="n">
        <v>1469.871012814819</v>
      </c>
      <c r="N8058" t="n">
        <v>8.014659378457864</v>
      </c>
      <c r="O8058" t="n">
        <v>8975588.440473236</v>
      </c>
      <c r="P8058" t="n">
        <v>2552010.928503548</v>
      </c>
      <c r="Q8058" t="n">
        <v>13573225.17242576</v>
      </c>
      <c r="R8058" t="n">
        <v>3619081.133731562</v>
      </c>
      <c r="S8058" t="n">
        <v>9.470799665533469e-10</v>
      </c>
      <c r="T8058" t="n">
        <v>3.330941848663867e-09</v>
      </c>
      <c r="U8058" t="n">
        <v>6.262770927332079e-10</v>
      </c>
      <c r="V8058" t="n">
        <v>2.348828248355737e-09</v>
      </c>
    </row>
    <row r="8059">
      <c r="A8059" t="n">
        <v>4028</v>
      </c>
      <c r="B8059" t="n">
        <v>402.8</v>
      </c>
      <c r="C8059" t="n">
        <v>5.10036</v>
      </c>
      <c r="D8059" t="n">
        <v>0.008500600000000001</v>
      </c>
      <c r="E8059" t="n">
        <v>4979000</v>
      </c>
      <c r="F8059" t="n">
        <v>-58782.7</v>
      </c>
      <c r="G8059" t="n">
        <v>3011820</v>
      </c>
      <c r="H8059" t="n">
        <v>327808</v>
      </c>
      <c r="I8059" t="n">
        <v>-23121300</v>
      </c>
      <c r="J8059" t="n">
        <v>24427800</v>
      </c>
      <c r="K8059" t="inlineStr">
        <is>
          <t>Main Bearing_DW</t>
        </is>
      </c>
      <c r="L8059" t="n">
        <v>1297.992814968496</v>
      </c>
      <c r="M8059" t="n">
        <v>1258.386645059954</v>
      </c>
      <c r="N8059" t="n">
        <v>15.10683836030848</v>
      </c>
      <c r="O8059" t="n">
        <v>74249119.24721757</v>
      </c>
      <c r="P8059" t="n">
        <v>29220619.54865928</v>
      </c>
      <c r="Q8059" t="n">
        <v>76798459.60486798</v>
      </c>
      <c r="R8059" t="n">
        <v>24664285.02614767</v>
      </c>
      <c r="S8059" t="n">
        <v>1.144875533364465e-10</v>
      </c>
      <c r="T8059" t="n">
        <v>2.909110118573797e-10</v>
      </c>
      <c r="U8059" t="n">
        <v>1.10687115910085e-10</v>
      </c>
      <c r="V8059" t="n">
        <v>3.446521961203476e-10</v>
      </c>
    </row>
    <row r="8060">
      <c r="A8060" t="n">
        <v>4029</v>
      </c>
      <c r="B8060" t="n">
        <v>402.9</v>
      </c>
      <c r="C8060" t="n">
        <v>5.1027</v>
      </c>
      <c r="D8060" t="n">
        <v>0.0085045</v>
      </c>
      <c r="E8060" t="n">
        <v>5000230</v>
      </c>
      <c r="F8060" t="n">
        <v>-61240.2</v>
      </c>
      <c r="G8060" t="n">
        <v>2990530</v>
      </c>
      <c r="H8060" t="n">
        <v>651303</v>
      </c>
      <c r="I8060" t="n">
        <v>-21028600</v>
      </c>
      <c r="J8060" t="n">
        <v>24390300</v>
      </c>
      <c r="K8060" t="inlineStr">
        <is>
          <t>Main Bearing_UW</t>
        </is>
      </c>
      <c r="L8060" t="n">
        <v>1486.879327376473</v>
      </c>
      <c r="M8060" t="n">
        <v>1440.999086164338</v>
      </c>
      <c r="N8060" t="n">
        <v>8.421936288926897</v>
      </c>
      <c r="O8060" t="n">
        <v>10588128.51793444</v>
      </c>
      <c r="P8060" t="n">
        <v>3080147.004568621</v>
      </c>
      <c r="Q8060" t="n">
        <v>16094233.77265959</v>
      </c>
      <c r="R8060" t="n">
        <v>4366020.657546197</v>
      </c>
      <c r="S8060" t="n">
        <v>8.032108776914509e-10</v>
      </c>
      <c r="T8060" t="n">
        <v>2.76106951628793e-09</v>
      </c>
      <c r="U8060" t="n">
        <v>5.284190673585961e-10</v>
      </c>
      <c r="V8060" t="n">
        <v>1.947883591732642e-09</v>
      </c>
    </row>
    <row r="8061">
      <c r="A8061" t="n">
        <v>4029</v>
      </c>
      <c r="B8061" t="n">
        <v>402.9</v>
      </c>
      <c r="C8061" t="n">
        <v>5.1027</v>
      </c>
      <c r="D8061" t="n">
        <v>0.0085045</v>
      </c>
      <c r="E8061" t="n">
        <v>5000230</v>
      </c>
      <c r="F8061" t="n">
        <v>-61240.2</v>
      </c>
      <c r="G8061" t="n">
        <v>2990530</v>
      </c>
      <c r="H8061" t="n">
        <v>651303</v>
      </c>
      <c r="I8061" t="n">
        <v>-21028600</v>
      </c>
      <c r="J8061" t="n">
        <v>24390300</v>
      </c>
      <c r="K8061" t="inlineStr">
        <is>
          <t>Main Bearing_DW</t>
        </is>
      </c>
      <c r="L8061" t="n">
        <v>1253.069916637454</v>
      </c>
      <c r="M8061" t="n">
        <v>1214.833775852509</v>
      </c>
      <c r="N8061" t="n">
        <v>16.68077102522611</v>
      </c>
      <c r="O8061" t="n">
        <v>103315726.6923934</v>
      </c>
      <c r="P8061" t="n">
        <v>43211885.95393281</v>
      </c>
      <c r="Q8061" t="n">
        <v>105591710.3901915</v>
      </c>
      <c r="R8061" t="n">
        <v>35231046.50542023</v>
      </c>
      <c r="S8061" t="n">
        <v>8.231563840537884e-11</v>
      </c>
      <c r="T8061" t="n">
        <v>1.96809276250207e-10</v>
      </c>
      <c r="U8061" t="n">
        <v>8.05413603830589e-11</v>
      </c>
      <c r="V8061" t="n">
        <v>2.413922049886199e-10</v>
      </c>
    </row>
    <row r="8062">
      <c r="A8062" t="n">
        <v>4030</v>
      </c>
      <c r="B8062" t="n">
        <v>403</v>
      </c>
      <c r="C8062" t="n">
        <v>5.09983</v>
      </c>
      <c r="D8062" t="n">
        <v>0.008499716666666667</v>
      </c>
      <c r="E8062" t="n">
        <v>4953290</v>
      </c>
      <c r="F8062" t="n">
        <v>-40032.4</v>
      </c>
      <c r="G8062" t="n">
        <v>2968220</v>
      </c>
      <c r="H8062" t="n">
        <v>1185840</v>
      </c>
      <c r="I8062" t="n">
        <v>-19467100</v>
      </c>
      <c r="J8062" t="n">
        <v>24348100</v>
      </c>
      <c r="K8062" t="inlineStr">
        <is>
          <t>Main Bearing_UW</t>
        </is>
      </c>
      <c r="L8062" t="n">
        <v>1460.077048824978</v>
      </c>
      <c r="M8062" t="n">
        <v>1415.026831740792</v>
      </c>
      <c r="N8062" t="n">
        <v>8.803135204029193</v>
      </c>
      <c r="O8062" t="n">
        <v>12271677.64616532</v>
      </c>
      <c r="P8062" t="n">
        <v>3639828.801162342</v>
      </c>
      <c r="Q8062" t="n">
        <v>18741497.46050682</v>
      </c>
      <c r="R8062" t="n">
        <v>5157292.482374865</v>
      </c>
      <c r="S8062" t="n">
        <v>6.92628743334264e-10</v>
      </c>
      <c r="T8062" t="n">
        <v>2.335196826826682e-09</v>
      </c>
      <c r="U8062" t="n">
        <v>4.535238811401152e-10</v>
      </c>
      <c r="V8062" t="n">
        <v>1.648096689438226e-09</v>
      </c>
    </row>
    <row r="8063">
      <c r="A8063" t="n">
        <v>4030</v>
      </c>
      <c r="B8063" t="n">
        <v>403</v>
      </c>
      <c r="C8063" t="n">
        <v>5.09983</v>
      </c>
      <c r="D8063" t="n">
        <v>0.008499716666666667</v>
      </c>
      <c r="E8063" t="n">
        <v>4953290</v>
      </c>
      <c r="F8063" t="n">
        <v>-40032.4</v>
      </c>
      <c r="G8063" t="n">
        <v>2968220</v>
      </c>
      <c r="H8063" t="n">
        <v>1185840</v>
      </c>
      <c r="I8063" t="n">
        <v>-19467100</v>
      </c>
      <c r="J8063" t="n">
        <v>24348100</v>
      </c>
      <c r="K8063" t="inlineStr">
        <is>
          <t>Main Bearing_DW</t>
        </is>
      </c>
      <c r="L8063" t="n">
        <v>1219.077591876722</v>
      </c>
      <c r="M8063" t="n">
        <v>1181.87866872882</v>
      </c>
      <c r="N8063" t="n">
        <v>18.06255683272136</v>
      </c>
      <c r="O8063" t="n">
        <v>134702850.7888916</v>
      </c>
      <c r="P8063" t="n">
        <v>59170965.80780601</v>
      </c>
      <c r="Q8063" t="n">
        <v>135615721.6032556</v>
      </c>
      <c r="R8063" t="n">
        <v>46595029.73350459</v>
      </c>
      <c r="S8063" t="n">
        <v>6.309975339710926e-11</v>
      </c>
      <c r="T8063" t="n">
        <v>1.436467455047922e-10</v>
      </c>
      <c r="U8063" t="n">
        <v>6.26750096978625e-11</v>
      </c>
      <c r="V8063" t="n">
        <v>1.824168095884885e-10</v>
      </c>
    </row>
    <row r="8064">
      <c r="A8064" t="n">
        <v>4031</v>
      </c>
      <c r="B8064" t="n">
        <v>403.1</v>
      </c>
      <c r="C8064" t="n">
        <v>5.09198</v>
      </c>
      <c r="D8064" t="n">
        <v>0.008486633333333334</v>
      </c>
      <c r="E8064" t="n">
        <v>4967460</v>
      </c>
      <c r="F8064" t="n">
        <v>-16642.3</v>
      </c>
      <c r="G8064" t="n">
        <v>2964260</v>
      </c>
      <c r="H8064" t="n">
        <v>1742060</v>
      </c>
      <c r="I8064" t="n">
        <v>-19277000</v>
      </c>
      <c r="J8064" t="n">
        <v>24295900</v>
      </c>
      <c r="K8064" t="inlineStr">
        <is>
          <t>Main Bearing_UW</t>
        </is>
      </c>
      <c r="L8064" t="n">
        <v>1458.680199846485</v>
      </c>
      <c r="M8064" t="n">
        <v>1413.673371580914</v>
      </c>
      <c r="N8064" t="n">
        <v>8.830250283906341</v>
      </c>
      <c r="O8064" t="n">
        <v>12398126.87314465</v>
      </c>
      <c r="P8064" t="n">
        <v>3673955.662405886</v>
      </c>
      <c r="Q8064" t="n">
        <v>18936474.82976159</v>
      </c>
      <c r="R8064" t="n">
        <v>5205107.037451063</v>
      </c>
      <c r="S8064" t="n">
        <v>6.845093150091947e-10</v>
      </c>
      <c r="T8064" t="n">
        <v>2.30994440683475e-09</v>
      </c>
      <c r="U8064" t="n">
        <v>4.481633149584569e-10</v>
      </c>
      <c r="V8064" t="n">
        <v>1.630443576332146e-09</v>
      </c>
    </row>
    <row r="8065">
      <c r="A8065" t="n">
        <v>4031</v>
      </c>
      <c r="B8065" t="n">
        <v>403.1</v>
      </c>
      <c r="C8065" t="n">
        <v>5.09198</v>
      </c>
      <c r="D8065" t="n">
        <v>0.008486633333333334</v>
      </c>
      <c r="E8065" t="n">
        <v>4967460</v>
      </c>
      <c r="F8065" t="n">
        <v>-16642.3</v>
      </c>
      <c r="G8065" t="n">
        <v>2964260</v>
      </c>
      <c r="H8065" t="n">
        <v>1742060</v>
      </c>
      <c r="I8065" t="n">
        <v>-19277000</v>
      </c>
      <c r="J8065" t="n">
        <v>24295900</v>
      </c>
      <c r="K8065" t="inlineStr">
        <is>
          <t>Main Bearing_DW</t>
        </is>
      </c>
      <c r="L8065" t="n">
        <v>1215.790042108914</v>
      </c>
      <c r="M8065" t="n">
        <v>1178.691369653267</v>
      </c>
      <c r="N8065" t="n">
        <v>18.20639764188238</v>
      </c>
      <c r="O8065" t="n">
        <v>138311867.2648112</v>
      </c>
      <c r="P8065" t="n">
        <v>60868276.40575739</v>
      </c>
      <c r="Q8065" t="n">
        <v>139216102.6784199</v>
      </c>
      <c r="R8065" t="n">
        <v>47857321.81986576</v>
      </c>
      <c r="S8065" t="n">
        <v>6.135867804520971e-11</v>
      </c>
      <c r="T8065" t="n">
        <v>1.394262140225578e-10</v>
      </c>
      <c r="U8065" t="n">
        <v>6.096014160759049e-11</v>
      </c>
      <c r="V8065" t="n">
        <v>1.773319736795321e-10</v>
      </c>
    </row>
    <row r="8066">
      <c r="A8066" t="n">
        <v>4032</v>
      </c>
      <c r="B8066" t="n">
        <v>403.2</v>
      </c>
      <c r="C8066" t="n">
        <v>5.0794</v>
      </c>
      <c r="D8066" t="n">
        <v>0.008465666666666666</v>
      </c>
      <c r="E8066" t="n">
        <v>5046770</v>
      </c>
      <c r="F8066" t="n">
        <v>7417.62</v>
      </c>
      <c r="G8066" t="n">
        <v>2958280</v>
      </c>
      <c r="H8066" t="n">
        <v>2276250</v>
      </c>
      <c r="I8066" t="n">
        <v>-20408700</v>
      </c>
      <c r="J8066" t="n">
        <v>24250300</v>
      </c>
      <c r="K8066" t="inlineStr">
        <is>
          <t>Main Bearing_UW</t>
        </is>
      </c>
      <c r="L8066" t="n">
        <v>1483.012383988044</v>
      </c>
      <c r="M8066" t="n">
        <v>1437.252332535347</v>
      </c>
      <c r="N8066" t="n">
        <v>8.50533146872684</v>
      </c>
      <c r="O8066" t="n">
        <v>10941667.42765786</v>
      </c>
      <c r="P8066" t="n">
        <v>3175481.67594733</v>
      </c>
      <c r="Q8066" t="n">
        <v>16615695.22097253</v>
      </c>
      <c r="R8066" t="n">
        <v>4493352.828478134</v>
      </c>
      <c r="S8066" t="n">
        <v>7.73709009402674e-10</v>
      </c>
      <c r="T8066" t="n">
        <v>2.665947257951389e-09</v>
      </c>
      <c r="U8066" t="n">
        <v>5.094981915641544e-10</v>
      </c>
      <c r="V8066" t="n">
        <v>1.884042270843424e-09</v>
      </c>
    </row>
    <row r="8067">
      <c r="A8067" t="n">
        <v>4032</v>
      </c>
      <c r="B8067" t="n">
        <v>403.2</v>
      </c>
      <c r="C8067" t="n">
        <v>5.0794</v>
      </c>
      <c r="D8067" t="n">
        <v>0.008465666666666666</v>
      </c>
      <c r="E8067" t="n">
        <v>5046770</v>
      </c>
      <c r="F8067" t="n">
        <v>7417.62</v>
      </c>
      <c r="G8067" t="n">
        <v>2958280</v>
      </c>
      <c r="H8067" t="n">
        <v>2276250</v>
      </c>
      <c r="I8067" t="n">
        <v>-20408700</v>
      </c>
      <c r="J8067" t="n">
        <v>24250300</v>
      </c>
      <c r="K8067" t="inlineStr">
        <is>
          <t>Main Bearing_DW</t>
        </is>
      </c>
      <c r="L8067" t="n">
        <v>1239.96745488654</v>
      </c>
      <c r="M8067" t="n">
        <v>1202.130720638621</v>
      </c>
      <c r="N8067" t="n">
        <v>17.10803288069995</v>
      </c>
      <c r="O8067" t="n">
        <v>112403444.3301863</v>
      </c>
      <c r="P8067" t="n">
        <v>47311943.0991641</v>
      </c>
      <c r="Q8067" t="n">
        <v>115382939.7493964</v>
      </c>
      <c r="R8067" t="n">
        <v>38605763.02166694</v>
      </c>
      <c r="S8067" t="n">
        <v>7.531501118238583e-11</v>
      </c>
      <c r="T8067" t="n">
        <v>1.789329736240792e-10</v>
      </c>
      <c r="U8067" t="n">
        <v>7.337017660542797e-11</v>
      </c>
      <c r="V8067" t="n">
        <v>2.192850497972396e-10</v>
      </c>
    </row>
    <row r="8068">
      <c r="A8068" t="n">
        <v>4033</v>
      </c>
      <c r="B8068" t="n">
        <v>403.3</v>
      </c>
      <c r="C8068" t="n">
        <v>5.07432</v>
      </c>
      <c r="D8068" t="n">
        <v>0.008457200000000002</v>
      </c>
      <c r="E8068" t="n">
        <v>5070910</v>
      </c>
      <c r="F8068" t="n">
        <v>32990.6</v>
      </c>
      <c r="G8068" t="n">
        <v>2945820</v>
      </c>
      <c r="H8068" t="n">
        <v>2757600</v>
      </c>
      <c r="I8068" t="n">
        <v>-20818500</v>
      </c>
      <c r="J8068" t="n">
        <v>24242500</v>
      </c>
      <c r="K8068" t="inlineStr">
        <is>
          <t>Main Bearing_UW</t>
        </is>
      </c>
      <c r="L8068" t="n">
        <v>1492.169601455595</v>
      </c>
      <c r="M8068" t="n">
        <v>1446.12608365587</v>
      </c>
      <c r="N8068" t="n">
        <v>8.391554459371148</v>
      </c>
      <c r="O8068" t="n">
        <v>10461342.55104025</v>
      </c>
      <c r="P8068" t="n">
        <v>3013237.238232338</v>
      </c>
      <c r="Q8068" t="n">
        <v>15837878.73179973</v>
      </c>
      <c r="R8068" t="n">
        <v>4257243.114394274</v>
      </c>
      <c r="S8068" t="n">
        <v>8.084239626738004e-10</v>
      </c>
      <c r="T8068" t="n">
        <v>2.806682425364312e-09</v>
      </c>
      <c r="U8068" t="n">
        <v>5.339856519433631e-10</v>
      </c>
      <c r="V8068" t="n">
        <v>1.986543820202597e-09</v>
      </c>
    </row>
    <row r="8069">
      <c r="A8069" t="n">
        <v>4033</v>
      </c>
      <c r="B8069" t="n">
        <v>403.3</v>
      </c>
      <c r="C8069" t="n">
        <v>5.07432</v>
      </c>
      <c r="D8069" t="n">
        <v>0.008457200000000002</v>
      </c>
      <c r="E8069" t="n">
        <v>5070910</v>
      </c>
      <c r="F8069" t="n">
        <v>32990.6</v>
      </c>
      <c r="G8069" t="n">
        <v>2945820</v>
      </c>
      <c r="H8069" t="n">
        <v>2757600</v>
      </c>
      <c r="I8069" t="n">
        <v>-20818500</v>
      </c>
      <c r="J8069" t="n">
        <v>24242500</v>
      </c>
      <c r="K8069" t="inlineStr">
        <is>
          <t>Main Bearing_DW</t>
        </is>
      </c>
      <c r="L8069" t="n">
        <v>1249.164908627281</v>
      </c>
      <c r="M8069" t="n">
        <v>1211.047540066501</v>
      </c>
      <c r="N8069" t="n">
        <v>16.70884217208263</v>
      </c>
      <c r="O8069" t="n">
        <v>103896413.1188734</v>
      </c>
      <c r="P8069" t="n">
        <v>43009229.96486581</v>
      </c>
      <c r="Q8069" t="n">
        <v>107578226.2230147</v>
      </c>
      <c r="R8069" t="n">
        <v>35633543.98742037</v>
      </c>
      <c r="S8069" t="n">
        <v>8.140030773077481e-11</v>
      </c>
      <c r="T8069" t="n">
        <v>1.966368615971195e-10</v>
      </c>
      <c r="U8069" t="n">
        <v>7.861442130926966e-11</v>
      </c>
      <c r="V8069" t="n">
        <v>2.373381666158614e-10</v>
      </c>
    </row>
    <row r="8070">
      <c r="A8070" t="n">
        <v>4034</v>
      </c>
      <c r="B8070" t="n">
        <v>403.4</v>
      </c>
      <c r="C8070" t="n">
        <v>5.08216</v>
      </c>
      <c r="D8070" t="n">
        <v>0.008470266666666667</v>
      </c>
      <c r="E8070" t="n">
        <v>4991960</v>
      </c>
      <c r="F8070" t="n">
        <v>43011.7</v>
      </c>
      <c r="G8070" t="n">
        <v>2928490</v>
      </c>
      <c r="H8070" t="n">
        <v>3137660</v>
      </c>
      <c r="I8070" t="n">
        <v>-19630400</v>
      </c>
      <c r="J8070" t="n">
        <v>24217100</v>
      </c>
      <c r="K8070" t="inlineStr">
        <is>
          <t>Main Bearing_UW</t>
        </is>
      </c>
      <c r="L8070" t="n">
        <v>1468.664916036438</v>
      </c>
      <c r="M8070" t="n">
        <v>1423.3491208493</v>
      </c>
      <c r="N8070" t="n">
        <v>8.704827798852598</v>
      </c>
      <c r="O8070" t="n">
        <v>11820793.91310686</v>
      </c>
      <c r="P8070" t="n">
        <v>3469785.616809602</v>
      </c>
      <c r="Q8070" t="n">
        <v>17998068.48269572</v>
      </c>
      <c r="R8070" t="n">
        <v>4909280.815657418</v>
      </c>
      <c r="S8070" t="n">
        <v>7.165564960298359e-10</v>
      </c>
      <c r="T8070" t="n">
        <v>2.441149858259804e-09</v>
      </c>
      <c r="U8070" t="n">
        <v>4.70620871056826e-10</v>
      </c>
      <c r="V8070" t="n">
        <v>1.725357946453586e-09</v>
      </c>
    </row>
    <row r="8071">
      <c r="A8071" t="n">
        <v>4034</v>
      </c>
      <c r="B8071" t="n">
        <v>403.4</v>
      </c>
      <c r="C8071" t="n">
        <v>5.08216</v>
      </c>
      <c r="D8071" t="n">
        <v>0.008470266666666667</v>
      </c>
      <c r="E8071" t="n">
        <v>4991960</v>
      </c>
      <c r="F8071" t="n">
        <v>43011.7</v>
      </c>
      <c r="G8071" t="n">
        <v>2928490</v>
      </c>
      <c r="H8071" t="n">
        <v>3137660</v>
      </c>
      <c r="I8071" t="n">
        <v>-19630400</v>
      </c>
      <c r="J8071" t="n">
        <v>24217100</v>
      </c>
      <c r="K8071" t="inlineStr">
        <is>
          <t>Main Bearing_DW</t>
        </is>
      </c>
      <c r="L8071" t="n">
        <v>1226.034221239271</v>
      </c>
      <c r="M8071" t="n">
        <v>1188.622833423982</v>
      </c>
      <c r="N8071" t="n">
        <v>17.69356225888207</v>
      </c>
      <c r="O8071" t="n">
        <v>125746805.3097894</v>
      </c>
      <c r="P8071" t="n">
        <v>54118841.36912385</v>
      </c>
      <c r="Q8071" t="n">
        <v>128271417.9713864</v>
      </c>
      <c r="R8071" t="n">
        <v>43509656.47843026</v>
      </c>
      <c r="S8071" t="n">
        <v>6.735969670004217e-11</v>
      </c>
      <c r="T8071" t="n">
        <v>1.565123430654073e-10</v>
      </c>
      <c r="U8071" t="n">
        <v>6.603393648112733e-11</v>
      </c>
      <c r="V8071" t="n">
        <v>1.946755583065972e-10</v>
      </c>
    </row>
    <row r="8072">
      <c r="A8072" t="n">
        <v>4035</v>
      </c>
      <c r="B8072" t="n">
        <v>403.5</v>
      </c>
      <c r="C8072" t="n">
        <v>5.09267</v>
      </c>
      <c r="D8072" t="n">
        <v>0.008487783333333334</v>
      </c>
      <c r="E8072" t="n">
        <v>4921030</v>
      </c>
      <c r="F8072" t="n">
        <v>25331.1</v>
      </c>
      <c r="G8072" t="n">
        <v>2910860</v>
      </c>
      <c r="H8072" t="n">
        <v>3452290</v>
      </c>
      <c r="I8072" t="n">
        <v>-18495900</v>
      </c>
      <c r="J8072" t="n">
        <v>24159000</v>
      </c>
      <c r="K8072" t="inlineStr">
        <is>
          <t>Main Bearing_UW</t>
        </is>
      </c>
      <c r="L8072" t="n">
        <v>1446.401621828404</v>
      </c>
      <c r="M8072" t="n">
        <v>1401.774883911066</v>
      </c>
      <c r="N8072" t="n">
        <v>9.024500309275052</v>
      </c>
      <c r="O8072" t="n">
        <v>13330811.23841226</v>
      </c>
      <c r="P8072" t="n">
        <v>3991214.911088578</v>
      </c>
      <c r="Q8072" t="n">
        <v>20386341.64369428</v>
      </c>
      <c r="R8072" t="n">
        <v>5646308.316712396</v>
      </c>
      <c r="S8072" t="n">
        <v>6.367041871297441e-10</v>
      </c>
      <c r="T8072" t="n">
        <v>2.126616462008142e-09</v>
      </c>
      <c r="U8072" t="n">
        <v>4.163465658370685e-10</v>
      </c>
      <c r="V8072" t="n">
        <v>1.503244749885604e-09</v>
      </c>
    </row>
    <row r="8073">
      <c r="A8073" t="n">
        <v>4035</v>
      </c>
      <c r="B8073" t="n">
        <v>403.5</v>
      </c>
      <c r="C8073" t="n">
        <v>5.09267</v>
      </c>
      <c r="D8073" t="n">
        <v>0.008487783333333334</v>
      </c>
      <c r="E8073" t="n">
        <v>4921030</v>
      </c>
      <c r="F8073" t="n">
        <v>25331.1</v>
      </c>
      <c r="G8073" t="n">
        <v>2910860</v>
      </c>
      <c r="H8073" t="n">
        <v>3452290</v>
      </c>
      <c r="I8073" t="n">
        <v>-18495900</v>
      </c>
      <c r="J8073" t="n">
        <v>24159000</v>
      </c>
      <c r="K8073" t="inlineStr">
        <is>
          <t>Main Bearing_DW</t>
        </is>
      </c>
      <c r="L8073" t="n">
        <v>1202.395239548615</v>
      </c>
      <c r="M8073" t="n">
        <v>1165.70542053982</v>
      </c>
      <c r="N8073" t="n">
        <v>18.7415888444657</v>
      </c>
      <c r="O8073" t="n">
        <v>152335358.3521086</v>
      </c>
      <c r="P8073" t="n">
        <v>68329313.06074287</v>
      </c>
      <c r="Q8073" t="n">
        <v>153094994.9079383</v>
      </c>
      <c r="R8073" t="n">
        <v>53259432.9254948</v>
      </c>
      <c r="S8073" t="n">
        <v>5.571774947819164e-11</v>
      </c>
      <c r="T8073" t="n">
        <v>1.242187716096008e-10</v>
      </c>
      <c r="U8073" t="n">
        <v>5.544128557852172e-11</v>
      </c>
      <c r="V8073" t="n">
        <v>1.593667612872819e-10</v>
      </c>
    </row>
    <row r="8074">
      <c r="A8074" t="n">
        <v>4036</v>
      </c>
      <c r="B8074" t="n">
        <v>403.6</v>
      </c>
      <c r="C8074" t="n">
        <v>5.09842</v>
      </c>
      <c r="D8074" t="n">
        <v>0.008497366666666667</v>
      </c>
      <c r="E8074" t="n">
        <v>4957710</v>
      </c>
      <c r="F8074" t="n">
        <v>-9203.75</v>
      </c>
      <c r="G8074" t="n">
        <v>2918000</v>
      </c>
      <c r="H8074" t="n">
        <v>3908720</v>
      </c>
      <c r="I8074" t="n">
        <v>-18354200</v>
      </c>
      <c r="J8074" t="n">
        <v>24100600</v>
      </c>
      <c r="K8074" t="inlineStr">
        <is>
          <t>Main Bearing_UW</t>
        </is>
      </c>
      <c r="L8074" t="n">
        <v>1446.866016290719</v>
      </c>
      <c r="M8074" t="n">
        <v>1402.225079053974</v>
      </c>
      <c r="N8074" t="n">
        <v>9.019011544379946</v>
      </c>
      <c r="O8074" t="n">
        <v>13303804.09825639</v>
      </c>
      <c r="P8074" t="n">
        <v>3988897.30117086</v>
      </c>
      <c r="Q8074" t="n">
        <v>20345375.09923466</v>
      </c>
      <c r="R8074" t="n">
        <v>5642872.744135879</v>
      </c>
      <c r="S8074" t="n">
        <v>6.387170619702932e-10</v>
      </c>
      <c r="T8074" t="n">
        <v>2.130254560369964e-09</v>
      </c>
      <c r="U8074" t="n">
        <v>4.176559353278434e-10</v>
      </c>
      <c r="V8074" t="n">
        <v>1.505858283885137e-09</v>
      </c>
    </row>
    <row r="8075">
      <c r="A8075" t="n">
        <v>4036</v>
      </c>
      <c r="B8075" t="n">
        <v>403.6</v>
      </c>
      <c r="C8075" t="n">
        <v>5.09842</v>
      </c>
      <c r="D8075" t="n">
        <v>0.008497366666666667</v>
      </c>
      <c r="E8075" t="n">
        <v>4957710</v>
      </c>
      <c r="F8075" t="n">
        <v>-9203.75</v>
      </c>
      <c r="G8075" t="n">
        <v>2918000</v>
      </c>
      <c r="H8075" t="n">
        <v>3908720</v>
      </c>
      <c r="I8075" t="n">
        <v>-18354200</v>
      </c>
      <c r="J8075" t="n">
        <v>24100600</v>
      </c>
      <c r="K8075" t="inlineStr">
        <is>
          <t>Main Bearing_DW</t>
        </is>
      </c>
      <c r="L8075" t="n">
        <v>1201.75606363134</v>
      </c>
      <c r="M8075" t="n">
        <v>1165.085890745592</v>
      </c>
      <c r="N8075" t="n">
        <v>18.78980243537341</v>
      </c>
      <c r="O8075" t="n">
        <v>153645582.2599109</v>
      </c>
      <c r="P8075" t="n">
        <v>69200334.07054856</v>
      </c>
      <c r="Q8075" t="n">
        <v>154334157.4699548</v>
      </c>
      <c r="R8075" t="n">
        <v>53850759.44121409</v>
      </c>
      <c r="S8075" t="n">
        <v>5.530498528940651e-11</v>
      </c>
      <c r="T8075" t="n">
        <v>1.227937231921994e-10</v>
      </c>
      <c r="U8075" t="n">
        <v>5.505823730771266e-11</v>
      </c>
      <c r="V8075" t="n">
        <v>1.577947415197138e-10</v>
      </c>
    </row>
    <row r="8076">
      <c r="A8076" t="n">
        <v>4037</v>
      </c>
      <c r="B8076" t="n">
        <v>403.7</v>
      </c>
      <c r="C8076" t="n">
        <v>5.09753</v>
      </c>
      <c r="D8076" t="n">
        <v>0.008495883333333334</v>
      </c>
      <c r="E8076" t="n">
        <v>5011870</v>
      </c>
      <c r="F8076" t="n">
        <v>-4609.75</v>
      </c>
      <c r="G8076" t="n">
        <v>2928550</v>
      </c>
      <c r="H8076" t="n">
        <v>3933280</v>
      </c>
      <c r="I8076" t="n">
        <v>-18724700</v>
      </c>
      <c r="J8076" t="n">
        <v>24055100</v>
      </c>
      <c r="K8076" t="inlineStr">
        <is>
          <t>Main Bearing_UW</t>
        </is>
      </c>
      <c r="L8076" t="n">
        <v>1456.376598869889</v>
      </c>
      <c r="M8076" t="n">
        <v>1411.441364780858</v>
      </c>
      <c r="N8076" t="n">
        <v>8.883502535218046</v>
      </c>
      <c r="O8076" t="n">
        <v>12649114.79090097</v>
      </c>
      <c r="P8076" t="n">
        <v>3764997.208324031</v>
      </c>
      <c r="Q8076" t="n">
        <v>19307812.34565498</v>
      </c>
      <c r="R8076" t="n">
        <v>5325925.668047396</v>
      </c>
      <c r="S8076" t="n">
        <v>6.716583313359423e-10</v>
      </c>
      <c r="T8076" t="n">
        <v>2.256544391201616e-09</v>
      </c>
      <c r="U8076" t="n">
        <v>4.400230943432204e-10</v>
      </c>
      <c r="V8076" t="n">
        <v>1.595193749004784e-09</v>
      </c>
    </row>
    <row r="8077">
      <c r="A8077" t="n">
        <v>4037</v>
      </c>
      <c r="B8077" t="n">
        <v>403.7</v>
      </c>
      <c r="C8077" t="n">
        <v>5.09753</v>
      </c>
      <c r="D8077" t="n">
        <v>0.008495883333333334</v>
      </c>
      <c r="E8077" t="n">
        <v>5011870</v>
      </c>
      <c r="F8077" t="n">
        <v>-4609.75</v>
      </c>
      <c r="G8077" t="n">
        <v>2928550</v>
      </c>
      <c r="H8077" t="n">
        <v>3933280</v>
      </c>
      <c r="I8077" t="n">
        <v>-18724700</v>
      </c>
      <c r="J8077" t="n">
        <v>24055100</v>
      </c>
      <c r="K8077" t="inlineStr">
        <is>
          <t>Main Bearing_DW</t>
        </is>
      </c>
      <c r="L8077" t="n">
        <v>1209.507149816947</v>
      </c>
      <c r="M8077" t="n">
        <v>1172.600240502231</v>
      </c>
      <c r="N8077" t="n">
        <v>18.41276132839241</v>
      </c>
      <c r="O8077" t="n">
        <v>143607055.4947079</v>
      </c>
      <c r="P8077" t="n">
        <v>63807479.19377797</v>
      </c>
      <c r="Q8077" t="n">
        <v>145216782.1993519</v>
      </c>
      <c r="R8077" t="n">
        <v>50273076.54219339</v>
      </c>
      <c r="S8077" t="n">
        <v>5.916062622456889e-11</v>
      </c>
      <c r="T8077" t="n">
        <v>1.331487067140209e-10</v>
      </c>
      <c r="U8077" t="n">
        <v>5.850483122309019e-11</v>
      </c>
      <c r="V8077" t="n">
        <v>1.689946969170044e-10</v>
      </c>
    </row>
    <row r="8078">
      <c r="A8078" t="n">
        <v>4038</v>
      </c>
      <c r="B8078" t="n">
        <v>403.8</v>
      </c>
      <c r="C8078" t="n">
        <v>5.09257</v>
      </c>
      <c r="D8078" t="n">
        <v>0.008487616666666668</v>
      </c>
      <c r="E8078" t="n">
        <v>4989620</v>
      </c>
      <c r="F8078" t="n">
        <v>467.5</v>
      </c>
      <c r="G8078" t="n">
        <v>2939820</v>
      </c>
      <c r="H8078" t="n">
        <v>3420880</v>
      </c>
      <c r="I8078" t="n">
        <v>-18197200</v>
      </c>
      <c r="J8078" t="n">
        <v>24027900</v>
      </c>
      <c r="K8078" t="inlineStr">
        <is>
          <t>Main Bearing_UW</t>
        </is>
      </c>
      <c r="L8078" t="n">
        <v>1445.090042831785</v>
      </c>
      <c r="M8078" t="n">
        <v>1400.504270538646</v>
      </c>
      <c r="N8078" t="n">
        <v>9.040473740667942</v>
      </c>
      <c r="O8078" t="n">
        <v>13409625.89400299</v>
      </c>
      <c r="P8078" t="n">
        <v>4018001.269756274</v>
      </c>
      <c r="Q8078" t="n">
        <v>20516489.63542169</v>
      </c>
      <c r="R8078" t="n">
        <v>5685855.224472452</v>
      </c>
      <c r="S8078" t="n">
        <v>6.329495493578588e-10</v>
      </c>
      <c r="T8078" t="n">
        <v>2.112397706430171e-09</v>
      </c>
      <c r="U8078" t="n">
        <v>4.136973145743611e-10</v>
      </c>
      <c r="V8078" t="n">
        <v>1.492759898306093e-09</v>
      </c>
    </row>
    <row r="8079">
      <c r="A8079" t="n">
        <v>4038</v>
      </c>
      <c r="B8079" t="n">
        <v>403.8</v>
      </c>
      <c r="C8079" t="n">
        <v>5.09257</v>
      </c>
      <c r="D8079" t="n">
        <v>0.008487616666666668</v>
      </c>
      <c r="E8079" t="n">
        <v>4989620</v>
      </c>
      <c r="F8079" t="n">
        <v>467.5</v>
      </c>
      <c r="G8079" t="n">
        <v>2939820</v>
      </c>
      <c r="H8079" t="n">
        <v>3420880</v>
      </c>
      <c r="I8079" t="n">
        <v>-18197200</v>
      </c>
      <c r="J8079" t="n">
        <v>24027900</v>
      </c>
      <c r="K8079" t="inlineStr">
        <is>
          <t>Main Bearing_DW</t>
        </is>
      </c>
      <c r="L8079" t="n">
        <v>1195.444208840287</v>
      </c>
      <c r="M8079" t="n">
        <v>1158.966359276666</v>
      </c>
      <c r="N8079" t="n">
        <v>19.06549380013875</v>
      </c>
      <c r="O8079" t="n">
        <v>161289548.1766078</v>
      </c>
      <c r="P8079" t="n">
        <v>73158863.92321227</v>
      </c>
      <c r="Q8079" t="n">
        <v>161440150.1891404</v>
      </c>
      <c r="R8079" t="n">
        <v>56531889.69034996</v>
      </c>
      <c r="S8079" t="n">
        <v>5.26234759946934e-11</v>
      </c>
      <c r="T8079" t="n">
        <v>1.160162448063066e-10</v>
      </c>
      <c r="U8079" t="n">
        <v>5.257438534789968e-11</v>
      </c>
      <c r="V8079" t="n">
        <v>1.501385627325936e-10</v>
      </c>
    </row>
    <row r="8080">
      <c r="A8080" t="n">
        <v>4039</v>
      </c>
      <c r="B8080" t="n">
        <v>403.9</v>
      </c>
      <c r="C8080" t="n">
        <v>5.09118</v>
      </c>
      <c r="D8080" t="n">
        <v>0.008485299999999999</v>
      </c>
      <c r="E8080" t="n">
        <v>4932060</v>
      </c>
      <c r="F8080" t="n">
        <v>-10914</v>
      </c>
      <c r="G8080" t="n">
        <v>2946320</v>
      </c>
      <c r="H8080" t="n">
        <v>2452870</v>
      </c>
      <c r="I8080" t="n">
        <v>-17389100</v>
      </c>
      <c r="J8080" t="n">
        <v>24039400</v>
      </c>
      <c r="K8080" t="inlineStr">
        <is>
          <t>Main Bearing_UW</t>
        </is>
      </c>
      <c r="L8080" t="n">
        <v>1426.825748141542</v>
      </c>
      <c r="M8080" t="n">
        <v>1382.833150187395</v>
      </c>
      <c r="N8080" t="n">
        <v>9.315647109892517</v>
      </c>
      <c r="O8080" t="n">
        <v>14819132.91599992</v>
      </c>
      <c r="P8080" t="n">
        <v>4501367.662611149</v>
      </c>
      <c r="Q8080" t="n">
        <v>22737110.05176765</v>
      </c>
      <c r="R8080" t="n">
        <v>6364145.243612456</v>
      </c>
      <c r="S8080" t="n">
        <v>5.72590855895394e-10</v>
      </c>
      <c r="T8080" t="n">
        <v>1.885049308564556e-09</v>
      </c>
      <c r="U8080" t="n">
        <v>3.731916668688652e-10</v>
      </c>
      <c r="V8080" t="n">
        <v>1.333297666095301e-09</v>
      </c>
    </row>
    <row r="8081">
      <c r="A8081" t="n">
        <v>4039</v>
      </c>
      <c r="B8081" t="n">
        <v>403.9</v>
      </c>
      <c r="C8081" t="n">
        <v>5.09118</v>
      </c>
      <c r="D8081" t="n">
        <v>0.008485299999999999</v>
      </c>
      <c r="E8081" t="n">
        <v>4932060</v>
      </c>
      <c r="F8081" t="n">
        <v>-10914</v>
      </c>
      <c r="G8081" t="n">
        <v>2946320</v>
      </c>
      <c r="H8081" t="n">
        <v>2452870</v>
      </c>
      <c r="I8081" t="n">
        <v>-17389100</v>
      </c>
      <c r="J8081" t="n">
        <v>24039400</v>
      </c>
      <c r="K8081" t="inlineStr">
        <is>
          <t>Main Bearing_DW</t>
        </is>
      </c>
      <c r="L8081" t="n">
        <v>1174.128535265687</v>
      </c>
      <c r="M8081" t="n">
        <v>1138.301540557805</v>
      </c>
      <c r="N8081" t="n">
        <v>20.17084496680618</v>
      </c>
      <c r="O8081" t="n">
        <v>194622480.3595816</v>
      </c>
      <c r="P8081" t="n">
        <v>91600454.42005497</v>
      </c>
      <c r="Q8081" t="n">
        <v>191625103.0714871</v>
      </c>
      <c r="R8081" t="n">
        <v>68530125.46464947</v>
      </c>
      <c r="S8081" t="n">
        <v>4.359876610514204e-11</v>
      </c>
      <c r="T8081" t="n">
        <v>9.263381992723205e-11</v>
      </c>
      <c r="U8081" t="n">
        <v>4.428073286846191e-11</v>
      </c>
      <c r="V8081" t="n">
        <v>1.238185388173125e-10</v>
      </c>
    </row>
    <row r="8082">
      <c r="A8082" t="n">
        <v>4040</v>
      </c>
      <c r="B8082" t="n">
        <v>404</v>
      </c>
      <c r="C8082" t="n">
        <v>5.09757</v>
      </c>
      <c r="D8082" t="n">
        <v>0.00849595</v>
      </c>
      <c r="E8082" t="n">
        <v>4931360</v>
      </c>
      <c r="F8082" t="n">
        <v>-19660.5</v>
      </c>
      <c r="G8082" t="n">
        <v>2962230</v>
      </c>
      <c r="H8082" t="n">
        <v>1430880</v>
      </c>
      <c r="I8082" t="n">
        <v>-17828900</v>
      </c>
      <c r="J8082" t="n">
        <v>24039500</v>
      </c>
      <c r="K8082" t="inlineStr">
        <is>
          <t>Main Bearing_UW</t>
        </is>
      </c>
      <c r="L8082" t="n">
        <v>1432.685769063959</v>
      </c>
      <c r="M8082" t="n">
        <v>1388.484007749819</v>
      </c>
      <c r="N8082" t="n">
        <v>9.217546045279683</v>
      </c>
      <c r="O8082" t="n">
        <v>14305303.76609163</v>
      </c>
      <c r="P8082" t="n">
        <v>4332071.117838779</v>
      </c>
      <c r="Q8082" t="n">
        <v>21934792.61723072</v>
      </c>
      <c r="R8082" t="n">
        <v>6128195.498042292</v>
      </c>
      <c r="S8082" t="n">
        <v>5.939021036476173e-10</v>
      </c>
      <c r="T8082" t="n">
        <v>1.961175098214577e-09</v>
      </c>
      <c r="U8082" t="n">
        <v>3.873275735156058e-10</v>
      </c>
      <c r="V8082" t="n">
        <v>1.386370588652746e-09</v>
      </c>
    </row>
    <row r="8083">
      <c r="A8083" t="n">
        <v>4040</v>
      </c>
      <c r="B8083" t="n">
        <v>404</v>
      </c>
      <c r="C8083" t="n">
        <v>5.09757</v>
      </c>
      <c r="D8083" t="n">
        <v>0.00849595</v>
      </c>
      <c r="E8083" t="n">
        <v>4931360</v>
      </c>
      <c r="F8083" t="n">
        <v>-19660.5</v>
      </c>
      <c r="G8083" t="n">
        <v>2962230</v>
      </c>
      <c r="H8083" t="n">
        <v>1430880</v>
      </c>
      <c r="I8083" t="n">
        <v>-17828900</v>
      </c>
      <c r="J8083" t="n">
        <v>24039500</v>
      </c>
      <c r="K8083" t="inlineStr">
        <is>
          <t>Main Bearing_DW</t>
        </is>
      </c>
      <c r="L8083" t="n">
        <v>1182.190223484931</v>
      </c>
      <c r="M8083" t="n">
        <v>1146.117076466264</v>
      </c>
      <c r="N8083" t="n">
        <v>19.79096200639509</v>
      </c>
      <c r="O8083" t="n">
        <v>182670765.4597771</v>
      </c>
      <c r="P8083" t="n">
        <v>85118934.32477926</v>
      </c>
      <c r="Q8083" t="n">
        <v>180280824.1227014</v>
      </c>
      <c r="R8083" t="n">
        <v>64122364.86139249</v>
      </c>
      <c r="S8083" t="n">
        <v>4.650963156921107e-11</v>
      </c>
      <c r="T8083" t="n">
        <v>9.981269229220973e-11</v>
      </c>
      <c r="U8083" t="n">
        <v>4.712619903610797e-11</v>
      </c>
      <c r="V8083" t="n">
        <v>1.324958931000896e-10</v>
      </c>
    </row>
    <row r="8084">
      <c r="A8084" t="n">
        <v>4041</v>
      </c>
      <c r="B8084" t="n">
        <v>404.1</v>
      </c>
      <c r="C8084" t="n">
        <v>5.10052</v>
      </c>
      <c r="D8084" t="n">
        <v>0.008500866666666667</v>
      </c>
      <c r="E8084" t="n">
        <v>4982320</v>
      </c>
      <c r="F8084" t="n">
        <v>-1425.75</v>
      </c>
      <c r="G8084" t="n">
        <v>2963090</v>
      </c>
      <c r="H8084" t="n">
        <v>1046860</v>
      </c>
      <c r="I8084" t="n">
        <v>-19045800</v>
      </c>
      <c r="J8084" t="n">
        <v>24012800</v>
      </c>
      <c r="K8084" t="inlineStr">
        <is>
          <t>Main Bearing_UW</t>
        </is>
      </c>
      <c r="L8084" t="n">
        <v>1455.713031590738</v>
      </c>
      <c r="M8084" t="n">
        <v>1410.798245873487</v>
      </c>
      <c r="N8084" t="n">
        <v>8.87751297372075</v>
      </c>
      <c r="O8084" t="n">
        <v>12620708.92542835</v>
      </c>
      <c r="P8084" t="n">
        <v>3758723.465785368</v>
      </c>
      <c r="Q8084" t="n">
        <v>19281114.55404421</v>
      </c>
      <c r="R8084" t="n">
        <v>5322009.577928173</v>
      </c>
      <c r="S8084" t="n">
        <v>6.735649096176384e-10</v>
      </c>
      <c r="T8084" t="n">
        <v>2.261636628511709e-09</v>
      </c>
      <c r="U8084" t="n">
        <v>4.4089083350649e-10</v>
      </c>
      <c r="V8084" t="n">
        <v>1.59730390225566e-09</v>
      </c>
    </row>
    <row r="8085">
      <c r="A8085" t="n">
        <v>4041</v>
      </c>
      <c r="B8085" t="n">
        <v>404.1</v>
      </c>
      <c r="C8085" t="n">
        <v>5.10052</v>
      </c>
      <c r="D8085" t="n">
        <v>0.008500866666666667</v>
      </c>
      <c r="E8085" t="n">
        <v>4982320</v>
      </c>
      <c r="F8085" t="n">
        <v>-1425.75</v>
      </c>
      <c r="G8085" t="n">
        <v>2963090</v>
      </c>
      <c r="H8085" t="n">
        <v>1046860</v>
      </c>
      <c r="I8085" t="n">
        <v>-19045800</v>
      </c>
      <c r="J8085" t="n">
        <v>24012800</v>
      </c>
      <c r="K8085" t="inlineStr">
        <is>
          <t>Main Bearing_DW</t>
        </is>
      </c>
      <c r="L8085" t="n">
        <v>1208.349799615549</v>
      </c>
      <c r="M8085" t="n">
        <v>1171.478043033365</v>
      </c>
      <c r="N8085" t="n">
        <v>18.49355031763727</v>
      </c>
      <c r="O8085" t="n">
        <v>145718159.0893568</v>
      </c>
      <c r="P8085" t="n">
        <v>65010837.5854615</v>
      </c>
      <c r="Q8085" t="n">
        <v>146532053.1094391</v>
      </c>
      <c r="R8085" t="n">
        <v>50838205.19190769</v>
      </c>
      <c r="S8085" t="n">
        <v>5.833773031303389e-11</v>
      </c>
      <c r="T8085" t="n">
        <v>1.307607620881927e-10</v>
      </c>
      <c r="U8085" t="n">
        <v>5.801370066327878e-11</v>
      </c>
      <c r="V8085" t="n">
        <v>1.672141381580445e-10</v>
      </c>
    </row>
    <row r="8086">
      <c r="A8086" t="n">
        <v>4042</v>
      </c>
      <c r="B8086" t="n">
        <v>404.2</v>
      </c>
      <c r="C8086" t="n">
        <v>5.09776</v>
      </c>
      <c r="D8086" t="n">
        <v>0.008496266666666667</v>
      </c>
      <c r="E8086" t="n">
        <v>4988250</v>
      </c>
      <c r="F8086" t="n">
        <v>25290.8</v>
      </c>
      <c r="G8086" t="n">
        <v>2953310</v>
      </c>
      <c r="H8086" t="n">
        <v>1815060</v>
      </c>
      <c r="I8086" t="n">
        <v>-18659900</v>
      </c>
      <c r="J8086" t="n">
        <v>24000900</v>
      </c>
      <c r="K8086" t="inlineStr">
        <is>
          <t>Main Bearing_UW</t>
        </is>
      </c>
      <c r="L8086" t="n">
        <v>1450.983117711291</v>
      </c>
      <c r="M8086" t="n">
        <v>1406.21494893011</v>
      </c>
      <c r="N8086" t="n">
        <v>8.956205360303862</v>
      </c>
      <c r="O8086" t="n">
        <v>12997490.50497261</v>
      </c>
      <c r="P8086" t="n">
        <v>3883621.160972872</v>
      </c>
      <c r="Q8086" t="n">
        <v>19868163.38784812</v>
      </c>
      <c r="R8086" t="n">
        <v>5496411.165679998</v>
      </c>
      <c r="S8086" t="n">
        <v>6.536851604866451e-10</v>
      </c>
      <c r="T8086" t="n">
        <v>2.187717677524009e-09</v>
      </c>
      <c r="U8086" t="n">
        <v>4.27632212440089e-10</v>
      </c>
      <c r="V8086" t="n">
        <v>1.545784405598691e-09</v>
      </c>
    </row>
    <row r="8087">
      <c r="A8087" t="n">
        <v>4042</v>
      </c>
      <c r="B8087" t="n">
        <v>404.2</v>
      </c>
      <c r="C8087" t="n">
        <v>5.09776</v>
      </c>
      <c r="D8087" t="n">
        <v>0.008496266666666667</v>
      </c>
      <c r="E8087" t="n">
        <v>4988250</v>
      </c>
      <c r="F8087" t="n">
        <v>25290.8</v>
      </c>
      <c r="G8087" t="n">
        <v>2953310</v>
      </c>
      <c r="H8087" t="n">
        <v>1815060</v>
      </c>
      <c r="I8087" t="n">
        <v>-18659900</v>
      </c>
      <c r="J8087" t="n">
        <v>24000900</v>
      </c>
      <c r="K8087" t="inlineStr">
        <is>
          <t>Main Bearing_DW</t>
        </is>
      </c>
      <c r="L8087" t="n">
        <v>1200.963612110536</v>
      </c>
      <c r="M8087" t="n">
        <v>1164.317203357345</v>
      </c>
      <c r="N8087" t="n">
        <v>18.83100319978992</v>
      </c>
      <c r="O8087" t="n">
        <v>154771463.4011241</v>
      </c>
      <c r="P8087" t="n">
        <v>69787963.25659019</v>
      </c>
      <c r="Q8087" t="n">
        <v>155329041.7177923</v>
      </c>
      <c r="R8087" t="n">
        <v>54228696.37009447</v>
      </c>
      <c r="S8087" t="n">
        <v>5.489556330320878e-11</v>
      </c>
      <c r="T8087" t="n">
        <v>1.217440124370495e-10</v>
      </c>
      <c r="U8087" t="n">
        <v>5.469850694181843e-11</v>
      </c>
      <c r="V8087" t="n">
        <v>1.56674735617508e-10</v>
      </c>
    </row>
    <row r="8088">
      <c r="A8088" t="n">
        <v>4043</v>
      </c>
      <c r="B8088" t="n">
        <v>404.3</v>
      </c>
      <c r="C8088" t="n">
        <v>5.09208</v>
      </c>
      <c r="D8088" t="n">
        <v>0.008486800000000001</v>
      </c>
      <c r="E8088" t="n">
        <v>4895690</v>
      </c>
      <c r="F8088" t="n">
        <v>47623.2</v>
      </c>
      <c r="G8088" t="n">
        <v>2927350</v>
      </c>
      <c r="H8088" t="n">
        <v>3109630</v>
      </c>
      <c r="I8088" t="n">
        <v>-17081400</v>
      </c>
      <c r="J8088" t="n">
        <v>23999500</v>
      </c>
      <c r="K8088" t="inlineStr">
        <is>
          <t>Main Bearing_UW</t>
        </is>
      </c>
      <c r="L8088" t="n">
        <v>1420.648445625776</v>
      </c>
      <c r="M8088" t="n">
        <v>1376.881393326174</v>
      </c>
      <c r="N8088" t="n">
        <v>9.411955555322212</v>
      </c>
      <c r="O8088" t="n">
        <v>15336005.56387722</v>
      </c>
      <c r="P8088" t="n">
        <v>4682406.078221147</v>
      </c>
      <c r="Q8088" t="n">
        <v>23543496.5651771</v>
      </c>
      <c r="R8088" t="n">
        <v>6614839.15654715</v>
      </c>
      <c r="S8088" t="n">
        <v>5.533905138890929e-10</v>
      </c>
      <c r="T8088" t="n">
        <v>1.812486968926913e-09</v>
      </c>
      <c r="U8088" t="n">
        <v>3.604732192818259e-10</v>
      </c>
      <c r="V8088" t="n">
        <v>1.282994158913153e-09</v>
      </c>
    </row>
    <row r="8089">
      <c r="A8089" t="n">
        <v>4043</v>
      </c>
      <c r="B8089" t="n">
        <v>404.3</v>
      </c>
      <c r="C8089" t="n">
        <v>5.09208</v>
      </c>
      <c r="D8089" t="n">
        <v>0.008486800000000001</v>
      </c>
      <c r="E8089" t="n">
        <v>4895690</v>
      </c>
      <c r="F8089" t="n">
        <v>47623.2</v>
      </c>
      <c r="G8089" t="n">
        <v>2927350</v>
      </c>
      <c r="H8089" t="n">
        <v>3109630</v>
      </c>
      <c r="I8089" t="n">
        <v>-17081400</v>
      </c>
      <c r="J8089" t="n">
        <v>23999500</v>
      </c>
      <c r="K8089" t="inlineStr">
        <is>
          <t>Main Bearing_DW</t>
        </is>
      </c>
      <c r="L8089" t="n">
        <v>1169.233227426001</v>
      </c>
      <c r="M8089" t="n">
        <v>1133.555728169106</v>
      </c>
      <c r="N8089" t="n">
        <v>20.4058541066189</v>
      </c>
      <c r="O8089" t="n">
        <v>202284197.1296952</v>
      </c>
      <c r="P8089" t="n">
        <v>95993687.99406645</v>
      </c>
      <c r="Q8089" t="n">
        <v>198648401.8137523</v>
      </c>
      <c r="R8089" t="n">
        <v>71390004.55281299</v>
      </c>
      <c r="S8089" t="n">
        <v>4.195483443799943e-11</v>
      </c>
      <c r="T8089" t="n">
        <v>8.840997962829167e-11</v>
      </c>
      <c r="U8089" t="n">
        <v>4.272271975264623e-11</v>
      </c>
      <c r="V8089" t="n">
        <v>1.188793872918389e-10</v>
      </c>
    </row>
    <row r="8090">
      <c r="A8090" t="n">
        <v>4044</v>
      </c>
      <c r="B8090" t="n">
        <v>404.4</v>
      </c>
      <c r="C8090" t="n">
        <v>5.08443</v>
      </c>
      <c r="D8090" t="n">
        <v>0.008474050000000002</v>
      </c>
      <c r="E8090" t="n">
        <v>4844480</v>
      </c>
      <c r="F8090" t="n">
        <v>40948.2</v>
      </c>
      <c r="G8090" t="n">
        <v>2895490</v>
      </c>
      <c r="H8090" t="n">
        <v>4181110</v>
      </c>
      <c r="I8090" t="n">
        <v>-15616600</v>
      </c>
      <c r="J8090" t="n">
        <v>23998700</v>
      </c>
      <c r="K8090" t="inlineStr">
        <is>
          <t>Main Bearing_UW</t>
        </is>
      </c>
      <c r="L8090" t="n">
        <v>1395.539043433449</v>
      </c>
      <c r="M8090" t="n">
        <v>1352.791592294001</v>
      </c>
      <c r="N8090" t="n">
        <v>9.833981597292194</v>
      </c>
      <c r="O8090" t="n">
        <v>17750503.20271956</v>
      </c>
      <c r="P8090" t="n">
        <v>5521538.106860039</v>
      </c>
      <c r="Q8090" t="n">
        <v>27305981.54907819</v>
      </c>
      <c r="R8090" t="n">
        <v>7772099.460666951</v>
      </c>
      <c r="S8090" t="n">
        <v>4.773977336429363e-10</v>
      </c>
      <c r="T8090" t="n">
        <v>1.534726345449236e-09</v>
      </c>
      <c r="U8090" t="n">
        <v>3.103367657657438e-10</v>
      </c>
      <c r="V8090" t="n">
        <v>1.090316721097753e-09</v>
      </c>
    </row>
    <row r="8091">
      <c r="A8091" t="n">
        <v>4044</v>
      </c>
      <c r="B8091" t="n">
        <v>404.4</v>
      </c>
      <c r="C8091" t="n">
        <v>5.08443</v>
      </c>
      <c r="D8091" t="n">
        <v>0.008474050000000002</v>
      </c>
      <c r="E8091" t="n">
        <v>4844480</v>
      </c>
      <c r="F8091" t="n">
        <v>40948.2</v>
      </c>
      <c r="G8091" t="n">
        <v>2895490</v>
      </c>
      <c r="H8091" t="n">
        <v>4181110</v>
      </c>
      <c r="I8091" t="n">
        <v>-15616600</v>
      </c>
      <c r="J8091" t="n">
        <v>23998700</v>
      </c>
      <c r="K8091" t="inlineStr">
        <is>
          <t>Main Bearing_DW</t>
        </is>
      </c>
      <c r="L8091" t="n">
        <v>1140.417119043599</v>
      </c>
      <c r="M8091" t="n">
        <v>1105.620040558489</v>
      </c>
      <c r="N8091" t="n">
        <v>21.9819624606853</v>
      </c>
      <c r="O8091" t="n">
        <v>259219441.9470142</v>
      </c>
      <c r="P8091" t="n">
        <v>129050960.7505296</v>
      </c>
      <c r="Q8091" t="n">
        <v>249953806.8080067</v>
      </c>
      <c r="R8091" t="n">
        <v>92268251.05341125</v>
      </c>
      <c r="S8091" t="n">
        <v>3.269064209208561e-11</v>
      </c>
      <c r="T8091" t="n">
        <v>6.566436972430851e-11</v>
      </c>
      <c r="U8091" t="n">
        <v>3.390246425216099e-11</v>
      </c>
      <c r="V8091" t="n">
        <v>9.184145037164122e-11</v>
      </c>
    </row>
    <row r="8092">
      <c r="A8092" t="n">
        <v>4045</v>
      </c>
      <c r="B8092" t="n">
        <v>404.5</v>
      </c>
      <c r="C8092" t="n">
        <v>5.08126</v>
      </c>
      <c r="D8092" t="n">
        <v>0.008468766666666667</v>
      </c>
      <c r="E8092" t="n">
        <v>4909020</v>
      </c>
      <c r="F8092" t="n">
        <v>7363.75</v>
      </c>
      <c r="G8092" t="n">
        <v>2886610</v>
      </c>
      <c r="H8092" t="n">
        <v>4785870</v>
      </c>
      <c r="I8092" t="n">
        <v>-15160200</v>
      </c>
      <c r="J8092" t="n">
        <v>24022300</v>
      </c>
      <c r="K8092" t="inlineStr">
        <is>
          <t>Main Bearing_UW</t>
        </is>
      </c>
      <c r="L8092" t="n">
        <v>1393.389533834397</v>
      </c>
      <c r="M8092" t="n">
        <v>1350.770404571007</v>
      </c>
      <c r="N8092" t="n">
        <v>9.880201751969105</v>
      </c>
      <c r="O8092" t="n">
        <v>18030125.1565222</v>
      </c>
      <c r="P8092" t="n">
        <v>5615653.28873544</v>
      </c>
      <c r="Q8092" t="n">
        <v>27750539.53137249</v>
      </c>
      <c r="R8092" t="n">
        <v>7904905.060537452</v>
      </c>
      <c r="S8092" t="n">
        <v>4.697009362468671e-10</v>
      </c>
      <c r="T8092" t="n">
        <v>1.508064374923991e-09</v>
      </c>
      <c r="U8092" t="n">
        <v>3.051748473968433e-10</v>
      </c>
      <c r="V8092" t="n">
        <v>1.071330598130027e-09</v>
      </c>
    </row>
    <row r="8093">
      <c r="A8093" t="n">
        <v>4045</v>
      </c>
      <c r="B8093" t="n">
        <v>404.5</v>
      </c>
      <c r="C8093" t="n">
        <v>5.08126</v>
      </c>
      <c r="D8093" t="n">
        <v>0.008468766666666667</v>
      </c>
      <c r="E8093" t="n">
        <v>4909020</v>
      </c>
      <c r="F8093" t="n">
        <v>7363.75</v>
      </c>
      <c r="G8093" t="n">
        <v>2886610</v>
      </c>
      <c r="H8093" t="n">
        <v>4785870</v>
      </c>
      <c r="I8093" t="n">
        <v>-15160200</v>
      </c>
      <c r="J8093" t="n">
        <v>24022300</v>
      </c>
      <c r="K8093" t="inlineStr">
        <is>
          <t>Main Bearing_DW</t>
        </is>
      </c>
      <c r="L8093" t="n">
        <v>1133.224298779293</v>
      </c>
      <c r="M8093" t="n">
        <v>1098.646631393611</v>
      </c>
      <c r="N8093" t="n">
        <v>22.36211526885825</v>
      </c>
      <c r="O8093" t="n">
        <v>274466264.1385498</v>
      </c>
      <c r="P8093" t="n">
        <v>138100706.731405</v>
      </c>
      <c r="Q8093" t="n">
        <v>264640159.8884154</v>
      </c>
      <c r="R8093" t="n">
        <v>98302765.23137125</v>
      </c>
      <c r="S8093" t="n">
        <v>3.085540109363553e-11</v>
      </c>
      <c r="T8093" t="n">
        <v>6.132312329970729e-11</v>
      </c>
      <c r="U8093" t="n">
        <v>3.200106389837994e-11</v>
      </c>
      <c r="V8093" t="n">
        <v>8.614983156103567e-11</v>
      </c>
    </row>
    <row r="8094">
      <c r="A8094" t="n">
        <v>4046</v>
      </c>
      <c r="B8094" t="n">
        <v>404.6</v>
      </c>
      <c r="C8094" t="n">
        <v>5.08541</v>
      </c>
      <c r="D8094" t="n">
        <v>0.008475683333333334</v>
      </c>
      <c r="E8094" t="n">
        <v>4970720</v>
      </c>
      <c r="F8094" t="n">
        <v>-14706</v>
      </c>
      <c r="G8094" t="n">
        <v>2896320</v>
      </c>
      <c r="H8094" t="n">
        <v>4595690</v>
      </c>
      <c r="I8094" t="n">
        <v>-14858100</v>
      </c>
      <c r="J8094" t="n">
        <v>24027100</v>
      </c>
      <c r="K8094" t="inlineStr">
        <is>
          <t>Main Bearing_UW</t>
        </is>
      </c>
      <c r="L8094" t="n">
        <v>1391.931395421425</v>
      </c>
      <c r="M8094" t="n">
        <v>1349.404242650517</v>
      </c>
      <c r="N8094" t="n">
        <v>9.915055435368574</v>
      </c>
      <c r="O8094" t="n">
        <v>18243011.0317094</v>
      </c>
      <c r="P8094" t="n">
        <v>5699095.657911068</v>
      </c>
      <c r="Q8094" t="n">
        <v>28088686.91173553</v>
      </c>
      <c r="R8094" t="n">
        <v>8021089.813816268</v>
      </c>
      <c r="S8094" t="n">
        <v>4.645989260545413e-10</v>
      </c>
      <c r="T8094" t="n">
        <v>1.487197941934526e-09</v>
      </c>
      <c r="U8094" t="n">
        <v>3.017472251361159e-10</v>
      </c>
      <c r="V8094" t="n">
        <v>1.056674782363618e-09</v>
      </c>
    </row>
    <row r="8095">
      <c r="A8095" t="n">
        <v>4046</v>
      </c>
      <c r="B8095" t="n">
        <v>404.6</v>
      </c>
      <c r="C8095" t="n">
        <v>5.08541</v>
      </c>
      <c r="D8095" t="n">
        <v>0.008475683333333334</v>
      </c>
      <c r="E8095" t="n">
        <v>4970720</v>
      </c>
      <c r="F8095" t="n">
        <v>-14706</v>
      </c>
      <c r="G8095" t="n">
        <v>2896320</v>
      </c>
      <c r="H8095" t="n">
        <v>4595690</v>
      </c>
      <c r="I8095" t="n">
        <v>-14858100</v>
      </c>
      <c r="J8095" t="n">
        <v>24027100</v>
      </c>
      <c r="K8095" t="inlineStr">
        <is>
          <t>Main Bearing_DW</t>
        </is>
      </c>
      <c r="L8095" t="n">
        <v>1123.633631483281</v>
      </c>
      <c r="M8095" t="n">
        <v>1089.348610458983</v>
      </c>
      <c r="N8095" t="n">
        <v>22.89874964195119</v>
      </c>
      <c r="O8095" t="n">
        <v>297042502.2341401</v>
      </c>
      <c r="P8095" t="n">
        <v>152293518.222069</v>
      </c>
      <c r="Q8095" t="n">
        <v>285719974.9679899</v>
      </c>
      <c r="R8095" t="n">
        <v>107366745.0158393</v>
      </c>
      <c r="S8095" t="n">
        <v>2.853357101958588e-11</v>
      </c>
      <c r="T8095" t="n">
        <v>5.565360517165541e-11</v>
      </c>
      <c r="U8095" t="n">
        <v>2.966430097959687e-11</v>
      </c>
      <c r="V8095" t="n">
        <v>7.894142019563838e-11</v>
      </c>
    </row>
    <row r="8096">
      <c r="A8096" t="n">
        <v>4047</v>
      </c>
      <c r="B8096" t="n">
        <v>404.7</v>
      </c>
      <c r="C8096" t="n">
        <v>5.08315</v>
      </c>
      <c r="D8096" t="n">
        <v>0.008471916666666668</v>
      </c>
      <c r="E8096" t="n">
        <v>4946580</v>
      </c>
      <c r="F8096" t="n">
        <v>-43603.5</v>
      </c>
      <c r="G8096" t="n">
        <v>2907690</v>
      </c>
      <c r="H8096" t="n">
        <v>4331760</v>
      </c>
      <c r="I8096" t="n">
        <v>-13155500</v>
      </c>
      <c r="J8096" t="n">
        <v>23993700</v>
      </c>
      <c r="K8096" t="inlineStr">
        <is>
          <t>Main Bearing_UW</t>
        </is>
      </c>
      <c r="L8096" t="n">
        <v>1360.310033207158</v>
      </c>
      <c r="M8096" t="n">
        <v>1318.804449251404</v>
      </c>
      <c r="N8096" t="n">
        <v>10.4822292714059</v>
      </c>
      <c r="O8096" t="n">
        <v>21959623.01256488</v>
      </c>
      <c r="P8096" t="n">
        <v>7045077.862448178</v>
      </c>
      <c r="Q8096" t="n">
        <v>33841739.27029852</v>
      </c>
      <c r="R8096" t="n">
        <v>9846435.910847345</v>
      </c>
      <c r="S8096" t="n">
        <v>3.857951778962325e-10</v>
      </c>
      <c r="T8096" t="n">
        <v>1.202529884279045e-09</v>
      </c>
      <c r="U8096" t="n">
        <v>2.503392807030493e-10</v>
      </c>
      <c r="V8096" t="n">
        <v>8.604043882856703e-10</v>
      </c>
    </row>
    <row r="8097">
      <c r="A8097" t="n">
        <v>4047</v>
      </c>
      <c r="B8097" t="n">
        <v>404.7</v>
      </c>
      <c r="C8097" t="n">
        <v>5.08315</v>
      </c>
      <c r="D8097" t="n">
        <v>0.008471916666666668</v>
      </c>
      <c r="E8097" t="n">
        <v>4946580</v>
      </c>
      <c r="F8097" t="n">
        <v>-43603.5</v>
      </c>
      <c r="G8097" t="n">
        <v>2907690</v>
      </c>
      <c r="H8097" t="n">
        <v>4331760</v>
      </c>
      <c r="I8097" t="n">
        <v>-13155500</v>
      </c>
      <c r="J8097" t="n">
        <v>23993700</v>
      </c>
      <c r="K8097" t="inlineStr">
        <is>
          <t>Main Bearing_DW</t>
        </is>
      </c>
      <c r="L8097" t="n">
        <v>1078.483853983878</v>
      </c>
      <c r="M8097" t="n">
        <v>1045.69265941915</v>
      </c>
      <c r="N8097" t="n">
        <v>25.90963710536239</v>
      </c>
      <c r="O8097" t="n">
        <v>448384370.5218245</v>
      </c>
      <c r="P8097" t="n">
        <v>251524680.3273764</v>
      </c>
      <c r="Q8097" t="n">
        <v>415897585.9101642</v>
      </c>
      <c r="R8097" t="n">
        <v>164235044.6218112</v>
      </c>
      <c r="S8097" t="n">
        <v>1.889431751781881e-11</v>
      </c>
      <c r="T8097" t="n">
        <v>3.368224802289737e-11</v>
      </c>
      <c r="U8097" t="n">
        <v>2.037019918768329e-11</v>
      </c>
      <c r="V8097" t="n">
        <v>5.158409818181739e-11</v>
      </c>
    </row>
    <row r="8098">
      <c r="A8098" t="n">
        <v>4048</v>
      </c>
      <c r="B8098" t="n">
        <v>404.8</v>
      </c>
      <c r="C8098" t="n">
        <v>5.07733</v>
      </c>
      <c r="D8098" t="n">
        <v>0.008462216666666666</v>
      </c>
      <c r="E8098" t="n">
        <v>4884140</v>
      </c>
      <c r="F8098" t="n">
        <v>-29875.1</v>
      </c>
      <c r="G8098" t="n">
        <v>2920420</v>
      </c>
      <c r="H8098" t="n">
        <v>4122850</v>
      </c>
      <c r="I8098" t="n">
        <v>-11768300</v>
      </c>
      <c r="J8098" t="n">
        <v>23992600</v>
      </c>
      <c r="K8098" t="inlineStr">
        <is>
          <t>Main Bearing_UW</t>
        </is>
      </c>
      <c r="L8098" t="n">
        <v>1331.479310476808</v>
      </c>
      <c r="M8098" t="n">
        <v>1290.855829438199</v>
      </c>
      <c r="N8098" t="n">
        <v>11.0429567182867</v>
      </c>
      <c r="O8098" t="n">
        <v>26125459.14475642</v>
      </c>
      <c r="P8098" t="n">
        <v>8587655.513484763</v>
      </c>
      <c r="Q8098" t="n">
        <v>40111981.57464063</v>
      </c>
      <c r="R8098" t="n">
        <v>11861352.52454973</v>
      </c>
      <c r="S8098" t="n">
        <v>3.239069070433964e-10</v>
      </c>
      <c r="T8098" t="n">
        <v>9.853931207858622e-10</v>
      </c>
      <c r="U8098" t="n">
        <v>2.109648123695938e-10</v>
      </c>
      <c r="V8098" t="n">
        <v>7.13427633918831e-10</v>
      </c>
    </row>
    <row r="8099">
      <c r="A8099" t="n">
        <v>4048</v>
      </c>
      <c r="B8099" t="n">
        <v>404.8</v>
      </c>
      <c r="C8099" t="n">
        <v>5.07733</v>
      </c>
      <c r="D8099" t="n">
        <v>0.008462216666666666</v>
      </c>
      <c r="E8099" t="n">
        <v>4884140</v>
      </c>
      <c r="F8099" t="n">
        <v>-29875.1</v>
      </c>
      <c r="G8099" t="n">
        <v>2920420</v>
      </c>
      <c r="H8099" t="n">
        <v>4122850</v>
      </c>
      <c r="I8099" t="n">
        <v>-11768300</v>
      </c>
      <c r="J8099" t="n">
        <v>23992600</v>
      </c>
      <c r="K8099" t="inlineStr">
        <is>
          <t>Main Bearing_DW</t>
        </is>
      </c>
      <c r="L8099" t="n">
        <v>1040.704011943707</v>
      </c>
      <c r="M8099" t="n">
        <v>1009.200944120248</v>
      </c>
      <c r="N8099" t="n">
        <v>28.9943727012669</v>
      </c>
      <c r="O8099" t="n">
        <v>652366656.6596271</v>
      </c>
      <c r="P8099" t="n">
        <v>398292846.1289636</v>
      </c>
      <c r="Q8099" t="n">
        <v>582518047.6770233</v>
      </c>
      <c r="R8099" t="n">
        <v>240544803.2759871</v>
      </c>
      <c r="S8099" t="n">
        <v>1.297156526974651e-11</v>
      </c>
      <c r="T8099" t="n">
        <v>2.124621807524677e-11</v>
      </c>
      <c r="U8099" t="n">
        <v>1.452696049575195e-11</v>
      </c>
      <c r="V8099" t="n">
        <v>3.517937844185149e-11</v>
      </c>
    </row>
    <row r="8100">
      <c r="A8100" t="n">
        <v>4049</v>
      </c>
      <c r="B8100" t="n">
        <v>404.9</v>
      </c>
      <c r="C8100" t="n">
        <v>5.07034</v>
      </c>
      <c r="D8100" t="n">
        <v>0.008450566666666666</v>
      </c>
      <c r="E8100" t="n">
        <v>4904980</v>
      </c>
      <c r="F8100" t="n">
        <v>9837.619999999999</v>
      </c>
      <c r="G8100" t="n">
        <v>2939930</v>
      </c>
      <c r="H8100" t="n">
        <v>3533580</v>
      </c>
      <c r="I8100" t="n">
        <v>-12526600</v>
      </c>
      <c r="J8100" t="n">
        <v>23969200</v>
      </c>
      <c r="K8100" t="inlineStr">
        <is>
          <t>Main Bearing_UW</t>
        </is>
      </c>
      <c r="L8100" t="n">
        <v>1344.957995324376</v>
      </c>
      <c r="M8100" t="n">
        <v>1303.921814844578</v>
      </c>
      <c r="N8100" t="n">
        <v>10.7684195397378</v>
      </c>
      <c r="O8100" t="n">
        <v>24022558.32223658</v>
      </c>
      <c r="P8100" t="n">
        <v>7778771.592296782</v>
      </c>
      <c r="Q8100" t="n">
        <v>36943793.64307803</v>
      </c>
      <c r="R8100" t="n">
        <v>10807104.15951005</v>
      </c>
      <c r="S8100" t="n">
        <v>3.517762993146473e-10</v>
      </c>
      <c r="T8100" t="n">
        <v>1.086362617336027e-09</v>
      </c>
      <c r="U8100" t="n">
        <v>2.287411722875408e-10</v>
      </c>
      <c r="V8100" t="n">
        <v>7.819455186087315e-10</v>
      </c>
    </row>
    <row r="8101">
      <c r="A8101" t="n">
        <v>4049</v>
      </c>
      <c r="B8101" t="n">
        <v>404.9</v>
      </c>
      <c r="C8101" t="n">
        <v>5.07034</v>
      </c>
      <c r="D8101" t="n">
        <v>0.008450566666666666</v>
      </c>
      <c r="E8101" t="n">
        <v>4904980</v>
      </c>
      <c r="F8101" t="n">
        <v>9837.619999999999</v>
      </c>
      <c r="G8101" t="n">
        <v>2939930</v>
      </c>
      <c r="H8101" t="n">
        <v>3533580</v>
      </c>
      <c r="I8101" t="n">
        <v>-12526600</v>
      </c>
      <c r="J8101" t="n">
        <v>23969200</v>
      </c>
      <c r="K8101" t="inlineStr">
        <is>
          <t>Main Bearing_DW</t>
        </is>
      </c>
      <c r="L8101" t="n">
        <v>1056.007442599586</v>
      </c>
      <c r="M8101" t="n">
        <v>1023.974298966773</v>
      </c>
      <c r="N8101" t="n">
        <v>27.73457601273503</v>
      </c>
      <c r="O8101" t="n">
        <v>562580233.0727522</v>
      </c>
      <c r="P8101" t="n">
        <v>330431179.4639941</v>
      </c>
      <c r="Q8101" t="n">
        <v>509202137.0942807</v>
      </c>
      <c r="R8101" t="n">
        <v>205761756.6452172</v>
      </c>
      <c r="S8101" t="n">
        <v>1.502108707323502e-11</v>
      </c>
      <c r="T8101" t="n">
        <v>2.557436220266706e-11</v>
      </c>
      <c r="U8101" t="n">
        <v>1.659570149270998e-11</v>
      </c>
      <c r="V8101" t="n">
        <v>4.10696662219767e-11</v>
      </c>
    </row>
    <row r="8102">
      <c r="A8102" t="n">
        <v>4050</v>
      </c>
      <c r="B8102" t="n">
        <v>405</v>
      </c>
      <c r="C8102" t="n">
        <v>5.0597</v>
      </c>
      <c r="D8102" t="n">
        <v>0.008432833333333334</v>
      </c>
      <c r="E8102" t="n">
        <v>4978950</v>
      </c>
      <c r="F8102" t="n">
        <v>18241.9</v>
      </c>
      <c r="G8102" t="n">
        <v>2949350</v>
      </c>
      <c r="H8102" t="n">
        <v>2708930</v>
      </c>
      <c r="I8102" t="n">
        <v>-14188600</v>
      </c>
      <c r="J8102" t="n">
        <v>23948800</v>
      </c>
      <c r="K8102" t="inlineStr">
        <is>
          <t>Main Bearing_UW</t>
        </is>
      </c>
      <c r="L8102" t="n">
        <v>1377.027344348586</v>
      </c>
      <c r="M8102" t="n">
        <v>1335.010606532964</v>
      </c>
      <c r="N8102" t="n">
        <v>10.16599738549395</v>
      </c>
      <c r="O8102" t="n">
        <v>19828019.80377365</v>
      </c>
      <c r="P8102" t="n">
        <v>6219009.827895697</v>
      </c>
      <c r="Q8102" t="n">
        <v>30554412.38865744</v>
      </c>
      <c r="R8102" t="n">
        <v>8735693.641973469</v>
      </c>
      <c r="S8102" t="n">
        <v>4.252988153526256e-10</v>
      </c>
      <c r="T8102" t="n">
        <v>1.355976846266976e-09</v>
      </c>
      <c r="U8102" t="n">
        <v>2.759939620525582e-10</v>
      </c>
      <c r="V8102" t="n">
        <v>9.653307085787733e-10</v>
      </c>
    </row>
    <row r="8103">
      <c r="A8103" t="n">
        <v>4050</v>
      </c>
      <c r="B8103" t="n">
        <v>405</v>
      </c>
      <c r="C8103" t="n">
        <v>5.0597</v>
      </c>
      <c r="D8103" t="n">
        <v>0.008432833333333334</v>
      </c>
      <c r="E8103" t="n">
        <v>4978950</v>
      </c>
      <c r="F8103" t="n">
        <v>18241.9</v>
      </c>
      <c r="G8103" t="n">
        <v>2949350</v>
      </c>
      <c r="H8103" t="n">
        <v>2708930</v>
      </c>
      <c r="I8103" t="n">
        <v>-14188600</v>
      </c>
      <c r="J8103" t="n">
        <v>23948800</v>
      </c>
      <c r="K8103" t="inlineStr">
        <is>
          <t>Main Bearing_DW</t>
        </is>
      </c>
      <c r="L8103" t="n">
        <v>1093.771142988324</v>
      </c>
      <c r="M8103" t="n">
        <v>1060.436999734734</v>
      </c>
      <c r="N8103" t="n">
        <v>24.83891751908153</v>
      </c>
      <c r="O8103" t="n">
        <v>389542561.9817114</v>
      </c>
      <c r="P8103" t="n">
        <v>209309738.7705712</v>
      </c>
      <c r="Q8103" t="n">
        <v>365684381.4655988</v>
      </c>
      <c r="R8103" t="n">
        <v>140640889.6210389</v>
      </c>
      <c r="S8103" t="n">
        <v>2.164804094944892e-11</v>
      </c>
      <c r="T8103" t="n">
        <v>4.028877673282437e-11</v>
      </c>
      <c r="U8103" t="n">
        <v>2.306041428276487e-11</v>
      </c>
      <c r="V8103" t="n">
        <v>5.996003975839357e-11</v>
      </c>
    </row>
    <row r="8104">
      <c r="A8104" t="n">
        <v>4051</v>
      </c>
      <c r="B8104" t="n">
        <v>405.1</v>
      </c>
      <c r="C8104" t="n">
        <v>5.05991</v>
      </c>
      <c r="D8104" t="n">
        <v>0.008433183333333335</v>
      </c>
      <c r="E8104" t="n">
        <v>4964760</v>
      </c>
      <c r="F8104" t="n">
        <v>-3886.63</v>
      </c>
      <c r="G8104" t="n">
        <v>2940810</v>
      </c>
      <c r="H8104" t="n">
        <v>1670260</v>
      </c>
      <c r="I8104" t="n">
        <v>-15032000</v>
      </c>
      <c r="J8104" t="n">
        <v>23970800</v>
      </c>
      <c r="K8104" t="inlineStr">
        <is>
          <t>Main Bearing_UW</t>
        </is>
      </c>
      <c r="L8104" t="n">
        <v>1389.809510898286</v>
      </c>
      <c r="M8104" t="n">
        <v>1347.371840682306</v>
      </c>
      <c r="N8104" t="n">
        <v>9.948955742283726</v>
      </c>
      <c r="O8104" t="n">
        <v>18451755.65207846</v>
      </c>
      <c r="P8104" t="n">
        <v>5727527.050698861</v>
      </c>
      <c r="Q8104" t="n">
        <v>28416624.31241504</v>
      </c>
      <c r="R8104" t="n">
        <v>8064695.688554171</v>
      </c>
      <c r="S8104" t="n">
        <v>4.570396168444489e-10</v>
      </c>
      <c r="T8104" t="n">
        <v>1.472395199304093e-09</v>
      </c>
      <c r="U8104" t="n">
        <v>2.96769357282488e-10</v>
      </c>
      <c r="V8104" t="n">
        <v>1.045691450615073e-09</v>
      </c>
    </row>
    <row r="8105">
      <c r="A8105" t="n">
        <v>4051</v>
      </c>
      <c r="B8105" t="n">
        <v>405.1</v>
      </c>
      <c r="C8105" t="n">
        <v>5.05991</v>
      </c>
      <c r="D8105" t="n">
        <v>0.008433183333333335</v>
      </c>
      <c r="E8105" t="n">
        <v>4964760</v>
      </c>
      <c r="F8105" t="n">
        <v>-3886.63</v>
      </c>
      <c r="G8105" t="n">
        <v>2940810</v>
      </c>
      <c r="H8105" t="n">
        <v>1670260</v>
      </c>
      <c r="I8105" t="n">
        <v>-15032000</v>
      </c>
      <c r="J8105" t="n">
        <v>23970800</v>
      </c>
      <c r="K8105" t="inlineStr">
        <is>
          <t>Main Bearing_DW</t>
        </is>
      </c>
      <c r="L8105" t="n">
        <v>1111.244626937935</v>
      </c>
      <c r="M8105" t="n">
        <v>1077.337270181901</v>
      </c>
      <c r="N8105" t="n">
        <v>23.66338261508472</v>
      </c>
      <c r="O8105" t="n">
        <v>331412423.6916041</v>
      </c>
      <c r="P8105" t="n">
        <v>171903702.8188256</v>
      </c>
      <c r="Q8105" t="n">
        <v>315845680.1217059</v>
      </c>
      <c r="R8105" t="n">
        <v>119133535.9732044</v>
      </c>
      <c r="S8105" t="n">
        <v>2.544618949222265e-11</v>
      </c>
      <c r="T8105" t="n">
        <v>4.905760140734907e-11</v>
      </c>
      <c r="U8105" t="n">
        <v>2.670032824284235e-11</v>
      </c>
      <c r="V8105" t="n">
        <v>7.078765239730761e-11</v>
      </c>
    </row>
    <row r="8106">
      <c r="A8106" t="n">
        <v>4052</v>
      </c>
      <c r="B8106" t="n">
        <v>405.2</v>
      </c>
      <c r="C8106" t="n">
        <v>5.06804</v>
      </c>
      <c r="D8106" t="n">
        <v>0.008446733333333333</v>
      </c>
      <c r="E8106" t="n">
        <v>4893400</v>
      </c>
      <c r="F8106" t="n">
        <v>-29200.8</v>
      </c>
      <c r="G8106" t="n">
        <v>2914840</v>
      </c>
      <c r="H8106" t="n">
        <v>348638</v>
      </c>
      <c r="I8106" t="n">
        <v>-14134800</v>
      </c>
      <c r="J8106" t="n">
        <v>23937400</v>
      </c>
      <c r="K8106" t="inlineStr">
        <is>
          <t>Main Bearing_UW</t>
        </is>
      </c>
      <c r="L8106" t="n">
        <v>1369.72483469895</v>
      </c>
      <c r="M8106" t="n">
        <v>1327.930771198037</v>
      </c>
      <c r="N8106" t="n">
        <v>10.31528263084702</v>
      </c>
      <c r="O8106" t="n">
        <v>20815322.20318284</v>
      </c>
      <c r="P8106" t="n">
        <v>6593005.026629786</v>
      </c>
      <c r="Q8106" t="n">
        <v>32090127.83665317</v>
      </c>
      <c r="R8106" t="n">
        <v>9244230.027604919</v>
      </c>
      <c r="S8106" t="n">
        <v>4.057940228300552e-10</v>
      </c>
      <c r="T8106" t="n">
        <v>1.281165917395203e-09</v>
      </c>
      <c r="U8106" t="n">
        <v>2.632190615235107e-10</v>
      </c>
      <c r="V8106" t="n">
        <v>9.137303277947304e-10</v>
      </c>
    </row>
    <row r="8107">
      <c r="A8107" t="n">
        <v>4052</v>
      </c>
      <c r="B8107" t="n">
        <v>405.2</v>
      </c>
      <c r="C8107" t="n">
        <v>5.06804</v>
      </c>
      <c r="D8107" t="n">
        <v>0.008446733333333333</v>
      </c>
      <c r="E8107" t="n">
        <v>4893400</v>
      </c>
      <c r="F8107" t="n">
        <v>-29200.8</v>
      </c>
      <c r="G8107" t="n">
        <v>2914840</v>
      </c>
      <c r="H8107" t="n">
        <v>348638</v>
      </c>
      <c r="I8107" t="n">
        <v>-14134800</v>
      </c>
      <c r="J8107" t="n">
        <v>23937400</v>
      </c>
      <c r="K8107" t="inlineStr">
        <is>
          <t>Main Bearing_DW</t>
        </is>
      </c>
      <c r="L8107" t="n">
        <v>1084.688135797458</v>
      </c>
      <c r="M8107" t="n">
        <v>1051.657688177499</v>
      </c>
      <c r="N8107" t="n">
        <v>25.44541540010512</v>
      </c>
      <c r="O8107" t="n">
        <v>422160746.4185256</v>
      </c>
      <c r="P8107" t="n">
        <v>231881248.5769594</v>
      </c>
      <c r="Q8107" t="n">
        <v>395332297.9806535</v>
      </c>
      <c r="R8107" t="n">
        <v>154136633.4284803</v>
      </c>
      <c r="S8107" t="n">
        <v>2.000833427786138e-11</v>
      </c>
      <c r="T8107" t="n">
        <v>3.642697883149414e-11</v>
      </c>
      <c r="U8107" t="n">
        <v>2.136616050972565e-11</v>
      </c>
      <c r="V8107" t="n">
        <v>5.480029727814599e-11</v>
      </c>
    </row>
    <row r="8108">
      <c r="A8108" t="n">
        <v>4053</v>
      </c>
      <c r="B8108" t="n">
        <v>405.3</v>
      </c>
      <c r="C8108" t="n">
        <v>5.0709</v>
      </c>
      <c r="D8108" t="n">
        <v>0.008451499999999999</v>
      </c>
      <c r="E8108" t="n">
        <v>4875410</v>
      </c>
      <c r="F8108" t="n">
        <v>-56253.7</v>
      </c>
      <c r="G8108" t="n">
        <v>2913010</v>
      </c>
      <c r="H8108" t="n">
        <v>-600343</v>
      </c>
      <c r="I8108" t="n">
        <v>-14163700</v>
      </c>
      <c r="J8108" t="n">
        <v>23885700</v>
      </c>
      <c r="K8108" t="inlineStr">
        <is>
          <t>Main Bearing_UW</t>
        </is>
      </c>
      <c r="L8108" t="n">
        <v>1369.274530148164</v>
      </c>
      <c r="M8108" t="n">
        <v>1327.494010005529</v>
      </c>
      <c r="N8108" t="n">
        <v>10.32364202224095</v>
      </c>
      <c r="O8108" t="n">
        <v>20871603.74290695</v>
      </c>
      <c r="P8108" t="n">
        <v>6619548.455770522</v>
      </c>
      <c r="Q8108" t="n">
        <v>32171898.78327154</v>
      </c>
      <c r="R8108" t="n">
        <v>9277907.088668523</v>
      </c>
      <c r="S8108" t="n">
        <v>4.04928155215297e-10</v>
      </c>
      <c r="T8108" t="n">
        <v>1.276748717298457e-09</v>
      </c>
      <c r="U8108" t="n">
        <v>2.626982030788476e-10</v>
      </c>
      <c r="V8108" t="n">
        <v>9.109274235266002e-10</v>
      </c>
    </row>
    <row r="8109">
      <c r="A8109" t="n">
        <v>4053</v>
      </c>
      <c r="B8109" t="n">
        <v>405.3</v>
      </c>
      <c r="C8109" t="n">
        <v>5.0709</v>
      </c>
      <c r="D8109" t="n">
        <v>0.008451499999999999</v>
      </c>
      <c r="E8109" t="n">
        <v>4875410</v>
      </c>
      <c r="F8109" t="n">
        <v>-56253.7</v>
      </c>
      <c r="G8109" t="n">
        <v>2913010</v>
      </c>
      <c r="H8109" t="n">
        <v>-600343</v>
      </c>
      <c r="I8109" t="n">
        <v>-14163700</v>
      </c>
      <c r="J8109" t="n">
        <v>23885700</v>
      </c>
      <c r="K8109" t="inlineStr">
        <is>
          <t>Main Bearing_DW</t>
        </is>
      </c>
      <c r="L8109" t="n">
        <v>1085.97248200229</v>
      </c>
      <c r="M8109" t="n">
        <v>1052.900568838555</v>
      </c>
      <c r="N8109" t="n">
        <v>25.37036938763758</v>
      </c>
      <c r="O8109" t="n">
        <v>418024754.1391417</v>
      </c>
      <c r="P8109" t="n">
        <v>229423328.9553414</v>
      </c>
      <c r="Q8109" t="n">
        <v>391328984.9952077</v>
      </c>
      <c r="R8109" t="n">
        <v>152533425.9627844</v>
      </c>
      <c r="S8109" t="n">
        <v>2.021770222054092e-11</v>
      </c>
      <c r="T8109" t="n">
        <v>3.683801485438795e-11</v>
      </c>
      <c r="U8109" t="n">
        <v>2.159691800009012e-11</v>
      </c>
      <c r="V8109" t="n">
        <v>5.540752754128804e-11</v>
      </c>
    </row>
    <row r="8110">
      <c r="A8110" t="n">
        <v>4054</v>
      </c>
      <c r="B8110" t="n">
        <v>405.4</v>
      </c>
      <c r="C8110" t="n">
        <v>5.07083</v>
      </c>
      <c r="D8110" t="n">
        <v>0.008451383333333333</v>
      </c>
      <c r="E8110" t="n">
        <v>4965850</v>
      </c>
      <c r="F8110" t="n">
        <v>-75330.5</v>
      </c>
      <c r="G8110" t="n">
        <v>2929420</v>
      </c>
      <c r="H8110" t="n">
        <v>-1030690</v>
      </c>
      <c r="I8110" t="n">
        <v>-16253600</v>
      </c>
      <c r="J8110" t="n">
        <v>23859900</v>
      </c>
      <c r="K8110" t="inlineStr">
        <is>
          <t>Main Bearing_UW</t>
        </is>
      </c>
      <c r="L8110" t="n">
        <v>1410.638386585258</v>
      </c>
      <c r="M8110" t="n">
        <v>1367.349480502431</v>
      </c>
      <c r="N8110" t="n">
        <v>9.602977744163558</v>
      </c>
      <c r="O8110" t="n">
        <v>16398310.52893767</v>
      </c>
      <c r="P8110" t="n">
        <v>5021717.212440838</v>
      </c>
      <c r="Q8110" t="n">
        <v>25200310.55015406</v>
      </c>
      <c r="R8110" t="n">
        <v>7087110.481815452</v>
      </c>
      <c r="S8110" t="n">
        <v>5.153813448293589e-10</v>
      </c>
      <c r="T8110" t="n">
        <v>1.682966797173647e-09</v>
      </c>
      <c r="U8110" t="n">
        <v>3.353682216143033e-10</v>
      </c>
      <c r="V8110" t="n">
        <v>1.192500576224742e-09</v>
      </c>
    </row>
    <row r="8111">
      <c r="A8111" t="n">
        <v>4054</v>
      </c>
      <c r="B8111" t="n">
        <v>405.4</v>
      </c>
      <c r="C8111" t="n">
        <v>5.07083</v>
      </c>
      <c r="D8111" t="n">
        <v>0.008451383333333333</v>
      </c>
      <c r="E8111" t="n">
        <v>4965850</v>
      </c>
      <c r="F8111" t="n">
        <v>-75330.5</v>
      </c>
      <c r="G8111" t="n">
        <v>2929420</v>
      </c>
      <c r="H8111" t="n">
        <v>-1030690</v>
      </c>
      <c r="I8111" t="n">
        <v>-16253600</v>
      </c>
      <c r="J8111" t="n">
        <v>23859900</v>
      </c>
      <c r="K8111" t="inlineStr">
        <is>
          <t>Main Bearing_DW</t>
        </is>
      </c>
      <c r="L8111" t="n">
        <v>1140.704583726052</v>
      </c>
      <c r="M8111" t="n">
        <v>1105.897473244438</v>
      </c>
      <c r="N8111" t="n">
        <v>21.87002796719148</v>
      </c>
      <c r="O8111" t="n">
        <v>254845611.760372</v>
      </c>
      <c r="P8111" t="n">
        <v>125640823.1260395</v>
      </c>
      <c r="Q8111" t="n">
        <v>248440105.407291</v>
      </c>
      <c r="R8111" t="n">
        <v>91178206.77797574</v>
      </c>
      <c r="S8111" t="n">
        <v>3.316275793392927e-11</v>
      </c>
      <c r="T8111" t="n">
        <v>6.726622066822285e-11</v>
      </c>
      <c r="U8111" t="n">
        <v>3.401779000004123e-11</v>
      </c>
      <c r="V8111" t="n">
        <v>9.269082637162348e-11</v>
      </c>
    </row>
    <row r="8112">
      <c r="A8112" t="n">
        <v>4055</v>
      </c>
      <c r="B8112" t="n">
        <v>405.5</v>
      </c>
      <c r="C8112" t="n">
        <v>5.06722</v>
      </c>
      <c r="D8112" t="n">
        <v>0.008445366666666667</v>
      </c>
      <c r="E8112" t="n">
        <v>5049390</v>
      </c>
      <c r="F8112" t="n">
        <v>-55204.1</v>
      </c>
      <c r="G8112" t="n">
        <v>2948570</v>
      </c>
      <c r="H8112" t="n">
        <v>-1579290</v>
      </c>
      <c r="I8112" t="n">
        <v>-19020600</v>
      </c>
      <c r="J8112" t="n">
        <v>23815100</v>
      </c>
      <c r="K8112" t="inlineStr">
        <is>
          <t>Main Bearing_UW</t>
        </is>
      </c>
      <c r="L8112" t="n">
        <v>1461.215719650808</v>
      </c>
      <c r="M8112" t="n">
        <v>1416.131046247106</v>
      </c>
      <c r="N8112" t="n">
        <v>8.820965532727149</v>
      </c>
      <c r="O8112" t="n">
        <v>12354725.92232667</v>
      </c>
      <c r="P8112" t="n">
        <v>3632337.328357074</v>
      </c>
      <c r="Q8112" t="n">
        <v>18830791.82186103</v>
      </c>
      <c r="R8112" t="n">
        <v>5138310.53029161</v>
      </c>
      <c r="S8112" t="n">
        <v>6.835737773352578e-10</v>
      </c>
      <c r="T8112" t="n">
        <v>2.325050209608851e-09</v>
      </c>
      <c r="U8112" t="n">
        <v>4.484870708868587e-10</v>
      </c>
      <c r="V8112" t="n">
        <v>1.643607683280165e-09</v>
      </c>
    </row>
    <row r="8113">
      <c r="A8113" t="n">
        <v>4055</v>
      </c>
      <c r="B8113" t="n">
        <v>405.5</v>
      </c>
      <c r="C8113" t="n">
        <v>5.06722</v>
      </c>
      <c r="D8113" t="n">
        <v>0.008445366666666667</v>
      </c>
      <c r="E8113" t="n">
        <v>5049390</v>
      </c>
      <c r="F8113" t="n">
        <v>-55204.1</v>
      </c>
      <c r="G8113" t="n">
        <v>2948570</v>
      </c>
      <c r="H8113" t="n">
        <v>-1579290</v>
      </c>
      <c r="I8113" t="n">
        <v>-19020600</v>
      </c>
      <c r="J8113" t="n">
        <v>23815100</v>
      </c>
      <c r="K8113" t="inlineStr">
        <is>
          <t>Main Bearing_DW</t>
        </is>
      </c>
      <c r="L8113" t="n">
        <v>1206.69247940913</v>
      </c>
      <c r="M8113" t="n">
        <v>1169.870865869722</v>
      </c>
      <c r="N8113" t="n">
        <v>18.48373513000134</v>
      </c>
      <c r="O8113" t="n">
        <v>145460525.904054</v>
      </c>
      <c r="P8113" t="n">
        <v>63973427.93042679</v>
      </c>
      <c r="Q8113" t="n">
        <v>147541879.7133961</v>
      </c>
      <c r="R8113" t="n">
        <v>50645974.02056697</v>
      </c>
      <c r="S8113" t="n">
        <v>5.805950868235718e-11</v>
      </c>
      <c r="T8113" t="n">
        <v>1.320136647336028e-10</v>
      </c>
      <c r="U8113" t="n">
        <v>5.724047086204954e-11</v>
      </c>
      <c r="V8113" t="n">
        <v>1.667529715834286e-10</v>
      </c>
    </row>
    <row r="8114">
      <c r="A8114" t="n">
        <v>4056</v>
      </c>
      <c r="B8114" t="n">
        <v>405.6</v>
      </c>
      <c r="C8114" t="n">
        <v>5.05734</v>
      </c>
      <c r="D8114" t="n">
        <v>0.008428900000000001</v>
      </c>
      <c r="E8114" t="n">
        <v>5059560</v>
      </c>
      <c r="F8114" t="n">
        <v>-54270.4</v>
      </c>
      <c r="G8114" t="n">
        <v>2945070</v>
      </c>
      <c r="H8114" t="n">
        <v>-1635810</v>
      </c>
      <c r="I8114" t="n">
        <v>-19784100</v>
      </c>
      <c r="J8114" t="n">
        <v>23792800</v>
      </c>
      <c r="K8114" t="inlineStr">
        <is>
          <t>Main Bearing_UW</t>
        </is>
      </c>
      <c r="L8114" t="n">
        <v>1474.301202545161</v>
      </c>
      <c r="M8114" t="n">
        <v>1428.811229039968</v>
      </c>
      <c r="N8114" t="n">
        <v>8.638086147919278</v>
      </c>
      <c r="O8114" t="n">
        <v>11521379.13708293</v>
      </c>
      <c r="P8114" t="n">
        <v>3345320.408412254</v>
      </c>
      <c r="Q8114" t="n">
        <v>17508312.99916097</v>
      </c>
      <c r="R8114" t="n">
        <v>4730492.588183035</v>
      </c>
      <c r="S8114" t="n">
        <v>7.315877639049814e-10</v>
      </c>
      <c r="T8114" t="n">
        <v>2.519609176688848e-09</v>
      </c>
      <c r="U8114" t="n">
        <v>4.814227390385316e-10</v>
      </c>
      <c r="V8114" t="n">
        <v>1.781822895369446e-09</v>
      </c>
    </row>
    <row r="8115">
      <c r="A8115" t="n">
        <v>4056</v>
      </c>
      <c r="B8115" t="n">
        <v>405.6</v>
      </c>
      <c r="C8115" t="n">
        <v>5.05734</v>
      </c>
      <c r="D8115" t="n">
        <v>0.008428900000000001</v>
      </c>
      <c r="E8115" t="n">
        <v>5059560</v>
      </c>
      <c r="F8115" t="n">
        <v>-54270.4</v>
      </c>
      <c r="G8115" t="n">
        <v>2945070</v>
      </c>
      <c r="H8115" t="n">
        <v>-1635810</v>
      </c>
      <c r="I8115" t="n">
        <v>-19784100</v>
      </c>
      <c r="J8115" t="n">
        <v>23792800</v>
      </c>
      <c r="K8115" t="inlineStr">
        <is>
          <t>Main Bearing_DW</t>
        </is>
      </c>
      <c r="L8115" t="n">
        <v>1223.581316384651</v>
      </c>
      <c r="M8115" t="n">
        <v>1186.244309484652</v>
      </c>
      <c r="N8115" t="n">
        <v>17.73279511180332</v>
      </c>
      <c r="O8115" t="n">
        <v>126678628.3658414</v>
      </c>
      <c r="P8115" t="n">
        <v>54040200.37981333</v>
      </c>
      <c r="Q8115" t="n">
        <v>129768849.913262</v>
      </c>
      <c r="R8115" t="n">
        <v>43707601.95935492</v>
      </c>
      <c r="S8115" t="n">
        <v>6.653766391958215e-11</v>
      </c>
      <c r="T8115" t="n">
        <v>1.559746252004759e-10</v>
      </c>
      <c r="U8115" t="n">
        <v>6.495318410877427e-11</v>
      </c>
      <c r="V8115" t="n">
        <v>1.928474595297701e-10</v>
      </c>
    </row>
    <row r="8116">
      <c r="A8116" t="n">
        <v>4057</v>
      </c>
      <c r="B8116" t="n">
        <v>405.7</v>
      </c>
      <c r="C8116" t="n">
        <v>5.06139</v>
      </c>
      <c r="D8116" t="n">
        <v>0.008435650000000001</v>
      </c>
      <c r="E8116" t="n">
        <v>5002460</v>
      </c>
      <c r="F8116" t="n">
        <v>-54936.5</v>
      </c>
      <c r="G8116" t="n">
        <v>2959080</v>
      </c>
      <c r="H8116" t="n">
        <v>-919277</v>
      </c>
      <c r="I8116" t="n">
        <v>-19671900</v>
      </c>
      <c r="J8116" t="n">
        <v>23832000</v>
      </c>
      <c r="K8116" t="inlineStr">
        <is>
          <t>Main Bearing_UW</t>
        </is>
      </c>
      <c r="L8116" t="n">
        <v>1467.547542886043</v>
      </c>
      <c r="M8116" t="n">
        <v>1422.266335882442</v>
      </c>
      <c r="N8116" t="n">
        <v>8.715376884561893</v>
      </c>
      <c r="O8116" t="n">
        <v>11868612.19291297</v>
      </c>
      <c r="P8116" t="n">
        <v>3464261.67267117</v>
      </c>
      <c r="Q8116" t="n">
        <v>18087579.86461574</v>
      </c>
      <c r="R8116" t="n">
        <v>4907812.877962085</v>
      </c>
      <c r="S8116" t="n">
        <v>7.107528549156847e-10</v>
      </c>
      <c r="T8116" t="n">
        <v>2.435049888565597e-09</v>
      </c>
      <c r="U8116" t="n">
        <v>4.663780374787698e-10</v>
      </c>
      <c r="V8116" t="n">
        <v>1.718820625350087e-09</v>
      </c>
    </row>
    <row r="8117">
      <c r="A8117" t="n">
        <v>4057</v>
      </c>
      <c r="B8117" t="n">
        <v>405.7</v>
      </c>
      <c r="C8117" t="n">
        <v>5.06139</v>
      </c>
      <c r="D8117" t="n">
        <v>0.008435650000000001</v>
      </c>
      <c r="E8117" t="n">
        <v>5002460</v>
      </c>
      <c r="F8117" t="n">
        <v>-54936.5</v>
      </c>
      <c r="G8117" t="n">
        <v>2959080</v>
      </c>
      <c r="H8117" t="n">
        <v>-919277</v>
      </c>
      <c r="I8117" t="n">
        <v>-19671900</v>
      </c>
      <c r="J8117" t="n">
        <v>23832000</v>
      </c>
      <c r="K8117" t="inlineStr">
        <is>
          <t>Main Bearing_DW</t>
        </is>
      </c>
      <c r="L8117" t="n">
        <v>1222.213545714114</v>
      </c>
      <c r="M8117" t="n">
        <v>1184.918623530284</v>
      </c>
      <c r="N8117" t="n">
        <v>17.88235197526479</v>
      </c>
      <c r="O8117" t="n">
        <v>130275123.7327089</v>
      </c>
      <c r="P8117" t="n">
        <v>55963163.3939033</v>
      </c>
      <c r="Q8117" t="n">
        <v>132237110.4770027</v>
      </c>
      <c r="R8117" t="n">
        <v>44704041.60228785</v>
      </c>
      <c r="S8117" t="n">
        <v>6.475257714824963e-11</v>
      </c>
      <c r="T8117" t="n">
        <v>1.507357606042512e-10</v>
      </c>
      <c r="U8117" t="n">
        <v>6.379185063535581e-11</v>
      </c>
      <c r="V8117" t="n">
        <v>1.886999407133758e-10</v>
      </c>
    </row>
    <row r="8118">
      <c r="A8118" t="n">
        <v>4058</v>
      </c>
      <c r="B8118" t="n">
        <v>405.8</v>
      </c>
      <c r="C8118" t="n">
        <v>5.07297</v>
      </c>
      <c r="D8118" t="n">
        <v>0.008454950000000001</v>
      </c>
      <c r="E8118" t="n">
        <v>4987540</v>
      </c>
      <c r="F8118" t="n">
        <v>-20962.1</v>
      </c>
      <c r="G8118" t="n">
        <v>2977740</v>
      </c>
      <c r="H8118" t="n">
        <v>358359</v>
      </c>
      <c r="I8118" t="n">
        <v>-20246000</v>
      </c>
      <c r="J8118" t="n">
        <v>23805900</v>
      </c>
      <c r="K8118" t="inlineStr">
        <is>
          <t>Main Bearing_UW</t>
        </is>
      </c>
      <c r="L8118" t="n">
        <v>1474.35184990271</v>
      </c>
      <c r="M8118" t="n">
        <v>1428.859668489894</v>
      </c>
      <c r="N8118" t="n">
        <v>8.60182999007872</v>
      </c>
      <c r="O8118" t="n">
        <v>11360973.51860788</v>
      </c>
      <c r="P8118" t="n">
        <v>3307771.623430393</v>
      </c>
      <c r="Q8118" t="n">
        <v>17305224.99678184</v>
      </c>
      <c r="R8118" t="n">
        <v>4689961.566905138</v>
      </c>
      <c r="S8118" t="n">
        <v>7.442099909969715e-10</v>
      </c>
      <c r="T8118" t="n">
        <v>2.556086381571778e-09</v>
      </c>
      <c r="U8118" t="n">
        <v>4.885778718030145e-10</v>
      </c>
      <c r="V8118" t="n">
        <v>1.802775967219566e-09</v>
      </c>
    </row>
    <row r="8119">
      <c r="A8119" t="n">
        <v>4058</v>
      </c>
      <c r="B8119" t="n">
        <v>405.8</v>
      </c>
      <c r="C8119" t="n">
        <v>5.07297</v>
      </c>
      <c r="D8119" t="n">
        <v>0.008454950000000001</v>
      </c>
      <c r="E8119" t="n">
        <v>4987540</v>
      </c>
      <c r="F8119" t="n">
        <v>-20962.1</v>
      </c>
      <c r="G8119" t="n">
        <v>2977740</v>
      </c>
      <c r="H8119" t="n">
        <v>358359</v>
      </c>
      <c r="I8119" t="n">
        <v>-20246000</v>
      </c>
      <c r="J8119" t="n">
        <v>23805900</v>
      </c>
      <c r="K8119" t="inlineStr">
        <is>
          <t>Main Bearing_DW</t>
        </is>
      </c>
      <c r="L8119" t="n">
        <v>1235.645841401852</v>
      </c>
      <c r="M8119" t="n">
        <v>1197.941248320649</v>
      </c>
      <c r="N8119" t="n">
        <v>17.36545242374994</v>
      </c>
      <c r="O8119" t="n">
        <v>118140745.4273112</v>
      </c>
      <c r="P8119" t="n">
        <v>50061281.29176939</v>
      </c>
      <c r="Q8119" t="n">
        <v>120019119.0667017</v>
      </c>
      <c r="R8119" t="n">
        <v>40261764.07172321</v>
      </c>
      <c r="S8119" t="n">
        <v>7.156675683244358e-11</v>
      </c>
      <c r="T8119" t="n">
        <v>1.688920015994494e-10</v>
      </c>
      <c r="U8119" t="n">
        <v>7.044669270819331e-11</v>
      </c>
      <c r="V8119" t="n">
        <v>2.099994919481959e-10</v>
      </c>
    </row>
    <row r="8120">
      <c r="A8120" t="n">
        <v>4059</v>
      </c>
      <c r="B8120" t="n">
        <v>405.9</v>
      </c>
      <c r="C8120" t="n">
        <v>5.07597</v>
      </c>
      <c r="D8120" t="n">
        <v>0.008459949999999999</v>
      </c>
      <c r="E8120" t="n">
        <v>5036420</v>
      </c>
      <c r="F8120" t="n">
        <v>17150.2</v>
      </c>
      <c r="G8120" t="n">
        <v>2988990</v>
      </c>
      <c r="H8120" t="n">
        <v>2494870</v>
      </c>
      <c r="I8120" t="n">
        <v>-20728200</v>
      </c>
      <c r="J8120" t="n">
        <v>23767700</v>
      </c>
      <c r="K8120" t="inlineStr">
        <is>
          <t>Main Bearing_UW</t>
        </is>
      </c>
      <c r="L8120" t="n">
        <v>1485.99797885539</v>
      </c>
      <c r="M8120" t="n">
        <v>1440.145227192247</v>
      </c>
      <c r="N8120" t="n">
        <v>8.441321338034866</v>
      </c>
      <c r="O8120" t="n">
        <v>10669583.70870898</v>
      </c>
      <c r="P8120" t="n">
        <v>3082881.509514284</v>
      </c>
      <c r="Q8120" t="n">
        <v>16218198.22067671</v>
      </c>
      <c r="R8120" t="n">
        <v>4371162.413242632</v>
      </c>
      <c r="S8120" t="n">
        <v>7.929034750526035e-10</v>
      </c>
      <c r="T8120" t="n">
        <v>2.74416969120973e-09</v>
      </c>
      <c r="U8120" t="n">
        <v>5.216331607794966e-10</v>
      </c>
      <c r="V8120" t="n">
        <v>1.935400518262649e-09</v>
      </c>
    </row>
    <row r="8121">
      <c r="A8121" t="n">
        <v>4059</v>
      </c>
      <c r="B8121" t="n">
        <v>405.9</v>
      </c>
      <c r="C8121" t="n">
        <v>5.07597</v>
      </c>
      <c r="D8121" t="n">
        <v>0.008459949999999999</v>
      </c>
      <c r="E8121" t="n">
        <v>5036420</v>
      </c>
      <c r="F8121" t="n">
        <v>17150.2</v>
      </c>
      <c r="G8121" t="n">
        <v>2988990</v>
      </c>
      <c r="H8121" t="n">
        <v>2494870</v>
      </c>
      <c r="I8121" t="n">
        <v>-20728200</v>
      </c>
      <c r="J8121" t="n">
        <v>23767700</v>
      </c>
      <c r="K8121" t="inlineStr">
        <is>
          <t>Main Bearing_DW</t>
        </is>
      </c>
      <c r="L8121" t="n">
        <v>1248.796055722952</v>
      </c>
      <c r="M8121" t="n">
        <v>1210.69018894484</v>
      </c>
      <c r="N8121" t="n">
        <v>16.81158915627309</v>
      </c>
      <c r="O8121" t="n">
        <v>106041352.6291243</v>
      </c>
      <c r="P8121" t="n">
        <v>44092317.67942528</v>
      </c>
      <c r="Q8121" t="n">
        <v>108413191.8096247</v>
      </c>
      <c r="R8121" t="n">
        <v>35965338.68794934</v>
      </c>
      <c r="S8121" t="n">
        <v>7.977972545850447e-11</v>
      </c>
      <c r="T8121" t="n">
        <v>1.918690249287497e-10</v>
      </c>
      <c r="U8121" t="n">
        <v>7.803432274972413e-11</v>
      </c>
      <c r="V8121" t="n">
        <v>2.352250891727211e-10</v>
      </c>
    </row>
    <row r="8122">
      <c r="A8122" t="n">
        <v>4060</v>
      </c>
      <c r="B8122" t="n">
        <v>406</v>
      </c>
      <c r="C8122" t="n">
        <v>5.07745</v>
      </c>
      <c r="D8122" t="n">
        <v>0.008462416666666667</v>
      </c>
      <c r="E8122" t="n">
        <v>5008900</v>
      </c>
      <c r="F8122" t="n">
        <v>56947.89999999999</v>
      </c>
      <c r="G8122" t="n">
        <v>2999660</v>
      </c>
      <c r="H8122" t="n">
        <v>4292200</v>
      </c>
      <c r="I8122" t="n">
        <v>-20522500</v>
      </c>
      <c r="J8122" t="n">
        <v>23768500</v>
      </c>
      <c r="K8122" t="inlineStr">
        <is>
          <t>Main Bearing_UW</t>
        </is>
      </c>
      <c r="L8122" t="n">
        <v>1482.510116587279</v>
      </c>
      <c r="M8122" t="n">
        <v>1436.765003846952</v>
      </c>
      <c r="N8122" t="n">
        <v>8.468982857778073</v>
      </c>
      <c r="O8122" t="n">
        <v>10786574.42683062</v>
      </c>
      <c r="P8122" t="n">
        <v>3122635.909165899</v>
      </c>
      <c r="Q8122" t="n">
        <v>16423093.32562087</v>
      </c>
      <c r="R8122" t="n">
        <v>4433364.386599089</v>
      </c>
      <c r="S8122" t="n">
        <v>7.845323577072972e-10</v>
      </c>
      <c r="T8122" t="n">
        <v>2.710023490675575e-09</v>
      </c>
      <c r="U8122" t="n">
        <v>5.152754416529351e-10</v>
      </c>
      <c r="V8122" t="n">
        <v>1.908802419274706e-09</v>
      </c>
    </row>
    <row r="8123">
      <c r="A8123" t="n">
        <v>4060</v>
      </c>
      <c r="B8123" t="n">
        <v>406</v>
      </c>
      <c r="C8123" t="n">
        <v>5.07745</v>
      </c>
      <c r="D8123" t="n">
        <v>0.008462416666666667</v>
      </c>
      <c r="E8123" t="n">
        <v>5008900</v>
      </c>
      <c r="F8123" t="n">
        <v>56947.89999999999</v>
      </c>
      <c r="G8123" t="n">
        <v>2999660</v>
      </c>
      <c r="H8123" t="n">
        <v>4292200</v>
      </c>
      <c r="I8123" t="n">
        <v>-20522500</v>
      </c>
      <c r="J8123" t="n">
        <v>23768500</v>
      </c>
      <c r="K8123" t="inlineStr">
        <is>
          <t>Main Bearing_DW</t>
        </is>
      </c>
      <c r="L8123" t="n">
        <v>1253.122707064399</v>
      </c>
      <c r="M8123" t="n">
        <v>1214.885391734298</v>
      </c>
      <c r="N8123" t="n">
        <v>16.72304286366975</v>
      </c>
      <c r="O8123" t="n">
        <v>104191040.4335824</v>
      </c>
      <c r="P8123" t="n">
        <v>43207910.49969576</v>
      </c>
      <c r="Q8123" t="n">
        <v>105868358.4764248</v>
      </c>
      <c r="R8123" t="n">
        <v>35040940.1697423</v>
      </c>
      <c r="S8123" t="n">
        <v>8.122019543572092e-11</v>
      </c>
      <c r="T8123" t="n">
        <v>1.958534113036143e-10</v>
      </c>
      <c r="U8123" t="n">
        <v>7.993338886567426e-11</v>
      </c>
      <c r="V8123" t="n">
        <v>2.415008451734958e-10</v>
      </c>
    </row>
    <row r="8124">
      <c r="A8124" t="n">
        <v>4061</v>
      </c>
      <c r="B8124" t="n">
        <v>406.1</v>
      </c>
      <c r="C8124" t="n">
        <v>5.06912</v>
      </c>
      <c r="D8124" t="n">
        <v>0.008448533333333333</v>
      </c>
      <c r="E8124" t="n">
        <v>4927810</v>
      </c>
      <c r="F8124" t="n">
        <v>55334.1</v>
      </c>
      <c r="G8124" t="n">
        <v>3004180</v>
      </c>
      <c r="H8124" t="n">
        <v>4739960</v>
      </c>
      <c r="I8124" t="n">
        <v>-18975700</v>
      </c>
      <c r="J8124" t="n">
        <v>23731300</v>
      </c>
      <c r="K8124" t="inlineStr">
        <is>
          <t>Main Bearing_UW</t>
        </is>
      </c>
      <c r="L8124" t="n">
        <v>1453.21242814207</v>
      </c>
      <c r="M8124" t="n">
        <v>1408.374372375108</v>
      </c>
      <c r="N8124" t="n">
        <v>8.866546410833237</v>
      </c>
      <c r="O8124" t="n">
        <v>12568815.09856205</v>
      </c>
      <c r="P8124" t="n">
        <v>3706131.965159766</v>
      </c>
      <c r="Q8124" t="n">
        <v>19223118.69057688</v>
      </c>
      <c r="R8124" t="n">
        <v>5257732.372957406</v>
      </c>
      <c r="S8124" t="n">
        <v>6.721821641166393e-10</v>
      </c>
      <c r="T8124" t="n">
        <v>2.279609418324943e-09</v>
      </c>
      <c r="U8124" t="n">
        <v>4.394985782132626e-10</v>
      </c>
      <c r="V8124" t="n">
        <v>1.606877781909836e-09</v>
      </c>
    </row>
    <row r="8125">
      <c r="A8125" t="n">
        <v>4061</v>
      </c>
      <c r="B8125" t="n">
        <v>406.1</v>
      </c>
      <c r="C8125" t="n">
        <v>5.06912</v>
      </c>
      <c r="D8125" t="n">
        <v>0.008448533333333333</v>
      </c>
      <c r="E8125" t="n">
        <v>4927810</v>
      </c>
      <c r="F8125" t="n">
        <v>55334.1</v>
      </c>
      <c r="G8125" t="n">
        <v>3004180</v>
      </c>
      <c r="H8125" t="n">
        <v>4739960</v>
      </c>
      <c r="I8125" t="n">
        <v>-18975700</v>
      </c>
      <c r="J8125" t="n">
        <v>23731300</v>
      </c>
      <c r="K8125" t="inlineStr">
        <is>
          <t>Main Bearing_DW</t>
        </is>
      </c>
      <c r="L8125" t="n">
        <v>1224.138229885018</v>
      </c>
      <c r="M8125" t="n">
        <v>1186.785583445857</v>
      </c>
      <c r="N8125" t="n">
        <v>17.9781570471413</v>
      </c>
      <c r="O8125" t="n">
        <v>132616205.6573956</v>
      </c>
      <c r="P8125" t="n">
        <v>57345653.70932889</v>
      </c>
      <c r="Q8125" t="n">
        <v>131788238.9649116</v>
      </c>
      <c r="R8125" t="n">
        <v>44657196.9698154</v>
      </c>
      <c r="S8125" t="n">
        <v>6.370664347884833e-11</v>
      </c>
      <c r="T8125" t="n">
        <v>1.473264805063848e-10</v>
      </c>
      <c r="U8125" t="n">
        <v>6.410688388956123e-11</v>
      </c>
      <c r="V8125" t="n">
        <v>1.891863777084766e-10</v>
      </c>
    </row>
    <row r="8126">
      <c r="A8126" t="n">
        <v>4062</v>
      </c>
      <c r="B8126" t="n">
        <v>406.2</v>
      </c>
      <c r="C8126" t="n">
        <v>5.05864</v>
      </c>
      <c r="D8126" t="n">
        <v>0.008431066666666666</v>
      </c>
      <c r="E8126" t="n">
        <v>4892130</v>
      </c>
      <c r="F8126" t="n">
        <v>9600</v>
      </c>
      <c r="G8126" t="n">
        <v>3015850</v>
      </c>
      <c r="H8126" t="n">
        <v>4053250</v>
      </c>
      <c r="I8126" t="n">
        <v>-18368400</v>
      </c>
      <c r="J8126" t="n">
        <v>23764500</v>
      </c>
      <c r="K8126" t="inlineStr">
        <is>
          <t>Main Bearing_UW</t>
        </is>
      </c>
      <c r="L8126" t="n">
        <v>1439.369492655338</v>
      </c>
      <c r="M8126" t="n">
        <v>1394.95996666607</v>
      </c>
      <c r="N8126" t="n">
        <v>9.066895910546165</v>
      </c>
      <c r="O8126" t="n">
        <v>13540710.8757868</v>
      </c>
      <c r="P8126" t="n">
        <v>4021271.688275996</v>
      </c>
      <c r="Q8126" t="n">
        <v>20729799.32331491</v>
      </c>
      <c r="R8126" t="n">
        <v>5695542.192479895</v>
      </c>
      <c r="S8126" t="n">
        <v>6.226457934156847e-10</v>
      </c>
      <c r="T8126" t="n">
        <v>2.096617020741825e-09</v>
      </c>
      <c r="U8126" t="n">
        <v>4.067124112091235e-10</v>
      </c>
      <c r="V8126" t="n">
        <v>1.480292197255358e-09</v>
      </c>
    </row>
    <row r="8127">
      <c r="A8127" t="n">
        <v>4062</v>
      </c>
      <c r="B8127" t="n">
        <v>406.2</v>
      </c>
      <c r="C8127" t="n">
        <v>5.05864</v>
      </c>
      <c r="D8127" t="n">
        <v>0.008431066666666666</v>
      </c>
      <c r="E8127" t="n">
        <v>4892130</v>
      </c>
      <c r="F8127" t="n">
        <v>9600</v>
      </c>
      <c r="G8127" t="n">
        <v>3015850</v>
      </c>
      <c r="H8127" t="n">
        <v>4053250</v>
      </c>
      <c r="I8127" t="n">
        <v>-18368400</v>
      </c>
      <c r="J8127" t="n">
        <v>23764500</v>
      </c>
      <c r="K8127" t="inlineStr">
        <is>
          <t>Main Bearing_DW</t>
        </is>
      </c>
      <c r="L8127" t="n">
        <v>1207.97681218304</v>
      </c>
      <c r="M8127" t="n">
        <v>1171.117509524468</v>
      </c>
      <c r="N8127" t="n">
        <v>18.73766722357514</v>
      </c>
      <c r="O8127" t="n">
        <v>152229131.9085802</v>
      </c>
      <c r="P8127" t="n">
        <v>67296840.96989331</v>
      </c>
      <c r="Q8127" t="n">
        <v>149486649.7902482</v>
      </c>
      <c r="R8127" t="n">
        <v>51253186.95636483</v>
      </c>
      <c r="S8127" t="n">
        <v>5.53840553444781e-11</v>
      </c>
      <c r="T8127" t="n">
        <v>1.252817598145281e-10</v>
      </c>
      <c r="U8127" t="n">
        <v>5.640013123912198e-11</v>
      </c>
      <c r="V8127" t="n">
        <v>1.644983886337562e-10</v>
      </c>
    </row>
    <row r="8128">
      <c r="A8128" t="n">
        <v>4063</v>
      </c>
      <c r="B8128" t="n">
        <v>406.3</v>
      </c>
      <c r="C8128" t="n">
        <v>5.06104</v>
      </c>
      <c r="D8128" t="n">
        <v>0.008435066666666668</v>
      </c>
      <c r="E8128" t="n">
        <v>4952600</v>
      </c>
      <c r="F8128" t="n">
        <v>-38933.5</v>
      </c>
      <c r="G8128" t="n">
        <v>3038110</v>
      </c>
      <c r="H8128" t="n">
        <v>2832450</v>
      </c>
      <c r="I8128" t="n">
        <v>-19685400</v>
      </c>
      <c r="J8128" t="n">
        <v>23805100</v>
      </c>
      <c r="K8128" t="inlineStr">
        <is>
          <t>Main Bearing_UW</t>
        </is>
      </c>
      <c r="L8128" t="n">
        <v>1461.869105289854</v>
      </c>
      <c r="M8128" t="n">
        <v>1416.763081555262</v>
      </c>
      <c r="N8128" t="n">
        <v>8.734843261870497</v>
      </c>
      <c r="O8128" t="n">
        <v>11957207.14851389</v>
      </c>
      <c r="P8128" t="n">
        <v>3493298.309619179</v>
      </c>
      <c r="Q8128" t="n">
        <v>18270185.04767833</v>
      </c>
      <c r="R8128" t="n">
        <v>4960957.662866865</v>
      </c>
      <c r="S8128" t="n">
        <v>7.054378637000552e-10</v>
      </c>
      <c r="T8128" t="n">
        <v>2.414642529508513e-09</v>
      </c>
      <c r="U8128" t="n">
        <v>4.616847965499151e-10</v>
      </c>
      <c r="V8128" t="n">
        <v>1.700289992354453e-09</v>
      </c>
    </row>
    <row r="8129">
      <c r="A8129" t="n">
        <v>4063</v>
      </c>
      <c r="B8129" t="n">
        <v>406.3</v>
      </c>
      <c r="C8129" t="n">
        <v>5.06104</v>
      </c>
      <c r="D8129" t="n">
        <v>0.008435066666666668</v>
      </c>
      <c r="E8129" t="n">
        <v>4952600</v>
      </c>
      <c r="F8129" t="n">
        <v>-38933.5</v>
      </c>
      <c r="G8129" t="n">
        <v>3038110</v>
      </c>
      <c r="H8129" t="n">
        <v>2832450</v>
      </c>
      <c r="I8129" t="n">
        <v>-19685400</v>
      </c>
      <c r="J8129" t="n">
        <v>23805100</v>
      </c>
      <c r="K8129" t="inlineStr">
        <is>
          <t>Main Bearing_DW</t>
        </is>
      </c>
      <c r="L8129" t="n">
        <v>1231.450886610304</v>
      </c>
      <c r="M8129" t="n">
        <v>1193.874942279889</v>
      </c>
      <c r="N8129" t="n">
        <v>17.68532662734434</v>
      </c>
      <c r="O8129" t="n">
        <v>125551811.2046675</v>
      </c>
      <c r="P8129" t="n">
        <v>53551131.09617194</v>
      </c>
      <c r="Q8129" t="n">
        <v>125051575.1434814</v>
      </c>
      <c r="R8129" t="n">
        <v>41991672.73519205</v>
      </c>
      <c r="S8129" t="n">
        <v>6.71839504801432e-11</v>
      </c>
      <c r="T8129" t="n">
        <v>1.575142577570998e-10</v>
      </c>
      <c r="U8129" t="n">
        <v>6.745270227095068e-11</v>
      </c>
      <c r="V8129" t="n">
        <v>2.00874747711526e-10</v>
      </c>
    </row>
    <row r="8130">
      <c r="A8130" t="n">
        <v>4064</v>
      </c>
      <c r="B8130" t="n">
        <v>406.4</v>
      </c>
      <c r="C8130" t="n">
        <v>5.06421</v>
      </c>
      <c r="D8130" t="n">
        <v>0.008440350000000001</v>
      </c>
      <c r="E8130" t="n">
        <v>5025220</v>
      </c>
      <c r="F8130" t="n">
        <v>-47619.3</v>
      </c>
      <c r="G8130" t="n">
        <v>3057640</v>
      </c>
      <c r="H8130" t="n">
        <v>1664700</v>
      </c>
      <c r="I8130" t="n">
        <v>-21245000</v>
      </c>
      <c r="J8130" t="n">
        <v>23788000</v>
      </c>
      <c r="K8130" t="inlineStr">
        <is>
          <t>Main Bearing_UW</t>
        </is>
      </c>
      <c r="L8130" t="n">
        <v>1489.679794329536</v>
      </c>
      <c r="M8130" t="n">
        <v>1443.712607101033</v>
      </c>
      <c r="N8130" t="n">
        <v>8.352200290250382</v>
      </c>
      <c r="O8130" t="n">
        <v>10298699.02846484</v>
      </c>
      <c r="P8130" t="n">
        <v>2951416.205707543</v>
      </c>
      <c r="Q8130" t="n">
        <v>15672143.19773719</v>
      </c>
      <c r="R8130" t="n">
        <v>4196076.275960065</v>
      </c>
      <c r="S8130" t="n">
        <v>8.195549725913437e-10</v>
      </c>
      <c r="T8130" t="n">
        <v>2.859762707705467e-09</v>
      </c>
      <c r="U8130" t="n">
        <v>5.385574833963138e-10</v>
      </c>
      <c r="V8130" t="n">
        <v>2.011486313620179e-09</v>
      </c>
    </row>
    <row r="8131">
      <c r="A8131" t="n">
        <v>4064</v>
      </c>
      <c r="B8131" t="n">
        <v>406.4</v>
      </c>
      <c r="C8131" t="n">
        <v>5.06421</v>
      </c>
      <c r="D8131" t="n">
        <v>0.008440350000000001</v>
      </c>
      <c r="E8131" t="n">
        <v>5025220</v>
      </c>
      <c r="F8131" t="n">
        <v>-47619.3</v>
      </c>
      <c r="G8131" t="n">
        <v>3057640</v>
      </c>
      <c r="H8131" t="n">
        <v>1664700</v>
      </c>
      <c r="I8131" t="n">
        <v>-21245000</v>
      </c>
      <c r="J8131" t="n">
        <v>23788000</v>
      </c>
      <c r="K8131" t="inlineStr">
        <is>
          <t>Main Bearing_DW</t>
        </is>
      </c>
      <c r="L8131" t="n">
        <v>1261.549982828825</v>
      </c>
      <c r="M8131" t="n">
        <v>1223.055445032833</v>
      </c>
      <c r="N8131" t="n">
        <v>16.45640134496465</v>
      </c>
      <c r="O8131" t="n">
        <v>98755721.65217812</v>
      </c>
      <c r="P8131" t="n">
        <v>40339024.7103157</v>
      </c>
      <c r="Q8131" t="n">
        <v>100042285.0182285</v>
      </c>
      <c r="R8131" t="n">
        <v>32748692.89516782</v>
      </c>
      <c r="S8131" t="n">
        <v>8.546694671248796e-11</v>
      </c>
      <c r="T8131" t="n">
        <v>2.092353511422796e-10</v>
      </c>
      <c r="U8131" t="n">
        <v>8.436782504979872e-11</v>
      </c>
      <c r="V8131" t="n">
        <v>2.577308971389635e-10</v>
      </c>
    </row>
    <row r="8132">
      <c r="A8132" t="n">
        <v>4065</v>
      </c>
      <c r="B8132" t="n">
        <v>406.5</v>
      </c>
      <c r="C8132" t="n">
        <v>5.06338</v>
      </c>
      <c r="D8132" t="n">
        <v>0.008438966666666667</v>
      </c>
      <c r="E8132" t="n">
        <v>5018910</v>
      </c>
      <c r="F8132" t="n">
        <v>-35095.7</v>
      </c>
      <c r="G8132" t="n">
        <v>3073880</v>
      </c>
      <c r="H8132" t="n">
        <v>1223110</v>
      </c>
      <c r="I8132" t="n">
        <v>-21391900</v>
      </c>
      <c r="J8132" t="n">
        <v>23785600</v>
      </c>
      <c r="K8132" t="inlineStr">
        <is>
          <t>Main Bearing_UW</t>
        </is>
      </c>
      <c r="L8132" t="n">
        <v>1490.646327806694</v>
      </c>
      <c r="M8132" t="n">
        <v>1444.649103480188</v>
      </c>
      <c r="N8132" t="n">
        <v>8.32897913886679</v>
      </c>
      <c r="O8132" t="n">
        <v>10203565.25305656</v>
      </c>
      <c r="P8132" t="n">
        <v>2919816.130488816</v>
      </c>
      <c r="Q8132" t="n">
        <v>15528199.76881081</v>
      </c>
      <c r="R8132" t="n">
        <v>4152789.716638265</v>
      </c>
      <c r="S8132" t="n">
        <v>8.270605869001238e-10</v>
      </c>
      <c r="T8132" t="n">
        <v>2.890239073120632e-09</v>
      </c>
      <c r="U8132" t="n">
        <v>5.43460722576275e-10</v>
      </c>
      <c r="V8132" t="n">
        <v>2.032119910347427e-09</v>
      </c>
    </row>
    <row r="8133">
      <c r="A8133" t="n">
        <v>4065</v>
      </c>
      <c r="B8133" t="n">
        <v>406.5</v>
      </c>
      <c r="C8133" t="n">
        <v>5.06338</v>
      </c>
      <c r="D8133" t="n">
        <v>0.008438966666666667</v>
      </c>
      <c r="E8133" t="n">
        <v>5018910</v>
      </c>
      <c r="F8133" t="n">
        <v>-35095.7</v>
      </c>
      <c r="G8133" t="n">
        <v>3073880</v>
      </c>
      <c r="H8133" t="n">
        <v>1223110</v>
      </c>
      <c r="I8133" t="n">
        <v>-21391900</v>
      </c>
      <c r="J8133" t="n">
        <v>23785600</v>
      </c>
      <c r="K8133" t="inlineStr">
        <is>
          <t>Main Bearing_DW</t>
        </is>
      </c>
      <c r="L8133" t="n">
        <v>1264.238934138461</v>
      </c>
      <c r="M8133" t="n">
        <v>1225.662439074361</v>
      </c>
      <c r="N8133" t="n">
        <v>16.36335074354679</v>
      </c>
      <c r="O8133" t="n">
        <v>96906631.27056649</v>
      </c>
      <c r="P8133" t="n">
        <v>39434575.36861112</v>
      </c>
      <c r="Q8133" t="n">
        <v>97990749.72684035</v>
      </c>
      <c r="R8133" t="n">
        <v>31990925.25244234</v>
      </c>
      <c r="S8133" t="n">
        <v>8.708347979928014e-11</v>
      </c>
      <c r="T8133" t="n">
        <v>2.139991768082752e-10</v>
      </c>
      <c r="U8133" t="n">
        <v>8.61200336785991e-11</v>
      </c>
      <c r="V8133" t="n">
        <v>2.63792516161201e-10</v>
      </c>
    </row>
    <row r="8134">
      <c r="A8134" t="n">
        <v>4066</v>
      </c>
      <c r="B8134" t="n">
        <v>406.6</v>
      </c>
      <c r="C8134" t="n">
        <v>5.06026</v>
      </c>
      <c r="D8134" t="n">
        <v>0.008433766666666667</v>
      </c>
      <c r="E8134" t="n">
        <v>4964310</v>
      </c>
      <c r="F8134" t="n">
        <v>-28451.7</v>
      </c>
      <c r="G8134" t="n">
        <v>3075650</v>
      </c>
      <c r="H8134" t="n">
        <v>1044250</v>
      </c>
      <c r="I8134" t="n">
        <v>-20549600</v>
      </c>
      <c r="J8134" t="n">
        <v>23774300</v>
      </c>
      <c r="K8134" t="inlineStr">
        <is>
          <t>Main Bearing_UW</t>
        </is>
      </c>
      <c r="L8134" t="n">
        <v>1473.81344014083</v>
      </c>
      <c r="M8134" t="n">
        <v>1428.337343199919</v>
      </c>
      <c r="N8134" t="n">
        <v>8.550926591665982</v>
      </c>
      <c r="O8134" t="n">
        <v>11138412.36083177</v>
      </c>
      <c r="P8134" t="n">
        <v>3222145.568284517</v>
      </c>
      <c r="Q8134" t="n">
        <v>16991638.9231705</v>
      </c>
      <c r="R8134" t="n">
        <v>4580029.927220691</v>
      </c>
      <c r="S8134" t="n">
        <v>7.57178527195133e-10</v>
      </c>
      <c r="T8134" t="n">
        <v>2.617438128705289e-09</v>
      </c>
      <c r="U8134" t="n">
        <v>4.963480394563962e-10</v>
      </c>
      <c r="V8134" t="n">
        <v>1.841421737561559e-09</v>
      </c>
    </row>
    <row r="8135">
      <c r="A8135" t="n">
        <v>4066</v>
      </c>
      <c r="B8135" t="n">
        <v>406.6</v>
      </c>
      <c r="C8135" t="n">
        <v>5.06026</v>
      </c>
      <c r="D8135" t="n">
        <v>0.008433766666666667</v>
      </c>
      <c r="E8135" t="n">
        <v>4964310</v>
      </c>
      <c r="F8135" t="n">
        <v>-28451.7</v>
      </c>
      <c r="G8135" t="n">
        <v>3075650</v>
      </c>
      <c r="H8135" t="n">
        <v>1044250</v>
      </c>
      <c r="I8135" t="n">
        <v>-20549600</v>
      </c>
      <c r="J8135" t="n">
        <v>23774300</v>
      </c>
      <c r="K8135" t="inlineStr">
        <is>
          <t>Main Bearing_DW</t>
        </is>
      </c>
      <c r="L8135" t="n">
        <v>1246.651218678712</v>
      </c>
      <c r="M8135" t="n">
        <v>1208.611393188879</v>
      </c>
      <c r="N8135" t="n">
        <v>17.07290459706157</v>
      </c>
      <c r="O8135" t="n">
        <v>111635951.1021036</v>
      </c>
      <c r="P8135" t="n">
        <v>46566237.05418899</v>
      </c>
      <c r="Q8135" t="n">
        <v>111550791.4503381</v>
      </c>
      <c r="R8135" t="n">
        <v>36941566.42853475</v>
      </c>
      <c r="S8135" t="n">
        <v>7.554704898740948e-11</v>
      </c>
      <c r="T8135" t="n">
        <v>1.811133387662894e-10</v>
      </c>
      <c r="U8135" t="n">
        <v>7.560472280845571e-11</v>
      </c>
      <c r="V8135" t="n">
        <v>2.283001908698754e-10</v>
      </c>
    </row>
    <row r="8136">
      <c r="A8136" t="n">
        <v>4067</v>
      </c>
      <c r="B8136" t="n">
        <v>406.7</v>
      </c>
      <c r="C8136" t="n">
        <v>5.05086</v>
      </c>
      <c r="D8136" t="n">
        <v>0.008418100000000001</v>
      </c>
      <c r="E8136" t="n">
        <v>4963040</v>
      </c>
      <c r="F8136" t="n">
        <v>-28302.5</v>
      </c>
      <c r="G8136" t="n">
        <v>3066730</v>
      </c>
      <c r="H8136" t="n">
        <v>695284</v>
      </c>
      <c r="I8136" t="n">
        <v>-20298700</v>
      </c>
      <c r="J8136" t="n">
        <v>23753500</v>
      </c>
      <c r="K8136" t="inlineStr">
        <is>
          <t>Main Bearing_UW</t>
        </is>
      </c>
      <c r="L8136" t="n">
        <v>1469.977138430994</v>
      </c>
      <c r="M8136" t="n">
        <v>1424.619969967254</v>
      </c>
      <c r="N8136" t="n">
        <v>8.608744438059569</v>
      </c>
      <c r="O8136" t="n">
        <v>11391443.21947853</v>
      </c>
      <c r="P8136" t="n">
        <v>3296159.763188778</v>
      </c>
      <c r="Q8136" t="n">
        <v>17386935.06513151</v>
      </c>
      <c r="R8136" t="n">
        <v>4685018.375173839</v>
      </c>
      <c r="S8136" t="n">
        <v>7.389845024733712e-10</v>
      </c>
      <c r="T8136" t="n">
        <v>2.553911401386729e-09</v>
      </c>
      <c r="U8136" t="n">
        <v>4.841623879347207e-10</v>
      </c>
      <c r="V8136" t="n">
        <v>1.796812589809244e-09</v>
      </c>
    </row>
    <row r="8137">
      <c r="A8137" t="n">
        <v>4067</v>
      </c>
      <c r="B8137" t="n">
        <v>406.7</v>
      </c>
      <c r="C8137" t="n">
        <v>5.05086</v>
      </c>
      <c r="D8137" t="n">
        <v>0.008418100000000001</v>
      </c>
      <c r="E8137" t="n">
        <v>4963040</v>
      </c>
      <c r="F8137" t="n">
        <v>-28302.5</v>
      </c>
      <c r="G8137" t="n">
        <v>3066730</v>
      </c>
      <c r="H8137" t="n">
        <v>695284</v>
      </c>
      <c r="I8137" t="n">
        <v>-20298700</v>
      </c>
      <c r="J8137" t="n">
        <v>23753500</v>
      </c>
      <c r="K8137" t="inlineStr">
        <is>
          <t>Main Bearing_DW</t>
        </is>
      </c>
      <c r="L8137" t="n">
        <v>1240.93228559817</v>
      </c>
      <c r="M8137" t="n">
        <v>1203.066912318242</v>
      </c>
      <c r="N8137" t="n">
        <v>17.30852584031588</v>
      </c>
      <c r="O8137" t="n">
        <v>116854731.2697067</v>
      </c>
      <c r="P8137" t="n">
        <v>48970550.49941202</v>
      </c>
      <c r="Q8137" t="n">
        <v>116637936.3174769</v>
      </c>
      <c r="R8137" t="n">
        <v>38708456.19858457</v>
      </c>
      <c r="S8137" t="n">
        <v>7.203901723560167e-11</v>
      </c>
      <c r="T8137" t="n">
        <v>1.719012736052676e-10</v>
      </c>
      <c r="U8137" t="n">
        <v>7.217291616928791e-11</v>
      </c>
      <c r="V8137" t="n">
        <v>2.174744442612987e-10</v>
      </c>
    </row>
    <row r="8138">
      <c r="A8138" t="n">
        <v>4068</v>
      </c>
      <c r="B8138" t="n">
        <v>406.8</v>
      </c>
      <c r="C8138" t="n">
        <v>5.04799</v>
      </c>
      <c r="D8138" t="n">
        <v>0.008413316666666669</v>
      </c>
      <c r="E8138" t="n">
        <v>4996520</v>
      </c>
      <c r="F8138" t="n">
        <v>-35115.7</v>
      </c>
      <c r="G8138" t="n">
        <v>3051600</v>
      </c>
      <c r="H8138" t="n">
        <v>241397</v>
      </c>
      <c r="I8138" t="n">
        <v>-20804300</v>
      </c>
      <c r="J8138" t="n">
        <v>23785700</v>
      </c>
      <c r="K8138" t="inlineStr">
        <is>
          <t>Main Bearing_UW</t>
        </is>
      </c>
      <c r="L8138" t="n">
        <v>1480.789495686754</v>
      </c>
      <c r="M8138" t="n">
        <v>1435.097633670251</v>
      </c>
      <c r="N8138" t="n">
        <v>8.473178272922386</v>
      </c>
      <c r="O8138" t="n">
        <v>10804396.44823027</v>
      </c>
      <c r="P8138" t="n">
        <v>3101466.94289193</v>
      </c>
      <c r="Q8138" t="n">
        <v>16465431.67078549</v>
      </c>
      <c r="R8138" t="n">
        <v>4409996.967454073</v>
      </c>
      <c r="S8138" t="n">
        <v>7.786938129287864e-10</v>
      </c>
      <c r="T8138" t="n">
        <v>2.71268945359829e-09</v>
      </c>
      <c r="U8138" t="n">
        <v>5.109684844518448e-10</v>
      </c>
      <c r="V8138" t="n">
        <v>1.90778286895824e-09</v>
      </c>
    </row>
    <row r="8139">
      <c r="A8139" t="n">
        <v>4068</v>
      </c>
      <c r="B8139" t="n">
        <v>406.8</v>
      </c>
      <c r="C8139" t="n">
        <v>5.04799</v>
      </c>
      <c r="D8139" t="n">
        <v>0.008413316666666669</v>
      </c>
      <c r="E8139" t="n">
        <v>4996520</v>
      </c>
      <c r="F8139" t="n">
        <v>-35115.7</v>
      </c>
      <c r="G8139" t="n">
        <v>3051600</v>
      </c>
      <c r="H8139" t="n">
        <v>241397</v>
      </c>
      <c r="I8139" t="n">
        <v>-20804300</v>
      </c>
      <c r="J8139" t="n">
        <v>23785700</v>
      </c>
      <c r="K8139" t="inlineStr">
        <is>
          <t>Main Bearing_DW</t>
        </is>
      </c>
      <c r="L8139" t="n">
        <v>1250.721876273982</v>
      </c>
      <c r="M8139" t="n">
        <v>1212.557661050412</v>
      </c>
      <c r="N8139" t="n">
        <v>16.87753166862627</v>
      </c>
      <c r="O8139" t="n">
        <v>107434179.2327141</v>
      </c>
      <c r="P8139" t="n">
        <v>44276570.03362019</v>
      </c>
      <c r="Q8139" t="n">
        <v>108295737.9396804</v>
      </c>
      <c r="R8139" t="n">
        <v>35590056.3717007</v>
      </c>
      <c r="S8139" t="n">
        <v>7.831135981820563e-11</v>
      </c>
      <c r="T8139" t="n">
        <v>1.900173536540488e-10</v>
      </c>
      <c r="U8139" t="n">
        <v>7.76883451438578e-11</v>
      </c>
      <c r="V8139" t="n">
        <v>2.36395148656086e-10</v>
      </c>
    </row>
    <row r="8140">
      <c r="A8140" t="n">
        <v>4069</v>
      </c>
      <c r="B8140" t="n">
        <v>406.9</v>
      </c>
      <c r="C8140" t="n">
        <v>5.05761</v>
      </c>
      <c r="D8140" t="n">
        <v>0.00842935</v>
      </c>
      <c r="E8140" t="n">
        <v>4976900</v>
      </c>
      <c r="F8140" t="n">
        <v>-39768.5</v>
      </c>
      <c r="G8140" t="n">
        <v>3024750</v>
      </c>
      <c r="H8140" t="n">
        <v>-332033</v>
      </c>
      <c r="I8140" t="n">
        <v>-21084300</v>
      </c>
      <c r="J8140" t="n">
        <v>23794200</v>
      </c>
      <c r="K8140" t="inlineStr">
        <is>
          <t>Main Bearing_UW</t>
        </is>
      </c>
      <c r="L8140" t="n">
        <v>1484.959516026504</v>
      </c>
      <c r="M8140" t="n">
        <v>1439.138445063418</v>
      </c>
      <c r="N8140" t="n">
        <v>8.427676197771072</v>
      </c>
      <c r="O8140" t="n">
        <v>10612201.85420141</v>
      </c>
      <c r="P8140" t="n">
        <v>3047600.649502033</v>
      </c>
      <c r="Q8140" t="n">
        <v>16155398.74579817</v>
      </c>
      <c r="R8140" t="n">
        <v>4330489.157790414</v>
      </c>
      <c r="S8140" t="n">
        <v>7.943073563628827e-10</v>
      </c>
      <c r="T8140" t="n">
        <v>2.765897166145218e-09</v>
      </c>
      <c r="U8140" t="n">
        <v>5.217667562796848e-10</v>
      </c>
      <c r="V8140" t="n">
        <v>1.946512205171063e-09</v>
      </c>
    </row>
    <row r="8141">
      <c r="A8141" t="n">
        <v>4069</v>
      </c>
      <c r="B8141" t="n">
        <v>406.9</v>
      </c>
      <c r="C8141" t="n">
        <v>5.05761</v>
      </c>
      <c r="D8141" t="n">
        <v>0.00842935</v>
      </c>
      <c r="E8141" t="n">
        <v>4976900</v>
      </c>
      <c r="F8141" t="n">
        <v>-39768.5</v>
      </c>
      <c r="G8141" t="n">
        <v>3024750</v>
      </c>
      <c r="H8141" t="n">
        <v>-332033</v>
      </c>
      <c r="I8141" t="n">
        <v>-21084300</v>
      </c>
      <c r="J8141" t="n">
        <v>23794200</v>
      </c>
      <c r="K8141" t="inlineStr">
        <is>
          <t>Main Bearing_DW</t>
        </is>
      </c>
      <c r="L8141" t="n">
        <v>1255.445263026698</v>
      </c>
      <c r="M8141" t="n">
        <v>1217.136897738028</v>
      </c>
      <c r="N8141" t="n">
        <v>16.6400514555773</v>
      </c>
      <c r="O8141" t="n">
        <v>102477435.3783867</v>
      </c>
      <c r="P8141" t="n">
        <v>42032111.31528931</v>
      </c>
      <c r="Q8141" t="n">
        <v>103945521.3264673</v>
      </c>
      <c r="R8141" t="n">
        <v>34104556.34093997</v>
      </c>
      <c r="S8141" t="n">
        <v>8.225566895654198e-11</v>
      </c>
      <c r="T8141" t="n">
        <v>2.005454814479852e-10</v>
      </c>
      <c r="U8141" t="n">
        <v>8.109392201252697e-11</v>
      </c>
      <c r="V8141" t="n">
        <v>2.471619896102034e-10</v>
      </c>
    </row>
    <row r="8142">
      <c r="A8142" t="n">
        <v>4070</v>
      </c>
      <c r="B8142" t="n">
        <v>407</v>
      </c>
      <c r="C8142" t="n">
        <v>5.06861</v>
      </c>
      <c r="D8142" t="n">
        <v>0.008447683333333332</v>
      </c>
      <c r="E8142" t="n">
        <v>4914970</v>
      </c>
      <c r="F8142" t="n">
        <v>-32070.5</v>
      </c>
      <c r="G8142" t="n">
        <v>3013820</v>
      </c>
      <c r="H8142" t="n">
        <v>-963532</v>
      </c>
      <c r="I8142" t="n">
        <v>-21277900</v>
      </c>
      <c r="J8142" t="n">
        <v>23768000</v>
      </c>
      <c r="K8142" t="inlineStr">
        <is>
          <t>Main Bearing_UW</t>
        </is>
      </c>
      <c r="L8142" t="n">
        <v>1484.227723515596</v>
      </c>
      <c r="M8142" t="n">
        <v>1438.428963776812</v>
      </c>
      <c r="N8142" t="n">
        <v>8.430922545031486</v>
      </c>
      <c r="O8142" t="n">
        <v>10625834.07282636</v>
      </c>
      <c r="P8142" t="n">
        <v>3061921.767799048</v>
      </c>
      <c r="Q8142" t="n">
        <v>16179181.18535866</v>
      </c>
      <c r="R8142" t="n">
        <v>4350416.198489495</v>
      </c>
      <c r="S8142" t="n">
        <v>7.95013669085681e-10</v>
      </c>
      <c r="T8142" t="n">
        <v>2.758948129300392e-09</v>
      </c>
      <c r="U8142" t="n">
        <v>5.221329334625449e-10</v>
      </c>
      <c r="V8142" t="n">
        <v>1.941810380410603e-09</v>
      </c>
    </row>
    <row r="8143">
      <c r="A8143" t="n">
        <v>4070</v>
      </c>
      <c r="B8143" t="n">
        <v>407</v>
      </c>
      <c r="C8143" t="n">
        <v>5.06861</v>
      </c>
      <c r="D8143" t="n">
        <v>0.008447683333333332</v>
      </c>
      <c r="E8143" t="n">
        <v>4914970</v>
      </c>
      <c r="F8143" t="n">
        <v>-32070.5</v>
      </c>
      <c r="G8143" t="n">
        <v>3013820</v>
      </c>
      <c r="H8143" t="n">
        <v>-963532</v>
      </c>
      <c r="I8143" t="n">
        <v>-21277900</v>
      </c>
      <c r="J8143" t="n">
        <v>23768000</v>
      </c>
      <c r="K8143" t="inlineStr">
        <is>
          <t>Main Bearing_DW</t>
        </is>
      </c>
      <c r="L8143" t="n">
        <v>1261.29637355532</v>
      </c>
      <c r="M8143" t="n">
        <v>1222.809769726396</v>
      </c>
      <c r="N8143" t="n">
        <v>16.46183674100838</v>
      </c>
      <c r="O8143" t="n">
        <v>98864490.53768048</v>
      </c>
      <c r="P8143" t="n">
        <v>40462486.73775791</v>
      </c>
      <c r="Q8143" t="n">
        <v>100198120.9790133</v>
      </c>
      <c r="R8143" t="n">
        <v>32853552.80415877</v>
      </c>
      <c r="S8143" t="n">
        <v>8.544709316145867e-11</v>
      </c>
      <c r="T8143" t="n">
        <v>2.087781551362315e-10</v>
      </c>
      <c r="U8143" t="n">
        <v>8.430979793625788e-11</v>
      </c>
      <c r="V8143" t="n">
        <v>2.571315006230919e-10</v>
      </c>
    </row>
    <row r="8144">
      <c r="A8144" t="n">
        <v>4071</v>
      </c>
      <c r="B8144" t="n">
        <v>407.1</v>
      </c>
      <c r="C8144" t="n">
        <v>5.07342</v>
      </c>
      <c r="D8144" t="n">
        <v>0.0084557</v>
      </c>
      <c r="E8144" t="n">
        <v>4901900</v>
      </c>
      <c r="F8144" t="n">
        <v>-39551.5</v>
      </c>
      <c r="G8144" t="n">
        <v>3014080</v>
      </c>
      <c r="H8144" t="n">
        <v>-1168860</v>
      </c>
      <c r="I8144" t="n">
        <v>-22220300</v>
      </c>
      <c r="J8144" t="n">
        <v>23734300</v>
      </c>
      <c r="K8144" t="inlineStr">
        <is>
          <t>Main Bearing_UW</t>
        </is>
      </c>
      <c r="L8144" t="n">
        <v>1497.872840851992</v>
      </c>
      <c r="M8144" t="n">
        <v>1451.651280714487</v>
      </c>
      <c r="N8144" t="n">
        <v>8.243120262313671</v>
      </c>
      <c r="O8144" t="n">
        <v>9857152.715237491</v>
      </c>
      <c r="P8144" t="n">
        <v>2815928.374222953</v>
      </c>
      <c r="Q8144" t="n">
        <v>14973844.81905936</v>
      </c>
      <c r="R8144" t="n">
        <v>4001364.147950507</v>
      </c>
      <c r="S8144" t="n">
        <v>8.578237797745507e-10</v>
      </c>
      <c r="T8144" t="n">
        <v>3.002810752362736e-09</v>
      </c>
      <c r="U8144" t="n">
        <v>5.646979851986457e-10</v>
      </c>
      <c r="V8144" t="n">
        <v>2.113204319164752e-09</v>
      </c>
    </row>
    <row r="8145">
      <c r="A8145" t="n">
        <v>4071</v>
      </c>
      <c r="B8145" t="n">
        <v>407.1</v>
      </c>
      <c r="C8145" t="n">
        <v>5.07342</v>
      </c>
      <c r="D8145" t="n">
        <v>0.0084557</v>
      </c>
      <c r="E8145" t="n">
        <v>4901900</v>
      </c>
      <c r="F8145" t="n">
        <v>-39551.5</v>
      </c>
      <c r="G8145" t="n">
        <v>3014080</v>
      </c>
      <c r="H8145" t="n">
        <v>-1168860</v>
      </c>
      <c r="I8145" t="n">
        <v>-22220300</v>
      </c>
      <c r="J8145" t="n">
        <v>23734300</v>
      </c>
      <c r="K8145" t="inlineStr">
        <is>
          <t>Main Bearing_DW</t>
        </is>
      </c>
      <c r="L8145" t="n">
        <v>1281.632248331175</v>
      </c>
      <c r="M8145" t="n">
        <v>1242.525405002875</v>
      </c>
      <c r="N8145" t="n">
        <v>15.72356384821837</v>
      </c>
      <c r="O8145" t="n">
        <v>84842995.50928454</v>
      </c>
      <c r="P8145" t="n">
        <v>33840082.10333499</v>
      </c>
      <c r="Q8145" t="n">
        <v>86609857.90129358</v>
      </c>
      <c r="R8145" t="n">
        <v>27962534.35590751</v>
      </c>
      <c r="S8145" t="n">
        <v>9.966291205588888e-11</v>
      </c>
      <c r="T8145" t="n">
        <v>2.498723251964769e-10</v>
      </c>
      <c r="U8145" t="n">
        <v>9.762976415036595e-11</v>
      </c>
      <c r="V8145" t="n">
        <v>3.023939065170467e-10</v>
      </c>
    </row>
    <row r="8146">
      <c r="A8146" t="n">
        <v>4072</v>
      </c>
      <c r="B8146" t="n">
        <v>407.2</v>
      </c>
      <c r="C8146" t="n">
        <v>5.06909</v>
      </c>
      <c r="D8146" t="n">
        <v>0.008448483333333333</v>
      </c>
      <c r="E8146" t="n">
        <v>4962160</v>
      </c>
      <c r="F8146" t="n">
        <v>-44113</v>
      </c>
      <c r="G8146" t="n">
        <v>3016770</v>
      </c>
      <c r="H8146" t="n">
        <v>-1030010</v>
      </c>
      <c r="I8146" t="n">
        <v>-23662000</v>
      </c>
      <c r="J8146" t="n">
        <v>23704800</v>
      </c>
      <c r="K8146" t="inlineStr">
        <is>
          <t>Main Bearing_UW</t>
        </is>
      </c>
      <c r="L8146" t="n">
        <v>1523.774448027215</v>
      </c>
      <c r="M8146" t="n">
        <v>1476.75077144388</v>
      </c>
      <c r="N8146" t="n">
        <v>7.920140101483541</v>
      </c>
      <c r="O8146" t="n">
        <v>8627578.346442847</v>
      </c>
      <c r="P8146" t="n">
        <v>2418633.622636429</v>
      </c>
      <c r="Q8146" t="n">
        <v>13032339.6038898</v>
      </c>
      <c r="R8146" t="n">
        <v>3432532.210928603</v>
      </c>
      <c r="S8146" t="n">
        <v>9.792415662984557e-10</v>
      </c>
      <c r="T8146" t="n">
        <v>3.493081074480421e-09</v>
      </c>
      <c r="U8146" t="n">
        <v>6.482706551639961e-10</v>
      </c>
      <c r="V8146" t="n">
        <v>2.461297611843172e-09</v>
      </c>
    </row>
    <row r="8147">
      <c r="A8147" t="n">
        <v>4072</v>
      </c>
      <c r="B8147" t="n">
        <v>407.2</v>
      </c>
      <c r="C8147" t="n">
        <v>5.06909</v>
      </c>
      <c r="D8147" t="n">
        <v>0.008448483333333333</v>
      </c>
      <c r="E8147" t="n">
        <v>4962160</v>
      </c>
      <c r="F8147" t="n">
        <v>-44113</v>
      </c>
      <c r="G8147" t="n">
        <v>3016770</v>
      </c>
      <c r="H8147" t="n">
        <v>-1030010</v>
      </c>
      <c r="I8147" t="n">
        <v>-23662000</v>
      </c>
      <c r="J8147" t="n">
        <v>23704800</v>
      </c>
      <c r="K8147" t="inlineStr">
        <is>
          <t>Main Bearing_DW</t>
        </is>
      </c>
      <c r="L8147" t="n">
        <v>1309.821168186071</v>
      </c>
      <c r="M8147" t="n">
        <v>1269.854359564706</v>
      </c>
      <c r="N8147" t="n">
        <v>14.73195963833717</v>
      </c>
      <c r="O8147" t="n">
        <v>68283289.19769469</v>
      </c>
      <c r="P8147" t="n">
        <v>26168319.4222946</v>
      </c>
      <c r="Q8147" t="n">
        <v>70761194.0516554</v>
      </c>
      <c r="R8147" t="n">
        <v>22289383.24082809</v>
      </c>
      <c r="S8147" t="n">
        <v>1.237269532941386e-10</v>
      </c>
      <c r="T8147" t="n">
        <v>3.228515823654876e-10</v>
      </c>
      <c r="U8147" t="n">
        <v>1.193943014467219e-10</v>
      </c>
      <c r="V8147" t="n">
        <v>3.790362093939867e-10</v>
      </c>
    </row>
    <row r="8148">
      <c r="A8148" t="n">
        <v>4073</v>
      </c>
      <c r="B8148" t="n">
        <v>407.3</v>
      </c>
      <c r="C8148" t="n">
        <v>5.05698</v>
      </c>
      <c r="D8148" t="n">
        <v>0.008428300000000001</v>
      </c>
      <c r="E8148" t="n">
        <v>4996890</v>
      </c>
      <c r="F8148" t="n">
        <v>-29901</v>
      </c>
      <c r="G8148" t="n">
        <v>3002360</v>
      </c>
      <c r="H8148" t="n">
        <v>-720999</v>
      </c>
      <c r="I8148" t="n">
        <v>-24417300</v>
      </c>
      <c r="J8148" t="n">
        <v>23690900</v>
      </c>
      <c r="K8148" t="inlineStr">
        <is>
          <t>Main Bearing_UW</t>
        </is>
      </c>
      <c r="L8148" t="n">
        <v>1538.093851606358</v>
      </c>
      <c r="M8148" t="n">
        <v>1490.626745352949</v>
      </c>
      <c r="N8148" t="n">
        <v>7.759966888793024</v>
      </c>
      <c r="O8148" t="n">
        <v>8059577.18778537</v>
      </c>
      <c r="P8148" t="n">
        <v>2231774.141919054</v>
      </c>
      <c r="Q8148" t="n">
        <v>12119536.763999</v>
      </c>
      <c r="R8148" t="n">
        <v>3160125.003253988</v>
      </c>
      <c r="S8148" t="n">
        <v>1.045749647112189e-09</v>
      </c>
      <c r="T8148" t="n">
        <v>3.776502219329726e-09</v>
      </c>
      <c r="U8148" t="n">
        <v>6.954308703478016e-10</v>
      </c>
      <c r="V8148" t="n">
        <v>2.667078040052644e-09</v>
      </c>
    </row>
    <row r="8149">
      <c r="A8149" t="n">
        <v>4073</v>
      </c>
      <c r="B8149" t="n">
        <v>407.3</v>
      </c>
      <c r="C8149" t="n">
        <v>5.05698</v>
      </c>
      <c r="D8149" t="n">
        <v>0.008428300000000001</v>
      </c>
      <c r="E8149" t="n">
        <v>4996890</v>
      </c>
      <c r="F8149" t="n">
        <v>-29901</v>
      </c>
      <c r="G8149" t="n">
        <v>3002360</v>
      </c>
      <c r="H8149" t="n">
        <v>-720999</v>
      </c>
      <c r="I8149" t="n">
        <v>-24417300</v>
      </c>
      <c r="J8149" t="n">
        <v>23690900</v>
      </c>
      <c r="K8149" t="inlineStr">
        <is>
          <t>Main Bearing_DW</t>
        </is>
      </c>
      <c r="L8149" t="n">
        <v>1322.985268115058</v>
      </c>
      <c r="M8149" t="n">
        <v>1282.616783757273</v>
      </c>
      <c r="N8149" t="n">
        <v>14.26559186488283</v>
      </c>
      <c r="O8149" t="n">
        <v>61340222.61139175</v>
      </c>
      <c r="P8149" t="n">
        <v>22973057.92110143</v>
      </c>
      <c r="Q8149" t="n">
        <v>64237049.61876687</v>
      </c>
      <c r="R8149" t="n">
        <v>19936895.90599228</v>
      </c>
      <c r="S8149" t="n">
        <v>1.374025010211611e-10</v>
      </c>
      <c r="T8149" t="n">
        <v>3.668775845577945e-10</v>
      </c>
      <c r="U8149" t="n">
        <v>1.312062127700471e-10</v>
      </c>
      <c r="V8149" t="n">
        <v>4.227488591875915e-10</v>
      </c>
    </row>
    <row r="8150">
      <c r="A8150" t="n">
        <v>4074</v>
      </c>
      <c r="B8150" t="n">
        <v>407.4</v>
      </c>
      <c r="C8150" t="n">
        <v>5.04915</v>
      </c>
      <c r="D8150" t="n">
        <v>0.008415250000000001</v>
      </c>
      <c r="E8150" t="n">
        <v>4974460</v>
      </c>
      <c r="F8150" t="n">
        <v>-34999</v>
      </c>
      <c r="G8150" t="n">
        <v>3002900</v>
      </c>
      <c r="H8150" t="n">
        <v>-265076</v>
      </c>
      <c r="I8150" t="n">
        <v>-23709400</v>
      </c>
      <c r="J8150" t="n">
        <v>23716900</v>
      </c>
      <c r="K8150" t="inlineStr">
        <is>
          <t>Main Bearing_UW</t>
        </is>
      </c>
      <c r="L8150" t="n">
        <v>1525.77950163445</v>
      </c>
      <c r="M8150" t="n">
        <v>1478.693835685389</v>
      </c>
      <c r="N8150" t="n">
        <v>7.905831491827008</v>
      </c>
      <c r="O8150" t="n">
        <v>8575732.182153028</v>
      </c>
      <c r="P8150" t="n">
        <v>2388557.086958009</v>
      </c>
      <c r="Q8150" t="n">
        <v>12938235.8127193</v>
      </c>
      <c r="R8150" t="n">
        <v>3387389.745170976</v>
      </c>
      <c r="S8150" t="n">
        <v>9.812864745838255e-10</v>
      </c>
      <c r="T8150" t="n">
        <v>3.523152134796743e-09</v>
      </c>
      <c r="U8150" t="n">
        <v>6.504171141885626e-10</v>
      </c>
      <c r="V8150" t="n">
        <v>2.484287499540519e-09</v>
      </c>
    </row>
    <row r="8151">
      <c r="A8151" t="n">
        <v>4074</v>
      </c>
      <c r="B8151" t="n">
        <v>407.4</v>
      </c>
      <c r="C8151" t="n">
        <v>5.04915</v>
      </c>
      <c r="D8151" t="n">
        <v>0.008415250000000001</v>
      </c>
      <c r="E8151" t="n">
        <v>4974460</v>
      </c>
      <c r="F8151" t="n">
        <v>-34999</v>
      </c>
      <c r="G8151" t="n">
        <v>3002900</v>
      </c>
      <c r="H8151" t="n">
        <v>-265076</v>
      </c>
      <c r="I8151" t="n">
        <v>-23709400</v>
      </c>
      <c r="J8151" t="n">
        <v>23716900</v>
      </c>
      <c r="K8151" t="inlineStr">
        <is>
          <t>Main Bearing_DW</t>
        </is>
      </c>
      <c r="L8151" t="n">
        <v>1309.060413915179</v>
      </c>
      <c r="M8151" t="n">
        <v>1269.11666441973</v>
      </c>
      <c r="N8151" t="n">
        <v>14.71579232107434</v>
      </c>
      <c r="O8151" t="n">
        <v>68033821.40136024</v>
      </c>
      <c r="P8151" t="n">
        <v>25860000.52716511</v>
      </c>
      <c r="Q8151" t="n">
        <v>70769166.75310811</v>
      </c>
      <c r="R8151" t="n">
        <v>22150038.74524</v>
      </c>
      <c r="S8151" t="n">
        <v>1.236921552642896e-10</v>
      </c>
      <c r="T8151" t="n">
        <v>3.254156932889482e-10</v>
      </c>
      <c r="U8151" t="n">
        <v>1.189112488685676e-10</v>
      </c>
      <c r="V8151" t="n">
        <v>3.799203286634622e-10</v>
      </c>
    </row>
    <row r="8152">
      <c r="A8152" t="n">
        <v>4075</v>
      </c>
      <c r="B8152" t="n">
        <v>407.5</v>
      </c>
      <c r="C8152" t="n">
        <v>5.05422</v>
      </c>
      <c r="D8152" t="n">
        <v>0.008423699999999999</v>
      </c>
      <c r="E8152" t="n">
        <v>4950020</v>
      </c>
      <c r="F8152" t="n">
        <v>-51303</v>
      </c>
      <c r="G8152" t="n">
        <v>2993760</v>
      </c>
      <c r="H8152" t="n">
        <v>105339</v>
      </c>
      <c r="I8152" t="n">
        <v>-22268800</v>
      </c>
      <c r="J8152" t="n">
        <v>23743600</v>
      </c>
      <c r="K8152" t="inlineStr">
        <is>
          <t>Main Bearing_UW</t>
        </is>
      </c>
      <c r="L8152" t="n">
        <v>1502.488481037397</v>
      </c>
      <c r="M8152" t="n">
        <v>1456.124321524785</v>
      </c>
      <c r="N8152" t="n">
        <v>8.202846874613201</v>
      </c>
      <c r="O8152" t="n">
        <v>9697535.544183714</v>
      </c>
      <c r="P8152" t="n">
        <v>2748948.503760667</v>
      </c>
      <c r="Q8152" t="n">
        <v>14704548.78491571</v>
      </c>
      <c r="R8152" t="n">
        <v>3902430.369355394</v>
      </c>
      <c r="S8152" t="n">
        <v>8.686433745584234e-10</v>
      </c>
      <c r="T8152" t="n">
        <v>3.064335322570086e-09</v>
      </c>
      <c r="U8152" t="n">
        <v>5.728635487707886e-10</v>
      </c>
      <c r="V8152" t="n">
        <v>2.158577912407808e-09</v>
      </c>
    </row>
    <row r="8153">
      <c r="A8153" t="n">
        <v>4075</v>
      </c>
      <c r="B8153" t="n">
        <v>407.5</v>
      </c>
      <c r="C8153" t="n">
        <v>5.05422</v>
      </c>
      <c r="D8153" t="n">
        <v>0.008423699999999999</v>
      </c>
      <c r="E8153" t="n">
        <v>4950020</v>
      </c>
      <c r="F8153" t="n">
        <v>-51303</v>
      </c>
      <c r="G8153" t="n">
        <v>2993760</v>
      </c>
      <c r="H8153" t="n">
        <v>105339</v>
      </c>
      <c r="I8153" t="n">
        <v>-22268800</v>
      </c>
      <c r="J8153" t="n">
        <v>23743600</v>
      </c>
      <c r="K8153" t="inlineStr">
        <is>
          <t>Main Bearing_DW</t>
        </is>
      </c>
      <c r="L8153" t="n">
        <v>1280.125433568682</v>
      </c>
      <c r="M8153" t="n">
        <v>1241.064245059385</v>
      </c>
      <c r="N8153" t="n">
        <v>15.71323753147415</v>
      </c>
      <c r="O8153" t="n">
        <v>84657404.72526054</v>
      </c>
      <c r="P8153" t="n">
        <v>33500802.20942388</v>
      </c>
      <c r="Q8153" t="n">
        <v>87078825.80055299</v>
      </c>
      <c r="R8153" t="n">
        <v>27954562.59597523</v>
      </c>
      <c r="S8153" t="n">
        <v>9.950340466185458e-11</v>
      </c>
      <c r="T8153" t="n">
        <v>2.514477100381312e-10</v>
      </c>
      <c r="U8153" t="n">
        <v>9.67364904448046e-11</v>
      </c>
      <c r="V8153" t="n">
        <v>3.013354249804218e-10</v>
      </c>
    </row>
    <row r="8154">
      <c r="A8154" t="n">
        <v>4076</v>
      </c>
      <c r="B8154" t="n">
        <v>407.6</v>
      </c>
      <c r="C8154" t="n">
        <v>5.06574</v>
      </c>
      <c r="D8154" t="n">
        <v>0.008442900000000001</v>
      </c>
      <c r="E8154" t="n">
        <v>4966140</v>
      </c>
      <c r="F8154" t="n">
        <v>-58735.2</v>
      </c>
      <c r="G8154" t="n">
        <v>2997250</v>
      </c>
      <c r="H8154" t="n">
        <v>324794</v>
      </c>
      <c r="I8154" t="n">
        <v>-21450000</v>
      </c>
      <c r="J8154" t="n">
        <v>23734500</v>
      </c>
      <c r="K8154" t="inlineStr">
        <is>
          <t>Main Bearing_UW</t>
        </is>
      </c>
      <c r="L8154" t="n">
        <v>1490.813608062439</v>
      </c>
      <c r="M8154" t="n">
        <v>1444.811229597263</v>
      </c>
      <c r="N8154" t="n">
        <v>8.359169044299962</v>
      </c>
      <c r="O8154" t="n">
        <v>10327369.71226562</v>
      </c>
      <c r="P8154" t="n">
        <v>2962060.312058431</v>
      </c>
      <c r="Q8154" t="n">
        <v>15695116.46581991</v>
      </c>
      <c r="R8154" t="n">
        <v>4204769.865676798</v>
      </c>
      <c r="S8154" t="n">
        <v>8.175266534684561e-10</v>
      </c>
      <c r="T8154" t="n">
        <v>2.850347093078857e-09</v>
      </c>
      <c r="U8154" t="n">
        <v>5.379316565370223e-10</v>
      </c>
      <c r="V8154" t="n">
        <v>2.007933910704299e-09</v>
      </c>
    </row>
    <row r="8155">
      <c r="A8155" t="n">
        <v>4076</v>
      </c>
      <c r="B8155" t="n">
        <v>407.6</v>
      </c>
      <c r="C8155" t="n">
        <v>5.06574</v>
      </c>
      <c r="D8155" t="n">
        <v>0.008442900000000001</v>
      </c>
      <c r="E8155" t="n">
        <v>4966140</v>
      </c>
      <c r="F8155" t="n">
        <v>-58735.2</v>
      </c>
      <c r="G8155" t="n">
        <v>2997250</v>
      </c>
      <c r="H8155" t="n">
        <v>324794</v>
      </c>
      <c r="I8155" t="n">
        <v>-21450000</v>
      </c>
      <c r="J8155" t="n">
        <v>23734500</v>
      </c>
      <c r="K8155" t="inlineStr">
        <is>
          <t>Main Bearing_DW</t>
        </is>
      </c>
      <c r="L8155" t="n">
        <v>1262.917723056719</v>
      </c>
      <c r="M8155" t="n">
        <v>1224.381361992626</v>
      </c>
      <c r="N8155" t="n">
        <v>16.34178149294986</v>
      </c>
      <c r="O8155" t="n">
        <v>96481496.07198957</v>
      </c>
      <c r="P8155" t="n">
        <v>39267000.80102708</v>
      </c>
      <c r="Q8155" t="n">
        <v>98599624.70425534</v>
      </c>
      <c r="R8155" t="n">
        <v>32236398.13372828</v>
      </c>
      <c r="S8155" t="n">
        <v>8.750797141143355e-11</v>
      </c>
      <c r="T8155" t="n">
        <v>2.150126016188933e-10</v>
      </c>
      <c r="U8155" t="n">
        <v>8.562811496822689e-11</v>
      </c>
      <c r="V8155" t="n">
        <v>2.619058110951411e-10</v>
      </c>
    </row>
    <row r="8156">
      <c r="A8156" t="n">
        <v>4077</v>
      </c>
      <c r="B8156" t="n">
        <v>407.7</v>
      </c>
      <c r="C8156" t="n">
        <v>5.07074</v>
      </c>
      <c r="D8156" t="n">
        <v>0.008451233333333334</v>
      </c>
      <c r="E8156" t="n">
        <v>4975960</v>
      </c>
      <c r="F8156" t="n">
        <v>-62794.9</v>
      </c>
      <c r="G8156" t="n">
        <v>2996980</v>
      </c>
      <c r="H8156" t="n">
        <v>712240</v>
      </c>
      <c r="I8156" t="n">
        <v>-21137000</v>
      </c>
      <c r="J8156" t="n">
        <v>23692800</v>
      </c>
      <c r="K8156" t="inlineStr">
        <is>
          <t>Main Bearing_UW</t>
        </is>
      </c>
      <c r="L8156" t="n">
        <v>1486.543688483382</v>
      </c>
      <c r="M8156" t="n">
        <v>1440.673659859429</v>
      </c>
      <c r="N8156" t="n">
        <v>8.417149658276786</v>
      </c>
      <c r="O8156" t="n">
        <v>10568082.50892884</v>
      </c>
      <c r="P8156" t="n">
        <v>3044949.112371324</v>
      </c>
      <c r="Q8156" t="n">
        <v>16072163.83953863</v>
      </c>
      <c r="R8156" t="n">
        <v>4321634.574801105</v>
      </c>
      <c r="S8156" t="n">
        <v>7.996941097112924e-10</v>
      </c>
      <c r="T8156" t="n">
        <v>2.775492470135812e-09</v>
      </c>
      <c r="U8156" t="n">
        <v>5.258304617666178e-10</v>
      </c>
      <c r="V8156" t="n">
        <v>1.955564078141032e-09</v>
      </c>
    </row>
    <row r="8157">
      <c r="A8157" t="n">
        <v>4077</v>
      </c>
      <c r="B8157" t="n">
        <v>407.7</v>
      </c>
      <c r="C8157" t="n">
        <v>5.07074</v>
      </c>
      <c r="D8157" t="n">
        <v>0.008451233333333334</v>
      </c>
      <c r="E8157" t="n">
        <v>4975960</v>
      </c>
      <c r="F8157" t="n">
        <v>-62794.9</v>
      </c>
      <c r="G8157" t="n">
        <v>2996980</v>
      </c>
      <c r="H8157" t="n">
        <v>712240</v>
      </c>
      <c r="I8157" t="n">
        <v>-21137000</v>
      </c>
      <c r="J8157" t="n">
        <v>23692800</v>
      </c>
      <c r="K8157" t="inlineStr">
        <is>
          <t>Main Bearing_DW</t>
        </is>
      </c>
      <c r="L8157" t="n">
        <v>1256.139393345641</v>
      </c>
      <c r="M8157" t="n">
        <v>1217.809754376224</v>
      </c>
      <c r="N8157" t="n">
        <v>16.58813026975604</v>
      </c>
      <c r="O8157" t="n">
        <v>101415457.950711</v>
      </c>
      <c r="P8157" t="n">
        <v>41736114.07912661</v>
      </c>
      <c r="Q8157" t="n">
        <v>103427404.3102755</v>
      </c>
      <c r="R8157" t="n">
        <v>34062036.54651619</v>
      </c>
      <c r="S8157" t="n">
        <v>8.333279269360225e-11</v>
      </c>
      <c r="T8157" t="n">
        <v>2.024920987447662e-10</v>
      </c>
      <c r="U8157" t="n">
        <v>8.171174158040531e-11</v>
      </c>
      <c r="V8157" t="n">
        <v>2.48112978265174e-10</v>
      </c>
    </row>
    <row r="8158">
      <c r="A8158" t="n">
        <v>4078</v>
      </c>
      <c r="B8158" t="n">
        <v>407.8</v>
      </c>
      <c r="C8158" t="n">
        <v>5.06477</v>
      </c>
      <c r="D8158" t="n">
        <v>0.008441283333333334</v>
      </c>
      <c r="E8158" t="n">
        <v>4938380</v>
      </c>
      <c r="F8158" t="n">
        <v>-55389.8</v>
      </c>
      <c r="G8158" t="n">
        <v>2996200</v>
      </c>
      <c r="H8158" t="n">
        <v>1317590</v>
      </c>
      <c r="I8158" t="n">
        <v>-20803600</v>
      </c>
      <c r="J8158" t="n">
        <v>23665800</v>
      </c>
      <c r="K8158" t="inlineStr">
        <is>
          <t>Main Bearing_UW</t>
        </is>
      </c>
      <c r="L8158" t="n">
        <v>1478.947839947148</v>
      </c>
      <c r="M8158" t="n">
        <v>1433.312807278337</v>
      </c>
      <c r="N8158" t="n">
        <v>8.514664268744394</v>
      </c>
      <c r="O8158" t="n">
        <v>10981739.22826819</v>
      </c>
      <c r="P8158" t="n">
        <v>3174976.980013031</v>
      </c>
      <c r="Q8158" t="n">
        <v>16730053.43617207</v>
      </c>
      <c r="R8158" t="n">
        <v>4508667.044879717</v>
      </c>
      <c r="S8158" t="n">
        <v>7.686654324849161e-10</v>
      </c>
      <c r="T8158" t="n">
        <v>2.658691192557462e-09</v>
      </c>
      <c r="U8158" t="n">
        <v>5.045580616665828e-10</v>
      </c>
      <c r="V8158" t="n">
        <v>1.872234797847782e-09</v>
      </c>
    </row>
    <row r="8159">
      <c r="A8159" t="n">
        <v>4078</v>
      </c>
      <c r="B8159" t="n">
        <v>407.8</v>
      </c>
      <c r="C8159" t="n">
        <v>5.06477</v>
      </c>
      <c r="D8159" t="n">
        <v>0.008441283333333334</v>
      </c>
      <c r="E8159" t="n">
        <v>4938380</v>
      </c>
      <c r="F8159" t="n">
        <v>-55389.8</v>
      </c>
      <c r="G8159" t="n">
        <v>2996200</v>
      </c>
      <c r="H8159" t="n">
        <v>1317590</v>
      </c>
      <c r="I8159" t="n">
        <v>-20803600</v>
      </c>
      <c r="J8159" t="n">
        <v>23665800</v>
      </c>
      <c r="K8159" t="inlineStr">
        <is>
          <t>Main Bearing_DW</t>
        </is>
      </c>
      <c r="L8159" t="n">
        <v>1250.24817393271</v>
      </c>
      <c r="M8159" t="n">
        <v>1212.098466975307</v>
      </c>
      <c r="N8159" t="n">
        <v>16.83903677850876</v>
      </c>
      <c r="O8159" t="n">
        <v>106619551.1917223</v>
      </c>
      <c r="P8159" t="n">
        <v>44177698.38870198</v>
      </c>
      <c r="Q8159" t="n">
        <v>108097631.9014642</v>
      </c>
      <c r="R8159" t="n">
        <v>35716242.40838632</v>
      </c>
      <c r="S8159" t="n">
        <v>7.917200212327189e-11</v>
      </c>
      <c r="T8159" t="n">
        <v>1.910756703317099e-10</v>
      </c>
      <c r="U8159" t="n">
        <v>7.80894380834165e-11</v>
      </c>
      <c r="V8159" t="n">
        <v>2.363429847074643e-10</v>
      </c>
    </row>
    <row r="8160">
      <c r="A8160" t="n">
        <v>4079</v>
      </c>
      <c r="B8160" t="n">
        <v>407.9</v>
      </c>
      <c r="C8160" t="n">
        <v>5.05344</v>
      </c>
      <c r="D8160" t="n">
        <v>0.008422400000000002</v>
      </c>
      <c r="E8160" t="n">
        <v>4885510</v>
      </c>
      <c r="F8160" t="n">
        <v>-42689.4</v>
      </c>
      <c r="G8160" t="n">
        <v>2994120</v>
      </c>
      <c r="H8160" t="n">
        <v>2155840</v>
      </c>
      <c r="I8160" t="n">
        <v>-20499300</v>
      </c>
      <c r="J8160" t="n">
        <v>23664700</v>
      </c>
      <c r="K8160" t="inlineStr">
        <is>
          <t>Main Bearing_UW</t>
        </is>
      </c>
      <c r="L8160" t="n">
        <v>1471.174977948622</v>
      </c>
      <c r="M8160" t="n">
        <v>1425.780390564305</v>
      </c>
      <c r="N8160" t="n">
        <v>8.615031483976425</v>
      </c>
      <c r="O8160" t="n">
        <v>11419197.77681911</v>
      </c>
      <c r="P8160" t="n">
        <v>3307814.370221892</v>
      </c>
      <c r="Q8160" t="n">
        <v>17421547.89630771</v>
      </c>
      <c r="R8160" t="n">
        <v>4698767.951429965</v>
      </c>
      <c r="S8160" t="n">
        <v>7.375649467335974e-10</v>
      </c>
      <c r="T8160" t="n">
        <v>2.546213014799563e-09</v>
      </c>
      <c r="U8160" t="n">
        <v>4.834472832224644e-10</v>
      </c>
      <c r="V8160" t="n">
        <v>1.792469874456523e-09</v>
      </c>
    </row>
    <row r="8161">
      <c r="A8161" t="n">
        <v>4079</v>
      </c>
      <c r="B8161" t="n">
        <v>407.9</v>
      </c>
      <c r="C8161" t="n">
        <v>5.05344</v>
      </c>
      <c r="D8161" t="n">
        <v>0.008422400000000002</v>
      </c>
      <c r="E8161" t="n">
        <v>4885510</v>
      </c>
      <c r="F8161" t="n">
        <v>-42689.4</v>
      </c>
      <c r="G8161" t="n">
        <v>2994120</v>
      </c>
      <c r="H8161" t="n">
        <v>2155840</v>
      </c>
      <c r="I8161" t="n">
        <v>-20499300</v>
      </c>
      <c r="J8161" t="n">
        <v>23664700</v>
      </c>
      <c r="K8161" t="inlineStr">
        <is>
          <t>Main Bearing_DW</t>
        </is>
      </c>
      <c r="L8161" t="n">
        <v>1246.367734322243</v>
      </c>
      <c r="M8161" t="n">
        <v>1208.336637667988</v>
      </c>
      <c r="N8161" t="n">
        <v>17.03323811197942</v>
      </c>
      <c r="O8161" t="n">
        <v>110773724.2275581</v>
      </c>
      <c r="P8161" t="n">
        <v>46012708.77352614</v>
      </c>
      <c r="Q8161" t="n">
        <v>111587885.3298212</v>
      </c>
      <c r="R8161" t="n">
        <v>36869319.02921586</v>
      </c>
      <c r="S8161" t="n">
        <v>7.603247122664395e-11</v>
      </c>
      <c r="T8161" t="n">
        <v>1.830450809026464e-10</v>
      </c>
      <c r="U8161" t="n">
        <v>7.547772748901773e-11</v>
      </c>
      <c r="V8161" t="n">
        <v>2.284392612005107e-10</v>
      </c>
    </row>
    <row r="8162">
      <c r="A8162" t="n">
        <v>4080</v>
      </c>
      <c r="B8162" t="n">
        <v>408</v>
      </c>
      <c r="C8162" t="n">
        <v>5.04803</v>
      </c>
      <c r="D8162" t="n">
        <v>0.008413383333333333</v>
      </c>
      <c r="E8162" t="n">
        <v>4867590</v>
      </c>
      <c r="F8162" t="n">
        <v>-27465.9</v>
      </c>
      <c r="G8162" t="n">
        <v>2992670</v>
      </c>
      <c r="H8162" t="n">
        <v>3271690</v>
      </c>
      <c r="I8162" t="n">
        <v>-20944300</v>
      </c>
      <c r="J8162" t="n">
        <v>23694200</v>
      </c>
      <c r="K8162" t="inlineStr">
        <is>
          <t>Main Bearing_UW</t>
        </is>
      </c>
      <c r="L8162" t="n">
        <v>1477.631855616597</v>
      </c>
      <c r="M8162" t="n">
        <v>1432.037142135012</v>
      </c>
      <c r="N8162" t="n">
        <v>8.514412580919782</v>
      </c>
      <c r="O8162" t="n">
        <v>10980657.22250617</v>
      </c>
      <c r="P8162" t="n">
        <v>3158955.561076382</v>
      </c>
      <c r="Q8162" t="n">
        <v>16736093.78263361</v>
      </c>
      <c r="R8162" t="n">
        <v>4489506.21814668</v>
      </c>
      <c r="S8162" t="n">
        <v>7.662003432808281e-10</v>
      </c>
      <c r="T8162" t="n">
        <v>2.663343364813451e-09</v>
      </c>
      <c r="U8162" t="n">
        <v>5.027089022447741e-10</v>
      </c>
      <c r="V8162" t="n">
        <v>1.874010843180539e-09</v>
      </c>
    </row>
    <row r="8163">
      <c r="A8163" t="n">
        <v>4080</v>
      </c>
      <c r="B8163" t="n">
        <v>408</v>
      </c>
      <c r="C8163" t="n">
        <v>5.04803</v>
      </c>
      <c r="D8163" t="n">
        <v>0.008413383333333333</v>
      </c>
      <c r="E8163" t="n">
        <v>4867590</v>
      </c>
      <c r="F8163" t="n">
        <v>-27465.9</v>
      </c>
      <c r="G8163" t="n">
        <v>2992670</v>
      </c>
      <c r="H8163" t="n">
        <v>3271690</v>
      </c>
      <c r="I8163" t="n">
        <v>-20944300</v>
      </c>
      <c r="J8163" t="n">
        <v>23694200</v>
      </c>
      <c r="K8163" t="inlineStr">
        <is>
          <t>Main Bearing_DW</t>
        </is>
      </c>
      <c r="L8163" t="n">
        <v>1259.957997367511</v>
      </c>
      <c r="M8163" t="n">
        <v>1221.512541575461</v>
      </c>
      <c r="N8163" t="n">
        <v>16.53225506817837</v>
      </c>
      <c r="O8163" t="n">
        <v>100281238.5111071</v>
      </c>
      <c r="P8163" t="n">
        <v>40811875.20067521</v>
      </c>
      <c r="Q8163" t="n">
        <v>101332253.1461848</v>
      </c>
      <c r="R8163" t="n">
        <v>33043362.98106009</v>
      </c>
      <c r="S8163" t="n">
        <v>8.389788018425276e-11</v>
      </c>
      <c r="T8163" t="n">
        <v>2.061503739282761e-10</v>
      </c>
      <c r="U8163" t="n">
        <v>8.302769426429263e-11</v>
      </c>
      <c r="V8163" t="n">
        <v>2.546164365338887e-10</v>
      </c>
    </row>
    <row r="8164">
      <c r="A8164" t="n">
        <v>4081</v>
      </c>
      <c r="B8164" t="n">
        <v>408.1</v>
      </c>
      <c r="C8164" t="n">
        <v>5.05527</v>
      </c>
      <c r="D8164" t="n">
        <v>0.008425449999999999</v>
      </c>
      <c r="E8164" t="n">
        <v>4892960</v>
      </c>
      <c r="F8164" t="n">
        <v>-13946.9</v>
      </c>
      <c r="G8164" t="n">
        <v>2988110</v>
      </c>
      <c r="H8164" t="n">
        <v>4450760</v>
      </c>
      <c r="I8164" t="n">
        <v>-21597300</v>
      </c>
      <c r="J8164" t="n">
        <v>23727000</v>
      </c>
      <c r="K8164" t="inlineStr">
        <is>
          <t>Main Bearing_UW</t>
        </is>
      </c>
      <c r="L8164" t="n">
        <v>1491.17933612353</v>
      </c>
      <c r="M8164" t="n">
        <v>1445.164900603053</v>
      </c>
      <c r="N8164" t="n">
        <v>8.332269082033992</v>
      </c>
      <c r="O8164" t="n">
        <v>10217006.12486395</v>
      </c>
      <c r="P8164" t="n">
        <v>2917248.364429737</v>
      </c>
      <c r="Q8164" t="n">
        <v>15537832.75724755</v>
      </c>
      <c r="R8164" t="n">
        <v>4146440.605409387</v>
      </c>
      <c r="S8164" t="n">
        <v>8.246495986232161e-10</v>
      </c>
      <c r="T8164" t="n">
        <v>2.888149703923822e-09</v>
      </c>
      <c r="U8164" t="n">
        <v>5.422538736021591e-10</v>
      </c>
      <c r="V8164" t="n">
        <v>2.031971708218436e-09</v>
      </c>
    </row>
    <row r="8165">
      <c r="A8165" t="n">
        <v>4081</v>
      </c>
      <c r="B8165" t="n">
        <v>408.1</v>
      </c>
      <c r="C8165" t="n">
        <v>5.05527</v>
      </c>
      <c r="D8165" t="n">
        <v>0.008425449999999999</v>
      </c>
      <c r="E8165" t="n">
        <v>4892960</v>
      </c>
      <c r="F8165" t="n">
        <v>-13946.9</v>
      </c>
      <c r="G8165" t="n">
        <v>2988110</v>
      </c>
      <c r="H8165" t="n">
        <v>4450760</v>
      </c>
      <c r="I8165" t="n">
        <v>-21597300</v>
      </c>
      <c r="J8165" t="n">
        <v>23727000</v>
      </c>
      <c r="K8165" t="inlineStr">
        <is>
          <t>Main Bearing_DW</t>
        </is>
      </c>
      <c r="L8165" t="n">
        <v>1277.762827207721</v>
      </c>
      <c r="M8165" t="n">
        <v>1238.774349672413</v>
      </c>
      <c r="N8165" t="n">
        <v>15.8565232647499</v>
      </c>
      <c r="O8165" t="n">
        <v>87258135.4564907</v>
      </c>
      <c r="P8165" t="n">
        <v>34731227.96661299</v>
      </c>
      <c r="Q8165" t="n">
        <v>88911936.32493648</v>
      </c>
      <c r="R8165" t="n">
        <v>28623167.68249997</v>
      </c>
      <c r="S8165" t="n">
        <v>9.655775883729672e-11</v>
      </c>
      <c r="T8165" t="n">
        <v>2.425900405277739e-10</v>
      </c>
      <c r="U8165" t="n">
        <v>9.476174232904401e-11</v>
      </c>
      <c r="V8165" t="n">
        <v>2.943577067869839e-10</v>
      </c>
    </row>
    <row r="8166">
      <c r="A8166" t="n">
        <v>4082</v>
      </c>
      <c r="B8166" t="n">
        <v>408.2</v>
      </c>
      <c r="C8166" t="n">
        <v>5.06765</v>
      </c>
      <c r="D8166" t="n">
        <v>0.008446083333333335</v>
      </c>
      <c r="E8166" t="n">
        <v>4915710</v>
      </c>
      <c r="F8166" t="n">
        <v>-13415.3</v>
      </c>
      <c r="G8166" t="n">
        <v>2958580</v>
      </c>
      <c r="H8166" t="n">
        <v>5488330</v>
      </c>
      <c r="I8166" t="n">
        <v>-21043800</v>
      </c>
      <c r="J8166" t="n">
        <v>23716000</v>
      </c>
      <c r="K8166" t="inlineStr">
        <is>
          <t>Main Bearing_UW</t>
        </is>
      </c>
      <c r="L8166" t="n">
        <v>1486.850689054713</v>
      </c>
      <c r="M8166" t="n">
        <v>1440.970602069263</v>
      </c>
      <c r="N8166" t="n">
        <v>8.403658216521457</v>
      </c>
      <c r="O8166" t="n">
        <v>10511724.46052655</v>
      </c>
      <c r="P8166" t="n">
        <v>3023793.302386188</v>
      </c>
      <c r="Q8166" t="n">
        <v>15991495.90172465</v>
      </c>
      <c r="R8166" t="n">
        <v>4294034.719261088</v>
      </c>
      <c r="S8166" t="n">
        <v>8.034916977751772e-10</v>
      </c>
      <c r="T8166" t="n">
        <v>2.793207897731705e-09</v>
      </c>
      <c r="U8166" t="n">
        <v>5.28160929111231e-10</v>
      </c>
      <c r="V8166" t="n">
        <v>1.966934104060231e-09</v>
      </c>
    </row>
    <row r="8167">
      <c r="A8167" t="n">
        <v>4082</v>
      </c>
      <c r="B8167" t="n">
        <v>408.2</v>
      </c>
      <c r="C8167" t="n">
        <v>5.06765</v>
      </c>
      <c r="D8167" t="n">
        <v>0.008446083333333335</v>
      </c>
      <c r="E8167" t="n">
        <v>4915710</v>
      </c>
      <c r="F8167" t="n">
        <v>-13415.3</v>
      </c>
      <c r="G8167" t="n">
        <v>2958580</v>
      </c>
      <c r="H8167" t="n">
        <v>5488330</v>
      </c>
      <c r="I8167" t="n">
        <v>-21043800</v>
      </c>
      <c r="J8167" t="n">
        <v>23716000</v>
      </c>
      <c r="K8167" t="inlineStr">
        <is>
          <t>Main Bearing_DW</t>
        </is>
      </c>
      <c r="L8167" t="n">
        <v>1270.345425800577</v>
      </c>
      <c r="M8167" t="n">
        <v>1231.583040458475</v>
      </c>
      <c r="N8167" t="n">
        <v>16.07924748203581</v>
      </c>
      <c r="O8167" t="n">
        <v>91410993.81878702</v>
      </c>
      <c r="P8167" t="n">
        <v>36868759.79502533</v>
      </c>
      <c r="Q8167" t="n">
        <v>93316985.43116355</v>
      </c>
      <c r="R8167" t="n">
        <v>30333115.13867768</v>
      </c>
      <c r="S8167" t="n">
        <v>9.239680021504672e-11</v>
      </c>
      <c r="T8167" t="n">
        <v>2.290850948144168e-10</v>
      </c>
      <c r="U8167" t="n">
        <v>9.050960330864625e-11</v>
      </c>
      <c r="V8167" t="n">
        <v>2.784443106063892e-10</v>
      </c>
    </row>
    <row r="8168">
      <c r="A8168" t="n">
        <v>4083</v>
      </c>
      <c r="B8168" t="n">
        <v>408.3</v>
      </c>
      <c r="C8168" t="n">
        <v>5.07092</v>
      </c>
      <c r="D8168" t="n">
        <v>0.008451533333333334</v>
      </c>
      <c r="E8168" t="n">
        <v>4904020</v>
      </c>
      <c r="F8168" t="n">
        <v>-30761.9</v>
      </c>
      <c r="G8168" t="n">
        <v>2927270</v>
      </c>
      <c r="H8168" t="n">
        <v>6336420</v>
      </c>
      <c r="I8168" t="n">
        <v>-19491800</v>
      </c>
      <c r="J8168" t="n">
        <v>23680900</v>
      </c>
      <c r="K8168" t="inlineStr">
        <is>
          <t>Main Bearing_UW</t>
        </is>
      </c>
      <c r="L8168" t="n">
        <v>1464.129398689769</v>
      </c>
      <c r="M8168" t="n">
        <v>1418.95280113957</v>
      </c>
      <c r="N8168" t="n">
        <v>8.723735646010592</v>
      </c>
      <c r="O8168" t="n">
        <v>11906597.90948571</v>
      </c>
      <c r="P8168" t="n">
        <v>3486758.400163963</v>
      </c>
      <c r="Q8168" t="n">
        <v>18178016.36396898</v>
      </c>
      <c r="R8168" t="n">
        <v>4947231.5533549</v>
      </c>
      <c r="S8168" t="n">
        <v>7.098193285422192e-10</v>
      </c>
      <c r="T8168" t="n">
        <v>2.423894162823528e-09</v>
      </c>
      <c r="U8168" t="n">
        <v>4.6493155051204e-10</v>
      </c>
      <c r="V8168" t="n">
        <v>1.708335913163805e-09</v>
      </c>
    </row>
    <row r="8169">
      <c r="A8169" t="n">
        <v>4083</v>
      </c>
      <c r="B8169" t="n">
        <v>408.3</v>
      </c>
      <c r="C8169" t="n">
        <v>5.07092</v>
      </c>
      <c r="D8169" t="n">
        <v>0.008451533333333334</v>
      </c>
      <c r="E8169" t="n">
        <v>4904020</v>
      </c>
      <c r="F8169" t="n">
        <v>-30761.9</v>
      </c>
      <c r="G8169" t="n">
        <v>2927270</v>
      </c>
      <c r="H8169" t="n">
        <v>6336420</v>
      </c>
      <c r="I8169" t="n">
        <v>-19491800</v>
      </c>
      <c r="J8169" t="n">
        <v>23680900</v>
      </c>
      <c r="K8169" t="inlineStr">
        <is>
          <t>Main Bearing_DW</t>
        </is>
      </c>
      <c r="L8169" t="n">
        <v>1243.908613683898</v>
      </c>
      <c r="M8169" t="n">
        <v>1205.952975870851</v>
      </c>
      <c r="N8169" t="n">
        <v>17.09381150889004</v>
      </c>
      <c r="O8169" t="n">
        <v>112092288.0678336</v>
      </c>
      <c r="P8169" t="n">
        <v>46994845.499679</v>
      </c>
      <c r="Q8169" t="n">
        <v>113275781.4348</v>
      </c>
      <c r="R8169" t="n">
        <v>37713900.98380574</v>
      </c>
      <c r="S8169" t="n">
        <v>7.539799105732248e-11</v>
      </c>
      <c r="T8169" t="n">
        <v>1.798395812023909e-10</v>
      </c>
      <c r="U8169" t="n">
        <v>7.461024083244065e-11</v>
      </c>
      <c r="V8169" t="n">
        <v>2.240959729136056e-10</v>
      </c>
    </row>
    <row r="8170">
      <c r="A8170" t="n">
        <v>4084</v>
      </c>
      <c r="B8170" t="n">
        <v>408.4</v>
      </c>
      <c r="C8170" t="n">
        <v>5.06406</v>
      </c>
      <c r="D8170" t="n">
        <v>0.008440099999999999</v>
      </c>
      <c r="E8170" t="n">
        <v>4900830</v>
      </c>
      <c r="F8170" t="n">
        <v>-40210.5</v>
      </c>
      <c r="G8170" t="n">
        <v>2899490</v>
      </c>
      <c r="H8170" t="n">
        <v>6846290</v>
      </c>
      <c r="I8170" t="n">
        <v>-18079100</v>
      </c>
      <c r="J8170" t="n">
        <v>23668000</v>
      </c>
      <c r="K8170" t="inlineStr">
        <is>
          <t>Main Bearing_UW</t>
        </is>
      </c>
      <c r="L8170" t="n">
        <v>1443.713230952983</v>
      </c>
      <c r="M8170" t="n">
        <v>1399.169150040106</v>
      </c>
      <c r="N8170" t="n">
        <v>9.035555766271798</v>
      </c>
      <c r="O8170" t="n">
        <v>13385325.41519161</v>
      </c>
      <c r="P8170" t="n">
        <v>3975301.666383766</v>
      </c>
      <c r="Q8170" t="n">
        <v>20491891.14615579</v>
      </c>
      <c r="R8170" t="n">
        <v>5632819.080582534</v>
      </c>
      <c r="S8170" t="n">
        <v>6.305487343939319e-10</v>
      </c>
      <c r="T8170" t="n">
        <v>2.123134470868408e-09</v>
      </c>
      <c r="U8170" t="n">
        <v>4.118751139073532e-10</v>
      </c>
      <c r="V8170" t="n">
        <v>1.498379386814451e-09</v>
      </c>
    </row>
    <row r="8171">
      <c r="A8171" t="n">
        <v>4084</v>
      </c>
      <c r="B8171" t="n">
        <v>408.4</v>
      </c>
      <c r="C8171" t="n">
        <v>5.06406</v>
      </c>
      <c r="D8171" t="n">
        <v>0.008440099999999999</v>
      </c>
      <c r="E8171" t="n">
        <v>4900830</v>
      </c>
      <c r="F8171" t="n">
        <v>-40210.5</v>
      </c>
      <c r="G8171" t="n">
        <v>2899490</v>
      </c>
      <c r="H8171" t="n">
        <v>6846290</v>
      </c>
      <c r="I8171" t="n">
        <v>-18079100</v>
      </c>
      <c r="J8171" t="n">
        <v>23668000</v>
      </c>
      <c r="K8171" t="inlineStr">
        <is>
          <t>Main Bearing_DW</t>
        </is>
      </c>
      <c r="L8171" t="n">
        <v>1218.351619416738</v>
      </c>
      <c r="M8171" t="n">
        <v>1181.176081693959</v>
      </c>
      <c r="N8171" t="n">
        <v>18.15915389147579</v>
      </c>
      <c r="O8171" t="n">
        <v>137119134.1316647</v>
      </c>
      <c r="P8171" t="n">
        <v>59546130.21814186</v>
      </c>
      <c r="Q8171" t="n">
        <v>137147162.3727643</v>
      </c>
      <c r="R8171" t="n">
        <v>46615531.34356239</v>
      </c>
      <c r="S8171" t="n">
        <v>6.155304329660975e-11</v>
      </c>
      <c r="T8171" t="n">
        <v>1.417405290500064e-10</v>
      </c>
      <c r="U8171" t="n">
        <v>6.154046393654074e-11</v>
      </c>
      <c r="V8171" t="n">
        <v>1.810576809217381e-10</v>
      </c>
    </row>
    <row r="8172">
      <c r="A8172" t="n">
        <v>4085</v>
      </c>
      <c r="B8172" t="n">
        <v>408.5</v>
      </c>
      <c r="C8172" t="n">
        <v>5.05646</v>
      </c>
      <c r="D8172" t="n">
        <v>0.008427433333333335</v>
      </c>
      <c r="E8172" t="n">
        <v>4940640</v>
      </c>
      <c r="F8172" t="n">
        <v>-37279.8</v>
      </c>
      <c r="G8172" t="n">
        <v>2886460</v>
      </c>
      <c r="H8172" t="n">
        <v>6904950</v>
      </c>
      <c r="I8172" t="n">
        <v>-17810300</v>
      </c>
      <c r="J8172" t="n">
        <v>23686700</v>
      </c>
      <c r="K8172" t="inlineStr">
        <is>
          <t>Main Bearing_UW</t>
        </is>
      </c>
      <c r="L8172" t="n">
        <v>1442.854238140925</v>
      </c>
      <c r="M8172" t="n">
        <v>1398.337100771519</v>
      </c>
      <c r="N8172" t="n">
        <v>9.063062235395099</v>
      </c>
      <c r="O8172" t="n">
        <v>13521635.95935633</v>
      </c>
      <c r="P8172" t="n">
        <v>4012163.351550664</v>
      </c>
      <c r="Q8172" t="n">
        <v>20700167.94394574</v>
      </c>
      <c r="R8172" t="n">
        <v>5683921.957274996</v>
      </c>
      <c r="S8172" t="n">
        <v>6.232554521261126e-10</v>
      </c>
      <c r="T8172" t="n">
        <v>2.100471141105511e-09</v>
      </c>
      <c r="U8172" t="n">
        <v>4.071190802004164e-10</v>
      </c>
      <c r="V8172" t="n">
        <v>1.482679283192277e-09</v>
      </c>
    </row>
    <row r="8173">
      <c r="A8173" t="n">
        <v>4085</v>
      </c>
      <c r="B8173" t="n">
        <v>408.5</v>
      </c>
      <c r="C8173" t="n">
        <v>5.05646</v>
      </c>
      <c r="D8173" t="n">
        <v>0.008427433333333335</v>
      </c>
      <c r="E8173" t="n">
        <v>4940640</v>
      </c>
      <c r="F8173" t="n">
        <v>-37279.8</v>
      </c>
      <c r="G8173" t="n">
        <v>2886460</v>
      </c>
      <c r="H8173" t="n">
        <v>6904950</v>
      </c>
      <c r="I8173" t="n">
        <v>-17810300</v>
      </c>
      <c r="J8173" t="n">
        <v>23686700</v>
      </c>
      <c r="K8173" t="inlineStr">
        <is>
          <t>Main Bearing_DW</t>
        </is>
      </c>
      <c r="L8173" t="n">
        <v>1212.016979961744</v>
      </c>
      <c r="M8173" t="n">
        <v>1175.034533875057</v>
      </c>
      <c r="N8173" t="n">
        <v>18.38816483386841</v>
      </c>
      <c r="O8173" t="n">
        <v>142968598.2039579</v>
      </c>
      <c r="P8173" t="n">
        <v>62385795.53825171</v>
      </c>
      <c r="Q8173" t="n">
        <v>143345636.6020986</v>
      </c>
      <c r="R8173" t="n">
        <v>48855557.26943899</v>
      </c>
      <c r="S8173" t="n">
        <v>5.894604437060246e-11</v>
      </c>
      <c r="T8173" t="n">
        <v>1.350857716988809e-10</v>
      </c>
      <c r="U8173" t="n">
        <v>5.879100008273258e-11</v>
      </c>
      <c r="V8173" t="n">
        <v>1.724969236735125e-10</v>
      </c>
    </row>
    <row r="8174">
      <c r="A8174" t="n">
        <v>4086</v>
      </c>
      <c r="B8174" t="n">
        <v>408.6</v>
      </c>
      <c r="C8174" t="n">
        <v>5.05753</v>
      </c>
      <c r="D8174" t="n">
        <v>0.008429216666666668</v>
      </c>
      <c r="E8174" t="n">
        <v>4974190</v>
      </c>
      <c r="F8174" t="n">
        <v>-43176.8</v>
      </c>
      <c r="G8174" t="n">
        <v>2898700</v>
      </c>
      <c r="H8174" t="n">
        <v>6924380</v>
      </c>
      <c r="I8174" t="n">
        <v>-17954200</v>
      </c>
      <c r="J8174" t="n">
        <v>23729800</v>
      </c>
      <c r="K8174" t="inlineStr">
        <is>
          <t>Main Bearing_UW</t>
        </is>
      </c>
      <c r="L8174" t="n">
        <v>1447.002491468586</v>
      </c>
      <c r="M8174" t="n">
        <v>1402.357016371877</v>
      </c>
      <c r="N8174" t="n">
        <v>8.999861594227331</v>
      </c>
      <c r="O8174" t="n">
        <v>13209877.81141303</v>
      </c>
      <c r="P8174" t="n">
        <v>3908296.613499112</v>
      </c>
      <c r="Q8174" t="n">
        <v>20212323.20556762</v>
      </c>
      <c r="R8174" t="n">
        <v>5538541.134181523</v>
      </c>
      <c r="S8174" t="n">
        <v>6.380995181790417e-10</v>
      </c>
      <c r="T8174" t="n">
        <v>2.156749474324048e-09</v>
      </c>
      <c r="U8174" t="n">
        <v>4.17033538447712e-10</v>
      </c>
      <c r="V8174" t="n">
        <v>1.521920025951441e-09</v>
      </c>
    </row>
    <row r="8175">
      <c r="A8175" t="n">
        <v>4086</v>
      </c>
      <c r="B8175" t="n">
        <v>408.6</v>
      </c>
      <c r="C8175" t="n">
        <v>5.05753</v>
      </c>
      <c r="D8175" t="n">
        <v>0.008429216666666668</v>
      </c>
      <c r="E8175" t="n">
        <v>4974190</v>
      </c>
      <c r="F8175" t="n">
        <v>-43176.8</v>
      </c>
      <c r="G8175" t="n">
        <v>2898700</v>
      </c>
      <c r="H8175" t="n">
        <v>6924380</v>
      </c>
      <c r="I8175" t="n">
        <v>-17954200</v>
      </c>
      <c r="J8175" t="n">
        <v>23729800</v>
      </c>
      <c r="K8175" t="inlineStr">
        <is>
          <t>Main Bearing_DW</t>
        </is>
      </c>
      <c r="L8175" t="n">
        <v>1215.14999244841</v>
      </c>
      <c r="M8175" t="n">
        <v>1178.071861772311</v>
      </c>
      <c r="N8175" t="n">
        <v>18.24860648525815</v>
      </c>
      <c r="O8175" t="n">
        <v>139383613.3225298</v>
      </c>
      <c r="P8175" t="n">
        <v>60553653.86371703</v>
      </c>
      <c r="Q8175" t="n">
        <v>139995081.3882719</v>
      </c>
      <c r="R8175" t="n">
        <v>47594084.01200899</v>
      </c>
      <c r="S8175" t="n">
        <v>6.047494727491167e-11</v>
      </c>
      <c r="T8175" t="n">
        <v>1.392024449199645e-10</v>
      </c>
      <c r="U8175" t="n">
        <v>6.021080585887517e-11</v>
      </c>
      <c r="V8175" t="n">
        <v>1.771063955036891e-10</v>
      </c>
    </row>
    <row r="8176">
      <c r="A8176" t="n">
        <v>4087</v>
      </c>
      <c r="B8176" t="n">
        <v>408.7</v>
      </c>
      <c r="C8176" t="n">
        <v>5.07141</v>
      </c>
      <c r="D8176" t="n">
        <v>0.008452350000000001</v>
      </c>
      <c r="E8176" t="n">
        <v>4951000</v>
      </c>
      <c r="F8176" t="n">
        <v>-32671.5</v>
      </c>
      <c r="G8176" t="n">
        <v>2915510</v>
      </c>
      <c r="H8176" t="n">
        <v>6799520</v>
      </c>
      <c r="I8176" t="n">
        <v>-17082100</v>
      </c>
      <c r="J8176" t="n">
        <v>23758400</v>
      </c>
      <c r="K8176" t="inlineStr">
        <is>
          <t>Main Bearing_UW</t>
        </is>
      </c>
      <c r="L8176" t="n">
        <v>1430.591169300658</v>
      </c>
      <c r="M8176" t="n">
        <v>1386.453908398506</v>
      </c>
      <c r="N8176" t="n">
        <v>9.237557533169241</v>
      </c>
      <c r="O8176" t="n">
        <v>14409089.9559461</v>
      </c>
      <c r="P8176" t="n">
        <v>4333263.049211985</v>
      </c>
      <c r="Q8176" t="n">
        <v>22096645.67140683</v>
      </c>
      <c r="R8176" t="n">
        <v>6132552.681087418</v>
      </c>
      <c r="S8176" t="n">
        <v>5.865984615157482e-10</v>
      </c>
      <c r="T8176" t="n">
        <v>1.950573944855963e-09</v>
      </c>
      <c r="U8176" t="n">
        <v>3.825173343362873e-10</v>
      </c>
      <c r="V8176" t="n">
        <v>1.378275970798711e-09</v>
      </c>
    </row>
    <row r="8177">
      <c r="A8177" t="n">
        <v>4087</v>
      </c>
      <c r="B8177" t="n">
        <v>408.7</v>
      </c>
      <c r="C8177" t="n">
        <v>5.07141</v>
      </c>
      <c r="D8177" t="n">
        <v>0.008452350000000001</v>
      </c>
      <c r="E8177" t="n">
        <v>4951000</v>
      </c>
      <c r="F8177" t="n">
        <v>-32671.5</v>
      </c>
      <c r="G8177" t="n">
        <v>2915510</v>
      </c>
      <c r="H8177" t="n">
        <v>6799520</v>
      </c>
      <c r="I8177" t="n">
        <v>-17082100</v>
      </c>
      <c r="J8177" t="n">
        <v>23758400</v>
      </c>
      <c r="K8177" t="inlineStr">
        <is>
          <t>Main Bearing_DW</t>
        </is>
      </c>
      <c r="L8177" t="n">
        <v>1196.4878281045</v>
      </c>
      <c r="M8177" t="n">
        <v>1159.97937760906</v>
      </c>
      <c r="N8177" t="n">
        <v>19.14005754771463</v>
      </c>
      <c r="O8177" t="n">
        <v>163401797.3024162</v>
      </c>
      <c r="P8177" t="n">
        <v>73639717.56264614</v>
      </c>
      <c r="Q8177" t="n">
        <v>161664255.3697715</v>
      </c>
      <c r="R8177" t="n">
        <v>56209901.93505841</v>
      </c>
      <c r="S8177" t="n">
        <v>5.172739920575534e-11</v>
      </c>
      <c r="T8177" t="n">
        <v>1.147797721088418e-10</v>
      </c>
      <c r="U8177" t="n">
        <v>5.228335713833032e-11</v>
      </c>
      <c r="V8177" t="n">
        <v>1.503711927796164e-10</v>
      </c>
    </row>
    <row r="8178">
      <c r="A8178" t="n">
        <v>4088</v>
      </c>
      <c r="B8178" t="n">
        <v>408.8</v>
      </c>
      <c r="C8178" t="n">
        <v>5.08116</v>
      </c>
      <c r="D8178" t="n">
        <v>0.0084686</v>
      </c>
      <c r="E8178" t="n">
        <v>4893610</v>
      </c>
      <c r="F8178" t="n">
        <v>-8802.5</v>
      </c>
      <c r="G8178" t="n">
        <v>2932820</v>
      </c>
      <c r="H8178" t="n">
        <v>6396570</v>
      </c>
      <c r="I8178" t="n">
        <v>-16009800</v>
      </c>
      <c r="J8178" t="n">
        <v>23728600</v>
      </c>
      <c r="K8178" t="inlineStr">
        <is>
          <t>Main Bearing_UW</t>
        </is>
      </c>
      <c r="L8178" t="n">
        <v>1408.069895765251</v>
      </c>
      <c r="M8178" t="n">
        <v>1364.782664014113</v>
      </c>
      <c r="N8178" t="n">
        <v>9.585968393329333</v>
      </c>
      <c r="O8178" t="n">
        <v>16301691.65047431</v>
      </c>
      <c r="P8178" t="n">
        <v>5003945.441708474</v>
      </c>
      <c r="Q8178" t="n">
        <v>25023547.5329604</v>
      </c>
      <c r="R8178" t="n">
        <v>7051826.947767964</v>
      </c>
      <c r="S8178" t="n">
        <v>5.194920982175245e-10</v>
      </c>
      <c r="T8178" t="n">
        <v>1.69238455907477e-09</v>
      </c>
      <c r="U8178" t="n">
        <v>3.384252368232509e-10</v>
      </c>
      <c r="V8178" t="n">
        <v>1.200908652853495e-09</v>
      </c>
    </row>
    <row r="8179">
      <c r="A8179" t="n">
        <v>4088</v>
      </c>
      <c r="B8179" t="n">
        <v>408.8</v>
      </c>
      <c r="C8179" t="n">
        <v>5.08116</v>
      </c>
      <c r="D8179" t="n">
        <v>0.0084686</v>
      </c>
      <c r="E8179" t="n">
        <v>4893610</v>
      </c>
      <c r="F8179" t="n">
        <v>-8802.5</v>
      </c>
      <c r="G8179" t="n">
        <v>2932820</v>
      </c>
      <c r="H8179" t="n">
        <v>6396570</v>
      </c>
      <c r="I8179" t="n">
        <v>-16009800</v>
      </c>
      <c r="J8179" t="n">
        <v>23728600</v>
      </c>
      <c r="K8179" t="inlineStr">
        <is>
          <t>Main Bearing_DW</t>
        </is>
      </c>
      <c r="L8179" t="n">
        <v>1170.551126330324</v>
      </c>
      <c r="M8179" t="n">
        <v>1134.834599325266</v>
      </c>
      <c r="N8179" t="n">
        <v>20.48114931014405</v>
      </c>
      <c r="O8179" t="n">
        <v>204782941.6514299</v>
      </c>
      <c r="P8179" t="n">
        <v>96955770.44312829</v>
      </c>
      <c r="Q8179" t="n">
        <v>198368718.0173739</v>
      </c>
      <c r="R8179" t="n">
        <v>71007688.40951157</v>
      </c>
      <c r="S8179" t="n">
        <v>4.135403042707912e-11</v>
      </c>
      <c r="T8179" t="n">
        <v>8.734498175090526e-11</v>
      </c>
      <c r="U8179" t="n">
        <v>4.269120698384654e-11</v>
      </c>
      <c r="V8179" t="n">
        <v>1.192631416355982e-10</v>
      </c>
    </row>
    <row r="8180">
      <c r="A8180" t="n">
        <v>4089</v>
      </c>
      <c r="B8180" t="n">
        <v>408.9</v>
      </c>
      <c r="C8180" t="n">
        <v>5.077</v>
      </c>
      <c r="D8180" t="n">
        <v>0.008461666666666666</v>
      </c>
      <c r="E8180" t="n">
        <v>4882020</v>
      </c>
      <c r="F8180" t="n">
        <v>10759.4</v>
      </c>
      <c r="G8180" t="n">
        <v>2951570</v>
      </c>
      <c r="H8180" t="n">
        <v>5502900</v>
      </c>
      <c r="I8180" t="n">
        <v>-15458500</v>
      </c>
      <c r="J8180" t="n">
        <v>23706100</v>
      </c>
      <c r="K8180" t="inlineStr">
        <is>
          <t>Main Bearing_UW</t>
        </is>
      </c>
      <c r="L8180" t="n">
        <v>1395.722839387999</v>
      </c>
      <c r="M8180" t="n">
        <v>1352.938139855544</v>
      </c>
      <c r="N8180" t="n">
        <v>9.790107859180045</v>
      </c>
      <c r="O8180" t="n">
        <v>17487898.34662585</v>
      </c>
      <c r="P8180" t="n">
        <v>5415505.45623926</v>
      </c>
      <c r="Q8180" t="n">
        <v>26849761.7928871</v>
      </c>
      <c r="R8180" t="n">
        <v>7611998.897247002</v>
      </c>
      <c r="S8180" t="n">
        <v>4.838584087663843e-10</v>
      </c>
      <c r="T8180" t="n">
        <v>1.562488808300967e-09</v>
      </c>
      <c r="U8180" t="n">
        <v>3.151486680566487e-10</v>
      </c>
      <c r="V8180" t="n">
        <v>1.1116221613914e-09</v>
      </c>
    </row>
    <row r="8181">
      <c r="A8181" t="n">
        <v>4089</v>
      </c>
      <c r="B8181" t="n">
        <v>408.9</v>
      </c>
      <c r="C8181" t="n">
        <v>5.077</v>
      </c>
      <c r="D8181" t="n">
        <v>0.008461666666666666</v>
      </c>
      <c r="E8181" t="n">
        <v>4882020</v>
      </c>
      <c r="F8181" t="n">
        <v>10759.4</v>
      </c>
      <c r="G8181" t="n">
        <v>2951570</v>
      </c>
      <c r="H8181" t="n">
        <v>5502900</v>
      </c>
      <c r="I8181" t="n">
        <v>-15458500</v>
      </c>
      <c r="J8181" t="n">
        <v>23706100</v>
      </c>
      <c r="K8181" t="inlineStr">
        <is>
          <t>Main Bearing_DW</t>
        </is>
      </c>
      <c r="L8181" t="n">
        <v>1149.988610988583</v>
      </c>
      <c r="M8181" t="n">
        <v>1114.899863985593</v>
      </c>
      <c r="N8181" t="n">
        <v>21.60251347988365</v>
      </c>
      <c r="O8181" t="n">
        <v>244602174.9857632</v>
      </c>
      <c r="P8181" t="n">
        <v>119898087.1580173</v>
      </c>
      <c r="Q8181" t="n">
        <v>233868848.625064</v>
      </c>
      <c r="R8181" t="n">
        <v>85367819.41689849</v>
      </c>
      <c r="S8181" t="n">
        <v>3.459358718768207e-11</v>
      </c>
      <c r="T8181" t="n">
        <v>7.057382538150738e-11</v>
      </c>
      <c r="U8181" t="n">
        <v>3.618124738037394e-11</v>
      </c>
      <c r="V8181" t="n">
        <v>9.912009846876428e-11</v>
      </c>
    </row>
    <row r="8182">
      <c r="A8182" t="n">
        <v>4090</v>
      </c>
      <c r="B8182" t="n">
        <v>409</v>
      </c>
      <c r="C8182" t="n">
        <v>5.06417</v>
      </c>
      <c r="D8182" t="n">
        <v>0.008440283333333333</v>
      </c>
      <c r="E8182" t="n">
        <v>4920790</v>
      </c>
      <c r="F8182" t="n">
        <v>14144.5</v>
      </c>
      <c r="G8182" t="n">
        <v>2970750</v>
      </c>
      <c r="H8182" t="n">
        <v>3728110</v>
      </c>
      <c r="I8182" t="n">
        <v>-16054700</v>
      </c>
      <c r="J8182" t="n">
        <v>23704600</v>
      </c>
      <c r="K8182" t="inlineStr">
        <is>
          <t>Main Bearing_UW</t>
        </is>
      </c>
      <c r="L8182" t="n">
        <v>1404.78092469716</v>
      </c>
      <c r="M8182" t="n">
        <v>1361.670152898223</v>
      </c>
      <c r="N8182" t="n">
        <v>9.652010661044017</v>
      </c>
      <c r="O8182" t="n">
        <v>16679076.7910523</v>
      </c>
      <c r="P8182" t="n">
        <v>5109482.688139945</v>
      </c>
      <c r="Q8182" t="n">
        <v>25630692.47924058</v>
      </c>
      <c r="R8182" t="n">
        <v>7205800.634086063</v>
      </c>
      <c r="S8182" t="n">
        <v>5.060401986914066e-10</v>
      </c>
      <c r="T8182" t="n">
        <v>1.651886080938251e-09</v>
      </c>
      <c r="U8182" t="n">
        <v>3.293037572109879e-10</v>
      </c>
      <c r="V8182" t="n">
        <v>1.17131790926989e-09</v>
      </c>
    </row>
    <row r="8183">
      <c r="A8183" t="n">
        <v>4090</v>
      </c>
      <c r="B8183" t="n">
        <v>409</v>
      </c>
      <c r="C8183" t="n">
        <v>5.06417</v>
      </c>
      <c r="D8183" t="n">
        <v>0.008440283333333333</v>
      </c>
      <c r="E8183" t="n">
        <v>4920790</v>
      </c>
      <c r="F8183" t="n">
        <v>14144.5</v>
      </c>
      <c r="G8183" t="n">
        <v>2970750</v>
      </c>
      <c r="H8183" t="n">
        <v>3728110</v>
      </c>
      <c r="I8183" t="n">
        <v>-16054700</v>
      </c>
      <c r="J8183" t="n">
        <v>23704600</v>
      </c>
      <c r="K8183" t="inlineStr">
        <is>
          <t>Main Bearing_DW</t>
        </is>
      </c>
      <c r="L8183" t="n">
        <v>1149.888314143795</v>
      </c>
      <c r="M8183" t="n">
        <v>1114.801749516998</v>
      </c>
      <c r="N8183" t="n">
        <v>21.55272533636751</v>
      </c>
      <c r="O8183" t="n">
        <v>242728075.7813386</v>
      </c>
      <c r="P8183" t="n">
        <v>118101850.0760961</v>
      </c>
      <c r="Q8183" t="n">
        <v>233434102.1002403</v>
      </c>
      <c r="R8183" t="n">
        <v>84790501.64813951</v>
      </c>
      <c r="S8183" t="n">
        <v>3.477258782760984e-11</v>
      </c>
      <c r="T8183" t="n">
        <v>7.146613984366071e-11</v>
      </c>
      <c r="U8183" t="n">
        <v>3.615702786094614e-11</v>
      </c>
      <c r="V8183" t="n">
        <v>9.954279275712401e-11</v>
      </c>
    </row>
    <row r="8184">
      <c r="A8184" t="n">
        <v>4091</v>
      </c>
      <c r="B8184" t="n">
        <v>409.1</v>
      </c>
      <c r="C8184" t="n">
        <v>5.05065</v>
      </c>
      <c r="D8184" t="n">
        <v>0.00841775</v>
      </c>
      <c r="E8184" t="n">
        <v>4965010</v>
      </c>
      <c r="F8184" t="n">
        <v>-12644.2</v>
      </c>
      <c r="G8184" t="n">
        <v>2985590</v>
      </c>
      <c r="H8184" t="n">
        <v>1147330</v>
      </c>
      <c r="I8184" t="n">
        <v>-16007000</v>
      </c>
      <c r="J8184" t="n">
        <v>23725900</v>
      </c>
      <c r="K8184" t="inlineStr">
        <is>
          <t>Main Bearing_UW</t>
        </is>
      </c>
      <c r="L8184" t="n">
        <v>1404.19854043674</v>
      </c>
      <c r="M8184" t="n">
        <v>1361.151211447681</v>
      </c>
      <c r="N8184" t="n">
        <v>9.674312572763325</v>
      </c>
      <c r="O8184" t="n">
        <v>16807885.55222325</v>
      </c>
      <c r="P8184" t="n">
        <v>5132843.517739343</v>
      </c>
      <c r="Q8184" t="n">
        <v>25847272.5366318</v>
      </c>
      <c r="R8184" t="n">
        <v>7245075.414335221</v>
      </c>
      <c r="S8184" t="n">
        <v>5.00821472983349e-10</v>
      </c>
      <c r="T8184" t="n">
        <v>1.639977913004336e-09</v>
      </c>
      <c r="U8184" t="n">
        <v>3.256726599709901e-10</v>
      </c>
      <c r="V8184" t="n">
        <v>1.161858161385664e-09</v>
      </c>
    </row>
    <row r="8185">
      <c r="A8185" t="n">
        <v>4091</v>
      </c>
      <c r="B8185" t="n">
        <v>409.1</v>
      </c>
      <c r="C8185" t="n">
        <v>5.05065</v>
      </c>
      <c r="D8185" t="n">
        <v>0.00841775</v>
      </c>
      <c r="E8185" t="n">
        <v>4965010</v>
      </c>
      <c r="F8185" t="n">
        <v>-12644.2</v>
      </c>
      <c r="G8185" t="n">
        <v>2985590</v>
      </c>
      <c r="H8185" t="n">
        <v>1147330</v>
      </c>
      <c r="I8185" t="n">
        <v>-16007000</v>
      </c>
      <c r="J8185" t="n">
        <v>23725900</v>
      </c>
      <c r="K8185" t="inlineStr">
        <is>
          <t>Main Bearing_DW</t>
        </is>
      </c>
      <c r="L8185" t="n">
        <v>1137.112417782149</v>
      </c>
      <c r="M8185" t="n">
        <v>1102.415326459685</v>
      </c>
      <c r="N8185" t="n">
        <v>22.21530416830998</v>
      </c>
      <c r="O8185" t="n">
        <v>268505742.3553016</v>
      </c>
      <c r="P8185" t="n">
        <v>132598221.5056986</v>
      </c>
      <c r="Q8185" t="n">
        <v>257696545.9868523</v>
      </c>
      <c r="R8185" t="n">
        <v>94331812.08149697</v>
      </c>
      <c r="S8185" t="n">
        <v>3.135035372487925e-11</v>
      </c>
      <c r="T8185" t="n">
        <v>6.348312899233142e-11</v>
      </c>
      <c r="U8185" t="n">
        <v>3.266535827154421e-11</v>
      </c>
      <c r="V8185" t="n">
        <v>8.92355379829614e-11</v>
      </c>
    </row>
    <row r="8186">
      <c r="A8186" t="n">
        <v>4092</v>
      </c>
      <c r="B8186" t="n">
        <v>409.2</v>
      </c>
      <c r="C8186" t="n">
        <v>5.04832</v>
      </c>
      <c r="D8186" t="n">
        <v>0.008413866666666667</v>
      </c>
      <c r="E8186" t="n">
        <v>4942100</v>
      </c>
      <c r="F8186" t="n">
        <v>-45971.2</v>
      </c>
      <c r="G8186" t="n">
        <v>2976790</v>
      </c>
      <c r="H8186" t="n">
        <v>-1606830</v>
      </c>
      <c r="I8186" t="n">
        <v>-15676400</v>
      </c>
      <c r="J8186" t="n">
        <v>23762800</v>
      </c>
      <c r="K8186" t="inlineStr">
        <is>
          <t>Main Bearing_UW</t>
        </is>
      </c>
      <c r="L8186" t="n">
        <v>1397.586671486332</v>
      </c>
      <c r="M8186" t="n">
        <v>1354.808211153158</v>
      </c>
      <c r="N8186" t="n">
        <v>9.783142017740214</v>
      </c>
      <c r="O8186" t="n">
        <v>17446456.23005759</v>
      </c>
      <c r="P8186" t="n">
        <v>5352369.290421963</v>
      </c>
      <c r="Q8186" t="n">
        <v>26838779.36972734</v>
      </c>
      <c r="R8186" t="n">
        <v>7546681.965889907</v>
      </c>
      <c r="S8186" t="n">
        <v>4.822679491879189e-10</v>
      </c>
      <c r="T8186" t="n">
        <v>1.571989190230808e-09</v>
      </c>
      <c r="U8186" t="n">
        <v>3.134966218380647e-10</v>
      </c>
      <c r="V8186" t="n">
        <v>1.114909400541368e-09</v>
      </c>
    </row>
    <row r="8187">
      <c r="A8187" t="n">
        <v>4092</v>
      </c>
      <c r="B8187" t="n">
        <v>409.2</v>
      </c>
      <c r="C8187" t="n">
        <v>5.04832</v>
      </c>
      <c r="D8187" t="n">
        <v>0.008413866666666667</v>
      </c>
      <c r="E8187" t="n">
        <v>4942100</v>
      </c>
      <c r="F8187" t="n">
        <v>-45971.2</v>
      </c>
      <c r="G8187" t="n">
        <v>2976790</v>
      </c>
      <c r="H8187" t="n">
        <v>-1606830</v>
      </c>
      <c r="I8187" t="n">
        <v>-15676400</v>
      </c>
      <c r="J8187" t="n">
        <v>23762800</v>
      </c>
      <c r="K8187" t="inlineStr">
        <is>
          <t>Main Bearing_DW</t>
        </is>
      </c>
      <c r="L8187" t="n">
        <v>1129.807893590744</v>
      </c>
      <c r="M8187" t="n">
        <v>1095.333966352773</v>
      </c>
      <c r="N8187" t="n">
        <v>22.64574356468315</v>
      </c>
      <c r="O8187" t="n">
        <v>286242851.0503038</v>
      </c>
      <c r="P8187" t="n">
        <v>143116622.237568</v>
      </c>
      <c r="Q8187" t="n">
        <v>273349247.8850516</v>
      </c>
      <c r="R8187" t="n">
        <v>100741881.5888141</v>
      </c>
      <c r="S8187" t="n">
        <v>2.93941547738009e-11</v>
      </c>
      <c r="T8187" t="n">
        <v>5.879028260393107e-11</v>
      </c>
      <c r="U8187" t="n">
        <v>3.07806468529405e-11</v>
      </c>
      <c r="V8187" t="n">
        <v>8.35190541805495e-11</v>
      </c>
    </row>
    <row r="8188">
      <c r="A8188" t="n">
        <v>4093</v>
      </c>
      <c r="B8188" t="n">
        <v>409.3</v>
      </c>
      <c r="C8188" t="n">
        <v>5.05319</v>
      </c>
      <c r="D8188" t="n">
        <v>0.008421983333333332</v>
      </c>
      <c r="E8188" t="n">
        <v>4913620</v>
      </c>
      <c r="F8188" t="n">
        <v>-96650.7</v>
      </c>
      <c r="G8188" t="n">
        <v>2975660</v>
      </c>
      <c r="H8188" t="n">
        <v>-3469890</v>
      </c>
      <c r="I8188" t="n">
        <v>-16147000</v>
      </c>
      <c r="J8188" t="n">
        <v>23753300</v>
      </c>
      <c r="K8188" t="inlineStr">
        <is>
          <t>Main Bearing_UW</t>
        </is>
      </c>
      <c r="L8188" t="n">
        <v>1405.865701979003</v>
      </c>
      <c r="M8188" t="n">
        <v>1362.72050166831</v>
      </c>
      <c r="N8188" t="n">
        <v>9.632445943193684</v>
      </c>
      <c r="O8188" t="n">
        <v>16566647.5648119</v>
      </c>
      <c r="P8188" t="n">
        <v>5052787.21773001</v>
      </c>
      <c r="Q8188" t="n">
        <v>25456079.97457008</v>
      </c>
      <c r="R8188" t="n">
        <v>7129258.460719205</v>
      </c>
      <c r="S8188" t="n">
        <v>5.083698014571096e-10</v>
      </c>
      <c r="T8188" t="n">
        <v>1.666799524781285e-09</v>
      </c>
      <c r="U8188" t="n">
        <v>3.30843686134969e-10</v>
      </c>
      <c r="V8188" t="n">
        <v>1.181326694737859e-09</v>
      </c>
    </row>
    <row r="8189">
      <c r="A8189" t="n">
        <v>4093</v>
      </c>
      <c r="B8189" t="n">
        <v>409.3</v>
      </c>
      <c r="C8189" t="n">
        <v>5.05319</v>
      </c>
      <c r="D8189" t="n">
        <v>0.008421983333333332</v>
      </c>
      <c r="E8189" t="n">
        <v>4913620</v>
      </c>
      <c r="F8189" t="n">
        <v>-96650.7</v>
      </c>
      <c r="G8189" t="n">
        <v>2975660</v>
      </c>
      <c r="H8189" t="n">
        <v>-3469890</v>
      </c>
      <c r="I8189" t="n">
        <v>-16147000</v>
      </c>
      <c r="J8189" t="n">
        <v>23753300</v>
      </c>
      <c r="K8189" t="inlineStr">
        <is>
          <t>Main Bearing_DW</t>
        </is>
      </c>
      <c r="L8189" t="n">
        <v>1150.343124641331</v>
      </c>
      <c r="M8189" t="n">
        <v>1115.242530086057</v>
      </c>
      <c r="N8189" t="n">
        <v>21.51227356706333</v>
      </c>
      <c r="O8189" t="n">
        <v>241212830.7492808</v>
      </c>
      <c r="P8189" t="n">
        <v>116631141.9504003</v>
      </c>
      <c r="Q8189" t="n">
        <v>232032115.318527</v>
      </c>
      <c r="R8189" t="n">
        <v>83881591.90371823</v>
      </c>
      <c r="S8189" t="n">
        <v>3.491515483306621e-11</v>
      </c>
      <c r="T8189" t="n">
        <v>7.221041646762703e-11</v>
      </c>
      <c r="U8189" t="n">
        <v>3.629662782572954e-11</v>
      </c>
      <c r="V8189" t="n">
        <v>1.004032367792964e-10</v>
      </c>
    </row>
    <row r="8190">
      <c r="A8190" t="n">
        <v>4094</v>
      </c>
      <c r="B8190" t="n">
        <v>409.4</v>
      </c>
      <c r="C8190" t="n">
        <v>5.05208</v>
      </c>
      <c r="D8190" t="n">
        <v>0.008420133333333335</v>
      </c>
      <c r="E8190" t="n">
        <v>4962680</v>
      </c>
      <c r="F8190" t="n">
        <v>-105482</v>
      </c>
      <c r="G8190" t="n">
        <v>2974950</v>
      </c>
      <c r="H8190" t="n">
        <v>-3825730</v>
      </c>
      <c r="I8190" t="n">
        <v>-18078700</v>
      </c>
      <c r="J8190" t="n">
        <v>23718700</v>
      </c>
      <c r="K8190" t="inlineStr">
        <is>
          <t>Main Bearing_UW</t>
        </is>
      </c>
      <c r="L8190" t="n">
        <v>1441.24895076595</v>
      </c>
      <c r="M8190" t="n">
        <v>1396.782037522223</v>
      </c>
      <c r="N8190" t="n">
        <v>9.073088020862354</v>
      </c>
      <c r="O8190" t="n">
        <v>13571560.24301787</v>
      </c>
      <c r="P8190" t="n">
        <v>4023669.314988099</v>
      </c>
      <c r="Q8190" t="n">
        <v>20789935.78130666</v>
      </c>
      <c r="R8190" t="n">
        <v>5703863.345426258</v>
      </c>
      <c r="S8190" t="n">
        <v>6.204248577583572e-10</v>
      </c>
      <c r="T8190" t="n">
        <v>2.09265043277003e-09</v>
      </c>
      <c r="U8190" t="n">
        <v>4.050100693867619e-10</v>
      </c>
      <c r="V8190" t="n">
        <v>1.476215824855826e-09</v>
      </c>
    </row>
    <row r="8191">
      <c r="A8191" t="n">
        <v>4094</v>
      </c>
      <c r="B8191" t="n">
        <v>409.4</v>
      </c>
      <c r="C8191" t="n">
        <v>5.05208</v>
      </c>
      <c r="D8191" t="n">
        <v>0.008420133333333335</v>
      </c>
      <c r="E8191" t="n">
        <v>4962680</v>
      </c>
      <c r="F8191" t="n">
        <v>-105482</v>
      </c>
      <c r="G8191" t="n">
        <v>2974950</v>
      </c>
      <c r="H8191" t="n">
        <v>-3825730</v>
      </c>
      <c r="I8191" t="n">
        <v>-18078700</v>
      </c>
      <c r="J8191" t="n">
        <v>23718700</v>
      </c>
      <c r="K8191" t="inlineStr">
        <is>
          <t>Main Bearing_DW</t>
        </is>
      </c>
      <c r="L8191" t="n">
        <v>1197.009558908947</v>
      </c>
      <c r="M8191" t="n">
        <v>1160.484294918516</v>
      </c>
      <c r="N8191" t="n">
        <v>19.10019275215317</v>
      </c>
      <c r="O8191" t="n">
        <v>162270110.4569639</v>
      </c>
      <c r="P8191" t="n">
        <v>72428591.27366404</v>
      </c>
      <c r="Q8191" t="n">
        <v>160867763.0499042</v>
      </c>
      <c r="R8191" t="n">
        <v>55522306.30011263</v>
      </c>
      <c r="S8191" t="n">
        <v>5.188961361782312e-11</v>
      </c>
      <c r="T8191" t="n">
        <v>1.162542745242513e-10</v>
      </c>
      <c r="U8191" t="n">
        <v>5.234195573864761e-11</v>
      </c>
      <c r="V8191" t="n">
        <v>1.516531623852278e-10</v>
      </c>
    </row>
    <row r="8192">
      <c r="A8192" t="n">
        <v>4095</v>
      </c>
      <c r="B8192" t="n">
        <v>409.5</v>
      </c>
      <c r="C8192" t="n">
        <v>5.04352</v>
      </c>
      <c r="D8192" t="n">
        <v>0.008405866666666668</v>
      </c>
      <c r="E8192" t="n">
        <v>5031120</v>
      </c>
      <c r="F8192" t="n">
        <v>-66997</v>
      </c>
      <c r="G8192" t="n">
        <v>2968590</v>
      </c>
      <c r="H8192" t="n">
        <v>-2811800</v>
      </c>
      <c r="I8192" t="n">
        <v>-20179500</v>
      </c>
      <c r="J8192" t="n">
        <v>23687600</v>
      </c>
      <c r="K8192" t="inlineStr">
        <is>
          <t>Main Bearing_UW</t>
        </is>
      </c>
      <c r="L8192" t="n">
        <v>1478.472884481219</v>
      </c>
      <c r="M8192" t="n">
        <v>1432.853257861276</v>
      </c>
      <c r="N8192" t="n">
        <v>8.556136855974422</v>
      </c>
      <c r="O8192" t="n">
        <v>11161051.36488577</v>
      </c>
      <c r="P8192" t="n">
        <v>3213594.103469129</v>
      </c>
      <c r="Q8192" t="n">
        <v>16978737.29796861</v>
      </c>
      <c r="R8192" t="n">
        <v>4556005.831494087</v>
      </c>
      <c r="S8192" t="n">
        <v>7.531429066900186e-10</v>
      </c>
      <c r="T8192" t="n">
        <v>2.615721337549255e-09</v>
      </c>
      <c r="U8192" t="n">
        <v>4.950819674718904e-10</v>
      </c>
      <c r="V8192" t="n">
        <v>1.845007881368331e-09</v>
      </c>
    </row>
    <row r="8193">
      <c r="A8193" t="n">
        <v>4095</v>
      </c>
      <c r="B8193" t="n">
        <v>409.5</v>
      </c>
      <c r="C8193" t="n">
        <v>5.04352</v>
      </c>
      <c r="D8193" t="n">
        <v>0.008405866666666668</v>
      </c>
      <c r="E8193" t="n">
        <v>5031120</v>
      </c>
      <c r="F8193" t="n">
        <v>-66997</v>
      </c>
      <c r="G8193" t="n">
        <v>2968590</v>
      </c>
      <c r="H8193" t="n">
        <v>-2811800</v>
      </c>
      <c r="I8193" t="n">
        <v>-20179500</v>
      </c>
      <c r="J8193" t="n">
        <v>23687600</v>
      </c>
      <c r="K8193" t="inlineStr">
        <is>
          <t>Main Bearing_DW</t>
        </is>
      </c>
      <c r="L8193" t="n">
        <v>1237.590588560595</v>
      </c>
      <c r="M8193" t="n">
        <v>1199.826554124373</v>
      </c>
      <c r="N8193" t="n">
        <v>17.24645090861821</v>
      </c>
      <c r="O8193" t="n">
        <v>115463615.8130726</v>
      </c>
      <c r="P8193" t="n">
        <v>48135261.4060603</v>
      </c>
      <c r="Q8193" t="n">
        <v>117874301.2859926</v>
      </c>
      <c r="R8193" t="n">
        <v>39065828.53677664</v>
      </c>
      <c r="S8193" t="n">
        <v>7.280099975627969e-11</v>
      </c>
      <c r="T8193" t="n">
        <v>1.746301239699585e-10</v>
      </c>
      <c r="U8193" t="n">
        <v>7.131212295606257e-11</v>
      </c>
      <c r="V8193" t="n">
        <v>2.151718517566668e-10</v>
      </c>
    </row>
    <row r="8194">
      <c r="A8194" t="n">
        <v>4096</v>
      </c>
      <c r="B8194" t="n">
        <v>409.6</v>
      </c>
      <c r="C8194" t="n">
        <v>5.03161</v>
      </c>
      <c r="D8194" t="n">
        <v>0.008386016666666668</v>
      </c>
      <c r="E8194" t="n">
        <v>5035320</v>
      </c>
      <c r="F8194" t="n">
        <v>-16048</v>
      </c>
      <c r="G8194" t="n">
        <v>2962620</v>
      </c>
      <c r="H8194" t="n">
        <v>-1259040</v>
      </c>
      <c r="I8194" t="n">
        <v>-20816000</v>
      </c>
      <c r="J8194" t="n">
        <v>23675600</v>
      </c>
      <c r="K8194" t="inlineStr">
        <is>
          <t>Main Bearing_UW</t>
        </is>
      </c>
      <c r="L8194" t="n">
        <v>1487.799173226695</v>
      </c>
      <c r="M8194" t="n">
        <v>1441.890781436849</v>
      </c>
      <c r="N8194" t="n">
        <v>8.436403571863567</v>
      </c>
      <c r="O8194" t="n">
        <v>10648878.0783074</v>
      </c>
      <c r="P8194" t="n">
        <v>3036172.936164423</v>
      </c>
      <c r="Q8194" t="n">
        <v>16157414.76729523</v>
      </c>
      <c r="R8194" t="n">
        <v>4300844.817453242</v>
      </c>
      <c r="S8194" t="n">
        <v>7.87502364568305e-10</v>
      </c>
      <c r="T8194" t="n">
        <v>2.762035247327073e-09</v>
      </c>
      <c r="U8194" t="n">
        <v>5.190197062738705e-10</v>
      </c>
      <c r="V8194" t="n">
        <v>1.949853348029533e-09</v>
      </c>
    </row>
    <row r="8195">
      <c r="A8195" t="n">
        <v>4096</v>
      </c>
      <c r="B8195" t="n">
        <v>409.6</v>
      </c>
      <c r="C8195" t="n">
        <v>5.03161</v>
      </c>
      <c r="D8195" t="n">
        <v>0.008386016666666668</v>
      </c>
      <c r="E8195" t="n">
        <v>5035320</v>
      </c>
      <c r="F8195" t="n">
        <v>-16048</v>
      </c>
      <c r="G8195" t="n">
        <v>2962620</v>
      </c>
      <c r="H8195" t="n">
        <v>-1259040</v>
      </c>
      <c r="I8195" t="n">
        <v>-20816000</v>
      </c>
      <c r="J8195" t="n">
        <v>23675600</v>
      </c>
      <c r="K8195" t="inlineStr">
        <is>
          <t>Main Bearing_DW</t>
        </is>
      </c>
      <c r="L8195" t="n">
        <v>1247.271536552465</v>
      </c>
      <c r="M8195" t="n">
        <v>1209.21200467695</v>
      </c>
      <c r="N8195" t="n">
        <v>16.8366234607957</v>
      </c>
      <c r="O8195" t="n">
        <v>106568625.1134084</v>
      </c>
      <c r="P8195" t="n">
        <v>43564768.93096674</v>
      </c>
      <c r="Q8195" t="n">
        <v>109636640.4662211</v>
      </c>
      <c r="R8195" t="n">
        <v>35880861.98939221</v>
      </c>
      <c r="S8195" t="n">
        <v>7.86912344767742e-11</v>
      </c>
      <c r="T8195" t="n">
        <v>1.924953780876297e-10</v>
      </c>
      <c r="U8195" t="n">
        <v>7.648917944772657e-11</v>
      </c>
      <c r="V8195" t="n">
        <v>2.337183724612274e-10</v>
      </c>
    </row>
    <row r="8196">
      <c r="A8196" t="n">
        <v>4097</v>
      </c>
      <c r="B8196" t="n">
        <v>409.7</v>
      </c>
      <c r="C8196" t="n">
        <v>5.02972</v>
      </c>
      <c r="D8196" t="n">
        <v>0.008382866666666667</v>
      </c>
      <c r="E8196" t="n">
        <v>4978080</v>
      </c>
      <c r="F8196" t="n">
        <v>14510.5</v>
      </c>
      <c r="G8196" t="n">
        <v>2958250</v>
      </c>
      <c r="H8196" t="n">
        <v>31539</v>
      </c>
      <c r="I8196" t="n">
        <v>-20397200</v>
      </c>
      <c r="J8196" t="n">
        <v>23701200</v>
      </c>
      <c r="K8196" t="inlineStr">
        <is>
          <t>Main Bearing_UW</t>
        </is>
      </c>
      <c r="L8196" t="n">
        <v>1476.961175931905</v>
      </c>
      <c r="M8196" t="n">
        <v>1431.388177867791</v>
      </c>
      <c r="N8196" t="n">
        <v>8.576079551926906</v>
      </c>
      <c r="O8196" t="n">
        <v>11248001.56397179</v>
      </c>
      <c r="P8196" t="n">
        <v>3228724.345222255</v>
      </c>
      <c r="Q8196" t="n">
        <v>17114633.74027204</v>
      </c>
      <c r="R8196" t="n">
        <v>4578497.174069598</v>
      </c>
      <c r="S8196" t="n">
        <v>7.45276093623389e-10</v>
      </c>
      <c r="T8196" t="n">
        <v>2.596340154919486e-09</v>
      </c>
      <c r="U8196" t="n">
        <v>4.898069566596182e-10</v>
      </c>
      <c r="V8196" t="n">
        <v>1.8309210092218e-09</v>
      </c>
    </row>
    <row r="8197">
      <c r="A8197" t="n">
        <v>4097</v>
      </c>
      <c r="B8197" t="n">
        <v>409.7</v>
      </c>
      <c r="C8197" t="n">
        <v>5.02972</v>
      </c>
      <c r="D8197" t="n">
        <v>0.008382866666666667</v>
      </c>
      <c r="E8197" t="n">
        <v>4978080</v>
      </c>
      <c r="F8197" t="n">
        <v>14510.5</v>
      </c>
      <c r="G8197" t="n">
        <v>2958250</v>
      </c>
      <c r="H8197" t="n">
        <v>31539</v>
      </c>
      <c r="I8197" t="n">
        <v>-20397200</v>
      </c>
      <c r="J8197" t="n">
        <v>23701200</v>
      </c>
      <c r="K8197" t="inlineStr">
        <is>
          <t>Main Bearing_DW</t>
        </is>
      </c>
      <c r="L8197" t="n">
        <v>1238.06156479812</v>
      </c>
      <c r="M8197" t="n">
        <v>1200.283208403627</v>
      </c>
      <c r="N8197" t="n">
        <v>17.23244593638642</v>
      </c>
      <c r="O8197" t="n">
        <v>115151371.2239438</v>
      </c>
      <c r="P8197" t="n">
        <v>47710592.4639627</v>
      </c>
      <c r="Q8197" t="n">
        <v>117531928.5307682</v>
      </c>
      <c r="R8197" t="n">
        <v>38757354.73880957</v>
      </c>
      <c r="S8197" t="n">
        <v>7.27986699382316e-11</v>
      </c>
      <c r="T8197" t="n">
        <v>1.757024223289306e-10</v>
      </c>
      <c r="U8197" t="n">
        <v>7.132416502867263e-11</v>
      </c>
      <c r="V8197" t="n">
        <v>2.162909910431144e-10</v>
      </c>
    </row>
    <row r="8198">
      <c r="A8198" t="n">
        <v>4098</v>
      </c>
      <c r="B8198" t="n">
        <v>409.8</v>
      </c>
      <c r="C8198" t="n">
        <v>5.04198</v>
      </c>
      <c r="D8198" t="n">
        <v>0.008403300000000001</v>
      </c>
      <c r="E8198" t="n">
        <v>4965320</v>
      </c>
      <c r="F8198" t="n">
        <v>25506.8</v>
      </c>
      <c r="G8198" t="n">
        <v>2972230</v>
      </c>
      <c r="H8198" t="n">
        <v>738692</v>
      </c>
      <c r="I8198" t="n">
        <v>-20655900</v>
      </c>
      <c r="J8198" t="n">
        <v>23700600</v>
      </c>
      <c r="K8198" t="inlineStr">
        <is>
          <t>Main Bearing_UW</t>
        </is>
      </c>
      <c r="L8198" t="n">
        <v>1479.415433036173</v>
      </c>
      <c r="M8198" t="n">
        <v>1433.76623058348</v>
      </c>
      <c r="N8198" t="n">
        <v>8.527472201756112</v>
      </c>
      <c r="O8198" t="n">
        <v>11036899.11751803</v>
      </c>
      <c r="P8198" t="n">
        <v>3171624.432599073</v>
      </c>
      <c r="Q8198" t="n">
        <v>16796083.48721447</v>
      </c>
      <c r="R8198" t="n">
        <v>4500180.856882759</v>
      </c>
      <c r="S8198" t="n">
        <v>7.613823330741588e-10</v>
      </c>
      <c r="T8198" t="n">
        <v>2.649525559718838e-09</v>
      </c>
      <c r="U8198" t="n">
        <v>5.00313064435335e-10</v>
      </c>
      <c r="V8198" t="n">
        <v>1.86732495142893e-09</v>
      </c>
    </row>
    <row r="8199">
      <c r="A8199" t="n">
        <v>4098</v>
      </c>
      <c r="B8199" t="n">
        <v>409.8</v>
      </c>
      <c r="C8199" t="n">
        <v>5.04198</v>
      </c>
      <c r="D8199" t="n">
        <v>0.008403300000000001</v>
      </c>
      <c r="E8199" t="n">
        <v>4965320</v>
      </c>
      <c r="F8199" t="n">
        <v>25506.8</v>
      </c>
      <c r="G8199" t="n">
        <v>2972230</v>
      </c>
      <c r="H8199" t="n">
        <v>738692</v>
      </c>
      <c r="I8199" t="n">
        <v>-20655900</v>
      </c>
      <c r="J8199" t="n">
        <v>23700600</v>
      </c>
      <c r="K8199" t="inlineStr">
        <is>
          <t>Main Bearing_DW</t>
        </is>
      </c>
      <c r="L8199" t="n">
        <v>1244.846285654757</v>
      </c>
      <c r="M8199" t="n">
        <v>1206.861070928284</v>
      </c>
      <c r="N8199" t="n">
        <v>16.99281260103479</v>
      </c>
      <c r="O8199" t="n">
        <v>109899805.8055223</v>
      </c>
      <c r="P8199" t="n">
        <v>45371339.92788727</v>
      </c>
      <c r="Q8199" t="n">
        <v>112029784.5588555</v>
      </c>
      <c r="R8199" t="n">
        <v>36887641.52112875</v>
      </c>
      <c r="S8199" t="n">
        <v>7.646328342809274e-11</v>
      </c>
      <c r="T8199" t="n">
        <v>1.852116338939101e-10</v>
      </c>
      <c r="U8199" t="n">
        <v>7.500951673780357e-11</v>
      </c>
      <c r="V8199" t="n">
        <v>2.278080043471118e-10</v>
      </c>
    </row>
    <row r="8200">
      <c r="A8200" t="n">
        <v>4099</v>
      </c>
      <c r="B8200" t="n">
        <v>409.9</v>
      </c>
      <c r="C8200" t="n">
        <v>5.05065</v>
      </c>
      <c r="D8200" t="n">
        <v>0.00841775</v>
      </c>
      <c r="E8200" t="n">
        <v>5024950</v>
      </c>
      <c r="F8200" t="n">
        <v>26111.7</v>
      </c>
      <c r="G8200" t="n">
        <v>2976290</v>
      </c>
      <c r="H8200" t="n">
        <v>1395380</v>
      </c>
      <c r="I8200" t="n">
        <v>-21329900</v>
      </c>
      <c r="J8200" t="n">
        <v>23642600</v>
      </c>
      <c r="K8200" t="inlineStr">
        <is>
          <t>Main Bearing_UW</t>
        </is>
      </c>
      <c r="L8200" t="n">
        <v>1494.470038617104</v>
      </c>
      <c r="M8200" t="n">
        <v>1448.354816845892</v>
      </c>
      <c r="N8200" t="n">
        <v>8.334753331122386</v>
      </c>
      <c r="O8200" t="n">
        <v>10227163.5892895</v>
      </c>
      <c r="P8200" t="n">
        <v>2916586.155204795</v>
      </c>
      <c r="Q8200" t="n">
        <v>15508673.73403216</v>
      </c>
      <c r="R8200" t="n">
        <v>4133267.999999199</v>
      </c>
      <c r="S8200" t="n">
        <v>8.230776721725242e-10</v>
      </c>
      <c r="T8200" t="n">
        <v>2.886165383792315e-09</v>
      </c>
      <c r="U8200" t="n">
        <v>5.427769095127798e-10</v>
      </c>
      <c r="V8200" t="n">
        <v>2.036584610531335e-09</v>
      </c>
    </row>
    <row r="8201">
      <c r="A8201" t="n">
        <v>4099</v>
      </c>
      <c r="B8201" t="n">
        <v>409.9</v>
      </c>
      <c r="C8201" t="n">
        <v>5.05065</v>
      </c>
      <c r="D8201" t="n">
        <v>0.00841775</v>
      </c>
      <c r="E8201" t="n">
        <v>5024950</v>
      </c>
      <c r="F8201" t="n">
        <v>26111.7</v>
      </c>
      <c r="G8201" t="n">
        <v>2976290</v>
      </c>
      <c r="H8201" t="n">
        <v>1395380</v>
      </c>
      <c r="I8201" t="n">
        <v>-21329900</v>
      </c>
      <c r="J8201" t="n">
        <v>23642600</v>
      </c>
      <c r="K8201" t="inlineStr">
        <is>
          <t>Main Bearing_DW</t>
        </is>
      </c>
      <c r="L8201" t="n">
        <v>1259.119148634185</v>
      </c>
      <c r="M8201" t="n">
        <v>1220.698344809398</v>
      </c>
      <c r="N8201" t="n">
        <v>16.40457202179269</v>
      </c>
      <c r="O8201" t="n">
        <v>97722757.604476</v>
      </c>
      <c r="P8201" t="n">
        <v>39625802.91296</v>
      </c>
      <c r="Q8201" t="n">
        <v>100642151.3710297</v>
      </c>
      <c r="R8201" t="n">
        <v>32817208.06633938</v>
      </c>
      <c r="S8201" t="n">
        <v>8.613909601354148e-11</v>
      </c>
      <c r="T8201" t="n">
        <v>2.124310267855013e-10</v>
      </c>
      <c r="U8201" t="n">
        <v>8.364040201174684e-11</v>
      </c>
      <c r="V8201" t="n">
        <v>2.565041481586025e-10</v>
      </c>
    </row>
    <row r="8202">
      <c r="A8202" t="n">
        <v>4100</v>
      </c>
      <c r="B8202" t="n">
        <v>410</v>
      </c>
      <c r="C8202" t="n">
        <v>5.04588</v>
      </c>
      <c r="D8202" t="n">
        <v>0.0084098</v>
      </c>
      <c r="E8202" t="n">
        <v>5034970</v>
      </c>
      <c r="F8202" t="n">
        <v>44713.7</v>
      </c>
      <c r="G8202" t="n">
        <v>2971660</v>
      </c>
      <c r="H8202" t="n">
        <v>2407920</v>
      </c>
      <c r="I8202" t="n">
        <v>-21376000</v>
      </c>
      <c r="J8202" t="n">
        <v>23594500</v>
      </c>
      <c r="K8202" t="inlineStr">
        <is>
          <t>Main Bearing_UW</t>
        </is>
      </c>
      <c r="L8202" t="n">
        <v>1496.82520681071</v>
      </c>
      <c r="M8202" t="n">
        <v>1450.637105350523</v>
      </c>
      <c r="N8202" t="n">
        <v>8.306501035805313</v>
      </c>
      <c r="O8202" t="n">
        <v>10112063.23925435</v>
      </c>
      <c r="P8202" t="n">
        <v>2875402.71438833</v>
      </c>
      <c r="Q8202" t="n">
        <v>15323147.8390429</v>
      </c>
      <c r="R8202" t="n">
        <v>4073818.343243508</v>
      </c>
      <c r="S8202" t="n">
        <v>8.316601469968783e-10</v>
      </c>
      <c r="T8202" t="n">
        <v>2.924738144649409e-09</v>
      </c>
      <c r="U8202" t="n">
        <v>5.488297893055691e-10</v>
      </c>
      <c r="V8202" t="n">
        <v>2.064353216423552e-09</v>
      </c>
    </row>
    <row r="8203">
      <c r="A8203" t="n">
        <v>4100</v>
      </c>
      <c r="B8203" t="n">
        <v>410</v>
      </c>
      <c r="C8203" t="n">
        <v>5.04588</v>
      </c>
      <c r="D8203" t="n">
        <v>0.0084098</v>
      </c>
      <c r="E8203" t="n">
        <v>5034970</v>
      </c>
      <c r="F8203" t="n">
        <v>44713.7</v>
      </c>
      <c r="G8203" t="n">
        <v>2971660</v>
      </c>
      <c r="H8203" t="n">
        <v>2407920</v>
      </c>
      <c r="I8203" t="n">
        <v>-21376000</v>
      </c>
      <c r="J8203" t="n">
        <v>23594500</v>
      </c>
      <c r="K8203" t="inlineStr">
        <is>
          <t>Main Bearing_DW</t>
        </is>
      </c>
      <c r="L8203" t="n">
        <v>1261.741468726237</v>
      </c>
      <c r="M8203" t="n">
        <v>1223.240620241721</v>
      </c>
      <c r="N8203" t="n">
        <v>16.29288980726221</v>
      </c>
      <c r="O8203" t="n">
        <v>95522665.50593872</v>
      </c>
      <c r="P8203" t="n">
        <v>38501025.77562516</v>
      </c>
      <c r="Q8203" t="n">
        <v>98585664.10667156</v>
      </c>
      <c r="R8203" t="n">
        <v>32018193.73508018</v>
      </c>
      <c r="S8203" t="n">
        <v>8.803983803694377e-11</v>
      </c>
      <c r="T8203" t="n">
        <v>2.184305438772026e-10</v>
      </c>
      <c r="U8203" t="n">
        <v>8.530449204968013e-11</v>
      </c>
      <c r="V8203" t="n">
        <v>2.626569153020631e-10</v>
      </c>
    </row>
    <row r="8204">
      <c r="A8204" t="n">
        <v>4101</v>
      </c>
      <c r="B8204" t="n">
        <v>410.1</v>
      </c>
      <c r="C8204" t="n">
        <v>5.02926</v>
      </c>
      <c r="D8204" t="n">
        <v>0.0083821</v>
      </c>
      <c r="E8204" t="n">
        <v>4954800</v>
      </c>
      <c r="F8204" t="n">
        <v>61347</v>
      </c>
      <c r="G8204" t="n">
        <v>2947500</v>
      </c>
      <c r="H8204" t="n">
        <v>3669130</v>
      </c>
      <c r="I8204" t="n">
        <v>-19974300</v>
      </c>
      <c r="J8204" t="n">
        <v>23558200</v>
      </c>
      <c r="K8204" t="inlineStr">
        <is>
          <t>Main Bearing_UW</t>
        </is>
      </c>
      <c r="L8204" t="n">
        <v>1471.401504445955</v>
      </c>
      <c r="M8204" t="n">
        <v>1426.000403464891</v>
      </c>
      <c r="N8204" t="n">
        <v>8.644823281540297</v>
      </c>
      <c r="O8204" t="n">
        <v>11551359.43714019</v>
      </c>
      <c r="P8204" t="n">
        <v>3327219.596698303</v>
      </c>
      <c r="Q8204" t="n">
        <v>17602272.78298964</v>
      </c>
      <c r="R8204" t="n">
        <v>4721064.024684655</v>
      </c>
      <c r="S8204" t="n">
        <v>7.256375360504915e-10</v>
      </c>
      <c r="T8204" t="n">
        <v>2.519250610424933e-09</v>
      </c>
      <c r="U8204" t="n">
        <v>4.761941882925614e-10</v>
      </c>
      <c r="V8204" t="n">
        <v>1.775468402074866e-09</v>
      </c>
    </row>
    <row r="8205">
      <c r="A8205" t="n">
        <v>4101</v>
      </c>
      <c r="B8205" t="n">
        <v>410.1</v>
      </c>
      <c r="C8205" t="n">
        <v>5.02926</v>
      </c>
      <c r="D8205" t="n">
        <v>0.0083821</v>
      </c>
      <c r="E8205" t="n">
        <v>4954800</v>
      </c>
      <c r="F8205" t="n">
        <v>61347</v>
      </c>
      <c r="G8205" t="n">
        <v>2947500</v>
      </c>
      <c r="H8205" t="n">
        <v>3669130</v>
      </c>
      <c r="I8205" t="n">
        <v>-19974300</v>
      </c>
      <c r="J8205" t="n">
        <v>23558200</v>
      </c>
      <c r="K8205" t="inlineStr">
        <is>
          <t>Main Bearing_DW</t>
        </is>
      </c>
      <c r="L8205" t="n">
        <v>1236.963172656049</v>
      </c>
      <c r="M8205" t="n">
        <v>1199.218607650054</v>
      </c>
      <c r="N8205" t="n">
        <v>17.29485616575181</v>
      </c>
      <c r="O8205" t="n">
        <v>116547388.5421736</v>
      </c>
      <c r="P8205" t="n">
        <v>48387422.78452336</v>
      </c>
      <c r="Q8205" t="n">
        <v>118499618.8076812</v>
      </c>
      <c r="R8205" t="n">
        <v>39109130.94218995</v>
      </c>
      <c r="S8205" t="n">
        <v>7.192010138405521e-11</v>
      </c>
      <c r="T8205" t="n">
        <v>1.732288995288462e-10</v>
      </c>
      <c r="U8205" t="n">
        <v>7.073524863910084e-11</v>
      </c>
      <c r="V8205" t="n">
        <v>2.143259079929491e-10</v>
      </c>
    </row>
    <row r="8206">
      <c r="A8206" t="n">
        <v>4102</v>
      </c>
      <c r="B8206" t="n">
        <v>410.2</v>
      </c>
      <c r="C8206" t="n">
        <v>5.01498</v>
      </c>
      <c r="D8206" t="n">
        <v>0.008358300000000001</v>
      </c>
      <c r="E8206" t="n">
        <v>4892290</v>
      </c>
      <c r="F8206" t="n">
        <v>68223.7</v>
      </c>
      <c r="G8206" t="n">
        <v>2945420</v>
      </c>
      <c r="H8206" t="n">
        <v>4361640</v>
      </c>
      <c r="I8206" t="n">
        <v>-19016300</v>
      </c>
      <c r="J8206" t="n">
        <v>23580300</v>
      </c>
      <c r="K8206" t="inlineStr">
        <is>
          <t>Main Bearing_UW</t>
        </is>
      </c>
      <c r="L8206" t="n">
        <v>1453.045909339315</v>
      </c>
      <c r="M8206" t="n">
        <v>1408.213011981306</v>
      </c>
      <c r="N8206" t="n">
        <v>8.896657717773365</v>
      </c>
      <c r="O8206" t="n">
        <v>12711661.10025221</v>
      </c>
      <c r="P8206" t="n">
        <v>3693159.631775221</v>
      </c>
      <c r="Q8206" t="n">
        <v>19438209.09392401</v>
      </c>
      <c r="R8206" t="n">
        <v>5242801.291515029</v>
      </c>
      <c r="S8206" t="n">
        <v>6.575301161729497e-10</v>
      </c>
      <c r="T8206" t="n">
        <v>2.263184057381877e-09</v>
      </c>
      <c r="U8206" t="n">
        <v>4.299933167512142e-10</v>
      </c>
      <c r="V8206" t="n">
        <v>1.594243141262498e-09</v>
      </c>
    </row>
    <row r="8207">
      <c r="A8207" t="n">
        <v>4102</v>
      </c>
      <c r="B8207" t="n">
        <v>410.2</v>
      </c>
      <c r="C8207" t="n">
        <v>5.01498</v>
      </c>
      <c r="D8207" t="n">
        <v>0.008358300000000001</v>
      </c>
      <c r="E8207" t="n">
        <v>4892290</v>
      </c>
      <c r="F8207" t="n">
        <v>68223.7</v>
      </c>
      <c r="G8207" t="n">
        <v>2945420</v>
      </c>
      <c r="H8207" t="n">
        <v>4361640</v>
      </c>
      <c r="I8207" t="n">
        <v>-19016300</v>
      </c>
      <c r="J8207" t="n">
        <v>23580300</v>
      </c>
      <c r="K8207" t="inlineStr">
        <is>
          <t>Main Bearing_DW</t>
        </is>
      </c>
      <c r="L8207" t="n">
        <v>1221.261005787121</v>
      </c>
      <c r="M8207" t="n">
        <v>1183.99602424456</v>
      </c>
      <c r="N8207" t="n">
        <v>18.02832814415566</v>
      </c>
      <c r="O8207" t="n">
        <v>133853853.7875509</v>
      </c>
      <c r="P8207" t="n">
        <v>56686326.40786205</v>
      </c>
      <c r="Q8207" t="n">
        <v>134145054.5740606</v>
      </c>
      <c r="R8207" t="n">
        <v>44712518.7988323</v>
      </c>
      <c r="S8207" t="n">
        <v>6.244347669859444e-11</v>
      </c>
      <c r="T8207" t="n">
        <v>1.47448256566521e-10</v>
      </c>
      <c r="U8207" t="n">
        <v>6.230792500356724e-11</v>
      </c>
      <c r="V8207" t="n">
        <v>1.869342238938747e-10</v>
      </c>
    </row>
    <row r="8208">
      <c r="A8208" t="n">
        <v>4103</v>
      </c>
      <c r="B8208" t="n">
        <v>410.3</v>
      </c>
      <c r="C8208" t="n">
        <v>5.01912</v>
      </c>
      <c r="D8208" t="n">
        <v>0.008365200000000001</v>
      </c>
      <c r="E8208" t="n">
        <v>4913580</v>
      </c>
      <c r="F8208" t="n">
        <v>36843</v>
      </c>
      <c r="G8208" t="n">
        <v>2951500</v>
      </c>
      <c r="H8208" t="n">
        <v>4006030</v>
      </c>
      <c r="I8208" t="n">
        <v>-20153400</v>
      </c>
      <c r="J8208" t="n">
        <v>23617500</v>
      </c>
      <c r="K8208" t="inlineStr">
        <is>
          <t>Main Bearing_UW</t>
        </is>
      </c>
      <c r="L8208" t="n">
        <v>1471.418918903359</v>
      </c>
      <c r="M8208" t="n">
        <v>1426.016957059283</v>
      </c>
      <c r="N8208" t="n">
        <v>8.63186960225099</v>
      </c>
      <c r="O8208" t="n">
        <v>11493763.81353062</v>
      </c>
      <c r="P8208" t="n">
        <v>3298381.2330142</v>
      </c>
      <c r="Q8208" t="n">
        <v>17524384.6324848</v>
      </c>
      <c r="R8208" t="n">
        <v>4684754.133986198</v>
      </c>
      <c r="S8208" t="n">
        <v>7.278033667398292e-10</v>
      </c>
      <c r="T8208" t="n">
        <v>2.53615316394325e-09</v>
      </c>
      <c r="U8208" t="n">
        <v>4.773462906362774e-10</v>
      </c>
      <c r="V8208" t="n">
        <v>1.785621990130389e-09</v>
      </c>
    </row>
    <row r="8209">
      <c r="A8209" t="n">
        <v>4103</v>
      </c>
      <c r="B8209" t="n">
        <v>410.3</v>
      </c>
      <c r="C8209" t="n">
        <v>5.01912</v>
      </c>
      <c r="D8209" t="n">
        <v>0.008365200000000001</v>
      </c>
      <c r="E8209" t="n">
        <v>4913580</v>
      </c>
      <c r="F8209" t="n">
        <v>36843</v>
      </c>
      <c r="G8209" t="n">
        <v>2951500</v>
      </c>
      <c r="H8209" t="n">
        <v>4006030</v>
      </c>
      <c r="I8209" t="n">
        <v>-20153400</v>
      </c>
      <c r="J8209" t="n">
        <v>23617500</v>
      </c>
      <c r="K8209" t="inlineStr">
        <is>
          <t>Main Bearing_DW</t>
        </is>
      </c>
      <c r="L8209" t="n">
        <v>1243.392503709134</v>
      </c>
      <c r="M8209" t="n">
        <v>1205.452195763465</v>
      </c>
      <c r="N8209" t="n">
        <v>17.07839075547235</v>
      </c>
      <c r="O8209" t="n">
        <v>111755571.8625426</v>
      </c>
      <c r="P8209" t="n">
        <v>45850052.63960416</v>
      </c>
      <c r="Q8209" t="n">
        <v>113353880.069189</v>
      </c>
      <c r="R8209" t="n">
        <v>37088921.59417546</v>
      </c>
      <c r="S8209" t="n">
        <v>7.485264368106007e-11</v>
      </c>
      <c r="T8209" t="n">
        <v>1.824469006775871e-10</v>
      </c>
      <c r="U8209" t="n">
        <v>7.379720919031658e-11</v>
      </c>
      <c r="V8209" t="n">
        <v>2.255444386205528e-10</v>
      </c>
    </row>
    <row r="8210">
      <c r="A8210" t="n">
        <v>4104</v>
      </c>
      <c r="B8210" t="n">
        <v>410.4</v>
      </c>
      <c r="C8210" t="n">
        <v>5.03963</v>
      </c>
      <c r="D8210" t="n">
        <v>0.008399383333333335</v>
      </c>
      <c r="E8210" t="n">
        <v>4975900</v>
      </c>
      <c r="F8210" t="n">
        <v>-5862.75</v>
      </c>
      <c r="G8210" t="n">
        <v>2970950</v>
      </c>
      <c r="H8210" t="n">
        <v>2310080</v>
      </c>
      <c r="I8210" t="n">
        <v>-22251000</v>
      </c>
      <c r="J8210" t="n">
        <v>23613800</v>
      </c>
      <c r="K8210" t="inlineStr">
        <is>
          <t>Main Bearing_UW</t>
        </is>
      </c>
      <c r="L8210" t="n">
        <v>1505.827915689613</v>
      </c>
      <c r="M8210" t="n">
        <v>1459.360504972784</v>
      </c>
      <c r="N8210" t="n">
        <v>8.175007210509088</v>
      </c>
      <c r="O8210" t="n">
        <v>9588260.978309471</v>
      </c>
      <c r="P8210" t="n">
        <v>2702413.548135145</v>
      </c>
      <c r="Q8210" t="n">
        <v>14514186.6543704</v>
      </c>
      <c r="R8210" t="n">
        <v>3832058.817957526</v>
      </c>
      <c r="S8210" t="n">
        <v>8.760069581266498e-10</v>
      </c>
      <c r="T8210" t="n">
        <v>3.108104360685099e-09</v>
      </c>
      <c r="U8210" t="n">
        <v>5.787016202388561e-10</v>
      </c>
      <c r="V8210" t="n">
        <v>2.191872236922025e-09</v>
      </c>
    </row>
    <row r="8211">
      <c r="A8211" t="n">
        <v>4104</v>
      </c>
      <c r="B8211" t="n">
        <v>410.4</v>
      </c>
      <c r="C8211" t="n">
        <v>5.03963</v>
      </c>
      <c r="D8211" t="n">
        <v>0.008399383333333335</v>
      </c>
      <c r="E8211" t="n">
        <v>4975900</v>
      </c>
      <c r="F8211" t="n">
        <v>-5862.75</v>
      </c>
      <c r="G8211" t="n">
        <v>2970950</v>
      </c>
      <c r="H8211" t="n">
        <v>2310080</v>
      </c>
      <c r="I8211" t="n">
        <v>-22251000</v>
      </c>
      <c r="J8211" t="n">
        <v>23613800</v>
      </c>
      <c r="K8211" t="inlineStr">
        <is>
          <t>Main Bearing_DW</t>
        </is>
      </c>
      <c r="L8211" t="n">
        <v>1281.070251922294</v>
      </c>
      <c r="M8211" t="n">
        <v>1241.980105529196</v>
      </c>
      <c r="N8211" t="n">
        <v>15.63526709971674</v>
      </c>
      <c r="O8211" t="n">
        <v>83265235.42012884</v>
      </c>
      <c r="P8211" t="n">
        <v>32666136.4994163</v>
      </c>
      <c r="Q8211" t="n">
        <v>86158804.06697164</v>
      </c>
      <c r="R8211" t="n">
        <v>27492940.80748316</v>
      </c>
      <c r="S8211" t="n">
        <v>1.008750325505335e-10</v>
      </c>
      <c r="T8211" t="n">
        <v>2.57128152681399e-10</v>
      </c>
      <c r="U8211" t="n">
        <v>9.748723214408192e-11</v>
      </c>
      <c r="V8211" t="n">
        <v>3.055105451304485e-10</v>
      </c>
    </row>
    <row r="8212">
      <c r="A8212" t="n">
        <v>4105</v>
      </c>
      <c r="B8212" t="n">
        <v>410.5</v>
      </c>
      <c r="C8212" t="n">
        <v>5.0564</v>
      </c>
      <c r="D8212" t="n">
        <v>0.008427333333333334</v>
      </c>
      <c r="E8212" t="n">
        <v>4982270</v>
      </c>
      <c r="F8212" t="n">
        <v>-47689.5</v>
      </c>
      <c r="G8212" t="n">
        <v>2978790</v>
      </c>
      <c r="H8212" t="n">
        <v>131661</v>
      </c>
      <c r="I8212" t="n">
        <v>-23425000</v>
      </c>
      <c r="J8212" t="n">
        <v>23552700</v>
      </c>
      <c r="K8212" t="inlineStr">
        <is>
          <t>Main Bearing_UW</t>
        </is>
      </c>
      <c r="L8212" t="n">
        <v>1523.034788870247</v>
      </c>
      <c r="M8212" t="n">
        <v>1476.034325228259</v>
      </c>
      <c r="N8212" t="n">
        <v>7.954480459589356</v>
      </c>
      <c r="O8212" t="n">
        <v>8752902.607362747</v>
      </c>
      <c r="P8212" t="n">
        <v>2449492.697880737</v>
      </c>
      <c r="Q8212" t="n">
        <v>13197322.28669637</v>
      </c>
      <c r="R8212" t="n">
        <v>3468583.940485346</v>
      </c>
      <c r="S8212" t="n">
        <v>9.628044217291357e-10</v>
      </c>
      <c r="T8212" t="n">
        <v>3.440440275908776e-09</v>
      </c>
      <c r="U8212" t="n">
        <v>6.385638806311907e-10</v>
      </c>
      <c r="V8212" t="n">
        <v>2.429617814627294e-09</v>
      </c>
    </row>
    <row r="8213">
      <c r="A8213" t="n">
        <v>4105</v>
      </c>
      <c r="B8213" t="n">
        <v>410.5</v>
      </c>
      <c r="C8213" t="n">
        <v>5.0564</v>
      </c>
      <c r="D8213" t="n">
        <v>0.008427333333333334</v>
      </c>
      <c r="E8213" t="n">
        <v>4982270</v>
      </c>
      <c r="F8213" t="n">
        <v>-47689.5</v>
      </c>
      <c r="G8213" t="n">
        <v>2978790</v>
      </c>
      <c r="H8213" t="n">
        <v>131661</v>
      </c>
      <c r="I8213" t="n">
        <v>-23425000</v>
      </c>
      <c r="J8213" t="n">
        <v>23552700</v>
      </c>
      <c r="K8213" t="inlineStr">
        <is>
          <t>Main Bearing_DW</t>
        </is>
      </c>
      <c r="L8213" t="n">
        <v>1302.478427167407</v>
      </c>
      <c r="M8213" t="n">
        <v>1262.73528107733</v>
      </c>
      <c r="N8213" t="n">
        <v>14.90359554830922</v>
      </c>
      <c r="O8213" t="n">
        <v>70971320.49994674</v>
      </c>
      <c r="P8213" t="n">
        <v>27249823.52467028</v>
      </c>
      <c r="Q8213" t="n">
        <v>74058552.26594201</v>
      </c>
      <c r="R8213" t="n">
        <v>23352957.11136207</v>
      </c>
      <c r="S8213" t="n">
        <v>1.187428002461876e-10</v>
      </c>
      <c r="T8213" t="n">
        <v>3.09261941667393e-10</v>
      </c>
      <c r="U8213" t="n">
        <v>1.137928446544706e-10</v>
      </c>
      <c r="V8213" t="n">
        <v>3.608679317632596e-10</v>
      </c>
    </row>
    <row r="8214">
      <c r="A8214" t="n">
        <v>4106</v>
      </c>
      <c r="B8214" t="n">
        <v>410.6</v>
      </c>
      <c r="C8214" t="n">
        <v>5.05537</v>
      </c>
      <c r="D8214" t="n">
        <v>0.008425616666666667</v>
      </c>
      <c r="E8214" t="n">
        <v>4956400</v>
      </c>
      <c r="F8214" t="n">
        <v>-62860.10000000001</v>
      </c>
      <c r="G8214" t="n">
        <v>2975420</v>
      </c>
      <c r="H8214" t="n">
        <v>-1632870</v>
      </c>
      <c r="I8214" t="n">
        <v>-22887400</v>
      </c>
      <c r="J8214" t="n">
        <v>23491000</v>
      </c>
      <c r="K8214" t="inlineStr">
        <is>
          <t>Main Bearing_UW</t>
        </is>
      </c>
      <c r="L8214" t="n">
        <v>1513.592141130449</v>
      </c>
      <c r="M8214" t="n">
        <v>1466.884095127906</v>
      </c>
      <c r="N8214" t="n">
        <v>8.067496557133014</v>
      </c>
      <c r="O8214" t="n">
        <v>9174350.489313515</v>
      </c>
      <c r="P8214" t="n">
        <v>2582542.888186401</v>
      </c>
      <c r="Q8214" t="n">
        <v>13867660.8507361</v>
      </c>
      <c r="R8214" t="n">
        <v>3660955.464748386</v>
      </c>
      <c r="S8214" t="n">
        <v>9.183883563725858e-10</v>
      </c>
      <c r="T8214" t="n">
        <v>3.262527296336048e-09</v>
      </c>
      <c r="U8214" t="n">
        <v>6.075730260031151e-10</v>
      </c>
      <c r="V8214" t="n">
        <v>2.301480241373478e-09</v>
      </c>
    </row>
    <row r="8215">
      <c r="A8215" t="n">
        <v>4106</v>
      </c>
      <c r="B8215" t="n">
        <v>410.6</v>
      </c>
      <c r="C8215" t="n">
        <v>5.05537</v>
      </c>
      <c r="D8215" t="n">
        <v>0.008425616666666667</v>
      </c>
      <c r="E8215" t="n">
        <v>4956400</v>
      </c>
      <c r="F8215" t="n">
        <v>-62860.10000000001</v>
      </c>
      <c r="G8215" t="n">
        <v>2975420</v>
      </c>
      <c r="H8215" t="n">
        <v>-1632870</v>
      </c>
      <c r="I8215" t="n">
        <v>-22887400</v>
      </c>
      <c r="J8215" t="n">
        <v>23491000</v>
      </c>
      <c r="K8215" t="inlineStr">
        <is>
          <t>Main Bearing_DW</t>
        </is>
      </c>
      <c r="L8215" t="n">
        <v>1293.139976904837</v>
      </c>
      <c r="M8215" t="n">
        <v>1253.681745970335</v>
      </c>
      <c r="N8215" t="n">
        <v>15.22696538983403</v>
      </c>
      <c r="O8215" t="n">
        <v>76235496.62162533</v>
      </c>
      <c r="P8215" t="n">
        <v>29627527.98534838</v>
      </c>
      <c r="Q8215" t="n">
        <v>79122108.12118159</v>
      </c>
      <c r="R8215" t="n">
        <v>25130673.04633552</v>
      </c>
      <c r="S8215" t="n">
        <v>1.105209126987784e-10</v>
      </c>
      <c r="T8215" t="n">
        <v>2.843847340498122e-10</v>
      </c>
      <c r="U8215" t="n">
        <v>1.064887787590567e-10</v>
      </c>
      <c r="V8215" t="n">
        <v>3.352722249472449e-10</v>
      </c>
    </row>
    <row r="8216">
      <c r="A8216" t="n">
        <v>4107</v>
      </c>
      <c r="B8216" t="n">
        <v>410.7</v>
      </c>
      <c r="C8216" t="n">
        <v>5.04039</v>
      </c>
      <c r="D8216" t="n">
        <v>0.008400650000000001</v>
      </c>
      <c r="E8216" t="n">
        <v>4954120</v>
      </c>
      <c r="F8216" t="n">
        <v>-31573.7</v>
      </c>
      <c r="G8216" t="n">
        <v>2979760</v>
      </c>
      <c r="H8216" t="n">
        <v>-2750050</v>
      </c>
      <c r="I8216" t="n">
        <v>-22707000</v>
      </c>
      <c r="J8216" t="n">
        <v>23467700</v>
      </c>
      <c r="K8216" t="inlineStr">
        <is>
          <t>Main Bearing_UW</t>
        </is>
      </c>
      <c r="L8216" t="n">
        <v>1511.214831469845</v>
      </c>
      <c r="M8216" t="n">
        <v>1464.580285217957</v>
      </c>
      <c r="N8216" t="n">
        <v>8.093056176111377</v>
      </c>
      <c r="O8216" t="n">
        <v>9271597.042593101</v>
      </c>
      <c r="P8216" t="n">
        <v>2602235.864252395</v>
      </c>
      <c r="Q8216" t="n">
        <v>14028527.24224409</v>
      </c>
      <c r="R8216" t="n">
        <v>3692484.863009489</v>
      </c>
      <c r="S8216" t="n">
        <v>9.060628887782733e-10</v>
      </c>
      <c r="T8216" t="n">
        <v>3.228243110242987e-09</v>
      </c>
      <c r="U8216" t="n">
        <v>5.988262242313742e-10</v>
      </c>
      <c r="V8216" t="n">
        <v>2.275066875468032e-09</v>
      </c>
    </row>
    <row r="8217">
      <c r="A8217" t="n">
        <v>4107</v>
      </c>
      <c r="B8217" t="n">
        <v>410.7</v>
      </c>
      <c r="C8217" t="n">
        <v>5.04039</v>
      </c>
      <c r="D8217" t="n">
        <v>0.008400650000000001</v>
      </c>
      <c r="E8217" t="n">
        <v>4954120</v>
      </c>
      <c r="F8217" t="n">
        <v>-31573.7</v>
      </c>
      <c r="G8217" t="n">
        <v>2979760</v>
      </c>
      <c r="H8217" t="n">
        <v>-2750050</v>
      </c>
      <c r="I8217" t="n">
        <v>-22707000</v>
      </c>
      <c r="J8217" t="n">
        <v>23467700</v>
      </c>
      <c r="K8217" t="inlineStr">
        <is>
          <t>Main Bearing_DW</t>
        </is>
      </c>
      <c r="L8217" t="n">
        <v>1292.474366420684</v>
      </c>
      <c r="M8217" t="n">
        <v>1253.036582757432</v>
      </c>
      <c r="N8217" t="n">
        <v>15.2738425573041</v>
      </c>
      <c r="O8217" t="n">
        <v>77020629.47306557</v>
      </c>
      <c r="P8217" t="n">
        <v>29813522.47301183</v>
      </c>
      <c r="Q8217" t="n">
        <v>79723372.59892364</v>
      </c>
      <c r="R8217" t="n">
        <v>25221025.7827537</v>
      </c>
      <c r="S8217" t="n">
        <v>1.09070129100123e-10</v>
      </c>
      <c r="T8217" t="n">
        <v>2.817731453103048e-10</v>
      </c>
      <c r="U8217" t="n">
        <v>1.053724864634417e-10</v>
      </c>
      <c r="V8217" t="n">
        <v>3.330812185182579e-10</v>
      </c>
    </row>
    <row r="8218">
      <c r="A8218" t="n">
        <v>4108</v>
      </c>
      <c r="B8218" t="n">
        <v>410.8</v>
      </c>
      <c r="C8218" t="n">
        <v>5.02528</v>
      </c>
      <c r="D8218" t="n">
        <v>0.008375466666666668</v>
      </c>
      <c r="E8218" t="n">
        <v>4991910</v>
      </c>
      <c r="F8218" t="n">
        <v>9677.75</v>
      </c>
      <c r="G8218" t="n">
        <v>2981430</v>
      </c>
      <c r="H8218" t="n">
        <v>-3298510</v>
      </c>
      <c r="I8218" t="n">
        <v>-24136800</v>
      </c>
      <c r="J8218" t="n">
        <v>23492000</v>
      </c>
      <c r="K8218" t="inlineStr">
        <is>
          <t>Main Bearing_UW</t>
        </is>
      </c>
      <c r="L8218" t="n">
        <v>1535.673470645273</v>
      </c>
      <c r="M8218" t="n">
        <v>1488.281286588863</v>
      </c>
      <c r="N8218" t="n">
        <v>7.7928504370136</v>
      </c>
      <c r="O8218" t="n">
        <v>8173984.987284156</v>
      </c>
      <c r="P8218" t="n">
        <v>2247199.525024552</v>
      </c>
      <c r="Q8218" t="n">
        <v>12293753.12302695</v>
      </c>
      <c r="R8218" t="n">
        <v>3182871.510896346</v>
      </c>
      <c r="S8218" t="n">
        <v>1.02464913743981e-09</v>
      </c>
      <c r="T8218" t="n">
        <v>3.727068546160876e-09</v>
      </c>
      <c r="U8218" t="n">
        <v>6.81278254317545e-10</v>
      </c>
      <c r="V8218" t="n">
        <v>2.631418402531746e-09</v>
      </c>
    </row>
    <row r="8219">
      <c r="A8219" t="n">
        <v>4108</v>
      </c>
      <c r="B8219" t="n">
        <v>410.8</v>
      </c>
      <c r="C8219" t="n">
        <v>5.02528</v>
      </c>
      <c r="D8219" t="n">
        <v>0.008375466666666668</v>
      </c>
      <c r="E8219" t="n">
        <v>4991910</v>
      </c>
      <c r="F8219" t="n">
        <v>9677.75</v>
      </c>
      <c r="G8219" t="n">
        <v>2981430</v>
      </c>
      <c r="H8219" t="n">
        <v>-3298510</v>
      </c>
      <c r="I8219" t="n">
        <v>-24136800</v>
      </c>
      <c r="J8219" t="n">
        <v>23492000</v>
      </c>
      <c r="K8219" t="inlineStr">
        <is>
          <t>Main Bearing_DW</t>
        </is>
      </c>
      <c r="L8219" t="n">
        <v>1321.720052976513</v>
      </c>
      <c r="M8219" t="n">
        <v>1281.390221670662</v>
      </c>
      <c r="N8219" t="n">
        <v>14.30025956143301</v>
      </c>
      <c r="O8219" t="n">
        <v>61838521.79514445</v>
      </c>
      <c r="P8219" t="n">
        <v>22917404.48544335</v>
      </c>
      <c r="Q8219" t="n">
        <v>64819309.97337747</v>
      </c>
      <c r="R8219" t="n">
        <v>19935944.41125354</v>
      </c>
      <c r="S8219" t="n">
        <v>1.354409261982764e-10</v>
      </c>
      <c r="T8219" t="n">
        <v>3.654631427388117e-10</v>
      </c>
      <c r="U8219" t="n">
        <v>1.292125243250296e-10</v>
      </c>
      <c r="V8219" t="n">
        <v>4.201188814480664e-10</v>
      </c>
    </row>
    <row r="8220">
      <c r="A8220" t="n">
        <v>4109</v>
      </c>
      <c r="B8220" t="n">
        <v>410.9</v>
      </c>
      <c r="C8220" t="n">
        <v>5.02549</v>
      </c>
      <c r="D8220" t="n">
        <v>0.008375816666666666</v>
      </c>
      <c r="E8220" t="n">
        <v>5029180</v>
      </c>
      <c r="F8220" t="n">
        <v>19325.8</v>
      </c>
      <c r="G8220" t="n">
        <v>2984420</v>
      </c>
      <c r="H8220" t="n">
        <v>-3560900</v>
      </c>
      <c r="I8220" t="n">
        <v>-26474500</v>
      </c>
      <c r="J8220" t="n">
        <v>23541100</v>
      </c>
      <c r="K8220" t="inlineStr">
        <is>
          <t>Main Bearing_UW</t>
        </is>
      </c>
      <c r="L8220" t="n">
        <v>1573.21175335805</v>
      </c>
      <c r="M8220" t="n">
        <v>1524.268068945754</v>
      </c>
      <c r="N8220" t="n">
        <v>7.366437644039978</v>
      </c>
      <c r="O8220" t="n">
        <v>6775963.973471782</v>
      </c>
      <c r="P8220" t="n">
        <v>1819212.765469331</v>
      </c>
      <c r="Q8220" t="n">
        <v>10086682.12416703</v>
      </c>
      <c r="R8220" t="n">
        <v>2564117.096820534</v>
      </c>
      <c r="S8220" t="n">
        <v>1.236107024691746e-09</v>
      </c>
      <c r="T8220" t="n">
        <v>4.604088551734534e-09</v>
      </c>
      <c r="U8220" t="n">
        <v>8.303837241582896e-10</v>
      </c>
      <c r="V8220" t="n">
        <v>3.266549985978624e-09</v>
      </c>
    </row>
    <row r="8221">
      <c r="A8221" t="n">
        <v>4109</v>
      </c>
      <c r="B8221" t="n">
        <v>410.9</v>
      </c>
      <c r="C8221" t="n">
        <v>5.02549</v>
      </c>
      <c r="D8221" t="n">
        <v>0.008375816666666666</v>
      </c>
      <c r="E8221" t="n">
        <v>5029180</v>
      </c>
      <c r="F8221" t="n">
        <v>19325.8</v>
      </c>
      <c r="G8221" t="n">
        <v>2984420</v>
      </c>
      <c r="H8221" t="n">
        <v>-3560900</v>
      </c>
      <c r="I8221" t="n">
        <v>-26474500</v>
      </c>
      <c r="J8221" t="n">
        <v>23541100</v>
      </c>
      <c r="K8221" t="inlineStr">
        <is>
          <t>Main Bearing_DW</t>
        </is>
      </c>
      <c r="L8221" t="n">
        <v>1366.055919785466</v>
      </c>
      <c r="M8221" t="n">
        <v>1324.373926137273</v>
      </c>
      <c r="N8221" t="n">
        <v>12.99316192550347</v>
      </c>
      <c r="O8221" t="n">
        <v>44925770.52698106</v>
      </c>
      <c r="P8221" t="n">
        <v>15794269.01938339</v>
      </c>
      <c r="Q8221" t="n">
        <v>47864726.33675829</v>
      </c>
      <c r="R8221" t="n">
        <v>14241042.46883505</v>
      </c>
      <c r="S8221" t="n">
        <v>1.864367949267871e-10</v>
      </c>
      <c r="T8221" t="n">
        <v>5.303073321334158e-10</v>
      </c>
      <c r="U8221" t="n">
        <v>1.749893357320704e-10</v>
      </c>
      <c r="V8221" t="n">
        <v>5.881463161841009e-10</v>
      </c>
    </row>
    <row r="8222">
      <c r="A8222" t="n">
        <v>4110</v>
      </c>
      <c r="B8222" t="n">
        <v>411</v>
      </c>
      <c r="C8222" t="n">
        <v>5.03539</v>
      </c>
      <c r="D8222" t="n">
        <v>0.008392316666666667</v>
      </c>
      <c r="E8222" t="n">
        <v>5032800</v>
      </c>
      <c r="F8222" t="n">
        <v>5581.87</v>
      </c>
      <c r="G8222" t="n">
        <v>2957670</v>
      </c>
      <c r="H8222" t="n">
        <v>-3832140</v>
      </c>
      <c r="I8222" t="n">
        <v>-27336900</v>
      </c>
      <c r="J8222" t="n">
        <v>23532600</v>
      </c>
      <c r="K8222" t="inlineStr">
        <is>
          <t>Main Bearing_UW</t>
        </is>
      </c>
      <c r="L8222" t="n">
        <v>1587.853168328483</v>
      </c>
      <c r="M8222" t="n">
        <v>1538.295498183168</v>
      </c>
      <c r="N8222" t="n">
        <v>7.223358899470726</v>
      </c>
      <c r="O8222" t="n">
        <v>6347119.536214161</v>
      </c>
      <c r="P8222" t="n">
        <v>1694878.42185202</v>
      </c>
      <c r="Q8222" t="n">
        <v>9390338.330005547</v>
      </c>
      <c r="R8222" t="n">
        <v>2377675.046831407</v>
      </c>
      <c r="S8222" t="n">
        <v>1.322224454539326e-09</v>
      </c>
      <c r="T8222" t="n">
        <v>4.951574436528759e-09</v>
      </c>
      <c r="U8222" t="n">
        <v>8.937182422756975e-10</v>
      </c>
      <c r="V8222" t="n">
        <v>3.529631468291108e-09</v>
      </c>
    </row>
    <row r="8223">
      <c r="A8223" t="n">
        <v>4110</v>
      </c>
      <c r="B8223" t="n">
        <v>411</v>
      </c>
      <c r="C8223" t="n">
        <v>5.03539</v>
      </c>
      <c r="D8223" t="n">
        <v>0.008392316666666667</v>
      </c>
      <c r="E8223" t="n">
        <v>5032800</v>
      </c>
      <c r="F8223" t="n">
        <v>5581.87</v>
      </c>
      <c r="G8223" t="n">
        <v>2957670</v>
      </c>
      <c r="H8223" t="n">
        <v>-3832140</v>
      </c>
      <c r="I8223" t="n">
        <v>-27336900</v>
      </c>
      <c r="J8223" t="n">
        <v>23532600</v>
      </c>
      <c r="K8223" t="inlineStr">
        <is>
          <t>Main Bearing_DW</t>
        </is>
      </c>
      <c r="L8223" t="n">
        <v>1381.029136204637</v>
      </c>
      <c r="M8223" t="n">
        <v>1338.890385950673</v>
      </c>
      <c r="N8223" t="n">
        <v>12.55749541453631</v>
      </c>
      <c r="O8223" t="n">
        <v>40098007.48429839</v>
      </c>
      <c r="P8223" t="n">
        <v>13890864.30025303</v>
      </c>
      <c r="Q8223" t="n">
        <v>43144269.69971585</v>
      </c>
      <c r="R8223" t="n">
        <v>12732440.36900958</v>
      </c>
      <c r="S8223" t="n">
        <v>2.092951044999664e-10</v>
      </c>
      <c r="T8223" t="n">
        <v>6.041608704300562e-10</v>
      </c>
      <c r="U8223" t="n">
        <v>1.945175274741512e-10</v>
      </c>
      <c r="V8223" t="n">
        <v>6.591286841675175e-10</v>
      </c>
    </row>
    <row r="8224">
      <c r="A8224" t="n">
        <v>4111</v>
      </c>
      <c r="B8224" t="n">
        <v>411.1</v>
      </c>
      <c r="C8224" t="n">
        <v>5.03514</v>
      </c>
      <c r="D8224" t="n">
        <v>0.008391900000000001</v>
      </c>
      <c r="E8224" t="n">
        <v>4978460</v>
      </c>
      <c r="F8224" t="n">
        <v>-19427.1</v>
      </c>
      <c r="G8224" t="n">
        <v>2916080</v>
      </c>
      <c r="H8224" t="n">
        <v>-3710620</v>
      </c>
      <c r="I8224" t="n">
        <v>-26569500</v>
      </c>
      <c r="J8224" t="n">
        <v>23478300</v>
      </c>
      <c r="K8224" t="inlineStr">
        <is>
          <t>Main Bearing_UW</t>
        </is>
      </c>
      <c r="L8224" t="n">
        <v>1574.937195383523</v>
      </c>
      <c r="M8224" t="n">
        <v>1525.923362619586</v>
      </c>
      <c r="N8224" t="n">
        <v>7.376586108625165</v>
      </c>
      <c r="O8224" t="n">
        <v>6807130.654282385</v>
      </c>
      <c r="P8224" t="n">
        <v>1833553.279252908</v>
      </c>
      <c r="Q8224" t="n">
        <v>10090371.81145058</v>
      </c>
      <c r="R8224" t="n">
        <v>2571760.888736601</v>
      </c>
      <c r="S8224" t="n">
        <v>1.232810184820036e-09</v>
      </c>
      <c r="T8224" t="n">
        <v>4.576850912900293e-09</v>
      </c>
      <c r="U8224" t="n">
        <v>8.31674011306189e-10</v>
      </c>
      <c r="V8224" t="n">
        <v>3.263094962192458e-09</v>
      </c>
    </row>
    <row r="8225">
      <c r="A8225" t="n">
        <v>4111</v>
      </c>
      <c r="B8225" t="n">
        <v>411.1</v>
      </c>
      <c r="C8225" t="n">
        <v>5.03514</v>
      </c>
      <c r="D8225" t="n">
        <v>0.008391900000000001</v>
      </c>
      <c r="E8225" t="n">
        <v>4978460</v>
      </c>
      <c r="F8225" t="n">
        <v>-19427.1</v>
      </c>
      <c r="G8225" t="n">
        <v>2916080</v>
      </c>
      <c r="H8225" t="n">
        <v>-3710620</v>
      </c>
      <c r="I8225" t="n">
        <v>-26569500</v>
      </c>
      <c r="J8225" t="n">
        <v>23478300</v>
      </c>
      <c r="K8225" t="inlineStr">
        <is>
          <t>Main Bearing_DW</t>
        </is>
      </c>
      <c r="L8225" t="n">
        <v>1365.831801154109</v>
      </c>
      <c r="M8225" t="n">
        <v>1324.156485916821</v>
      </c>
      <c r="N8225" t="n">
        <v>12.9339036677618</v>
      </c>
      <c r="O8225" t="n">
        <v>44246416.69350869</v>
      </c>
      <c r="P8225" t="n">
        <v>15571056.58685866</v>
      </c>
      <c r="Q8225" t="n">
        <v>47616287.17762896</v>
      </c>
      <c r="R8225" t="n">
        <v>14200726.91501333</v>
      </c>
      <c r="S8225" t="n">
        <v>1.896628162712024e-10</v>
      </c>
      <c r="T8225" t="n">
        <v>5.389422325446062e-10</v>
      </c>
      <c r="U8225" t="n">
        <v>1.762401165108622e-10</v>
      </c>
      <c r="V8225" t="n">
        <v>5.909486218714547e-10</v>
      </c>
    </row>
    <row r="8226">
      <c r="A8226" t="n">
        <v>4112</v>
      </c>
      <c r="B8226" t="n">
        <v>411.2</v>
      </c>
      <c r="C8226" t="n">
        <v>5.02357</v>
      </c>
      <c r="D8226" t="n">
        <v>0.008372616666666667</v>
      </c>
      <c r="E8226" t="n">
        <v>4946350</v>
      </c>
      <c r="F8226" t="n">
        <v>-33482</v>
      </c>
      <c r="G8226" t="n">
        <v>2893050</v>
      </c>
      <c r="H8226" t="n">
        <v>-2942310</v>
      </c>
      <c r="I8226" t="n">
        <v>-25161600</v>
      </c>
      <c r="J8226" t="n">
        <v>23452100</v>
      </c>
      <c r="K8226" t="inlineStr">
        <is>
          <t>Main Bearing_UW</t>
        </is>
      </c>
      <c r="L8226" t="n">
        <v>1552.15866808821</v>
      </c>
      <c r="M8226" t="n">
        <v>1504.116367913417</v>
      </c>
      <c r="N8226" t="n">
        <v>7.642108739807337</v>
      </c>
      <c r="O8226" t="n">
        <v>7658729.691008539</v>
      </c>
      <c r="P8226" t="n">
        <v>2087094.844069731</v>
      </c>
      <c r="Q8226" t="n">
        <v>11411745.98063447</v>
      </c>
      <c r="R8226" t="n">
        <v>2932980.705961445</v>
      </c>
      <c r="S8226" t="n">
        <v>1.093212191115224e-09</v>
      </c>
      <c r="T8226" t="n">
        <v>4.011612931945385e-09</v>
      </c>
      <c r="U8226" t="n">
        <v>7.33684107661952e-10</v>
      </c>
      <c r="V8226" t="n">
        <v>2.854644304222276e-09</v>
      </c>
    </row>
    <row r="8227">
      <c r="A8227" t="n">
        <v>4112</v>
      </c>
      <c r="B8227" t="n">
        <v>411.2</v>
      </c>
      <c r="C8227" t="n">
        <v>5.02357</v>
      </c>
      <c r="D8227" t="n">
        <v>0.008372616666666667</v>
      </c>
      <c r="E8227" t="n">
        <v>4946350</v>
      </c>
      <c r="F8227" t="n">
        <v>-33482</v>
      </c>
      <c r="G8227" t="n">
        <v>2893050</v>
      </c>
      <c r="H8227" t="n">
        <v>-2942310</v>
      </c>
      <c r="I8227" t="n">
        <v>-25161600</v>
      </c>
      <c r="J8227" t="n">
        <v>23452100</v>
      </c>
      <c r="K8227" t="inlineStr">
        <is>
          <t>Main Bearing_DW</t>
        </is>
      </c>
      <c r="L8227" t="n">
        <v>1337.122928725405</v>
      </c>
      <c r="M8227" t="n">
        <v>1296.323082123065</v>
      </c>
      <c r="N8227" t="n">
        <v>13.72912569931441</v>
      </c>
      <c r="O8227" t="n">
        <v>53982828.47959347</v>
      </c>
      <c r="P8227" t="n">
        <v>19543918.34765189</v>
      </c>
      <c r="Q8227" t="n">
        <v>57780278.74390701</v>
      </c>
      <c r="R8227" t="n">
        <v>17535663.62174638</v>
      </c>
      <c r="S8227" t="n">
        <v>1.55097776505573e-10</v>
      </c>
      <c r="T8227" t="n">
        <v>4.284001047145491e-10</v>
      </c>
      <c r="U8227" t="n">
        <v>1.449044007519533e-10</v>
      </c>
      <c r="V8227" t="n">
        <v>4.774622077195637e-10</v>
      </c>
    </row>
    <row r="8228">
      <c r="A8228" t="n">
        <v>4113</v>
      </c>
      <c r="B8228" t="n">
        <v>411.3</v>
      </c>
      <c r="C8228" t="n">
        <v>5.01207</v>
      </c>
      <c r="D8228" t="n">
        <v>0.00835345</v>
      </c>
      <c r="E8228" t="n">
        <v>4959710</v>
      </c>
      <c r="F8228" t="n">
        <v>-26567.9</v>
      </c>
      <c r="G8228" t="n">
        <v>2875380</v>
      </c>
      <c r="H8228" t="n">
        <v>-2043820</v>
      </c>
      <c r="I8228" t="n">
        <v>-24402100</v>
      </c>
      <c r="J8228" t="n">
        <v>23455800</v>
      </c>
      <c r="K8228" t="inlineStr">
        <is>
          <t>Main Bearing_UW</t>
        </is>
      </c>
      <c r="L8228" t="n">
        <v>1541.796303567709</v>
      </c>
      <c r="M8228" t="n">
        <v>1494.214835818231</v>
      </c>
      <c r="N8228" t="n">
        <v>7.778458942431094</v>
      </c>
      <c r="O8228" t="n">
        <v>8123775.453388073</v>
      </c>
      <c r="P8228" t="n">
        <v>2223218.433276084</v>
      </c>
      <c r="Q8228" t="n">
        <v>12111937.74131214</v>
      </c>
      <c r="R8228" t="n">
        <v>3120775.329380275</v>
      </c>
      <c r="S8228" t="n">
        <v>1.028271897460699e-09</v>
      </c>
      <c r="T8228" t="n">
        <v>3.757368090768547e-09</v>
      </c>
      <c r="U8228" t="n">
        <v>6.896873298405047e-10</v>
      </c>
      <c r="V8228" t="n">
        <v>2.676722646887507e-09</v>
      </c>
    </row>
    <row r="8229">
      <c r="A8229" t="n">
        <v>4113</v>
      </c>
      <c r="B8229" t="n">
        <v>411.3</v>
      </c>
      <c r="C8229" t="n">
        <v>5.01207</v>
      </c>
      <c r="D8229" t="n">
        <v>0.00835345</v>
      </c>
      <c r="E8229" t="n">
        <v>4959710</v>
      </c>
      <c r="F8229" t="n">
        <v>-26567.9</v>
      </c>
      <c r="G8229" t="n">
        <v>2875380</v>
      </c>
      <c r="H8229" t="n">
        <v>-2043820</v>
      </c>
      <c r="I8229" t="n">
        <v>-24402100</v>
      </c>
      <c r="J8229" t="n">
        <v>23455800</v>
      </c>
      <c r="K8229" t="inlineStr">
        <is>
          <t>Main Bearing_DW</t>
        </is>
      </c>
      <c r="L8229" t="n">
        <v>1318.763926674985</v>
      </c>
      <c r="M8229" t="n">
        <v>1278.523686263264</v>
      </c>
      <c r="N8229" t="n">
        <v>14.22608853728825</v>
      </c>
      <c r="O8229" t="n">
        <v>60775852.00943047</v>
      </c>
      <c r="P8229" t="n">
        <v>22346531.85288128</v>
      </c>
      <c r="Q8229" t="n">
        <v>65084876.9730718</v>
      </c>
      <c r="R8229" t="n">
        <v>19940198.39528076</v>
      </c>
      <c r="S8229" t="n">
        <v>1.374468596294431e-10</v>
      </c>
      <c r="T8229" t="n">
        <v>3.738141585009729e-10</v>
      </c>
      <c r="U8229" t="n">
        <v>1.283470198992026e-10</v>
      </c>
      <c r="V8229" t="n">
        <v>4.189251197208253e-10</v>
      </c>
    </row>
    <row r="8230">
      <c r="A8230" t="n">
        <v>4114</v>
      </c>
      <c r="B8230" t="n">
        <v>411.4</v>
      </c>
      <c r="C8230" t="n">
        <v>5.00777</v>
      </c>
      <c r="D8230" t="n">
        <v>0.008346283333333334</v>
      </c>
      <c r="E8230" t="n">
        <v>4976210</v>
      </c>
      <c r="F8230" t="n">
        <v>-48661.4</v>
      </c>
      <c r="G8230" t="n">
        <v>2876070</v>
      </c>
      <c r="H8230" t="n">
        <v>-991020</v>
      </c>
      <c r="I8230" t="n">
        <v>-24386400</v>
      </c>
      <c r="J8230" t="n">
        <v>23465800</v>
      </c>
      <c r="K8230" t="inlineStr">
        <is>
          <t>Main Bearing_UW</t>
        </is>
      </c>
      <c r="L8230" t="n">
        <v>1542.711319359238</v>
      </c>
      <c r="M8230" t="n">
        <v>1495.101606571362</v>
      </c>
      <c r="N8230" t="n">
        <v>7.777451355080845</v>
      </c>
      <c r="O8230" t="n">
        <v>8120268.256356127</v>
      </c>
      <c r="P8230" t="n">
        <v>2219401.004818964</v>
      </c>
      <c r="Q8230" t="n">
        <v>12094499.56340361</v>
      </c>
      <c r="R8230" t="n">
        <v>3112323.785332561</v>
      </c>
      <c r="S8230" t="n">
        <v>1.027833449566188e-09</v>
      </c>
      <c r="T8230" t="n">
        <v>3.760601763814258e-09</v>
      </c>
      <c r="U8230" t="n">
        <v>6.900891838954713e-10</v>
      </c>
      <c r="V8230" t="n">
        <v>2.681688638138113e-09</v>
      </c>
    </row>
    <row r="8231">
      <c r="A8231" t="n">
        <v>4114</v>
      </c>
      <c r="B8231" t="n">
        <v>411.4</v>
      </c>
      <c r="C8231" t="n">
        <v>5.00777</v>
      </c>
      <c r="D8231" t="n">
        <v>0.008346283333333334</v>
      </c>
      <c r="E8231" t="n">
        <v>4976210</v>
      </c>
      <c r="F8231" t="n">
        <v>-48661.4</v>
      </c>
      <c r="G8231" t="n">
        <v>2876070</v>
      </c>
      <c r="H8231" t="n">
        <v>-991020</v>
      </c>
      <c r="I8231" t="n">
        <v>-24386400</v>
      </c>
      <c r="J8231" t="n">
        <v>23465800</v>
      </c>
      <c r="K8231" t="inlineStr">
        <is>
          <t>Main Bearing_DW</t>
        </is>
      </c>
      <c r="L8231" t="n">
        <v>1317.04695579247</v>
      </c>
      <c r="M8231" t="n">
        <v>1276.858999197641</v>
      </c>
      <c r="N8231" t="n">
        <v>14.27770482355373</v>
      </c>
      <c r="O8231" t="n">
        <v>61514008.57801548</v>
      </c>
      <c r="P8231" t="n">
        <v>22627132.60450222</v>
      </c>
      <c r="Q8231" t="n">
        <v>65983752.33209801</v>
      </c>
      <c r="R8231" t="n">
        <v>20218230.49443444</v>
      </c>
      <c r="S8231" t="n">
        <v>1.356810184585535e-10</v>
      </c>
      <c r="T8231" t="n">
        <v>3.688617324703634e-10</v>
      </c>
      <c r="U8231" t="n">
        <v>1.264899772799562e-10</v>
      </c>
      <c r="V8231" t="n">
        <v>4.128097825193383e-10</v>
      </c>
    </row>
    <row r="8232">
      <c r="A8232" t="n">
        <v>4115</v>
      </c>
      <c r="B8232" t="n">
        <v>411.5</v>
      </c>
      <c r="C8232" t="n">
        <v>5.01632</v>
      </c>
      <c r="D8232" t="n">
        <v>0.008360533333333335</v>
      </c>
      <c r="E8232" t="n">
        <v>4978820</v>
      </c>
      <c r="F8232" t="n">
        <v>-68614.09999999999</v>
      </c>
      <c r="G8232" t="n">
        <v>2881790</v>
      </c>
      <c r="H8232" t="n">
        <v>174977</v>
      </c>
      <c r="I8232" t="n">
        <v>-23415700</v>
      </c>
      <c r="J8232" t="n">
        <v>23482100</v>
      </c>
      <c r="K8232" t="inlineStr">
        <is>
          <t>Main Bearing_UW</t>
        </is>
      </c>
      <c r="L8232" t="n">
        <v>1527.614856522452</v>
      </c>
      <c r="M8232" t="n">
        <v>1480.47293207345</v>
      </c>
      <c r="N8232" t="n">
        <v>7.958564218248444</v>
      </c>
      <c r="O8232" t="n">
        <v>8767890.452437574</v>
      </c>
      <c r="P8232" t="n">
        <v>2426082.834883457</v>
      </c>
      <c r="Q8232" t="n">
        <v>13118621.26337601</v>
      </c>
      <c r="R8232" t="n">
        <v>3409447.182872864</v>
      </c>
      <c r="S8232" t="n">
        <v>9.535398940812507e-10</v>
      </c>
      <c r="T8232" t="n">
        <v>3.446103823464443e-09</v>
      </c>
      <c r="U8232" t="n">
        <v>6.373027443572826e-10</v>
      </c>
      <c r="V8232" t="n">
        <v>2.452166842569648e-09</v>
      </c>
    </row>
    <row r="8233">
      <c r="A8233" t="n">
        <v>4115</v>
      </c>
      <c r="B8233" t="n">
        <v>411.5</v>
      </c>
      <c r="C8233" t="n">
        <v>5.01632</v>
      </c>
      <c r="D8233" t="n">
        <v>0.008360533333333335</v>
      </c>
      <c r="E8233" t="n">
        <v>4978820</v>
      </c>
      <c r="F8233" t="n">
        <v>-68614.09999999999</v>
      </c>
      <c r="G8233" t="n">
        <v>2881790</v>
      </c>
      <c r="H8233" t="n">
        <v>174977</v>
      </c>
      <c r="I8233" t="n">
        <v>-23415700</v>
      </c>
      <c r="J8233" t="n">
        <v>23482100</v>
      </c>
      <c r="K8233" t="inlineStr">
        <is>
          <t>Main Bearing_DW</t>
        </is>
      </c>
      <c r="L8233" t="n">
        <v>1297.642625112781</v>
      </c>
      <c r="M8233" t="n">
        <v>1258.04645922028</v>
      </c>
      <c r="N8233" t="n">
        <v>14.90943686020275</v>
      </c>
      <c r="O8233" t="n">
        <v>71064084.51691669</v>
      </c>
      <c r="P8233" t="n">
        <v>26875990.45796261</v>
      </c>
      <c r="Q8233" t="n">
        <v>75643030.8364419</v>
      </c>
      <c r="R8233" t="n">
        <v>23599655.27652779</v>
      </c>
      <c r="S8233" t="n">
        <v>1.17647801842056e-10</v>
      </c>
      <c r="T8233" t="n">
        <v>3.110781478513414e-10</v>
      </c>
      <c r="U8233" t="n">
        <v>1.105261547677906e-10</v>
      </c>
      <c r="V8233" t="n">
        <v>3.542650617294702e-10</v>
      </c>
    </row>
    <row r="8234">
      <c r="A8234" t="n">
        <v>4116</v>
      </c>
      <c r="B8234" t="n">
        <v>411.6</v>
      </c>
      <c r="C8234" t="n">
        <v>5.02838</v>
      </c>
      <c r="D8234" t="n">
        <v>0.008380633333333335</v>
      </c>
      <c r="E8234" t="n">
        <v>4948570</v>
      </c>
      <c r="F8234" t="n">
        <v>-46905.7</v>
      </c>
      <c r="G8234" t="n">
        <v>2886190</v>
      </c>
      <c r="H8234" t="n">
        <v>1377070</v>
      </c>
      <c r="I8234" t="n">
        <v>-21785100</v>
      </c>
      <c r="J8234" t="n">
        <v>23441400</v>
      </c>
      <c r="K8234" t="inlineStr">
        <is>
          <t>Main Bearing_UW</t>
        </is>
      </c>
      <c r="L8234" t="n">
        <v>1500.068837579561</v>
      </c>
      <c r="M8234" t="n">
        <v>1453.780071189084</v>
      </c>
      <c r="N8234" t="n">
        <v>8.298801281869347</v>
      </c>
      <c r="O8234" t="n">
        <v>10080852.25116549</v>
      </c>
      <c r="P8234" t="n">
        <v>2850683.897500169</v>
      </c>
      <c r="Q8234" t="n">
        <v>15211181.26829287</v>
      </c>
      <c r="R8234" t="n">
        <v>4022205.028035683</v>
      </c>
      <c r="S8234" t="n">
        <v>8.313417481507497e-10</v>
      </c>
      <c r="T8234" t="n">
        <v>2.939867636914254e-09</v>
      </c>
      <c r="U8234" t="n">
        <v>5.509521703486926e-10</v>
      </c>
      <c r="V8234" t="n">
        <v>2.083591779861647e-09</v>
      </c>
    </row>
    <row r="8235">
      <c r="A8235" t="n">
        <v>4116</v>
      </c>
      <c r="B8235" t="n">
        <v>411.6</v>
      </c>
      <c r="C8235" t="n">
        <v>5.02838</v>
      </c>
      <c r="D8235" t="n">
        <v>0.008380633333333335</v>
      </c>
      <c r="E8235" t="n">
        <v>4948570</v>
      </c>
      <c r="F8235" t="n">
        <v>-46905.7</v>
      </c>
      <c r="G8235" t="n">
        <v>2886190</v>
      </c>
      <c r="H8235" t="n">
        <v>1377070</v>
      </c>
      <c r="I8235" t="n">
        <v>-21785100</v>
      </c>
      <c r="J8235" t="n">
        <v>23441400</v>
      </c>
      <c r="K8235" t="inlineStr">
        <is>
          <t>Main Bearing_DW</t>
        </is>
      </c>
      <c r="L8235" t="n">
        <v>1265.956458546931</v>
      </c>
      <c r="M8235" t="n">
        <v>1227.326970487018</v>
      </c>
      <c r="N8235" t="n">
        <v>16.04391888758765</v>
      </c>
      <c r="O8235" t="n">
        <v>90743227.93297918</v>
      </c>
      <c r="P8235" t="n">
        <v>35987979.65837879</v>
      </c>
      <c r="Q8235" t="n">
        <v>94977032.53867736</v>
      </c>
      <c r="R8235" t="n">
        <v>30533057.70760297</v>
      </c>
      <c r="S8235" t="n">
        <v>9.23554685482764e-11</v>
      </c>
      <c r="T8235" t="n">
        <v>2.328731263296171e-10</v>
      </c>
      <c r="U8235" t="n">
        <v>8.823852577117001e-11</v>
      </c>
      <c r="V8235" t="n">
        <v>2.744773685488595e-10</v>
      </c>
    </row>
    <row r="8236">
      <c r="A8236" t="n">
        <v>4117</v>
      </c>
      <c r="B8236" t="n">
        <v>411.7</v>
      </c>
      <c r="C8236" t="n">
        <v>5.02586</v>
      </c>
      <c r="D8236" t="n">
        <v>0.008376433333333334</v>
      </c>
      <c r="E8236" t="n">
        <v>4915700</v>
      </c>
      <c r="F8236" t="n">
        <v>-19680.7</v>
      </c>
      <c r="G8236" t="n">
        <v>2893910</v>
      </c>
      <c r="H8236" t="n">
        <v>3059440</v>
      </c>
      <c r="I8236" t="n">
        <v>-20602400</v>
      </c>
      <c r="J8236" t="n">
        <v>23376200</v>
      </c>
      <c r="K8236" t="inlineStr">
        <is>
          <t>Main Bearing_UW</t>
        </is>
      </c>
      <c r="L8236" t="n">
        <v>1479.721990675147</v>
      </c>
      <c r="M8236" t="n">
        <v>1434.063277565326</v>
      </c>
      <c r="N8236" t="n">
        <v>8.554635161113962</v>
      </c>
      <c r="O8236" t="n">
        <v>11154523.08306165</v>
      </c>
      <c r="P8236" t="n">
        <v>3194637.799791405</v>
      </c>
      <c r="Q8236" t="n">
        <v>16939661.82372902</v>
      </c>
      <c r="R8236" t="n">
        <v>4522483.499725264</v>
      </c>
      <c r="S8236" t="n">
        <v>7.509449997062721e-10</v>
      </c>
      <c r="T8236" t="n">
        <v>2.622029118255683e-09</v>
      </c>
      <c r="U8236" t="n">
        <v>4.944864555442102e-10</v>
      </c>
      <c r="V8236" t="n">
        <v>1.852175543336353e-09</v>
      </c>
    </row>
    <row r="8237">
      <c r="A8237" t="n">
        <v>4117</v>
      </c>
      <c r="B8237" t="n">
        <v>411.7</v>
      </c>
      <c r="C8237" t="n">
        <v>5.02586</v>
      </c>
      <c r="D8237" t="n">
        <v>0.008376433333333334</v>
      </c>
      <c r="E8237" t="n">
        <v>4915700</v>
      </c>
      <c r="F8237" t="n">
        <v>-19680.7</v>
      </c>
      <c r="G8237" t="n">
        <v>2893910</v>
      </c>
      <c r="H8237" t="n">
        <v>3059440</v>
      </c>
      <c r="I8237" t="n">
        <v>-20602400</v>
      </c>
      <c r="J8237" t="n">
        <v>23376200</v>
      </c>
      <c r="K8237" t="inlineStr">
        <is>
          <t>Main Bearing_DW</t>
        </is>
      </c>
      <c r="L8237" t="n">
        <v>1246.727825761674</v>
      </c>
      <c r="M8237" t="n">
        <v>1208.685290304488</v>
      </c>
      <c r="N8237" t="n">
        <v>16.84406790675143</v>
      </c>
      <c r="O8237" t="n">
        <v>106725773.3484046</v>
      </c>
      <c r="P8237" t="n">
        <v>43539039.27876598</v>
      </c>
      <c r="Q8237" t="n">
        <v>109967421.0231816</v>
      </c>
      <c r="R8237" t="n">
        <v>35932029.81636194</v>
      </c>
      <c r="S8237" t="n">
        <v>7.848557167150809e-11</v>
      </c>
      <c r="T8237" t="n">
        <v>1.923890253917139e-10</v>
      </c>
      <c r="U8237" t="n">
        <v>7.617195397869292e-11</v>
      </c>
      <c r="V8237" t="n">
        <v>2.331188462255772e-10</v>
      </c>
    </row>
    <row r="8238">
      <c r="A8238" t="n">
        <v>4118</v>
      </c>
      <c r="B8238" t="n">
        <v>411.8</v>
      </c>
      <c r="C8238" t="n">
        <v>5.01537</v>
      </c>
      <c r="D8238" t="n">
        <v>0.00835895</v>
      </c>
      <c r="E8238" t="n">
        <v>4917360</v>
      </c>
      <c r="F8238" t="n">
        <v>675.687</v>
      </c>
      <c r="G8238" t="n">
        <v>2884960</v>
      </c>
      <c r="H8238" t="n">
        <v>5102510</v>
      </c>
      <c r="I8238" t="n">
        <v>-20882400</v>
      </c>
      <c r="J8238" t="n">
        <v>23361900</v>
      </c>
      <c r="K8238" t="inlineStr">
        <is>
          <t>Main Bearing_UW</t>
        </is>
      </c>
      <c r="L8238" t="n">
        <v>1487.244724838459</v>
      </c>
      <c r="M8238" t="n">
        <v>1441.352783337165</v>
      </c>
      <c r="N8238" t="n">
        <v>8.445911146830451</v>
      </c>
      <c r="O8238" t="n">
        <v>10688933.92645155</v>
      </c>
      <c r="P8238" t="n">
        <v>3034477.470979918</v>
      </c>
      <c r="Q8238" t="n">
        <v>16214931.32289605</v>
      </c>
      <c r="R8238" t="n">
        <v>4298271.224219117</v>
      </c>
      <c r="S8238" t="n">
        <v>7.820190542402349e-10</v>
      </c>
      <c r="T8238" t="n">
        <v>2.75465877731518e-09</v>
      </c>
      <c r="U8238" t="n">
        <v>5.155094297684055e-10</v>
      </c>
      <c r="V8238" t="n">
        <v>1.94472371889901e-09</v>
      </c>
    </row>
    <row r="8239">
      <c r="A8239" t="n">
        <v>4118</v>
      </c>
      <c r="B8239" t="n">
        <v>411.8</v>
      </c>
      <c r="C8239" t="n">
        <v>5.01537</v>
      </c>
      <c r="D8239" t="n">
        <v>0.00835895</v>
      </c>
      <c r="E8239" t="n">
        <v>4917360</v>
      </c>
      <c r="F8239" t="n">
        <v>675.687</v>
      </c>
      <c r="G8239" t="n">
        <v>2884960</v>
      </c>
      <c r="H8239" t="n">
        <v>5102510</v>
      </c>
      <c r="I8239" t="n">
        <v>-20882400</v>
      </c>
      <c r="J8239" t="n">
        <v>23361900</v>
      </c>
      <c r="K8239" t="inlineStr">
        <is>
          <t>Main Bearing_DW</t>
        </is>
      </c>
      <c r="L8239" t="n">
        <v>1261.867472649566</v>
      </c>
      <c r="M8239" t="n">
        <v>1223.363324394478</v>
      </c>
      <c r="N8239" t="n">
        <v>16.27940610720505</v>
      </c>
      <c r="O8239" t="n">
        <v>95259410.41649848</v>
      </c>
      <c r="P8239" t="n">
        <v>37911130.69820569</v>
      </c>
      <c r="Q8239" t="n">
        <v>98527486.18387392</v>
      </c>
      <c r="R8239" t="n">
        <v>31673590.1099896</v>
      </c>
      <c r="S8239" t="n">
        <v>8.774933587613587e-11</v>
      </c>
      <c r="T8239" t="n">
        <v>2.204880162119676e-10</v>
      </c>
      <c r="U8239" t="n">
        <v>8.483876249923158e-11</v>
      </c>
      <c r="V8239" t="n">
        <v>2.639091423161296e-10</v>
      </c>
    </row>
    <row r="8240">
      <c r="A8240" t="n">
        <v>4119</v>
      </c>
      <c r="B8240" t="n">
        <v>411.9</v>
      </c>
      <c r="C8240" t="n">
        <v>5.0067</v>
      </c>
      <c r="D8240" t="n">
        <v>0.008344500000000001</v>
      </c>
      <c r="E8240" t="n">
        <v>4949010</v>
      </c>
      <c r="F8240" t="n">
        <v>13018.9</v>
      </c>
      <c r="G8240" t="n">
        <v>2874240</v>
      </c>
      <c r="H8240" t="n">
        <v>6970760</v>
      </c>
      <c r="I8240" t="n">
        <v>-21261800</v>
      </c>
      <c r="J8240" t="n">
        <v>23352900</v>
      </c>
      <c r="K8240" t="inlineStr">
        <is>
          <t>Main Bearing_UW</t>
        </is>
      </c>
      <c r="L8240" t="n">
        <v>1499.048027672482</v>
      </c>
      <c r="M8240" t="n">
        <v>1452.790296905289</v>
      </c>
      <c r="N8240" t="n">
        <v>8.283136773355439</v>
      </c>
      <c r="O8240" t="n">
        <v>10017564.33917809</v>
      </c>
      <c r="P8240" t="n">
        <v>2812440.075848701</v>
      </c>
      <c r="Q8240" t="n">
        <v>15159637.87118931</v>
      </c>
      <c r="R8240" t="n">
        <v>3983281.201957279</v>
      </c>
      <c r="S8240" t="n">
        <v>8.329869135319811e-10</v>
      </c>
      <c r="T8240" t="n">
        <v>2.966996549244488e-09</v>
      </c>
      <c r="U8240" t="n">
        <v>5.504419083689733e-10</v>
      </c>
      <c r="V8240" t="n">
        <v>2.094880972977689e-09</v>
      </c>
    </row>
    <row r="8241">
      <c r="A8241" t="n">
        <v>4119</v>
      </c>
      <c r="B8241" t="n">
        <v>411.9</v>
      </c>
      <c r="C8241" t="n">
        <v>5.0067</v>
      </c>
      <c r="D8241" t="n">
        <v>0.008344500000000001</v>
      </c>
      <c r="E8241" t="n">
        <v>4949010</v>
      </c>
      <c r="F8241" t="n">
        <v>13018.9</v>
      </c>
      <c r="G8241" t="n">
        <v>2874240</v>
      </c>
      <c r="H8241" t="n">
        <v>6970760</v>
      </c>
      <c r="I8241" t="n">
        <v>-21261800</v>
      </c>
      <c r="J8241" t="n">
        <v>23352900</v>
      </c>
      <c r="K8241" t="inlineStr">
        <is>
          <t>Main Bearing_DW</t>
        </is>
      </c>
      <c r="L8241" t="n">
        <v>1280.663869328971</v>
      </c>
      <c r="M8241" t="n">
        <v>1241.586550842636</v>
      </c>
      <c r="N8241" t="n">
        <v>15.59528324412619</v>
      </c>
      <c r="O8241" t="n">
        <v>82557573.79221313</v>
      </c>
      <c r="P8241" t="n">
        <v>31924969.08944909</v>
      </c>
      <c r="Q8241" t="n">
        <v>85980022.87290366</v>
      </c>
      <c r="R8241" t="n">
        <v>27133393.04783803</v>
      </c>
      <c r="S8241" t="n">
        <v>1.010749179839277e-10</v>
      </c>
      <c r="T8241" t="n">
        <v>2.61378483300013e-10</v>
      </c>
      <c r="U8241" t="n">
        <v>9.705161409802026e-11</v>
      </c>
      <c r="V8241" t="n">
        <v>3.075361782173013e-10</v>
      </c>
    </row>
    <row r="8242">
      <c r="A8242" t="n">
        <v>4120</v>
      </c>
      <c r="B8242" t="n">
        <v>412</v>
      </c>
      <c r="C8242" t="n">
        <v>5.00507</v>
      </c>
      <c r="D8242" t="n">
        <v>0.008341783333333333</v>
      </c>
      <c r="E8242" t="n">
        <v>4934480</v>
      </c>
      <c r="F8242" t="n">
        <v>2227</v>
      </c>
      <c r="G8242" t="n">
        <v>2864050</v>
      </c>
      <c r="H8242" t="n">
        <v>8646070</v>
      </c>
      <c r="I8242" t="n">
        <v>-21083100</v>
      </c>
      <c r="J8242" t="n">
        <v>23362600</v>
      </c>
      <c r="K8242" t="inlineStr">
        <is>
          <t>Main Bearing_UW</t>
        </is>
      </c>
      <c r="L8242" t="n">
        <v>1499.222465585492</v>
      </c>
      <c r="M8242" t="n">
        <v>1452.959211815482</v>
      </c>
      <c r="N8242" t="n">
        <v>8.264264932440256</v>
      </c>
      <c r="O8242" t="n">
        <v>9941688.139588989</v>
      </c>
      <c r="P8242" t="n">
        <v>2787019.986271304</v>
      </c>
      <c r="Q8242" t="n">
        <v>15061938.41228424</v>
      </c>
      <c r="R8242" t="n">
        <v>3953246.961614401</v>
      </c>
      <c r="S8242" t="n">
        <v>8.39071113095507e-10</v>
      </c>
      <c r="T8242" t="n">
        <v>2.993083427612456e-09</v>
      </c>
      <c r="U8242" t="n">
        <v>5.538319906108452e-10</v>
      </c>
      <c r="V8242" t="n">
        <v>2.110109339065114e-09</v>
      </c>
    </row>
    <row r="8243">
      <c r="A8243" t="n">
        <v>4120</v>
      </c>
      <c r="B8243" t="n">
        <v>412</v>
      </c>
      <c r="C8243" t="n">
        <v>5.00507</v>
      </c>
      <c r="D8243" t="n">
        <v>0.008341783333333333</v>
      </c>
      <c r="E8243" t="n">
        <v>4934480</v>
      </c>
      <c r="F8243" t="n">
        <v>2227</v>
      </c>
      <c r="G8243" t="n">
        <v>2864050</v>
      </c>
      <c r="H8243" t="n">
        <v>8646070</v>
      </c>
      <c r="I8243" t="n">
        <v>-21083100</v>
      </c>
      <c r="J8243" t="n">
        <v>23362600</v>
      </c>
      <c r="K8243" t="inlineStr">
        <is>
          <t>Main Bearing_DW</t>
        </is>
      </c>
      <c r="L8243" t="n">
        <v>1290.930143273127</v>
      </c>
      <c r="M8243" t="n">
        <v>1251.540163952414</v>
      </c>
      <c r="N8243" t="n">
        <v>15.28125068236944</v>
      </c>
      <c r="O8243" t="n">
        <v>77145221.86887552</v>
      </c>
      <c r="P8243" t="n">
        <v>29463336.10194829</v>
      </c>
      <c r="Q8243" t="n">
        <v>80163954.24105224</v>
      </c>
      <c r="R8243" t="n">
        <v>25085365.14048238</v>
      </c>
      <c r="S8243" t="n">
        <v>1.081309137656243e-10</v>
      </c>
      <c r="T8243" t="n">
        <v>2.831241955924239e-10</v>
      </c>
      <c r="U8243" t="n">
        <v>1.040590301752041e-10</v>
      </c>
      <c r="V8243" t="n">
        <v>3.325358545358182e-10</v>
      </c>
    </row>
    <row r="8244">
      <c r="A8244" t="n">
        <v>4121</v>
      </c>
      <c r="B8244" t="n">
        <v>412.1</v>
      </c>
      <c r="C8244" t="n">
        <v>5.01747</v>
      </c>
      <c r="D8244" t="n">
        <v>0.00836245</v>
      </c>
      <c r="E8244" t="n">
        <v>4881080</v>
      </c>
      <c r="F8244" t="n">
        <v>-21695.1</v>
      </c>
      <c r="G8244" t="n">
        <v>2838670</v>
      </c>
      <c r="H8244" t="n">
        <v>9953530</v>
      </c>
      <c r="I8244" t="n">
        <v>-20145600</v>
      </c>
      <c r="J8244" t="n">
        <v>23375900</v>
      </c>
      <c r="K8244" t="inlineStr">
        <is>
          <t>Main Bearing_UW</t>
        </is>
      </c>
      <c r="L8244" t="n">
        <v>1485.395096339018</v>
      </c>
      <c r="M8244" t="n">
        <v>1439.559334691</v>
      </c>
      <c r="N8244" t="n">
        <v>8.434068695743095</v>
      </c>
      <c r="O8244" t="n">
        <v>10639057.23318115</v>
      </c>
      <c r="P8244" t="n">
        <v>3020326.718851661</v>
      </c>
      <c r="Q8244" t="n">
        <v>16176766.59978728</v>
      </c>
      <c r="R8244" t="n">
        <v>4289253.582648884</v>
      </c>
      <c r="S8244" t="n">
        <v>7.860141943704512e-10</v>
      </c>
      <c r="T8244" t="n">
        <v>2.768723644301446e-09</v>
      </c>
      <c r="U8244" t="n">
        <v>5.169419950776792e-10</v>
      </c>
      <c r="V8244" t="n">
        <v>1.949628260224163e-09</v>
      </c>
    </row>
    <row r="8245">
      <c r="A8245" t="n">
        <v>4121</v>
      </c>
      <c r="B8245" t="n">
        <v>412.1</v>
      </c>
      <c r="C8245" t="n">
        <v>5.01747</v>
      </c>
      <c r="D8245" t="n">
        <v>0.00836245</v>
      </c>
      <c r="E8245" t="n">
        <v>4881080</v>
      </c>
      <c r="F8245" t="n">
        <v>-21695.1</v>
      </c>
      <c r="G8245" t="n">
        <v>2838670</v>
      </c>
      <c r="H8245" t="n">
        <v>9953530</v>
      </c>
      <c r="I8245" t="n">
        <v>-20145600</v>
      </c>
      <c r="J8245" t="n">
        <v>23375900</v>
      </c>
      <c r="K8245" t="inlineStr">
        <is>
          <t>Main Bearing_DW</t>
        </is>
      </c>
      <c r="L8245" t="n">
        <v>1286.579032721229</v>
      </c>
      <c r="M8245" t="n">
        <v>1247.322406308552</v>
      </c>
      <c r="N8245" t="n">
        <v>15.48108350898276</v>
      </c>
      <c r="O8245" t="n">
        <v>80559583.00825068</v>
      </c>
      <c r="P8245" t="n">
        <v>31150452.36654273</v>
      </c>
      <c r="Q8245" t="n">
        <v>83002475.94133514</v>
      </c>
      <c r="R8245" t="n">
        <v>26183496.30197421</v>
      </c>
      <c r="S8245" t="n">
        <v>1.038045343301186e-10</v>
      </c>
      <c r="T8245" t="n">
        <v>2.684535653479538e-10</v>
      </c>
      <c r="U8245" t="n">
        <v>1.007494042215132e-10</v>
      </c>
      <c r="V8245" t="n">
        <v>3.193786614115961e-10</v>
      </c>
    </row>
    <row r="8246">
      <c r="A8246" t="n">
        <v>4122</v>
      </c>
      <c r="B8246" t="n">
        <v>412.2</v>
      </c>
      <c r="C8246" t="n">
        <v>5.02923</v>
      </c>
      <c r="D8246" t="n">
        <v>0.00838205</v>
      </c>
      <c r="E8246" t="n">
        <v>4869820</v>
      </c>
      <c r="F8246" t="n">
        <v>-53111</v>
      </c>
      <c r="G8246" t="n">
        <v>2816700</v>
      </c>
      <c r="H8246" t="n">
        <v>10657600</v>
      </c>
      <c r="I8246" t="n">
        <v>-19320600</v>
      </c>
      <c r="J8246" t="n">
        <v>23328100</v>
      </c>
      <c r="K8246" t="inlineStr">
        <is>
          <t>Main Bearing_UW</t>
        </is>
      </c>
      <c r="L8246" t="n">
        <v>1474.430012816488</v>
      </c>
      <c r="M8246" t="n">
        <v>1428.933850068215</v>
      </c>
      <c r="N8246" t="n">
        <v>8.581866243948051</v>
      </c>
      <c r="O8246" t="n">
        <v>11273320.03810806</v>
      </c>
      <c r="P8246" t="n">
        <v>3236494.999331458</v>
      </c>
      <c r="Q8246" t="n">
        <v>17175342.01830716</v>
      </c>
      <c r="R8246" t="n">
        <v>4595208.925286723</v>
      </c>
      <c r="S8246" t="n">
        <v>7.435298538199501e-10</v>
      </c>
      <c r="T8246" t="n">
        <v>2.589854148309028e-09</v>
      </c>
      <c r="U8246" t="n">
        <v>4.880281272457684e-10</v>
      </c>
      <c r="V8246" t="n">
        <v>1.824084636037956e-09</v>
      </c>
    </row>
    <row r="8247">
      <c r="A8247" t="n">
        <v>4122</v>
      </c>
      <c r="B8247" t="n">
        <v>412.2</v>
      </c>
      <c r="C8247" t="n">
        <v>5.02923</v>
      </c>
      <c r="D8247" t="n">
        <v>0.00838205</v>
      </c>
      <c r="E8247" t="n">
        <v>4869820</v>
      </c>
      <c r="F8247" t="n">
        <v>-53111</v>
      </c>
      <c r="G8247" t="n">
        <v>2816700</v>
      </c>
      <c r="H8247" t="n">
        <v>10657600</v>
      </c>
      <c r="I8247" t="n">
        <v>-19320600</v>
      </c>
      <c r="J8247" t="n">
        <v>23328100</v>
      </c>
      <c r="K8247" t="inlineStr">
        <is>
          <t>Main Bearing_DW</t>
        </is>
      </c>
      <c r="L8247" t="n">
        <v>1279.546258889718</v>
      </c>
      <c r="M8247" t="n">
        <v>1240.504684504101</v>
      </c>
      <c r="N8247" t="n">
        <v>15.75940381450247</v>
      </c>
      <c r="O8247" t="n">
        <v>85489342.73011306</v>
      </c>
      <c r="P8247" t="n">
        <v>33558255.43208579</v>
      </c>
      <c r="Q8247" t="n">
        <v>87634380.52097085</v>
      </c>
      <c r="R8247" t="n">
        <v>27924807.71950489</v>
      </c>
      <c r="S8247" t="n">
        <v>9.804789383469523e-11</v>
      </c>
      <c r="T8247" t="n">
        <v>2.497760950941966e-10</v>
      </c>
      <c r="U8247" t="n">
        <v>9.564796316434486e-11</v>
      </c>
      <c r="V8247" t="n">
        <v>3.001650032542682e-10</v>
      </c>
    </row>
    <row r="8248">
      <c r="A8248" t="n">
        <v>4123</v>
      </c>
      <c r="B8248" t="n">
        <v>412.3</v>
      </c>
      <c r="C8248" t="n">
        <v>5.026</v>
      </c>
      <c r="D8248" t="n">
        <v>0.008376666666666668</v>
      </c>
      <c r="E8248" t="n">
        <v>4911520</v>
      </c>
      <c r="F8248" t="n">
        <v>-85751.5</v>
      </c>
      <c r="G8248" t="n">
        <v>2811720</v>
      </c>
      <c r="H8248" t="n">
        <v>11174700</v>
      </c>
      <c r="I8248" t="n">
        <v>-19202400</v>
      </c>
      <c r="J8248" t="n">
        <v>23282800</v>
      </c>
      <c r="K8248" t="inlineStr">
        <is>
          <t>Main Bearing_UW</t>
        </is>
      </c>
      <c r="L8248" t="n">
        <v>1476.594705314629</v>
      </c>
      <c r="M8248" t="n">
        <v>1431.031706212912</v>
      </c>
      <c r="N8248" t="n">
        <v>8.551302524684985</v>
      </c>
      <c r="O8248" t="n">
        <v>11140044.74211705</v>
      </c>
      <c r="P8248" t="n">
        <v>3190069.980368292</v>
      </c>
      <c r="Q8248" t="n">
        <v>16966253.40151931</v>
      </c>
      <c r="R8248" t="n">
        <v>4529882.706847737</v>
      </c>
      <c r="S8248" t="n">
        <v>7.519419230873548e-10</v>
      </c>
      <c r="T8248" t="n">
        <v>2.6258567110492e-09</v>
      </c>
      <c r="U8248" t="n">
        <v>4.937251889634364e-10</v>
      </c>
      <c r="V8248" t="n">
        <v>1.849201670057333e-09</v>
      </c>
    </row>
    <row r="8249">
      <c r="A8249" t="n">
        <v>4123</v>
      </c>
      <c r="B8249" t="n">
        <v>412.3</v>
      </c>
      <c r="C8249" t="n">
        <v>5.026</v>
      </c>
      <c r="D8249" t="n">
        <v>0.008376666666666668</v>
      </c>
      <c r="E8249" t="n">
        <v>4911520</v>
      </c>
      <c r="F8249" t="n">
        <v>-85751.5</v>
      </c>
      <c r="G8249" t="n">
        <v>2811720</v>
      </c>
      <c r="H8249" t="n">
        <v>11174700</v>
      </c>
      <c r="I8249" t="n">
        <v>-19202400</v>
      </c>
      <c r="J8249" t="n">
        <v>23282800</v>
      </c>
      <c r="K8249" t="inlineStr">
        <is>
          <t>Main Bearing_DW</t>
        </is>
      </c>
      <c r="L8249" t="n">
        <v>1282.462251243202</v>
      </c>
      <c r="M8249" t="n">
        <v>1243.331663259504</v>
      </c>
      <c r="N8249" t="n">
        <v>15.63881605628497</v>
      </c>
      <c r="O8249" t="n">
        <v>83328251.71190113</v>
      </c>
      <c r="P8249" t="n">
        <v>32521125.70422559</v>
      </c>
      <c r="Q8249" t="n">
        <v>85571579.27787963</v>
      </c>
      <c r="R8249" t="n">
        <v>27164286.7435208</v>
      </c>
      <c r="S8249" t="n">
        <v>1.005261300288422e-10</v>
      </c>
      <c r="T8249" t="n">
        <v>2.57576159658528e-10</v>
      </c>
      <c r="U8249" t="n">
        <v>9.789075692368398e-11</v>
      </c>
      <c r="V8249" t="n">
        <v>3.08370572942235e-10</v>
      </c>
    </row>
    <row r="8250">
      <c r="A8250" t="n">
        <v>4124</v>
      </c>
      <c r="B8250" t="n">
        <v>412.4</v>
      </c>
      <c r="C8250" t="n">
        <v>5.01671</v>
      </c>
      <c r="D8250" t="n">
        <v>0.008361183333333333</v>
      </c>
      <c r="E8250" t="n">
        <v>4950950</v>
      </c>
      <c r="F8250" t="n">
        <v>-99481.5</v>
      </c>
      <c r="G8250" t="n">
        <v>2802430</v>
      </c>
      <c r="H8250" t="n">
        <v>11675600</v>
      </c>
      <c r="I8250" t="n">
        <v>-18540900</v>
      </c>
      <c r="J8250" t="n">
        <v>23282500</v>
      </c>
      <c r="K8250" t="inlineStr">
        <is>
          <t>Main Bearing_UW</t>
        </is>
      </c>
      <c r="L8250" t="n">
        <v>1470.577177410133</v>
      </c>
      <c r="M8250" t="n">
        <v>1425.200841204657</v>
      </c>
      <c r="N8250" t="n">
        <v>8.633119779073768</v>
      </c>
      <c r="O8250" t="n">
        <v>11499313.65998555</v>
      </c>
      <c r="P8250" t="n">
        <v>3297805.158593231</v>
      </c>
      <c r="Q8250" t="n">
        <v>17531258.86921125</v>
      </c>
      <c r="R8250" t="n">
        <v>4683516.689317459</v>
      </c>
      <c r="S8250" t="n">
        <v>7.271028150512977e-10</v>
      </c>
      <c r="T8250" t="n">
        <v>2.535378208001841e-09</v>
      </c>
      <c r="U8250" t="n">
        <v>4.769300023295768e-10</v>
      </c>
      <c r="V8250" t="n">
        <v>1.785236156498426e-09</v>
      </c>
    </row>
    <row r="8251">
      <c r="A8251" t="n">
        <v>4124</v>
      </c>
      <c r="B8251" t="n">
        <v>412.4</v>
      </c>
      <c r="C8251" t="n">
        <v>5.01671</v>
      </c>
      <c r="D8251" t="n">
        <v>0.008361183333333333</v>
      </c>
      <c r="E8251" t="n">
        <v>4950950</v>
      </c>
      <c r="F8251" t="n">
        <v>-99481.5</v>
      </c>
      <c r="G8251" t="n">
        <v>2802430</v>
      </c>
      <c r="H8251" t="n">
        <v>11675600</v>
      </c>
      <c r="I8251" t="n">
        <v>-18540900</v>
      </c>
      <c r="J8251" t="n">
        <v>23282500</v>
      </c>
      <c r="K8251" t="inlineStr">
        <is>
          <t>Main Bearing_DW</t>
        </is>
      </c>
      <c r="L8251" t="n">
        <v>1276.80773057514</v>
      </c>
      <c r="M8251" t="n">
        <v>1237.850062409914</v>
      </c>
      <c r="N8251" t="n">
        <v>15.85258984997608</v>
      </c>
      <c r="O8251" t="n">
        <v>87186004.65507588</v>
      </c>
      <c r="P8251" t="n">
        <v>34174247.05173133</v>
      </c>
      <c r="Q8251" t="n">
        <v>89325066.71642438</v>
      </c>
      <c r="R8251" t="n">
        <v>28408516.16499271</v>
      </c>
      <c r="S8251" t="n">
        <v>9.590052172262895e-11</v>
      </c>
      <c r="T8251" t="n">
        <v>2.446632787747036e-10</v>
      </c>
      <c r="U8251" t="n">
        <v>9.360399763122646e-11</v>
      </c>
      <c r="V8251" t="n">
        <v>2.943196077110379e-10</v>
      </c>
    </row>
    <row r="8252">
      <c r="A8252" t="n">
        <v>4125</v>
      </c>
      <c r="B8252" t="n">
        <v>412.5</v>
      </c>
      <c r="C8252" t="n">
        <v>5.01109</v>
      </c>
      <c r="D8252" t="n">
        <v>0.008351816666666668</v>
      </c>
      <c r="E8252" t="n">
        <v>4942710</v>
      </c>
      <c r="F8252" t="n">
        <v>-82132.8</v>
      </c>
      <c r="G8252" t="n">
        <v>2810480</v>
      </c>
      <c r="H8252" t="n">
        <v>11974700</v>
      </c>
      <c r="I8252" t="n">
        <v>-16908300</v>
      </c>
      <c r="J8252" t="n">
        <v>23299100</v>
      </c>
      <c r="K8252" t="inlineStr">
        <is>
          <t>Main Bearing_UW</t>
        </is>
      </c>
      <c r="L8252" t="n">
        <v>1446.036393090257</v>
      </c>
      <c r="M8252" t="n">
        <v>1401.419407095281</v>
      </c>
      <c r="N8252" t="n">
        <v>8.975173149282949</v>
      </c>
      <c r="O8252" t="n">
        <v>13089472.67772176</v>
      </c>
      <c r="P8252" t="n">
        <v>3813572.135717879</v>
      </c>
      <c r="Q8252" t="n">
        <v>20020438.18153425</v>
      </c>
      <c r="R8252" t="n">
        <v>5409112.811697642</v>
      </c>
      <c r="S8252" t="n">
        <v>6.380560067084621e-10</v>
      </c>
      <c r="T8252" t="n">
        <v>2.190024567371792e-09</v>
      </c>
      <c r="U8252" t="n">
        <v>4.171645291145488e-10</v>
      </c>
      <c r="V8252" t="n">
        <v>1.544027081225814e-09</v>
      </c>
    </row>
    <row r="8253">
      <c r="A8253" t="n">
        <v>4125</v>
      </c>
      <c r="B8253" t="n">
        <v>412.5</v>
      </c>
      <c r="C8253" t="n">
        <v>5.01109</v>
      </c>
      <c r="D8253" t="n">
        <v>0.008351816666666668</v>
      </c>
      <c r="E8253" t="n">
        <v>4942710</v>
      </c>
      <c r="F8253" t="n">
        <v>-82132.8</v>
      </c>
      <c r="G8253" t="n">
        <v>2810480</v>
      </c>
      <c r="H8253" t="n">
        <v>11974700</v>
      </c>
      <c r="I8253" t="n">
        <v>-16908300</v>
      </c>
      <c r="J8253" t="n">
        <v>23299100</v>
      </c>
      <c r="K8253" t="inlineStr">
        <is>
          <t>Main Bearing_DW</t>
        </is>
      </c>
      <c r="L8253" t="n">
        <v>1253.569787186778</v>
      </c>
      <c r="M8253" t="n">
        <v>1215.321740199727</v>
      </c>
      <c r="N8253" t="n">
        <v>16.77528255076095</v>
      </c>
      <c r="O8253" t="n">
        <v>105279911.5096739</v>
      </c>
      <c r="P8253" t="n">
        <v>42586599.5899112</v>
      </c>
      <c r="Q8253" t="n">
        <v>106009473.3533816</v>
      </c>
      <c r="R8253" t="n">
        <v>34325186.45000908</v>
      </c>
      <c r="S8253" t="n">
        <v>7.932963228126614e-11</v>
      </c>
      <c r="T8253" t="n">
        <v>1.961137246713922e-10</v>
      </c>
      <c r="U8253" t="n">
        <v>7.878368227362062e-11</v>
      </c>
      <c r="V8253" t="n">
        <v>2.433145317019672e-10</v>
      </c>
    </row>
    <row r="8254">
      <c r="A8254" t="n">
        <v>4126</v>
      </c>
      <c r="B8254" t="n">
        <v>412.6</v>
      </c>
      <c r="C8254" t="n">
        <v>5.01281</v>
      </c>
      <c r="D8254" t="n">
        <v>0.008354683333333333</v>
      </c>
      <c r="E8254" t="n">
        <v>4907560</v>
      </c>
      <c r="F8254" t="n">
        <v>-65188.99999999999</v>
      </c>
      <c r="G8254" t="n">
        <v>2807360</v>
      </c>
      <c r="H8254" t="n">
        <v>12439100</v>
      </c>
      <c r="I8254" t="n">
        <v>-14755600</v>
      </c>
      <c r="J8254" t="n">
        <v>23320700</v>
      </c>
      <c r="K8254" t="inlineStr">
        <is>
          <t>Main Bearing_UW</t>
        </is>
      </c>
      <c r="L8254" t="n">
        <v>1412.67310400905</v>
      </c>
      <c r="M8254" t="n">
        <v>1369.118653829078</v>
      </c>
      <c r="N8254" t="n">
        <v>9.478849526300268</v>
      </c>
      <c r="O8254" t="n">
        <v>15702355.1268306</v>
      </c>
      <c r="P8254" t="n">
        <v>4693516.65281143</v>
      </c>
      <c r="Q8254" t="n">
        <v>24001826.426331</v>
      </c>
      <c r="R8254" t="n">
        <v>6604443.356064085</v>
      </c>
      <c r="S8254" t="n">
        <v>5.320656211027666e-10</v>
      </c>
      <c r="T8254" t="n">
        <v>1.780047659643192e-09</v>
      </c>
      <c r="U8254" t="n">
        <v>3.480853158811239e-10</v>
      </c>
      <c r="V8254" t="n">
        <v>1.265009461495677e-09</v>
      </c>
    </row>
    <row r="8255">
      <c r="A8255" t="n">
        <v>4126</v>
      </c>
      <c r="B8255" t="n">
        <v>412.6</v>
      </c>
      <c r="C8255" t="n">
        <v>5.01281</v>
      </c>
      <c r="D8255" t="n">
        <v>0.008354683333333333</v>
      </c>
      <c r="E8255" t="n">
        <v>4907560</v>
      </c>
      <c r="F8255" t="n">
        <v>-65188.99999999999</v>
      </c>
      <c r="G8255" t="n">
        <v>2807360</v>
      </c>
      <c r="H8255" t="n">
        <v>12439100</v>
      </c>
      <c r="I8255" t="n">
        <v>-14755600</v>
      </c>
      <c r="J8255" t="n">
        <v>23320700</v>
      </c>
      <c r="K8255" t="inlineStr">
        <is>
          <t>Main Bearing_DW</t>
        </is>
      </c>
      <c r="L8255" t="n">
        <v>1225.780755812075</v>
      </c>
      <c r="M8255" t="n">
        <v>1188.381507673811</v>
      </c>
      <c r="N8255" t="n">
        <v>18.00796077682805</v>
      </c>
      <c r="O8255" t="n">
        <v>133350449.903258</v>
      </c>
      <c r="P8255" t="n">
        <v>56381863.76604886</v>
      </c>
      <c r="Q8255" t="n">
        <v>131191979.1025176</v>
      </c>
      <c r="R8255" t="n">
        <v>43586164.07909825</v>
      </c>
      <c r="S8255" t="n">
        <v>6.265208208442058e-11</v>
      </c>
      <c r="T8255" t="n">
        <v>1.481803327396251e-10</v>
      </c>
      <c r="U8255" t="n">
        <v>6.368288206708672e-11</v>
      </c>
      <c r="V8255" t="n">
        <v>1.916820052843288e-10</v>
      </c>
    </row>
    <row r="8256">
      <c r="A8256" t="n">
        <v>4127</v>
      </c>
      <c r="B8256" t="n">
        <v>412.7</v>
      </c>
      <c r="C8256" t="n">
        <v>5.02303</v>
      </c>
      <c r="D8256" t="n">
        <v>0.008371716666666668</v>
      </c>
      <c r="E8256" t="n">
        <v>4886930</v>
      </c>
      <c r="F8256" t="n">
        <v>-29874.3</v>
      </c>
      <c r="G8256" t="n">
        <v>2818750</v>
      </c>
      <c r="H8256" t="n">
        <v>12400000</v>
      </c>
      <c r="I8256" t="n">
        <v>-13938100</v>
      </c>
      <c r="J8256" t="n">
        <v>23324700</v>
      </c>
      <c r="K8256" t="inlineStr">
        <is>
          <t>Main Bearing_UW</t>
        </is>
      </c>
      <c r="L8256" t="n">
        <v>1398.903330512641</v>
      </c>
      <c r="M8256" t="n">
        <v>1355.91994178806</v>
      </c>
      <c r="N8256" t="n">
        <v>9.700128035513389</v>
      </c>
      <c r="O8256" t="n">
        <v>16957855.13027099</v>
      </c>
      <c r="P8256" t="n">
        <v>5140342.79400178</v>
      </c>
      <c r="Q8256" t="n">
        <v>25858434.91884696</v>
      </c>
      <c r="R8256" t="n">
        <v>7189366.919652751</v>
      </c>
      <c r="S8256" t="n">
        <v>4.936778031392987e-10</v>
      </c>
      <c r="T8256" t="n">
        <v>1.628630035420118e-09</v>
      </c>
      <c r="U8256" t="n">
        <v>3.237518702481459e-10</v>
      </c>
      <c r="V8256" t="n">
        <v>1.16445811713711e-09</v>
      </c>
    </row>
    <row r="8257">
      <c r="A8257" t="n">
        <v>4127</v>
      </c>
      <c r="B8257" t="n">
        <v>412.7</v>
      </c>
      <c r="C8257" t="n">
        <v>5.02303</v>
      </c>
      <c r="D8257" t="n">
        <v>0.008371716666666668</v>
      </c>
      <c r="E8257" t="n">
        <v>4886930</v>
      </c>
      <c r="F8257" t="n">
        <v>-29874.3</v>
      </c>
      <c r="G8257" t="n">
        <v>2818750</v>
      </c>
      <c r="H8257" t="n">
        <v>12400000</v>
      </c>
      <c r="I8257" t="n">
        <v>-13938100</v>
      </c>
      <c r="J8257" t="n">
        <v>23324700</v>
      </c>
      <c r="K8257" t="inlineStr">
        <is>
          <t>Main Bearing_DW</t>
        </is>
      </c>
      <c r="L8257" t="n">
        <v>1212.112297144086</v>
      </c>
      <c r="M8257" t="n">
        <v>1175.130250246964</v>
      </c>
      <c r="N8257" t="n">
        <v>18.6361388819761</v>
      </c>
      <c r="O8257" t="n">
        <v>149497005.1782652</v>
      </c>
      <c r="P8257" t="n">
        <v>64869908.7349744</v>
      </c>
      <c r="Q8257" t="n">
        <v>145444628.4368352</v>
      </c>
      <c r="R8257" t="n">
        <v>49096637.95928006</v>
      </c>
      <c r="S8257" t="n">
        <v>5.599922658439849e-11</v>
      </c>
      <c r="T8257" t="n">
        <v>1.29053930087512e-10</v>
      </c>
      <c r="U8257" t="n">
        <v>5.755947645947201e-11</v>
      </c>
      <c r="V8257" t="n">
        <v>1.705150701685527e-10</v>
      </c>
    </row>
    <row r="8258">
      <c r="A8258" t="n">
        <v>4128</v>
      </c>
      <c r="B8258" t="n">
        <v>412.8</v>
      </c>
      <c r="C8258" t="n">
        <v>5.02119</v>
      </c>
      <c r="D8258" t="n">
        <v>0.00836865</v>
      </c>
      <c r="E8258" t="n">
        <v>4910530</v>
      </c>
      <c r="F8258" t="n">
        <v>666</v>
      </c>
      <c r="G8258" t="n">
        <v>2832090</v>
      </c>
      <c r="H8258" t="n">
        <v>11402400</v>
      </c>
      <c r="I8258" t="n">
        <v>-14500700</v>
      </c>
      <c r="J8258" t="n">
        <v>23264600</v>
      </c>
      <c r="K8258" t="inlineStr">
        <is>
          <t>Main Bearing_UW</t>
        </is>
      </c>
      <c r="L8258" t="n">
        <v>1404.934955832333</v>
      </c>
      <c r="M8258" t="n">
        <v>1361.70815644953</v>
      </c>
      <c r="N8258" t="n">
        <v>9.615620928100611</v>
      </c>
      <c r="O8258" t="n">
        <v>16470387.30439315</v>
      </c>
      <c r="P8258" t="n">
        <v>4969191.033314316</v>
      </c>
      <c r="Q8258" t="n">
        <v>25204209.03444995</v>
      </c>
      <c r="R8258" t="n">
        <v>6986224.411048586</v>
      </c>
      <c r="S8258" t="n">
        <v>5.081028056800963e-10</v>
      </c>
      <c r="T8258" t="n">
        <v>1.684107120031233e-09</v>
      </c>
      <c r="U8258" t="n">
        <v>3.320338277055809e-10</v>
      </c>
      <c r="V8258" t="n">
        <v>1.197878783676793e-09</v>
      </c>
    </row>
    <row r="8259">
      <c r="A8259" t="n">
        <v>4128</v>
      </c>
      <c r="B8259" t="n">
        <v>412.8</v>
      </c>
      <c r="C8259" t="n">
        <v>5.02119</v>
      </c>
      <c r="D8259" t="n">
        <v>0.00836865</v>
      </c>
      <c r="E8259" t="n">
        <v>4910530</v>
      </c>
      <c r="F8259" t="n">
        <v>666</v>
      </c>
      <c r="G8259" t="n">
        <v>2832090</v>
      </c>
      <c r="H8259" t="n">
        <v>11402400</v>
      </c>
      <c r="I8259" t="n">
        <v>-14500700</v>
      </c>
      <c r="J8259" t="n">
        <v>23264600</v>
      </c>
      <c r="K8259" t="inlineStr">
        <is>
          <t>Main Bearing_DW</t>
        </is>
      </c>
      <c r="L8259" t="n">
        <v>1204.559852353223</v>
      </c>
      <c r="M8259" t="n">
        <v>1167.807458035628</v>
      </c>
      <c r="N8259" t="n">
        <v>18.90301868020603</v>
      </c>
      <c r="O8259" t="n">
        <v>156753258.252414</v>
      </c>
      <c r="P8259" t="n">
        <v>68584958.75929163</v>
      </c>
      <c r="Q8259" t="n">
        <v>153070388.6982667</v>
      </c>
      <c r="R8259" t="n">
        <v>51955330.07250209</v>
      </c>
      <c r="S8259" t="n">
        <v>5.338740701979077e-11</v>
      </c>
      <c r="T8259" t="n">
        <v>1.220187363437941e-10</v>
      </c>
      <c r="U8259" t="n">
        <v>5.467190663830048e-11</v>
      </c>
      <c r="V8259" t="n">
        <v>1.610739454127575e-10</v>
      </c>
    </row>
    <row r="8260">
      <c r="A8260" t="n">
        <v>4129</v>
      </c>
      <c r="B8260" t="n">
        <v>412.9</v>
      </c>
      <c r="C8260" t="n">
        <v>5.00312</v>
      </c>
      <c r="D8260" t="n">
        <v>0.008338533333333334</v>
      </c>
      <c r="E8260" t="n">
        <v>4935770</v>
      </c>
      <c r="F8260" t="n">
        <v>62.25</v>
      </c>
      <c r="G8260" t="n">
        <v>2834140</v>
      </c>
      <c r="H8260" t="n">
        <v>9474880</v>
      </c>
      <c r="I8260" t="n">
        <v>-15426700</v>
      </c>
      <c r="J8260" t="n">
        <v>23243000</v>
      </c>
      <c r="K8260" t="inlineStr">
        <is>
          <t>Main Bearing_UW</t>
        </is>
      </c>
      <c r="L8260" t="n">
        <v>1413.577875159697</v>
      </c>
      <c r="M8260" t="n">
        <v>1370.066671877538</v>
      </c>
      <c r="N8260" t="n">
        <v>9.50842808855608</v>
      </c>
      <c r="O8260" t="n">
        <v>15866280.19054764</v>
      </c>
      <c r="P8260" t="n">
        <v>4734989.45625662</v>
      </c>
      <c r="Q8260" t="n">
        <v>24357986.55337244</v>
      </c>
      <c r="R8260" t="n">
        <v>6694551.967051368</v>
      </c>
      <c r="S8260" t="n">
        <v>5.255506163505815e-10</v>
      </c>
      <c r="T8260" t="n">
        <v>1.761045808098926e-09</v>
      </c>
      <c r="U8260" t="n">
        <v>3.423326191211332e-10</v>
      </c>
      <c r="V8260" t="n">
        <v>1.245570035810188e-09</v>
      </c>
    </row>
    <row r="8261">
      <c r="A8261" t="n">
        <v>4129</v>
      </c>
      <c r="B8261" t="n">
        <v>412.9</v>
      </c>
      <c r="C8261" t="n">
        <v>5.00312</v>
      </c>
      <c r="D8261" t="n">
        <v>0.008338533333333334</v>
      </c>
      <c r="E8261" t="n">
        <v>4935770</v>
      </c>
      <c r="F8261" t="n">
        <v>62.25</v>
      </c>
      <c r="G8261" t="n">
        <v>2834140</v>
      </c>
      <c r="H8261" t="n">
        <v>9474880</v>
      </c>
      <c r="I8261" t="n">
        <v>-15426700</v>
      </c>
      <c r="J8261" t="n">
        <v>23243000</v>
      </c>
      <c r="K8261" t="inlineStr">
        <is>
          <t>Main Bearing_DW</t>
        </is>
      </c>
      <c r="L8261" t="n">
        <v>1192.335505544871</v>
      </c>
      <c r="M8261" t="n">
        <v>1155.955293120549</v>
      </c>
      <c r="N8261" t="n">
        <v>19.35852291793373</v>
      </c>
      <c r="O8261" t="n">
        <v>169701919.6244289</v>
      </c>
      <c r="P8261" t="n">
        <v>74808327.90102595</v>
      </c>
      <c r="Q8261" t="n">
        <v>167216219.7235152</v>
      </c>
      <c r="R8261" t="n">
        <v>57000209.98871969</v>
      </c>
      <c r="S8261" t="n">
        <v>4.913635244543803e-11</v>
      </c>
      <c r="T8261" t="n">
        <v>1.114653083058547e-10</v>
      </c>
      <c r="U8261" t="n">
        <v>4.986677337354438e-11</v>
      </c>
      <c r="V8261" t="n">
        <v>1.462895195470951e-10</v>
      </c>
    </row>
    <row r="8262">
      <c r="A8262" t="n">
        <v>4130</v>
      </c>
      <c r="B8262" t="n">
        <v>413</v>
      </c>
      <c r="C8262" t="n">
        <v>4.98481</v>
      </c>
      <c r="D8262" t="n">
        <v>0.008308016666666668</v>
      </c>
      <c r="E8262" t="n">
        <v>4940880</v>
      </c>
      <c r="F8262" t="n">
        <v>-49277.7</v>
      </c>
      <c r="G8262" t="n">
        <v>2830590</v>
      </c>
      <c r="H8262" t="n">
        <v>6917040</v>
      </c>
      <c r="I8262" t="n">
        <v>-15445200</v>
      </c>
      <c r="J8262" t="n">
        <v>23259300</v>
      </c>
      <c r="K8262" t="inlineStr">
        <is>
          <t>Main Bearing_UW</t>
        </is>
      </c>
      <c r="L8262" t="n">
        <v>1406.190889889967</v>
      </c>
      <c r="M8262" t="n">
        <v>1363.036566037759</v>
      </c>
      <c r="N8262" t="n">
        <v>9.674211608119858</v>
      </c>
      <c r="O8262" t="n">
        <v>16807300.84866</v>
      </c>
      <c r="P8262" t="n">
        <v>5027154.182096369</v>
      </c>
      <c r="Q8262" t="n">
        <v>25836544.78159709</v>
      </c>
      <c r="R8262" t="n">
        <v>7105626.288920168</v>
      </c>
      <c r="S8262" t="n">
        <v>4.943099871582916e-10</v>
      </c>
      <c r="T8262" t="n">
        <v>1.652628180025732e-09</v>
      </c>
      <c r="U8262" t="n">
        <v>3.215606706274564e-10</v>
      </c>
      <c r="V8262" t="n">
        <v>1.169216664211766e-09</v>
      </c>
    </row>
    <row r="8263">
      <c r="A8263" t="n">
        <v>4130</v>
      </c>
      <c r="B8263" t="n">
        <v>413</v>
      </c>
      <c r="C8263" t="n">
        <v>4.98481</v>
      </c>
      <c r="D8263" t="n">
        <v>0.008308016666666668</v>
      </c>
      <c r="E8263" t="n">
        <v>4940880</v>
      </c>
      <c r="F8263" t="n">
        <v>-49277.7</v>
      </c>
      <c r="G8263" t="n">
        <v>2830590</v>
      </c>
      <c r="H8263" t="n">
        <v>6917040</v>
      </c>
      <c r="I8263" t="n">
        <v>-15445200</v>
      </c>
      <c r="J8263" t="n">
        <v>23259300</v>
      </c>
      <c r="K8263" t="inlineStr">
        <is>
          <t>Main Bearing_DW</t>
        </is>
      </c>
      <c r="L8263" t="n">
        <v>1159.497360785694</v>
      </c>
      <c r="M8263" t="n">
        <v>1124.11824756857</v>
      </c>
      <c r="N8263" t="n">
        <v>20.86586740368177</v>
      </c>
      <c r="O8263" t="n">
        <v>217888433.1717735</v>
      </c>
      <c r="P8263" t="n">
        <v>100058084.6682534</v>
      </c>
      <c r="Q8263" t="n">
        <v>214232718.7643313</v>
      </c>
      <c r="R8263" t="n">
        <v>74782944.68928126</v>
      </c>
      <c r="S8263" t="n">
        <v>3.812968199242133e-11</v>
      </c>
      <c r="T8263" t="n">
        <v>8.303193784102737e-11</v>
      </c>
      <c r="U8263" t="n">
        <v>3.87803353035256e-11</v>
      </c>
      <c r="V8263" t="n">
        <v>1.110950725621462e-10</v>
      </c>
    </row>
    <row r="8264">
      <c r="A8264" t="n">
        <v>4131</v>
      </c>
      <c r="B8264" t="n">
        <v>413.1</v>
      </c>
      <c r="C8264" t="n">
        <v>4.97591</v>
      </c>
      <c r="D8264" t="n">
        <v>0.008293183333333334</v>
      </c>
      <c r="E8264" t="n">
        <v>4936940</v>
      </c>
      <c r="F8264" t="n">
        <v>-100738</v>
      </c>
      <c r="G8264" t="n">
        <v>2827280</v>
      </c>
      <c r="H8264" t="n">
        <v>4281510</v>
      </c>
      <c r="I8264" t="n">
        <v>-15118200</v>
      </c>
      <c r="J8264" t="n">
        <v>23283800</v>
      </c>
      <c r="K8264" t="inlineStr">
        <is>
          <t>Main Bearing_UW</t>
        </is>
      </c>
      <c r="L8264" t="n">
        <v>1395.419087990923</v>
      </c>
      <c r="M8264" t="n">
        <v>1352.745872963702</v>
      </c>
      <c r="N8264" t="n">
        <v>9.897227792505735</v>
      </c>
      <c r="O8264" t="n">
        <v>18133901.47454002</v>
      </c>
      <c r="P8264" t="n">
        <v>5466452.296528529</v>
      </c>
      <c r="Q8264" t="n">
        <v>27886200.8831535</v>
      </c>
      <c r="R8264" t="n">
        <v>7708501.969620098</v>
      </c>
      <c r="S8264" t="n">
        <v>4.573303403559878e-10</v>
      </c>
      <c r="T8264" t="n">
        <v>1.517105223546892e-09</v>
      </c>
      <c r="U8264" t="n">
        <v>2.97393803052727e-10</v>
      </c>
      <c r="V8264" t="n">
        <v>1.07584889593562e-09</v>
      </c>
    </row>
    <row r="8265">
      <c r="A8265" t="n">
        <v>4131</v>
      </c>
      <c r="B8265" t="n">
        <v>413.1</v>
      </c>
      <c r="C8265" t="n">
        <v>4.97591</v>
      </c>
      <c r="D8265" t="n">
        <v>0.008293183333333334</v>
      </c>
      <c r="E8265" t="n">
        <v>4936940</v>
      </c>
      <c r="F8265" t="n">
        <v>-100738</v>
      </c>
      <c r="G8265" t="n">
        <v>2827280</v>
      </c>
      <c r="H8265" t="n">
        <v>4281510</v>
      </c>
      <c r="I8265" t="n">
        <v>-15118200</v>
      </c>
      <c r="J8265" t="n">
        <v>23283800</v>
      </c>
      <c r="K8265" t="inlineStr">
        <is>
          <t>Main Bearing_DW</t>
        </is>
      </c>
      <c r="L8265" t="n">
        <v>1125.088018798275</v>
      </c>
      <c r="M8265" t="n">
        <v>1090.758458005619</v>
      </c>
      <c r="N8265" t="n">
        <v>22.65656527481191</v>
      </c>
      <c r="O8265" t="n">
        <v>286699061.0654902</v>
      </c>
      <c r="P8265" t="n">
        <v>138614724.4370391</v>
      </c>
      <c r="Q8265" t="n">
        <v>280060071.4785751</v>
      </c>
      <c r="R8265" t="n">
        <v>100766688.1877737</v>
      </c>
      <c r="S8265" t="n">
        <v>2.892644050703374e-11</v>
      </c>
      <c r="T8265" t="n">
        <v>5.982902153443463e-11</v>
      </c>
      <c r="U8265" t="n">
        <v>2.961215888273374e-11</v>
      </c>
      <c r="V8265" t="n">
        <v>8.230084249548227e-11</v>
      </c>
    </row>
    <row r="8266">
      <c r="A8266" t="n">
        <v>4132</v>
      </c>
      <c r="B8266" t="n">
        <v>413.2</v>
      </c>
      <c r="C8266" t="n">
        <v>4.98388</v>
      </c>
      <c r="D8266" t="n">
        <v>0.008306466666666667</v>
      </c>
      <c r="E8266" t="n">
        <v>4942900</v>
      </c>
      <c r="F8266" t="n">
        <v>-120878</v>
      </c>
      <c r="G8266" t="n">
        <v>2838960</v>
      </c>
      <c r="H8266" t="n">
        <v>2177490</v>
      </c>
      <c r="I8266" t="n">
        <v>-16042500</v>
      </c>
      <c r="J8266" t="n">
        <v>23308400</v>
      </c>
      <c r="K8266" t="inlineStr">
        <is>
          <t>Main Bearing_UW</t>
        </is>
      </c>
      <c r="L8266" t="n">
        <v>1409.326270593548</v>
      </c>
      <c r="M8266" t="n">
        <v>1366.104116463353</v>
      </c>
      <c r="N8266" t="n">
        <v>9.678930660951936</v>
      </c>
      <c r="O8266" t="n">
        <v>16834644.91599816</v>
      </c>
      <c r="P8266" t="n">
        <v>5034989.030589618</v>
      </c>
      <c r="Q8266" t="n">
        <v>25818437.74363481</v>
      </c>
      <c r="R8266" t="n">
        <v>7099162.384594291</v>
      </c>
      <c r="S8266" t="n">
        <v>4.934150205195557e-10</v>
      </c>
      <c r="T8266" t="n">
        <v>1.649748711705524e-09</v>
      </c>
      <c r="U8266" t="n">
        <v>3.217261535785416e-10</v>
      </c>
      <c r="V8266" t="n">
        <v>1.170062919632929e-09</v>
      </c>
    </row>
    <row r="8267">
      <c r="A8267" t="n">
        <v>4132</v>
      </c>
      <c r="B8267" t="n">
        <v>413.2</v>
      </c>
      <c r="C8267" t="n">
        <v>4.98388</v>
      </c>
      <c r="D8267" t="n">
        <v>0.008306466666666667</v>
      </c>
      <c r="E8267" t="n">
        <v>4942900</v>
      </c>
      <c r="F8267" t="n">
        <v>-120878</v>
      </c>
      <c r="G8267" t="n">
        <v>2838960</v>
      </c>
      <c r="H8267" t="n">
        <v>2177490</v>
      </c>
      <c r="I8267" t="n">
        <v>-16042500</v>
      </c>
      <c r="J8267" t="n">
        <v>23308400</v>
      </c>
      <c r="K8267" t="inlineStr">
        <is>
          <t>Main Bearing_DW</t>
        </is>
      </c>
      <c r="L8267" t="n">
        <v>1135.195735414673</v>
      </c>
      <c r="M8267" t="n">
        <v>1100.556764975532</v>
      </c>
      <c r="N8267" t="n">
        <v>21.99414360276579</v>
      </c>
      <c r="O8267" t="n">
        <v>259698566.7053407</v>
      </c>
      <c r="P8267" t="n">
        <v>123497951.2784862</v>
      </c>
      <c r="Q8267" t="n">
        <v>256899647.0431134</v>
      </c>
      <c r="R8267" t="n">
        <v>91696391.26625961</v>
      </c>
      <c r="S8267" t="n">
        <v>3.198503084574723e-11</v>
      </c>
      <c r="T8267" t="n">
        <v>6.725995517071938e-11</v>
      </c>
      <c r="U8267" t="n">
        <v>3.233350750876143e-11</v>
      </c>
      <c r="V8267" t="n">
        <v>9.058662562354398e-11</v>
      </c>
    </row>
    <row r="8268">
      <c r="A8268" t="n">
        <v>4133</v>
      </c>
      <c r="B8268" t="n">
        <v>413.3</v>
      </c>
      <c r="C8268" t="n">
        <v>4.99635</v>
      </c>
      <c r="D8268" t="n">
        <v>0.00832725</v>
      </c>
      <c r="E8268" t="n">
        <v>4994760</v>
      </c>
      <c r="F8268" t="n">
        <v>-140719</v>
      </c>
      <c r="G8268" t="n">
        <v>2859140</v>
      </c>
      <c r="H8268" t="n">
        <v>1094980</v>
      </c>
      <c r="I8268" t="n">
        <v>-17966700</v>
      </c>
      <c r="J8268" t="n">
        <v>23260100</v>
      </c>
      <c r="K8268" t="inlineStr">
        <is>
          <t>Main Bearing_UW</t>
        </is>
      </c>
      <c r="L8268" t="n">
        <v>1443.746488772594</v>
      </c>
      <c r="M8268" t="n">
        <v>1399.203096854243</v>
      </c>
      <c r="N8268" t="n">
        <v>9.131071432550938</v>
      </c>
      <c r="O8268" t="n">
        <v>13862827.93143542</v>
      </c>
      <c r="P8268" t="n">
        <v>4052237.502326803</v>
      </c>
      <c r="Q8268" t="n">
        <v>21118531.06110323</v>
      </c>
      <c r="R8268" t="n">
        <v>5713542.581863205</v>
      </c>
      <c r="S8268" t="n">
        <v>6.006891264312014e-10</v>
      </c>
      <c r="T8268" t="n">
        <v>2.054975799226594e-09</v>
      </c>
      <c r="U8268" t="n">
        <v>3.943100955225712e-10</v>
      </c>
      <c r="V8268" t="n">
        <v>1.457458289789179e-09</v>
      </c>
    </row>
    <row r="8269">
      <c r="A8269" t="n">
        <v>4133</v>
      </c>
      <c r="B8269" t="n">
        <v>413.3</v>
      </c>
      <c r="C8269" t="n">
        <v>4.99635</v>
      </c>
      <c r="D8269" t="n">
        <v>0.00832725</v>
      </c>
      <c r="E8269" t="n">
        <v>4994760</v>
      </c>
      <c r="F8269" t="n">
        <v>-140719</v>
      </c>
      <c r="G8269" t="n">
        <v>2859140</v>
      </c>
      <c r="H8269" t="n">
        <v>1094980</v>
      </c>
      <c r="I8269" t="n">
        <v>-17966700</v>
      </c>
      <c r="J8269" t="n">
        <v>23260100</v>
      </c>
      <c r="K8269" t="inlineStr">
        <is>
          <t>Main Bearing_DW</t>
        </is>
      </c>
      <c r="L8269" t="n">
        <v>1178.467218453652</v>
      </c>
      <c r="M8269" t="n">
        <v>1142.506841588698</v>
      </c>
      <c r="N8269" t="n">
        <v>19.66364574143665</v>
      </c>
      <c r="O8269" t="n">
        <v>178782979.102062</v>
      </c>
      <c r="P8269" t="n">
        <v>79376075.27967712</v>
      </c>
      <c r="Q8269" t="n">
        <v>181783132.744638</v>
      </c>
      <c r="R8269" t="n">
        <v>62434860.91034482</v>
      </c>
      <c r="S8269" t="n">
        <v>4.657742052304776e-11</v>
      </c>
      <c r="T8269" t="n">
        <v>1.04908815038529e-10</v>
      </c>
      <c r="U8269" t="n">
        <v>4.580870553979176e-11</v>
      </c>
      <c r="V8269" t="n">
        <v>1.333750068244368e-10</v>
      </c>
    </row>
    <row r="8270">
      <c r="A8270" t="n">
        <v>4134</v>
      </c>
      <c r="B8270" t="n">
        <v>413.4</v>
      </c>
      <c r="C8270" t="n">
        <v>4.99666</v>
      </c>
      <c r="D8270" t="n">
        <v>0.008327766666666667</v>
      </c>
      <c r="E8270" t="n">
        <v>5047870</v>
      </c>
      <c r="F8270" t="n">
        <v>-135585</v>
      </c>
      <c r="G8270" t="n">
        <v>2866350</v>
      </c>
      <c r="H8270" t="n">
        <v>942879</v>
      </c>
      <c r="I8270" t="n">
        <v>-19063400</v>
      </c>
      <c r="J8270" t="n">
        <v>23197100</v>
      </c>
      <c r="K8270" t="inlineStr">
        <is>
          <t>Main Bearing_UW</t>
        </is>
      </c>
      <c r="L8270" t="n">
        <v>1465.426630696842</v>
      </c>
      <c r="M8270" t="n">
        <v>1420.211931451773</v>
      </c>
      <c r="N8270" t="n">
        <v>8.821320524955365</v>
      </c>
      <c r="O8270" t="n">
        <v>12356383.35147203</v>
      </c>
      <c r="P8270" t="n">
        <v>3556367.460235368</v>
      </c>
      <c r="Q8270" t="n">
        <v>18715877.87919106</v>
      </c>
      <c r="R8270" t="n">
        <v>5004966.541786996</v>
      </c>
      <c r="S8270" t="n">
        <v>6.739647378838055e-10</v>
      </c>
      <c r="T8270" t="n">
        <v>2.341649663534914e-09</v>
      </c>
      <c r="U8270" t="n">
        <v>4.449573095326593e-10</v>
      </c>
      <c r="V8270" t="n">
        <v>1.663900566994257e-09</v>
      </c>
    </row>
    <row r="8271">
      <c r="A8271" t="n">
        <v>4134</v>
      </c>
      <c r="B8271" t="n">
        <v>413.4</v>
      </c>
      <c r="C8271" t="n">
        <v>4.99666</v>
      </c>
      <c r="D8271" t="n">
        <v>0.008327766666666667</v>
      </c>
      <c r="E8271" t="n">
        <v>5047870</v>
      </c>
      <c r="F8271" t="n">
        <v>-135585</v>
      </c>
      <c r="G8271" t="n">
        <v>2866350</v>
      </c>
      <c r="H8271" t="n">
        <v>942879</v>
      </c>
      <c r="I8271" t="n">
        <v>-19063400</v>
      </c>
      <c r="J8271" t="n">
        <v>23197100</v>
      </c>
      <c r="K8271" t="inlineStr">
        <is>
          <t>Main Bearing_DW</t>
        </is>
      </c>
      <c r="L8271" t="n">
        <v>1202.474074471296</v>
      </c>
      <c r="M8271" t="n">
        <v>1165.780687270186</v>
      </c>
      <c r="N8271" t="n">
        <v>18.4847839976454</v>
      </c>
      <c r="O8271" t="n">
        <v>145488041.7964151</v>
      </c>
      <c r="P8271" t="n">
        <v>62103626.21123414</v>
      </c>
      <c r="Q8271" t="n">
        <v>150413361.2533925</v>
      </c>
      <c r="R8271" t="n">
        <v>50492428.82824548</v>
      </c>
      <c r="S8271" t="n">
        <v>5.724021413608626e-11</v>
      </c>
      <c r="T8271" t="n">
        <v>1.340946926084685e-10</v>
      </c>
      <c r="U8271" t="n">
        <v>5.536587040719987e-11</v>
      </c>
      <c r="V8271" t="n">
        <v>1.649309977738308e-10</v>
      </c>
    </row>
    <row r="8272">
      <c r="A8272" t="n">
        <v>4135</v>
      </c>
      <c r="B8272" t="n">
        <v>413.5</v>
      </c>
      <c r="C8272" t="n">
        <v>4.9877</v>
      </c>
      <c r="D8272" t="n">
        <v>0.008312833333333334</v>
      </c>
      <c r="E8272" t="n">
        <v>5017170</v>
      </c>
      <c r="F8272" t="n">
        <v>-110491</v>
      </c>
      <c r="G8272" t="n">
        <v>2870730</v>
      </c>
      <c r="H8272" t="n">
        <v>1815870</v>
      </c>
      <c r="I8272" t="n">
        <v>-19275800</v>
      </c>
      <c r="J8272" t="n">
        <v>23160900</v>
      </c>
      <c r="K8272" t="inlineStr">
        <is>
          <t>Main Bearing_UW</t>
        </is>
      </c>
      <c r="L8272" t="n">
        <v>1466.520329210277</v>
      </c>
      <c r="M8272" t="n">
        <v>1421.271392767314</v>
      </c>
      <c r="N8272" t="n">
        <v>8.791848226171869</v>
      </c>
      <c r="O8272" t="n">
        <v>12219308.77274507</v>
      </c>
      <c r="P8272" t="n">
        <v>3502107.397736964</v>
      </c>
      <c r="Q8272" t="n">
        <v>18534574.47561415</v>
      </c>
      <c r="R8272" t="n">
        <v>4939171.3833589</v>
      </c>
      <c r="S8272" t="n">
        <v>6.803030750704122e-10</v>
      </c>
      <c r="T8272" t="n">
        <v>2.373666021409002e-09</v>
      </c>
      <c r="U8272" t="n">
        <v>4.485041371880691e-10</v>
      </c>
      <c r="V8272" t="n">
        <v>1.683042091096698e-09</v>
      </c>
    </row>
    <row r="8273">
      <c r="A8273" t="n">
        <v>4135</v>
      </c>
      <c r="B8273" t="n">
        <v>413.5</v>
      </c>
      <c r="C8273" t="n">
        <v>4.9877</v>
      </c>
      <c r="D8273" t="n">
        <v>0.008312833333333334</v>
      </c>
      <c r="E8273" t="n">
        <v>5017170</v>
      </c>
      <c r="F8273" t="n">
        <v>-110491</v>
      </c>
      <c r="G8273" t="n">
        <v>2870730</v>
      </c>
      <c r="H8273" t="n">
        <v>1815870</v>
      </c>
      <c r="I8273" t="n">
        <v>-19275800</v>
      </c>
      <c r="J8273" t="n">
        <v>23160900</v>
      </c>
      <c r="K8273" t="inlineStr">
        <is>
          <t>Main Bearing_DW</t>
        </is>
      </c>
      <c r="L8273" t="n">
        <v>1210.500899518525</v>
      </c>
      <c r="M8273" t="n">
        <v>1173.562892863539</v>
      </c>
      <c r="N8273" t="n">
        <v>18.2026752245009</v>
      </c>
      <c r="O8273" t="n">
        <v>138217627.1867816</v>
      </c>
      <c r="P8273" t="n">
        <v>58212886.17958535</v>
      </c>
      <c r="Q8273" t="n">
        <v>142578235.9391151</v>
      </c>
      <c r="R8273" t="n">
        <v>47410035.34186511</v>
      </c>
      <c r="S8273" t="n">
        <v>6.014307655636217e-11</v>
      </c>
      <c r="T8273" t="n">
        <v>1.428005700952268e-10</v>
      </c>
      <c r="U8273" t="n">
        <v>5.83036623968552e-11</v>
      </c>
      <c r="V8273" t="n">
        <v>1.753391085535164e-10</v>
      </c>
    </row>
    <row r="8274">
      <c r="A8274" t="n">
        <v>4136</v>
      </c>
      <c r="B8274" t="n">
        <v>413.6</v>
      </c>
      <c r="C8274" t="n">
        <v>4.98367</v>
      </c>
      <c r="D8274" t="n">
        <v>0.008306116666666667</v>
      </c>
      <c r="E8274" t="n">
        <v>4987350</v>
      </c>
      <c r="F8274" t="n">
        <v>-55545</v>
      </c>
      <c r="G8274" t="n">
        <v>2885990</v>
      </c>
      <c r="H8274" t="n">
        <v>3228790</v>
      </c>
      <c r="I8274" t="n">
        <v>-18533900</v>
      </c>
      <c r="J8274" t="n">
        <v>23175700</v>
      </c>
      <c r="K8274" t="inlineStr">
        <is>
          <t>Main Bearing_UW</t>
        </is>
      </c>
      <c r="L8274" t="n">
        <v>1452.301449744291</v>
      </c>
      <c r="M8274" t="n">
        <v>1407.492715400557</v>
      </c>
      <c r="N8274" t="n">
        <v>8.969246771750583</v>
      </c>
      <c r="O8274" t="n">
        <v>13060684.59239617</v>
      </c>
      <c r="P8274" t="n">
        <v>3772254.07864766</v>
      </c>
      <c r="Q8274" t="n">
        <v>19915811.28340441</v>
      </c>
      <c r="R8274" t="n">
        <v>5337806.527288336</v>
      </c>
      <c r="S8274" t="n">
        <v>6.359633454055254e-10</v>
      </c>
      <c r="T8274" t="n">
        <v>2.201897457989993e-09</v>
      </c>
      <c r="U8274" t="n">
        <v>4.170614266458754e-10</v>
      </c>
      <c r="V8274" t="n">
        <v>1.556091743715984e-09</v>
      </c>
    </row>
    <row r="8275">
      <c r="A8275" t="n">
        <v>4136</v>
      </c>
      <c r="B8275" t="n">
        <v>413.6</v>
      </c>
      <c r="C8275" t="n">
        <v>4.98367</v>
      </c>
      <c r="D8275" t="n">
        <v>0.008306116666666667</v>
      </c>
      <c r="E8275" t="n">
        <v>4987350</v>
      </c>
      <c r="F8275" t="n">
        <v>-55545</v>
      </c>
      <c r="G8275" t="n">
        <v>2885990</v>
      </c>
      <c r="H8275" t="n">
        <v>3228790</v>
      </c>
      <c r="I8275" t="n">
        <v>-18533900</v>
      </c>
      <c r="J8275" t="n">
        <v>23175700</v>
      </c>
      <c r="K8275" t="inlineStr">
        <is>
          <t>Main Bearing_DW</t>
        </is>
      </c>
      <c r="L8275" t="n">
        <v>1200.170218619293</v>
      </c>
      <c r="M8275" t="n">
        <v>1163.547901067883</v>
      </c>
      <c r="N8275" t="n">
        <v>18.74945045747583</v>
      </c>
      <c r="O8275" t="n">
        <v>152548465.121318</v>
      </c>
      <c r="P8275" t="n">
        <v>65338484.82317593</v>
      </c>
      <c r="Q8275" t="n">
        <v>154984553.7168838</v>
      </c>
      <c r="R8275" t="n">
        <v>51981132.8623589</v>
      </c>
      <c r="S8275" t="n">
        <v>5.444903467275807e-11</v>
      </c>
      <c r="T8275" t="n">
        <v>1.271244151000031e-10</v>
      </c>
      <c r="U8275" t="n">
        <v>5.359319020810142e-11</v>
      </c>
      <c r="V8275" t="n">
        <v>1.59790989716605e-10</v>
      </c>
    </row>
    <row r="8276">
      <c r="A8276" t="n">
        <v>4137</v>
      </c>
      <c r="B8276" t="n">
        <v>413.7</v>
      </c>
      <c r="C8276" t="n">
        <v>4.99379</v>
      </c>
      <c r="D8276" t="n">
        <v>0.008322983333333332</v>
      </c>
      <c r="E8276" t="n">
        <v>4977900</v>
      </c>
      <c r="F8276" t="n">
        <v>14171.1</v>
      </c>
      <c r="G8276" t="n">
        <v>2905880</v>
      </c>
      <c r="H8276" t="n">
        <v>4580070</v>
      </c>
      <c r="I8276" t="n">
        <v>-18571200</v>
      </c>
      <c r="J8276" t="n">
        <v>23192500</v>
      </c>
      <c r="K8276" t="inlineStr">
        <is>
          <t>Main Bearing_UW</t>
        </is>
      </c>
      <c r="L8276" t="n">
        <v>1453.503430538004</v>
      </c>
      <c r="M8276" t="n">
        <v>1408.65707528604</v>
      </c>
      <c r="N8276" t="n">
        <v>8.928948254168221</v>
      </c>
      <c r="O8276" t="n">
        <v>12866103.83779537</v>
      </c>
      <c r="P8276" t="n">
        <v>3720044.833026585</v>
      </c>
      <c r="Q8276" t="n">
        <v>19647306.79749508</v>
      </c>
      <c r="R8276" t="n">
        <v>5273696.355378667</v>
      </c>
      <c r="S8276" t="n">
        <v>6.468922867607986e-10</v>
      </c>
      <c r="T8276" t="n">
        <v>2.237334147008613e-09</v>
      </c>
      <c r="U8276" t="n">
        <v>4.236195535153177e-10</v>
      </c>
      <c r="V8276" t="n">
        <v>1.578206778030495e-09</v>
      </c>
    </row>
    <row r="8277">
      <c r="A8277" t="n">
        <v>4137</v>
      </c>
      <c r="B8277" t="n">
        <v>413.7</v>
      </c>
      <c r="C8277" t="n">
        <v>4.99379</v>
      </c>
      <c r="D8277" t="n">
        <v>0.008322983333333332</v>
      </c>
      <c r="E8277" t="n">
        <v>4977900</v>
      </c>
      <c r="F8277" t="n">
        <v>14171.1</v>
      </c>
      <c r="G8277" t="n">
        <v>2905880</v>
      </c>
      <c r="H8277" t="n">
        <v>4580070</v>
      </c>
      <c r="I8277" t="n">
        <v>-18571200</v>
      </c>
      <c r="J8277" t="n">
        <v>23192500</v>
      </c>
      <c r="K8277" t="inlineStr">
        <is>
          <t>Main Bearing_DW</t>
        </is>
      </c>
      <c r="L8277" t="n">
        <v>1209.498279208612</v>
      </c>
      <c r="M8277" t="n">
        <v>1172.591714822302</v>
      </c>
      <c r="N8277" t="n">
        <v>18.40822259211217</v>
      </c>
      <c r="O8277" t="n">
        <v>143489092.5383064</v>
      </c>
      <c r="P8277" t="n">
        <v>61016250.43869245</v>
      </c>
      <c r="Q8277" t="n">
        <v>145125584.7441715</v>
      </c>
      <c r="R8277" t="n">
        <v>48467321.26173916</v>
      </c>
      <c r="S8277" t="n">
        <v>5.800429277306496e-11</v>
      </c>
      <c r="T8277" t="n">
        <v>1.364060110789018e-10</v>
      </c>
      <c r="U8277" t="n">
        <v>5.73502139406029e-11</v>
      </c>
      <c r="V8277" t="n">
        <v>1.717236091589741e-10</v>
      </c>
    </row>
    <row r="8278">
      <c r="A8278" t="n">
        <v>4138</v>
      </c>
      <c r="B8278" t="n">
        <v>413.8</v>
      </c>
      <c r="C8278" t="n">
        <v>5.00909</v>
      </c>
      <c r="D8278" t="n">
        <v>0.008348483333333333</v>
      </c>
      <c r="E8278" t="n">
        <v>4992250</v>
      </c>
      <c r="F8278" t="n">
        <v>57545.1</v>
      </c>
      <c r="G8278" t="n">
        <v>2921720</v>
      </c>
      <c r="H8278" t="n">
        <v>5290750</v>
      </c>
      <c r="I8278" t="n">
        <v>-18874500</v>
      </c>
      <c r="J8278" t="n">
        <v>23162500</v>
      </c>
      <c r="K8278" t="inlineStr">
        <is>
          <t>Main Bearing_UW</t>
        </is>
      </c>
      <c r="L8278" t="n">
        <v>1460.089021126429</v>
      </c>
      <c r="M8278" t="n">
        <v>1415.03870739503</v>
      </c>
      <c r="N8278" t="n">
        <v>8.818644793937167</v>
      </c>
      <c r="O8278" t="n">
        <v>12343894.42021625</v>
      </c>
      <c r="P8278" t="n">
        <v>3565712.471955739</v>
      </c>
      <c r="Q8278" t="n">
        <v>18838608.03200239</v>
      </c>
      <c r="R8278" t="n">
        <v>5057665.826120457</v>
      </c>
      <c r="S8278" t="n">
        <v>6.763249140936089e-10</v>
      </c>
      <c r="T8278" t="n">
        <v>2.3413226386014e-09</v>
      </c>
      <c r="U8278" t="n">
        <v>4.431581844662416e-10</v>
      </c>
      <c r="V8278" t="n">
        <v>1.650659339772382e-09</v>
      </c>
    </row>
    <row r="8279">
      <c r="A8279" t="n">
        <v>4138</v>
      </c>
      <c r="B8279" t="n">
        <v>413.8</v>
      </c>
      <c r="C8279" t="n">
        <v>5.00909</v>
      </c>
      <c r="D8279" t="n">
        <v>0.008348483333333333</v>
      </c>
      <c r="E8279" t="n">
        <v>4992250</v>
      </c>
      <c r="F8279" t="n">
        <v>57545.1</v>
      </c>
      <c r="G8279" t="n">
        <v>2921720</v>
      </c>
      <c r="H8279" t="n">
        <v>5290750</v>
      </c>
      <c r="I8279" t="n">
        <v>-18874500</v>
      </c>
      <c r="J8279" t="n">
        <v>23162500</v>
      </c>
      <c r="K8279" t="inlineStr">
        <is>
          <t>Main Bearing_DW</t>
        </is>
      </c>
      <c r="L8279" t="n">
        <v>1221.192287049697</v>
      </c>
      <c r="M8279" t="n">
        <v>1183.929182606099</v>
      </c>
      <c r="N8279" t="n">
        <v>17.93200424166489</v>
      </c>
      <c r="O8279" t="n">
        <v>131484777.2081465</v>
      </c>
      <c r="P8279" t="n">
        <v>55360242.95136671</v>
      </c>
      <c r="Q8279" t="n">
        <v>133207132.7403946</v>
      </c>
      <c r="R8279" t="n">
        <v>44270193.41390429</v>
      </c>
      <c r="S8279" t="n">
        <v>6.349391549804504e-11</v>
      </c>
      <c r="T8279" t="n">
        <v>1.50802866610744e-10</v>
      </c>
      <c r="U8279" t="n">
        <v>6.267294522136116e-11</v>
      </c>
      <c r="V8279" t="n">
        <v>1.88580231743719e-10</v>
      </c>
    </row>
    <row r="8280">
      <c r="A8280" t="n">
        <v>4139</v>
      </c>
      <c r="B8280" t="n">
        <v>413.9</v>
      </c>
      <c r="C8280" t="n">
        <v>5.00961</v>
      </c>
      <c r="D8280" t="n">
        <v>0.008349350000000002</v>
      </c>
      <c r="E8280" t="n">
        <v>4986520</v>
      </c>
      <c r="F8280" t="n">
        <v>48389.3</v>
      </c>
      <c r="G8280" t="n">
        <v>2911980</v>
      </c>
      <c r="H8280" t="n">
        <v>5478000</v>
      </c>
      <c r="I8280" t="n">
        <v>-17985400</v>
      </c>
      <c r="J8280" t="n">
        <v>23092000</v>
      </c>
      <c r="K8280" t="inlineStr">
        <is>
          <t>Main Bearing_UW</t>
        </is>
      </c>
      <c r="L8280" t="n">
        <v>1445.971829349115</v>
      </c>
      <c r="M8280" t="n">
        <v>1401.358858888781</v>
      </c>
      <c r="N8280" t="n">
        <v>9.027591728623914</v>
      </c>
      <c r="O8280" t="n">
        <v>13346039.2654446</v>
      </c>
      <c r="P8280" t="n">
        <v>3896854.517719571</v>
      </c>
      <c r="Q8280" t="n">
        <v>20415075.54226989</v>
      </c>
      <c r="R8280" t="n">
        <v>5524821.731002441</v>
      </c>
      <c r="S8280" t="n">
        <v>6.256050828216906e-10</v>
      </c>
      <c r="T8280" t="n">
        <v>2.142587043481936e-09</v>
      </c>
      <c r="U8280" t="n">
        <v>4.089796279574121e-10</v>
      </c>
      <c r="V8280" t="n">
        <v>1.511243331734628e-09</v>
      </c>
    </row>
    <row r="8281">
      <c r="A8281" t="n">
        <v>4139</v>
      </c>
      <c r="B8281" t="n">
        <v>413.9</v>
      </c>
      <c r="C8281" t="n">
        <v>5.00961</v>
      </c>
      <c r="D8281" t="n">
        <v>0.008349350000000002</v>
      </c>
      <c r="E8281" t="n">
        <v>4986520</v>
      </c>
      <c r="F8281" t="n">
        <v>48389.3</v>
      </c>
      <c r="G8281" t="n">
        <v>2911980</v>
      </c>
      <c r="H8281" t="n">
        <v>5478000</v>
      </c>
      <c r="I8281" t="n">
        <v>-17985400</v>
      </c>
      <c r="J8281" t="n">
        <v>23092000</v>
      </c>
      <c r="K8281" t="inlineStr">
        <is>
          <t>Main Bearing_DW</t>
        </is>
      </c>
      <c r="L8281" t="n">
        <v>1203.303104859427</v>
      </c>
      <c r="M8281" t="n">
        <v>1166.585915908259</v>
      </c>
      <c r="N8281" t="n">
        <v>18.73018419319564</v>
      </c>
      <c r="O8281" t="n">
        <v>152026580.0902566</v>
      </c>
      <c r="P8281" t="n">
        <v>65800975.25938251</v>
      </c>
      <c r="Q8281" t="n">
        <v>152677844.3938625</v>
      </c>
      <c r="R8281" t="n">
        <v>51586921.14342671</v>
      </c>
      <c r="S8281" t="n">
        <v>5.492033034646362e-11</v>
      </c>
      <c r="T8281" t="n">
        <v>1.268879369505921e-10</v>
      </c>
      <c r="U8281" t="n">
        <v>5.468606157722014e-11</v>
      </c>
      <c r="V8281" t="n">
        <v>1.618501320671255e-10</v>
      </c>
    </row>
    <row r="8282">
      <c r="A8282" t="n">
        <v>4140</v>
      </c>
      <c r="B8282" t="n">
        <v>414</v>
      </c>
      <c r="C8282" t="n">
        <v>4.99249</v>
      </c>
      <c r="D8282" t="n">
        <v>0.008320816666666666</v>
      </c>
      <c r="E8282" t="n">
        <v>4938950</v>
      </c>
      <c r="F8282" t="n">
        <v>29312.3</v>
      </c>
      <c r="G8282" t="n">
        <v>2902960</v>
      </c>
      <c r="H8282" t="n">
        <v>5328730</v>
      </c>
      <c r="I8282" t="n">
        <v>-16783400</v>
      </c>
      <c r="J8282" t="n">
        <v>23061600</v>
      </c>
      <c r="K8282" t="inlineStr">
        <is>
          <t>Main Bearing_UW</t>
        </is>
      </c>
      <c r="L8282" t="n">
        <v>1422.922506704902</v>
      </c>
      <c r="M8282" t="n">
        <v>1379.093810820584</v>
      </c>
      <c r="N8282" t="n">
        <v>9.379782642473721</v>
      </c>
      <c r="O8282" t="n">
        <v>15161957.69063778</v>
      </c>
      <c r="P8282" t="n">
        <v>4481448.563903401</v>
      </c>
      <c r="Q8282" t="n">
        <v>23269967.83537409</v>
      </c>
      <c r="R8282" t="n">
        <v>6347663.838138508</v>
      </c>
      <c r="S8282" t="n">
        <v>5.48795665866065e-10</v>
      </c>
      <c r="T8282" t="n">
        <v>1.856724795122746e-09</v>
      </c>
      <c r="U8282" t="n">
        <v>3.575774889562884e-10</v>
      </c>
      <c r="V8282" t="n">
        <v>1.310847089392623e-09</v>
      </c>
    </row>
    <row r="8283">
      <c r="A8283" t="n">
        <v>4140</v>
      </c>
      <c r="B8283" t="n">
        <v>414</v>
      </c>
      <c r="C8283" t="n">
        <v>4.99249</v>
      </c>
      <c r="D8283" t="n">
        <v>0.008320816666666666</v>
      </c>
      <c r="E8283" t="n">
        <v>4938950</v>
      </c>
      <c r="F8283" t="n">
        <v>29312.3</v>
      </c>
      <c r="G8283" t="n">
        <v>2902960</v>
      </c>
      <c r="H8283" t="n">
        <v>5328730</v>
      </c>
      <c r="I8283" t="n">
        <v>-16783400</v>
      </c>
      <c r="J8283" t="n">
        <v>23061600</v>
      </c>
      <c r="K8283" t="inlineStr">
        <is>
          <t>Main Bearing_DW</t>
        </is>
      </c>
      <c r="L8283" t="n">
        <v>1175.859317793706</v>
      </c>
      <c r="M8283" t="n">
        <v>1139.979926243945</v>
      </c>
      <c r="N8283" t="n">
        <v>20.06434447556094</v>
      </c>
      <c r="O8283" t="n">
        <v>191218225.2834454</v>
      </c>
      <c r="P8283" t="n">
        <v>85871299.86874026</v>
      </c>
      <c r="Q8283" t="n">
        <v>188751775.7978295</v>
      </c>
      <c r="R8283" t="n">
        <v>65048491.32514428</v>
      </c>
      <c r="S8283" t="n">
        <v>4.351476777034514e-11</v>
      </c>
      <c r="T8283" t="n">
        <v>9.689869233824995e-11</v>
      </c>
      <c r="U8283" t="n">
        <v>4.408338216419762e-11</v>
      </c>
      <c r="V8283" t="n">
        <v>1.27917135311796e-10</v>
      </c>
    </row>
    <row r="8284">
      <c r="A8284" t="n">
        <v>4141</v>
      </c>
      <c r="B8284" t="n">
        <v>414.1</v>
      </c>
      <c r="C8284" t="n">
        <v>4.9706</v>
      </c>
      <c r="D8284" t="n">
        <v>0.008284333333333335</v>
      </c>
      <c r="E8284" t="n">
        <v>4911060</v>
      </c>
      <c r="F8284" t="n">
        <v>-98</v>
      </c>
      <c r="G8284" t="n">
        <v>2890970</v>
      </c>
      <c r="H8284" t="n">
        <v>5397940</v>
      </c>
      <c r="I8284" t="n">
        <v>-16302000</v>
      </c>
      <c r="J8284" t="n">
        <v>23064000</v>
      </c>
      <c r="K8284" t="inlineStr">
        <is>
          <t>Main Bearing_UW</t>
        </is>
      </c>
      <c r="L8284" t="n">
        <v>1413.243502286032</v>
      </c>
      <c r="M8284" t="n">
        <v>1369.801849757351</v>
      </c>
      <c r="N8284" t="n">
        <v>9.534988560619295</v>
      </c>
      <c r="O8284" t="n">
        <v>16014496.40265948</v>
      </c>
      <c r="P8284" t="n">
        <v>4736611.088863111</v>
      </c>
      <c r="Q8284" t="n">
        <v>24602621.27664193</v>
      </c>
      <c r="R8284" t="n">
        <v>6705463.650979272</v>
      </c>
      <c r="S8284" t="n">
        <v>5.173021445718131e-10</v>
      </c>
      <c r="T8284" t="n">
        <v>1.749000113775808e-09</v>
      </c>
      <c r="U8284" t="n">
        <v>3.367256374912618e-10</v>
      </c>
      <c r="V8284" t="n">
        <v>1.235460180613086e-09</v>
      </c>
    </row>
    <row r="8285">
      <c r="A8285" t="n">
        <v>4141</v>
      </c>
      <c r="B8285" t="n">
        <v>414.1</v>
      </c>
      <c r="C8285" t="n">
        <v>4.9706</v>
      </c>
      <c r="D8285" t="n">
        <v>0.008284333333333335</v>
      </c>
      <c r="E8285" t="n">
        <v>4911060</v>
      </c>
      <c r="F8285" t="n">
        <v>-98</v>
      </c>
      <c r="G8285" t="n">
        <v>2890970</v>
      </c>
      <c r="H8285" t="n">
        <v>5397940</v>
      </c>
      <c r="I8285" t="n">
        <v>-16302000</v>
      </c>
      <c r="J8285" t="n">
        <v>23064000</v>
      </c>
      <c r="K8285" t="inlineStr">
        <is>
          <t>Main Bearing_DW</t>
        </is>
      </c>
      <c r="L8285" t="n">
        <v>1165.291902508195</v>
      </c>
      <c r="M8285" t="n">
        <v>1129.735195292566</v>
      </c>
      <c r="N8285" t="n">
        <v>20.59700483330234</v>
      </c>
      <c r="O8285" t="n">
        <v>208669800.7875362</v>
      </c>
      <c r="P8285" t="n">
        <v>94400679.38075115</v>
      </c>
      <c r="Q8285" t="n">
        <v>204614961.3667991</v>
      </c>
      <c r="R8285" t="n">
        <v>70656852.38104819</v>
      </c>
      <c r="S8285" t="n">
        <v>3.970068166101473e-11</v>
      </c>
      <c r="T8285" t="n">
        <v>8.775713678838798e-11</v>
      </c>
      <c r="U8285" t="n">
        <v>4.048742710696792e-11</v>
      </c>
      <c r="V8285" t="n">
        <v>1.172474155607218e-10</v>
      </c>
    </row>
    <row r="8286">
      <c r="A8286" t="n">
        <v>4142</v>
      </c>
      <c r="B8286" t="n">
        <v>414.2</v>
      </c>
      <c r="C8286" t="n">
        <v>4.96319</v>
      </c>
      <c r="D8286" t="n">
        <v>0.008271983333333335</v>
      </c>
      <c r="E8286" t="n">
        <v>4949660</v>
      </c>
      <c r="F8286" t="n">
        <v>-18295.5</v>
      </c>
      <c r="G8286" t="n">
        <v>2903690</v>
      </c>
      <c r="H8286" t="n">
        <v>5519760</v>
      </c>
      <c r="I8286" t="n">
        <v>-17306800</v>
      </c>
      <c r="J8286" t="n">
        <v>23118400</v>
      </c>
      <c r="K8286" t="inlineStr">
        <is>
          <t>Main Bearing_UW</t>
        </is>
      </c>
      <c r="L8286" t="n">
        <v>1432.029986098597</v>
      </c>
      <c r="M8286" t="n">
        <v>1387.848663350268</v>
      </c>
      <c r="N8286" t="n">
        <v>9.234923167071813</v>
      </c>
      <c r="O8286" t="n">
        <v>14395397.23458786</v>
      </c>
      <c r="P8286" t="n">
        <v>4186259.971251623</v>
      </c>
      <c r="Q8286" t="n">
        <v>22068907.91503528</v>
      </c>
      <c r="R8286" t="n">
        <v>5938589.194159442</v>
      </c>
      <c r="S8286" t="n">
        <v>5.746269587794508e-10</v>
      </c>
      <c r="T8286" t="n">
        <v>1.975984145786376e-09</v>
      </c>
      <c r="U8286" t="n">
        <v>3.748252231229681e-10</v>
      </c>
      <c r="V8286" t="n">
        <v>1.39292061849787e-09</v>
      </c>
    </row>
    <row r="8287">
      <c r="A8287" t="n">
        <v>4142</v>
      </c>
      <c r="B8287" t="n">
        <v>414.2</v>
      </c>
      <c r="C8287" t="n">
        <v>4.96319</v>
      </c>
      <c r="D8287" t="n">
        <v>0.008271983333333335</v>
      </c>
      <c r="E8287" t="n">
        <v>4949660</v>
      </c>
      <c r="F8287" t="n">
        <v>-18295.5</v>
      </c>
      <c r="G8287" t="n">
        <v>2903690</v>
      </c>
      <c r="H8287" t="n">
        <v>5519760</v>
      </c>
      <c r="I8287" t="n">
        <v>-17306800</v>
      </c>
      <c r="J8287" t="n">
        <v>23118400</v>
      </c>
      <c r="K8287" t="inlineStr">
        <is>
          <t>Main Bearing_DW</t>
        </is>
      </c>
      <c r="L8287" t="n">
        <v>1189.11383042834</v>
      </c>
      <c r="M8287" t="n">
        <v>1152.829889942432</v>
      </c>
      <c r="N8287" t="n">
        <v>19.41407752976044</v>
      </c>
      <c r="O8287" t="n">
        <v>171330716.2828909</v>
      </c>
      <c r="P8287" t="n">
        <v>74355939.47218351</v>
      </c>
      <c r="Q8287" t="n">
        <v>170302573.5187371</v>
      </c>
      <c r="R8287" t="n">
        <v>57356135.13606195</v>
      </c>
      <c r="S8287" t="n">
        <v>4.828079583625355e-11</v>
      </c>
      <c r="T8287" t="n">
        <v>1.112484542869353e-10</v>
      </c>
      <c r="U8287" t="n">
        <v>4.857227440795681e-11</v>
      </c>
      <c r="V8287" t="n">
        <v>1.442214213651301e-10</v>
      </c>
    </row>
    <row r="8288">
      <c r="A8288" t="n">
        <v>4143</v>
      </c>
      <c r="B8288" t="n">
        <v>414.3</v>
      </c>
      <c r="C8288" t="n">
        <v>4.97709</v>
      </c>
      <c r="D8288" t="n">
        <v>0.008295149999999999</v>
      </c>
      <c r="E8288" t="n">
        <v>4988960</v>
      </c>
      <c r="F8288" t="n">
        <v>-32318.8</v>
      </c>
      <c r="G8288" t="n">
        <v>2912850</v>
      </c>
      <c r="H8288" t="n">
        <v>5219880</v>
      </c>
      <c r="I8288" t="n">
        <v>-18882900</v>
      </c>
      <c r="J8288" t="n">
        <v>23140300</v>
      </c>
      <c r="K8288" t="inlineStr">
        <is>
          <t>Main Bearing_UW</t>
        </is>
      </c>
      <c r="L8288" t="n">
        <v>1459.414465331143</v>
      </c>
      <c r="M8288" t="n">
        <v>1414.384985166855</v>
      </c>
      <c r="N8288" t="n">
        <v>8.832200805765497</v>
      </c>
      <c r="O8288" t="n">
        <v>12407258.00358485</v>
      </c>
      <c r="P8288" t="n">
        <v>3551749.209930471</v>
      </c>
      <c r="Q8288" t="n">
        <v>18935579.34508253</v>
      </c>
      <c r="R8288" t="n">
        <v>5040622.010732776</v>
      </c>
      <c r="S8288" t="n">
        <v>6.685723789739253e-10</v>
      </c>
      <c r="T8288" t="n">
        <v>2.335511183280417e-09</v>
      </c>
      <c r="U8288" t="n">
        <v>4.380721523661332e-10</v>
      </c>
      <c r="V8288" t="n">
        <v>1.645659996392806e-09</v>
      </c>
    </row>
    <row r="8289">
      <c r="A8289" t="n">
        <v>4143</v>
      </c>
      <c r="B8289" t="n">
        <v>414.3</v>
      </c>
      <c r="C8289" t="n">
        <v>4.97709</v>
      </c>
      <c r="D8289" t="n">
        <v>0.008295149999999999</v>
      </c>
      <c r="E8289" t="n">
        <v>4988960</v>
      </c>
      <c r="F8289" t="n">
        <v>-32318.8</v>
      </c>
      <c r="G8289" t="n">
        <v>2912850</v>
      </c>
      <c r="H8289" t="n">
        <v>5219880</v>
      </c>
      <c r="I8289" t="n">
        <v>-18882900</v>
      </c>
      <c r="J8289" t="n">
        <v>23140300</v>
      </c>
      <c r="K8289" t="inlineStr">
        <is>
          <t>Main Bearing_DW</t>
        </is>
      </c>
      <c r="L8289" t="n">
        <v>1220.730865568294</v>
      </c>
      <c r="M8289" t="n">
        <v>1183.481894015604</v>
      </c>
      <c r="N8289" t="n">
        <v>17.94198889865394</v>
      </c>
      <c r="O8289" t="n">
        <v>131728974.3835209</v>
      </c>
      <c r="P8289" t="n">
        <v>54740299.39020128</v>
      </c>
      <c r="Q8289" t="n">
        <v>133536545.6322903</v>
      </c>
      <c r="R8289" t="n">
        <v>43903324.11232336</v>
      </c>
      <c r="S8289" t="n">
        <v>6.297133974374669e-11</v>
      </c>
      <c r="T8289" t="n">
        <v>1.515364382805123e-10</v>
      </c>
      <c r="U8289" t="n">
        <v>6.211894999022769e-11</v>
      </c>
      <c r="V8289" t="n">
        <v>1.889412742137129e-10</v>
      </c>
    </row>
    <row r="8290">
      <c r="A8290" t="n">
        <v>4144</v>
      </c>
      <c r="B8290" t="n">
        <v>414.4</v>
      </c>
      <c r="C8290" t="n">
        <v>4.99588</v>
      </c>
      <c r="D8290" t="n">
        <v>0.008326466666666667</v>
      </c>
      <c r="E8290" t="n">
        <v>4975780</v>
      </c>
      <c r="F8290" t="n">
        <v>-35756.9</v>
      </c>
      <c r="G8290" t="n">
        <v>2914410</v>
      </c>
      <c r="H8290" t="n">
        <v>3891550</v>
      </c>
      <c r="I8290" t="n">
        <v>-20138000</v>
      </c>
      <c r="J8290" t="n">
        <v>23093900</v>
      </c>
      <c r="K8290" t="inlineStr">
        <is>
          <t>Main Bearing_UW</t>
        </is>
      </c>
      <c r="L8290" t="n">
        <v>1476.454194644136</v>
      </c>
      <c r="M8290" t="n">
        <v>1430.896779732199</v>
      </c>
      <c r="N8290" t="n">
        <v>8.594730703465016</v>
      </c>
      <c r="O8290" t="n">
        <v>11329748.69971537</v>
      </c>
      <c r="P8290" t="n">
        <v>3222541.200128112</v>
      </c>
      <c r="Q8290" t="n">
        <v>17224508.91379416</v>
      </c>
      <c r="R8290" t="n">
        <v>4567730.077344215</v>
      </c>
      <c r="S8290" t="n">
        <v>7.349206842404058e-10</v>
      </c>
      <c r="T8290" t="n">
        <v>2.583820081597607e-09</v>
      </c>
      <c r="U8290" t="n">
        <v>4.834080732483733e-10</v>
      </c>
      <c r="V8290" t="n">
        <v>1.822889383933971e-09</v>
      </c>
    </row>
    <row r="8291">
      <c r="A8291" t="n">
        <v>4144</v>
      </c>
      <c r="B8291" t="n">
        <v>414.4</v>
      </c>
      <c r="C8291" t="n">
        <v>4.99588</v>
      </c>
      <c r="D8291" t="n">
        <v>0.008326466666666667</v>
      </c>
      <c r="E8291" t="n">
        <v>4975780</v>
      </c>
      <c r="F8291" t="n">
        <v>-35756.9</v>
      </c>
      <c r="G8291" t="n">
        <v>2914410</v>
      </c>
      <c r="H8291" t="n">
        <v>3891550</v>
      </c>
      <c r="I8291" t="n">
        <v>-20138000</v>
      </c>
      <c r="J8291" t="n">
        <v>23093900</v>
      </c>
      <c r="K8291" t="inlineStr">
        <is>
          <t>Main Bearing_DW</t>
        </is>
      </c>
      <c r="L8291" t="n">
        <v>1239.668749320875</v>
      </c>
      <c r="M8291" t="n">
        <v>1201.841640040262</v>
      </c>
      <c r="N8291" t="n">
        <v>17.11414411468043</v>
      </c>
      <c r="O8291" t="n">
        <v>112537340.5091023</v>
      </c>
      <c r="P8291" t="n">
        <v>45790902.6448679</v>
      </c>
      <c r="Q8291" t="n">
        <v>115476904.5992012</v>
      </c>
      <c r="R8291" t="n">
        <v>37565318.6710327</v>
      </c>
      <c r="S8291" t="n">
        <v>7.398847910390423e-11</v>
      </c>
      <c r="T8291" t="n">
        <v>1.818367008670416e-10</v>
      </c>
      <c r="U8291" t="n">
        <v>7.210503862712875e-11</v>
      </c>
      <c r="V8291" t="n">
        <v>2.216530289436186e-10</v>
      </c>
    </row>
    <row r="8292">
      <c r="A8292" t="n">
        <v>4145</v>
      </c>
      <c r="B8292" t="n">
        <v>414.5</v>
      </c>
      <c r="C8292" t="n">
        <v>4.99897</v>
      </c>
      <c r="D8292" t="n">
        <v>0.008331616666666666</v>
      </c>
      <c r="E8292" t="n">
        <v>4942180</v>
      </c>
      <c r="F8292" t="n">
        <v>-53273.4</v>
      </c>
      <c r="G8292" t="n">
        <v>2910500</v>
      </c>
      <c r="H8292" t="n">
        <v>1943290</v>
      </c>
      <c r="I8292" t="n">
        <v>-21026400</v>
      </c>
      <c r="J8292" t="n">
        <v>23017600</v>
      </c>
      <c r="K8292" t="inlineStr">
        <is>
          <t>Main Bearing_UW</t>
        </is>
      </c>
      <c r="L8292" t="n">
        <v>1486.84966079388</v>
      </c>
      <c r="M8292" t="n">
        <v>1440.970241666713</v>
      </c>
      <c r="N8292" t="n">
        <v>8.458716713976033</v>
      </c>
      <c r="O8292" t="n">
        <v>10743050.90006513</v>
      </c>
      <c r="P8292" t="n">
        <v>3037028.434846911</v>
      </c>
      <c r="Q8292" t="n">
        <v>16290182.04381718</v>
      </c>
      <c r="R8292" t="n">
        <v>4300687.228755895</v>
      </c>
      <c r="S8292" t="n">
        <v>7.755354362712884e-10</v>
      </c>
      <c r="T8292" t="n">
        <v>2.743344965450297e-09</v>
      </c>
      <c r="U8292" t="n">
        <v>5.114501878650812e-10</v>
      </c>
      <c r="V8292" t="n">
        <v>1.937275654681087e-09</v>
      </c>
    </row>
    <row r="8293">
      <c r="A8293" t="n">
        <v>4145</v>
      </c>
      <c r="B8293" t="n">
        <v>414.5</v>
      </c>
      <c r="C8293" t="n">
        <v>4.99897</v>
      </c>
      <c r="D8293" t="n">
        <v>0.008331616666666666</v>
      </c>
      <c r="E8293" t="n">
        <v>4942180</v>
      </c>
      <c r="F8293" t="n">
        <v>-53273.4</v>
      </c>
      <c r="G8293" t="n">
        <v>2910500</v>
      </c>
      <c r="H8293" t="n">
        <v>1943290</v>
      </c>
      <c r="I8293" t="n">
        <v>-21026400</v>
      </c>
      <c r="J8293" t="n">
        <v>23017600</v>
      </c>
      <c r="K8293" t="inlineStr">
        <is>
          <t>Main Bearing_DW</t>
        </is>
      </c>
      <c r="L8293" t="n">
        <v>1252.641727516279</v>
      </c>
      <c r="M8293" t="n">
        <v>1214.418590732177</v>
      </c>
      <c r="N8293" t="n">
        <v>16.61025543214143</v>
      </c>
      <c r="O8293" t="n">
        <v>101867051.3741992</v>
      </c>
      <c r="P8293" t="n">
        <v>40760850.88189981</v>
      </c>
      <c r="Q8293" t="n">
        <v>105277485.2453745</v>
      </c>
      <c r="R8293" t="n">
        <v>33916157.86538601</v>
      </c>
      <c r="S8293" t="n">
        <v>8.178912174517784e-11</v>
      </c>
      <c r="T8293" t="n">
        <v>2.044024225796127e-10</v>
      </c>
      <c r="U8293" t="n">
        <v>7.913958665756339e-11</v>
      </c>
      <c r="V8293" t="n">
        <v>2.456533166207988e-10</v>
      </c>
    </row>
    <row r="8294">
      <c r="A8294" t="n">
        <v>4146</v>
      </c>
      <c r="B8294" t="n">
        <v>414.6</v>
      </c>
      <c r="C8294" t="n">
        <v>4.98696</v>
      </c>
      <c r="D8294" t="n">
        <v>0.008311600000000001</v>
      </c>
      <c r="E8294" t="n">
        <v>4948070</v>
      </c>
      <c r="F8294" t="n">
        <v>-53061</v>
      </c>
      <c r="G8294" t="n">
        <v>2902030</v>
      </c>
      <c r="H8294" t="n">
        <v>-199730</v>
      </c>
      <c r="I8294" t="n">
        <v>-22102200</v>
      </c>
      <c r="J8294" t="n">
        <v>22984900</v>
      </c>
      <c r="K8294" t="inlineStr">
        <is>
          <t>Main Bearing_UW</t>
        </is>
      </c>
      <c r="L8294" t="n">
        <v>1504.166584698741</v>
      </c>
      <c r="M8294" t="n">
        <v>1457.750847026485</v>
      </c>
      <c r="N8294" t="n">
        <v>8.237595239218289</v>
      </c>
      <c r="O8294" t="n">
        <v>9835147.123270161</v>
      </c>
      <c r="P8294" t="n">
        <v>2738614.803278782</v>
      </c>
      <c r="Q8294" t="n">
        <v>14839951.66002732</v>
      </c>
      <c r="R8294" t="n">
        <v>3870561.614087306</v>
      </c>
      <c r="S8294" t="n">
        <v>8.450915777695468e-10</v>
      </c>
      <c r="T8294" t="n">
        <v>3.034964972090639e-09</v>
      </c>
      <c r="U8294" t="n">
        <v>5.600826869529505e-10</v>
      </c>
      <c r="V8294" t="n">
        <v>2.147388629533523e-09</v>
      </c>
    </row>
    <row r="8295">
      <c r="A8295" t="n">
        <v>4146</v>
      </c>
      <c r="B8295" t="n">
        <v>414.6</v>
      </c>
      <c r="C8295" t="n">
        <v>4.98696</v>
      </c>
      <c r="D8295" t="n">
        <v>0.008311600000000001</v>
      </c>
      <c r="E8295" t="n">
        <v>4948070</v>
      </c>
      <c r="F8295" t="n">
        <v>-53061</v>
      </c>
      <c r="G8295" t="n">
        <v>2902030</v>
      </c>
      <c r="H8295" t="n">
        <v>-199730</v>
      </c>
      <c r="I8295" t="n">
        <v>-22102200</v>
      </c>
      <c r="J8295" t="n">
        <v>22984900</v>
      </c>
      <c r="K8295" t="inlineStr">
        <is>
          <t>Main Bearing_DW</t>
        </is>
      </c>
      <c r="L8295" t="n">
        <v>1272.200546340287</v>
      </c>
      <c r="M8295" t="n">
        <v>1233.380611569668</v>
      </c>
      <c r="N8295" t="n">
        <v>15.83680083682829</v>
      </c>
      <c r="O8295" t="n">
        <v>86896886.36282101</v>
      </c>
      <c r="P8295" t="n">
        <v>33641918.94001549</v>
      </c>
      <c r="Q8295" t="n">
        <v>90901451.11181703</v>
      </c>
      <c r="R8295" t="n">
        <v>28679083.65084423</v>
      </c>
      <c r="S8295" t="n">
        <v>9.564899673500999e-11</v>
      </c>
      <c r="T8295" t="n">
        <v>2.470608176311174e-10</v>
      </c>
      <c r="U8295" t="n">
        <v>9.143528401736929e-11</v>
      </c>
      <c r="V8295" t="n">
        <v>2.89814001771822e-10</v>
      </c>
    </row>
    <row r="8296">
      <c r="A8296" t="n">
        <v>4147</v>
      </c>
      <c r="B8296" t="n">
        <v>414.7</v>
      </c>
      <c r="C8296" t="n">
        <v>4.9697</v>
      </c>
      <c r="D8296" t="n">
        <v>0.008282833333333333</v>
      </c>
      <c r="E8296" t="n">
        <v>4955770</v>
      </c>
      <c r="F8296" t="n">
        <v>-38413.2</v>
      </c>
      <c r="G8296" t="n">
        <v>2893710</v>
      </c>
      <c r="H8296" t="n">
        <v>-1766600</v>
      </c>
      <c r="I8296" t="n">
        <v>-24261800</v>
      </c>
      <c r="J8296" t="n">
        <v>22979100</v>
      </c>
      <c r="K8296" t="inlineStr">
        <is>
          <t>Main Bearing_UW</t>
        </is>
      </c>
      <c r="L8296" t="n">
        <v>1538.395623741586</v>
      </c>
      <c r="M8296" t="n">
        <v>1490.91942249728</v>
      </c>
      <c r="N8296" t="n">
        <v>7.808515985988177</v>
      </c>
      <c r="O8296" t="n">
        <v>8228885.970132462</v>
      </c>
      <c r="P8296" t="n">
        <v>2228325.946565282</v>
      </c>
      <c r="Q8296" t="n">
        <v>12299291.74502264</v>
      </c>
      <c r="R8296" t="n">
        <v>3137477.353766082</v>
      </c>
      <c r="S8296" t="n">
        <v>1.006555852565788e-09</v>
      </c>
      <c r="T8296" t="n">
        <v>3.717065425774181e-09</v>
      </c>
      <c r="U8296" t="n">
        <v>6.734398618266201e-10</v>
      </c>
      <c r="V8296" t="n">
        <v>2.639965934221327e-09</v>
      </c>
    </row>
    <row r="8297">
      <c r="A8297" t="n">
        <v>4147</v>
      </c>
      <c r="B8297" t="n">
        <v>414.7</v>
      </c>
      <c r="C8297" t="n">
        <v>4.9697</v>
      </c>
      <c r="D8297" t="n">
        <v>0.008282833333333333</v>
      </c>
      <c r="E8297" t="n">
        <v>4955770</v>
      </c>
      <c r="F8297" t="n">
        <v>-38413.2</v>
      </c>
      <c r="G8297" t="n">
        <v>2893710</v>
      </c>
      <c r="H8297" t="n">
        <v>-1766600</v>
      </c>
      <c r="I8297" t="n">
        <v>-24261800</v>
      </c>
      <c r="J8297" t="n">
        <v>22979100</v>
      </c>
      <c r="K8297" t="inlineStr">
        <is>
          <t>Main Bearing_DW</t>
        </is>
      </c>
      <c r="L8297" t="n">
        <v>1316.854715980302</v>
      </c>
      <c r="M8297" t="n">
        <v>1276.672822736317</v>
      </c>
      <c r="N8297" t="n">
        <v>14.32509722092162</v>
      </c>
      <c r="O8297" t="n">
        <v>62197265.60143005</v>
      </c>
      <c r="P8297" t="n">
        <v>22592354.58625927</v>
      </c>
      <c r="Q8297" t="n">
        <v>66268215.82543424</v>
      </c>
      <c r="R8297" t="n">
        <v>20068263.53808316</v>
      </c>
      <c r="S8297" t="n">
        <v>1.331703773990812e-10</v>
      </c>
      <c r="T8297" t="n">
        <v>3.666210753602006e-10</v>
      </c>
      <c r="U8297" t="n">
        <v>1.249895327671448e-10</v>
      </c>
      <c r="V8297" t="n">
        <v>4.127329361414434e-10</v>
      </c>
    </row>
    <row r="8298">
      <c r="A8298" t="n">
        <v>4148</v>
      </c>
      <c r="B8298" t="n">
        <v>414.8</v>
      </c>
      <c r="C8298" t="n">
        <v>4.95893</v>
      </c>
      <c r="D8298" t="n">
        <v>0.008264883333333332</v>
      </c>
      <c r="E8298" t="n">
        <v>4963670</v>
      </c>
      <c r="F8298" t="n">
        <v>-15299.7</v>
      </c>
      <c r="G8298" t="n">
        <v>2873990</v>
      </c>
      <c r="H8298" t="n">
        <v>-2135490</v>
      </c>
      <c r="I8298" t="n">
        <v>-26271600</v>
      </c>
      <c r="J8298" t="n">
        <v>23009200</v>
      </c>
      <c r="K8298" t="inlineStr">
        <is>
          <t>Main Bearing_UW</t>
        </is>
      </c>
      <c r="L8298" t="n">
        <v>1570.340613823351</v>
      </c>
      <c r="M8298" t="n">
        <v>1521.550888238806</v>
      </c>
      <c r="N8298" t="n">
        <v>7.451509736704151</v>
      </c>
      <c r="O8298" t="n">
        <v>7040339.614727873</v>
      </c>
      <c r="P8298" t="n">
        <v>1863971.074991269</v>
      </c>
      <c r="Q8298" t="n">
        <v>10408383.87271534</v>
      </c>
      <c r="R8298" t="n">
        <v>2607468.424411437</v>
      </c>
      <c r="S8298" t="n">
        <v>1.17393247849064e-09</v>
      </c>
      <c r="T8298" t="n">
        <v>4.434019091938991e-09</v>
      </c>
      <c r="U8298" t="n">
        <v>7.940601955505305e-10</v>
      </c>
      <c r="V8298" t="n">
        <v>3.169696421232367e-09</v>
      </c>
    </row>
    <row r="8299">
      <c r="A8299" t="n">
        <v>4148</v>
      </c>
      <c r="B8299" t="n">
        <v>414.8</v>
      </c>
      <c r="C8299" t="n">
        <v>4.95893</v>
      </c>
      <c r="D8299" t="n">
        <v>0.008264883333333332</v>
      </c>
      <c r="E8299" t="n">
        <v>4963670</v>
      </c>
      <c r="F8299" t="n">
        <v>-15299.7</v>
      </c>
      <c r="G8299" t="n">
        <v>2873990</v>
      </c>
      <c r="H8299" t="n">
        <v>-2135490</v>
      </c>
      <c r="I8299" t="n">
        <v>-26271600</v>
      </c>
      <c r="J8299" t="n">
        <v>23009200</v>
      </c>
      <c r="K8299" t="inlineStr">
        <is>
          <t>Main Bearing_DW</t>
        </is>
      </c>
      <c r="L8299" t="n">
        <v>1354.40594829135</v>
      </c>
      <c r="M8299" t="n">
        <v>1313.078772083455</v>
      </c>
      <c r="N8299" t="n">
        <v>13.17633448174221</v>
      </c>
      <c r="O8299" t="n">
        <v>47071864.54998876</v>
      </c>
      <c r="P8299" t="n">
        <v>16274508.57367001</v>
      </c>
      <c r="Q8299" t="n">
        <v>51004144.84439813</v>
      </c>
      <c r="R8299" t="n">
        <v>14963273.27122493</v>
      </c>
      <c r="S8299" t="n">
        <v>1.755801137759542e-10</v>
      </c>
      <c r="T8299" t="n">
        <v>5.078422673053745e-10</v>
      </c>
      <c r="U8299" t="n">
        <v>1.620433664469345e-10</v>
      </c>
      <c r="V8299" t="n">
        <v>5.523446096000322e-10</v>
      </c>
    </row>
    <row r="8300">
      <c r="A8300" t="n">
        <v>4149</v>
      </c>
      <c r="B8300" t="n">
        <v>414.9</v>
      </c>
      <c r="C8300" t="n">
        <v>4.96424</v>
      </c>
      <c r="D8300" t="n">
        <v>0.008273733333333335</v>
      </c>
      <c r="E8300" t="n">
        <v>4961500</v>
      </c>
      <c r="F8300" t="n">
        <v>4499.06</v>
      </c>
      <c r="G8300" t="n">
        <v>2870080</v>
      </c>
      <c r="H8300" t="n">
        <v>-1597850</v>
      </c>
      <c r="I8300" t="n">
        <v>-27791000</v>
      </c>
      <c r="J8300" t="n">
        <v>23034000</v>
      </c>
      <c r="K8300" t="inlineStr">
        <is>
          <t>Main Bearing_UW</t>
        </is>
      </c>
      <c r="L8300" t="n">
        <v>1592.804735694375</v>
      </c>
      <c r="M8300" t="n">
        <v>1543.072676219911</v>
      </c>
      <c r="N8300" t="n">
        <v>7.212528241415908</v>
      </c>
      <c r="O8300" t="n">
        <v>6315452.223747915</v>
      </c>
      <c r="P8300" t="n">
        <v>1652420.84507945</v>
      </c>
      <c r="Q8300" t="n">
        <v>9270130.230535176</v>
      </c>
      <c r="R8300" t="n">
        <v>2301453.562984354</v>
      </c>
      <c r="S8300" t="n">
        <v>1.310077733186188e-09</v>
      </c>
      <c r="T8300" t="n">
        <v>5.007037618758389e-09</v>
      </c>
      <c r="U8300" t="n">
        <v>8.925153290813782e-10</v>
      </c>
      <c r="V8300" t="n">
        <v>3.595003378041037e-09</v>
      </c>
    </row>
    <row r="8301">
      <c r="A8301" t="n">
        <v>4149</v>
      </c>
      <c r="B8301" t="n">
        <v>414.9</v>
      </c>
      <c r="C8301" t="n">
        <v>4.96424</v>
      </c>
      <c r="D8301" t="n">
        <v>0.008273733333333335</v>
      </c>
      <c r="E8301" t="n">
        <v>4961500</v>
      </c>
      <c r="F8301" t="n">
        <v>4499.06</v>
      </c>
      <c r="G8301" t="n">
        <v>2870080</v>
      </c>
      <c r="H8301" t="n">
        <v>-1597850</v>
      </c>
      <c r="I8301" t="n">
        <v>-27791000</v>
      </c>
      <c r="J8301" t="n">
        <v>23034000</v>
      </c>
      <c r="K8301" t="inlineStr">
        <is>
          <t>Main Bearing_DW</t>
        </is>
      </c>
      <c r="L8301" t="n">
        <v>1381.746423461132</v>
      </c>
      <c r="M8301" t="n">
        <v>1339.585498650394</v>
      </c>
      <c r="N8301" t="n">
        <v>12.45079800929855</v>
      </c>
      <c r="O8301" t="n">
        <v>38973552.15025157</v>
      </c>
      <c r="P8301" t="n">
        <v>13105116.8027456</v>
      </c>
      <c r="Q8301" t="n">
        <v>42581370.6485685</v>
      </c>
      <c r="R8301" t="n">
        <v>12276888.99236452</v>
      </c>
      <c r="S8301" t="n">
        <v>2.122909736694331e-10</v>
      </c>
      <c r="T8301" t="n">
        <v>6.313361000796225e-10</v>
      </c>
      <c r="U8301" t="n">
        <v>1.943040631927493e-10</v>
      </c>
      <c r="V8301" t="n">
        <v>6.739275184844545e-10</v>
      </c>
    </row>
    <row r="8302">
      <c r="A8302" t="n">
        <v>4150</v>
      </c>
      <c r="B8302" t="n">
        <v>415</v>
      </c>
      <c r="C8302" t="n">
        <v>4.9707</v>
      </c>
      <c r="D8302" t="n">
        <v>0.0082845</v>
      </c>
      <c r="E8302" t="n">
        <v>4976060</v>
      </c>
      <c r="F8302" t="n">
        <v>8302</v>
      </c>
      <c r="G8302" t="n">
        <v>2851960</v>
      </c>
      <c r="H8302" t="n">
        <v>-799730</v>
      </c>
      <c r="I8302" t="n">
        <v>-28304300</v>
      </c>
      <c r="J8302" t="n">
        <v>22993300</v>
      </c>
      <c r="K8302" t="inlineStr">
        <is>
          <t>Main Bearing_UW</t>
        </is>
      </c>
      <c r="L8302" t="n">
        <v>1602.380737560818</v>
      </c>
      <c r="M8302" t="n">
        <v>1552.348173821153</v>
      </c>
      <c r="N8302" t="n">
        <v>7.128712628839267</v>
      </c>
      <c r="O8302" t="n">
        <v>6074115.67049519</v>
      </c>
      <c r="P8302" t="n">
        <v>1584620.496318867</v>
      </c>
      <c r="Q8302" t="n">
        <v>8865891.269781576</v>
      </c>
      <c r="R8302" t="n">
        <v>2196109.345341946</v>
      </c>
      <c r="S8302" t="n">
        <v>1.36390224510239e-09</v>
      </c>
      <c r="T8302" t="n">
        <v>5.228065659408801e-09</v>
      </c>
      <c r="U8302" t="n">
        <v>9.344238213519283e-10</v>
      </c>
      <c r="V8302" t="n">
        <v>3.772353146974135e-09</v>
      </c>
    </row>
    <row r="8303">
      <c r="A8303" t="n">
        <v>4150</v>
      </c>
      <c r="B8303" t="n">
        <v>415</v>
      </c>
      <c r="C8303" t="n">
        <v>4.9707</v>
      </c>
      <c r="D8303" t="n">
        <v>0.0082845</v>
      </c>
      <c r="E8303" t="n">
        <v>4976060</v>
      </c>
      <c r="F8303" t="n">
        <v>8302</v>
      </c>
      <c r="G8303" t="n">
        <v>2851960</v>
      </c>
      <c r="H8303" t="n">
        <v>-799730</v>
      </c>
      <c r="I8303" t="n">
        <v>-28304300</v>
      </c>
      <c r="J8303" t="n">
        <v>22993300</v>
      </c>
      <c r="K8303" t="inlineStr">
        <is>
          <t>Main Bearing_DW</t>
        </is>
      </c>
      <c r="L8303" t="n">
        <v>1388.580592627302</v>
      </c>
      <c r="M8303" t="n">
        <v>1346.211075405801</v>
      </c>
      <c r="N8303" t="n">
        <v>12.23350142655942</v>
      </c>
      <c r="O8303" t="n">
        <v>36752082.6850117</v>
      </c>
      <c r="P8303" t="n">
        <v>12274324.32433271</v>
      </c>
      <c r="Q8303" t="n">
        <v>40471936.75203875</v>
      </c>
      <c r="R8303" t="n">
        <v>11629719.59794973</v>
      </c>
      <c r="S8303" t="n">
        <v>2.254157967319387e-10</v>
      </c>
      <c r="T8303" t="n">
        <v>6.749455025867898e-10</v>
      </c>
      <c r="U8303" t="n">
        <v>2.046973944132455e-10</v>
      </c>
      <c r="V8303" t="n">
        <v>7.123559540902881e-10</v>
      </c>
    </row>
    <row r="8304">
      <c r="A8304" t="n">
        <v>4151</v>
      </c>
      <c r="B8304" t="n">
        <v>415.1</v>
      </c>
      <c r="C8304" t="n">
        <v>4.9681</v>
      </c>
      <c r="D8304" t="n">
        <v>0.008280166666666667</v>
      </c>
      <c r="E8304" t="n">
        <v>4996890</v>
      </c>
      <c r="F8304" t="n">
        <v>-11473.1</v>
      </c>
      <c r="G8304" t="n">
        <v>2831280</v>
      </c>
      <c r="H8304" t="n">
        <v>-174037</v>
      </c>
      <c r="I8304" t="n">
        <v>-27914000</v>
      </c>
      <c r="J8304" t="n">
        <v>22954400</v>
      </c>
      <c r="K8304" t="inlineStr">
        <is>
          <t>Main Bearing_UW</t>
        </is>
      </c>
      <c r="L8304" t="n">
        <v>1599.450256779049</v>
      </c>
      <c r="M8304" t="n">
        <v>1549.509574106464</v>
      </c>
      <c r="N8304" t="n">
        <v>7.178031143133101</v>
      </c>
      <c r="O8304" t="n">
        <v>6215324.757916865</v>
      </c>
      <c r="P8304" t="n">
        <v>1624814.603289913</v>
      </c>
      <c r="Q8304" t="n">
        <v>9050067.817781074</v>
      </c>
      <c r="R8304" t="n">
        <v>2244423.022955096</v>
      </c>
      <c r="S8304" t="n">
        <v>1.33221786297163e-09</v>
      </c>
      <c r="T8304" t="n">
        <v>5.096068591395625e-09</v>
      </c>
      <c r="U8304" t="n">
        <v>9.149286870975985e-10</v>
      </c>
      <c r="V8304" t="n">
        <v>3.689218379057915e-09</v>
      </c>
    </row>
    <row r="8305">
      <c r="A8305" t="n">
        <v>4151</v>
      </c>
      <c r="B8305" t="n">
        <v>415.1</v>
      </c>
      <c r="C8305" t="n">
        <v>4.9681</v>
      </c>
      <c r="D8305" t="n">
        <v>0.008280166666666667</v>
      </c>
      <c r="E8305" t="n">
        <v>4996890</v>
      </c>
      <c r="F8305" t="n">
        <v>-11473.1</v>
      </c>
      <c r="G8305" t="n">
        <v>2831280</v>
      </c>
      <c r="H8305" t="n">
        <v>-174037</v>
      </c>
      <c r="I8305" t="n">
        <v>-27914000</v>
      </c>
      <c r="J8305" t="n">
        <v>22954400</v>
      </c>
      <c r="K8305" t="inlineStr">
        <is>
          <t>Main Bearing_DW</t>
        </is>
      </c>
      <c r="L8305" t="n">
        <v>1379.62901263402</v>
      </c>
      <c r="M8305" t="n">
        <v>1337.532244514571</v>
      </c>
      <c r="N8305" t="n">
        <v>12.41664220346891</v>
      </c>
      <c r="O8305" t="n">
        <v>38618309.08638661</v>
      </c>
      <c r="P8305" t="n">
        <v>12985061.57005457</v>
      </c>
      <c r="Q8305" t="n">
        <v>42743330.4138685</v>
      </c>
      <c r="R8305" t="n">
        <v>12342387.85082726</v>
      </c>
      <c r="S8305" t="n">
        <v>2.144103888169853e-10</v>
      </c>
      <c r="T8305" t="n">
        <v>6.376686488543059e-10</v>
      </c>
      <c r="U8305" t="n">
        <v>1.93718331877576e-10</v>
      </c>
      <c r="V8305" t="n">
        <v>6.708723438886002e-10</v>
      </c>
    </row>
    <row r="8306">
      <c r="A8306" t="n">
        <v>4152</v>
      </c>
      <c r="B8306" t="n">
        <v>415.2</v>
      </c>
      <c r="C8306" t="n">
        <v>4.96088</v>
      </c>
      <c r="D8306" t="n">
        <v>0.008268133333333335</v>
      </c>
      <c r="E8306" t="n">
        <v>5002460</v>
      </c>
      <c r="F8306" t="n">
        <v>-45410.1</v>
      </c>
      <c r="G8306" t="n">
        <v>2815890</v>
      </c>
      <c r="H8306" t="n">
        <v>132479</v>
      </c>
      <c r="I8306" t="n">
        <v>-27084700</v>
      </c>
      <c r="J8306" t="n">
        <v>22928700</v>
      </c>
      <c r="K8306" t="inlineStr">
        <is>
          <t>Main Bearing_UW</t>
        </is>
      </c>
      <c r="L8306" t="n">
        <v>1588.623823549296</v>
      </c>
      <c r="M8306" t="n">
        <v>1539.111450282747</v>
      </c>
      <c r="N8306" t="n">
        <v>7.305191983204223</v>
      </c>
      <c r="O8306" t="n">
        <v>6589990.844494176</v>
      </c>
      <c r="P8306" t="n">
        <v>1731592.6480221</v>
      </c>
      <c r="Q8306" t="n">
        <v>9608148.92712516</v>
      </c>
      <c r="R8306" t="n">
        <v>2391170.457282888</v>
      </c>
      <c r="S8306" t="n">
        <v>1.25465020034758e-09</v>
      </c>
      <c r="T8306" t="n">
        <v>4.774872047867353e-09</v>
      </c>
      <c r="U8306" t="n">
        <v>8.605334280353658e-10</v>
      </c>
      <c r="V8306" t="n">
        <v>3.457776633259555e-09</v>
      </c>
    </row>
    <row r="8307">
      <c r="A8307" t="n">
        <v>4152</v>
      </c>
      <c r="B8307" t="n">
        <v>415.2</v>
      </c>
      <c r="C8307" t="n">
        <v>4.96088</v>
      </c>
      <c r="D8307" t="n">
        <v>0.008268133333333335</v>
      </c>
      <c r="E8307" t="n">
        <v>5002460</v>
      </c>
      <c r="F8307" t="n">
        <v>-45410.1</v>
      </c>
      <c r="G8307" t="n">
        <v>2815890</v>
      </c>
      <c r="H8307" t="n">
        <v>132479</v>
      </c>
      <c r="I8307" t="n">
        <v>-27084700</v>
      </c>
      <c r="J8307" t="n">
        <v>22928700</v>
      </c>
      <c r="K8307" t="inlineStr">
        <is>
          <t>Main Bearing_DW</t>
        </is>
      </c>
      <c r="L8307" t="n">
        <v>1363.688341182209</v>
      </c>
      <c r="M8307" t="n">
        <v>1322.077561975835</v>
      </c>
      <c r="N8307" t="n">
        <v>12.81189191492883</v>
      </c>
      <c r="O8307" t="n">
        <v>42870339.12142751</v>
      </c>
      <c r="P8307" t="n">
        <v>14614367.54579095</v>
      </c>
      <c r="Q8307" t="n">
        <v>47466094.76357336</v>
      </c>
      <c r="R8307" t="n">
        <v>13826723.75562279</v>
      </c>
      <c r="S8307" t="n">
        <v>1.928637258948284e-10</v>
      </c>
      <c r="T8307" t="n">
        <v>5.657537561873227e-10</v>
      </c>
      <c r="U8307" t="n">
        <v>1.741903009825553e-10</v>
      </c>
      <c r="V8307" t="n">
        <v>5.979821018678417e-10</v>
      </c>
    </row>
    <row r="8308">
      <c r="A8308" t="n">
        <v>4153</v>
      </c>
      <c r="B8308" t="n">
        <v>415.3</v>
      </c>
      <c r="C8308" t="n">
        <v>4.9536</v>
      </c>
      <c r="D8308" t="n">
        <v>0.008255999999999999</v>
      </c>
      <c r="E8308" t="n">
        <v>4987800</v>
      </c>
      <c r="F8308" t="n">
        <v>-64853.6</v>
      </c>
      <c r="G8308" t="n">
        <v>2796360</v>
      </c>
      <c r="H8308" t="n">
        <v>515480</v>
      </c>
      <c r="I8308" t="n">
        <v>-26264600</v>
      </c>
      <c r="J8308" t="n">
        <v>22922700</v>
      </c>
      <c r="K8308" t="inlineStr">
        <is>
          <t>Main Bearing_UW</t>
        </is>
      </c>
      <c r="L8308" t="n">
        <v>1576.457822500014</v>
      </c>
      <c r="M8308" t="n">
        <v>1527.470234427531</v>
      </c>
      <c r="N8308" t="n">
        <v>7.447144233860277</v>
      </c>
      <c r="O8308" t="n">
        <v>7026600.286666086</v>
      </c>
      <c r="P8308" t="n">
        <v>1857072.617562095</v>
      </c>
      <c r="Q8308" t="n">
        <v>10266396.37984079</v>
      </c>
      <c r="R8308" t="n">
        <v>2565367.845532437</v>
      </c>
      <c r="S8308" t="n">
        <v>1.174963661397798e-09</v>
      </c>
      <c r="T8308" t="n">
        <v>4.445706603998184e-09</v>
      </c>
      <c r="U8308" t="n">
        <v>8.041770154337282e-10</v>
      </c>
      <c r="V8308" t="n">
        <v>3.218251922186419e-09</v>
      </c>
    </row>
    <row r="8309">
      <c r="A8309" t="n">
        <v>4153</v>
      </c>
      <c r="B8309" t="n">
        <v>415.3</v>
      </c>
      <c r="C8309" t="n">
        <v>4.9536</v>
      </c>
      <c r="D8309" t="n">
        <v>0.008255999999999999</v>
      </c>
      <c r="E8309" t="n">
        <v>4987800</v>
      </c>
      <c r="F8309" t="n">
        <v>-64853.6</v>
      </c>
      <c r="G8309" t="n">
        <v>2796360</v>
      </c>
      <c r="H8309" t="n">
        <v>515480</v>
      </c>
      <c r="I8309" t="n">
        <v>-26264600</v>
      </c>
      <c r="J8309" t="n">
        <v>22922700</v>
      </c>
      <c r="K8309" t="inlineStr">
        <is>
          <t>Main Bearing_DW</t>
        </is>
      </c>
      <c r="L8309" t="n">
        <v>1347.896559008316</v>
      </c>
      <c r="M8309" t="n">
        <v>1306.767285273329</v>
      </c>
      <c r="N8309" t="n">
        <v>13.22498775399849</v>
      </c>
      <c r="O8309" t="n">
        <v>47653736.63360018</v>
      </c>
      <c r="P8309" t="n">
        <v>16475661.25323632</v>
      </c>
      <c r="Q8309" t="n">
        <v>52713181.80279157</v>
      </c>
      <c r="R8309" t="n">
        <v>15491207.90549782</v>
      </c>
      <c r="S8309" t="n">
        <v>1.732497928437111e-10</v>
      </c>
      <c r="T8309" t="n">
        <v>5.011028008589502e-10</v>
      </c>
      <c r="U8309" t="n">
        <v>1.566211660469864e-10</v>
      </c>
      <c r="V8309" t="n">
        <v>5.329474660959106e-10</v>
      </c>
    </row>
    <row r="8310">
      <c r="A8310" t="n">
        <v>4154</v>
      </c>
      <c r="B8310" t="n">
        <v>415.4</v>
      </c>
      <c r="C8310" t="n">
        <v>4.96057</v>
      </c>
      <c r="D8310" t="n">
        <v>0.008267616666666667</v>
      </c>
      <c r="E8310" t="n">
        <v>4986620</v>
      </c>
      <c r="F8310" t="n">
        <v>-37978.1</v>
      </c>
      <c r="G8310" t="n">
        <v>2800600</v>
      </c>
      <c r="H8310" t="n">
        <v>1220790</v>
      </c>
      <c r="I8310" t="n">
        <v>-25340900</v>
      </c>
      <c r="J8310" t="n">
        <v>22953600</v>
      </c>
      <c r="K8310" t="inlineStr">
        <is>
          <t>Main Bearing_UW</t>
        </is>
      </c>
      <c r="L8310" t="n">
        <v>1562.22276019129</v>
      </c>
      <c r="M8310" t="n">
        <v>1513.836320333518</v>
      </c>
      <c r="N8310" t="n">
        <v>7.602319213533387</v>
      </c>
      <c r="O8310" t="n">
        <v>7526615.014779851</v>
      </c>
      <c r="P8310" t="n">
        <v>2010204.970570656</v>
      </c>
      <c r="Q8310" t="n">
        <v>11053690.34972915</v>
      </c>
      <c r="R8310" t="n">
        <v>2785831.973708392</v>
      </c>
      <c r="S8310" t="n">
        <v>1.098450850805007e-09</v>
      </c>
      <c r="T8310" t="n">
        <v>4.112822715944065e-09</v>
      </c>
      <c r="U8310" t="n">
        <v>7.479508114563069e-10</v>
      </c>
      <c r="V8310" t="n">
        <v>2.967737015259084e-09</v>
      </c>
    </row>
    <row r="8311">
      <c r="A8311" t="n">
        <v>4154</v>
      </c>
      <c r="B8311" t="n">
        <v>415.4</v>
      </c>
      <c r="C8311" t="n">
        <v>4.96057</v>
      </c>
      <c r="D8311" t="n">
        <v>0.008267616666666667</v>
      </c>
      <c r="E8311" t="n">
        <v>4986620</v>
      </c>
      <c r="F8311" t="n">
        <v>-37978.1</v>
      </c>
      <c r="G8311" t="n">
        <v>2800600</v>
      </c>
      <c r="H8311" t="n">
        <v>1220790</v>
      </c>
      <c r="I8311" t="n">
        <v>-25340900</v>
      </c>
      <c r="J8311" t="n">
        <v>22953600</v>
      </c>
      <c r="K8311" t="inlineStr">
        <is>
          <t>Main Bearing_DW</t>
        </is>
      </c>
      <c r="L8311" t="n">
        <v>1330.802557514441</v>
      </c>
      <c r="M8311" t="n">
        <v>1290.194583128887</v>
      </c>
      <c r="N8311" t="n">
        <v>13.71271705266668</v>
      </c>
      <c r="O8311" t="n">
        <v>53768065.90729219</v>
      </c>
      <c r="P8311" t="n">
        <v>19003264.61630454</v>
      </c>
      <c r="Q8311" t="n">
        <v>59096756.78719417</v>
      </c>
      <c r="R8311" t="n">
        <v>17620699.75089855</v>
      </c>
      <c r="S8311" t="n">
        <v>1.537644422792114e-10</v>
      </c>
      <c r="T8311" t="n">
        <v>4.350629659481332e-10</v>
      </c>
      <c r="U8311" t="n">
        <v>1.39899668207481e-10</v>
      </c>
      <c r="V8311" t="n">
        <v>4.691991114737125e-10</v>
      </c>
    </row>
    <row r="8312">
      <c r="A8312" t="n">
        <v>4155</v>
      </c>
      <c r="B8312" t="n">
        <v>415.5</v>
      </c>
      <c r="C8312" t="n">
        <v>4.97939</v>
      </c>
      <c r="D8312" t="n">
        <v>0.008298983333333334</v>
      </c>
      <c r="E8312" t="n">
        <v>4981710</v>
      </c>
      <c r="F8312" t="n">
        <v>3048.5</v>
      </c>
      <c r="G8312" t="n">
        <v>2812050</v>
      </c>
      <c r="H8312" t="n">
        <v>2012550</v>
      </c>
      <c r="I8312" t="n">
        <v>-24096300</v>
      </c>
      <c r="J8312" t="n">
        <v>22938400</v>
      </c>
      <c r="K8312" t="inlineStr">
        <is>
          <t>Main Bearing_UW</t>
        </is>
      </c>
      <c r="L8312" t="n">
        <v>1542.874481448977</v>
      </c>
      <c r="M8312" t="n">
        <v>1495.260047993922</v>
      </c>
      <c r="N8312" t="n">
        <v>7.820856215328599</v>
      </c>
      <c r="O8312" t="n">
        <v>8272314.494251985</v>
      </c>
      <c r="P8312" t="n">
        <v>2247865.922955746</v>
      </c>
      <c r="Q8312" t="n">
        <v>12242537.87019089</v>
      </c>
      <c r="R8312" t="n">
        <v>3130252.279861573</v>
      </c>
      <c r="S8312" t="n">
        <v>1.003223866682037e-09</v>
      </c>
      <c r="T8312" t="n">
        <v>3.6919387622643e-09</v>
      </c>
      <c r="U8312" t="n">
        <v>6.778809607393876e-10</v>
      </c>
      <c r="V8312" t="n">
        <v>2.651218685064047e-09</v>
      </c>
    </row>
    <row r="8313">
      <c r="A8313" t="n">
        <v>4155</v>
      </c>
      <c r="B8313" t="n">
        <v>415.5</v>
      </c>
      <c r="C8313" t="n">
        <v>4.97939</v>
      </c>
      <c r="D8313" t="n">
        <v>0.008298983333333334</v>
      </c>
      <c r="E8313" t="n">
        <v>4981710</v>
      </c>
      <c r="F8313" t="n">
        <v>3048.5</v>
      </c>
      <c r="G8313" t="n">
        <v>2812050</v>
      </c>
      <c r="H8313" t="n">
        <v>2012550</v>
      </c>
      <c r="I8313" t="n">
        <v>-24096300</v>
      </c>
      <c r="J8313" t="n">
        <v>22938400</v>
      </c>
      <c r="K8313" t="inlineStr">
        <is>
          <t>Main Bearing_DW</t>
        </is>
      </c>
      <c r="L8313" t="n">
        <v>1309.245939370215</v>
      </c>
      <c r="M8313" t="n">
        <v>1269.295530801555</v>
      </c>
      <c r="N8313" t="n">
        <v>14.4155419605531</v>
      </c>
      <c r="O8313" t="n">
        <v>63515923.0203425</v>
      </c>
      <c r="P8313" t="n">
        <v>23237767.91486349</v>
      </c>
      <c r="Q8313" t="n">
        <v>69028274.70160025</v>
      </c>
      <c r="R8313" t="n">
        <v>21061734.19968465</v>
      </c>
      <c r="S8313" t="n">
        <v>1.306598871384643e-10</v>
      </c>
      <c r="T8313" t="n">
        <v>3.571334115969497e-10</v>
      </c>
      <c r="U8313" t="n">
        <v>1.202258548284554e-10</v>
      </c>
      <c r="V8313" t="n">
        <v>3.940313392359491e-10</v>
      </c>
    </row>
    <row r="8314">
      <c r="A8314" t="n">
        <v>4156</v>
      </c>
      <c r="B8314" t="n">
        <v>415.6</v>
      </c>
      <c r="C8314" t="n">
        <v>4.98841</v>
      </c>
      <c r="D8314" t="n">
        <v>0.008314016666666667</v>
      </c>
      <c r="E8314" t="n">
        <v>4943190</v>
      </c>
      <c r="F8314" t="n">
        <v>30484.2</v>
      </c>
      <c r="G8314" t="n">
        <v>2827860</v>
      </c>
      <c r="H8314" t="n">
        <v>2714650</v>
      </c>
      <c r="I8314" t="n">
        <v>-22686900</v>
      </c>
      <c r="J8314" t="n">
        <v>22877100</v>
      </c>
      <c r="K8314" t="inlineStr">
        <is>
          <t>Main Bearing_UW</t>
        </is>
      </c>
      <c r="L8314" t="n">
        <v>1517.875381231732</v>
      </c>
      <c r="M8314" t="n">
        <v>1471.035223252504</v>
      </c>
      <c r="N8314" t="n">
        <v>8.105155803484161</v>
      </c>
      <c r="O8314" t="n">
        <v>9317883.089462386</v>
      </c>
      <c r="P8314" t="n">
        <v>2577582.69830945</v>
      </c>
      <c r="Q8314" t="n">
        <v>13936632.4929914</v>
      </c>
      <c r="R8314" t="n">
        <v>3615314.423238131</v>
      </c>
      <c r="S8314" t="n">
        <v>8.922645397932719e-10</v>
      </c>
      <c r="T8314" t="n">
        <v>3.225509184290984e-09</v>
      </c>
      <c r="U8314" t="n">
        <v>5.965585065723521e-10</v>
      </c>
      <c r="V8314" t="n">
        <v>2.299666278879292e-09</v>
      </c>
    </row>
    <row r="8315">
      <c r="A8315" t="n">
        <v>4156</v>
      </c>
      <c r="B8315" t="n">
        <v>415.6</v>
      </c>
      <c r="C8315" t="n">
        <v>4.98841</v>
      </c>
      <c r="D8315" t="n">
        <v>0.008314016666666667</v>
      </c>
      <c r="E8315" t="n">
        <v>4943190</v>
      </c>
      <c r="F8315" t="n">
        <v>30484.2</v>
      </c>
      <c r="G8315" t="n">
        <v>2827860</v>
      </c>
      <c r="H8315" t="n">
        <v>2714650</v>
      </c>
      <c r="I8315" t="n">
        <v>-22686900</v>
      </c>
      <c r="J8315" t="n">
        <v>22877100</v>
      </c>
      <c r="K8315" t="inlineStr">
        <is>
          <t>Main Bearing_DW</t>
        </is>
      </c>
      <c r="L8315" t="n">
        <v>1284.179559221466</v>
      </c>
      <c r="M8315" t="n">
        <v>1244.993920219424</v>
      </c>
      <c r="N8315" t="n">
        <v>15.29042368888845</v>
      </c>
      <c r="O8315" t="n">
        <v>77299692.06627361</v>
      </c>
      <c r="P8315" t="n">
        <v>29341141.94239255</v>
      </c>
      <c r="Q8315" t="n">
        <v>82524274.24800214</v>
      </c>
      <c r="R8315" t="n">
        <v>25763109.51930644</v>
      </c>
      <c r="S8315" t="n">
        <v>1.075556246658598e-10</v>
      </c>
      <c r="T8315" t="n">
        <v>2.833569560104422e-10</v>
      </c>
      <c r="U8315" t="n">
        <v>1.007463166738233e-10</v>
      </c>
      <c r="V8315" t="n">
        <v>3.227101394898114e-10</v>
      </c>
    </row>
    <row r="8316">
      <c r="A8316" t="n">
        <v>4157</v>
      </c>
      <c r="B8316" t="n">
        <v>415.7</v>
      </c>
      <c r="C8316" t="n">
        <v>4.97961</v>
      </c>
      <c r="D8316" t="n">
        <v>0.00829935</v>
      </c>
      <c r="E8316" t="n">
        <v>4897770</v>
      </c>
      <c r="F8316" t="n">
        <v>32832</v>
      </c>
      <c r="G8316" t="n">
        <v>2809970</v>
      </c>
      <c r="H8316" t="n">
        <v>3201160</v>
      </c>
      <c r="I8316" t="n">
        <v>-21449500</v>
      </c>
      <c r="J8316" t="n">
        <v>22818700</v>
      </c>
      <c r="K8316" t="inlineStr">
        <is>
          <t>Main Bearing_UW</t>
        </is>
      </c>
      <c r="L8316" t="n">
        <v>1496.371213278948</v>
      </c>
      <c r="M8316" t="n">
        <v>1450.19705880664</v>
      </c>
      <c r="N8316" t="n">
        <v>8.381347417382472</v>
      </c>
      <c r="O8316" t="n">
        <v>10418987.30067072</v>
      </c>
      <c r="P8316" t="n">
        <v>2916712.900842963</v>
      </c>
      <c r="Q8316" t="n">
        <v>15675784.78928576</v>
      </c>
      <c r="R8316" t="n">
        <v>4101767.379320392</v>
      </c>
      <c r="S8316" t="n">
        <v>7.965601416431072e-10</v>
      </c>
      <c r="T8316" t="n">
        <v>2.845446323359901e-09</v>
      </c>
      <c r="U8316" t="n">
        <v>5.294376078493067e-10</v>
      </c>
      <c r="V8316" t="n">
        <v>2.023359501526655e-09</v>
      </c>
    </row>
    <row r="8317">
      <c r="A8317" t="n">
        <v>4157</v>
      </c>
      <c r="B8317" t="n">
        <v>415.7</v>
      </c>
      <c r="C8317" t="n">
        <v>4.97961</v>
      </c>
      <c r="D8317" t="n">
        <v>0.00829935</v>
      </c>
      <c r="E8317" t="n">
        <v>4897770</v>
      </c>
      <c r="F8317" t="n">
        <v>32832</v>
      </c>
      <c r="G8317" t="n">
        <v>2809970</v>
      </c>
      <c r="H8317" t="n">
        <v>3201160</v>
      </c>
      <c r="I8317" t="n">
        <v>-21449500</v>
      </c>
      <c r="J8317" t="n">
        <v>22818700</v>
      </c>
      <c r="K8317" t="inlineStr">
        <is>
          <t>Main Bearing_DW</t>
        </is>
      </c>
      <c r="L8317" t="n">
        <v>1261.117290927722</v>
      </c>
      <c r="M8317" t="n">
        <v>1222.63537292402</v>
      </c>
      <c r="N8317" t="n">
        <v>16.14417901241403</v>
      </c>
      <c r="O8317" t="n">
        <v>92647260.08583301</v>
      </c>
      <c r="P8317" t="n">
        <v>36167657.57534847</v>
      </c>
      <c r="Q8317" t="n">
        <v>97878334.69439648</v>
      </c>
      <c r="R8317" t="n">
        <v>31063093.83505843</v>
      </c>
      <c r="S8317" t="n">
        <v>8.958009111452482e-11</v>
      </c>
      <c r="T8317" t="n">
        <v>2.294688281293826e-10</v>
      </c>
      <c r="U8317" t="n">
        <v>8.479251333722514e-11</v>
      </c>
      <c r="V8317" t="n">
        <v>2.671771860223784e-10</v>
      </c>
    </row>
    <row r="8318">
      <c r="A8318" t="n">
        <v>4158</v>
      </c>
      <c r="B8318" t="n">
        <v>415.8</v>
      </c>
      <c r="C8318" t="n">
        <v>4.95554</v>
      </c>
      <c r="D8318" t="n">
        <v>0.008259233333333334</v>
      </c>
      <c r="E8318" t="n">
        <v>4899940</v>
      </c>
      <c r="F8318" t="n">
        <v>17403.7</v>
      </c>
      <c r="G8318" t="n">
        <v>2789480</v>
      </c>
      <c r="H8318" t="n">
        <v>3712340</v>
      </c>
      <c r="I8318" t="n">
        <v>-20852100</v>
      </c>
      <c r="J8318" t="n">
        <v>22792300</v>
      </c>
      <c r="K8318" t="inlineStr">
        <is>
          <t>Main Bearing_UW</t>
        </is>
      </c>
      <c r="L8318" t="n">
        <v>1488.71551244619</v>
      </c>
      <c r="M8318" t="n">
        <v>1442.778441299573</v>
      </c>
      <c r="N8318" t="n">
        <v>8.497882736428689</v>
      </c>
      <c r="O8318" t="n">
        <v>10909758.69239206</v>
      </c>
      <c r="P8318" t="n">
        <v>3050442.751363944</v>
      </c>
      <c r="Q8318" t="n">
        <v>16423021.58037343</v>
      </c>
      <c r="R8318" t="n">
        <v>4287517.127473898</v>
      </c>
      <c r="S8318" t="n">
        <v>7.570500472290856e-10</v>
      </c>
      <c r="T8318" t="n">
        <v>2.707552315033739e-09</v>
      </c>
      <c r="U8318" t="n">
        <v>5.029058320914376e-10</v>
      </c>
      <c r="V8318" t="n">
        <v>1.926344102606414e-09</v>
      </c>
    </row>
    <row r="8319">
      <c r="A8319" t="n">
        <v>4158</v>
      </c>
      <c r="B8319" t="n">
        <v>415.8</v>
      </c>
      <c r="C8319" t="n">
        <v>4.95554</v>
      </c>
      <c r="D8319" t="n">
        <v>0.008259233333333334</v>
      </c>
      <c r="E8319" t="n">
        <v>4899940</v>
      </c>
      <c r="F8319" t="n">
        <v>17403.7</v>
      </c>
      <c r="G8319" t="n">
        <v>2789480</v>
      </c>
      <c r="H8319" t="n">
        <v>3712340</v>
      </c>
      <c r="I8319" t="n">
        <v>-20852100</v>
      </c>
      <c r="J8319" t="n">
        <v>22792300</v>
      </c>
      <c r="K8319" t="inlineStr">
        <is>
          <t>Main Bearing_DW</t>
        </is>
      </c>
      <c r="L8319" t="n">
        <v>1249.433633463367</v>
      </c>
      <c r="M8319" t="n">
        <v>1211.308026839974</v>
      </c>
      <c r="N8319" t="n">
        <v>16.54584527497238</v>
      </c>
      <c r="O8319" t="n">
        <v>100556286.7473651</v>
      </c>
      <c r="P8319" t="n">
        <v>39440734.88336885</v>
      </c>
      <c r="Q8319" t="n">
        <v>106156707.688222</v>
      </c>
      <c r="R8319" t="n">
        <v>33728128.24420182</v>
      </c>
      <c r="S8319" t="n">
        <v>8.213542485000078e-11</v>
      </c>
      <c r="T8319" t="n">
        <v>2.094087079705009e-10</v>
      </c>
      <c r="U8319" t="n">
        <v>7.780227470496138e-11</v>
      </c>
      <c r="V8319" t="n">
        <v>2.44876717543707e-10</v>
      </c>
    </row>
    <row r="8320">
      <c r="A8320" t="n">
        <v>4159</v>
      </c>
      <c r="B8320" t="n">
        <v>415.9</v>
      </c>
      <c r="C8320" t="n">
        <v>4.93841</v>
      </c>
      <c r="D8320" t="n">
        <v>0.008230683333333334</v>
      </c>
      <c r="E8320" t="n">
        <v>4929700</v>
      </c>
      <c r="F8320" t="n">
        <v>-5604</v>
      </c>
      <c r="G8320" t="n">
        <v>2785760</v>
      </c>
      <c r="H8320" t="n">
        <v>4871970</v>
      </c>
      <c r="I8320" t="n">
        <v>-20408600</v>
      </c>
      <c r="J8320" t="n">
        <v>22839800</v>
      </c>
      <c r="K8320" t="inlineStr">
        <is>
          <t>Main Bearing_UW</t>
        </is>
      </c>
      <c r="L8320" t="n">
        <v>1485.548876948663</v>
      </c>
      <c r="M8320" t="n">
        <v>1439.710067567007</v>
      </c>
      <c r="N8320" t="n">
        <v>8.54498978585802</v>
      </c>
      <c r="O8320" t="n">
        <v>11112655.68043072</v>
      </c>
      <c r="P8320" t="n">
        <v>3098568.632795559</v>
      </c>
      <c r="Q8320" t="n">
        <v>16742187.39478203</v>
      </c>
      <c r="R8320" t="n">
        <v>4357801.264642013</v>
      </c>
      <c r="S8320" t="n">
        <v>7.406585401388334e-10</v>
      </c>
      <c r="T8320" t="n">
        <v>2.656285630151601e-09</v>
      </c>
      <c r="U8320" t="n">
        <v>4.916133799755794e-10</v>
      </c>
      <c r="V8320" t="n">
        <v>1.888723884706448e-09</v>
      </c>
    </row>
    <row r="8321">
      <c r="A8321" t="n">
        <v>4159</v>
      </c>
      <c r="B8321" t="n">
        <v>415.9</v>
      </c>
      <c r="C8321" t="n">
        <v>4.93841</v>
      </c>
      <c r="D8321" t="n">
        <v>0.008230683333333334</v>
      </c>
      <c r="E8321" t="n">
        <v>4929700</v>
      </c>
      <c r="F8321" t="n">
        <v>-5604</v>
      </c>
      <c r="G8321" t="n">
        <v>2785760</v>
      </c>
      <c r="H8321" t="n">
        <v>4871970</v>
      </c>
      <c r="I8321" t="n">
        <v>-20408600</v>
      </c>
      <c r="J8321" t="n">
        <v>22839800</v>
      </c>
      <c r="K8321" t="inlineStr">
        <is>
          <t>Main Bearing_DW</t>
        </is>
      </c>
      <c r="L8321" t="n">
        <v>1245.595080000856</v>
      </c>
      <c r="M8321" t="n">
        <v>1207.586715344451</v>
      </c>
      <c r="N8321" t="n">
        <v>16.69998954891263</v>
      </c>
      <c r="O8321" t="n">
        <v>103713039.6691538</v>
      </c>
      <c r="P8321" t="n">
        <v>40615753.86819047</v>
      </c>
      <c r="Q8321" t="n">
        <v>109324861.8998104</v>
      </c>
      <c r="R8321" t="n">
        <v>34648259.89567495</v>
      </c>
      <c r="S8321" t="n">
        <v>7.936015914285555e-11</v>
      </c>
      <c r="T8321" t="n">
        <v>2.026475578920488e-10</v>
      </c>
      <c r="U8321" t="n">
        <v>7.528647363740787e-11</v>
      </c>
      <c r="V8321" t="n">
        <v>2.37549688155068e-10</v>
      </c>
    </row>
    <row r="8322">
      <c r="A8322" t="n">
        <v>4160</v>
      </c>
      <c r="B8322" t="n">
        <v>416</v>
      </c>
      <c r="C8322" t="n">
        <v>4.94438</v>
      </c>
      <c r="D8322" t="n">
        <v>0.008240633333333334</v>
      </c>
      <c r="E8322" t="n">
        <v>4927660</v>
      </c>
      <c r="F8322" t="n">
        <v>-12042.5</v>
      </c>
      <c r="G8322" t="n">
        <v>2772950</v>
      </c>
      <c r="H8322" t="n">
        <v>6383240</v>
      </c>
      <c r="I8322" t="n">
        <v>-19775600</v>
      </c>
      <c r="J8322" t="n">
        <v>22885700</v>
      </c>
      <c r="K8322" t="inlineStr">
        <is>
          <t>Main Bearing_UW</t>
        </is>
      </c>
      <c r="L8322" t="n">
        <v>1477.859722063183</v>
      </c>
      <c r="M8322" t="n">
        <v>1432.258724981859</v>
      </c>
      <c r="N8322" t="n">
        <v>8.637592955918185</v>
      </c>
      <c r="O8322" t="n">
        <v>11519186.57056438</v>
      </c>
      <c r="P8322" t="n">
        <v>3232886.110931357</v>
      </c>
      <c r="Q8322" t="n">
        <v>17405171.8835379</v>
      </c>
      <c r="R8322" t="n">
        <v>4554537.909271508</v>
      </c>
      <c r="S8322" t="n">
        <v>7.15383267981012e-10</v>
      </c>
      <c r="T8322" t="n">
        <v>2.549002052831148e-09</v>
      </c>
      <c r="U8322" t="n">
        <v>4.734588884541532e-10</v>
      </c>
      <c r="V8322" t="n">
        <v>1.80932368936005e-09</v>
      </c>
    </row>
    <row r="8323">
      <c r="A8323" t="n">
        <v>4160</v>
      </c>
      <c r="B8323" t="n">
        <v>416</v>
      </c>
      <c r="C8323" t="n">
        <v>4.94438</v>
      </c>
      <c r="D8323" t="n">
        <v>0.008240633333333334</v>
      </c>
      <c r="E8323" t="n">
        <v>4927660</v>
      </c>
      <c r="F8323" t="n">
        <v>-12042.5</v>
      </c>
      <c r="G8323" t="n">
        <v>2772950</v>
      </c>
      <c r="H8323" t="n">
        <v>6383240</v>
      </c>
      <c r="I8323" t="n">
        <v>-19775600</v>
      </c>
      <c r="J8323" t="n">
        <v>22885700</v>
      </c>
      <c r="K8323" t="inlineStr">
        <is>
          <t>Main Bearing_DW</t>
        </is>
      </c>
      <c r="L8323" t="n">
        <v>1242.393085740458</v>
      </c>
      <c r="M8323" t="n">
        <v>1204.482770889126</v>
      </c>
      <c r="N8323" t="n">
        <v>16.85034331065574</v>
      </c>
      <c r="O8323" t="n">
        <v>106858369.6811436</v>
      </c>
      <c r="P8323" t="n">
        <v>42173127.84066683</v>
      </c>
      <c r="Q8323" t="n">
        <v>112061559.8617097</v>
      </c>
      <c r="R8323" t="n">
        <v>35689992.92148945</v>
      </c>
      <c r="S8323" t="n">
        <v>7.711734099933107e-11</v>
      </c>
      <c r="T8323" t="n">
        <v>1.954000984813612e-10</v>
      </c>
      <c r="U8323" t="n">
        <v>7.353666452173914e-11</v>
      </c>
      <c r="V8323" t="n">
        <v>2.308947875518219e-10</v>
      </c>
    </row>
    <row r="8324">
      <c r="A8324" t="n">
        <v>4161</v>
      </c>
      <c r="B8324" t="n">
        <v>416.1</v>
      </c>
      <c r="C8324" t="n">
        <v>4.95788</v>
      </c>
      <c r="D8324" t="n">
        <v>0.008263133333333334</v>
      </c>
      <c r="E8324" t="n">
        <v>4900510</v>
      </c>
      <c r="F8324" t="n">
        <v>-13644.7</v>
      </c>
      <c r="G8324" t="n">
        <v>2760360</v>
      </c>
      <c r="H8324" t="n">
        <v>7807370</v>
      </c>
      <c r="I8324" t="n">
        <v>-19124800</v>
      </c>
      <c r="J8324" t="n">
        <v>22853700</v>
      </c>
      <c r="K8324" t="inlineStr">
        <is>
          <t>Main Bearing_UW</t>
        </is>
      </c>
      <c r="L8324" t="n">
        <v>1469.034858025753</v>
      </c>
      <c r="M8324" t="n">
        <v>1423.707024833198</v>
      </c>
      <c r="N8324" t="n">
        <v>8.744853559691594</v>
      </c>
      <c r="O8324" t="n">
        <v>12002945.54654343</v>
      </c>
      <c r="P8324" t="n">
        <v>3400908.972913759</v>
      </c>
      <c r="Q8324" t="n">
        <v>18210847.61119651</v>
      </c>
      <c r="R8324" t="n">
        <v>4803914.678317288</v>
      </c>
      <c r="S8324" t="n">
        <v>6.884254620077755e-10</v>
      </c>
      <c r="T8324" t="n">
        <v>2.429683769587582e-09</v>
      </c>
      <c r="U8324" t="n">
        <v>4.537478710355546e-10</v>
      </c>
      <c r="V8324" t="n">
        <v>1.72008328345826e-09</v>
      </c>
    </row>
    <row r="8325">
      <c r="A8325" t="n">
        <v>4161</v>
      </c>
      <c r="B8325" t="n">
        <v>416.1</v>
      </c>
      <c r="C8325" t="n">
        <v>4.95788</v>
      </c>
      <c r="D8325" t="n">
        <v>0.008263133333333334</v>
      </c>
      <c r="E8325" t="n">
        <v>4900510</v>
      </c>
      <c r="F8325" t="n">
        <v>-13644.7</v>
      </c>
      <c r="G8325" t="n">
        <v>2760360</v>
      </c>
      <c r="H8325" t="n">
        <v>7807370</v>
      </c>
      <c r="I8325" t="n">
        <v>-19124800</v>
      </c>
      <c r="J8325" t="n">
        <v>22853700</v>
      </c>
      <c r="K8325" t="inlineStr">
        <is>
          <t>Main Bearing_DW</t>
        </is>
      </c>
      <c r="L8325" t="n">
        <v>1241.794653498312</v>
      </c>
      <c r="M8325" t="n">
        <v>1203.903170368122</v>
      </c>
      <c r="N8325" t="n">
        <v>16.93013061597027</v>
      </c>
      <c r="O8325" t="n">
        <v>108554307.3913498</v>
      </c>
      <c r="P8325" t="n">
        <v>43202682.02486478</v>
      </c>
      <c r="Q8325" t="n">
        <v>112938993.2102015</v>
      </c>
      <c r="R8325" t="n">
        <v>36170383.35047013</v>
      </c>
      <c r="S8325" t="n">
        <v>7.611981073716275e-11</v>
      </c>
      <c r="T8325" t="n">
        <v>1.912643601287899e-10</v>
      </c>
      <c r="U8325" t="n">
        <v>7.316457406304331e-11</v>
      </c>
      <c r="V8325" t="n">
        <v>2.284502559253615e-10</v>
      </c>
    </row>
    <row r="8326">
      <c r="A8326" t="n">
        <v>4162</v>
      </c>
      <c r="B8326" t="n">
        <v>416.2</v>
      </c>
      <c r="C8326" t="n">
        <v>4.96282</v>
      </c>
      <c r="D8326" t="n">
        <v>0.008271366666666667</v>
      </c>
      <c r="E8326" t="n">
        <v>4917410</v>
      </c>
      <c r="F8326" t="n">
        <v>-28705.2</v>
      </c>
      <c r="G8326" t="n">
        <v>2750110</v>
      </c>
      <c r="H8326" t="n">
        <v>8819620</v>
      </c>
      <c r="I8326" t="n">
        <v>-18154800</v>
      </c>
      <c r="J8326" t="n">
        <v>22804600</v>
      </c>
      <c r="K8326" t="inlineStr">
        <is>
          <t>Main Bearing_UW</t>
        </is>
      </c>
      <c r="L8326" t="n">
        <v>1457.096881523761</v>
      </c>
      <c r="M8326" t="n">
        <v>1412.138374191575</v>
      </c>
      <c r="N8326" t="n">
        <v>8.903160151368633</v>
      </c>
      <c r="O8326" t="n">
        <v>12742656.72394088</v>
      </c>
      <c r="P8326" t="n">
        <v>3644831.19461306</v>
      </c>
      <c r="Q8326" t="n">
        <v>19398434.62661927</v>
      </c>
      <c r="R8326" t="n">
        <v>5155319.240633964</v>
      </c>
      <c r="S8326" t="n">
        <v>6.491084901570359e-10</v>
      </c>
      <c r="T8326" t="n">
        <v>2.269341493480267e-09</v>
      </c>
      <c r="U8326" t="n">
        <v>4.263935119443289e-10</v>
      </c>
      <c r="V8326" t="n">
        <v>1.60443345612279e-09</v>
      </c>
    </row>
    <row r="8327">
      <c r="A8327" t="n">
        <v>4162</v>
      </c>
      <c r="B8327" t="n">
        <v>416.2</v>
      </c>
      <c r="C8327" t="n">
        <v>4.96282</v>
      </c>
      <c r="D8327" t="n">
        <v>0.008271366666666667</v>
      </c>
      <c r="E8327" t="n">
        <v>4917410</v>
      </c>
      <c r="F8327" t="n">
        <v>-28705.2</v>
      </c>
      <c r="G8327" t="n">
        <v>2750110</v>
      </c>
      <c r="H8327" t="n">
        <v>8819620</v>
      </c>
      <c r="I8327" t="n">
        <v>-18154800</v>
      </c>
      <c r="J8327" t="n">
        <v>22804600</v>
      </c>
      <c r="K8327" t="inlineStr">
        <is>
          <t>Main Bearing_DW</t>
        </is>
      </c>
      <c r="L8327" t="n">
        <v>1232.984357270071</v>
      </c>
      <c r="M8327" t="n">
        <v>1195.362158262993</v>
      </c>
      <c r="N8327" t="n">
        <v>17.32078083625456</v>
      </c>
      <c r="O8327" t="n">
        <v>117130748.914316</v>
      </c>
      <c r="P8327" t="n">
        <v>47355023.38143772</v>
      </c>
      <c r="Q8327" t="n">
        <v>120914136.3101043</v>
      </c>
      <c r="R8327" t="n">
        <v>39098671.09278462</v>
      </c>
      <c r="S8327" t="n">
        <v>7.061652677314798e-11</v>
      </c>
      <c r="T8327" t="n">
        <v>1.746671435476239e-10</v>
      </c>
      <c r="U8327" t="n">
        <v>6.840694495351133e-11</v>
      </c>
      <c r="V8327" t="n">
        <v>2.115510945893271e-10</v>
      </c>
    </row>
    <row r="8328">
      <c r="A8328" t="n">
        <v>4163</v>
      </c>
      <c r="B8328" t="n">
        <v>416.3</v>
      </c>
      <c r="C8328" t="n">
        <v>4.95322</v>
      </c>
      <c r="D8328" t="n">
        <v>0.008255366666666666</v>
      </c>
      <c r="E8328" t="n">
        <v>4931120</v>
      </c>
      <c r="F8328" t="n">
        <v>-40022</v>
      </c>
      <c r="G8328" t="n">
        <v>2730130</v>
      </c>
      <c r="H8328" t="n">
        <v>9209730</v>
      </c>
      <c r="I8328" t="n">
        <v>-17440000</v>
      </c>
      <c r="J8328" t="n">
        <v>22757000</v>
      </c>
      <c r="K8328" t="inlineStr">
        <is>
          <t>Main Bearing_UW</t>
        </is>
      </c>
      <c r="L8328" t="n">
        <v>1448.539662546365</v>
      </c>
      <c r="M8328" t="n">
        <v>1403.846376117312</v>
      </c>
      <c r="N8328" t="n">
        <v>9.038842670985378</v>
      </c>
      <c r="O8328" t="n">
        <v>13401563.10458225</v>
      </c>
      <c r="P8328" t="n">
        <v>3847846.61990897</v>
      </c>
      <c r="Q8328" t="n">
        <v>20428448.08914561</v>
      </c>
      <c r="R8328" t="n">
        <v>5441280.271140647</v>
      </c>
      <c r="S8328" t="n">
        <v>6.160002831195116e-10</v>
      </c>
      <c r="T8328" t="n">
        <v>2.145451074882493e-09</v>
      </c>
      <c r="U8328" t="n">
        <v>4.041112976689134e-10</v>
      </c>
      <c r="V8328" t="n">
        <v>1.517173579617156e-09</v>
      </c>
    </row>
    <row r="8329">
      <c r="A8329" t="n">
        <v>4163</v>
      </c>
      <c r="B8329" t="n">
        <v>416.3</v>
      </c>
      <c r="C8329" t="n">
        <v>4.95322</v>
      </c>
      <c r="D8329" t="n">
        <v>0.008255366666666666</v>
      </c>
      <c r="E8329" t="n">
        <v>4931120</v>
      </c>
      <c r="F8329" t="n">
        <v>-40022</v>
      </c>
      <c r="G8329" t="n">
        <v>2730130</v>
      </c>
      <c r="H8329" t="n">
        <v>9209730</v>
      </c>
      <c r="I8329" t="n">
        <v>-17440000</v>
      </c>
      <c r="J8329" t="n">
        <v>22757000</v>
      </c>
      <c r="K8329" t="inlineStr">
        <is>
          <t>Main Bearing_DW</t>
        </is>
      </c>
      <c r="L8329" t="n">
        <v>1223.017869621723</v>
      </c>
      <c r="M8329" t="n">
        <v>1185.700215854197</v>
      </c>
      <c r="N8329" t="n">
        <v>17.72994377345863</v>
      </c>
      <c r="O8329" t="n">
        <v>126610743.6220591</v>
      </c>
      <c r="P8329" t="n">
        <v>51708604.05336903</v>
      </c>
      <c r="Q8329" t="n">
        <v>130315702.0594151</v>
      </c>
      <c r="R8329" t="n">
        <v>42366313.81658226</v>
      </c>
      <c r="S8329" t="n">
        <v>6.520273422695823e-11</v>
      </c>
      <c r="T8329" t="n">
        <v>1.596517024158341e-10</v>
      </c>
      <c r="U8329" t="n">
        <v>6.334897895038602e-11</v>
      </c>
      <c r="V8329" t="n">
        <v>1.948568549628101e-10</v>
      </c>
    </row>
    <row r="8330">
      <c r="A8330" t="n">
        <v>4164</v>
      </c>
      <c r="B8330" t="n">
        <v>416.4</v>
      </c>
      <c r="C8330" t="n">
        <v>4.93398</v>
      </c>
      <c r="D8330" t="n">
        <v>0.008223300000000001</v>
      </c>
      <c r="E8330" t="n">
        <v>4918620</v>
      </c>
      <c r="F8330" t="n">
        <v>-38093.8</v>
      </c>
      <c r="G8330" t="n">
        <v>2708330</v>
      </c>
      <c r="H8330" t="n">
        <v>9445840</v>
      </c>
      <c r="I8330" t="n">
        <v>-16230200</v>
      </c>
      <c r="J8330" t="n">
        <v>22737700</v>
      </c>
      <c r="K8330" t="inlineStr">
        <is>
          <t>Main Bearing_UW</t>
        </is>
      </c>
      <c r="L8330" t="n">
        <v>1429.648685477905</v>
      </c>
      <c r="M8330" t="n">
        <v>1385.540610683627</v>
      </c>
      <c r="N8330" t="n">
        <v>9.329829264972885</v>
      </c>
      <c r="O8330" t="n">
        <v>14894468.80936376</v>
      </c>
      <c r="P8330" t="n">
        <v>4311736.315357908</v>
      </c>
      <c r="Q8330" t="n">
        <v>22784652.15098076</v>
      </c>
      <c r="R8330" t="n">
        <v>6099143.178475088</v>
      </c>
      <c r="S8330" t="n">
        <v>5.521042814786539e-10</v>
      </c>
      <c r="T8330" t="n">
        <v>1.90718991110601e-09</v>
      </c>
      <c r="U8330" t="n">
        <v>3.609140023516238e-10</v>
      </c>
      <c r="V8330" t="n">
        <v>1.348271348838214e-09</v>
      </c>
    </row>
    <row r="8331">
      <c r="A8331" t="n">
        <v>4164</v>
      </c>
      <c r="B8331" t="n">
        <v>416.4</v>
      </c>
      <c r="C8331" t="n">
        <v>4.93398</v>
      </c>
      <c r="D8331" t="n">
        <v>0.008223300000000001</v>
      </c>
      <c r="E8331" t="n">
        <v>4918620</v>
      </c>
      <c r="F8331" t="n">
        <v>-38093.8</v>
      </c>
      <c r="G8331" t="n">
        <v>2708330</v>
      </c>
      <c r="H8331" t="n">
        <v>9445840</v>
      </c>
      <c r="I8331" t="n">
        <v>-16230200</v>
      </c>
      <c r="J8331" t="n">
        <v>22737700</v>
      </c>
      <c r="K8331" t="inlineStr">
        <is>
          <t>Main Bearing_DW</t>
        </is>
      </c>
      <c r="L8331" t="n">
        <v>1201.977788960286</v>
      </c>
      <c r="M8331" t="n">
        <v>1165.302265254872</v>
      </c>
      <c r="N8331" t="n">
        <v>18.64141393908375</v>
      </c>
      <c r="O8331" t="n">
        <v>149638104.8090239</v>
      </c>
      <c r="P8331" t="n">
        <v>62505836.87015287</v>
      </c>
      <c r="Q8331" t="n">
        <v>152367278.2956828</v>
      </c>
      <c r="R8331" t="n">
        <v>50112133.50841016</v>
      </c>
      <c r="S8331" t="n">
        <v>5.495458533436395e-11</v>
      </c>
      <c r="T8331" t="n">
        <v>1.315605135738404e-10</v>
      </c>
      <c r="U8331" t="n">
        <v>5.39702493342562e-11</v>
      </c>
      <c r="V8331" t="n">
        <v>1.640979823503206e-10</v>
      </c>
    </row>
    <row r="8332">
      <c r="A8332" t="n">
        <v>4165</v>
      </c>
      <c r="B8332" t="n">
        <v>416.5</v>
      </c>
      <c r="C8332" t="n">
        <v>4.92552</v>
      </c>
      <c r="D8332" t="n">
        <v>0.0082092</v>
      </c>
      <c r="E8332" t="n">
        <v>4887190</v>
      </c>
      <c r="F8332" t="n">
        <v>-14731</v>
      </c>
      <c r="G8332" t="n">
        <v>2699700</v>
      </c>
      <c r="H8332" t="n">
        <v>10088200</v>
      </c>
      <c r="I8332" t="n">
        <v>-15223500</v>
      </c>
      <c r="J8332" t="n">
        <v>22779000</v>
      </c>
      <c r="K8332" t="inlineStr">
        <is>
          <t>Main Bearing_UW</t>
        </is>
      </c>
      <c r="L8332" t="n">
        <v>1413.479609276259</v>
      </c>
      <c r="M8332" t="n">
        <v>1369.986038588572</v>
      </c>
      <c r="N8332" t="n">
        <v>9.564237996773151</v>
      </c>
      <c r="O8332" t="n">
        <v>16178836.28363892</v>
      </c>
      <c r="P8332" t="n">
        <v>4723741.246228181</v>
      </c>
      <c r="Q8332" t="n">
        <v>24831394.73410822</v>
      </c>
      <c r="R8332" t="n">
        <v>6685768.932299578</v>
      </c>
      <c r="S8332" t="n">
        <v>5.074036139608922e-10</v>
      </c>
      <c r="T8332" t="n">
        <v>1.737859796311852e-09</v>
      </c>
      <c r="U8332" t="n">
        <v>3.305976199848292e-10</v>
      </c>
      <c r="V8332" t="n">
        <v>1.227861758778498e-09</v>
      </c>
    </row>
    <row r="8333">
      <c r="A8333" t="n">
        <v>4165</v>
      </c>
      <c r="B8333" t="n">
        <v>416.5</v>
      </c>
      <c r="C8333" t="n">
        <v>4.92552</v>
      </c>
      <c r="D8333" t="n">
        <v>0.0082092</v>
      </c>
      <c r="E8333" t="n">
        <v>4887190</v>
      </c>
      <c r="F8333" t="n">
        <v>-14731</v>
      </c>
      <c r="G8333" t="n">
        <v>2699700</v>
      </c>
      <c r="H8333" t="n">
        <v>10088200</v>
      </c>
      <c r="I8333" t="n">
        <v>-15223500</v>
      </c>
      <c r="J8333" t="n">
        <v>22779000</v>
      </c>
      <c r="K8333" t="inlineStr">
        <is>
          <t>Main Bearing_DW</t>
        </is>
      </c>
      <c r="L8333" t="n">
        <v>1192.708652406327</v>
      </c>
      <c r="M8333" t="n">
        <v>1156.316824720067</v>
      </c>
      <c r="N8333" t="n">
        <v>19.15645865723591</v>
      </c>
      <c r="O8333" t="n">
        <v>163868993.9131164</v>
      </c>
      <c r="P8333" t="n">
        <v>69363813.6715658</v>
      </c>
      <c r="Q8333" t="n">
        <v>164690732.8767532</v>
      </c>
      <c r="R8333" t="n">
        <v>54503163.86101376</v>
      </c>
      <c r="S8333" t="n">
        <v>5.009611521965242e-11</v>
      </c>
      <c r="T8333" t="n">
        <v>1.183498940653718e-10</v>
      </c>
      <c r="U8333" t="n">
        <v>4.984615622630921e-11</v>
      </c>
      <c r="V8333" t="n">
        <v>1.506187791397567e-10</v>
      </c>
    </row>
    <row r="8334">
      <c r="A8334" t="n">
        <v>4166</v>
      </c>
      <c r="B8334" t="n">
        <v>416.6</v>
      </c>
      <c r="C8334" t="n">
        <v>4.93573</v>
      </c>
      <c r="D8334" t="n">
        <v>0.008226216666666668</v>
      </c>
      <c r="E8334" t="n">
        <v>4882410</v>
      </c>
      <c r="F8334" t="n">
        <v>30396.2</v>
      </c>
      <c r="G8334" t="n">
        <v>2702670</v>
      </c>
      <c r="H8334" t="n">
        <v>10872200</v>
      </c>
      <c r="I8334" t="n">
        <v>-14881100</v>
      </c>
      <c r="J8334" t="n">
        <v>22793900</v>
      </c>
      <c r="K8334" t="inlineStr">
        <is>
          <t>Main Bearing_UW</t>
        </is>
      </c>
      <c r="L8334" t="n">
        <v>1411.45786701069</v>
      </c>
      <c r="M8334" t="n">
        <v>1367.98452146726</v>
      </c>
      <c r="N8334" t="n">
        <v>9.580089080920141</v>
      </c>
      <c r="O8334" t="n">
        <v>16268388.05055886</v>
      </c>
      <c r="P8334" t="n">
        <v>4768996.777320411</v>
      </c>
      <c r="Q8334" t="n">
        <v>24982073.61333269</v>
      </c>
      <c r="R8334" t="n">
        <v>6750175.27023447</v>
      </c>
      <c r="S8334" t="n">
        <v>5.056565310036404e-10</v>
      </c>
      <c r="T8334" t="n">
        <v>1.72493651196988e-09</v>
      </c>
      <c r="U8334" t="n">
        <v>3.292847821197843e-10</v>
      </c>
      <c r="V8334" t="n">
        <v>1.21866712156956e-09</v>
      </c>
    </row>
    <row r="8335">
      <c r="A8335" t="n">
        <v>4166</v>
      </c>
      <c r="B8335" t="n">
        <v>416.6</v>
      </c>
      <c r="C8335" t="n">
        <v>4.93573</v>
      </c>
      <c r="D8335" t="n">
        <v>0.008226216666666668</v>
      </c>
      <c r="E8335" t="n">
        <v>4882410</v>
      </c>
      <c r="F8335" t="n">
        <v>30396.2</v>
      </c>
      <c r="G8335" t="n">
        <v>2702670</v>
      </c>
      <c r="H8335" t="n">
        <v>10872200</v>
      </c>
      <c r="I8335" t="n">
        <v>-14881100</v>
      </c>
      <c r="J8335" t="n">
        <v>22793900</v>
      </c>
      <c r="K8335" t="inlineStr">
        <is>
          <t>Main Bearing_DW</t>
        </is>
      </c>
      <c r="L8335" t="n">
        <v>1198.766418364291</v>
      </c>
      <c r="M8335" t="n">
        <v>1162.19038228015</v>
      </c>
      <c r="N8335" t="n">
        <v>18.94559509090675</v>
      </c>
      <c r="O8335" t="n">
        <v>157933236.6780836</v>
      </c>
      <c r="P8335" t="n">
        <v>66688275.17788395</v>
      </c>
      <c r="Q8335" t="n">
        <v>158102698.2736667</v>
      </c>
      <c r="R8335" t="n">
        <v>52263108.48904358</v>
      </c>
      <c r="S8335" t="n">
        <v>5.208667180952052e-11</v>
      </c>
      <c r="T8335" t="n">
        <v>1.233532677929382e-10</v>
      </c>
      <c r="U8335" t="n">
        <v>5.203084296782562e-11</v>
      </c>
      <c r="V8335" t="n">
        <v>1.574000648735084e-10</v>
      </c>
    </row>
    <row r="8336">
      <c r="A8336" t="n">
        <v>4167</v>
      </c>
      <c r="B8336" t="n">
        <v>416.7</v>
      </c>
      <c r="C8336" t="n">
        <v>4.94478</v>
      </c>
      <c r="D8336" t="n">
        <v>0.0082413</v>
      </c>
      <c r="E8336" t="n">
        <v>4914470</v>
      </c>
      <c r="F8336" t="n">
        <v>65848.89999999999</v>
      </c>
      <c r="G8336" t="n">
        <v>2695470</v>
      </c>
      <c r="H8336" t="n">
        <v>11222000</v>
      </c>
      <c r="I8336" t="n">
        <v>-14846500</v>
      </c>
      <c r="J8336" t="n">
        <v>22728500</v>
      </c>
      <c r="K8336" t="inlineStr">
        <is>
          <t>Main Bearing_UW</t>
        </is>
      </c>
      <c r="L8336" t="n">
        <v>1415.715061302701</v>
      </c>
      <c r="M8336" t="n">
        <v>1372.092298872958</v>
      </c>
      <c r="N8336" t="n">
        <v>9.517726317712377</v>
      </c>
      <c r="O8336" t="n">
        <v>15918057.65656904</v>
      </c>
      <c r="P8336" t="n">
        <v>4665837.114621043</v>
      </c>
      <c r="Q8336" t="n">
        <v>24431484.15080377</v>
      </c>
      <c r="R8336" t="n">
        <v>6604670.483054118</v>
      </c>
      <c r="S8336" t="n">
        <v>5.177327647509175e-10</v>
      </c>
      <c r="T8336" t="n">
        <v>1.766306837882264e-09</v>
      </c>
      <c r="U8336" t="n">
        <v>3.373229374494987e-10</v>
      </c>
      <c r="V8336" t="n">
        <v>1.247798814663813e-09</v>
      </c>
    </row>
    <row r="8337">
      <c r="A8337" t="n">
        <v>4167</v>
      </c>
      <c r="B8337" t="n">
        <v>416.7</v>
      </c>
      <c r="C8337" t="n">
        <v>4.94478</v>
      </c>
      <c r="D8337" t="n">
        <v>0.0082413</v>
      </c>
      <c r="E8337" t="n">
        <v>4914470</v>
      </c>
      <c r="F8337" t="n">
        <v>65848.89999999999</v>
      </c>
      <c r="G8337" t="n">
        <v>2695470</v>
      </c>
      <c r="H8337" t="n">
        <v>11222000</v>
      </c>
      <c r="I8337" t="n">
        <v>-14846500</v>
      </c>
      <c r="J8337" t="n">
        <v>22728500</v>
      </c>
      <c r="K8337" t="inlineStr">
        <is>
          <t>Main Bearing_DW</t>
        </is>
      </c>
      <c r="L8337" t="n">
        <v>1202.55461205037</v>
      </c>
      <c r="M8337" t="n">
        <v>1165.862785972339</v>
      </c>
      <c r="N8337" t="n">
        <v>18.7448573113155</v>
      </c>
      <c r="O8337" t="n">
        <v>152423932.1981211</v>
      </c>
      <c r="P8337" t="n">
        <v>64188175.3676476</v>
      </c>
      <c r="Q8337" t="n">
        <v>153273557.2733448</v>
      </c>
      <c r="R8337" t="n">
        <v>50643169.18425206</v>
      </c>
      <c r="S8337" t="n">
        <v>5.40682810182848e-11</v>
      </c>
      <c r="T8337" t="n">
        <v>1.283928068183383e-10</v>
      </c>
      <c r="U8337" t="n">
        <v>5.376857004305474e-11</v>
      </c>
      <c r="V8337" t="n">
        <v>1.627327067549063e-10</v>
      </c>
    </row>
    <row r="8338">
      <c r="A8338" t="n">
        <v>4168</v>
      </c>
      <c r="B8338" t="n">
        <v>416.8</v>
      </c>
      <c r="C8338" t="n">
        <v>4.93764</v>
      </c>
      <c r="D8338" t="n">
        <v>0.008229400000000001</v>
      </c>
      <c r="E8338" t="n">
        <v>4937630</v>
      </c>
      <c r="F8338" t="n">
        <v>57883.1</v>
      </c>
      <c r="G8338" t="n">
        <v>2694910</v>
      </c>
      <c r="H8338" t="n">
        <v>10594200</v>
      </c>
      <c r="I8338" t="n">
        <v>-14440400</v>
      </c>
      <c r="J8338" t="n">
        <v>22661100</v>
      </c>
      <c r="K8338" t="inlineStr">
        <is>
          <t>Main Bearing_UW</t>
        </is>
      </c>
      <c r="L8338" t="n">
        <v>1407.868131505318</v>
      </c>
      <c r="M8338" t="n">
        <v>1364.58374797582</v>
      </c>
      <c r="N8338" t="n">
        <v>9.659960181760987</v>
      </c>
      <c r="O8338" t="n">
        <v>16724911.15024834</v>
      </c>
      <c r="P8338" t="n">
        <v>4924484.301330848</v>
      </c>
      <c r="Q8338" t="n">
        <v>25689208.91366145</v>
      </c>
      <c r="R8338" t="n">
        <v>6964540.78553395</v>
      </c>
      <c r="S8338" t="n">
        <v>4.920444674456646e-10</v>
      </c>
      <c r="T8338" t="n">
        <v>1.671119145973518e-09</v>
      </c>
      <c r="U8338" t="n">
        <v>3.203446251559591e-10</v>
      </c>
      <c r="V8338" t="n">
        <v>1.181614158552031e-09</v>
      </c>
    </row>
    <row r="8339">
      <c r="A8339" t="n">
        <v>4168</v>
      </c>
      <c r="B8339" t="n">
        <v>416.8</v>
      </c>
      <c r="C8339" t="n">
        <v>4.93764</v>
      </c>
      <c r="D8339" t="n">
        <v>0.008229400000000001</v>
      </c>
      <c r="E8339" t="n">
        <v>4937630</v>
      </c>
      <c r="F8339" t="n">
        <v>57883.1</v>
      </c>
      <c r="G8339" t="n">
        <v>2694910</v>
      </c>
      <c r="H8339" t="n">
        <v>10594200</v>
      </c>
      <c r="I8339" t="n">
        <v>-14440400</v>
      </c>
      <c r="J8339" t="n">
        <v>22661100</v>
      </c>
      <c r="K8339" t="inlineStr">
        <is>
          <t>Main Bearing_DW</t>
        </is>
      </c>
      <c r="L8339" t="n">
        <v>1185.115906705686</v>
      </c>
      <c r="M8339" t="n">
        <v>1148.956246463008</v>
      </c>
      <c r="N8339" t="n">
        <v>19.52348106286411</v>
      </c>
      <c r="O8339" t="n">
        <v>174570243.1532079</v>
      </c>
      <c r="P8339" t="n">
        <v>75181460.92313345</v>
      </c>
      <c r="Q8339" t="n">
        <v>174845089.4369126</v>
      </c>
      <c r="R8339" t="n">
        <v>58531781.7161987</v>
      </c>
      <c r="S8339" t="n">
        <v>4.714090930593276e-11</v>
      </c>
      <c r="T8339" t="n">
        <v>1.094604959647413e-10</v>
      </c>
      <c r="U8339" t="n">
        <v>4.706680654574129e-11</v>
      </c>
      <c r="V8339" t="n">
        <v>1.405971210632481e-10</v>
      </c>
    </row>
    <row r="8340">
      <c r="A8340" t="n">
        <v>4169</v>
      </c>
      <c r="B8340" t="n">
        <v>416.9</v>
      </c>
      <c r="C8340" t="n">
        <v>4.91794</v>
      </c>
      <c r="D8340" t="n">
        <v>0.008196566666666667</v>
      </c>
      <c r="E8340" t="n">
        <v>4934970</v>
      </c>
      <c r="F8340" t="n">
        <v>27612.9</v>
      </c>
      <c r="G8340" t="n">
        <v>2684970</v>
      </c>
      <c r="H8340" t="n">
        <v>8490600</v>
      </c>
      <c r="I8340" t="n">
        <v>-13754200</v>
      </c>
      <c r="J8340" t="n">
        <v>22619500</v>
      </c>
      <c r="K8340" t="inlineStr">
        <is>
          <t>Main Bearing_UW</t>
        </is>
      </c>
      <c r="L8340" t="n">
        <v>1388.747310584451</v>
      </c>
      <c r="M8340" t="n">
        <v>1346.32009455146</v>
      </c>
      <c r="N8340" t="n">
        <v>10.03729419247691</v>
      </c>
      <c r="O8340" t="n">
        <v>19003556.07427663</v>
      </c>
      <c r="P8340" t="n">
        <v>5658914.500825419</v>
      </c>
      <c r="Q8340" t="n">
        <v>29214501.30574032</v>
      </c>
      <c r="R8340" t="n">
        <v>7975138.819865989</v>
      </c>
      <c r="S8340" t="n">
        <v>4.313175194489839e-10</v>
      </c>
      <c r="T8340" t="n">
        <v>1.448434441882998e-09</v>
      </c>
      <c r="U8340" t="n">
        <v>2.805650036906889e-10</v>
      </c>
      <c r="V8340" t="n">
        <v>1.027764763949827e-09</v>
      </c>
    </row>
    <row r="8341">
      <c r="A8341" t="n">
        <v>4169</v>
      </c>
      <c r="B8341" t="n">
        <v>416.9</v>
      </c>
      <c r="C8341" t="n">
        <v>4.91794</v>
      </c>
      <c r="D8341" t="n">
        <v>0.008196566666666667</v>
      </c>
      <c r="E8341" t="n">
        <v>4934970</v>
      </c>
      <c r="F8341" t="n">
        <v>27612.9</v>
      </c>
      <c r="G8341" t="n">
        <v>2684970</v>
      </c>
      <c r="H8341" t="n">
        <v>8490600</v>
      </c>
      <c r="I8341" t="n">
        <v>-13754200</v>
      </c>
      <c r="J8341" t="n">
        <v>22619500</v>
      </c>
      <c r="K8341" t="inlineStr">
        <is>
          <t>Main Bearing_DW</t>
        </is>
      </c>
      <c r="L8341" t="n">
        <v>1138.406330921305</v>
      </c>
      <c r="M8341" t="n">
        <v>1103.671889959336</v>
      </c>
      <c r="N8341" t="n">
        <v>21.81010416565456</v>
      </c>
      <c r="O8341" t="n">
        <v>252525456.2080881</v>
      </c>
      <c r="P8341" t="n">
        <v>115800115.2689272</v>
      </c>
      <c r="Q8341" t="n">
        <v>250404994.6346954</v>
      </c>
      <c r="R8341" t="n">
        <v>86926946.60189755</v>
      </c>
      <c r="S8341" t="n">
        <v>3.245837781959085e-11</v>
      </c>
      <c r="T8341" t="n">
        <v>7.078202510965946e-11</v>
      </c>
      <c r="U8341" t="n">
        <v>3.273323952113762e-11</v>
      </c>
      <c r="V8341" t="n">
        <v>9.42925869029402e-11</v>
      </c>
    </row>
    <row r="8342">
      <c r="A8342" t="n">
        <v>4170</v>
      </c>
      <c r="B8342" t="n">
        <v>417</v>
      </c>
      <c r="C8342" t="n">
        <v>4.90023</v>
      </c>
      <c r="D8342" t="n">
        <v>0.00816705</v>
      </c>
      <c r="E8342" t="n">
        <v>4945950</v>
      </c>
      <c r="F8342" t="n">
        <v>-13580.2</v>
      </c>
      <c r="G8342" t="n">
        <v>2678350</v>
      </c>
      <c r="H8342" t="n">
        <v>5271060</v>
      </c>
      <c r="I8342" t="n">
        <v>-13674200</v>
      </c>
      <c r="J8342" t="n">
        <v>22624300</v>
      </c>
      <c r="K8342" t="inlineStr">
        <is>
          <t>Main Bearing_UW</t>
        </is>
      </c>
      <c r="L8342" t="n">
        <v>1380.84034992559</v>
      </c>
      <c r="M8342" t="n">
        <v>1338.707480388808</v>
      </c>
      <c r="N8342" t="n">
        <v>10.26812648023068</v>
      </c>
      <c r="O8342" t="n">
        <v>20499820.7508677</v>
      </c>
      <c r="P8342" t="n">
        <v>6133412.496221011</v>
      </c>
      <c r="Q8342" t="n">
        <v>31363660.86359756</v>
      </c>
      <c r="R8342" t="n">
        <v>8577816.482476553</v>
      </c>
      <c r="S8342" t="n">
        <v>3.98396166447178e-10</v>
      </c>
      <c r="T8342" t="n">
        <v>1.331567052604399e-09</v>
      </c>
      <c r="U8342" t="n">
        <v>2.603984922397609e-10</v>
      </c>
      <c r="V8342" t="n">
        <v>9.521129318497663e-10</v>
      </c>
    </row>
    <row r="8343">
      <c r="A8343" t="n">
        <v>4170</v>
      </c>
      <c r="B8343" t="n">
        <v>417</v>
      </c>
      <c r="C8343" t="n">
        <v>4.90023</v>
      </c>
      <c r="D8343" t="n">
        <v>0.00816705</v>
      </c>
      <c r="E8343" t="n">
        <v>4945950</v>
      </c>
      <c r="F8343" t="n">
        <v>-13580.2</v>
      </c>
      <c r="G8343" t="n">
        <v>2678350</v>
      </c>
      <c r="H8343" t="n">
        <v>5271060</v>
      </c>
      <c r="I8343" t="n">
        <v>-13674200</v>
      </c>
      <c r="J8343" t="n">
        <v>22624300</v>
      </c>
      <c r="K8343" t="inlineStr">
        <is>
          <t>Main Bearing_DW</t>
        </is>
      </c>
      <c r="L8343" t="n">
        <v>1091.36242204598</v>
      </c>
      <c r="M8343" t="n">
        <v>1058.104879781036</v>
      </c>
      <c r="N8343" t="n">
        <v>24.3538499834152</v>
      </c>
      <c r="O8343" t="n">
        <v>364757967.2592595</v>
      </c>
      <c r="P8343" t="n">
        <v>178731421.3859401</v>
      </c>
      <c r="Q8343" t="n">
        <v>362061095.9822014</v>
      </c>
      <c r="R8343" t="n">
        <v>130720423.3100746</v>
      </c>
      <c r="S8343" t="n">
        <v>2.239032655370375e-11</v>
      </c>
      <c r="T8343" t="n">
        <v>4.569453953127046e-11</v>
      </c>
      <c r="U8343" t="n">
        <v>2.255710456226837e-11</v>
      </c>
      <c r="V8343" t="n">
        <v>6.247723036076313e-11</v>
      </c>
    </row>
    <row r="8344">
      <c r="A8344" t="n">
        <v>4171</v>
      </c>
      <c r="B8344" t="n">
        <v>417.1</v>
      </c>
      <c r="C8344" t="n">
        <v>4.90156</v>
      </c>
      <c r="D8344" t="n">
        <v>0.008169266666666666</v>
      </c>
      <c r="E8344" t="n">
        <v>4991170</v>
      </c>
      <c r="F8344" t="n">
        <v>-68204.89999999999</v>
      </c>
      <c r="G8344" t="n">
        <v>2688040</v>
      </c>
      <c r="H8344" t="n">
        <v>2222030</v>
      </c>
      <c r="I8344" t="n">
        <v>-14535800</v>
      </c>
      <c r="J8344" t="n">
        <v>22656600</v>
      </c>
      <c r="K8344" t="inlineStr">
        <is>
          <t>Main Bearing_UW</t>
        </is>
      </c>
      <c r="L8344" t="n">
        <v>1396.722000489994</v>
      </c>
      <c r="M8344" t="n">
        <v>1354.105184000507</v>
      </c>
      <c r="N8344" t="n">
        <v>10.06408103861378</v>
      </c>
      <c r="O8344" t="n">
        <v>19173134.35774757</v>
      </c>
      <c r="P8344" t="n">
        <v>5685841.081281489</v>
      </c>
      <c r="Q8344" t="n">
        <v>29038942.50076367</v>
      </c>
      <c r="R8344" t="n">
        <v>7886257.171093726</v>
      </c>
      <c r="S8344" t="n">
        <v>4.260788306302977e-10</v>
      </c>
      <c r="T8344" t="n">
        <v>1.436773654044066e-09</v>
      </c>
      <c r="U8344" t="n">
        <v>2.813210800101219e-10</v>
      </c>
      <c r="V8344" t="n">
        <v>1.035886414738069e-09</v>
      </c>
    </row>
    <row r="8345">
      <c r="A8345" t="n">
        <v>4171</v>
      </c>
      <c r="B8345" t="n">
        <v>417.1</v>
      </c>
      <c r="C8345" t="n">
        <v>4.90156</v>
      </c>
      <c r="D8345" t="n">
        <v>0.008169266666666666</v>
      </c>
      <c r="E8345" t="n">
        <v>4991170</v>
      </c>
      <c r="F8345" t="n">
        <v>-68204.89999999999</v>
      </c>
      <c r="G8345" t="n">
        <v>2688040</v>
      </c>
      <c r="H8345" t="n">
        <v>2222030</v>
      </c>
      <c r="I8345" t="n">
        <v>-14535800</v>
      </c>
      <c r="J8345" t="n">
        <v>22656600</v>
      </c>
      <c r="K8345" t="inlineStr">
        <is>
          <t>Main Bearing_DW</t>
        </is>
      </c>
      <c r="L8345" t="n">
        <v>1086.825705670776</v>
      </c>
      <c r="M8345" t="n">
        <v>1053.680945024605</v>
      </c>
      <c r="N8345" t="n">
        <v>24.37987436718783</v>
      </c>
      <c r="O8345" t="n">
        <v>366058848.6823634</v>
      </c>
      <c r="P8345" t="n">
        <v>179619983.3161915</v>
      </c>
      <c r="Q8345" t="n">
        <v>371185636.6562607</v>
      </c>
      <c r="R8345" t="n">
        <v>134490194.9017976</v>
      </c>
      <c r="S8345" t="n">
        <v>2.231681243623017e-11</v>
      </c>
      <c r="T8345" t="n">
        <v>4.548083412459744e-11</v>
      </c>
      <c r="U8345" t="n">
        <v>2.200857430868716e-11</v>
      </c>
      <c r="V8345" t="n">
        <v>6.074247027920306e-11</v>
      </c>
    </row>
    <row r="8346">
      <c r="A8346" t="n">
        <v>4172</v>
      </c>
      <c r="B8346" t="n">
        <v>417.2</v>
      </c>
      <c r="C8346" t="n">
        <v>4.92122</v>
      </c>
      <c r="D8346" t="n">
        <v>0.008202033333333334</v>
      </c>
      <c r="E8346" t="n">
        <v>5022590</v>
      </c>
      <c r="F8346" t="n">
        <v>-82518</v>
      </c>
      <c r="G8346" t="n">
        <v>2696320</v>
      </c>
      <c r="H8346" t="n">
        <v>-58632.9</v>
      </c>
      <c r="I8346" t="n">
        <v>-15259300</v>
      </c>
      <c r="J8346" t="n">
        <v>22642000</v>
      </c>
      <c r="K8346" t="inlineStr">
        <is>
          <t>Main Bearing_UW</t>
        </is>
      </c>
      <c r="L8346" t="n">
        <v>1411.445991927199</v>
      </c>
      <c r="M8346" t="n">
        <v>1368.280424127734</v>
      </c>
      <c r="N8346" t="n">
        <v>9.833399357952613</v>
      </c>
      <c r="O8346" t="n">
        <v>17747000.27182335</v>
      </c>
      <c r="P8346" t="n">
        <v>5240502.251640313</v>
      </c>
      <c r="Q8346" t="n">
        <v>26721758.45661288</v>
      </c>
      <c r="R8346" t="n">
        <v>7240674.465547782</v>
      </c>
      <c r="S8346" t="n">
        <v>4.621644902071468e-10</v>
      </c>
      <c r="T8346" t="n">
        <v>1.565123520511043e-09</v>
      </c>
      <c r="U8346" t="n">
        <v>3.069421253339547e-10</v>
      </c>
      <c r="V8346" t="n">
        <v>1.132772005199218e-09</v>
      </c>
    </row>
    <row r="8347">
      <c r="A8347" t="n">
        <v>4172</v>
      </c>
      <c r="B8347" t="n">
        <v>417.2</v>
      </c>
      <c r="C8347" t="n">
        <v>4.92122</v>
      </c>
      <c r="D8347" t="n">
        <v>0.008202033333333334</v>
      </c>
      <c r="E8347" t="n">
        <v>5022590</v>
      </c>
      <c r="F8347" t="n">
        <v>-82518</v>
      </c>
      <c r="G8347" t="n">
        <v>2696320</v>
      </c>
      <c r="H8347" t="n">
        <v>-58632.9</v>
      </c>
      <c r="I8347" t="n">
        <v>-15259300</v>
      </c>
      <c r="J8347" t="n">
        <v>22642000</v>
      </c>
      <c r="K8347" t="inlineStr">
        <is>
          <t>Main Bearing_DW</t>
        </is>
      </c>
      <c r="L8347" t="n">
        <v>1099.5593302011</v>
      </c>
      <c r="M8347" t="n">
        <v>1066.006733976835</v>
      </c>
      <c r="N8347" t="n">
        <v>23.45583824954633</v>
      </c>
      <c r="O8347" t="n">
        <v>321822120.4780661</v>
      </c>
      <c r="P8347" t="n">
        <v>155241054.7449867</v>
      </c>
      <c r="Q8347" t="n">
        <v>331544604.8851973</v>
      </c>
      <c r="R8347" t="n">
        <v>119315282.0318048</v>
      </c>
      <c r="S8347" t="n">
        <v>2.548623233589173e-11</v>
      </c>
      <c r="T8347" t="n">
        <v>5.28341768020499e-11</v>
      </c>
      <c r="U8347" t="n">
        <v>2.473885327186494e-11</v>
      </c>
      <c r="V8347" t="n">
        <v>6.874252144119304e-11</v>
      </c>
    </row>
    <row r="8348">
      <c r="A8348" t="n">
        <v>4173</v>
      </c>
      <c r="B8348" t="n">
        <v>417.3</v>
      </c>
      <c r="C8348" t="n">
        <v>4.93393</v>
      </c>
      <c r="D8348" t="n">
        <v>0.008223216666666668</v>
      </c>
      <c r="E8348" t="n">
        <v>4997520</v>
      </c>
      <c r="F8348" t="n">
        <v>-53793.9</v>
      </c>
      <c r="G8348" t="n">
        <v>2715620</v>
      </c>
      <c r="H8348" t="n">
        <v>-1349010</v>
      </c>
      <c r="I8348" t="n">
        <v>-15185700</v>
      </c>
      <c r="J8348" t="n">
        <v>22551700</v>
      </c>
      <c r="K8348" t="inlineStr">
        <is>
          <t>Main Bearing_UW</t>
        </is>
      </c>
      <c r="L8348" t="n">
        <v>1406.677578537651</v>
      </c>
      <c r="M8348" t="n">
        <v>1363.676862386577</v>
      </c>
      <c r="N8348" t="n">
        <v>9.871082745774098</v>
      </c>
      <c r="O8348" t="n">
        <v>17974714.73125002</v>
      </c>
      <c r="P8348" t="n">
        <v>5339034.133203709</v>
      </c>
      <c r="Q8348" t="n">
        <v>27215962.15561518</v>
      </c>
      <c r="R8348" t="n">
        <v>7415211.225362247</v>
      </c>
      <c r="S8348" t="n">
        <v>4.574880207901247e-10</v>
      </c>
      <c r="T8348" t="n">
        <v>1.540206797991062e-09</v>
      </c>
      <c r="U8348" t="n">
        <v>3.021468291162383e-10</v>
      </c>
      <c r="V8348" t="n">
        <v>1.108965937280492e-09</v>
      </c>
    </row>
    <row r="8349">
      <c r="A8349" t="n">
        <v>4173</v>
      </c>
      <c r="B8349" t="n">
        <v>417.3</v>
      </c>
      <c r="C8349" t="n">
        <v>4.93393</v>
      </c>
      <c r="D8349" t="n">
        <v>0.008223216666666668</v>
      </c>
      <c r="E8349" t="n">
        <v>4997520</v>
      </c>
      <c r="F8349" t="n">
        <v>-53793.9</v>
      </c>
      <c r="G8349" t="n">
        <v>2715620</v>
      </c>
      <c r="H8349" t="n">
        <v>-1349010</v>
      </c>
      <c r="I8349" t="n">
        <v>-15185700</v>
      </c>
      <c r="J8349" t="n">
        <v>22551700</v>
      </c>
      <c r="K8349" t="inlineStr">
        <is>
          <t>Main Bearing_DW</t>
        </is>
      </c>
      <c r="L8349" t="n">
        <v>1101.420699128668</v>
      </c>
      <c r="M8349" t="n">
        <v>1067.811744098136</v>
      </c>
      <c r="N8349" t="n">
        <v>23.4695991398091</v>
      </c>
      <c r="O8349" t="n">
        <v>322451898.4120756</v>
      </c>
      <c r="P8349" t="n">
        <v>156566274.2628745</v>
      </c>
      <c r="Q8349" t="n">
        <v>328354283.661129</v>
      </c>
      <c r="R8349" t="n">
        <v>118611237.4924145</v>
      </c>
      <c r="S8349" t="n">
        <v>2.550214995527132e-11</v>
      </c>
      <c r="T8349" t="n">
        <v>5.252227342946095e-11</v>
      </c>
      <c r="U8349" t="n">
        <v>2.50437319561613e-11</v>
      </c>
      <c r="V8349" t="n">
        <v>6.932915329538289e-11</v>
      </c>
    </row>
    <row r="8350">
      <c r="A8350" t="n">
        <v>4174</v>
      </c>
      <c r="B8350" t="n">
        <v>417.4</v>
      </c>
      <c r="C8350" t="n">
        <v>4.92574</v>
      </c>
      <c r="D8350" t="n">
        <v>0.008209566666666666</v>
      </c>
      <c r="E8350" t="n">
        <v>4944100</v>
      </c>
      <c r="F8350" t="n">
        <v>-26188.9</v>
      </c>
      <c r="G8350" t="n">
        <v>2729010</v>
      </c>
      <c r="H8350" t="n">
        <v>-1709540</v>
      </c>
      <c r="I8350" t="n">
        <v>-15379200</v>
      </c>
      <c r="J8350" t="n">
        <v>22467500</v>
      </c>
      <c r="K8350" t="inlineStr">
        <is>
          <t>Main Bearing_UW</t>
        </is>
      </c>
      <c r="L8350" t="n">
        <v>1404.378670674174</v>
      </c>
      <c r="M8350" t="n">
        <v>1361.425352746599</v>
      </c>
      <c r="N8350" t="n">
        <v>9.866370604963265</v>
      </c>
      <c r="O8350" t="n">
        <v>17946128.80086285</v>
      </c>
      <c r="P8350" t="n">
        <v>5315252.670703703</v>
      </c>
      <c r="Q8350" t="n">
        <v>27302766.63666408</v>
      </c>
      <c r="R8350" t="n">
        <v>7422540.851409682</v>
      </c>
      <c r="S8350" t="n">
        <v>4.574561320585166e-10</v>
      </c>
      <c r="T8350" t="n">
        <v>1.544529898252189e-09</v>
      </c>
      <c r="U8350" t="n">
        <v>3.0068625556951e-10</v>
      </c>
      <c r="V8350" t="n">
        <v>1.106031860384778e-09</v>
      </c>
    </row>
    <row r="8351">
      <c r="A8351" t="n">
        <v>4174</v>
      </c>
      <c r="B8351" t="n">
        <v>417.4</v>
      </c>
      <c r="C8351" t="n">
        <v>4.92574</v>
      </c>
      <c r="D8351" t="n">
        <v>0.008209566666666666</v>
      </c>
      <c r="E8351" t="n">
        <v>4944100</v>
      </c>
      <c r="F8351" t="n">
        <v>-26188.9</v>
      </c>
      <c r="G8351" t="n">
        <v>2729010</v>
      </c>
      <c r="H8351" t="n">
        <v>-1709540</v>
      </c>
      <c r="I8351" t="n">
        <v>-15379200</v>
      </c>
      <c r="J8351" t="n">
        <v>22467500</v>
      </c>
      <c r="K8351" t="inlineStr">
        <is>
          <t>Main Bearing_DW</t>
        </is>
      </c>
      <c r="L8351" t="n">
        <v>1110.383722467329</v>
      </c>
      <c r="M8351" t="n">
        <v>1076.501519481487</v>
      </c>
      <c r="N8351" t="n">
        <v>23.08971497861625</v>
      </c>
      <c r="O8351" t="n">
        <v>305380478.8050563</v>
      </c>
      <c r="P8351" t="n">
        <v>146049705.4333877</v>
      </c>
      <c r="Q8351" t="n">
        <v>308372110.624465</v>
      </c>
      <c r="R8351" t="n">
        <v>110171019.533632</v>
      </c>
      <c r="S8351" t="n">
        <v>2.688307615074293e-11</v>
      </c>
      <c r="T8351" t="n">
        <v>5.621077182117971e-11</v>
      </c>
      <c r="U8351" t="n">
        <v>2.662227349302759e-11</v>
      </c>
      <c r="V8351" t="n">
        <v>7.451657161219723e-11</v>
      </c>
    </row>
    <row r="8352">
      <c r="A8352" t="n">
        <v>4175</v>
      </c>
      <c r="B8352" t="n">
        <v>417.5</v>
      </c>
      <c r="C8352" t="n">
        <v>4.9077</v>
      </c>
      <c r="D8352" t="n">
        <v>0.008179500000000001</v>
      </c>
      <c r="E8352" t="n">
        <v>4945660</v>
      </c>
      <c r="F8352" t="n">
        <v>-1355.42</v>
      </c>
      <c r="G8352" t="n">
        <v>2749800</v>
      </c>
      <c r="H8352" t="n">
        <v>-1791810</v>
      </c>
      <c r="I8352" t="n">
        <v>-16843500</v>
      </c>
      <c r="J8352" t="n">
        <v>22445300</v>
      </c>
      <c r="K8352" t="inlineStr">
        <is>
          <t>Main Bearing_UW</t>
        </is>
      </c>
      <c r="L8352" t="n">
        <v>1428.025520281773</v>
      </c>
      <c r="M8352" t="n">
        <v>1384.08705264657</v>
      </c>
      <c r="N8352" t="n">
        <v>9.456221966273317</v>
      </c>
      <c r="O8352" t="n">
        <v>15577755.79428486</v>
      </c>
      <c r="P8352" t="n">
        <v>4499269.677554471</v>
      </c>
      <c r="Q8352" t="n">
        <v>23631167.91451789</v>
      </c>
      <c r="R8352" t="n">
        <v>6300902.41299287</v>
      </c>
      <c r="S8352" t="n">
        <v>5.250756340012008e-10</v>
      </c>
      <c r="T8352" t="n">
        <v>1.817961710720545e-09</v>
      </c>
      <c r="U8352" t="n">
        <v>3.461318555895367e-10</v>
      </c>
      <c r="V8352" t="n">
        <v>1.298147386497106e-09</v>
      </c>
    </row>
    <row r="8353">
      <c r="A8353" t="n">
        <v>4175</v>
      </c>
      <c r="B8353" t="n">
        <v>417.5</v>
      </c>
      <c r="C8353" t="n">
        <v>4.9077</v>
      </c>
      <c r="D8353" t="n">
        <v>0.008179500000000001</v>
      </c>
      <c r="E8353" t="n">
        <v>4945660</v>
      </c>
      <c r="F8353" t="n">
        <v>-1355.42</v>
      </c>
      <c r="G8353" t="n">
        <v>2749800</v>
      </c>
      <c r="H8353" t="n">
        <v>-1791810</v>
      </c>
      <c r="I8353" t="n">
        <v>-16843500</v>
      </c>
      <c r="J8353" t="n">
        <v>22445300</v>
      </c>
      <c r="K8353" t="inlineStr">
        <is>
          <t>Main Bearing_DW</t>
        </is>
      </c>
      <c r="L8353" t="n">
        <v>1148.472294858732</v>
      </c>
      <c r="M8353" t="n">
        <v>1113.427151975967</v>
      </c>
      <c r="N8353" t="n">
        <v>20.96652860731473</v>
      </c>
      <c r="O8353" t="n">
        <v>221411989.9206097</v>
      </c>
      <c r="P8353" t="n">
        <v>98472678.4311236</v>
      </c>
      <c r="Q8353" t="n">
        <v>227169713.5795559</v>
      </c>
      <c r="R8353" t="n">
        <v>77612789.84839763</v>
      </c>
      <c r="S8353" t="n">
        <v>3.694244382579674e-11</v>
      </c>
      <c r="T8353" t="n">
        <v>8.306364902749269e-11</v>
      </c>
      <c r="U8353" t="n">
        <v>3.600612014301591e-11</v>
      </c>
      <c r="V8353" t="n">
        <v>1.053885579422819e-10</v>
      </c>
    </row>
    <row r="8354">
      <c r="A8354" t="n">
        <v>4176</v>
      </c>
      <c r="B8354" t="n">
        <v>417.6</v>
      </c>
      <c r="C8354" t="n">
        <v>4.89684</v>
      </c>
      <c r="D8354" t="n">
        <v>0.008161400000000001</v>
      </c>
      <c r="E8354" t="n">
        <v>4999230</v>
      </c>
      <c r="F8354" t="n">
        <v>17657.5</v>
      </c>
      <c r="G8354" t="n">
        <v>2759940</v>
      </c>
      <c r="H8354" t="n">
        <v>-1706350</v>
      </c>
      <c r="I8354" t="n">
        <v>-18443000</v>
      </c>
      <c r="J8354" t="n">
        <v>22454600</v>
      </c>
      <c r="K8354" t="inlineStr">
        <is>
          <t>Main Bearing_UW</t>
        </is>
      </c>
      <c r="L8354" t="n">
        <v>1458.364717969936</v>
      </c>
      <c r="M8354" t="n">
        <v>1413.369049896655</v>
      </c>
      <c r="N8354" t="n">
        <v>9.00209644923334</v>
      </c>
      <c r="O8354" t="n">
        <v>13220815.2815779</v>
      </c>
      <c r="P8354" t="n">
        <v>3723183.814113459</v>
      </c>
      <c r="Q8354" t="n">
        <v>19887075.3648892</v>
      </c>
      <c r="R8354" t="n">
        <v>5199789.893619852</v>
      </c>
      <c r="S8354" t="n">
        <v>6.173144262420966e-10</v>
      </c>
      <c r="T8354" t="n">
        <v>2.192048635649579e-09</v>
      </c>
      <c r="U8354" t="n">
        <v>4.103871409070547e-10</v>
      </c>
      <c r="V8354" t="n">
        <v>1.569563418324661e-09</v>
      </c>
    </row>
    <row r="8355">
      <c r="A8355" t="n">
        <v>4176</v>
      </c>
      <c r="B8355" t="n">
        <v>417.6</v>
      </c>
      <c r="C8355" t="n">
        <v>4.89684</v>
      </c>
      <c r="D8355" t="n">
        <v>0.008161400000000001</v>
      </c>
      <c r="E8355" t="n">
        <v>4999230</v>
      </c>
      <c r="F8355" t="n">
        <v>17657.5</v>
      </c>
      <c r="G8355" t="n">
        <v>2759940</v>
      </c>
      <c r="H8355" t="n">
        <v>-1706350</v>
      </c>
      <c r="I8355" t="n">
        <v>-18443000</v>
      </c>
      <c r="J8355" t="n">
        <v>22454600</v>
      </c>
      <c r="K8355" t="inlineStr">
        <is>
          <t>Main Bearing_DW</t>
        </is>
      </c>
      <c r="L8355" t="n">
        <v>1184.961564994042</v>
      </c>
      <c r="M8355" t="n">
        <v>1148.802300302019</v>
      </c>
      <c r="N8355" t="n">
        <v>19.07525507803506</v>
      </c>
      <c r="O8355" t="n">
        <v>161564972.9386338</v>
      </c>
      <c r="P8355" t="n">
        <v>67352783.02365465</v>
      </c>
      <c r="Q8355" t="n">
        <v>169745962.1424228</v>
      </c>
      <c r="R8355" t="n">
        <v>55781159.29335248</v>
      </c>
      <c r="S8355" t="n">
        <v>5.051466200597757e-11</v>
      </c>
      <c r="T8355" t="n">
        <v>1.211739089850775e-10</v>
      </c>
      <c r="U8355" t="n">
        <v>4.808008330208352e-11</v>
      </c>
      <c r="V8355" t="n">
        <v>1.463110502433141e-10</v>
      </c>
    </row>
    <row r="8356">
      <c r="A8356" t="n">
        <v>4177</v>
      </c>
      <c r="B8356" t="n">
        <v>417.7</v>
      </c>
      <c r="C8356" t="n">
        <v>4.90163</v>
      </c>
      <c r="D8356" t="n">
        <v>0.008169383333333334</v>
      </c>
      <c r="E8356" t="n">
        <v>4997090</v>
      </c>
      <c r="F8356" t="n">
        <v>29713</v>
      </c>
      <c r="G8356" t="n">
        <v>2761030</v>
      </c>
      <c r="H8356" t="n">
        <v>-1061270</v>
      </c>
      <c r="I8356" t="n">
        <v>-19158200</v>
      </c>
      <c r="J8356" t="n">
        <v>22467300</v>
      </c>
      <c r="K8356" t="inlineStr">
        <is>
          <t>Main Bearing_UW</t>
        </is>
      </c>
      <c r="L8356" t="n">
        <v>1469.745246938847</v>
      </c>
      <c r="M8356" t="n">
        <v>1424.396995779792</v>
      </c>
      <c r="N8356" t="n">
        <v>8.839270813172138</v>
      </c>
      <c r="O8356" t="n">
        <v>12440394.83916799</v>
      </c>
      <c r="P8356" t="n">
        <v>3480762.861014443</v>
      </c>
      <c r="Q8356" t="n">
        <v>18658099.09422264</v>
      </c>
      <c r="R8356" t="n">
        <v>4855928.299938418</v>
      </c>
      <c r="S8356" t="n">
        <v>6.566819975530377e-10</v>
      </c>
      <c r="T8356" t="n">
        <v>2.347009451529377e-09</v>
      </c>
      <c r="U8356" t="n">
        <v>4.378464972277337e-10</v>
      </c>
      <c r="V8356" t="n">
        <v>1.682352544916476e-09</v>
      </c>
    </row>
    <row r="8357">
      <c r="A8357" t="n">
        <v>4177</v>
      </c>
      <c r="B8357" t="n">
        <v>417.7</v>
      </c>
      <c r="C8357" t="n">
        <v>4.90163</v>
      </c>
      <c r="D8357" t="n">
        <v>0.008169383333333334</v>
      </c>
      <c r="E8357" t="n">
        <v>4997090</v>
      </c>
      <c r="F8357" t="n">
        <v>29713</v>
      </c>
      <c r="G8357" t="n">
        <v>2761030</v>
      </c>
      <c r="H8357" t="n">
        <v>-1061270</v>
      </c>
      <c r="I8357" t="n">
        <v>-19158200</v>
      </c>
      <c r="J8357" t="n">
        <v>22467300</v>
      </c>
      <c r="K8357" t="inlineStr">
        <is>
          <t>Main Bearing_DW</t>
        </is>
      </c>
      <c r="L8357" t="n">
        <v>1200.427890086829</v>
      </c>
      <c r="M8357" t="n">
        <v>1163.796520162681</v>
      </c>
      <c r="N8357" t="n">
        <v>18.37918547859416</v>
      </c>
      <c r="O8357" t="n">
        <v>142736014.7944843</v>
      </c>
      <c r="P8357" t="n">
        <v>58284717.03673007</v>
      </c>
      <c r="Q8357" t="n">
        <v>151127460.626634</v>
      </c>
      <c r="R8357" t="n">
        <v>49075972.68073291</v>
      </c>
      <c r="S8357" t="n">
        <v>5.723421201786993e-11</v>
      </c>
      <c r="T8357" t="n">
        <v>1.401633867105355e-10</v>
      </c>
      <c r="U8357" t="n">
        <v>5.40562469551189e-11</v>
      </c>
      <c r="V8357" t="n">
        <v>1.664640125725029e-10</v>
      </c>
    </row>
    <row r="8358">
      <c r="A8358" t="n">
        <v>4178</v>
      </c>
      <c r="B8358" t="n">
        <v>417.8</v>
      </c>
      <c r="C8358" t="n">
        <v>4.91135</v>
      </c>
      <c r="D8358" t="n">
        <v>0.008185583333333333</v>
      </c>
      <c r="E8358" t="n">
        <v>4941790</v>
      </c>
      <c r="F8358" t="n">
        <v>43335.2</v>
      </c>
      <c r="G8358" t="n">
        <v>2745910</v>
      </c>
      <c r="H8358" t="n">
        <v>225964</v>
      </c>
      <c r="I8358" t="n">
        <v>-19082500</v>
      </c>
      <c r="J8358" t="n">
        <v>22425100</v>
      </c>
      <c r="K8358" t="inlineStr">
        <is>
          <t>Main Bearing_UW</t>
        </is>
      </c>
      <c r="L8358" t="n">
        <v>1464.683468599631</v>
      </c>
      <c r="M8358" t="n">
        <v>1419.491722440441</v>
      </c>
      <c r="N8358" t="n">
        <v>8.905976667834414</v>
      </c>
      <c r="O8358" t="n">
        <v>12756098.82382708</v>
      </c>
      <c r="P8358" t="n">
        <v>3591650.252388545</v>
      </c>
      <c r="Q8358" t="n">
        <v>19163492.91505805</v>
      </c>
      <c r="R8358" t="n">
        <v>5013914.043911825</v>
      </c>
      <c r="S8358" t="n">
        <v>6.416995859301049e-10</v>
      </c>
      <c r="T8358" t="n">
        <v>2.279059139427537e-09</v>
      </c>
      <c r="U8358" t="n">
        <v>4.271446426607004e-10</v>
      </c>
      <c r="V8358" t="n">
        <v>1.632573526718657e-09</v>
      </c>
    </row>
    <row r="8359">
      <c r="A8359" t="n">
        <v>4178</v>
      </c>
      <c r="B8359" t="n">
        <v>417.8</v>
      </c>
      <c r="C8359" t="n">
        <v>4.91135</v>
      </c>
      <c r="D8359" t="n">
        <v>0.008185583333333333</v>
      </c>
      <c r="E8359" t="n">
        <v>4941790</v>
      </c>
      <c r="F8359" t="n">
        <v>43335.2</v>
      </c>
      <c r="G8359" t="n">
        <v>2745910</v>
      </c>
      <c r="H8359" t="n">
        <v>225964</v>
      </c>
      <c r="I8359" t="n">
        <v>-19082500</v>
      </c>
      <c r="J8359" t="n">
        <v>22425100</v>
      </c>
      <c r="K8359" t="inlineStr">
        <is>
          <t>Main Bearing_DW</t>
        </is>
      </c>
      <c r="L8359" t="n">
        <v>1198.44998685755</v>
      </c>
      <c r="M8359" t="n">
        <v>1161.879138108601</v>
      </c>
      <c r="N8359" t="n">
        <v>18.48331299862503</v>
      </c>
      <c r="O8359" t="n">
        <v>145449452.7784961</v>
      </c>
      <c r="P8359" t="n">
        <v>59849113.38127091</v>
      </c>
      <c r="Q8359" t="n">
        <v>153583971.2150491</v>
      </c>
      <c r="R8359" t="n">
        <v>50141970.52710917</v>
      </c>
      <c r="S8359" t="n">
        <v>5.627785582527491e-11</v>
      </c>
      <c r="T8359" t="n">
        <v>1.367703357806954e-10</v>
      </c>
      <c r="U8359" t="n">
        <v>5.329711993103653e-11</v>
      </c>
      <c r="V8359" t="n">
        <v>1.632481381821205e-10</v>
      </c>
    </row>
    <row r="8360">
      <c r="A8360" t="n">
        <v>4179</v>
      </c>
      <c r="B8360" t="n">
        <v>417.9</v>
      </c>
      <c r="C8360" t="n">
        <v>4.90541</v>
      </c>
      <c r="D8360" t="n">
        <v>0.008175683333333334</v>
      </c>
      <c r="E8360" t="n">
        <v>4951120</v>
      </c>
      <c r="F8360" t="n">
        <v>64275.09999999999</v>
      </c>
      <c r="G8360" t="n">
        <v>2721830</v>
      </c>
      <c r="H8360" t="n">
        <v>1876700</v>
      </c>
      <c r="I8360" t="n">
        <v>-19427400</v>
      </c>
      <c r="J8360" t="n">
        <v>22341300</v>
      </c>
      <c r="K8360" t="inlineStr">
        <is>
          <t>Main Bearing_UW</t>
        </is>
      </c>
      <c r="L8360" t="n">
        <v>1473.559051008169</v>
      </c>
      <c r="M8360" t="n">
        <v>1428.092541541987</v>
      </c>
      <c r="N8360" t="n">
        <v>8.803879496095957</v>
      </c>
      <c r="O8360" t="n">
        <v>12275136.49466605</v>
      </c>
      <c r="P8360" t="n">
        <v>3432544.995981416</v>
      </c>
      <c r="Q8360" t="n">
        <v>18345120.92095046</v>
      </c>
      <c r="R8360" t="n">
        <v>4772174.415110113</v>
      </c>
      <c r="S8360" t="n">
        <v>6.660360426041649e-10</v>
      </c>
      <c r="T8360" t="n">
        <v>2.381813885296436e-09</v>
      </c>
      <c r="U8360" t="n">
        <v>4.456598224979021e-10</v>
      </c>
      <c r="V8360" t="n">
        <v>1.713198768981852e-09</v>
      </c>
    </row>
    <row r="8361">
      <c r="A8361" t="n">
        <v>4179</v>
      </c>
      <c r="B8361" t="n">
        <v>417.9</v>
      </c>
      <c r="C8361" t="n">
        <v>4.90541</v>
      </c>
      <c r="D8361" t="n">
        <v>0.008175683333333334</v>
      </c>
      <c r="E8361" t="n">
        <v>4951120</v>
      </c>
      <c r="F8361" t="n">
        <v>64275.09999999999</v>
      </c>
      <c r="G8361" t="n">
        <v>2721830</v>
      </c>
      <c r="H8361" t="n">
        <v>1876700</v>
      </c>
      <c r="I8361" t="n">
        <v>-19427400</v>
      </c>
      <c r="J8361" t="n">
        <v>22341300</v>
      </c>
      <c r="K8361" t="inlineStr">
        <is>
          <t>Main Bearing_DW</t>
        </is>
      </c>
      <c r="L8361" t="n">
        <v>1206.792387590848</v>
      </c>
      <c r="M8361" t="n">
        <v>1169.966795698248</v>
      </c>
      <c r="N8361" t="n">
        <v>18.04558947958714</v>
      </c>
      <c r="O8361" t="n">
        <v>134281528.5461899</v>
      </c>
      <c r="P8361" t="n">
        <v>54315560.25829434</v>
      </c>
      <c r="Q8361" t="n">
        <v>143422885.0200643</v>
      </c>
      <c r="R8361" t="n">
        <v>46352554.19605615</v>
      </c>
      <c r="S8361" t="n">
        <v>6.088464602576427e-11</v>
      </c>
      <c r="T8361" t="n">
        <v>1.505219368898042e-10</v>
      </c>
      <c r="U8361" t="n">
        <v>5.700403622608476e-11</v>
      </c>
      <c r="V8361" t="n">
        <v>1.76380427683723e-10</v>
      </c>
    </row>
    <row r="8362">
      <c r="A8362" t="n">
        <v>4180</v>
      </c>
      <c r="B8362" t="n">
        <v>418</v>
      </c>
      <c r="C8362" t="n">
        <v>4.88461</v>
      </c>
      <c r="D8362" t="n">
        <v>0.008141016666666667</v>
      </c>
      <c r="E8362" t="n">
        <v>5013790</v>
      </c>
      <c r="F8362" t="n">
        <v>72798.2</v>
      </c>
      <c r="G8362" t="n">
        <v>2705500</v>
      </c>
      <c r="H8362" t="n">
        <v>3383350</v>
      </c>
      <c r="I8362" t="n">
        <v>-20902000</v>
      </c>
      <c r="J8362" t="n">
        <v>22307500</v>
      </c>
      <c r="K8362" t="inlineStr">
        <is>
          <t>Main Bearing_UW</t>
        </is>
      </c>
      <c r="L8362" t="n">
        <v>1504.338774079765</v>
      </c>
      <c r="M8362" t="n">
        <v>1457.919082594916</v>
      </c>
      <c r="N8362" t="n">
        <v>8.403533390671267</v>
      </c>
      <c r="O8362" t="n">
        <v>10511204.00773856</v>
      </c>
      <c r="P8362" t="n">
        <v>2862827.153484073</v>
      </c>
      <c r="Q8362" t="n">
        <v>15501580.46455378</v>
      </c>
      <c r="R8362" t="n">
        <v>3946742.475139047</v>
      </c>
      <c r="S8362" t="n">
        <v>7.745084826317792e-10</v>
      </c>
      <c r="T8362" t="n">
        <v>2.843698285018366e-09</v>
      </c>
      <c r="U8362" t="n">
        <v>5.25173332182617e-10</v>
      </c>
      <c r="V8362" t="n">
        <v>2.062717980194503e-09</v>
      </c>
    </row>
    <row r="8363">
      <c r="A8363" t="n">
        <v>4180</v>
      </c>
      <c r="B8363" t="n">
        <v>418</v>
      </c>
      <c r="C8363" t="n">
        <v>4.88461</v>
      </c>
      <c r="D8363" t="n">
        <v>0.008141016666666667</v>
      </c>
      <c r="E8363" t="n">
        <v>5013790</v>
      </c>
      <c r="F8363" t="n">
        <v>72798.2</v>
      </c>
      <c r="G8363" t="n">
        <v>2705500</v>
      </c>
      <c r="H8363" t="n">
        <v>3383350</v>
      </c>
      <c r="I8363" t="n">
        <v>-20902000</v>
      </c>
      <c r="J8363" t="n">
        <v>22307500</v>
      </c>
      <c r="K8363" t="inlineStr">
        <is>
          <t>Main Bearing_DW</t>
        </is>
      </c>
      <c r="L8363" t="n">
        <v>1240.855964178592</v>
      </c>
      <c r="M8363" t="n">
        <v>1202.990751698384</v>
      </c>
      <c r="N8363" t="n">
        <v>16.55877619980315</v>
      </c>
      <c r="O8363" t="n">
        <v>100818481.8267025</v>
      </c>
      <c r="P8363" t="n">
        <v>38425297.95194732</v>
      </c>
      <c r="Q8363" t="n">
        <v>110458390.7609177</v>
      </c>
      <c r="R8363" t="n">
        <v>34396881.03901646</v>
      </c>
      <c r="S8363" t="n">
        <v>8.074924874052664e-11</v>
      </c>
      <c r="T8363" t="n">
        <v>2.118660648213424e-10</v>
      </c>
      <c r="U8363" t="n">
        <v>7.370211181409963e-11</v>
      </c>
      <c r="V8363" t="n">
        <v>2.366789203193247e-10</v>
      </c>
    </row>
    <row r="8364">
      <c r="A8364" t="n">
        <v>4181</v>
      </c>
      <c r="B8364" t="n">
        <v>418.1</v>
      </c>
      <c r="C8364" t="n">
        <v>4.86776</v>
      </c>
      <c r="D8364" t="n">
        <v>0.008112933333333334</v>
      </c>
      <c r="E8364" t="n">
        <v>5045060</v>
      </c>
      <c r="F8364" t="n">
        <v>51906.6</v>
      </c>
      <c r="G8364" t="n">
        <v>2701580</v>
      </c>
      <c r="H8364" t="n">
        <v>4209760</v>
      </c>
      <c r="I8364" t="n">
        <v>-21858400</v>
      </c>
      <c r="J8364" t="n">
        <v>22318400</v>
      </c>
      <c r="K8364" t="inlineStr">
        <is>
          <t>Main Bearing_UW</t>
        </is>
      </c>
      <c r="L8364" t="n">
        <v>1523.07249044869</v>
      </c>
      <c r="M8364" t="n">
        <v>1476.072562387423</v>
      </c>
      <c r="N8364" t="n">
        <v>8.169662605039521</v>
      </c>
      <c r="O8364" t="n">
        <v>9567381.732034683</v>
      </c>
      <c r="P8364" t="n">
        <v>2561983.761959026</v>
      </c>
      <c r="Q8364" t="n">
        <v>14013602.26644618</v>
      </c>
      <c r="R8364" t="n">
        <v>3518579.143964956</v>
      </c>
      <c r="S8364" t="n">
        <v>8.479784292674989e-10</v>
      </c>
      <c r="T8364" t="n">
        <v>3.166660715729815e-09</v>
      </c>
      <c r="U8364" t="n">
        <v>5.78932752555618e-10</v>
      </c>
      <c r="V8364" t="n">
        <v>2.305741323809239e-09</v>
      </c>
    </row>
    <row r="8365">
      <c r="A8365" t="n">
        <v>4181</v>
      </c>
      <c r="B8365" t="n">
        <v>418.1</v>
      </c>
      <c r="C8365" t="n">
        <v>4.86776</v>
      </c>
      <c r="D8365" t="n">
        <v>0.008112933333333334</v>
      </c>
      <c r="E8365" t="n">
        <v>5045060</v>
      </c>
      <c r="F8365" t="n">
        <v>51906.6</v>
      </c>
      <c r="G8365" t="n">
        <v>2701580</v>
      </c>
      <c r="H8365" t="n">
        <v>4209760</v>
      </c>
      <c r="I8365" t="n">
        <v>-21858400</v>
      </c>
      <c r="J8365" t="n">
        <v>22318400</v>
      </c>
      <c r="K8365" t="inlineStr">
        <is>
          <t>Main Bearing_DW</t>
        </is>
      </c>
      <c r="L8365" t="n">
        <v>1262.488219125353</v>
      </c>
      <c r="M8365" t="n">
        <v>1223.963153414084</v>
      </c>
      <c r="N8365" t="n">
        <v>15.7095675358069</v>
      </c>
      <c r="O8365" t="n">
        <v>84591513.85735977</v>
      </c>
      <c r="P8365" t="n">
        <v>31076378.39628623</v>
      </c>
      <c r="Q8365" t="n">
        <v>93756915.4618476</v>
      </c>
      <c r="R8365" t="n">
        <v>28503288.50405674</v>
      </c>
      <c r="S8365" t="n">
        <v>9.590717748607214e-11</v>
      </c>
      <c r="T8365" t="n">
        <v>2.610643116091953e-10</v>
      </c>
      <c r="U8365" t="n">
        <v>8.653157256047658e-11</v>
      </c>
      <c r="V8365" t="n">
        <v>2.846314849663279e-10</v>
      </c>
    </row>
    <row r="8366">
      <c r="A8366" t="n">
        <v>4182</v>
      </c>
      <c r="B8366" t="n">
        <v>418.2</v>
      </c>
      <c r="C8366" t="n">
        <v>4.86784</v>
      </c>
      <c r="D8366" t="n">
        <v>0.008113066666666667</v>
      </c>
      <c r="E8366" t="n">
        <v>4992870</v>
      </c>
      <c r="F8366" t="n">
        <v>28694</v>
      </c>
      <c r="G8366" t="n">
        <v>2704500</v>
      </c>
      <c r="H8366" t="n">
        <v>4044380</v>
      </c>
      <c r="I8366" t="n">
        <v>-21597900</v>
      </c>
      <c r="J8366" t="n">
        <v>22339600</v>
      </c>
      <c r="K8366" t="inlineStr">
        <is>
          <t>Main Bearing_UW</t>
        </is>
      </c>
      <c r="L8366" t="n">
        <v>1513.98755975308</v>
      </c>
      <c r="M8366" t="n">
        <v>1467.268723130445</v>
      </c>
      <c r="N8366" t="n">
        <v>8.264713229812909</v>
      </c>
      <c r="O8366" t="n">
        <v>9943485.885575993</v>
      </c>
      <c r="P8366" t="n">
        <v>2675637.149080485</v>
      </c>
      <c r="Q8366" t="n">
        <v>14655301.58874966</v>
      </c>
      <c r="R8366" t="n">
        <v>3694586.84998166</v>
      </c>
      <c r="S8366" t="n">
        <v>8.159177535953936e-10</v>
      </c>
      <c r="T8366" t="n">
        <v>3.032199889082426e-09</v>
      </c>
      <c r="U8366" t="n">
        <v>5.535926106696275e-10</v>
      </c>
      <c r="V8366" t="n">
        <v>2.195933400972004e-09</v>
      </c>
    </row>
    <row r="8367">
      <c r="A8367" t="n">
        <v>4182</v>
      </c>
      <c r="B8367" t="n">
        <v>418.2</v>
      </c>
      <c r="C8367" t="n">
        <v>4.86784</v>
      </c>
      <c r="D8367" t="n">
        <v>0.008113066666666667</v>
      </c>
      <c r="E8367" t="n">
        <v>4992870</v>
      </c>
      <c r="F8367" t="n">
        <v>28694</v>
      </c>
      <c r="G8367" t="n">
        <v>2704500</v>
      </c>
      <c r="H8367" t="n">
        <v>4044380</v>
      </c>
      <c r="I8367" t="n">
        <v>-21597900</v>
      </c>
      <c r="J8367" t="n">
        <v>22339600</v>
      </c>
      <c r="K8367" t="inlineStr">
        <is>
          <t>Main Bearing_DW</t>
        </is>
      </c>
      <c r="L8367" t="n">
        <v>1258.401874644137</v>
      </c>
      <c r="M8367" t="n">
        <v>1220.001588103141</v>
      </c>
      <c r="N8367" t="n">
        <v>15.92278121227274</v>
      </c>
      <c r="O8367" t="n">
        <v>88479458.77739073</v>
      </c>
      <c r="P8367" t="n">
        <v>32752471.54436978</v>
      </c>
      <c r="Q8367" t="n">
        <v>97140100.7404924</v>
      </c>
      <c r="R8367" t="n">
        <v>29649265.59712588</v>
      </c>
      <c r="S8367" t="n">
        <v>9.169435232508236e-11</v>
      </c>
      <c r="T8367" t="n">
        <v>2.477085326423654e-10</v>
      </c>
      <c r="U8367" t="n">
        <v>8.351923258079114e-11</v>
      </c>
      <c r="V8367" t="n">
        <v>2.736346585074648e-10</v>
      </c>
    </row>
    <row r="8368">
      <c r="A8368" t="n">
        <v>4183</v>
      </c>
      <c r="B8368" t="n">
        <v>418.3</v>
      </c>
      <c r="C8368" t="n">
        <v>4.88279</v>
      </c>
      <c r="D8368" t="n">
        <v>0.008137983333333333</v>
      </c>
      <c r="E8368" t="n">
        <v>4940580</v>
      </c>
      <c r="F8368" t="n">
        <v>10824</v>
      </c>
      <c r="G8368" t="n">
        <v>2699620</v>
      </c>
      <c r="H8368" t="n">
        <v>3228250</v>
      </c>
      <c r="I8368" t="n">
        <v>-20889700</v>
      </c>
      <c r="J8368" t="n">
        <v>22322700</v>
      </c>
      <c r="K8368" t="inlineStr">
        <is>
          <t>Main Bearing_UW</t>
        </is>
      </c>
      <c r="L8368" t="n">
        <v>1497.897713334056</v>
      </c>
      <c r="M8368" t="n">
        <v>1451.677221953953</v>
      </c>
      <c r="N8368" t="n">
        <v>8.468528122775274</v>
      </c>
      <c r="O8368" t="n">
        <v>10784643.96057316</v>
      </c>
      <c r="P8368" t="n">
        <v>2945279.911883479</v>
      </c>
      <c r="Q8368" t="n">
        <v>15989961.31141044</v>
      </c>
      <c r="R8368" t="n">
        <v>4080409.180619145</v>
      </c>
      <c r="S8368" t="n">
        <v>7.545898931002659e-10</v>
      </c>
      <c r="T8368" t="n">
        <v>2.763059395644732e-09</v>
      </c>
      <c r="U8368" t="n">
        <v>5.089432785260127e-10</v>
      </c>
      <c r="V8368" t="n">
        <v>1.994403740680367e-09</v>
      </c>
    </row>
    <row r="8369">
      <c r="A8369" t="n">
        <v>4183</v>
      </c>
      <c r="B8369" t="n">
        <v>418.3</v>
      </c>
      <c r="C8369" t="n">
        <v>4.88279</v>
      </c>
      <c r="D8369" t="n">
        <v>0.008137983333333333</v>
      </c>
      <c r="E8369" t="n">
        <v>4940580</v>
      </c>
      <c r="F8369" t="n">
        <v>10824</v>
      </c>
      <c r="G8369" t="n">
        <v>2699620</v>
      </c>
      <c r="H8369" t="n">
        <v>3228250</v>
      </c>
      <c r="I8369" t="n">
        <v>-20889700</v>
      </c>
      <c r="J8369" t="n">
        <v>22322700</v>
      </c>
      <c r="K8369" t="inlineStr">
        <is>
          <t>Main Bearing_DW</t>
        </is>
      </c>
      <c r="L8369" t="n">
        <v>1241.924567193237</v>
      </c>
      <c r="M8369" t="n">
        <v>1204.027167180966</v>
      </c>
      <c r="N8369" t="n">
        <v>16.58583054124304</v>
      </c>
      <c r="O8369" t="n">
        <v>101368599.083195</v>
      </c>
      <c r="P8369" t="n">
        <v>38642199.6695922</v>
      </c>
      <c r="Q8369" t="n">
        <v>110176120.0723896</v>
      </c>
      <c r="R8369" t="n">
        <v>34279090.25406677</v>
      </c>
      <c r="S8369" t="n">
        <v>8.028110684112688e-11</v>
      </c>
      <c r="T8369" t="n">
        <v>2.105983459253528e-10</v>
      </c>
      <c r="U8369" t="n">
        <v>7.386340459245062e-11</v>
      </c>
      <c r="V8369" t="n">
        <v>2.37403713838872e-10</v>
      </c>
    </row>
    <row r="8370">
      <c r="A8370" t="n">
        <v>4184</v>
      </c>
      <c r="B8370" t="n">
        <v>418.4</v>
      </c>
      <c r="C8370" t="n">
        <v>4.89607</v>
      </c>
      <c r="D8370" t="n">
        <v>0.008160116666666667</v>
      </c>
      <c r="E8370" t="n">
        <v>4939380</v>
      </c>
      <c r="F8370" t="n">
        <v>3466.25</v>
      </c>
      <c r="G8370" t="n">
        <v>2712080</v>
      </c>
      <c r="H8370" t="n">
        <v>2034610</v>
      </c>
      <c r="I8370" t="n">
        <v>-21365300</v>
      </c>
      <c r="J8370" t="n">
        <v>22254500</v>
      </c>
      <c r="K8370" t="inlineStr">
        <is>
          <t>Main Bearing_UW</t>
        </is>
      </c>
      <c r="L8370" t="n">
        <v>1504.015731330119</v>
      </c>
      <c r="M8370" t="n">
        <v>1457.605640589785</v>
      </c>
      <c r="N8370" t="n">
        <v>8.385939408409801</v>
      </c>
      <c r="O8370" t="n">
        <v>10438027.39167421</v>
      </c>
      <c r="P8370" t="n">
        <v>2850270.752675063</v>
      </c>
      <c r="Q8370" t="n">
        <v>15459398.36745279</v>
      </c>
      <c r="R8370" t="n">
        <v>3947524.311631801</v>
      </c>
      <c r="S8370" t="n">
        <v>7.817680832276321e-10</v>
      </c>
      <c r="T8370" t="n">
        <v>2.862926849671441e-09</v>
      </c>
      <c r="U8370" t="n">
        <v>5.278418003540452e-10</v>
      </c>
      <c r="V8370" t="n">
        <v>2.067147919171014e-09</v>
      </c>
    </row>
    <row r="8371">
      <c r="A8371" t="n">
        <v>4184</v>
      </c>
      <c r="B8371" t="n">
        <v>418.4</v>
      </c>
      <c r="C8371" t="n">
        <v>4.89607</v>
      </c>
      <c r="D8371" t="n">
        <v>0.008160116666666667</v>
      </c>
      <c r="E8371" t="n">
        <v>4939380</v>
      </c>
      <c r="F8371" t="n">
        <v>3466.25</v>
      </c>
      <c r="G8371" t="n">
        <v>2712080</v>
      </c>
      <c r="H8371" t="n">
        <v>2034610</v>
      </c>
      <c r="I8371" t="n">
        <v>-21365300</v>
      </c>
      <c r="J8371" t="n">
        <v>22254500</v>
      </c>
      <c r="K8371" t="inlineStr">
        <is>
          <t>Main Bearing_DW</t>
        </is>
      </c>
      <c r="L8371" t="n">
        <v>1248.863836866909</v>
      </c>
      <c r="M8371" t="n">
        <v>1210.75464884126</v>
      </c>
      <c r="N8371" t="n">
        <v>16.32915614249934</v>
      </c>
      <c r="O8371" t="n">
        <v>96233254.03502284</v>
      </c>
      <c r="P8371" t="n">
        <v>36556379.23888587</v>
      </c>
      <c r="Q8371" t="n">
        <v>104754590.4493076</v>
      </c>
      <c r="R8371" t="n">
        <v>32557658.83980656</v>
      </c>
      <c r="S8371" t="n">
        <v>8.479518591044317e-11</v>
      </c>
      <c r="T8371" t="n">
        <v>2.232200463110023e-10</v>
      </c>
      <c r="U8371" t="n">
        <v>7.789746140638561e-11</v>
      </c>
      <c r="V8371" t="n">
        <v>2.506358552012872e-10</v>
      </c>
    </row>
    <row r="8372">
      <c r="A8372" t="n">
        <v>4185</v>
      </c>
      <c r="B8372" t="n">
        <v>418.5</v>
      </c>
      <c r="C8372" t="n">
        <v>4.8921</v>
      </c>
      <c r="D8372" t="n">
        <v>0.008153499999999999</v>
      </c>
      <c r="E8372" t="n">
        <v>4956300</v>
      </c>
      <c r="F8372" t="n">
        <v>9296.75</v>
      </c>
      <c r="G8372" t="n">
        <v>2721310</v>
      </c>
      <c r="H8372" t="n">
        <v>638939</v>
      </c>
      <c r="I8372" t="n">
        <v>-22729600</v>
      </c>
      <c r="J8372" t="n">
        <v>22171800</v>
      </c>
      <c r="K8372" t="inlineStr">
        <is>
          <t>Main Bearing_UW</t>
        </is>
      </c>
      <c r="L8372" t="n">
        <v>1525.257219611243</v>
      </c>
      <c r="M8372" t="n">
        <v>1478.189124875481</v>
      </c>
      <c r="N8372" t="n">
        <v>8.105565959461426</v>
      </c>
      <c r="O8372" t="n">
        <v>9319454.933020724</v>
      </c>
      <c r="P8372" t="n">
        <v>2505646.074735085</v>
      </c>
      <c r="Q8372" t="n">
        <v>13712218.64307463</v>
      </c>
      <c r="R8372" t="n">
        <v>3459328.484986962</v>
      </c>
      <c r="S8372" t="n">
        <v>8.748902225075944e-10</v>
      </c>
      <c r="T8372" t="n">
        <v>3.254050954048667e-09</v>
      </c>
      <c r="U8372" t="n">
        <v>5.94615664483875e-10</v>
      </c>
      <c r="V8372" t="n">
        <v>2.35696032781655e-09</v>
      </c>
    </row>
    <row r="8373">
      <c r="A8373" t="n">
        <v>4185</v>
      </c>
      <c r="B8373" t="n">
        <v>418.5</v>
      </c>
      <c r="C8373" t="n">
        <v>4.8921</v>
      </c>
      <c r="D8373" t="n">
        <v>0.008153499999999999</v>
      </c>
      <c r="E8373" t="n">
        <v>4956300</v>
      </c>
      <c r="F8373" t="n">
        <v>9296.75</v>
      </c>
      <c r="G8373" t="n">
        <v>2721310</v>
      </c>
      <c r="H8373" t="n">
        <v>638939</v>
      </c>
      <c r="I8373" t="n">
        <v>-22729600</v>
      </c>
      <c r="J8373" t="n">
        <v>22171800</v>
      </c>
      <c r="K8373" t="inlineStr">
        <is>
          <t>Main Bearing_DW</t>
        </is>
      </c>
      <c r="L8373" t="n">
        <v>1275.030844021065</v>
      </c>
      <c r="M8373" t="n">
        <v>1236.123361303892</v>
      </c>
      <c r="N8373" t="n">
        <v>15.37356006326884</v>
      </c>
      <c r="O8373" t="n">
        <v>78709567.90333156</v>
      </c>
      <c r="P8373" t="n">
        <v>28849396.84080355</v>
      </c>
      <c r="Q8373" t="n">
        <v>86601891.52251977</v>
      </c>
      <c r="R8373" t="n">
        <v>26317864.41849345</v>
      </c>
      <c r="S8373" t="n">
        <v>1.035896933142087e-10</v>
      </c>
      <c r="T8373" t="n">
        <v>2.826228931229502e-10</v>
      </c>
      <c r="U8373" t="n">
        <v>9.414921379494096e-11</v>
      </c>
      <c r="V8373" t="n">
        <v>3.098085722438242e-10</v>
      </c>
    </row>
    <row r="8374">
      <c r="A8374" t="n">
        <v>4186</v>
      </c>
      <c r="B8374" t="n">
        <v>418.6</v>
      </c>
      <c r="C8374" t="n">
        <v>4.87292</v>
      </c>
      <c r="D8374" t="n">
        <v>0.008121533333333333</v>
      </c>
      <c r="E8374" t="n">
        <v>4928660</v>
      </c>
      <c r="F8374" t="n">
        <v>2084.75</v>
      </c>
      <c r="G8374" t="n">
        <v>2726490</v>
      </c>
      <c r="H8374" t="n">
        <v>-741360</v>
      </c>
      <c r="I8374" t="n">
        <v>-24118100</v>
      </c>
      <c r="J8374" t="n">
        <v>22123600</v>
      </c>
      <c r="K8374" t="inlineStr">
        <is>
          <t>Main Bearing_UW</t>
        </is>
      </c>
      <c r="L8374" t="n">
        <v>1544.308110685752</v>
      </c>
      <c r="M8374" t="n">
        <v>1496.649457995044</v>
      </c>
      <c r="N8374" t="n">
        <v>7.859317615180152</v>
      </c>
      <c r="O8374" t="n">
        <v>8408699.491463697</v>
      </c>
      <c r="P8374" t="n">
        <v>2219423.486995949</v>
      </c>
      <c r="Q8374" t="n">
        <v>12330642.67928309</v>
      </c>
      <c r="R8374" t="n">
        <v>3064685.041224657</v>
      </c>
      <c r="S8374" t="n">
        <v>9.658489212961069e-10</v>
      </c>
      <c r="T8374" t="n">
        <v>3.659298633595184e-09</v>
      </c>
      <c r="U8374" t="n">
        <v>6.58646393750299e-10</v>
      </c>
      <c r="V8374" t="n">
        <v>2.650038494685883e-09</v>
      </c>
    </row>
    <row r="8375">
      <c r="A8375" t="n">
        <v>4186</v>
      </c>
      <c r="B8375" t="n">
        <v>418.6</v>
      </c>
      <c r="C8375" t="n">
        <v>4.87292</v>
      </c>
      <c r="D8375" t="n">
        <v>0.008121533333333333</v>
      </c>
      <c r="E8375" t="n">
        <v>4928660</v>
      </c>
      <c r="F8375" t="n">
        <v>2084.75</v>
      </c>
      <c r="G8375" t="n">
        <v>2726490</v>
      </c>
      <c r="H8375" t="n">
        <v>-741360</v>
      </c>
      <c r="I8375" t="n">
        <v>-24118100</v>
      </c>
      <c r="J8375" t="n">
        <v>22123600</v>
      </c>
      <c r="K8375" t="inlineStr">
        <is>
          <t>Main Bearing_DW</t>
        </is>
      </c>
      <c r="L8375" t="n">
        <v>1303.865790158422</v>
      </c>
      <c r="M8375" t="n">
        <v>1264.079073122815</v>
      </c>
      <c r="N8375" t="n">
        <v>14.44734091967141</v>
      </c>
      <c r="O8375" t="n">
        <v>63984154.50684507</v>
      </c>
      <c r="P8375" t="n">
        <v>22495529.81391284</v>
      </c>
      <c r="Q8375" t="n">
        <v>70735031.71694279</v>
      </c>
      <c r="R8375" t="n">
        <v>20895695.26068933</v>
      </c>
      <c r="S8375" t="n">
        <v>1.269303844980008e-10</v>
      </c>
      <c r="T8375" t="n">
        <v>3.610287644041349e-10</v>
      </c>
      <c r="U8375" t="n">
        <v>1.148162817800508e-10</v>
      </c>
      <c r="V8375" t="n">
        <v>3.886701654102038e-10</v>
      </c>
    </row>
    <row r="8376">
      <c r="A8376" t="n">
        <v>4187</v>
      </c>
      <c r="B8376" t="n">
        <v>418.7</v>
      </c>
      <c r="C8376" t="n">
        <v>4.85637</v>
      </c>
      <c r="D8376" t="n">
        <v>0.008093950000000001</v>
      </c>
      <c r="E8376" t="n">
        <v>4888320</v>
      </c>
      <c r="F8376" t="n">
        <v>-9144.75</v>
      </c>
      <c r="G8376" t="n">
        <v>2724550</v>
      </c>
      <c r="H8376" t="n">
        <v>-1979000</v>
      </c>
      <c r="I8376" t="n">
        <v>-25520400</v>
      </c>
      <c r="J8376" t="n">
        <v>22136300</v>
      </c>
      <c r="K8376" t="inlineStr">
        <is>
          <t>Main Bearing_UW</t>
        </is>
      </c>
      <c r="L8376" t="n">
        <v>1562.631666671999</v>
      </c>
      <c r="M8376" t="n">
        <v>1514.211374915076</v>
      </c>
      <c r="N8376" t="n">
        <v>7.626277195372738</v>
      </c>
      <c r="O8376" t="n">
        <v>7605970.805310631</v>
      </c>
      <c r="P8376" t="n">
        <v>1973544.56389785</v>
      </c>
      <c r="Q8376" t="n">
        <v>11116128.85160385</v>
      </c>
      <c r="R8376" t="n">
        <v>2724957.534254787</v>
      </c>
      <c r="S8376" t="n">
        <v>1.064157384662672e-09</v>
      </c>
      <c r="T8376" t="n">
        <v>4.101224845925972e-09</v>
      </c>
      <c r="U8376" t="n">
        <v>7.28126680434457e-10</v>
      </c>
      <c r="V8376" t="n">
        <v>2.970303169224804e-09</v>
      </c>
    </row>
    <row r="8377">
      <c r="A8377" t="n">
        <v>4187</v>
      </c>
      <c r="B8377" t="n">
        <v>418.7</v>
      </c>
      <c r="C8377" t="n">
        <v>4.85637</v>
      </c>
      <c r="D8377" t="n">
        <v>0.008093950000000001</v>
      </c>
      <c r="E8377" t="n">
        <v>4888320</v>
      </c>
      <c r="F8377" t="n">
        <v>-9144.75</v>
      </c>
      <c r="G8377" t="n">
        <v>2724550</v>
      </c>
      <c r="H8377" t="n">
        <v>-1979000</v>
      </c>
      <c r="I8377" t="n">
        <v>-25520400</v>
      </c>
      <c r="J8377" t="n">
        <v>22136300</v>
      </c>
      <c r="K8377" t="inlineStr">
        <is>
          <t>Main Bearing_DW</t>
        </is>
      </c>
      <c r="L8377" t="n">
        <v>1333.39739826003</v>
      </c>
      <c r="M8377" t="n">
        <v>1292.710292355228</v>
      </c>
      <c r="N8377" t="n">
        <v>13.58212139409788</v>
      </c>
      <c r="O8377" t="n">
        <v>52080049.82065752</v>
      </c>
      <c r="P8377" t="n">
        <v>17608305.46682963</v>
      </c>
      <c r="Q8377" t="n">
        <v>57794684.28907714</v>
      </c>
      <c r="R8377" t="n">
        <v>16622301.62029473</v>
      </c>
      <c r="S8377" t="n">
        <v>1.554136378108751e-10</v>
      </c>
      <c r="T8377" t="n">
        <v>4.596666053554848e-10</v>
      </c>
      <c r="U8377" t="n">
        <v>1.400466167358182e-10</v>
      </c>
      <c r="V8377" t="n">
        <v>4.869331687567154e-10</v>
      </c>
    </row>
    <row r="8378">
      <c r="A8378" t="n">
        <v>4188</v>
      </c>
      <c r="B8378" t="n">
        <v>418.8</v>
      </c>
      <c r="C8378" t="n">
        <v>4.85924</v>
      </c>
      <c r="D8378" t="n">
        <v>0.008098733333333333</v>
      </c>
      <c r="E8378" t="n">
        <v>4894920</v>
      </c>
      <c r="F8378" t="n">
        <v>-15257.2</v>
      </c>
      <c r="G8378" t="n">
        <v>2718150</v>
      </c>
      <c r="H8378" t="n">
        <v>-2981800</v>
      </c>
      <c r="I8378" t="n">
        <v>-28258300</v>
      </c>
      <c r="J8378" t="n">
        <v>22170700</v>
      </c>
      <c r="K8378" t="inlineStr">
        <is>
          <t>Main Bearing_UW</t>
        </is>
      </c>
      <c r="L8378" t="n">
        <v>1604.979784308884</v>
      </c>
      <c r="M8378" t="n">
        <v>1554.865623826996</v>
      </c>
      <c r="N8378" t="n">
        <v>7.165800913337748</v>
      </c>
      <c r="O8378" t="n">
        <v>6180095.106293056</v>
      </c>
      <c r="P8378" t="n">
        <v>1565744.519358274</v>
      </c>
      <c r="Q8378" t="n">
        <v>8904900.912045989</v>
      </c>
      <c r="R8378" t="n">
        <v>2142677.200922466</v>
      </c>
      <c r="S8378" t="n">
        <v>1.310454482340663e-09</v>
      </c>
      <c r="T8378" t="n">
        <v>5.172448782801826e-09</v>
      </c>
      <c r="U8378" t="n">
        <v>9.094692252417853e-10</v>
      </c>
      <c r="V8378" t="n">
        <v>3.779726283476887e-09</v>
      </c>
    </row>
    <row r="8379">
      <c r="A8379" t="n">
        <v>4188</v>
      </c>
      <c r="B8379" t="n">
        <v>418.8</v>
      </c>
      <c r="C8379" t="n">
        <v>4.85924</v>
      </c>
      <c r="D8379" t="n">
        <v>0.008098733333333333</v>
      </c>
      <c r="E8379" t="n">
        <v>4894920</v>
      </c>
      <c r="F8379" t="n">
        <v>-15257.2</v>
      </c>
      <c r="G8379" t="n">
        <v>2718150</v>
      </c>
      <c r="H8379" t="n">
        <v>-2981800</v>
      </c>
      <c r="I8379" t="n">
        <v>-28258300</v>
      </c>
      <c r="J8379" t="n">
        <v>22170700</v>
      </c>
      <c r="K8379" t="inlineStr">
        <is>
          <t>Main Bearing_DW</t>
        </is>
      </c>
      <c r="L8379" t="n">
        <v>1385.121484752743</v>
      </c>
      <c r="M8379" t="n">
        <v>1342.857100171038</v>
      </c>
      <c r="N8379" t="n">
        <v>12.1845664556596</v>
      </c>
      <c r="O8379" t="n">
        <v>36264328.07254563</v>
      </c>
      <c r="P8379" t="n">
        <v>11614553.81772066</v>
      </c>
      <c r="Q8379" t="n">
        <v>40840318.90811357</v>
      </c>
      <c r="R8379" t="n">
        <v>11345708.34780726</v>
      </c>
      <c r="S8379" t="n">
        <v>2.233250625003192e-10</v>
      </c>
      <c r="T8379" t="n">
        <v>6.972918168390472e-10</v>
      </c>
      <c r="U8379" t="n">
        <v>1.983024018875718e-10</v>
      </c>
      <c r="V8379" t="n">
        <v>7.138146940731599e-10</v>
      </c>
    </row>
    <row r="8380">
      <c r="A8380" t="n">
        <v>4189</v>
      </c>
      <c r="B8380" t="n">
        <v>418.9</v>
      </c>
      <c r="C8380" t="n">
        <v>4.87808</v>
      </c>
      <c r="D8380" t="n">
        <v>0.008130133333333333</v>
      </c>
      <c r="E8380" t="n">
        <v>4977940</v>
      </c>
      <c r="F8380" t="n">
        <v>-41729.8</v>
      </c>
      <c r="G8380" t="n">
        <v>2714840</v>
      </c>
      <c r="H8380" t="n">
        <v>-3325490</v>
      </c>
      <c r="I8380" t="n">
        <v>-31262900</v>
      </c>
      <c r="J8380" t="n">
        <v>22156600</v>
      </c>
      <c r="K8380" t="inlineStr">
        <is>
          <t>Main Bearing_UW</t>
        </is>
      </c>
      <c r="L8380" t="n">
        <v>1655.283971299353</v>
      </c>
      <c r="M8380" t="n">
        <v>1603.590478124225</v>
      </c>
      <c r="N8380" t="n">
        <v>6.689016845127819</v>
      </c>
      <c r="O8380" t="n">
        <v>4912700.976856464</v>
      </c>
      <c r="P8380" t="n">
        <v>1218364.029745359</v>
      </c>
      <c r="Q8380" t="n">
        <v>6924301.485718554</v>
      </c>
      <c r="R8380" t="n">
        <v>1638756.83731708</v>
      </c>
      <c r="S8380" t="n">
        <v>1.654921268693955e-09</v>
      </c>
      <c r="T8380" t="n">
        <v>6.672991925929192e-09</v>
      </c>
      <c r="U8380" t="n">
        <v>1.174144908349502e-09</v>
      </c>
      <c r="V8380" t="n">
        <v>4.96115906167246e-09</v>
      </c>
    </row>
    <row r="8381">
      <c r="A8381" t="n">
        <v>4189</v>
      </c>
      <c r="B8381" t="n">
        <v>418.9</v>
      </c>
      <c r="C8381" t="n">
        <v>4.87808</v>
      </c>
      <c r="D8381" t="n">
        <v>0.008130133333333333</v>
      </c>
      <c r="E8381" t="n">
        <v>4977940</v>
      </c>
      <c r="F8381" t="n">
        <v>-41729.8</v>
      </c>
      <c r="G8381" t="n">
        <v>2714840</v>
      </c>
      <c r="H8381" t="n">
        <v>-3325490</v>
      </c>
      <c r="I8381" t="n">
        <v>-31262900</v>
      </c>
      <c r="J8381" t="n">
        <v>22156600</v>
      </c>
      <c r="K8381" t="inlineStr">
        <is>
          <t>Main Bearing_DW</t>
        </is>
      </c>
      <c r="L8381" t="n">
        <v>1435.194095459889</v>
      </c>
      <c r="M8381" t="n">
        <v>1391.128506410314</v>
      </c>
      <c r="N8381" t="n">
        <v>10.97572477779832</v>
      </c>
      <c r="O8381" t="n">
        <v>25599023.13560616</v>
      </c>
      <c r="P8381" t="n">
        <v>7844413.428008558</v>
      </c>
      <c r="Q8381" t="n">
        <v>29402512.45710535</v>
      </c>
      <c r="R8381" t="n">
        <v>7951445.387963658</v>
      </c>
      <c r="S8381" t="n">
        <v>3.175954523836879e-10</v>
      </c>
      <c r="T8381" t="n">
        <v>1.036423361408338e-09</v>
      </c>
      <c r="U8381" t="n">
        <v>2.765115173471722e-10</v>
      </c>
      <c r="V8381" t="n">
        <v>1.022472385415633e-09</v>
      </c>
    </row>
    <row r="8382">
      <c r="A8382" t="n">
        <v>4190</v>
      </c>
      <c r="B8382" t="n">
        <v>419</v>
      </c>
      <c r="C8382" t="n">
        <v>4.89299</v>
      </c>
      <c r="D8382" t="n">
        <v>0.008154983333333334</v>
      </c>
      <c r="E8382" t="n">
        <v>5029160</v>
      </c>
      <c r="F8382" t="n">
        <v>-69098.29999999999</v>
      </c>
      <c r="G8382" t="n">
        <v>2707020</v>
      </c>
      <c r="H8382" t="n">
        <v>-2878680</v>
      </c>
      <c r="I8382" t="n">
        <v>-33456000</v>
      </c>
      <c r="J8382" t="n">
        <v>22099900</v>
      </c>
      <c r="K8382" t="inlineStr">
        <is>
          <t>Main Bearing_UW</t>
        </is>
      </c>
      <c r="L8382" t="n">
        <v>1690.016768325398</v>
      </c>
      <c r="M8382" t="n">
        <v>1637.231914193603</v>
      </c>
      <c r="N8382" t="n">
        <v>6.388629803654172</v>
      </c>
      <c r="O8382" t="n">
        <v>4215073.082757575</v>
      </c>
      <c r="P8382" t="n">
        <v>1031482.211200393</v>
      </c>
      <c r="Q8382" t="n">
        <v>5841191.657110781</v>
      </c>
      <c r="R8382" t="n">
        <v>1367983.231192408</v>
      </c>
      <c r="S8382" t="n">
        <v>1.934719321164937e-09</v>
      </c>
      <c r="T8382" t="n">
        <v>7.906082378137118e-09</v>
      </c>
      <c r="U8382" t="n">
        <v>1.39611637693926e-09</v>
      </c>
      <c r="V8382" t="n">
        <v>5.961318199949725e-09</v>
      </c>
    </row>
    <row r="8383">
      <c r="A8383" t="n">
        <v>4190</v>
      </c>
      <c r="B8383" t="n">
        <v>419</v>
      </c>
      <c r="C8383" t="n">
        <v>4.89299</v>
      </c>
      <c r="D8383" t="n">
        <v>0.008154983333333334</v>
      </c>
      <c r="E8383" t="n">
        <v>5029160</v>
      </c>
      <c r="F8383" t="n">
        <v>-69098.29999999999</v>
      </c>
      <c r="G8383" t="n">
        <v>2707020</v>
      </c>
      <c r="H8383" t="n">
        <v>-2878680</v>
      </c>
      <c r="I8383" t="n">
        <v>-33456000</v>
      </c>
      <c r="J8383" t="n">
        <v>22099900</v>
      </c>
      <c r="K8383" t="inlineStr">
        <is>
          <t>Main Bearing_DW</t>
        </is>
      </c>
      <c r="L8383" t="n">
        <v>1468.024787651075</v>
      </c>
      <c r="M8383" t="n">
        <v>1422.744252386995</v>
      </c>
      <c r="N8383" t="n">
        <v>10.25618806108531</v>
      </c>
      <c r="O8383" t="n">
        <v>20420480.19665155</v>
      </c>
      <c r="P8383" t="n">
        <v>6091720.203322648</v>
      </c>
      <c r="Q8383" t="n">
        <v>23764386.28944957</v>
      </c>
      <c r="R8383" t="n">
        <v>6322868.303405548</v>
      </c>
      <c r="S8383" t="n">
        <v>3.993531618649472e-10</v>
      </c>
      <c r="T8383" t="n">
        <v>1.338699589138271e-09</v>
      </c>
      <c r="U8383" t="n">
        <v>3.43159854161848e-10</v>
      </c>
      <c r="V8383" t="n">
        <v>1.289760112343474e-09</v>
      </c>
    </row>
    <row r="8384">
      <c r="A8384" t="n">
        <v>4191</v>
      </c>
      <c r="B8384" t="n">
        <v>419.1</v>
      </c>
      <c r="C8384" t="n">
        <v>4.89213</v>
      </c>
      <c r="D8384" t="n">
        <v>0.008153550000000001</v>
      </c>
      <c r="E8384" t="n">
        <v>5031410</v>
      </c>
      <c r="F8384" t="n">
        <v>-65600.8</v>
      </c>
      <c r="G8384" t="n">
        <v>2693630</v>
      </c>
      <c r="H8384" t="n">
        <v>-1944390</v>
      </c>
      <c r="I8384" t="n">
        <v>-33780700</v>
      </c>
      <c r="J8384" t="n">
        <v>22032700</v>
      </c>
      <c r="K8384" t="inlineStr">
        <is>
          <t>Main Bearing_UW</t>
        </is>
      </c>
      <c r="L8384" t="n">
        <v>1695.293691496717</v>
      </c>
      <c r="M8384" t="n">
        <v>1642.342465737582</v>
      </c>
      <c r="N8384" t="n">
        <v>6.354076968234141</v>
      </c>
      <c r="O8384" t="n">
        <v>4139560.832935002</v>
      </c>
      <c r="P8384" t="n">
        <v>1010709.273642738</v>
      </c>
      <c r="Q8384" t="n">
        <v>5710914.099253095</v>
      </c>
      <c r="R8384" t="n">
        <v>1334676.805449715</v>
      </c>
      <c r="S8384" t="n">
        <v>1.969665461884039e-09</v>
      </c>
      <c r="T8384" t="n">
        <v>8.067156612319845e-09</v>
      </c>
      <c r="U8384" t="n">
        <v>1.427713647639415e-09</v>
      </c>
      <c r="V8384" t="n">
        <v>6.109007039537701e-09</v>
      </c>
    </row>
    <row r="8385">
      <c r="A8385" t="n">
        <v>4191</v>
      </c>
      <c r="B8385" t="n">
        <v>419.1</v>
      </c>
      <c r="C8385" t="n">
        <v>4.89213</v>
      </c>
      <c r="D8385" t="n">
        <v>0.008153550000000001</v>
      </c>
      <c r="E8385" t="n">
        <v>5031410</v>
      </c>
      <c r="F8385" t="n">
        <v>-65600.8</v>
      </c>
      <c r="G8385" t="n">
        <v>2693630</v>
      </c>
      <c r="H8385" t="n">
        <v>-1944390</v>
      </c>
      <c r="I8385" t="n">
        <v>-33780700</v>
      </c>
      <c r="J8385" t="n">
        <v>22032700</v>
      </c>
      <c r="K8385" t="inlineStr">
        <is>
          <t>Main Bearing_DW</t>
        </is>
      </c>
      <c r="L8385" t="n">
        <v>1471.56295169667</v>
      </c>
      <c r="M8385" t="n">
        <v>1426.16135145467</v>
      </c>
      <c r="N8385" t="n">
        <v>10.17658927143604</v>
      </c>
      <c r="O8385" t="n">
        <v>19896965.82646734</v>
      </c>
      <c r="P8385" t="n">
        <v>5912472.078212317</v>
      </c>
      <c r="Q8385" t="n">
        <v>23264835.21346497</v>
      </c>
      <c r="R8385" t="n">
        <v>6175609.541322536</v>
      </c>
      <c r="S8385" t="n">
        <v>4.097886115456854e-10</v>
      </c>
      <c r="T8385" t="n">
        <v>1.379042453332869e-09</v>
      </c>
      <c r="U8385" t="n">
        <v>3.504666989981935e-10</v>
      </c>
      <c r="V8385" t="n">
        <v>1.320282628855107e-09</v>
      </c>
    </row>
    <row r="8386">
      <c r="A8386" t="n">
        <v>4192</v>
      </c>
      <c r="B8386" t="n">
        <v>419.2</v>
      </c>
      <c r="C8386" t="n">
        <v>4.87719</v>
      </c>
      <c r="D8386" t="n">
        <v>0.008128649999999999</v>
      </c>
      <c r="E8386" t="n">
        <v>5034280</v>
      </c>
      <c r="F8386" t="n">
        <v>-45355.3</v>
      </c>
      <c r="G8386" t="n">
        <v>2683120</v>
      </c>
      <c r="H8386" t="n">
        <v>-878349</v>
      </c>
      <c r="I8386" t="n">
        <v>-33318600</v>
      </c>
      <c r="J8386" t="n">
        <v>22005800</v>
      </c>
      <c r="K8386" t="inlineStr">
        <is>
          <t>Main Bearing_UW</t>
        </is>
      </c>
      <c r="L8386" t="n">
        <v>1689.794241191319</v>
      </c>
      <c r="M8386" t="n">
        <v>1637.016273386428</v>
      </c>
      <c r="N8386" t="n">
        <v>6.413446789761794</v>
      </c>
      <c r="O8386" t="n">
        <v>4269899.809747801</v>
      </c>
      <c r="P8386" t="n">
        <v>1041974.673205319</v>
      </c>
      <c r="Q8386" t="n">
        <v>5890372.732974888</v>
      </c>
      <c r="R8386" t="n">
        <v>1374963.266614929</v>
      </c>
      <c r="S8386" t="n">
        <v>1.903709773574316e-09</v>
      </c>
      <c r="T8386" t="n">
        <v>7.801197293015459e-09</v>
      </c>
      <c r="U8386" t="n">
        <v>1.37998907174329e-09</v>
      </c>
      <c r="V8386" t="n">
        <v>5.911903392162768e-09</v>
      </c>
    </row>
    <row r="8387">
      <c r="A8387" t="n">
        <v>4192</v>
      </c>
      <c r="B8387" t="n">
        <v>419.2</v>
      </c>
      <c r="C8387" t="n">
        <v>4.87719</v>
      </c>
      <c r="D8387" t="n">
        <v>0.008128649999999999</v>
      </c>
      <c r="E8387" t="n">
        <v>5034280</v>
      </c>
      <c r="F8387" t="n">
        <v>-45355.3</v>
      </c>
      <c r="G8387" t="n">
        <v>2683120</v>
      </c>
      <c r="H8387" t="n">
        <v>-878349</v>
      </c>
      <c r="I8387" t="n">
        <v>-33318600</v>
      </c>
      <c r="J8387" t="n">
        <v>22005800</v>
      </c>
      <c r="K8387" t="inlineStr">
        <is>
          <t>Main Bearing_DW</t>
        </is>
      </c>
      <c r="L8387" t="n">
        <v>1462.005688607013</v>
      </c>
      <c r="M8387" t="n">
        <v>1416.934716236448</v>
      </c>
      <c r="N8387" t="n">
        <v>10.3365187011264</v>
      </c>
      <c r="O8387" t="n">
        <v>20958507.26206301</v>
      </c>
      <c r="P8387" t="n">
        <v>6241958.251839963</v>
      </c>
      <c r="Q8387" t="n">
        <v>24567063.17575577</v>
      </c>
      <c r="R8387" t="n">
        <v>6526561.281684899</v>
      </c>
      <c r="S8387" t="n">
        <v>3.878448926901233e-10</v>
      </c>
      <c r="T8387" t="n">
        <v>1.302259590987154e-09</v>
      </c>
      <c r="U8387" t="n">
        <v>3.308759350617794e-10</v>
      </c>
      <c r="V8387" t="n">
        <v>1.245472102255586e-09</v>
      </c>
    </row>
    <row r="8388">
      <c r="A8388" t="n">
        <v>4193</v>
      </c>
      <c r="B8388" t="n">
        <v>419.3</v>
      </c>
      <c r="C8388" t="n">
        <v>4.86805</v>
      </c>
      <c r="D8388" t="n">
        <v>0.008113416666666668</v>
      </c>
      <c r="E8388" t="n">
        <v>5059820</v>
      </c>
      <c r="F8388" t="n">
        <v>-37418.8</v>
      </c>
      <c r="G8388" t="n">
        <v>2689910</v>
      </c>
      <c r="H8388" t="n">
        <v>202650</v>
      </c>
      <c r="I8388" t="n">
        <v>-33354600</v>
      </c>
      <c r="J8388" t="n">
        <v>22043300</v>
      </c>
      <c r="K8388" t="inlineStr">
        <is>
          <t>Main Bearing_UW</t>
        </is>
      </c>
      <c r="L8388" t="n">
        <v>1691.497070292199</v>
      </c>
      <c r="M8388" t="n">
        <v>1638.665535719091</v>
      </c>
      <c r="N8388" t="n">
        <v>6.39911100082311</v>
      </c>
      <c r="O8388" t="n">
        <v>4238168.08918809</v>
      </c>
      <c r="P8388" t="n">
        <v>1030816.296699567</v>
      </c>
      <c r="Q8388" t="n">
        <v>5839532.629541557</v>
      </c>
      <c r="R8388" t="n">
        <v>1358938.01615694</v>
      </c>
      <c r="S8388" t="n">
        <v>1.914368778190901e-09</v>
      </c>
      <c r="T8388" t="n">
        <v>7.870865732957395e-09</v>
      </c>
      <c r="U8388" t="n">
        <v>1.389394867942304e-09</v>
      </c>
      <c r="V8388" t="n">
        <v>5.970409665638252e-09</v>
      </c>
    </row>
    <row r="8389">
      <c r="A8389" t="n">
        <v>4193</v>
      </c>
      <c r="B8389" t="n">
        <v>419.3</v>
      </c>
      <c r="C8389" t="n">
        <v>4.86805</v>
      </c>
      <c r="D8389" t="n">
        <v>0.008113416666666668</v>
      </c>
      <c r="E8389" t="n">
        <v>5059820</v>
      </c>
      <c r="F8389" t="n">
        <v>-37418.8</v>
      </c>
      <c r="G8389" t="n">
        <v>2689910</v>
      </c>
      <c r="H8389" t="n">
        <v>202650</v>
      </c>
      <c r="I8389" t="n">
        <v>-33354600</v>
      </c>
      <c r="J8389" t="n">
        <v>22043300</v>
      </c>
      <c r="K8389" t="inlineStr">
        <is>
          <t>Main Bearing_DW</t>
        </is>
      </c>
      <c r="L8389" t="n">
        <v>1462.382340156643</v>
      </c>
      <c r="M8389" t="n">
        <v>1417.294113828812</v>
      </c>
      <c r="N8389" t="n">
        <v>10.32907356749434</v>
      </c>
      <c r="O8389" t="n">
        <v>20908229.91979417</v>
      </c>
      <c r="P8389" t="n">
        <v>6205910.735759912</v>
      </c>
      <c r="Q8389" t="n">
        <v>24535315.69797921</v>
      </c>
      <c r="R8389" t="n">
        <v>6499601.606228841</v>
      </c>
      <c r="S8389" t="n">
        <v>3.880489499967456e-10</v>
      </c>
      <c r="T8389" t="n">
        <v>1.307369218173774e-09</v>
      </c>
      <c r="U8389" t="n">
        <v>3.3068319831462e-10</v>
      </c>
      <c r="V8389" t="n">
        <v>1.248294458369762e-09</v>
      </c>
    </row>
    <row r="8390">
      <c r="A8390" t="n">
        <v>4194</v>
      </c>
      <c r="B8390" t="n">
        <v>419.4</v>
      </c>
      <c r="C8390" t="n">
        <v>4.8741</v>
      </c>
      <c r="D8390" t="n">
        <v>0.008123500000000001</v>
      </c>
      <c r="E8390" t="n">
        <v>5078350</v>
      </c>
      <c r="F8390" t="n">
        <v>-25503.5</v>
      </c>
      <c r="G8390" t="n">
        <v>2703190</v>
      </c>
      <c r="H8390" t="n">
        <v>1203240</v>
      </c>
      <c r="I8390" t="n">
        <v>-32724400</v>
      </c>
      <c r="J8390" t="n">
        <v>22070200</v>
      </c>
      <c r="K8390" t="inlineStr">
        <is>
          <t>Main Bearing_UW</t>
        </is>
      </c>
      <c r="L8390" t="n">
        <v>1683.069177077619</v>
      </c>
      <c r="M8390" t="n">
        <v>1630.502512305917</v>
      </c>
      <c r="N8390" t="n">
        <v>6.467525019424705</v>
      </c>
      <c r="O8390" t="n">
        <v>4391097.59719081</v>
      </c>
      <c r="P8390" t="n">
        <v>1074033.0843407</v>
      </c>
      <c r="Q8390" t="n">
        <v>6074619.324868109</v>
      </c>
      <c r="R8390" t="n">
        <v>1420515.505342254</v>
      </c>
      <c r="S8390" t="n">
        <v>1.849993041647943e-09</v>
      </c>
      <c r="T8390" t="n">
        <v>7.563547267248889e-09</v>
      </c>
      <c r="U8390" t="n">
        <v>1.337285443837483e-09</v>
      </c>
      <c r="V8390" t="n">
        <v>5.718698577698914e-09</v>
      </c>
    </row>
    <row r="8391">
      <c r="A8391" t="n">
        <v>4194</v>
      </c>
      <c r="B8391" t="n">
        <v>419.4</v>
      </c>
      <c r="C8391" t="n">
        <v>4.8741</v>
      </c>
      <c r="D8391" t="n">
        <v>0.008123500000000001</v>
      </c>
      <c r="E8391" t="n">
        <v>5078350</v>
      </c>
      <c r="F8391" t="n">
        <v>-25503.5</v>
      </c>
      <c r="G8391" t="n">
        <v>2703190</v>
      </c>
      <c r="H8391" t="n">
        <v>1203240</v>
      </c>
      <c r="I8391" t="n">
        <v>-32724400</v>
      </c>
      <c r="J8391" t="n">
        <v>22070200</v>
      </c>
      <c r="K8391" t="inlineStr">
        <is>
          <t>Main Bearing_DW</t>
        </is>
      </c>
      <c r="L8391" t="n">
        <v>1452.69411640186</v>
      </c>
      <c r="M8391" t="n">
        <v>1407.959818636048</v>
      </c>
      <c r="N8391" t="n">
        <v>10.52731109289526</v>
      </c>
      <c r="O8391" t="n">
        <v>22276017.73586158</v>
      </c>
      <c r="P8391" t="n">
        <v>6684098.719423936</v>
      </c>
      <c r="Q8391" t="n">
        <v>26065276.31808323</v>
      </c>
      <c r="R8391" t="n">
        <v>6957854.038139677</v>
      </c>
      <c r="S8391" t="n">
        <v>3.646746961833393e-10</v>
      </c>
      <c r="T8391" t="n">
        <v>1.215347100783113e-09</v>
      </c>
      <c r="U8391" t="n">
        <v>3.116598458756481e-10</v>
      </c>
      <c r="V8391" t="n">
        <v>1.167529522101326e-09</v>
      </c>
    </row>
    <row r="8392">
      <c r="A8392" t="n">
        <v>4195</v>
      </c>
      <c r="B8392" t="n">
        <v>419.5</v>
      </c>
      <c r="C8392" t="n">
        <v>4.8832</v>
      </c>
      <c r="D8392" t="n">
        <v>0.008138666666666667</v>
      </c>
      <c r="E8392" t="n">
        <v>5018030</v>
      </c>
      <c r="F8392" t="n">
        <v>35</v>
      </c>
      <c r="G8392" t="n">
        <v>2722410</v>
      </c>
      <c r="H8392" t="n">
        <v>2233680</v>
      </c>
      <c r="I8392" t="n">
        <v>-30717500</v>
      </c>
      <c r="J8392" t="n">
        <v>22044000</v>
      </c>
      <c r="K8392" t="inlineStr">
        <is>
          <t>Main Bearing_UW</t>
        </is>
      </c>
      <c r="L8392" t="n">
        <v>1649.519563535941</v>
      </c>
      <c r="M8392" t="n">
        <v>1598.007002564885</v>
      </c>
      <c r="N8392" t="n">
        <v>6.752996156310512</v>
      </c>
      <c r="O8392" t="n">
        <v>5071086.752091677</v>
      </c>
      <c r="P8392" t="n">
        <v>1264020.12615026</v>
      </c>
      <c r="Q8392" t="n">
        <v>7149718.037040432</v>
      </c>
      <c r="R8392" t="n">
        <v>1699031.421188191</v>
      </c>
      <c r="S8392" t="n">
        <v>1.604915684652743e-09</v>
      </c>
      <c r="T8392" t="n">
        <v>6.438716044382972e-09</v>
      </c>
      <c r="U8392" t="n">
        <v>1.1383199483536e-09</v>
      </c>
      <c r="V8392" t="n">
        <v>4.790180196299735e-09</v>
      </c>
    </row>
    <row r="8393">
      <c r="A8393" t="n">
        <v>4195</v>
      </c>
      <c r="B8393" t="n">
        <v>419.5</v>
      </c>
      <c r="C8393" t="n">
        <v>4.8832</v>
      </c>
      <c r="D8393" t="n">
        <v>0.008138666666666667</v>
      </c>
      <c r="E8393" t="n">
        <v>5018030</v>
      </c>
      <c r="F8393" t="n">
        <v>35</v>
      </c>
      <c r="G8393" t="n">
        <v>2722410</v>
      </c>
      <c r="H8393" t="n">
        <v>2233680</v>
      </c>
      <c r="I8393" t="n">
        <v>-30717500</v>
      </c>
      <c r="J8393" t="n">
        <v>22044000</v>
      </c>
      <c r="K8393" t="inlineStr">
        <is>
          <t>Main Bearing_DW</t>
        </is>
      </c>
      <c r="L8393" t="n">
        <v>1423.362183760154</v>
      </c>
      <c r="M8393" t="n">
        <v>1379.718156454305</v>
      </c>
      <c r="N8393" t="n">
        <v>11.21373690494215</v>
      </c>
      <c r="O8393" t="n">
        <v>27496699.88255757</v>
      </c>
      <c r="P8393" t="n">
        <v>8528018.249842105</v>
      </c>
      <c r="Q8393" t="n">
        <v>31628389.40142872</v>
      </c>
      <c r="R8393" t="n">
        <v>8628329.483216049</v>
      </c>
      <c r="S8393" t="n">
        <v>2.959870348597505e-10</v>
      </c>
      <c r="T8393" t="n">
        <v>9.543444242532377e-10</v>
      </c>
      <c r="U8393" t="n">
        <v>2.573215652359152e-10</v>
      </c>
      <c r="V8393" t="n">
        <v>9.43249406793994e-10</v>
      </c>
    </row>
    <row r="8394">
      <c r="A8394" t="n">
        <v>4196</v>
      </c>
      <c r="B8394" t="n">
        <v>419.6</v>
      </c>
      <c r="C8394" t="n">
        <v>4.88125</v>
      </c>
      <c r="D8394" t="n">
        <v>0.008135416666666666</v>
      </c>
      <c r="E8394" t="n">
        <v>4921170</v>
      </c>
      <c r="F8394" t="n">
        <v>41546.2</v>
      </c>
      <c r="G8394" t="n">
        <v>2730380</v>
      </c>
      <c r="H8394" t="n">
        <v>3057610</v>
      </c>
      <c r="I8394" t="n">
        <v>-28190100</v>
      </c>
      <c r="J8394" t="n">
        <v>22001600</v>
      </c>
      <c r="K8394" t="inlineStr">
        <is>
          <t>Main Bearing_UW</t>
        </is>
      </c>
      <c r="L8394" t="n">
        <v>1605.495501547909</v>
      </c>
      <c r="M8394" t="n">
        <v>1555.36511142271</v>
      </c>
      <c r="N8394" t="n">
        <v>7.160169702223448</v>
      </c>
      <c r="O8394" t="n">
        <v>6163921.280463264</v>
      </c>
      <c r="P8394" t="n">
        <v>1570957.163978369</v>
      </c>
      <c r="Q8394" t="n">
        <v>8882888.953266235</v>
      </c>
      <c r="R8394" t="n">
        <v>2149534.371225991</v>
      </c>
      <c r="S8394" t="n">
        <v>1.319844348507843e-09</v>
      </c>
      <c r="T8394" t="n">
        <v>5.178636854784848e-09</v>
      </c>
      <c r="U8394" t="n">
        <v>9.158525688509566e-10</v>
      </c>
      <c r="V8394" t="n">
        <v>3.784734394373333e-09</v>
      </c>
    </row>
    <row r="8395">
      <c r="A8395" t="n">
        <v>4196</v>
      </c>
      <c r="B8395" t="n">
        <v>419.6</v>
      </c>
      <c r="C8395" t="n">
        <v>4.88125</v>
      </c>
      <c r="D8395" t="n">
        <v>0.008135416666666666</v>
      </c>
      <c r="E8395" t="n">
        <v>4921170</v>
      </c>
      <c r="F8395" t="n">
        <v>41546.2</v>
      </c>
      <c r="G8395" t="n">
        <v>2730380</v>
      </c>
      <c r="H8395" t="n">
        <v>3057610</v>
      </c>
      <c r="I8395" t="n">
        <v>-28190100</v>
      </c>
      <c r="J8395" t="n">
        <v>22001600</v>
      </c>
      <c r="K8395" t="inlineStr">
        <is>
          <t>Main Bearing_DW</t>
        </is>
      </c>
      <c r="L8395" t="n">
        <v>1384.007843717235</v>
      </c>
      <c r="M8395" t="n">
        <v>1341.777324704057</v>
      </c>
      <c r="N8395" t="n">
        <v>12.21177503989789</v>
      </c>
      <c r="O8395" t="n">
        <v>36534963.91977321</v>
      </c>
      <c r="P8395" t="n">
        <v>11807606.69758395</v>
      </c>
      <c r="Q8395" t="n">
        <v>41125300.2335205</v>
      </c>
      <c r="R8395" t="n">
        <v>11512097.69927948</v>
      </c>
      <c r="S8395" t="n">
        <v>2.226748241638106e-10</v>
      </c>
      <c r="T8395" t="n">
        <v>6.889979379420998e-10</v>
      </c>
      <c r="U8395" t="n">
        <v>1.978202376753868e-10</v>
      </c>
      <c r="V8395" t="n">
        <v>7.066841230139876e-10</v>
      </c>
    </row>
    <row r="8396">
      <c r="A8396" t="n">
        <v>4197</v>
      </c>
      <c r="B8396" t="n">
        <v>419.7</v>
      </c>
      <c r="C8396" t="n">
        <v>4.86472</v>
      </c>
      <c r="D8396" t="n">
        <v>0.008107866666666668</v>
      </c>
      <c r="E8396" t="n">
        <v>4876290</v>
      </c>
      <c r="F8396" t="n">
        <v>46882.5</v>
      </c>
      <c r="G8396" t="n">
        <v>2705900</v>
      </c>
      <c r="H8396" t="n">
        <v>3309300</v>
      </c>
      <c r="I8396" t="n">
        <v>-26354800</v>
      </c>
      <c r="J8396" t="n">
        <v>21956100</v>
      </c>
      <c r="K8396" t="inlineStr">
        <is>
          <t>Main Bearing_UW</t>
        </is>
      </c>
      <c r="L8396" t="n">
        <v>1576.593862692245</v>
      </c>
      <c r="M8396" t="n">
        <v>1527.574299848518</v>
      </c>
      <c r="N8396" t="n">
        <v>7.475908077539366</v>
      </c>
      <c r="O8396" t="n">
        <v>7117473.751419725</v>
      </c>
      <c r="P8396" t="n">
        <v>1836579.249011718</v>
      </c>
      <c r="Q8396" t="n">
        <v>10344271.68920304</v>
      </c>
      <c r="R8396" t="n">
        <v>2525499.695834497</v>
      </c>
      <c r="S8396" t="n">
        <v>1.139149500207063e-09</v>
      </c>
      <c r="T8396" t="n">
        <v>4.414656580177302e-09</v>
      </c>
      <c r="U8396" t="n">
        <v>7.838025634157844e-10</v>
      </c>
      <c r="V8396" t="n">
        <v>3.210400967396514e-09</v>
      </c>
    </row>
    <row r="8397">
      <c r="A8397" t="n">
        <v>4197</v>
      </c>
      <c r="B8397" t="n">
        <v>419.7</v>
      </c>
      <c r="C8397" t="n">
        <v>4.86472</v>
      </c>
      <c r="D8397" t="n">
        <v>0.008107866666666668</v>
      </c>
      <c r="E8397" t="n">
        <v>4876290</v>
      </c>
      <c r="F8397" t="n">
        <v>46882.5</v>
      </c>
      <c r="G8397" t="n">
        <v>2705900</v>
      </c>
      <c r="H8397" t="n">
        <v>3309300</v>
      </c>
      <c r="I8397" t="n">
        <v>-26354800</v>
      </c>
      <c r="J8397" t="n">
        <v>21956100</v>
      </c>
      <c r="K8397" t="inlineStr">
        <is>
          <t>Main Bearing_DW</t>
        </is>
      </c>
      <c r="L8397" t="n">
        <v>1350.906100365935</v>
      </c>
      <c r="M8397" t="n">
        <v>1309.685149371723</v>
      </c>
      <c r="N8397" t="n">
        <v>13.06649564131326</v>
      </c>
      <c r="O8397" t="n">
        <v>45776556.99245635</v>
      </c>
      <c r="P8397" t="n">
        <v>15218085.48240944</v>
      </c>
      <c r="Q8397" t="n">
        <v>51165408.65695537</v>
      </c>
      <c r="R8397" t="n">
        <v>14569954.76239773</v>
      </c>
      <c r="S8397" t="n">
        <v>1.77118315560578e-10</v>
      </c>
      <c r="T8397" t="n">
        <v>5.327783626947383e-10</v>
      </c>
      <c r="U8397" t="n">
        <v>1.584638309258279e-10</v>
      </c>
      <c r="V8397" t="n">
        <v>5.56478506549075e-10</v>
      </c>
    </row>
    <row r="8398">
      <c r="A8398" t="n">
        <v>4198</v>
      </c>
      <c r="B8398" t="n">
        <v>419.8</v>
      </c>
      <c r="C8398" t="n">
        <v>4.84297</v>
      </c>
      <c r="D8398" t="n">
        <v>0.008071616666666668</v>
      </c>
      <c r="E8398" t="n">
        <v>4890320</v>
      </c>
      <c r="F8398" t="n">
        <v>8501.5</v>
      </c>
      <c r="G8398" t="n">
        <v>2690420</v>
      </c>
      <c r="H8398" t="n">
        <v>2939880</v>
      </c>
      <c r="I8398" t="n">
        <v>-25752000</v>
      </c>
      <c r="J8398" t="n">
        <v>21965100</v>
      </c>
      <c r="K8398" t="inlineStr">
        <is>
          <t>Main Bearing_UW</t>
        </is>
      </c>
      <c r="L8398" t="n">
        <v>1569.407610329163</v>
      </c>
      <c r="M8398" t="n">
        <v>1520.715698678322</v>
      </c>
      <c r="N8398" t="n">
        <v>7.575642422721143</v>
      </c>
      <c r="O8398" t="n">
        <v>7438937.724776027</v>
      </c>
      <c r="P8398" t="n">
        <v>1917521.062983397</v>
      </c>
      <c r="Q8398" t="n">
        <v>10803346.92784006</v>
      </c>
      <c r="R8398" t="n">
        <v>2632061.343182543</v>
      </c>
      <c r="S8398" t="n">
        <v>1.08504963548538e-09</v>
      </c>
      <c r="T8398" t="n">
        <v>4.209401827434609e-09</v>
      </c>
      <c r="U8398" t="n">
        <v>7.471403742358986e-10</v>
      </c>
      <c r="V8398" t="n">
        <v>3.066652184066088e-09</v>
      </c>
    </row>
    <row r="8399">
      <c r="A8399" t="n">
        <v>4198</v>
      </c>
      <c r="B8399" t="n">
        <v>419.8</v>
      </c>
      <c r="C8399" t="n">
        <v>4.84297</v>
      </c>
      <c r="D8399" t="n">
        <v>0.008071616666666668</v>
      </c>
      <c r="E8399" t="n">
        <v>4890320</v>
      </c>
      <c r="F8399" t="n">
        <v>8501.5</v>
      </c>
      <c r="G8399" t="n">
        <v>2690420</v>
      </c>
      <c r="H8399" t="n">
        <v>2939880</v>
      </c>
      <c r="I8399" t="n">
        <v>-25752000</v>
      </c>
      <c r="J8399" t="n">
        <v>21965100</v>
      </c>
      <c r="K8399" t="inlineStr">
        <is>
          <t>Main Bearing_DW</t>
        </is>
      </c>
      <c r="L8399" t="n">
        <v>1337.56348105694</v>
      </c>
      <c r="M8399" t="n">
        <v>1296.749138263508</v>
      </c>
      <c r="N8399" t="n">
        <v>13.40447276701136</v>
      </c>
      <c r="O8399" t="n">
        <v>49843877.59294231</v>
      </c>
      <c r="P8399" t="n">
        <v>16652816.97062305</v>
      </c>
      <c r="Q8399" t="n">
        <v>55852950.79696921</v>
      </c>
      <c r="R8399" t="n">
        <v>15936555.51513936</v>
      </c>
      <c r="S8399" t="n">
        <v>1.619379762663083e-10</v>
      </c>
      <c r="T8399" t="n">
        <v>4.846997766747613e-10</v>
      </c>
      <c r="U8399" t="n">
        <v>1.445154920463874e-10</v>
      </c>
      <c r="V8399" t="n">
        <v>5.064843942594006e-10</v>
      </c>
    </row>
    <row r="8400">
      <c r="A8400" t="n">
        <v>4199</v>
      </c>
      <c r="B8400" t="n">
        <v>419.9</v>
      </c>
      <c r="C8400" t="n">
        <v>4.83975</v>
      </c>
      <c r="D8400" t="n">
        <v>0.008066250000000002</v>
      </c>
      <c r="E8400" t="n">
        <v>4887010</v>
      </c>
      <c r="F8400" t="n">
        <v>-35471.2</v>
      </c>
      <c r="G8400" t="n">
        <v>2681550</v>
      </c>
      <c r="H8400" t="n">
        <v>2232520</v>
      </c>
      <c r="I8400" t="n">
        <v>-25718000</v>
      </c>
      <c r="J8400" t="n">
        <v>22015700</v>
      </c>
      <c r="K8400" t="inlineStr">
        <is>
          <t>Main Bearing_UW</t>
        </is>
      </c>
      <c r="L8400" t="n">
        <v>1568.746136869297</v>
      </c>
      <c r="M8400" t="n">
        <v>1520.086151775865</v>
      </c>
      <c r="N8400" t="n">
        <v>7.592101304748669</v>
      </c>
      <c r="O8400" t="n">
        <v>7492947.330878386</v>
      </c>
      <c r="P8400" t="n">
        <v>1931292.339786852</v>
      </c>
      <c r="Q8400" t="n">
        <v>10868251.38170558</v>
      </c>
      <c r="R8400" t="n">
        <v>2646959.872436034</v>
      </c>
      <c r="S8400" t="n">
        <v>1.0765123046787e-09</v>
      </c>
      <c r="T8400" t="n">
        <v>4.176607463213073e-09</v>
      </c>
      <c r="U8400" t="n">
        <v>7.421847100056816e-10</v>
      </c>
      <c r="V8400" t="n">
        <v>3.047363915107832e-09</v>
      </c>
    </row>
    <row r="8401">
      <c r="A8401" t="n">
        <v>4199</v>
      </c>
      <c r="B8401" t="n">
        <v>419.9</v>
      </c>
      <c r="C8401" t="n">
        <v>4.83975</v>
      </c>
      <c r="D8401" t="n">
        <v>0.008066250000000002</v>
      </c>
      <c r="E8401" t="n">
        <v>4887010</v>
      </c>
      <c r="F8401" t="n">
        <v>-35471.2</v>
      </c>
      <c r="G8401" t="n">
        <v>2681550</v>
      </c>
      <c r="H8401" t="n">
        <v>2232520</v>
      </c>
      <c r="I8401" t="n">
        <v>-25718000</v>
      </c>
      <c r="J8401" t="n">
        <v>22015700</v>
      </c>
      <c r="K8401" t="inlineStr">
        <is>
          <t>Main Bearing_DW</t>
        </is>
      </c>
      <c r="L8401" t="n">
        <v>1335.240149183312</v>
      </c>
      <c r="M8401" t="n">
        <v>1294.496611573644</v>
      </c>
      <c r="N8401" t="n">
        <v>13.46233124520514</v>
      </c>
      <c r="O8401" t="n">
        <v>50564642.314587</v>
      </c>
      <c r="P8401" t="n">
        <v>16910550.02743237</v>
      </c>
      <c r="Q8401" t="n">
        <v>56785260.99534866</v>
      </c>
      <c r="R8401" t="n">
        <v>16213097.77716731</v>
      </c>
      <c r="S8401" t="n">
        <v>1.595235253483249e-10</v>
      </c>
      <c r="T8401" t="n">
        <v>4.769951294851376e-10</v>
      </c>
      <c r="U8401" t="n">
        <v>1.420483037079061e-10</v>
      </c>
      <c r="V8401" t="n">
        <v>4.975144238850883e-10</v>
      </c>
    </row>
    <row r="8402">
      <c r="A8402" t="n">
        <v>4200</v>
      </c>
      <c r="B8402" t="n">
        <v>420</v>
      </c>
      <c r="C8402" t="n">
        <v>4.85368</v>
      </c>
      <c r="D8402" t="n">
        <v>0.008089466666666666</v>
      </c>
      <c r="E8402" t="n">
        <v>4872020</v>
      </c>
      <c r="F8402" t="n">
        <v>-64125.60000000001</v>
      </c>
      <c r="G8402" t="n">
        <v>2669630</v>
      </c>
      <c r="H8402" t="n">
        <v>1624870</v>
      </c>
      <c r="I8402" t="n">
        <v>-25954500</v>
      </c>
      <c r="J8402" t="n">
        <v>22019500</v>
      </c>
      <c r="K8402" t="inlineStr">
        <is>
          <t>Main Bearing_UW</t>
        </is>
      </c>
      <c r="L8402" t="n">
        <v>1571.552912818953</v>
      </c>
      <c r="M8402" t="n">
        <v>1522.770746156029</v>
      </c>
      <c r="N8402" t="n">
        <v>7.565498104768382</v>
      </c>
      <c r="O8402" t="n">
        <v>7405785.364634727</v>
      </c>
      <c r="P8402" t="n">
        <v>1913939.391794743</v>
      </c>
      <c r="Q8402" t="n">
        <v>10717765.19063625</v>
      </c>
      <c r="R8402" t="n">
        <v>2617111.456692542</v>
      </c>
      <c r="S8402" t="n">
        <v>1.092317191002694e-09</v>
      </c>
      <c r="T8402" t="n">
        <v>4.226605451221208e-09</v>
      </c>
      <c r="U8402" t="n">
        <v>7.547717759047531e-10</v>
      </c>
      <c r="V8402" t="n">
        <v>3.090990506338613e-09</v>
      </c>
    </row>
    <row r="8403">
      <c r="A8403" t="n">
        <v>4200</v>
      </c>
      <c r="B8403" t="n">
        <v>420</v>
      </c>
      <c r="C8403" t="n">
        <v>4.85368</v>
      </c>
      <c r="D8403" t="n">
        <v>0.008089466666666666</v>
      </c>
      <c r="E8403" t="n">
        <v>4872020</v>
      </c>
      <c r="F8403" t="n">
        <v>-64125.60000000001</v>
      </c>
      <c r="G8403" t="n">
        <v>2669630</v>
      </c>
      <c r="H8403" t="n">
        <v>1624870</v>
      </c>
      <c r="I8403" t="n">
        <v>-25954500</v>
      </c>
      <c r="J8403" t="n">
        <v>22019500</v>
      </c>
      <c r="K8403" t="inlineStr">
        <is>
          <t>Main Bearing_DW</t>
        </is>
      </c>
      <c r="L8403" t="n">
        <v>1337.97665132918</v>
      </c>
      <c r="M8403" t="n">
        <v>1297.14963227805</v>
      </c>
      <c r="N8403" t="n">
        <v>13.36025516655159</v>
      </c>
      <c r="O8403" t="n">
        <v>49297913.79004732</v>
      </c>
      <c r="P8403" t="n">
        <v>16509014.45751102</v>
      </c>
      <c r="Q8403" t="n">
        <v>55537427.76823141</v>
      </c>
      <c r="R8403" t="n">
        <v>15892075.9400494</v>
      </c>
      <c r="S8403" t="n">
        <v>1.640934888465775e-10</v>
      </c>
      <c r="T8403" t="n">
        <v>4.900030033583406e-10</v>
      </c>
      <c r="U8403" t="n">
        <v>1.45657928207003e-10</v>
      </c>
      <c r="V8403" t="n">
        <v>5.090251706059692e-10</v>
      </c>
    </row>
    <row r="8404">
      <c r="A8404" t="n">
        <v>4201</v>
      </c>
      <c r="B8404" t="n">
        <v>420.1</v>
      </c>
      <c r="C8404" t="n">
        <v>4.86895</v>
      </c>
      <c r="D8404" t="n">
        <v>0.008114916666666666</v>
      </c>
      <c r="E8404" t="n">
        <v>4916450</v>
      </c>
      <c r="F8404" t="n">
        <v>-79111.90000000001</v>
      </c>
      <c r="G8404" t="n">
        <v>2650570</v>
      </c>
      <c r="H8404" t="n">
        <v>1549290</v>
      </c>
      <c r="I8404" t="n">
        <v>-26269400</v>
      </c>
      <c r="J8404" t="n">
        <v>21976500</v>
      </c>
      <c r="K8404" t="inlineStr">
        <is>
          <t>Main Bearing_UW</t>
        </is>
      </c>
      <c r="L8404" t="n">
        <v>1581.263966631949</v>
      </c>
      <c r="M8404" t="n">
        <v>1532.111613955808</v>
      </c>
      <c r="N8404" t="n">
        <v>7.485945024391417</v>
      </c>
      <c r="O8404" t="n">
        <v>7149376.082270002</v>
      </c>
      <c r="P8404" t="n">
        <v>1848065.328495963</v>
      </c>
      <c r="Q8404" t="n">
        <v>10254794.38850184</v>
      </c>
      <c r="R8404" t="n">
        <v>2504894.203236648</v>
      </c>
      <c r="S8404" t="n">
        <v>1.135052426013949e-09</v>
      </c>
      <c r="T8404" t="n">
        <v>4.391033445376599e-09</v>
      </c>
      <c r="U8404" t="n">
        <v>7.913290466131137e-10</v>
      </c>
      <c r="V8404" t="n">
        <v>3.239624514353198e-09</v>
      </c>
    </row>
    <row r="8405">
      <c r="A8405" t="n">
        <v>4201</v>
      </c>
      <c r="B8405" t="n">
        <v>420.1</v>
      </c>
      <c r="C8405" t="n">
        <v>4.86895</v>
      </c>
      <c r="D8405" t="n">
        <v>0.008114916666666666</v>
      </c>
      <c r="E8405" t="n">
        <v>4916450</v>
      </c>
      <c r="F8405" t="n">
        <v>-79111.90000000001</v>
      </c>
      <c r="G8405" t="n">
        <v>2650570</v>
      </c>
      <c r="H8405" t="n">
        <v>1549290</v>
      </c>
      <c r="I8405" t="n">
        <v>-26269400</v>
      </c>
      <c r="J8405" t="n">
        <v>21976500</v>
      </c>
      <c r="K8405" t="inlineStr">
        <is>
          <t>Main Bearing_DW</t>
        </is>
      </c>
      <c r="L8405" t="n">
        <v>1340.996614255857</v>
      </c>
      <c r="M8405" t="n">
        <v>1300.077128682004</v>
      </c>
      <c r="N8405" t="n">
        <v>13.19818603557013</v>
      </c>
      <c r="O8405" t="n">
        <v>47332580.70128845</v>
      </c>
      <c r="P8405" t="n">
        <v>15841822.42692836</v>
      </c>
      <c r="Q8405" t="n">
        <v>53976350.84286784</v>
      </c>
      <c r="R8405" t="n">
        <v>15475145.15221394</v>
      </c>
      <c r="S8405" t="n">
        <v>1.714446274940967e-10</v>
      </c>
      <c r="T8405" t="n">
        <v>5.122464100388291e-10</v>
      </c>
      <c r="U8405" t="n">
        <v>1.503420764825366e-10</v>
      </c>
      <c r="V8405" t="n">
        <v>5.243838805289469e-10</v>
      </c>
    </row>
    <row r="8406">
      <c r="A8406" t="n">
        <v>4202</v>
      </c>
      <c r="B8406" t="n">
        <v>420.2</v>
      </c>
      <c r="C8406" t="n">
        <v>4.87372</v>
      </c>
      <c r="D8406" t="n">
        <v>0.008122866666666666</v>
      </c>
      <c r="E8406" t="n">
        <v>4983560</v>
      </c>
      <c r="F8406" t="n">
        <v>-79154.5</v>
      </c>
      <c r="G8406" t="n">
        <v>2649980</v>
      </c>
      <c r="H8406" t="n">
        <v>1814800</v>
      </c>
      <c r="I8406" t="n">
        <v>-26775400</v>
      </c>
      <c r="J8406" t="n">
        <v>21920400</v>
      </c>
      <c r="K8406" t="inlineStr">
        <is>
          <t>Main Bearing_UW</t>
        </is>
      </c>
      <c r="L8406" t="n">
        <v>1594.580706221233</v>
      </c>
      <c r="M8406" t="n">
        <v>1544.907145163324</v>
      </c>
      <c r="N8406" t="n">
        <v>7.361686448346681</v>
      </c>
      <c r="O8406" t="n">
        <v>6761407.089845185</v>
      </c>
      <c r="P8406" t="n">
        <v>1738534.492208869</v>
      </c>
      <c r="Q8406" t="n">
        <v>9614245.662022963</v>
      </c>
      <c r="R8406" t="n">
        <v>2338288.01816533</v>
      </c>
      <c r="S8406" t="n">
        <v>1.201357433257676e-09</v>
      </c>
      <c r="T8406" t="n">
        <v>4.672249358910491e-09</v>
      </c>
      <c r="U8406" t="n">
        <v>8.448782101286049e-10</v>
      </c>
      <c r="V8406" t="n">
        <v>3.473852067650775e-09</v>
      </c>
    </row>
    <row r="8407">
      <c r="A8407" t="n">
        <v>4202</v>
      </c>
      <c r="B8407" t="n">
        <v>420.2</v>
      </c>
      <c r="C8407" t="n">
        <v>4.87372</v>
      </c>
      <c r="D8407" t="n">
        <v>0.008122866666666666</v>
      </c>
      <c r="E8407" t="n">
        <v>4983560</v>
      </c>
      <c r="F8407" t="n">
        <v>-79154.5</v>
      </c>
      <c r="G8407" t="n">
        <v>2649980</v>
      </c>
      <c r="H8407" t="n">
        <v>1814800</v>
      </c>
      <c r="I8407" t="n">
        <v>-26775400</v>
      </c>
      <c r="J8407" t="n">
        <v>21920400</v>
      </c>
      <c r="K8407" t="inlineStr">
        <is>
          <t>Main Bearing_DW</t>
        </is>
      </c>
      <c r="L8407" t="n">
        <v>1348.784435920026</v>
      </c>
      <c r="M8407" t="n">
        <v>1307.62712438747</v>
      </c>
      <c r="N8407" t="n">
        <v>12.93315009476789</v>
      </c>
      <c r="O8407" t="n">
        <v>44237824.1244066</v>
      </c>
      <c r="P8407" t="n">
        <v>14678344.51564047</v>
      </c>
      <c r="Q8407" t="n">
        <v>50983080.48695407</v>
      </c>
      <c r="R8407" t="n">
        <v>14552386.62310458</v>
      </c>
      <c r="S8407" t="n">
        <v>1.836181328408775e-10</v>
      </c>
      <c r="T8407" t="n">
        <v>5.533911987153159e-10</v>
      </c>
      <c r="U8407" t="n">
        <v>1.593247522331493e-10</v>
      </c>
      <c r="V8407" t="n">
        <v>5.581810652123635e-10</v>
      </c>
    </row>
    <row r="8408">
      <c r="A8408" t="n">
        <v>4203</v>
      </c>
      <c r="B8408" t="n">
        <v>420.3</v>
      </c>
      <c r="C8408" t="n">
        <v>4.86213</v>
      </c>
      <c r="D8408" t="n">
        <v>0.008103549999999999</v>
      </c>
      <c r="E8408" t="n">
        <v>5006000</v>
      </c>
      <c r="F8408" t="n">
        <v>-86958.8</v>
      </c>
      <c r="G8408" t="n">
        <v>2661500</v>
      </c>
      <c r="H8408" t="n">
        <v>2538170</v>
      </c>
      <c r="I8408" t="n">
        <v>-26624100</v>
      </c>
      <c r="J8408" t="n">
        <v>21872100</v>
      </c>
      <c r="K8408" t="inlineStr">
        <is>
          <t>Main Bearing_UW</t>
        </is>
      </c>
      <c r="L8408" t="n">
        <v>1593.578919670601</v>
      </c>
      <c r="M8408" t="n">
        <v>1543.95402751748</v>
      </c>
      <c r="N8408" t="n">
        <v>7.368569794400301</v>
      </c>
      <c r="O8408" t="n">
        <v>6782503.657899354</v>
      </c>
      <c r="P8408" t="n">
        <v>1738797.833616974</v>
      </c>
      <c r="Q8408" t="n">
        <v>9658461.907812456</v>
      </c>
      <c r="R8408" t="n">
        <v>2342639.704368169</v>
      </c>
      <c r="S8408" t="n">
        <v>1.194772669316893e-09</v>
      </c>
      <c r="T8408" t="n">
        <v>4.660432537544251e-09</v>
      </c>
      <c r="U8408" t="n">
        <v>8.390104011742561e-10</v>
      </c>
      <c r="V8408" t="n">
        <v>3.459153358021651e-09</v>
      </c>
    </row>
    <row r="8409">
      <c r="A8409" t="n">
        <v>4203</v>
      </c>
      <c r="B8409" t="n">
        <v>420.3</v>
      </c>
      <c r="C8409" t="n">
        <v>4.86213</v>
      </c>
      <c r="D8409" t="n">
        <v>0.008103549999999999</v>
      </c>
      <c r="E8409" t="n">
        <v>5006000</v>
      </c>
      <c r="F8409" t="n">
        <v>-86958.8</v>
      </c>
      <c r="G8409" t="n">
        <v>2661500</v>
      </c>
      <c r="H8409" t="n">
        <v>2538170</v>
      </c>
      <c r="I8409" t="n">
        <v>-26624100</v>
      </c>
      <c r="J8409" t="n">
        <v>21872100</v>
      </c>
      <c r="K8409" t="inlineStr">
        <is>
          <t>Main Bearing_DW</t>
        </is>
      </c>
      <c r="L8409" t="n">
        <v>1347.685579376088</v>
      </c>
      <c r="M8409" t="n">
        <v>1306.561782229632</v>
      </c>
      <c r="N8409" t="n">
        <v>12.97872263310109</v>
      </c>
      <c r="O8409" t="n">
        <v>44759566.25455993</v>
      </c>
      <c r="P8409" t="n">
        <v>14814415.81483806</v>
      </c>
      <c r="Q8409" t="n">
        <v>51475290.7438967</v>
      </c>
      <c r="R8409" t="n">
        <v>14652986.86268049</v>
      </c>
      <c r="S8409" t="n">
        <v>1.810462137616099e-10</v>
      </c>
      <c r="T8409" t="n">
        <v>5.470043571939919e-10</v>
      </c>
      <c r="U8409" t="n">
        <v>1.574260170829791e-10</v>
      </c>
      <c r="V8409" t="n">
        <v>5.530305920521111e-10</v>
      </c>
    </row>
    <row r="8410">
      <c r="A8410" t="n">
        <v>4204</v>
      </c>
      <c r="B8410" t="n">
        <v>420.4</v>
      </c>
      <c r="C8410" t="n">
        <v>4.85071</v>
      </c>
      <c r="D8410" t="n">
        <v>0.008084516666666668</v>
      </c>
      <c r="E8410" t="n">
        <v>4972000</v>
      </c>
      <c r="F8410" t="n">
        <v>-72449.60000000001</v>
      </c>
      <c r="G8410" t="n">
        <v>2679380</v>
      </c>
      <c r="H8410" t="n">
        <v>3730530</v>
      </c>
      <c r="I8410" t="n">
        <v>-25341000</v>
      </c>
      <c r="J8410" t="n">
        <v>21899300</v>
      </c>
      <c r="K8410" t="inlineStr">
        <is>
          <t>Main Bearing_UW</t>
        </is>
      </c>
      <c r="L8410" t="n">
        <v>1570.493108400774</v>
      </c>
      <c r="M8410" t="n">
        <v>1521.815553773437</v>
      </c>
      <c r="N8410" t="n">
        <v>7.589902991561488</v>
      </c>
      <c r="O8410" t="n">
        <v>7485717.763987888</v>
      </c>
      <c r="P8410" t="n">
        <v>1935410.935531328</v>
      </c>
      <c r="Q8410" t="n">
        <v>10809380.73298161</v>
      </c>
      <c r="R8410" t="n">
        <v>2639411.88204868</v>
      </c>
      <c r="S8410" t="n">
        <v>1.079992182654744e-09</v>
      </c>
      <c r="T8410" t="n">
        <v>4.177157686900857e-09</v>
      </c>
      <c r="U8410" t="n">
        <v>7.479167277362311e-10</v>
      </c>
      <c r="V8410" t="n">
        <v>3.06299926951589e-09</v>
      </c>
    </row>
    <row r="8411">
      <c r="A8411" t="n">
        <v>4204</v>
      </c>
      <c r="B8411" t="n">
        <v>420.4</v>
      </c>
      <c r="C8411" t="n">
        <v>4.85071</v>
      </c>
      <c r="D8411" t="n">
        <v>0.008084516666666668</v>
      </c>
      <c r="E8411" t="n">
        <v>4972000</v>
      </c>
      <c r="F8411" t="n">
        <v>-72449.60000000001</v>
      </c>
      <c r="G8411" t="n">
        <v>2679380</v>
      </c>
      <c r="H8411" t="n">
        <v>3730530</v>
      </c>
      <c r="I8411" t="n">
        <v>-25341000</v>
      </c>
      <c r="J8411" t="n">
        <v>21899300</v>
      </c>
      <c r="K8411" t="inlineStr">
        <is>
          <t>Main Bearing_DW</t>
        </is>
      </c>
      <c r="L8411" t="n">
        <v>1329.614329825729</v>
      </c>
      <c r="M8411" t="n">
        <v>1289.042106275488</v>
      </c>
      <c r="N8411" t="n">
        <v>13.57032195971286</v>
      </c>
      <c r="O8411" t="n">
        <v>51929387.90308652</v>
      </c>
      <c r="P8411" t="n">
        <v>17511728.77284968</v>
      </c>
      <c r="Q8411" t="n">
        <v>58696099.96945802</v>
      </c>
      <c r="R8411" t="n">
        <v>16876013.84512641</v>
      </c>
      <c r="S8411" t="n">
        <v>1.55682880024591e-10</v>
      </c>
      <c r="T8411" t="n">
        <v>4.616629672337643e-10</v>
      </c>
      <c r="U8411" t="n">
        <v>1.377351590799622e-10</v>
      </c>
      <c r="V8411" t="n">
        <v>4.79053687728597e-10</v>
      </c>
    </row>
    <row r="8412">
      <c r="A8412" t="n">
        <v>4205</v>
      </c>
      <c r="B8412" t="n">
        <v>420.5</v>
      </c>
      <c r="C8412" t="n">
        <v>4.85345</v>
      </c>
      <c r="D8412" t="n">
        <v>0.008089083333333334</v>
      </c>
      <c r="E8412" t="n">
        <v>4919610</v>
      </c>
      <c r="F8412" t="n">
        <v>-40563.7</v>
      </c>
      <c r="G8412" t="n">
        <v>2698730</v>
      </c>
      <c r="H8412" t="n">
        <v>5386190</v>
      </c>
      <c r="I8412" t="n">
        <v>-23893300</v>
      </c>
      <c r="J8412" t="n">
        <v>21922600</v>
      </c>
      <c r="K8412" t="inlineStr">
        <is>
          <t>Main Bearing_UW</t>
        </is>
      </c>
      <c r="L8412" t="n">
        <v>1544.65909343747</v>
      </c>
      <c r="M8412" t="n">
        <v>1496.989307440919</v>
      </c>
      <c r="N8412" t="n">
        <v>7.848050227205348</v>
      </c>
      <c r="O8412" t="n">
        <v>8368583.322481707</v>
      </c>
      <c r="P8412" t="n">
        <v>2194841.074288865</v>
      </c>
      <c r="Q8412" t="n">
        <v>12284051.4284551</v>
      </c>
      <c r="R8412" t="n">
        <v>3035619.101138453</v>
      </c>
      <c r="S8412" t="n">
        <v>9.666012778533837e-10</v>
      </c>
      <c r="T8412" t="n">
        <v>3.68549842997367e-09</v>
      </c>
      <c r="U8412" t="n">
        <v>6.58502887296252e-10</v>
      </c>
      <c r="V8412" t="n">
        <v>2.664722767853079e-09</v>
      </c>
    </row>
    <row r="8413">
      <c r="A8413" t="n">
        <v>4205</v>
      </c>
      <c r="B8413" t="n">
        <v>420.5</v>
      </c>
      <c r="C8413" t="n">
        <v>4.85345</v>
      </c>
      <c r="D8413" t="n">
        <v>0.008089083333333334</v>
      </c>
      <c r="E8413" t="n">
        <v>4919610</v>
      </c>
      <c r="F8413" t="n">
        <v>-40563.7</v>
      </c>
      <c r="G8413" t="n">
        <v>2698730</v>
      </c>
      <c r="H8413" t="n">
        <v>5386190</v>
      </c>
      <c r="I8413" t="n">
        <v>-23893300</v>
      </c>
      <c r="J8413" t="n">
        <v>21922600</v>
      </c>
      <c r="K8413" t="inlineStr">
        <is>
          <t>Main Bearing_DW</t>
        </is>
      </c>
      <c r="L8413" t="n">
        <v>1312.39773560259</v>
      </c>
      <c r="M8413" t="n">
        <v>1272.35126077302</v>
      </c>
      <c r="N8413" t="n">
        <v>14.20719150254482</v>
      </c>
      <c r="O8413" t="n">
        <v>60507166.16043321</v>
      </c>
      <c r="P8413" t="n">
        <v>20924180.39660348</v>
      </c>
      <c r="Q8413" t="n">
        <v>66867822.7732807</v>
      </c>
      <c r="R8413" t="n">
        <v>19509653.59054071</v>
      </c>
      <c r="S8413" t="n">
        <v>1.336880215458337e-10</v>
      </c>
      <c r="T8413" t="n">
        <v>3.865902118988802e-10</v>
      </c>
      <c r="U8413" t="n">
        <v>1.209712384499171e-10</v>
      </c>
      <c r="V8413" t="n">
        <v>4.146195264715177e-10</v>
      </c>
    </row>
    <row r="8414">
      <c r="A8414" t="n">
        <v>4206</v>
      </c>
      <c r="B8414" t="n">
        <v>420.6</v>
      </c>
      <c r="C8414" t="n">
        <v>4.86517</v>
      </c>
      <c r="D8414" t="n">
        <v>0.008108616666666667</v>
      </c>
      <c r="E8414" t="n">
        <v>4885290</v>
      </c>
      <c r="F8414" t="n">
        <v>10481.7</v>
      </c>
      <c r="G8414" t="n">
        <v>2704210</v>
      </c>
      <c r="H8414" t="n">
        <v>6848340</v>
      </c>
      <c r="I8414" t="n">
        <v>-23012800</v>
      </c>
      <c r="J8414" t="n">
        <v>21922100</v>
      </c>
      <c r="K8414" t="inlineStr">
        <is>
          <t>Main Bearing_UW</t>
        </is>
      </c>
      <c r="L8414" t="n">
        <v>1530.346314140736</v>
      </c>
      <c r="M8414" t="n">
        <v>1483.119426233821</v>
      </c>
      <c r="N8414" t="n">
        <v>7.989911515780081</v>
      </c>
      <c r="O8414" t="n">
        <v>8883537.314799007</v>
      </c>
      <c r="P8414" t="n">
        <v>2355238.031136015</v>
      </c>
      <c r="Q8414" t="n">
        <v>13156305.43853879</v>
      </c>
      <c r="R8414" t="n">
        <v>3281640.698435751</v>
      </c>
      <c r="S8414" t="n">
        <v>9.127689094251446e-10</v>
      </c>
      <c r="T8414" t="n">
        <v>3.442801347240301e-09</v>
      </c>
      <c r="U8414" t="n">
        <v>6.16329311032418e-10</v>
      </c>
      <c r="V8414" t="n">
        <v>2.470903249868816e-09</v>
      </c>
    </row>
    <row r="8415">
      <c r="A8415" t="n">
        <v>4206</v>
      </c>
      <c r="B8415" t="n">
        <v>420.6</v>
      </c>
      <c r="C8415" t="n">
        <v>4.86517</v>
      </c>
      <c r="D8415" t="n">
        <v>0.008108616666666667</v>
      </c>
      <c r="E8415" t="n">
        <v>4885290</v>
      </c>
      <c r="F8415" t="n">
        <v>10481.7</v>
      </c>
      <c r="G8415" t="n">
        <v>2704210</v>
      </c>
      <c r="H8415" t="n">
        <v>6848340</v>
      </c>
      <c r="I8415" t="n">
        <v>-23012800</v>
      </c>
      <c r="J8415" t="n">
        <v>21922100</v>
      </c>
      <c r="K8415" t="inlineStr">
        <is>
          <t>Main Bearing_DW</t>
        </is>
      </c>
      <c r="L8415" t="n">
        <v>1305.742331155082</v>
      </c>
      <c r="M8415" t="n">
        <v>1265.899380670896</v>
      </c>
      <c r="N8415" t="n">
        <v>14.49254537639096</v>
      </c>
      <c r="O8415" t="n">
        <v>64653929.87502683</v>
      </c>
      <c r="P8415" t="n">
        <v>22700578.0097697</v>
      </c>
      <c r="Q8415" t="n">
        <v>70522461.90835321</v>
      </c>
      <c r="R8415" t="n">
        <v>20774300.29263658</v>
      </c>
      <c r="S8415" t="n">
        <v>1.25415681341262e-10</v>
      </c>
      <c r="T8415" t="n">
        <v>3.571986873275625e-10</v>
      </c>
      <c r="U8415" t="n">
        <v>1.149792058763369e-10</v>
      </c>
      <c r="V8415" t="n">
        <v>3.903196041476667e-10</v>
      </c>
    </row>
    <row r="8416">
      <c r="A8416" t="n">
        <v>4207</v>
      </c>
      <c r="B8416" t="n">
        <v>420.7</v>
      </c>
      <c r="C8416" t="n">
        <v>4.87265</v>
      </c>
      <c r="D8416" t="n">
        <v>0.008121083333333333</v>
      </c>
      <c r="E8416" t="n">
        <v>4881920</v>
      </c>
      <c r="F8416" t="n">
        <v>20891.1</v>
      </c>
      <c r="G8416" t="n">
        <v>2715140</v>
      </c>
      <c r="H8416" t="n">
        <v>7829680</v>
      </c>
      <c r="I8416" t="n">
        <v>-21898000</v>
      </c>
      <c r="J8416" t="n">
        <v>21884500</v>
      </c>
      <c r="K8416" t="inlineStr">
        <is>
          <t>Main Bearing_UW</t>
        </is>
      </c>
      <c r="L8416" t="n">
        <v>1514.401986019067</v>
      </c>
      <c r="M8416" t="n">
        <v>1467.66894883739</v>
      </c>
      <c r="N8416" t="n">
        <v>8.170954705689056</v>
      </c>
      <c r="O8416" t="n">
        <v>9572426.53495376</v>
      </c>
      <c r="P8416" t="n">
        <v>2567281.710611658</v>
      </c>
      <c r="Q8416" t="n">
        <v>14291995.80899868</v>
      </c>
      <c r="R8416" t="n">
        <v>3599013.767528785</v>
      </c>
      <c r="S8416" t="n">
        <v>8.483829365186725e-10</v>
      </c>
      <c r="T8416" t="n">
        <v>3.163300427750281e-09</v>
      </c>
      <c r="U8416" t="n">
        <v>5.682259806023766e-10</v>
      </c>
      <c r="V8416" t="n">
        <v>2.256474650528933e-09</v>
      </c>
    </row>
    <row r="8417">
      <c r="A8417" t="n">
        <v>4207</v>
      </c>
      <c r="B8417" t="n">
        <v>420.7</v>
      </c>
      <c r="C8417" t="n">
        <v>4.87265</v>
      </c>
      <c r="D8417" t="n">
        <v>0.008121083333333333</v>
      </c>
      <c r="E8417" t="n">
        <v>4881920</v>
      </c>
      <c r="F8417" t="n">
        <v>20891.1</v>
      </c>
      <c r="G8417" t="n">
        <v>2715140</v>
      </c>
      <c r="H8417" t="n">
        <v>7829680</v>
      </c>
      <c r="I8417" t="n">
        <v>-21898000</v>
      </c>
      <c r="J8417" t="n">
        <v>21884500</v>
      </c>
      <c r="K8417" t="inlineStr">
        <is>
          <t>Main Bearing_DW</t>
        </is>
      </c>
      <c r="L8417" t="n">
        <v>1292.788442532376</v>
      </c>
      <c r="M8417" t="n">
        <v>1253.341083435424</v>
      </c>
      <c r="N8417" t="n">
        <v>14.97080510466977</v>
      </c>
      <c r="O8417" t="n">
        <v>72043790.34926766</v>
      </c>
      <c r="P8417" t="n">
        <v>25820999.69356067</v>
      </c>
      <c r="Q8417" t="n">
        <v>77566818.04276837</v>
      </c>
      <c r="R8417" t="n">
        <v>23142782.73110668</v>
      </c>
      <c r="S8417" t="n">
        <v>1.12724265255373e-10</v>
      </c>
      <c r="T8417" t="n">
        <v>3.145146752532047e-10</v>
      </c>
      <c r="U8417" t="n">
        <v>1.046979048290414e-10</v>
      </c>
      <c r="V8417" t="n">
        <v>3.509121365261587e-10</v>
      </c>
    </row>
    <row r="8418">
      <c r="A8418" t="n">
        <v>4208</v>
      </c>
      <c r="B8418" t="n">
        <v>420.8</v>
      </c>
      <c r="C8418" t="n">
        <v>4.86474</v>
      </c>
      <c r="D8418" t="n">
        <v>0.008107899999999999</v>
      </c>
      <c r="E8418" t="n">
        <v>4851540</v>
      </c>
      <c r="F8418" t="n">
        <v>10538</v>
      </c>
      <c r="G8418" t="n">
        <v>2701710</v>
      </c>
      <c r="H8418" t="n">
        <v>7676560</v>
      </c>
      <c r="I8418" t="n">
        <v>-20140800</v>
      </c>
      <c r="J8418" t="n">
        <v>21836200</v>
      </c>
      <c r="K8418" t="inlineStr">
        <is>
          <t>Main Bearing_UW</t>
        </is>
      </c>
      <c r="L8418" t="n">
        <v>1484.861388735356</v>
      </c>
      <c r="M8418" t="n">
        <v>1439.043326420465</v>
      </c>
      <c r="N8418" t="n">
        <v>8.562011389649754</v>
      </c>
      <c r="O8418" t="n">
        <v>11186615.28030448</v>
      </c>
      <c r="P8418" t="n">
        <v>3052390.899284668</v>
      </c>
      <c r="Q8418" t="n">
        <v>16839871.14222541</v>
      </c>
      <c r="R8418" t="n">
        <v>4294947.318804599</v>
      </c>
      <c r="S8418" t="n">
        <v>7.247858084719364e-10</v>
      </c>
      <c r="T8418" t="n">
        <v>2.656245634168316e-09</v>
      </c>
      <c r="U8418" t="n">
        <v>4.814704300004832e-10</v>
      </c>
      <c r="V8418" t="n">
        <v>1.887776356301536e-09</v>
      </c>
    </row>
    <row r="8419">
      <c r="A8419" t="n">
        <v>4208</v>
      </c>
      <c r="B8419" t="n">
        <v>420.8</v>
      </c>
      <c r="C8419" t="n">
        <v>4.86474</v>
      </c>
      <c r="D8419" t="n">
        <v>0.008107899999999999</v>
      </c>
      <c r="E8419" t="n">
        <v>4851540</v>
      </c>
      <c r="F8419" t="n">
        <v>10538</v>
      </c>
      <c r="G8419" t="n">
        <v>2701710</v>
      </c>
      <c r="H8419" t="n">
        <v>7676560</v>
      </c>
      <c r="I8419" t="n">
        <v>-20140800</v>
      </c>
      <c r="J8419" t="n">
        <v>21836200</v>
      </c>
      <c r="K8419" t="inlineStr">
        <is>
          <t>Main Bearing_DW</t>
        </is>
      </c>
      <c r="L8419" t="n">
        <v>1258.528113667419</v>
      </c>
      <c r="M8419" t="n">
        <v>1220.125936417354</v>
      </c>
      <c r="N8419" t="n">
        <v>16.19939441215827</v>
      </c>
      <c r="O8419" t="n">
        <v>93707703.90537521</v>
      </c>
      <c r="P8419" t="n">
        <v>34982343.73901735</v>
      </c>
      <c r="Q8419" t="n">
        <v>99422746.5550852</v>
      </c>
      <c r="R8419" t="n">
        <v>30397030.08072497</v>
      </c>
      <c r="S8419" t="n">
        <v>8.652330237636863e-11</v>
      </c>
      <c r="T8419" t="n">
        <v>2.31771206082939e-10</v>
      </c>
      <c r="U8419" t="n">
        <v>8.154974873388572e-11</v>
      </c>
      <c r="V8419" t="n">
        <v>2.667332952748332e-10</v>
      </c>
    </row>
    <row r="8420">
      <c r="A8420" t="n">
        <v>4209</v>
      </c>
      <c r="B8420" t="n">
        <v>420.9</v>
      </c>
      <c r="C8420" t="n">
        <v>4.84437</v>
      </c>
      <c r="D8420" t="n">
        <v>0.00807395</v>
      </c>
      <c r="E8420" t="n">
        <v>4817340</v>
      </c>
      <c r="F8420" t="n">
        <v>-11443.4</v>
      </c>
      <c r="G8420" t="n">
        <v>2671840</v>
      </c>
      <c r="H8420" t="n">
        <v>6406940</v>
      </c>
      <c r="I8420" t="n">
        <v>-18663100</v>
      </c>
      <c r="J8420" t="n">
        <v>21819600</v>
      </c>
      <c r="K8420" t="inlineStr">
        <is>
          <t>Main Bearing_UW</t>
        </is>
      </c>
      <c r="L8420" t="n">
        <v>1457.306719321693</v>
      </c>
      <c r="M8420" t="n">
        <v>1412.342161903383</v>
      </c>
      <c r="N8420" t="n">
        <v>8.981448399204877</v>
      </c>
      <c r="O8420" t="n">
        <v>13120003.83811054</v>
      </c>
      <c r="P8420" t="n">
        <v>3630733.577810502</v>
      </c>
      <c r="Q8420" t="n">
        <v>19823765.54911498</v>
      </c>
      <c r="R8420" t="n">
        <v>5102848.129321594</v>
      </c>
      <c r="S8420" t="n">
        <v>6.153923504615957e-10</v>
      </c>
      <c r="T8420" t="n">
        <v>2.223779252034505e-09</v>
      </c>
      <c r="U8420" t="n">
        <v>4.072863947061994e-10</v>
      </c>
      <c r="V8420" t="n">
        <v>1.582243836261967e-09</v>
      </c>
    </row>
    <row r="8421">
      <c r="A8421" t="n">
        <v>4209</v>
      </c>
      <c r="B8421" t="n">
        <v>420.9</v>
      </c>
      <c r="C8421" t="n">
        <v>4.84437</v>
      </c>
      <c r="D8421" t="n">
        <v>0.00807395</v>
      </c>
      <c r="E8421" t="n">
        <v>4817340</v>
      </c>
      <c r="F8421" t="n">
        <v>-11443.4</v>
      </c>
      <c r="G8421" t="n">
        <v>2671840</v>
      </c>
      <c r="H8421" t="n">
        <v>6406940</v>
      </c>
      <c r="I8421" t="n">
        <v>-18663100</v>
      </c>
      <c r="J8421" t="n">
        <v>21819600</v>
      </c>
      <c r="K8421" t="inlineStr">
        <is>
          <t>Main Bearing_DW</t>
        </is>
      </c>
      <c r="L8421" t="n">
        <v>1216.721317137453</v>
      </c>
      <c r="M8421" t="n">
        <v>1179.594583331534</v>
      </c>
      <c r="N8421" t="n">
        <v>17.77953669722438</v>
      </c>
      <c r="O8421" t="n">
        <v>127795088.9434812</v>
      </c>
      <c r="P8421" t="n">
        <v>49909627.60625157</v>
      </c>
      <c r="Q8421" t="n">
        <v>134328337.5393596</v>
      </c>
      <c r="R8421" t="n">
        <v>42168241.4292997</v>
      </c>
      <c r="S8421" t="n">
        <v>6.317887539145415e-11</v>
      </c>
      <c r="T8421" t="n">
        <v>1.617713933611613e-10</v>
      </c>
      <c r="U8421" t="n">
        <v>6.010608147096475e-11</v>
      </c>
      <c r="V8421" t="n">
        <v>1.914699244344107e-10</v>
      </c>
    </row>
    <row r="8422">
      <c r="A8422" t="n">
        <v>4210</v>
      </c>
      <c r="B8422" t="n">
        <v>421</v>
      </c>
      <c r="C8422" t="n">
        <v>4.82903</v>
      </c>
      <c r="D8422" t="n">
        <v>0.008048383333333334</v>
      </c>
      <c r="E8422" t="n">
        <v>4846160</v>
      </c>
      <c r="F8422" t="n">
        <v>-38097.8</v>
      </c>
      <c r="G8422" t="n">
        <v>2643000</v>
      </c>
      <c r="H8422" t="n">
        <v>4470170</v>
      </c>
      <c r="I8422" t="n">
        <v>-18733400</v>
      </c>
      <c r="J8422" t="n">
        <v>21851800</v>
      </c>
      <c r="K8422" t="inlineStr">
        <is>
          <t>Main Bearing_UW</t>
        </is>
      </c>
      <c r="L8422" t="n">
        <v>1460.007759890304</v>
      </c>
      <c r="M8422" t="n">
        <v>1414.960408074557</v>
      </c>
      <c r="N8422" t="n">
        <v>9.011045206960674</v>
      </c>
      <c r="O8422" t="n">
        <v>13264674.37764322</v>
      </c>
      <c r="P8422" t="n">
        <v>3658154.843577078</v>
      </c>
      <c r="Q8422" t="n">
        <v>19868860.14418838</v>
      </c>
      <c r="R8422" t="n">
        <v>5093269.462116784</v>
      </c>
      <c r="S8422" t="n">
        <v>6.067531779670657e-10</v>
      </c>
      <c r="T8422" t="n">
        <v>2.200121011133397e-09</v>
      </c>
      <c r="U8422" t="n">
        <v>4.05075242108817e-10</v>
      </c>
      <c r="V8422" t="n">
        <v>1.580199789780687e-09</v>
      </c>
    </row>
    <row r="8423">
      <c r="A8423" t="n">
        <v>4210</v>
      </c>
      <c r="B8423" t="n">
        <v>421</v>
      </c>
      <c r="C8423" t="n">
        <v>4.82903</v>
      </c>
      <c r="D8423" t="n">
        <v>0.008048383333333334</v>
      </c>
      <c r="E8423" t="n">
        <v>4846160</v>
      </c>
      <c r="F8423" t="n">
        <v>-38097.8</v>
      </c>
      <c r="G8423" t="n">
        <v>2643000</v>
      </c>
      <c r="H8423" t="n">
        <v>4470170</v>
      </c>
      <c r="I8423" t="n">
        <v>-18733400</v>
      </c>
      <c r="J8423" t="n">
        <v>21851800</v>
      </c>
      <c r="K8423" t="inlineStr">
        <is>
          <t>Main Bearing_DW</t>
        </is>
      </c>
      <c r="L8423" t="n">
        <v>1201.38794587855</v>
      </c>
      <c r="M8423" t="n">
        <v>1164.727915045289</v>
      </c>
      <c r="N8423" t="n">
        <v>18.26941111707668</v>
      </c>
      <c r="O8423" t="n">
        <v>139914007.0098049</v>
      </c>
      <c r="P8423" t="n">
        <v>55156660.26713354</v>
      </c>
      <c r="Q8423" t="n">
        <v>149280539.0016229</v>
      </c>
      <c r="R8423" t="n">
        <v>47159266.6251614</v>
      </c>
      <c r="S8423" t="n">
        <v>5.752378554042354e-11</v>
      </c>
      <c r="T8423" t="n">
        <v>1.459186124459599e-10</v>
      </c>
      <c r="U8423" t="n">
        <v>5.391448468206451e-11</v>
      </c>
      <c r="V8423" t="n">
        <v>1.706638781579184e-10</v>
      </c>
    </row>
    <row r="8424">
      <c r="A8424" t="n">
        <v>4211</v>
      </c>
      <c r="B8424" t="n">
        <v>421.1</v>
      </c>
      <c r="C8424" t="n">
        <v>4.83098</v>
      </c>
      <c r="D8424" t="n">
        <v>0.008051633333333334</v>
      </c>
      <c r="E8424" t="n">
        <v>4940590</v>
      </c>
      <c r="F8424" t="n">
        <v>-43762</v>
      </c>
      <c r="G8424" t="n">
        <v>2596350</v>
      </c>
      <c r="H8424" t="n">
        <v>2009540</v>
      </c>
      <c r="I8424" t="n">
        <v>-20139600</v>
      </c>
      <c r="J8424" t="n">
        <v>21879800</v>
      </c>
      <c r="K8424" t="inlineStr">
        <is>
          <t>Main Bearing_UW</t>
        </is>
      </c>
      <c r="L8424" t="n">
        <v>1493.342742659245</v>
      </c>
      <c r="M8424" t="n">
        <v>1447.264114186483</v>
      </c>
      <c r="N8424" t="n">
        <v>8.653148542165193</v>
      </c>
      <c r="O8424" t="n">
        <v>11588482.29848558</v>
      </c>
      <c r="P8424" t="n">
        <v>3143202.813905264</v>
      </c>
      <c r="Q8424" t="n">
        <v>16888823.96624764</v>
      </c>
      <c r="R8424" t="n">
        <v>4268605.151078114</v>
      </c>
      <c r="S8424" t="n">
        <v>6.947961886592819e-10</v>
      </c>
      <c r="T8424" t="n">
        <v>2.561601592399188e-09</v>
      </c>
      <c r="U8424" t="n">
        <v>4.767432800190555e-10</v>
      </c>
      <c r="V8424" t="n">
        <v>1.886244580691598e-09</v>
      </c>
    </row>
    <row r="8425">
      <c r="A8425" t="n">
        <v>4211</v>
      </c>
      <c r="B8425" t="n">
        <v>421.1</v>
      </c>
      <c r="C8425" t="n">
        <v>4.83098</v>
      </c>
      <c r="D8425" t="n">
        <v>0.008051633333333334</v>
      </c>
      <c r="E8425" t="n">
        <v>4940590</v>
      </c>
      <c r="F8425" t="n">
        <v>-43762</v>
      </c>
      <c r="G8425" t="n">
        <v>2596350</v>
      </c>
      <c r="H8425" t="n">
        <v>2009540</v>
      </c>
      <c r="I8425" t="n">
        <v>-20139600</v>
      </c>
      <c r="J8425" t="n">
        <v>21879800</v>
      </c>
      <c r="K8425" t="inlineStr">
        <is>
          <t>Main Bearing_DW</t>
        </is>
      </c>
      <c r="L8425" t="n">
        <v>1214.176802095423</v>
      </c>
      <c r="M8425" t="n">
        <v>1177.124877991665</v>
      </c>
      <c r="N8425" t="n">
        <v>17.36673493389689</v>
      </c>
      <c r="O8425" t="n">
        <v>118169831.8679567</v>
      </c>
      <c r="P8425" t="n">
        <v>45262049.41702738</v>
      </c>
      <c r="Q8425" t="n">
        <v>132080020.9408305</v>
      </c>
      <c r="R8425" t="n">
        <v>41172180.28684344</v>
      </c>
      <c r="S8425" t="n">
        <v>6.813611567400935e-11</v>
      </c>
      <c r="T8425" t="n">
        <v>1.778892789221414e-10</v>
      </c>
      <c r="U8425" t="n">
        <v>6.096026693499938e-11</v>
      </c>
      <c r="V8425" t="n">
        <v>1.95560042660802e-10</v>
      </c>
    </row>
    <row r="8426">
      <c r="A8426" t="n">
        <v>4212</v>
      </c>
      <c r="B8426" t="n">
        <v>421.2</v>
      </c>
      <c r="C8426" t="n">
        <v>4.83815</v>
      </c>
      <c r="D8426" t="n">
        <v>0.008063583333333332</v>
      </c>
      <c r="E8426" t="n">
        <v>5012110</v>
      </c>
      <c r="F8426" t="n">
        <v>-51211.1</v>
      </c>
      <c r="G8426" t="n">
        <v>2574830</v>
      </c>
      <c r="H8426" t="n">
        <v>-575832</v>
      </c>
      <c r="I8426" t="n">
        <v>-21729800</v>
      </c>
      <c r="J8426" t="n">
        <v>21845800</v>
      </c>
      <c r="K8426" t="inlineStr">
        <is>
          <t>Main Bearing_UW</t>
        </is>
      </c>
      <c r="L8426" t="n">
        <v>1526.852728837659</v>
      </c>
      <c r="M8426" t="n">
        <v>1479.736620808894</v>
      </c>
      <c r="N8426" t="n">
        <v>8.265958970110612</v>
      </c>
      <c r="O8426" t="n">
        <v>9948482.703228602</v>
      </c>
      <c r="P8426" t="n">
        <v>2653109.792121674</v>
      </c>
      <c r="Q8426" t="n">
        <v>14189789.49200729</v>
      </c>
      <c r="R8426" t="n">
        <v>3538004.198516914</v>
      </c>
      <c r="S8426" t="n">
        <v>8.105339853198359e-10</v>
      </c>
      <c r="T8426" t="n">
        <v>3.039295002897313e-09</v>
      </c>
      <c r="U8426" t="n">
        <v>5.682665932341928e-10</v>
      </c>
      <c r="V8426" t="n">
        <v>2.279133342101031e-09</v>
      </c>
    </row>
    <row r="8427">
      <c r="A8427" t="n">
        <v>4212</v>
      </c>
      <c r="B8427" t="n">
        <v>421.2</v>
      </c>
      <c r="C8427" t="n">
        <v>4.83815</v>
      </c>
      <c r="D8427" t="n">
        <v>0.008063583333333332</v>
      </c>
      <c r="E8427" t="n">
        <v>5012110</v>
      </c>
      <c r="F8427" t="n">
        <v>-51211.1</v>
      </c>
      <c r="G8427" t="n">
        <v>2574830</v>
      </c>
      <c r="H8427" t="n">
        <v>-575832</v>
      </c>
      <c r="I8427" t="n">
        <v>-21729800</v>
      </c>
      <c r="J8427" t="n">
        <v>21845800</v>
      </c>
      <c r="K8427" t="inlineStr">
        <is>
          <t>Main Bearing_DW</t>
        </is>
      </c>
      <c r="L8427" t="n">
        <v>1240.936709522199</v>
      </c>
      <c r="M8427" t="n">
        <v>1203.067526588777</v>
      </c>
      <c r="N8427" t="n">
        <v>16.11904339398771</v>
      </c>
      <c r="O8427" t="n">
        <v>92167310.19566727</v>
      </c>
      <c r="P8427" t="n">
        <v>33937470.00735964</v>
      </c>
      <c r="Q8427" t="n">
        <v>106490746.7904196</v>
      </c>
      <c r="R8427" t="n">
        <v>32488367.67600483</v>
      </c>
      <c r="S8427" t="n">
        <v>8.748853922518395e-11</v>
      </c>
      <c r="T8427" t="n">
        <v>2.376011921803444e-10</v>
      </c>
      <c r="U8427" t="n">
        <v>7.572097648261369e-11</v>
      </c>
      <c r="V8427" t="n">
        <v>2.481990912485552e-10</v>
      </c>
    </row>
    <row r="8428">
      <c r="A8428" t="n">
        <v>4213</v>
      </c>
      <c r="B8428" t="n">
        <v>421.3</v>
      </c>
      <c r="C8428" t="n">
        <v>4.8397</v>
      </c>
      <c r="D8428" t="n">
        <v>0.008066166666666666</v>
      </c>
      <c r="E8428" t="n">
        <v>5002360</v>
      </c>
      <c r="F8428" t="n">
        <v>-53915.4</v>
      </c>
      <c r="G8428" t="n">
        <v>2563210</v>
      </c>
      <c r="H8428" t="n">
        <v>-3014390</v>
      </c>
      <c r="I8428" t="n">
        <v>-22928000</v>
      </c>
      <c r="J8428" t="n">
        <v>21795900</v>
      </c>
      <c r="K8428" t="inlineStr">
        <is>
          <t>Main Bearing_UW</t>
        </is>
      </c>
      <c r="L8428" t="n">
        <v>1546.490776117662</v>
      </c>
      <c r="M8428" t="n">
        <v>1498.765984754967</v>
      </c>
      <c r="N8428" t="n">
        <v>8.012107567024186</v>
      </c>
      <c r="O8428" t="n">
        <v>8966066.096711107</v>
      </c>
      <c r="P8428" t="n">
        <v>2361739.906269913</v>
      </c>
      <c r="Q8428" t="n">
        <v>12716738.16698608</v>
      </c>
      <c r="R8428" t="n">
        <v>3141166.075840775</v>
      </c>
      <c r="S8428" t="n">
        <v>8.996327463641454e-10</v>
      </c>
      <c r="T8428" t="n">
        <v>3.415349270786645e-09</v>
      </c>
      <c r="U8428" t="n">
        <v>6.342952540775932e-10</v>
      </c>
      <c r="V8428" t="n">
        <v>2.567889271664074e-09</v>
      </c>
    </row>
    <row r="8429">
      <c r="A8429" t="n">
        <v>4213</v>
      </c>
      <c r="B8429" t="n">
        <v>421.3</v>
      </c>
      <c r="C8429" t="n">
        <v>4.8397</v>
      </c>
      <c r="D8429" t="n">
        <v>0.008066166666666666</v>
      </c>
      <c r="E8429" t="n">
        <v>5002360</v>
      </c>
      <c r="F8429" t="n">
        <v>-53915.4</v>
      </c>
      <c r="G8429" t="n">
        <v>2563210</v>
      </c>
      <c r="H8429" t="n">
        <v>-3014390</v>
      </c>
      <c r="I8429" t="n">
        <v>-22928000</v>
      </c>
      <c r="J8429" t="n">
        <v>21795900</v>
      </c>
      <c r="K8429" t="inlineStr">
        <is>
          <t>Main Bearing_DW</t>
        </is>
      </c>
      <c r="L8429" t="n">
        <v>1270.140958612335</v>
      </c>
      <c r="M8429" t="n">
        <v>1231.381109425484</v>
      </c>
      <c r="N8429" t="n">
        <v>15.10066002282762</v>
      </c>
      <c r="O8429" t="n">
        <v>74147947.12362614</v>
      </c>
      <c r="P8429" t="n">
        <v>26352928.84153093</v>
      </c>
      <c r="Q8429" t="n">
        <v>86373584.49648458</v>
      </c>
      <c r="R8429" t="n">
        <v>25770756.55132363</v>
      </c>
      <c r="S8429" t="n">
        <v>1.087847604629974e-10</v>
      </c>
      <c r="T8429" t="n">
        <v>3.060823605289285e-10</v>
      </c>
      <c r="U8429" t="n">
        <v>9.33869621561782e-11</v>
      </c>
      <c r="V8429" t="n">
        <v>3.129968905104718e-10</v>
      </c>
    </row>
    <row r="8430">
      <c r="A8430" t="n">
        <v>4214</v>
      </c>
      <c r="B8430" t="n">
        <v>421.4</v>
      </c>
      <c r="C8430" t="n">
        <v>4.82848</v>
      </c>
      <c r="D8430" t="n">
        <v>0.008047466666666668</v>
      </c>
      <c r="E8430" t="n">
        <v>4992710</v>
      </c>
      <c r="F8430" t="n">
        <v>-58084.5</v>
      </c>
      <c r="G8430" t="n">
        <v>2574860</v>
      </c>
      <c r="H8430" t="n">
        <v>-5005460</v>
      </c>
      <c r="I8430" t="n">
        <v>-23629500</v>
      </c>
      <c r="J8430" t="n">
        <v>21733900</v>
      </c>
      <c r="K8430" t="inlineStr">
        <is>
          <t>Main Bearing_UW</t>
        </is>
      </c>
      <c r="L8430" t="n">
        <v>1556.574510417764</v>
      </c>
      <c r="M8430" t="n">
        <v>1508.536951781458</v>
      </c>
      <c r="N8430" t="n">
        <v>7.849339938326833</v>
      </c>
      <c r="O8430" t="n">
        <v>8373168.378265431</v>
      </c>
      <c r="P8430" t="n">
        <v>2179927.955443087</v>
      </c>
      <c r="Q8430" t="n">
        <v>11915858.20732995</v>
      </c>
      <c r="R8430" t="n">
        <v>2917155.246800016</v>
      </c>
      <c r="S8430" t="n">
        <v>9.611017362980301e-10</v>
      </c>
      <c r="T8430" t="n">
        <v>3.691620471480654e-09</v>
      </c>
      <c r="U8430" t="n">
        <v>6.753577062302006e-10</v>
      </c>
      <c r="V8430" t="n">
        <v>2.758669315078231e-09</v>
      </c>
    </row>
    <row r="8431">
      <c r="A8431" t="n">
        <v>4214</v>
      </c>
      <c r="B8431" t="n">
        <v>421.4</v>
      </c>
      <c r="C8431" t="n">
        <v>4.82848</v>
      </c>
      <c r="D8431" t="n">
        <v>0.008047466666666668</v>
      </c>
      <c r="E8431" t="n">
        <v>4992710</v>
      </c>
      <c r="F8431" t="n">
        <v>-58084.5</v>
      </c>
      <c r="G8431" t="n">
        <v>2574860</v>
      </c>
      <c r="H8431" t="n">
        <v>-5005460</v>
      </c>
      <c r="I8431" t="n">
        <v>-23629500</v>
      </c>
      <c r="J8431" t="n">
        <v>21733900</v>
      </c>
      <c r="K8431" t="inlineStr">
        <is>
          <t>Main Bearing_DW</t>
        </is>
      </c>
      <c r="L8431" t="n">
        <v>1293.567925258245</v>
      </c>
      <c r="M8431" t="n">
        <v>1254.094073972231</v>
      </c>
      <c r="N8431" t="n">
        <v>14.42035860218802</v>
      </c>
      <c r="O8431" t="n">
        <v>63586692.17484995</v>
      </c>
      <c r="P8431" t="n">
        <v>21948792.94158006</v>
      </c>
      <c r="Q8431" t="n">
        <v>73667751.97153522</v>
      </c>
      <c r="R8431" t="n">
        <v>21528986.65853027</v>
      </c>
      <c r="S8431" t="n">
        <v>1.265589762797825e-10</v>
      </c>
      <c r="T8431" t="n">
        <v>3.666473453955388e-10</v>
      </c>
      <c r="U8431" t="n">
        <v>1.09240019564818e-10</v>
      </c>
      <c r="V8431" t="n">
        <v>3.737968160929711e-10</v>
      </c>
    </row>
    <row r="8432">
      <c r="A8432" t="n">
        <v>4215</v>
      </c>
      <c r="B8432" t="n">
        <v>421.5</v>
      </c>
      <c r="C8432" t="n">
        <v>4.80973</v>
      </c>
      <c r="D8432" t="n">
        <v>0.008016216666666668</v>
      </c>
      <c r="E8432" t="n">
        <v>4996680</v>
      </c>
      <c r="F8432" t="n">
        <v>-55274.9</v>
      </c>
      <c r="G8432" t="n">
        <v>2603190</v>
      </c>
      <c r="H8432" t="n">
        <v>-6180180</v>
      </c>
      <c r="I8432" t="n">
        <v>-24814100</v>
      </c>
      <c r="J8432" t="n">
        <v>21706300</v>
      </c>
      <c r="K8432" t="inlineStr">
        <is>
          <t>Main Bearing_UW</t>
        </is>
      </c>
      <c r="L8432" t="n">
        <v>1574.219496369443</v>
      </c>
      <c r="M8432" t="n">
        <v>1525.420856947891</v>
      </c>
      <c r="N8432" t="n">
        <v>7.608952400229341</v>
      </c>
      <c r="O8432" t="n">
        <v>7548527.750476002</v>
      </c>
      <c r="P8432" t="n">
        <v>1930196.548539238</v>
      </c>
      <c r="Q8432" t="n">
        <v>10763258.99252338</v>
      </c>
      <c r="R8432" t="n">
        <v>2597977.487690538</v>
      </c>
      <c r="S8432" t="n">
        <v>1.061957633547969e-09</v>
      </c>
      <c r="T8432" t="n">
        <v>4.153057196549903e-09</v>
      </c>
      <c r="U8432" t="n">
        <v>7.447759709429157e-10</v>
      </c>
      <c r="V8432" t="n">
        <v>3.085560481046606e-09</v>
      </c>
    </row>
    <row r="8433">
      <c r="A8433" t="n">
        <v>4215</v>
      </c>
      <c r="B8433" t="n">
        <v>421.5</v>
      </c>
      <c r="C8433" t="n">
        <v>4.80973</v>
      </c>
      <c r="D8433" t="n">
        <v>0.008016216666666668</v>
      </c>
      <c r="E8433" t="n">
        <v>4996680</v>
      </c>
      <c r="F8433" t="n">
        <v>-55274.9</v>
      </c>
      <c r="G8433" t="n">
        <v>2603190</v>
      </c>
      <c r="H8433" t="n">
        <v>-6180180</v>
      </c>
      <c r="I8433" t="n">
        <v>-24814100</v>
      </c>
      <c r="J8433" t="n">
        <v>21706300</v>
      </c>
      <c r="K8433" t="inlineStr">
        <is>
          <t>Main Bearing_DW</t>
        </is>
      </c>
      <c r="L8433" t="n">
        <v>1324.212582507686</v>
      </c>
      <c r="M8433" t="n">
        <v>1283.804747731065</v>
      </c>
      <c r="N8433" t="n">
        <v>13.58356273805733</v>
      </c>
      <c r="O8433" t="n">
        <v>52098474.66930394</v>
      </c>
      <c r="P8433" t="n">
        <v>17304791.78352675</v>
      </c>
      <c r="Q8433" t="n">
        <v>60054055.90610572</v>
      </c>
      <c r="R8433" t="n">
        <v>17074239.98838157</v>
      </c>
      <c r="S8433" t="n">
        <v>1.5386662887061e-10</v>
      </c>
      <c r="T8433" t="n">
        <v>4.632368171166142e-10</v>
      </c>
      <c r="U8433" t="n">
        <v>1.334833517189911e-10</v>
      </c>
      <c r="V8433" t="n">
        <v>4.694918586198523e-10</v>
      </c>
    </row>
    <row r="8434">
      <c r="A8434" t="n">
        <v>4216</v>
      </c>
      <c r="B8434" t="n">
        <v>421.6</v>
      </c>
      <c r="C8434" t="n">
        <v>4.79887</v>
      </c>
      <c r="D8434" t="n">
        <v>0.007998116666666668</v>
      </c>
      <c r="E8434" t="n">
        <v>4997270</v>
      </c>
      <c r="F8434" t="n">
        <v>-40908.7</v>
      </c>
      <c r="G8434" t="n">
        <v>2617840</v>
      </c>
      <c r="H8434" t="n">
        <v>-6431000</v>
      </c>
      <c r="I8434" t="n">
        <v>-25232900</v>
      </c>
      <c r="J8434" t="n">
        <v>21718800</v>
      </c>
      <c r="K8434" t="inlineStr">
        <is>
          <t>Main Bearing_UW</t>
        </is>
      </c>
      <c r="L8434" t="n">
        <v>1579.58084926667</v>
      </c>
      <c r="M8434" t="n">
        <v>1530.538689232569</v>
      </c>
      <c r="N8434" t="n">
        <v>7.532467437496202</v>
      </c>
      <c r="O8434" t="n">
        <v>7298555.387054466</v>
      </c>
      <c r="P8434" t="n">
        <v>1852917.958369923</v>
      </c>
      <c r="Q8434" t="n">
        <v>10421923.87614935</v>
      </c>
      <c r="R8434" t="n">
        <v>2501018.794173361</v>
      </c>
      <c r="S8434" t="n">
        <v>1.095849280099048e-09</v>
      </c>
      <c r="T8434" t="n">
        <v>4.316498002805743e-09</v>
      </c>
      <c r="U8434" t="n">
        <v>7.674318831833357e-10</v>
      </c>
      <c r="V8434" t="n">
        <v>3.197943448205959e-09</v>
      </c>
    </row>
    <row r="8435">
      <c r="A8435" t="n">
        <v>4216</v>
      </c>
      <c r="B8435" t="n">
        <v>421.6</v>
      </c>
      <c r="C8435" t="n">
        <v>4.79887</v>
      </c>
      <c r="D8435" t="n">
        <v>0.007998116666666668</v>
      </c>
      <c r="E8435" t="n">
        <v>4997270</v>
      </c>
      <c r="F8435" t="n">
        <v>-40908.7</v>
      </c>
      <c r="G8435" t="n">
        <v>2617840</v>
      </c>
      <c r="H8435" t="n">
        <v>-6431000</v>
      </c>
      <c r="I8435" t="n">
        <v>-25232900</v>
      </c>
      <c r="J8435" t="n">
        <v>21718800</v>
      </c>
      <c r="K8435" t="inlineStr">
        <is>
          <t>Main Bearing_DW</t>
        </is>
      </c>
      <c r="L8435" t="n">
        <v>1334.46287114785</v>
      </c>
      <c r="M8435" t="n">
        <v>1293.742608329189</v>
      </c>
      <c r="N8435" t="n">
        <v>13.32929868066826</v>
      </c>
      <c r="O8435" t="n">
        <v>48918188.2479981</v>
      </c>
      <c r="P8435" t="n">
        <v>16026024.33664549</v>
      </c>
      <c r="Q8435" t="n">
        <v>56214512.59287832</v>
      </c>
      <c r="R8435" t="n">
        <v>15818456.43240426</v>
      </c>
      <c r="S8435" t="n">
        <v>1.634998546168353e-10</v>
      </c>
      <c r="T8435" t="n">
        <v>4.99070542927979e-10</v>
      </c>
      <c r="U8435" t="n">
        <v>1.422785024321269e-10</v>
      </c>
      <c r="V8435" t="n">
        <v>5.056192872448951e-10</v>
      </c>
    </row>
    <row r="8436">
      <c r="A8436" t="n">
        <v>4217</v>
      </c>
      <c r="B8436" t="n">
        <v>421.7</v>
      </c>
      <c r="C8436" t="n">
        <v>4.80243</v>
      </c>
      <c r="D8436" t="n">
        <v>0.00800405</v>
      </c>
      <c r="E8436" t="n">
        <v>4943520</v>
      </c>
      <c r="F8436" t="n">
        <v>-21002.5</v>
      </c>
      <c r="G8436" t="n">
        <v>2643100</v>
      </c>
      <c r="H8436" t="n">
        <v>-6118990</v>
      </c>
      <c r="I8436" t="n">
        <v>-25008600</v>
      </c>
      <c r="J8436" t="n">
        <v>21715200</v>
      </c>
      <c r="K8436" t="inlineStr">
        <is>
          <t>Main Bearing_UW</t>
        </is>
      </c>
      <c r="L8436" t="n">
        <v>1569.060063668043</v>
      </c>
      <c r="M8436" t="n">
        <v>1520.409858856304</v>
      </c>
      <c r="N8436" t="n">
        <v>7.612635773529606</v>
      </c>
      <c r="O8436" t="n">
        <v>7560715.039971873</v>
      </c>
      <c r="P8436" t="n">
        <v>1929512.341993325</v>
      </c>
      <c r="Q8436" t="n">
        <v>10913528.75069166</v>
      </c>
      <c r="R8436" t="n">
        <v>2631848.381724781</v>
      </c>
      <c r="S8436" t="n">
        <v>1.058636644508398e-09</v>
      </c>
      <c r="T8436" t="n">
        <v>4.148224308185166e-09</v>
      </c>
      <c r="U8436" t="n">
        <v>7.334062321036843e-10</v>
      </c>
      <c r="V8436" t="n">
        <v>3.041227623741208e-09</v>
      </c>
    </row>
    <row r="8437">
      <c r="A8437" t="n">
        <v>4217</v>
      </c>
      <c r="B8437" t="n">
        <v>421.7</v>
      </c>
      <c r="C8437" t="n">
        <v>4.80243</v>
      </c>
      <c r="D8437" t="n">
        <v>0.00800405</v>
      </c>
      <c r="E8437" t="n">
        <v>4943520</v>
      </c>
      <c r="F8437" t="n">
        <v>-21002.5</v>
      </c>
      <c r="G8437" t="n">
        <v>2643100</v>
      </c>
      <c r="H8437" t="n">
        <v>-6118990</v>
      </c>
      <c r="I8437" t="n">
        <v>-25008600</v>
      </c>
      <c r="J8437" t="n">
        <v>21715200</v>
      </c>
      <c r="K8437" t="inlineStr">
        <is>
          <t>Main Bearing_DW</t>
        </is>
      </c>
      <c r="L8437" t="n">
        <v>1332.114220507983</v>
      </c>
      <c r="M8437" t="n">
        <v>1291.466049697638</v>
      </c>
      <c r="N8437" t="n">
        <v>13.48671689114253</v>
      </c>
      <c r="O8437" t="n">
        <v>50870597.09203682</v>
      </c>
      <c r="P8437" t="n">
        <v>16788216.39555693</v>
      </c>
      <c r="Q8437" t="n">
        <v>57596864.3816897</v>
      </c>
      <c r="R8437" t="n">
        <v>16267906.43699958</v>
      </c>
      <c r="S8437" t="n">
        <v>1.57341381024461e-10</v>
      </c>
      <c r="T8437" t="n">
        <v>4.767659536553452e-10</v>
      </c>
      <c r="U8437" t="n">
        <v>1.389667664364125e-10</v>
      </c>
      <c r="V8437" t="n">
        <v>4.920147550022578e-10</v>
      </c>
    </row>
    <row r="8438">
      <c r="A8438" t="n">
        <v>4218</v>
      </c>
      <c r="B8438" t="n">
        <v>421.8</v>
      </c>
      <c r="C8438" t="n">
        <v>4.80896</v>
      </c>
      <c r="D8438" t="n">
        <v>0.008014933333333333</v>
      </c>
      <c r="E8438" t="n">
        <v>4883440</v>
      </c>
      <c r="F8438" t="n">
        <v>-14822.5</v>
      </c>
      <c r="G8438" t="n">
        <v>2666300</v>
      </c>
      <c r="H8438" t="n">
        <v>-5235240</v>
      </c>
      <c r="I8438" t="n">
        <v>-24946200</v>
      </c>
      <c r="J8438" t="n">
        <v>21673800</v>
      </c>
      <c r="K8438" t="inlineStr">
        <is>
          <t>Main Bearing_UW</t>
        </is>
      </c>
      <c r="L8438" t="n">
        <v>1560.118447665146</v>
      </c>
      <c r="M8438" t="n">
        <v>1511.820423951426</v>
      </c>
      <c r="N8438" t="n">
        <v>7.681491841134236</v>
      </c>
      <c r="O8438" t="n">
        <v>7791085.023024973</v>
      </c>
      <c r="P8438" t="n">
        <v>1999266.863768762</v>
      </c>
      <c r="Q8438" t="n">
        <v>11340979.43041266</v>
      </c>
      <c r="R8438" t="n">
        <v>2748877.938726528</v>
      </c>
      <c r="S8438" t="n">
        <v>1.02873133968463e-09</v>
      </c>
      <c r="T8438" t="n">
        <v>4.008936214860584e-09</v>
      </c>
      <c r="U8438" t="n">
        <v>7.067232052145337e-10</v>
      </c>
      <c r="V8438" t="n">
        <v>2.915710887128881e-09</v>
      </c>
    </row>
    <row r="8439">
      <c r="A8439" t="n">
        <v>4218</v>
      </c>
      <c r="B8439" t="n">
        <v>421.8</v>
      </c>
      <c r="C8439" t="n">
        <v>4.80896</v>
      </c>
      <c r="D8439" t="n">
        <v>0.008014933333333333</v>
      </c>
      <c r="E8439" t="n">
        <v>4883440</v>
      </c>
      <c r="F8439" t="n">
        <v>-14822.5</v>
      </c>
      <c r="G8439" t="n">
        <v>2666300</v>
      </c>
      <c r="H8439" t="n">
        <v>-5235240</v>
      </c>
      <c r="I8439" t="n">
        <v>-24946200</v>
      </c>
      <c r="J8439" t="n">
        <v>21673800</v>
      </c>
      <c r="K8439" t="inlineStr">
        <is>
          <t>Main Bearing_DW</t>
        </is>
      </c>
      <c r="L8439" t="n">
        <v>1329.860582071624</v>
      </c>
      <c r="M8439" t="n">
        <v>1289.281338049685</v>
      </c>
      <c r="N8439" t="n">
        <v>13.63049790551471</v>
      </c>
      <c r="O8439" t="n">
        <v>52700948.6670394</v>
      </c>
      <c r="P8439" t="n">
        <v>17530747.72573652</v>
      </c>
      <c r="Q8439" t="n">
        <v>58953887.17014278</v>
      </c>
      <c r="R8439" t="n">
        <v>16727906.09251678</v>
      </c>
      <c r="S8439" t="n">
        <v>1.520832838128033e-10</v>
      </c>
      <c r="T8439" t="n">
        <v>4.571928966593238e-10</v>
      </c>
      <c r="U8439" t="n">
        <v>1.359525846056933e-10</v>
      </c>
      <c r="V8439" t="n">
        <v>4.791354810940032e-10</v>
      </c>
    </row>
    <row r="8440">
      <c r="A8440" t="n">
        <v>4219</v>
      </c>
      <c r="B8440" t="n">
        <v>421.9</v>
      </c>
      <c r="C8440" t="n">
        <v>4.8121</v>
      </c>
      <c r="D8440" t="n">
        <v>0.008020166666666667</v>
      </c>
      <c r="E8440" t="n">
        <v>4892150</v>
      </c>
      <c r="F8440" t="n">
        <v>-8720</v>
      </c>
      <c r="G8440" t="n">
        <v>2678850</v>
      </c>
      <c r="H8440" t="n">
        <v>-3726530</v>
      </c>
      <c r="I8440" t="n">
        <v>-25840000</v>
      </c>
      <c r="J8440" t="n">
        <v>21623700</v>
      </c>
      <c r="K8440" t="inlineStr">
        <is>
          <t>Main Bearing_UW</t>
        </is>
      </c>
      <c r="L8440" t="n">
        <v>1572.325844096158</v>
      </c>
      <c r="M8440" t="n">
        <v>1523.508526979712</v>
      </c>
      <c r="N8440" t="n">
        <v>7.549224162971949</v>
      </c>
      <c r="O8440" t="n">
        <v>7352817.206270629</v>
      </c>
      <c r="P8440" t="n">
        <v>1875621.116421371</v>
      </c>
      <c r="Q8440" t="n">
        <v>10657311.26961949</v>
      </c>
      <c r="R8440" t="n">
        <v>2571508.277836083</v>
      </c>
      <c r="S8440" t="n">
        <v>1.090761056840487e-09</v>
      </c>
      <c r="T8440" t="n">
        <v>4.276005743616763e-09</v>
      </c>
      <c r="U8440" t="n">
        <v>7.525506634613875e-10</v>
      </c>
      <c r="V8440" t="n">
        <v>3.118857028691198e-09</v>
      </c>
    </row>
    <row r="8441">
      <c r="A8441" t="n">
        <v>4219</v>
      </c>
      <c r="B8441" t="n">
        <v>421.9</v>
      </c>
      <c r="C8441" t="n">
        <v>4.8121</v>
      </c>
      <c r="D8441" t="n">
        <v>0.008020166666666667</v>
      </c>
      <c r="E8441" t="n">
        <v>4892150</v>
      </c>
      <c r="F8441" t="n">
        <v>-8720</v>
      </c>
      <c r="G8441" t="n">
        <v>2678850</v>
      </c>
      <c r="H8441" t="n">
        <v>-3726530</v>
      </c>
      <c r="I8441" t="n">
        <v>-25840000</v>
      </c>
      <c r="J8441" t="n">
        <v>21623700</v>
      </c>
      <c r="K8441" t="inlineStr">
        <is>
          <t>Main Bearing_DW</t>
        </is>
      </c>
      <c r="L8441" t="n">
        <v>1340.832970612422</v>
      </c>
      <c r="M8441" t="n">
        <v>1299.918926720057</v>
      </c>
      <c r="N8441" t="n">
        <v>13.30192999090534</v>
      </c>
      <c r="O8441" t="n">
        <v>48584181.55179108</v>
      </c>
      <c r="P8441" t="n">
        <v>15980181.57459955</v>
      </c>
      <c r="Q8441" t="n">
        <v>54599177.70080365</v>
      </c>
      <c r="R8441" t="n">
        <v>15386597.32370647</v>
      </c>
      <c r="S8441" t="n">
        <v>1.650777353965943e-10</v>
      </c>
      <c r="T8441" t="n">
        <v>5.018820736939995e-10</v>
      </c>
      <c r="U8441" t="n">
        <v>1.468917116410824e-10</v>
      </c>
      <c r="V8441" t="n">
        <v>5.212436835732237e-10</v>
      </c>
    </row>
    <row r="8442">
      <c r="A8442" t="n">
        <v>4220</v>
      </c>
      <c r="B8442" t="n">
        <v>422</v>
      </c>
      <c r="C8442" t="n">
        <v>4.80588</v>
      </c>
      <c r="D8442" t="n">
        <v>0.008009800000000001</v>
      </c>
      <c r="E8442" t="n">
        <v>4970510</v>
      </c>
      <c r="F8442" t="n">
        <v>21239.5</v>
      </c>
      <c r="G8442" t="n">
        <v>2672100</v>
      </c>
      <c r="H8442" t="n">
        <v>-1890930</v>
      </c>
      <c r="I8442" t="n">
        <v>-26770600</v>
      </c>
      <c r="J8442" t="n">
        <v>21566600</v>
      </c>
      <c r="K8442" t="inlineStr">
        <is>
          <t>Main Bearing_UW</t>
        </is>
      </c>
      <c r="L8442" t="n">
        <v>1591.8531057178</v>
      </c>
      <c r="M8442" t="n">
        <v>1542.27598255816</v>
      </c>
      <c r="N8442" t="n">
        <v>7.36831526318574</v>
      </c>
      <c r="O8442" t="n">
        <v>6781722.73325552</v>
      </c>
      <c r="P8442" t="n">
        <v>1710458.59348588</v>
      </c>
      <c r="Q8442" t="n">
        <v>9695761.191357994</v>
      </c>
      <c r="R8442" t="n">
        <v>2316714.482108438</v>
      </c>
      <c r="S8442" t="n">
        <v>1.181086327921128e-09</v>
      </c>
      <c r="T8442" t="n">
        <v>4.682837708264069e-09</v>
      </c>
      <c r="U8442" t="n">
        <v>8.26113581173934e-10</v>
      </c>
      <c r="V8442" t="n">
        <v>3.45739626607345e-09</v>
      </c>
    </row>
    <row r="8443">
      <c r="A8443" t="n">
        <v>4220</v>
      </c>
      <c r="B8443" t="n">
        <v>422</v>
      </c>
      <c r="C8443" t="n">
        <v>4.80588</v>
      </c>
      <c r="D8443" t="n">
        <v>0.008009800000000001</v>
      </c>
      <c r="E8443" t="n">
        <v>4970510</v>
      </c>
      <c r="F8443" t="n">
        <v>21239.5</v>
      </c>
      <c r="G8443" t="n">
        <v>2672100</v>
      </c>
      <c r="H8443" t="n">
        <v>-1890930</v>
      </c>
      <c r="I8443" t="n">
        <v>-26770600</v>
      </c>
      <c r="J8443" t="n">
        <v>21566600</v>
      </c>
      <c r="K8443" t="inlineStr">
        <is>
          <t>Main Bearing_DW</t>
        </is>
      </c>
      <c r="L8443" t="n">
        <v>1350.795491883665</v>
      </c>
      <c r="M8443" t="n">
        <v>1309.577053386249</v>
      </c>
      <c r="N8443" t="n">
        <v>12.93253986222917</v>
      </c>
      <c r="O8443" t="n">
        <v>44230866.84188621</v>
      </c>
      <c r="P8443" t="n">
        <v>14309346.75598119</v>
      </c>
      <c r="Q8443" t="n">
        <v>50574084.1978636</v>
      </c>
      <c r="R8443" t="n">
        <v>14112091.17821381</v>
      </c>
      <c r="S8443" t="n">
        <v>1.810907307928859e-10</v>
      </c>
      <c r="T8443" t="n">
        <v>5.59760004184116e-10</v>
      </c>
      <c r="U8443" t="n">
        <v>1.583775589225273e-10</v>
      </c>
      <c r="V8443" t="n">
        <v>5.675842012958007e-10</v>
      </c>
    </row>
    <row r="8444">
      <c r="A8444" t="n">
        <v>4221</v>
      </c>
      <c r="B8444" t="n">
        <v>422.1</v>
      </c>
      <c r="C8444" t="n">
        <v>4.79785</v>
      </c>
      <c r="D8444" t="n">
        <v>0.007996416666666667</v>
      </c>
      <c r="E8444" t="n">
        <v>5015120</v>
      </c>
      <c r="F8444" t="n">
        <v>59822.8</v>
      </c>
      <c r="G8444" t="n">
        <v>2663330</v>
      </c>
      <c r="H8444" t="n">
        <v>-9266.92</v>
      </c>
      <c r="I8444" t="n">
        <v>-26542200</v>
      </c>
      <c r="J8444" t="n">
        <v>21550100</v>
      </c>
      <c r="K8444" t="inlineStr">
        <is>
          <t>Main Bearing_UW</t>
        </is>
      </c>
      <c r="L8444" t="n">
        <v>1592.615859726067</v>
      </c>
      <c r="M8444" t="n">
        <v>1543.048024659659</v>
      </c>
      <c r="N8444" t="n">
        <v>7.385484190862046</v>
      </c>
      <c r="O8444" t="n">
        <v>6834539.762922949</v>
      </c>
      <c r="P8444" t="n">
        <v>1721301.303375908</v>
      </c>
      <c r="Q8444" t="n">
        <v>9718357.577791538</v>
      </c>
      <c r="R8444" t="n">
        <v>2317591.162506591</v>
      </c>
      <c r="S8444" t="n">
        <v>1.170000752654457e-09</v>
      </c>
      <c r="T8444" t="n">
        <v>4.645564754400445e-09</v>
      </c>
      <c r="U8444" t="n">
        <v>8.228156458186039e-10</v>
      </c>
      <c r="V8444" t="n">
        <v>3.450313755087909e-09</v>
      </c>
    </row>
    <row r="8445">
      <c r="A8445" t="n">
        <v>4221</v>
      </c>
      <c r="B8445" t="n">
        <v>422.1</v>
      </c>
      <c r="C8445" t="n">
        <v>4.79785</v>
      </c>
      <c r="D8445" t="n">
        <v>0.007996416666666667</v>
      </c>
      <c r="E8445" t="n">
        <v>5015120</v>
      </c>
      <c r="F8445" t="n">
        <v>59822.8</v>
      </c>
      <c r="G8445" t="n">
        <v>2663330</v>
      </c>
      <c r="H8445" t="n">
        <v>-9266.92</v>
      </c>
      <c r="I8445" t="n">
        <v>-26542200</v>
      </c>
      <c r="J8445" t="n">
        <v>21550100</v>
      </c>
      <c r="K8445" t="inlineStr">
        <is>
          <t>Main Bearing_DW</t>
        </is>
      </c>
      <c r="L8445" t="n">
        <v>1342.91952532861</v>
      </c>
      <c r="M8445" t="n">
        <v>1301.940891257415</v>
      </c>
      <c r="N8445" t="n">
        <v>13.08478815902152</v>
      </c>
      <c r="O8445" t="n">
        <v>45990523.31065483</v>
      </c>
      <c r="P8445" t="n">
        <v>14921054.47367187</v>
      </c>
      <c r="Q8445" t="n">
        <v>53005983.51150393</v>
      </c>
      <c r="R8445" t="n">
        <v>14821626.11266235</v>
      </c>
      <c r="S8445" t="n">
        <v>1.738709649519057e-10</v>
      </c>
      <c r="T8445" t="n">
        <v>5.359149838087053e-10</v>
      </c>
      <c r="U8445" t="n">
        <v>1.508587547466448e-10</v>
      </c>
      <c r="V8445" t="n">
        <v>5.395100784410695e-10</v>
      </c>
    </row>
    <row r="8446">
      <c r="A8446" t="n">
        <v>4222</v>
      </c>
      <c r="B8446" t="n">
        <v>422.2</v>
      </c>
      <c r="C8446" t="n">
        <v>4.80129</v>
      </c>
      <c r="D8446" t="n">
        <v>0.00800215</v>
      </c>
      <c r="E8446" t="n">
        <v>4987890</v>
      </c>
      <c r="F8446" t="n">
        <v>72226</v>
      </c>
      <c r="G8446" t="n">
        <v>2655980</v>
      </c>
      <c r="H8446" t="n">
        <v>1623140</v>
      </c>
      <c r="I8446" t="n">
        <v>-25676800</v>
      </c>
      <c r="J8446" t="n">
        <v>21560200</v>
      </c>
      <c r="K8446" t="inlineStr">
        <is>
          <t>Main Bearing_UW</t>
        </is>
      </c>
      <c r="L8446" t="n">
        <v>1578.58583017234</v>
      </c>
      <c r="M8446" t="n">
        <v>1529.603069198184</v>
      </c>
      <c r="N8446" t="n">
        <v>7.53935704561871</v>
      </c>
      <c r="O8446" t="n">
        <v>7320831.339714129</v>
      </c>
      <c r="P8446" t="n">
        <v>1860567.208585981</v>
      </c>
      <c r="Q8446" t="n">
        <v>10465791.73818915</v>
      </c>
      <c r="R8446" t="n">
        <v>2514126.682237499</v>
      </c>
      <c r="S8446" t="n">
        <v>1.09306575014095e-09</v>
      </c>
      <c r="T8446" t="n">
        <v>4.300919613692203e-09</v>
      </c>
      <c r="U8446" t="n">
        <v>7.646005386100465e-10</v>
      </c>
      <c r="V8446" t="n">
        <v>3.18287461667537e-09</v>
      </c>
    </row>
    <row r="8447">
      <c r="A8447" t="n">
        <v>4222</v>
      </c>
      <c r="B8447" t="n">
        <v>422.2</v>
      </c>
      <c r="C8447" t="n">
        <v>4.80129</v>
      </c>
      <c r="D8447" t="n">
        <v>0.00800215</v>
      </c>
      <c r="E8447" t="n">
        <v>4987890</v>
      </c>
      <c r="F8447" t="n">
        <v>72226</v>
      </c>
      <c r="G8447" t="n">
        <v>2655980</v>
      </c>
      <c r="H8447" t="n">
        <v>1623140</v>
      </c>
      <c r="I8447" t="n">
        <v>-25676800</v>
      </c>
      <c r="J8447" t="n">
        <v>21560200</v>
      </c>
      <c r="K8447" t="inlineStr">
        <is>
          <t>Main Bearing_DW</t>
        </is>
      </c>
      <c r="L8447" t="n">
        <v>1328.01315987432</v>
      </c>
      <c r="M8447" t="n">
        <v>1287.489208256095</v>
      </c>
      <c r="N8447" t="n">
        <v>13.51400238060072</v>
      </c>
      <c r="O8447" t="n">
        <v>51214468.34992472</v>
      </c>
      <c r="P8447" t="n">
        <v>16911753.07689305</v>
      </c>
      <c r="Q8447" t="n">
        <v>58702310.84682024</v>
      </c>
      <c r="R8447" t="n">
        <v>16605032.66009547</v>
      </c>
      <c r="S8447" t="n">
        <v>1.562478388982781e-10</v>
      </c>
      <c r="T8447" t="n">
        <v>4.731709340608535e-10</v>
      </c>
      <c r="U8447" t="n">
        <v>1.363174615200597e-10</v>
      </c>
      <c r="V8447" t="n">
        <v>4.81911126813405e-10</v>
      </c>
    </row>
    <row r="8448">
      <c r="A8448" t="n">
        <v>4223</v>
      </c>
      <c r="B8448" t="n">
        <v>422.3</v>
      </c>
      <c r="C8448" t="n">
        <v>4.81506</v>
      </c>
      <c r="D8448" t="n">
        <v>0.0080251</v>
      </c>
      <c r="E8448" t="n">
        <v>4979730</v>
      </c>
      <c r="F8448" t="n">
        <v>76174.2</v>
      </c>
      <c r="G8448" t="n">
        <v>2641030</v>
      </c>
      <c r="H8448" t="n">
        <v>2353510</v>
      </c>
      <c r="I8448" t="n">
        <v>-25607000</v>
      </c>
      <c r="J8448" t="n">
        <v>21540000</v>
      </c>
      <c r="K8448" t="inlineStr">
        <is>
          <t>Main Bearing_UW</t>
        </is>
      </c>
      <c r="L8448" t="n">
        <v>1578.456121008367</v>
      </c>
      <c r="M8448" t="n">
        <v>1529.482903661376</v>
      </c>
      <c r="N8448" t="n">
        <v>7.549725629003818</v>
      </c>
      <c r="O8448" t="n">
        <v>7354445.397346095</v>
      </c>
      <c r="P8448" t="n">
        <v>1877720.208236349</v>
      </c>
      <c r="Q8448" t="n">
        <v>10496831.17428537</v>
      </c>
      <c r="R8448" t="n">
        <v>2531842.879449344</v>
      </c>
      <c r="S8448" t="n">
        <v>1.091190370778457e-09</v>
      </c>
      <c r="T8448" t="n">
        <v>4.273852922708642e-09</v>
      </c>
      <c r="U8448" t="n">
        <v>7.64525966623099e-10</v>
      </c>
      <c r="V8448" t="n">
        <v>3.169667464414457e-09</v>
      </c>
    </row>
    <row r="8449">
      <c r="A8449" t="n">
        <v>4223</v>
      </c>
      <c r="B8449" t="n">
        <v>422.3</v>
      </c>
      <c r="C8449" t="n">
        <v>4.81506</v>
      </c>
      <c r="D8449" t="n">
        <v>0.0080251</v>
      </c>
      <c r="E8449" t="n">
        <v>4979730</v>
      </c>
      <c r="F8449" t="n">
        <v>76174.2</v>
      </c>
      <c r="G8449" t="n">
        <v>2641030</v>
      </c>
      <c r="H8449" t="n">
        <v>2353510</v>
      </c>
      <c r="I8449" t="n">
        <v>-25607000</v>
      </c>
      <c r="J8449" t="n">
        <v>21540000</v>
      </c>
      <c r="K8449" t="inlineStr">
        <is>
          <t>Main Bearing_DW</t>
        </is>
      </c>
      <c r="L8449" t="n">
        <v>1327.402249413316</v>
      </c>
      <c r="M8449" t="n">
        <v>1286.896874492624</v>
      </c>
      <c r="N8449" t="n">
        <v>13.51968495399551</v>
      </c>
      <c r="O8449" t="n">
        <v>51286288.36953312</v>
      </c>
      <c r="P8449" t="n">
        <v>17028587.81810402</v>
      </c>
      <c r="Q8449" t="n">
        <v>58944782.90450391</v>
      </c>
      <c r="R8449" t="n">
        <v>16756354.59709711</v>
      </c>
      <c r="S8449" t="n">
        <v>1.564765214081538e-10</v>
      </c>
      <c r="T8449" t="n">
        <v>4.712721974201572e-10</v>
      </c>
      <c r="U8449" t="n">
        <v>1.36146060848191e-10</v>
      </c>
      <c r="V8449" t="n">
        <v>4.78928752283046e-10</v>
      </c>
    </row>
    <row r="8450">
      <c r="A8450" t="n">
        <v>4224</v>
      </c>
      <c r="B8450" t="n">
        <v>422.4</v>
      </c>
      <c r="C8450" t="n">
        <v>4.82195</v>
      </c>
      <c r="D8450" t="n">
        <v>0.008036583333333333</v>
      </c>
      <c r="E8450" t="n">
        <v>5037470</v>
      </c>
      <c r="F8450" t="n">
        <v>56659.8</v>
      </c>
      <c r="G8450" t="n">
        <v>2626370</v>
      </c>
      <c r="H8450" t="n">
        <v>2375500</v>
      </c>
      <c r="I8450" t="n">
        <v>-26136400</v>
      </c>
      <c r="J8450" t="n">
        <v>21474600</v>
      </c>
      <c r="K8450" t="inlineStr">
        <is>
          <t>Main Bearing_UW</t>
        </is>
      </c>
      <c r="L8450" t="n">
        <v>1592.412625599639</v>
      </c>
      <c r="M8450" t="n">
        <v>1542.895744192087</v>
      </c>
      <c r="N8450" t="n">
        <v>7.426977479730812</v>
      </c>
      <c r="O8450" t="n">
        <v>6963374.004746485</v>
      </c>
      <c r="P8450" t="n">
        <v>1770002.412220999</v>
      </c>
      <c r="Q8450" t="n">
        <v>9826748.418319931</v>
      </c>
      <c r="R8450" t="n">
        <v>2361323.799484204</v>
      </c>
      <c r="S8450" t="n">
        <v>1.154122028754353e-09</v>
      </c>
      <c r="T8450" t="n">
        <v>4.540436373331847e-09</v>
      </c>
      <c r="U8450" t="n">
        <v>8.178273210241948e-10</v>
      </c>
      <c r="V8450" t="n">
        <v>3.403422832179478e-09</v>
      </c>
    </row>
    <row r="8451">
      <c r="A8451" t="n">
        <v>4224</v>
      </c>
      <c r="B8451" t="n">
        <v>422.4</v>
      </c>
      <c r="C8451" t="n">
        <v>4.82195</v>
      </c>
      <c r="D8451" t="n">
        <v>0.008036583333333333</v>
      </c>
      <c r="E8451" t="n">
        <v>5037470</v>
      </c>
      <c r="F8451" t="n">
        <v>56659.8</v>
      </c>
      <c r="G8451" t="n">
        <v>2626370</v>
      </c>
      <c r="H8451" t="n">
        <v>2375500</v>
      </c>
      <c r="I8451" t="n">
        <v>-26136400</v>
      </c>
      <c r="J8451" t="n">
        <v>21474600</v>
      </c>
      <c r="K8451" t="inlineStr">
        <is>
          <t>Main Bearing_DW</t>
        </is>
      </c>
      <c r="L8451" t="n">
        <v>1334.313136252193</v>
      </c>
      <c r="M8451" t="n">
        <v>1293.59658043862</v>
      </c>
      <c r="N8451" t="n">
        <v>13.23787198683085</v>
      </c>
      <c r="O8451" t="n">
        <v>47808665.57251392</v>
      </c>
      <c r="P8451" t="n">
        <v>15745152.86054197</v>
      </c>
      <c r="Q8451" t="n">
        <v>55749495.25300766</v>
      </c>
      <c r="R8451" t="n">
        <v>15792082.50406888</v>
      </c>
      <c r="S8451" t="n">
        <v>1.680988841059332e-10</v>
      </c>
      <c r="T8451" t="n">
        <v>5.104163423826361e-10</v>
      </c>
      <c r="U8451" t="n">
        <v>1.441552662828775e-10</v>
      </c>
      <c r="V8451" t="n">
        <v>5.088995280554469e-10</v>
      </c>
    </row>
    <row r="8452">
      <c r="A8452" t="n">
        <v>4225</v>
      </c>
      <c r="B8452" t="n">
        <v>422.5</v>
      </c>
      <c r="C8452" t="n">
        <v>4.8155</v>
      </c>
      <c r="D8452" t="n">
        <v>0.008025833333333334</v>
      </c>
      <c r="E8452" t="n">
        <v>5043800</v>
      </c>
      <c r="F8452" t="n">
        <v>25692.5</v>
      </c>
      <c r="G8452" t="n">
        <v>2619700</v>
      </c>
      <c r="H8452" t="n">
        <v>1891540</v>
      </c>
      <c r="I8452" t="n">
        <v>-26198900</v>
      </c>
      <c r="J8452" t="n">
        <v>21427100</v>
      </c>
      <c r="K8452" t="inlineStr">
        <is>
          <t>Main Bearing_UW</t>
        </is>
      </c>
      <c r="L8452" t="n">
        <v>1594.065001725202</v>
      </c>
      <c r="M8452" t="n">
        <v>1544.487445667388</v>
      </c>
      <c r="N8452" t="n">
        <v>7.417938690798493</v>
      </c>
      <c r="O8452" t="n">
        <v>6935165.513086363</v>
      </c>
      <c r="P8452" t="n">
        <v>1758678.24088926</v>
      </c>
      <c r="Q8452" t="n">
        <v>9761926.207449272</v>
      </c>
      <c r="R8452" t="n">
        <v>2340321.350157335</v>
      </c>
      <c r="S8452" t="n">
        <v>1.157266300016766e-09</v>
      </c>
      <c r="T8452" t="n">
        <v>4.563559806866744e-09</v>
      </c>
      <c r="U8452" t="n">
        <v>8.221567304215909e-10</v>
      </c>
      <c r="V8452" t="n">
        <v>3.429372352131801e-09</v>
      </c>
    </row>
    <row r="8453">
      <c r="A8453" t="n">
        <v>4225</v>
      </c>
      <c r="B8453" t="n">
        <v>422.5</v>
      </c>
      <c r="C8453" t="n">
        <v>4.8155</v>
      </c>
      <c r="D8453" t="n">
        <v>0.008025833333333334</v>
      </c>
      <c r="E8453" t="n">
        <v>5043800</v>
      </c>
      <c r="F8453" t="n">
        <v>25692.5</v>
      </c>
      <c r="G8453" t="n">
        <v>2619700</v>
      </c>
      <c r="H8453" t="n">
        <v>1891540</v>
      </c>
      <c r="I8453" t="n">
        <v>-26198900</v>
      </c>
      <c r="J8453" t="n">
        <v>21427100</v>
      </c>
      <c r="K8453" t="inlineStr">
        <is>
          <t>Main Bearing_DW</t>
        </is>
      </c>
      <c r="L8453" t="n">
        <v>1333.756719807542</v>
      </c>
      <c r="M8453" t="n">
        <v>1293.057029300344</v>
      </c>
      <c r="N8453" t="n">
        <v>13.22679518881336</v>
      </c>
      <c r="O8453" t="n">
        <v>47675449.25780078</v>
      </c>
      <c r="P8453" t="n">
        <v>15656369.27555983</v>
      </c>
      <c r="Q8453" t="n">
        <v>55790429.08306184</v>
      </c>
      <c r="R8453" t="n">
        <v>15771264.53664304</v>
      </c>
      <c r="S8453" t="n">
        <v>1.683431086288112e-10</v>
      </c>
      <c r="T8453" t="n">
        <v>5.126241718034816e-10</v>
      </c>
      <c r="U8453" t="n">
        <v>1.438568131710248e-10</v>
      </c>
      <c r="V8453" t="n">
        <v>5.088896527406581e-10</v>
      </c>
    </row>
    <row r="8454">
      <c r="A8454" t="n">
        <v>4226</v>
      </c>
      <c r="B8454" t="n">
        <v>422.6</v>
      </c>
      <c r="C8454" t="n">
        <v>4.79999</v>
      </c>
      <c r="D8454" t="n">
        <v>0.007999983333333334</v>
      </c>
      <c r="E8454" t="n">
        <v>4941020</v>
      </c>
      <c r="F8454" t="n">
        <v>10269.7</v>
      </c>
      <c r="G8454" t="n">
        <v>2614910</v>
      </c>
      <c r="H8454" t="n">
        <v>892859</v>
      </c>
      <c r="I8454" t="n">
        <v>-25287300</v>
      </c>
      <c r="J8454" t="n">
        <v>21402000</v>
      </c>
      <c r="K8454" t="inlineStr">
        <is>
          <t>Main Bearing_UW</t>
        </is>
      </c>
      <c r="L8454" t="n">
        <v>1571.306357743901</v>
      </c>
      <c r="M8454" t="n">
        <v>1522.630608043178</v>
      </c>
      <c r="N8454" t="n">
        <v>7.640542323094222</v>
      </c>
      <c r="O8454" t="n">
        <v>7653498.197089725</v>
      </c>
      <c r="P8454" t="n">
        <v>1954600.019355939</v>
      </c>
      <c r="Q8454" t="n">
        <v>10918504.20950319</v>
      </c>
      <c r="R8454" t="n">
        <v>2631616.808513779</v>
      </c>
      <c r="S8454" t="n">
        <v>1.045271472903118e-09</v>
      </c>
      <c r="T8454" t="n">
        <v>4.092900467671853e-09</v>
      </c>
      <c r="U8454" t="n">
        <v>7.326995694492981e-10</v>
      </c>
      <c r="V8454" t="n">
        <v>3.039949930191916e-09</v>
      </c>
    </row>
    <row r="8455">
      <c r="A8455" t="n">
        <v>4226</v>
      </c>
      <c r="B8455" t="n">
        <v>422.6</v>
      </c>
      <c r="C8455" t="n">
        <v>4.79999</v>
      </c>
      <c r="D8455" t="n">
        <v>0.007999983333333334</v>
      </c>
      <c r="E8455" t="n">
        <v>4941020</v>
      </c>
      <c r="F8455" t="n">
        <v>10269.7</v>
      </c>
      <c r="G8455" t="n">
        <v>2614910</v>
      </c>
      <c r="H8455" t="n">
        <v>892859</v>
      </c>
      <c r="I8455" t="n">
        <v>-25287300</v>
      </c>
      <c r="J8455" t="n">
        <v>21402000</v>
      </c>
      <c r="K8455" t="inlineStr">
        <is>
          <t>Main Bearing_DW</t>
        </is>
      </c>
      <c r="L8455" t="n">
        <v>1318.387129511977</v>
      </c>
      <c r="M8455" t="n">
        <v>1278.156595285617</v>
      </c>
      <c r="N8455" t="n">
        <v>13.74967379487416</v>
      </c>
      <c r="O8455" t="n">
        <v>54252615.62433507</v>
      </c>
      <c r="P8455" t="n">
        <v>18065302.59334057</v>
      </c>
      <c r="Q8455" t="n">
        <v>62479730.89241697</v>
      </c>
      <c r="R8455" t="n">
        <v>17778952.63989297</v>
      </c>
      <c r="S8455" t="n">
        <v>1.47458020987009e-10</v>
      </c>
      <c r="T8455" t="n">
        <v>4.42836940704352e-10</v>
      </c>
      <c r="U8455" t="n">
        <v>1.280412578458188e-10</v>
      </c>
      <c r="V8455" t="n">
        <v>4.499693258298424e-10</v>
      </c>
    </row>
    <row r="8456">
      <c r="A8456" t="n">
        <v>4227</v>
      </c>
      <c r="B8456" t="n">
        <v>422.7</v>
      </c>
      <c r="C8456" t="n">
        <v>4.78343</v>
      </c>
      <c r="D8456" t="n">
        <v>0.007972383333333334</v>
      </c>
      <c r="E8456" t="n">
        <v>4845380</v>
      </c>
      <c r="F8456" t="n">
        <v>-17845.5</v>
      </c>
      <c r="G8456" t="n">
        <v>2618090</v>
      </c>
      <c r="H8456" t="n">
        <v>-42132.7</v>
      </c>
      <c r="I8456" t="n">
        <v>-24946500</v>
      </c>
      <c r="J8456" t="n">
        <v>21399200</v>
      </c>
      <c r="K8456" t="inlineStr">
        <is>
          <t>Main Bearing_UW</t>
        </is>
      </c>
      <c r="L8456" t="n">
        <v>1557.940809377147</v>
      </c>
      <c r="M8456" t="n">
        <v>1509.766129077736</v>
      </c>
      <c r="N8456" t="n">
        <v>7.763338112573408</v>
      </c>
      <c r="O8456" t="n">
        <v>8071254.390624465</v>
      </c>
      <c r="P8456" t="n">
        <v>2064099.042566201</v>
      </c>
      <c r="Q8456" t="n">
        <v>11646615.54435619</v>
      </c>
      <c r="R8456" t="n">
        <v>2809646.870943766</v>
      </c>
      <c r="S8456" t="n">
        <v>9.877502241279894e-10</v>
      </c>
      <c r="T8456" t="n">
        <v>3.862403484002217e-09</v>
      </c>
      <c r="U8456" t="n">
        <v>6.845236114277558e-10</v>
      </c>
      <c r="V8456" t="n">
        <v>2.837503679120856e-09</v>
      </c>
    </row>
    <row r="8457">
      <c r="A8457" t="n">
        <v>4227</v>
      </c>
      <c r="B8457" t="n">
        <v>422.7</v>
      </c>
      <c r="C8457" t="n">
        <v>4.78343</v>
      </c>
      <c r="D8457" t="n">
        <v>0.007972383333333334</v>
      </c>
      <c r="E8457" t="n">
        <v>4845380</v>
      </c>
      <c r="F8457" t="n">
        <v>-17845.5</v>
      </c>
      <c r="G8457" t="n">
        <v>2618090</v>
      </c>
      <c r="H8457" t="n">
        <v>-42132.7</v>
      </c>
      <c r="I8457" t="n">
        <v>-24946500</v>
      </c>
      <c r="J8457" t="n">
        <v>21399200</v>
      </c>
      <c r="K8457" t="inlineStr">
        <is>
          <t>Main Bearing_DW</t>
        </is>
      </c>
      <c r="L8457" t="n">
        <v>1314.827355522165</v>
      </c>
      <c r="M8457" t="n">
        <v>1274.705939280903</v>
      </c>
      <c r="N8457" t="n">
        <v>13.95167820638036</v>
      </c>
      <c r="O8457" t="n">
        <v>56955307.50017684</v>
      </c>
      <c r="P8457" t="n">
        <v>18985637.4605693</v>
      </c>
      <c r="Q8457" t="n">
        <v>64615454.72882615</v>
      </c>
      <c r="R8457" t="n">
        <v>18350142.2428335</v>
      </c>
      <c r="S8457" t="n">
        <v>1.399761266025749e-10</v>
      </c>
      <c r="T8457" t="n">
        <v>4.199165474370263e-10</v>
      </c>
      <c r="U8457" t="n">
        <v>1.233819891354368e-10</v>
      </c>
      <c r="V8457" t="n">
        <v>4.344589392186801e-10</v>
      </c>
    </row>
    <row r="8458">
      <c r="A8458" t="n">
        <v>4228</v>
      </c>
      <c r="B8458" t="n">
        <v>422.8</v>
      </c>
      <c r="C8458" t="n">
        <v>4.78026</v>
      </c>
      <c r="D8458" t="n">
        <v>0.007967100000000001</v>
      </c>
      <c r="E8458" t="n">
        <v>4862760</v>
      </c>
      <c r="F8458" t="n">
        <v>-31677.6</v>
      </c>
      <c r="G8458" t="n">
        <v>2634050</v>
      </c>
      <c r="H8458" t="n">
        <v>-770991</v>
      </c>
      <c r="I8458" t="n">
        <v>-26579900</v>
      </c>
      <c r="J8458" t="n">
        <v>21433400</v>
      </c>
      <c r="K8458" t="inlineStr">
        <is>
          <t>Main Bearing_UW</t>
        </is>
      </c>
      <c r="L8458" t="n">
        <v>1583.065028297208</v>
      </c>
      <c r="M8458" t="n">
        <v>1533.81547267098</v>
      </c>
      <c r="N8458" t="n">
        <v>7.467555039474075</v>
      </c>
      <c r="O8458" t="n">
        <v>7090999.790991717</v>
      </c>
      <c r="P8458" t="n">
        <v>1784336.797260195</v>
      </c>
      <c r="Q8458" t="n">
        <v>10167909.86174702</v>
      </c>
      <c r="R8458" t="n">
        <v>2422282.136154114</v>
      </c>
      <c r="S8458" t="n">
        <v>1.123551013232473e-09</v>
      </c>
      <c r="T8458" t="n">
        <v>4.465020287780472e-09</v>
      </c>
      <c r="U8458" t="n">
        <v>7.835533662599878e-10</v>
      </c>
      <c r="V8458" t="n">
        <v>3.289088368809696e-09</v>
      </c>
    </row>
    <row r="8459">
      <c r="A8459" t="n">
        <v>4228</v>
      </c>
      <c r="B8459" t="n">
        <v>422.8</v>
      </c>
      <c r="C8459" t="n">
        <v>4.78026</v>
      </c>
      <c r="D8459" t="n">
        <v>0.007967100000000001</v>
      </c>
      <c r="E8459" t="n">
        <v>4862760</v>
      </c>
      <c r="F8459" t="n">
        <v>-31677.6</v>
      </c>
      <c r="G8459" t="n">
        <v>2634050</v>
      </c>
      <c r="H8459" t="n">
        <v>-770991</v>
      </c>
      <c r="I8459" t="n">
        <v>-26579900</v>
      </c>
      <c r="J8459" t="n">
        <v>21433400</v>
      </c>
      <c r="K8459" t="inlineStr">
        <is>
          <t>Main Bearing_DW</t>
        </is>
      </c>
      <c r="L8459" t="n">
        <v>1346.480417708507</v>
      </c>
      <c r="M8459" t="n">
        <v>1305.393793044798</v>
      </c>
      <c r="N8459" t="n">
        <v>13.05510683094182</v>
      </c>
      <c r="O8459" t="n">
        <v>45643695.40752198</v>
      </c>
      <c r="P8459" t="n">
        <v>14693625.48541836</v>
      </c>
      <c r="Q8459" t="n">
        <v>52074979.68214633</v>
      </c>
      <c r="R8459" t="n">
        <v>14452692.17860972</v>
      </c>
      <c r="S8459" t="n">
        <v>1.745498459068027e-10</v>
      </c>
      <c r="T8459" t="n">
        <v>5.422147180698448e-10</v>
      </c>
      <c r="U8459" t="n">
        <v>1.529928585403075e-10</v>
      </c>
      <c r="V8459" t="n">
        <v>5.512536973416946e-10</v>
      </c>
    </row>
    <row r="8460">
      <c r="A8460" t="n">
        <v>4229</v>
      </c>
      <c r="B8460" t="n">
        <v>422.9</v>
      </c>
      <c r="C8460" t="n">
        <v>4.7904</v>
      </c>
      <c r="D8460" t="n">
        <v>0.007984</v>
      </c>
      <c r="E8460" t="n">
        <v>4940420</v>
      </c>
      <c r="F8460" t="n">
        <v>-16972.6</v>
      </c>
      <c r="G8460" t="n">
        <v>2662800</v>
      </c>
      <c r="H8460" t="n">
        <v>-1600410</v>
      </c>
      <c r="I8460" t="n">
        <v>-29115900</v>
      </c>
      <c r="J8460" t="n">
        <v>21421300</v>
      </c>
      <c r="K8460" t="inlineStr">
        <is>
          <t>Main Bearing_UW</t>
        </is>
      </c>
      <c r="L8460" t="n">
        <v>1624.590534319462</v>
      </c>
      <c r="M8460" t="n">
        <v>1573.860668056685</v>
      </c>
      <c r="N8460" t="n">
        <v>7.022720360104717</v>
      </c>
      <c r="O8460" t="n">
        <v>5778262.710092667</v>
      </c>
      <c r="P8460" t="n">
        <v>1424331.565632696</v>
      </c>
      <c r="Q8460" t="n">
        <v>8174404.75279267</v>
      </c>
      <c r="R8460" t="n">
        <v>1917018.042745281</v>
      </c>
      <c r="S8460" t="n">
        <v>1.381730184412463e-09</v>
      </c>
      <c r="T8460" t="n">
        <v>5.60543639742581e-09</v>
      </c>
      <c r="U8460" t="n">
        <v>9.76707202719853e-10</v>
      </c>
      <c r="V8460" t="n">
        <v>4.164801698249251e-09</v>
      </c>
    </row>
    <row r="8461">
      <c r="A8461" t="n">
        <v>4229</v>
      </c>
      <c r="B8461" t="n">
        <v>422.9</v>
      </c>
      <c r="C8461" t="n">
        <v>4.7904</v>
      </c>
      <c r="D8461" t="n">
        <v>0.007984</v>
      </c>
      <c r="E8461" t="n">
        <v>4940420</v>
      </c>
      <c r="F8461" t="n">
        <v>-16972.6</v>
      </c>
      <c r="G8461" t="n">
        <v>2662800</v>
      </c>
      <c r="H8461" t="n">
        <v>-1600410</v>
      </c>
      <c r="I8461" t="n">
        <v>-29115900</v>
      </c>
      <c r="J8461" t="n">
        <v>21421300</v>
      </c>
      <c r="K8461" t="inlineStr">
        <is>
          <t>Main Bearing_DW</t>
        </is>
      </c>
      <c r="L8461" t="n">
        <v>1392.976402699337</v>
      </c>
      <c r="M8461" t="n">
        <v>1350.431319164636</v>
      </c>
      <c r="N8461" t="n">
        <v>11.86527094205943</v>
      </c>
      <c r="O8461" t="n">
        <v>33192367.54353319</v>
      </c>
      <c r="P8461" t="n">
        <v>10235890.46992258</v>
      </c>
      <c r="Q8461" t="n">
        <v>38279432.85602141</v>
      </c>
      <c r="R8461" t="n">
        <v>10338158.86193463</v>
      </c>
      <c r="S8461" t="n">
        <v>2.40537225599489e-10</v>
      </c>
      <c r="T8461" t="n">
        <v>7.800005308243972e-10</v>
      </c>
      <c r="U8461" t="n">
        <v>2.085715331789223e-10</v>
      </c>
      <c r="V8461" t="n">
        <v>7.722845147405592e-10</v>
      </c>
    </row>
    <row r="8462">
      <c r="A8462" t="n">
        <v>4230</v>
      </c>
      <c r="B8462" t="n">
        <v>423</v>
      </c>
      <c r="C8462" t="n">
        <v>4.79408</v>
      </c>
      <c r="D8462" t="n">
        <v>0.007990133333333335</v>
      </c>
      <c r="E8462" t="n">
        <v>4962640</v>
      </c>
      <c r="F8462" t="n">
        <v>-9260.130000000001</v>
      </c>
      <c r="G8462" t="n">
        <v>2665560</v>
      </c>
      <c r="H8462" t="n">
        <v>-2322310</v>
      </c>
      <c r="I8462" t="n">
        <v>-30386300</v>
      </c>
      <c r="J8462" t="n">
        <v>21359300</v>
      </c>
      <c r="K8462" t="inlineStr">
        <is>
          <t>Main Bearing_UW</t>
        </is>
      </c>
      <c r="L8462" t="n">
        <v>1644.408397511924</v>
      </c>
      <c r="M8462" t="n">
        <v>1593.056318193901</v>
      </c>
      <c r="N8462" t="n">
        <v>6.825079062959925</v>
      </c>
      <c r="O8462" t="n">
        <v>5253777.231250802</v>
      </c>
      <c r="P8462" t="n">
        <v>1282524.260422416</v>
      </c>
      <c r="Q8462" t="n">
        <v>7377667.380908433</v>
      </c>
      <c r="R8462" t="n">
        <v>1717100.823840524</v>
      </c>
      <c r="S8462" t="n">
        <v>1.520835958899435e-09</v>
      </c>
      <c r="T8462" t="n">
        <v>6.230005606834821e-09</v>
      </c>
      <c r="U8462" t="n">
        <v>1.083016205638358e-09</v>
      </c>
      <c r="V8462" t="n">
        <v>4.653269757021222e-09</v>
      </c>
    </row>
    <row r="8463">
      <c r="A8463" t="n">
        <v>4230</v>
      </c>
      <c r="B8463" t="n">
        <v>423</v>
      </c>
      <c r="C8463" t="n">
        <v>4.79408</v>
      </c>
      <c r="D8463" t="n">
        <v>0.007990133333333335</v>
      </c>
      <c r="E8463" t="n">
        <v>4962640</v>
      </c>
      <c r="F8463" t="n">
        <v>-9260.130000000001</v>
      </c>
      <c r="G8463" t="n">
        <v>2665560</v>
      </c>
      <c r="H8463" t="n">
        <v>-2322310</v>
      </c>
      <c r="I8463" t="n">
        <v>-30386300</v>
      </c>
      <c r="J8463" t="n">
        <v>21359300</v>
      </c>
      <c r="K8463" t="inlineStr">
        <is>
          <t>Main Bearing_DW</t>
        </is>
      </c>
      <c r="L8463" t="n">
        <v>1415.344488270429</v>
      </c>
      <c r="M8463" t="n">
        <v>1371.9839044241</v>
      </c>
      <c r="N8463" t="n">
        <v>11.33562449244429</v>
      </c>
      <c r="O8463" t="n">
        <v>28505644.72451881</v>
      </c>
      <c r="P8463" t="n">
        <v>8613457.740745086</v>
      </c>
      <c r="Q8463" t="n">
        <v>33049519.74146337</v>
      </c>
      <c r="R8463" t="n">
        <v>8809356.050185271</v>
      </c>
      <c r="S8463" t="n">
        <v>2.803000391870004e-10</v>
      </c>
      <c r="T8463" t="n">
        <v>9.276336604679467e-10</v>
      </c>
      <c r="U8463" t="n">
        <v>2.417624642003208e-10</v>
      </c>
      <c r="V8463" t="n">
        <v>9.070053801679742e-10</v>
      </c>
    </row>
    <row r="8464">
      <c r="A8464" t="n">
        <v>4231</v>
      </c>
      <c r="B8464" t="n">
        <v>423.1</v>
      </c>
      <c r="C8464" t="n">
        <v>4.78708</v>
      </c>
      <c r="D8464" t="n">
        <v>0.007978466666666666</v>
      </c>
      <c r="E8464" t="n">
        <v>4938730</v>
      </c>
      <c r="F8464" t="n">
        <v>-16525.2</v>
      </c>
      <c r="G8464" t="n">
        <v>2653420</v>
      </c>
      <c r="H8464" t="n">
        <v>-2654670</v>
      </c>
      <c r="I8464" t="n">
        <v>-30296800</v>
      </c>
      <c r="J8464" t="n">
        <v>21314200</v>
      </c>
      <c r="K8464" t="inlineStr">
        <is>
          <t>Main Bearing_UW</t>
        </is>
      </c>
      <c r="L8464" t="n">
        <v>1642.250770572838</v>
      </c>
      <c r="M8464" t="n">
        <v>1590.966498325689</v>
      </c>
      <c r="N8464" t="n">
        <v>6.846887913881394</v>
      </c>
      <c r="O8464" t="n">
        <v>5309945.858805971</v>
      </c>
      <c r="P8464" t="n">
        <v>1295218.461976607</v>
      </c>
      <c r="Q8464" t="n">
        <v>7459665.982401337</v>
      </c>
      <c r="R8464" t="n">
        <v>1734536.672955441</v>
      </c>
      <c r="S8464" t="n">
        <v>1.5025514155545e-09</v>
      </c>
      <c r="T8464" t="n">
        <v>6.159938960791902e-09</v>
      </c>
      <c r="U8464" t="n">
        <v>1.069547441599834e-09</v>
      </c>
      <c r="V8464" t="n">
        <v>4.599768221142494e-09</v>
      </c>
    </row>
    <row r="8465">
      <c r="A8465" t="n">
        <v>4231</v>
      </c>
      <c r="B8465" t="n">
        <v>423.1</v>
      </c>
      <c r="C8465" t="n">
        <v>4.78708</v>
      </c>
      <c r="D8465" t="n">
        <v>0.007978466666666666</v>
      </c>
      <c r="E8465" t="n">
        <v>4938730</v>
      </c>
      <c r="F8465" t="n">
        <v>-16525.2</v>
      </c>
      <c r="G8465" t="n">
        <v>2653420</v>
      </c>
      <c r="H8465" t="n">
        <v>-2654670</v>
      </c>
      <c r="I8465" t="n">
        <v>-30296800</v>
      </c>
      <c r="J8465" t="n">
        <v>21314200</v>
      </c>
      <c r="K8465" t="inlineStr">
        <is>
          <t>Main Bearing_DW</t>
        </is>
      </c>
      <c r="L8465" t="n">
        <v>1413.916683627308</v>
      </c>
      <c r="M8465" t="n">
        <v>1370.612354318755</v>
      </c>
      <c r="N8465" t="n">
        <v>11.35864382567734</v>
      </c>
      <c r="O8465" t="n">
        <v>28699057.66358131</v>
      </c>
      <c r="P8465" t="n">
        <v>8658644.382475028</v>
      </c>
      <c r="Q8465" t="n">
        <v>33276368.00042873</v>
      </c>
      <c r="R8465" t="n">
        <v>8856320.312190821</v>
      </c>
      <c r="S8465" t="n">
        <v>2.780044822444196e-10</v>
      </c>
      <c r="T8465" t="n">
        <v>9.214452417996249e-10</v>
      </c>
      <c r="U8465" t="n">
        <v>2.397637466493902e-10</v>
      </c>
      <c r="V8465" t="n">
        <v>9.008782864012066e-10</v>
      </c>
    </row>
    <row r="8466">
      <c r="A8466" t="n">
        <v>4232</v>
      </c>
      <c r="B8466" t="n">
        <v>423.2</v>
      </c>
      <c r="C8466" t="n">
        <v>4.77268</v>
      </c>
      <c r="D8466" t="n">
        <v>0.007954466666666667</v>
      </c>
      <c r="E8466" t="n">
        <v>4959060</v>
      </c>
      <c r="F8466" t="n">
        <v>-14895.5</v>
      </c>
      <c r="G8466" t="n">
        <v>2640060</v>
      </c>
      <c r="H8466" t="n">
        <v>-2613250</v>
      </c>
      <c r="I8466" t="n">
        <v>-31035300</v>
      </c>
      <c r="J8466" t="n">
        <v>21276900</v>
      </c>
      <c r="K8466" t="inlineStr">
        <is>
          <t>Main Bearing_UW</t>
        </is>
      </c>
      <c r="L8466" t="n">
        <v>1655.30027380987</v>
      </c>
      <c r="M8466" t="n">
        <v>1603.606134227114</v>
      </c>
      <c r="N8466" t="n">
        <v>6.735451202894946</v>
      </c>
      <c r="O8466" t="n">
        <v>5027302.429915646</v>
      </c>
      <c r="P8466" t="n">
        <v>1213853.358295115</v>
      </c>
      <c r="Q8466" t="n">
        <v>7005930.529431755</v>
      </c>
      <c r="R8466" t="n">
        <v>1614431.260948558</v>
      </c>
      <c r="S8466" t="n">
        <v>1.582253460490567e-09</v>
      </c>
      <c r="T8466" t="n">
        <v>6.553070527266077e-09</v>
      </c>
      <c r="U8466" t="n">
        <v>1.135390457163418e-09</v>
      </c>
      <c r="V8466" t="n">
        <v>4.927101487116288e-09</v>
      </c>
    </row>
    <row r="8467">
      <c r="A8467" t="n">
        <v>4232</v>
      </c>
      <c r="B8467" t="n">
        <v>423.2</v>
      </c>
      <c r="C8467" t="n">
        <v>4.77268</v>
      </c>
      <c r="D8467" t="n">
        <v>0.007954466666666667</v>
      </c>
      <c r="E8467" t="n">
        <v>4959060</v>
      </c>
      <c r="F8467" t="n">
        <v>-14895.5</v>
      </c>
      <c r="G8467" t="n">
        <v>2640060</v>
      </c>
      <c r="H8467" t="n">
        <v>-2613250</v>
      </c>
      <c r="I8467" t="n">
        <v>-31035300</v>
      </c>
      <c r="J8467" t="n">
        <v>21276900</v>
      </c>
      <c r="K8467" t="inlineStr">
        <is>
          <t>Main Bearing_DW</t>
        </is>
      </c>
      <c r="L8467" t="n">
        <v>1424.968918944906</v>
      </c>
      <c r="M8467" t="n">
        <v>1381.250620041304</v>
      </c>
      <c r="N8467" t="n">
        <v>11.08323130538724</v>
      </c>
      <c r="O8467" t="n">
        <v>26444418.5112148</v>
      </c>
      <c r="P8467" t="n">
        <v>7847675.034095838</v>
      </c>
      <c r="Q8467" t="n">
        <v>30908547.16352325</v>
      </c>
      <c r="R8467" t="n">
        <v>8131423.456487355</v>
      </c>
      <c r="S8467" t="n">
        <v>3.007994546483698e-10</v>
      </c>
      <c r="T8467" t="n">
        <v>1.013608059980421e-09</v>
      </c>
      <c r="U8467" t="n">
        <v>2.573549194849941e-10</v>
      </c>
      <c r="V8467" t="n">
        <v>9.782379074503234e-10</v>
      </c>
    </row>
    <row r="8468">
      <c r="A8468" t="n">
        <v>4233</v>
      </c>
      <c r="B8468" t="n">
        <v>423.3</v>
      </c>
      <c r="C8468" t="n">
        <v>4.75842</v>
      </c>
      <c r="D8468" t="n">
        <v>0.007930700000000001</v>
      </c>
      <c r="E8468" t="n">
        <v>5053070</v>
      </c>
      <c r="F8468" t="n">
        <v>-8988.619999999999</v>
      </c>
      <c r="G8468" t="n">
        <v>2621690</v>
      </c>
      <c r="H8468" t="n">
        <v>-1712930</v>
      </c>
      <c r="I8468" t="n">
        <v>-32937200</v>
      </c>
      <c r="J8468" t="n">
        <v>21274700</v>
      </c>
      <c r="K8468" t="inlineStr">
        <is>
          <t>Main Bearing_UW</t>
        </is>
      </c>
      <c r="L8468" t="n">
        <v>1690.866697555667</v>
      </c>
      <c r="M8468" t="n">
        <v>1638.054805180684</v>
      </c>
      <c r="N8468" t="n">
        <v>6.450032373200381</v>
      </c>
      <c r="O8468" t="n">
        <v>4351633.85070586</v>
      </c>
      <c r="P8468" t="n">
        <v>1030084.975776699</v>
      </c>
      <c r="Q8468" t="n">
        <v>5931055.320452498</v>
      </c>
      <c r="R8468" t="n">
        <v>1343360.245977854</v>
      </c>
      <c r="S8468" t="n">
        <v>1.822464911360499e-09</v>
      </c>
      <c r="T8468" t="n">
        <v>7.699073558489812e-09</v>
      </c>
      <c r="U8468" t="n">
        <v>1.337148209131009e-09</v>
      </c>
      <c r="V8468" t="n">
        <v>5.903628623628888e-09</v>
      </c>
    </row>
    <row r="8469">
      <c r="A8469" t="n">
        <v>4233</v>
      </c>
      <c r="B8469" t="n">
        <v>423.3</v>
      </c>
      <c r="C8469" t="n">
        <v>4.75842</v>
      </c>
      <c r="D8469" t="n">
        <v>0.007930700000000001</v>
      </c>
      <c r="E8469" t="n">
        <v>5053070</v>
      </c>
      <c r="F8469" t="n">
        <v>-8988.619999999999</v>
      </c>
      <c r="G8469" t="n">
        <v>2621690</v>
      </c>
      <c r="H8469" t="n">
        <v>-1712930</v>
      </c>
      <c r="I8469" t="n">
        <v>-32937200</v>
      </c>
      <c r="J8469" t="n">
        <v>21274700</v>
      </c>
      <c r="K8469" t="inlineStr">
        <is>
          <t>Main Bearing_DW</t>
        </is>
      </c>
      <c r="L8469" t="n">
        <v>1451.584281316362</v>
      </c>
      <c r="M8469" t="n">
        <v>1406.868404826852</v>
      </c>
      <c r="N8469" t="n">
        <v>10.44918495886825</v>
      </c>
      <c r="O8469" t="n">
        <v>21729717.84208747</v>
      </c>
      <c r="P8469" t="n">
        <v>6246997.206379617</v>
      </c>
      <c r="Q8469" t="n">
        <v>25929247.38943473</v>
      </c>
      <c r="R8469" t="n">
        <v>6679667.235532898</v>
      </c>
      <c r="S8469" t="n">
        <v>3.649702245391942e-10</v>
      </c>
      <c r="T8469" t="n">
        <v>1.269521937980209e-09</v>
      </c>
      <c r="U8469" t="n">
        <v>3.058592438449057e-10</v>
      </c>
      <c r="V8469" t="n">
        <v>1.187289683805229e-09</v>
      </c>
    </row>
    <row r="8470">
      <c r="A8470" t="n">
        <v>4234</v>
      </c>
      <c r="B8470" t="n">
        <v>423.4</v>
      </c>
      <c r="C8470" t="n">
        <v>4.76328</v>
      </c>
      <c r="D8470" t="n">
        <v>0.007938800000000001</v>
      </c>
      <c r="E8470" t="n">
        <v>5110660</v>
      </c>
      <c r="F8470" t="n">
        <v>8272</v>
      </c>
      <c r="G8470" t="n">
        <v>2616300</v>
      </c>
      <c r="H8470" t="n">
        <v>-228025</v>
      </c>
      <c r="I8470" t="n">
        <v>-34372800</v>
      </c>
      <c r="J8470" t="n">
        <v>21310800</v>
      </c>
      <c r="K8470" t="inlineStr">
        <is>
          <t>Main Bearing_UW</t>
        </is>
      </c>
      <c r="L8470" t="n">
        <v>1715.417997233201</v>
      </c>
      <c r="M8470" t="n">
        <v>1661.695946046642</v>
      </c>
      <c r="N8470" t="n">
        <v>6.255357771632088</v>
      </c>
      <c r="O8470" t="n">
        <v>3929040.857238292</v>
      </c>
      <c r="P8470" t="n">
        <v>921102.4367830827</v>
      </c>
      <c r="Q8470" t="n">
        <v>5281740.522061593</v>
      </c>
      <c r="R8470" t="n">
        <v>1186770.355883935</v>
      </c>
      <c r="S8470" t="n">
        <v>2.020544017854819e-09</v>
      </c>
      <c r="T8470" t="n">
        <v>8.618802516391094e-09</v>
      </c>
      <c r="U8470" t="n">
        <v>1.503065129163387e-09</v>
      </c>
      <c r="V8470" t="n">
        <v>6.689415488548323e-09</v>
      </c>
    </row>
    <row r="8471">
      <c r="A8471" t="n">
        <v>4234</v>
      </c>
      <c r="B8471" t="n">
        <v>423.4</v>
      </c>
      <c r="C8471" t="n">
        <v>4.76328</v>
      </c>
      <c r="D8471" t="n">
        <v>0.007938800000000001</v>
      </c>
      <c r="E8471" t="n">
        <v>5110660</v>
      </c>
      <c r="F8471" t="n">
        <v>8272</v>
      </c>
      <c r="G8471" t="n">
        <v>2616300</v>
      </c>
      <c r="H8471" t="n">
        <v>-228025</v>
      </c>
      <c r="I8471" t="n">
        <v>-34372800</v>
      </c>
      <c r="J8471" t="n">
        <v>21310800</v>
      </c>
      <c r="K8471" t="inlineStr">
        <is>
          <t>Main Bearing_DW</t>
        </is>
      </c>
      <c r="L8471" t="n">
        <v>1471.500032838302</v>
      </c>
      <c r="M8471" t="n">
        <v>1426.099924461125</v>
      </c>
      <c r="N8471" t="n">
        <v>10.01466638752994</v>
      </c>
      <c r="O8471" t="n">
        <v>18861127.6076499</v>
      </c>
      <c r="P8471" t="n">
        <v>5329885.596619241</v>
      </c>
      <c r="Q8471" t="n">
        <v>22749330.69352732</v>
      </c>
      <c r="R8471" t="n">
        <v>5798289.942879184</v>
      </c>
      <c r="S8471" t="n">
        <v>4.209080265582899e-10</v>
      </c>
      <c r="T8471" t="n">
        <v>1.48948788038445e-09</v>
      </c>
      <c r="U8471" t="n">
        <v>3.489685084343498e-10</v>
      </c>
      <c r="V8471" t="n">
        <v>1.369162300990062e-09</v>
      </c>
    </row>
    <row r="8472">
      <c r="A8472" t="n">
        <v>4235</v>
      </c>
      <c r="B8472" t="n">
        <v>423.5</v>
      </c>
      <c r="C8472" t="n">
        <v>4.77982</v>
      </c>
      <c r="D8472" t="n">
        <v>0.007966366666666667</v>
      </c>
      <c r="E8472" t="n">
        <v>5064610</v>
      </c>
      <c r="F8472" t="n">
        <v>24978.6</v>
      </c>
      <c r="G8472" t="n">
        <v>2613250</v>
      </c>
      <c r="H8472" t="n">
        <v>1027180</v>
      </c>
      <c r="I8472" t="n">
        <v>-33896400</v>
      </c>
      <c r="J8472" t="n">
        <v>21279700</v>
      </c>
      <c r="K8472" t="inlineStr">
        <is>
          <t>Main Bearing_UW</t>
        </is>
      </c>
      <c r="L8472" t="n">
        <v>1705.180878386669</v>
      </c>
      <c r="M8472" t="n">
        <v>1651.877038157156</v>
      </c>
      <c r="N8472" t="n">
        <v>6.329924303976279</v>
      </c>
      <c r="O8472" t="n">
        <v>4087343.02608522</v>
      </c>
      <c r="P8472" t="n">
        <v>966669.3125981013</v>
      </c>
      <c r="Q8472" t="n">
        <v>5528541.517949374</v>
      </c>
      <c r="R8472" t="n">
        <v>1252113.895118051</v>
      </c>
      <c r="S8472" t="n">
        <v>1.949033055416614e-09</v>
      </c>
      <c r="T8472" t="n">
        <v>8.241046408368539e-09</v>
      </c>
      <c r="U8472" t="n">
        <v>1.440952670935448e-09</v>
      </c>
      <c r="V8472" t="n">
        <v>6.362333888096964e-09</v>
      </c>
    </row>
    <row r="8473">
      <c r="A8473" t="n">
        <v>4235</v>
      </c>
      <c r="B8473" t="n">
        <v>423.5</v>
      </c>
      <c r="C8473" t="n">
        <v>4.77982</v>
      </c>
      <c r="D8473" t="n">
        <v>0.007966366666666667</v>
      </c>
      <c r="E8473" t="n">
        <v>5064610</v>
      </c>
      <c r="F8473" t="n">
        <v>24978.6</v>
      </c>
      <c r="G8473" t="n">
        <v>2613250</v>
      </c>
      <c r="H8473" t="n">
        <v>1027180</v>
      </c>
      <c r="I8473" t="n">
        <v>-33896400</v>
      </c>
      <c r="J8473" t="n">
        <v>21279700</v>
      </c>
      <c r="K8473" t="inlineStr">
        <is>
          <t>Main Bearing_DW</t>
        </is>
      </c>
      <c r="L8473" t="n">
        <v>1465.583156332079</v>
      </c>
      <c r="M8473" t="n">
        <v>1420.366191749849</v>
      </c>
      <c r="N8473" t="n">
        <v>10.15424261212051</v>
      </c>
      <c r="O8473" t="n">
        <v>19751700.14850235</v>
      </c>
      <c r="P8473" t="n">
        <v>5647293.944649675</v>
      </c>
      <c r="Q8473" t="n">
        <v>23699008.44164347</v>
      </c>
      <c r="R8473" t="n">
        <v>6093687.922607839</v>
      </c>
      <c r="S8473" t="n">
        <v>4.03325617884631e-10</v>
      </c>
      <c r="T8473" t="n">
        <v>1.410652029936234e-09</v>
      </c>
      <c r="U8473" t="n">
        <v>3.361476783420318e-10</v>
      </c>
      <c r="V8473" t="n">
        <v>1.307314514271581e-09</v>
      </c>
    </row>
    <row r="8474">
      <c r="A8474" t="n">
        <v>4236</v>
      </c>
      <c r="B8474" t="n">
        <v>423.6</v>
      </c>
      <c r="C8474" t="n">
        <v>4.78751</v>
      </c>
      <c r="D8474" t="n">
        <v>0.007979183333333334</v>
      </c>
      <c r="E8474" t="n">
        <v>4974100</v>
      </c>
      <c r="F8474" t="n">
        <v>15289.1</v>
      </c>
      <c r="G8474" t="n">
        <v>2623170</v>
      </c>
      <c r="H8474" t="n">
        <v>2031980</v>
      </c>
      <c r="I8474" t="n">
        <v>-32687900</v>
      </c>
      <c r="J8474" t="n">
        <v>21210700</v>
      </c>
      <c r="K8474" t="inlineStr">
        <is>
          <t>Main Bearing_UW</t>
        </is>
      </c>
      <c r="L8474" t="n">
        <v>1681.151451845232</v>
      </c>
      <c r="M8474" t="n">
        <v>1628.64510101409</v>
      </c>
      <c r="N8474" t="n">
        <v>6.515156620296503</v>
      </c>
      <c r="O8474" t="n">
        <v>4499824.39911483</v>
      </c>
      <c r="P8474" t="n">
        <v>1077728.43989218</v>
      </c>
      <c r="Q8474" t="n">
        <v>6189991.649117027</v>
      </c>
      <c r="R8474" t="n">
        <v>1417583.111196986</v>
      </c>
      <c r="S8474" t="n">
        <v>1.773221047226406e-09</v>
      </c>
      <c r="T8474" t="n">
        <v>7.403704901887532e-09</v>
      </c>
      <c r="U8474" t="n">
        <v>1.289045896285099e-09</v>
      </c>
      <c r="V8474" t="n">
        <v>5.628723473289569e-09</v>
      </c>
    </row>
    <row r="8475">
      <c r="A8475" t="n">
        <v>4236</v>
      </c>
      <c r="B8475" t="n">
        <v>423.6</v>
      </c>
      <c r="C8475" t="n">
        <v>4.78751</v>
      </c>
      <c r="D8475" t="n">
        <v>0.007979183333333334</v>
      </c>
      <c r="E8475" t="n">
        <v>4974100</v>
      </c>
      <c r="F8475" t="n">
        <v>15289.1</v>
      </c>
      <c r="G8475" t="n">
        <v>2623170</v>
      </c>
      <c r="H8475" t="n">
        <v>2031980</v>
      </c>
      <c r="I8475" t="n">
        <v>-32687900</v>
      </c>
      <c r="J8475" t="n">
        <v>21210700</v>
      </c>
      <c r="K8475" t="inlineStr">
        <is>
          <t>Main Bearing_DW</t>
        </is>
      </c>
      <c r="L8475" t="n">
        <v>1450.214751232049</v>
      </c>
      <c r="M8475" t="n">
        <v>1405.56853391027</v>
      </c>
      <c r="N8475" t="n">
        <v>10.52343363813842</v>
      </c>
      <c r="O8475" t="n">
        <v>22248680.2260532</v>
      </c>
      <c r="P8475" t="n">
        <v>6481076.27824525</v>
      </c>
      <c r="Q8475" t="n">
        <v>26277126.27877833</v>
      </c>
      <c r="R8475" t="n">
        <v>6838521.409419217</v>
      </c>
      <c r="S8475" t="n">
        <v>3.586362540277653e-10</v>
      </c>
      <c r="T8475" t="n">
        <v>1.231150967952146e-09</v>
      </c>
      <c r="U8475" t="n">
        <v>3.036550971624854e-10</v>
      </c>
      <c r="V8475" t="n">
        <v>1.166799495917787e-09</v>
      </c>
    </row>
    <row r="8476">
      <c r="A8476" t="n">
        <v>4237</v>
      </c>
      <c r="B8476" t="n">
        <v>423.7</v>
      </c>
      <c r="C8476" t="n">
        <v>4.78611</v>
      </c>
      <c r="D8476" t="n">
        <v>0.007976849999999999</v>
      </c>
      <c r="E8476" t="n">
        <v>4943650</v>
      </c>
      <c r="F8476" t="n">
        <v>-2429.32</v>
      </c>
      <c r="G8476" t="n">
        <v>2662020</v>
      </c>
      <c r="H8476" t="n">
        <v>2768990</v>
      </c>
      <c r="I8476" t="n">
        <v>-32653800</v>
      </c>
      <c r="J8476" t="n">
        <v>21177000</v>
      </c>
      <c r="K8476" t="inlineStr">
        <is>
          <t>Main Bearing_UW</t>
        </is>
      </c>
      <c r="L8476" t="n">
        <v>1675.576987713081</v>
      </c>
      <c r="M8476" t="n">
        <v>1623.245975579073</v>
      </c>
      <c r="N8476" t="n">
        <v>6.529229798553897</v>
      </c>
      <c r="O8476" t="n">
        <v>4532305.875993063</v>
      </c>
      <c r="P8476" t="n">
        <v>1085945.110841879</v>
      </c>
      <c r="Q8476" t="n">
        <v>6303468.066648716</v>
      </c>
      <c r="R8476" t="n">
        <v>1445089.766606486</v>
      </c>
      <c r="S8476" t="n">
        <v>1.759998159491433e-09</v>
      </c>
      <c r="T8476" t="n">
        <v>7.345537007681675e-09</v>
      </c>
      <c r="U8476" t="n">
        <v>1.26547004215109e-09</v>
      </c>
      <c r="V8476" t="n">
        <v>5.5199685059926e-09</v>
      </c>
    </row>
    <row r="8477">
      <c r="A8477" t="n">
        <v>4237</v>
      </c>
      <c r="B8477" t="n">
        <v>423.7</v>
      </c>
      <c r="C8477" t="n">
        <v>4.78611</v>
      </c>
      <c r="D8477" t="n">
        <v>0.007976849999999999</v>
      </c>
      <c r="E8477" t="n">
        <v>4943650</v>
      </c>
      <c r="F8477" t="n">
        <v>-2429.32</v>
      </c>
      <c r="G8477" t="n">
        <v>2662020</v>
      </c>
      <c r="H8477" t="n">
        <v>2768990</v>
      </c>
      <c r="I8477" t="n">
        <v>-32653800</v>
      </c>
      <c r="J8477" t="n">
        <v>21177000</v>
      </c>
      <c r="K8477" t="inlineStr">
        <is>
          <t>Main Bearing_DW</t>
        </is>
      </c>
      <c r="L8477" t="n">
        <v>1454.888702402327</v>
      </c>
      <c r="M8477" t="n">
        <v>1410.093888809188</v>
      </c>
      <c r="N8477" t="n">
        <v>10.51559779421636</v>
      </c>
      <c r="O8477" t="n">
        <v>22193506.28654647</v>
      </c>
      <c r="P8477" t="n">
        <v>6459717.959669888</v>
      </c>
      <c r="Q8477" t="n">
        <v>25833065.21063273</v>
      </c>
      <c r="R8477" t="n">
        <v>6709796.925314353</v>
      </c>
      <c r="S8477" t="n">
        <v>3.594227021638083e-10</v>
      </c>
      <c r="T8477" t="n">
        <v>1.234860414928648e-09</v>
      </c>
      <c r="U8477" t="n">
        <v>3.087844951793324e-10</v>
      </c>
      <c r="V8477" t="n">
        <v>1.188836277578741e-09</v>
      </c>
    </row>
    <row r="8478">
      <c r="A8478" t="n">
        <v>4238</v>
      </c>
      <c r="B8478" t="n">
        <v>423.8</v>
      </c>
      <c r="C8478" t="n">
        <v>4.77822</v>
      </c>
      <c r="D8478" t="n">
        <v>0.007963700000000001</v>
      </c>
      <c r="E8478" t="n">
        <v>4972580</v>
      </c>
      <c r="F8478" t="n">
        <v>4801.97</v>
      </c>
      <c r="G8478" t="n">
        <v>2685280</v>
      </c>
      <c r="H8478" t="n">
        <v>3172860</v>
      </c>
      <c r="I8478" t="n">
        <v>-33153400</v>
      </c>
      <c r="J8478" t="n">
        <v>21150000</v>
      </c>
      <c r="K8478" t="inlineStr">
        <is>
          <t>Main Bearing_UW</t>
        </is>
      </c>
      <c r="L8478" t="n">
        <v>1683.241925633479</v>
      </c>
      <c r="M8478" t="n">
        <v>1630.670057529031</v>
      </c>
      <c r="N8478" t="n">
        <v>6.450234376118289</v>
      </c>
      <c r="O8478" t="n">
        <v>4352088.150675945</v>
      </c>
      <c r="P8478" t="n">
        <v>1035872.405118384</v>
      </c>
      <c r="Q8478" t="n">
        <v>6049280.379111942</v>
      </c>
      <c r="R8478" t="n">
        <v>1379299.198007873</v>
      </c>
      <c r="S8478" t="n">
        <v>1.829857237327125e-09</v>
      </c>
      <c r="T8478" t="n">
        <v>7.687915964022494e-09</v>
      </c>
      <c r="U8478" t="n">
        <v>1.316470637978447e-09</v>
      </c>
      <c r="V8478" t="n">
        <v>5.773729160070564e-09</v>
      </c>
    </row>
    <row r="8479">
      <c r="A8479" t="n">
        <v>4238</v>
      </c>
      <c r="B8479" t="n">
        <v>423.8</v>
      </c>
      <c r="C8479" t="n">
        <v>4.77822</v>
      </c>
      <c r="D8479" t="n">
        <v>0.007963700000000001</v>
      </c>
      <c r="E8479" t="n">
        <v>4972580</v>
      </c>
      <c r="F8479" t="n">
        <v>4801.97</v>
      </c>
      <c r="G8479" t="n">
        <v>2685280</v>
      </c>
      <c r="H8479" t="n">
        <v>3172860</v>
      </c>
      <c r="I8479" t="n">
        <v>-33153400</v>
      </c>
      <c r="J8479" t="n">
        <v>21150000</v>
      </c>
      <c r="K8479" t="inlineStr">
        <is>
          <t>Main Bearing_DW</t>
        </is>
      </c>
      <c r="L8479" t="n">
        <v>1464.504057111848</v>
      </c>
      <c r="M8479" t="n">
        <v>1419.360306869319</v>
      </c>
      <c r="N8479" t="n">
        <v>10.34199006805824</v>
      </c>
      <c r="O8479" t="n">
        <v>20995509.57023289</v>
      </c>
      <c r="P8479" t="n">
        <v>6048979.583608616</v>
      </c>
      <c r="Q8479" t="n">
        <v>24388053.81637225</v>
      </c>
      <c r="R8479" t="n">
        <v>6285484.303315178</v>
      </c>
      <c r="S8479" t="n">
        <v>3.793049162898532e-10</v>
      </c>
      <c r="T8479" t="n">
        <v>1.316536101655864e-09</v>
      </c>
      <c r="U8479" t="n">
        <v>3.265410212705776e-10</v>
      </c>
      <c r="V8479" t="n">
        <v>1.266998629811178e-09</v>
      </c>
    </row>
    <row r="8480">
      <c r="A8480" t="n">
        <v>4239</v>
      </c>
      <c r="B8480" t="n">
        <v>423.9</v>
      </c>
      <c r="C8480" t="n">
        <v>4.77351</v>
      </c>
      <c r="D8480" t="n">
        <v>0.00795585</v>
      </c>
      <c r="E8480" t="n">
        <v>4965120</v>
      </c>
      <c r="F8480" t="n">
        <v>22709</v>
      </c>
      <c r="G8480" t="n">
        <v>2685200</v>
      </c>
      <c r="H8480" t="n">
        <v>3593890</v>
      </c>
      <c r="I8480" t="n">
        <v>-32186800</v>
      </c>
      <c r="J8480" t="n">
        <v>21168500</v>
      </c>
      <c r="K8480" t="inlineStr">
        <is>
          <t>Main Bearing_UW</t>
        </is>
      </c>
      <c r="L8480" t="n">
        <v>1669.481471581182</v>
      </c>
      <c r="M8480" t="n">
        <v>1617.341971690301</v>
      </c>
      <c r="N8480" t="n">
        <v>6.571864484463399</v>
      </c>
      <c r="O8480" t="n">
        <v>4631710.039426849</v>
      </c>
      <c r="P8480" t="n">
        <v>1108518.125920651</v>
      </c>
      <c r="Q8480" t="n">
        <v>6473179.422599251</v>
      </c>
      <c r="R8480" t="n">
        <v>1482272.779158955</v>
      </c>
      <c r="S8480" t="n">
        <v>1.717691723418959e-09</v>
      </c>
      <c r="T8480" t="n">
        <v>7.177013901682911e-09</v>
      </c>
      <c r="U8480" t="n">
        <v>1.229048274519385e-09</v>
      </c>
      <c r="V8480" t="n">
        <v>5.367331918834918e-09</v>
      </c>
    </row>
    <row r="8481">
      <c r="A8481" t="n">
        <v>4239</v>
      </c>
      <c r="B8481" t="n">
        <v>423.9</v>
      </c>
      <c r="C8481" t="n">
        <v>4.77351</v>
      </c>
      <c r="D8481" t="n">
        <v>0.00795585</v>
      </c>
      <c r="E8481" t="n">
        <v>4965120</v>
      </c>
      <c r="F8481" t="n">
        <v>22709</v>
      </c>
      <c r="G8481" t="n">
        <v>2685200</v>
      </c>
      <c r="H8481" t="n">
        <v>3593890</v>
      </c>
      <c r="I8481" t="n">
        <v>-32186800</v>
      </c>
      <c r="J8481" t="n">
        <v>21168500</v>
      </c>
      <c r="K8481" t="inlineStr">
        <is>
          <t>Main Bearing_DW</t>
        </is>
      </c>
      <c r="L8481" t="n">
        <v>1449.434980080485</v>
      </c>
      <c r="M8481" t="n">
        <v>1404.84231480506</v>
      </c>
      <c r="N8481" t="n">
        <v>10.6438319277577</v>
      </c>
      <c r="O8481" t="n">
        <v>23108551.60420455</v>
      </c>
      <c r="P8481" t="n">
        <v>6733838.367905992</v>
      </c>
      <c r="Q8481" t="n">
        <v>26758496.49766375</v>
      </c>
      <c r="R8481" t="n">
        <v>6946551.499758669</v>
      </c>
      <c r="S8481" t="n">
        <v>3.442816380820879e-10</v>
      </c>
      <c r="T8481" t="n">
        <v>1.181473264626934e-09</v>
      </c>
      <c r="U8481" t="n">
        <v>2.973205165205981e-10</v>
      </c>
      <c r="V8481" t="n">
        <v>1.145294899242652e-09</v>
      </c>
    </row>
    <row r="8482">
      <c r="A8482" t="n">
        <v>4240</v>
      </c>
      <c r="B8482" t="n">
        <v>424</v>
      </c>
      <c r="C8482" t="n">
        <v>4.78434</v>
      </c>
      <c r="D8482" t="n">
        <v>0.007973900000000001</v>
      </c>
      <c r="E8482" t="n">
        <v>4899210</v>
      </c>
      <c r="F8482" t="n">
        <v>45280.8</v>
      </c>
      <c r="G8482" t="n">
        <v>2673340</v>
      </c>
      <c r="H8482" t="n">
        <v>3657640</v>
      </c>
      <c r="I8482" t="n">
        <v>-30332700</v>
      </c>
      <c r="J8482" t="n">
        <v>21204500</v>
      </c>
      <c r="K8482" t="inlineStr">
        <is>
          <t>Main Bearing_UW</t>
        </is>
      </c>
      <c r="L8482" t="n">
        <v>1639.098820249793</v>
      </c>
      <c r="M8482" t="n">
        <v>1587.913628848506</v>
      </c>
      <c r="N8482" t="n">
        <v>6.851181982628203</v>
      </c>
      <c r="O8482" t="n">
        <v>5321054.536103429</v>
      </c>
      <c r="P8482" t="n">
        <v>1297224.846980771</v>
      </c>
      <c r="Q8482" t="n">
        <v>7530820.27866565</v>
      </c>
      <c r="R8482" t="n">
        <v>1751087.465216391</v>
      </c>
      <c r="S8482" t="n">
        <v>1.498556338014764e-09</v>
      </c>
      <c r="T8482" t="n">
        <v>6.146891202831084e-09</v>
      </c>
      <c r="U8482" t="n">
        <v>1.058835519231493e-09</v>
      </c>
      <c r="V8482" t="n">
        <v>4.553684586517569e-09</v>
      </c>
    </row>
    <row r="8483">
      <c r="A8483" t="n">
        <v>4240</v>
      </c>
      <c r="B8483" t="n">
        <v>424</v>
      </c>
      <c r="C8483" t="n">
        <v>4.78434</v>
      </c>
      <c r="D8483" t="n">
        <v>0.007973900000000001</v>
      </c>
      <c r="E8483" t="n">
        <v>4899210</v>
      </c>
      <c r="F8483" t="n">
        <v>45280.8</v>
      </c>
      <c r="G8483" t="n">
        <v>2673340</v>
      </c>
      <c r="H8483" t="n">
        <v>3657640</v>
      </c>
      <c r="I8483" t="n">
        <v>-30332700</v>
      </c>
      <c r="J8483" t="n">
        <v>21204500</v>
      </c>
      <c r="K8483" t="inlineStr">
        <is>
          <t>Main Bearing_DW</t>
        </is>
      </c>
      <c r="L8483" t="n">
        <v>1419.31107297168</v>
      </c>
      <c r="M8483" t="n">
        <v>1375.824565685379</v>
      </c>
      <c r="N8483" t="n">
        <v>11.302806173023</v>
      </c>
      <c r="O8483" t="n">
        <v>28231479.09711504</v>
      </c>
      <c r="P8483" t="n">
        <v>8489669.19824844</v>
      </c>
      <c r="Q8483" t="n">
        <v>32397967.27285359</v>
      </c>
      <c r="R8483" t="n">
        <v>8593493.278227463</v>
      </c>
      <c r="S8483" t="n">
        <v>2.824471212638253e-10</v>
      </c>
      <c r="T8483" t="n">
        <v>9.392474328263754e-10</v>
      </c>
      <c r="U8483" t="n">
        <v>2.4612346610651e-10</v>
      </c>
      <c r="V8483" t="n">
        <v>9.278997192216036e-10</v>
      </c>
    </row>
    <row r="8484">
      <c r="A8484" t="n">
        <v>4241</v>
      </c>
      <c r="B8484" t="n">
        <v>424.1</v>
      </c>
      <c r="C8484" t="n">
        <v>4.79743</v>
      </c>
      <c r="D8484" t="n">
        <v>0.007995716666666668</v>
      </c>
      <c r="E8484" t="n">
        <v>4880480</v>
      </c>
      <c r="F8484" t="n">
        <v>60286.3</v>
      </c>
      <c r="G8484" t="n">
        <v>2653540</v>
      </c>
      <c r="H8484" t="n">
        <v>2922780</v>
      </c>
      <c r="I8484" t="n">
        <v>-29736600</v>
      </c>
      <c r="J8484" t="n">
        <v>21171900</v>
      </c>
      <c r="K8484" t="inlineStr">
        <is>
          <t>Main Bearing_UW</t>
        </is>
      </c>
      <c r="L8484" t="n">
        <v>1630.303527342244</v>
      </c>
      <c r="M8484" t="n">
        <v>1579.394448560349</v>
      </c>
      <c r="N8484" t="n">
        <v>6.952452745706088</v>
      </c>
      <c r="O8484" t="n">
        <v>5587782.81333626</v>
      </c>
      <c r="P8484" t="n">
        <v>1374898.658138287</v>
      </c>
      <c r="Q8484" t="n">
        <v>7912219.256251751</v>
      </c>
      <c r="R8484" t="n">
        <v>1853900.198874547</v>
      </c>
      <c r="S8484" t="n">
        <v>1.430928318757028e-09</v>
      </c>
      <c r="T8484" t="n">
        <v>5.815495287116981e-09</v>
      </c>
      <c r="U8484" t="n">
        <v>1.010552969743469e-09</v>
      </c>
      <c r="V8484" t="n">
        <v>4.312916451231115e-09</v>
      </c>
    </row>
    <row r="8485">
      <c r="A8485" t="n">
        <v>4241</v>
      </c>
      <c r="B8485" t="n">
        <v>424.1</v>
      </c>
      <c r="C8485" t="n">
        <v>4.79743</v>
      </c>
      <c r="D8485" t="n">
        <v>0.007995716666666668</v>
      </c>
      <c r="E8485" t="n">
        <v>4880480</v>
      </c>
      <c r="F8485" t="n">
        <v>60286.3</v>
      </c>
      <c r="G8485" t="n">
        <v>2653540</v>
      </c>
      <c r="H8485" t="n">
        <v>2922780</v>
      </c>
      <c r="I8485" t="n">
        <v>-29736600</v>
      </c>
      <c r="J8485" t="n">
        <v>21171900</v>
      </c>
      <c r="K8485" t="inlineStr">
        <is>
          <t>Main Bearing_DW</t>
        </is>
      </c>
      <c r="L8485" t="n">
        <v>1407.0480025735</v>
      </c>
      <c r="M8485" t="n">
        <v>1364.004021272003</v>
      </c>
      <c r="N8485" t="n">
        <v>11.56665299543706</v>
      </c>
      <c r="O8485" t="n">
        <v>30488663.53782555</v>
      </c>
      <c r="P8485" t="n">
        <v>9311990.133429643</v>
      </c>
      <c r="Q8485" t="n">
        <v>35060093.54652529</v>
      </c>
      <c r="R8485" t="n">
        <v>9409020.773039779</v>
      </c>
      <c r="S8485" t="n">
        <v>2.622521205872745e-10</v>
      </c>
      <c r="T8485" t="n">
        <v>8.586474590391145e-10</v>
      </c>
      <c r="U8485" t="n">
        <v>2.280574823925163e-10</v>
      </c>
      <c r="V8485" t="n">
        <v>8.497926468158371e-10</v>
      </c>
    </row>
    <row r="8486">
      <c r="A8486" t="n">
        <v>4242</v>
      </c>
      <c r="B8486" t="n">
        <v>424.2</v>
      </c>
      <c r="C8486" t="n">
        <v>4.79575</v>
      </c>
      <c r="D8486" t="n">
        <v>0.007992916666666667</v>
      </c>
      <c r="E8486" t="n">
        <v>4975180</v>
      </c>
      <c r="F8486" t="n">
        <v>40741.7</v>
      </c>
      <c r="G8486" t="n">
        <v>2627160</v>
      </c>
      <c r="H8486" t="n">
        <v>1863580</v>
      </c>
      <c r="I8486" t="n">
        <v>-30276500</v>
      </c>
      <c r="J8486" t="n">
        <v>21124000</v>
      </c>
      <c r="K8486" t="inlineStr">
        <is>
          <t>Main Bearing_UW</t>
        </is>
      </c>
      <c r="L8486" t="n">
        <v>1647.062787073227</v>
      </c>
      <c r="M8486" t="n">
        <v>1595.627235230148</v>
      </c>
      <c r="N8486" t="n">
        <v>6.836331362312215</v>
      </c>
      <c r="O8486" t="n">
        <v>5282705.280054466</v>
      </c>
      <c r="P8486" t="n">
        <v>1290992.346018931</v>
      </c>
      <c r="Q8486" t="n">
        <v>7355401.589901025</v>
      </c>
      <c r="R8486" t="n">
        <v>1712346.111139398</v>
      </c>
      <c r="S8486" t="n">
        <v>1.513034750745031e-09</v>
      </c>
      <c r="T8486" t="n">
        <v>6.191296711645618e-09</v>
      </c>
      <c r="U8486" t="n">
        <v>1.086673048231785e-09</v>
      </c>
      <c r="V8486" t="n">
        <v>4.667816053466066e-09</v>
      </c>
    </row>
    <row r="8487">
      <c r="A8487" t="n">
        <v>4242</v>
      </c>
      <c r="B8487" t="n">
        <v>424.2</v>
      </c>
      <c r="C8487" t="n">
        <v>4.79575</v>
      </c>
      <c r="D8487" t="n">
        <v>0.007992916666666667</v>
      </c>
      <c r="E8487" t="n">
        <v>4975180</v>
      </c>
      <c r="F8487" t="n">
        <v>40741.7</v>
      </c>
      <c r="G8487" t="n">
        <v>2627160</v>
      </c>
      <c r="H8487" t="n">
        <v>1863580</v>
      </c>
      <c r="I8487" t="n">
        <v>-30276500</v>
      </c>
      <c r="J8487" t="n">
        <v>21124000</v>
      </c>
      <c r="K8487" t="inlineStr">
        <is>
          <t>Main Bearing_DW</t>
        </is>
      </c>
      <c r="L8487" t="n">
        <v>1409.486954589954</v>
      </c>
      <c r="M8487" t="n">
        <v>1366.323649983798</v>
      </c>
      <c r="N8487" t="n">
        <v>11.39093809256642</v>
      </c>
      <c r="O8487" t="n">
        <v>28971946.21578824</v>
      </c>
      <c r="P8487" t="n">
        <v>8779637.448235113</v>
      </c>
      <c r="Q8487" t="n">
        <v>34005396.42694977</v>
      </c>
      <c r="R8487" t="n">
        <v>9093326.347903568</v>
      </c>
      <c r="S8487" t="n">
        <v>2.758846991891395e-10</v>
      </c>
      <c r="T8487" t="n">
        <v>9.10392566184314e-10</v>
      </c>
      <c r="U8487" t="n">
        <v>2.350484777860776e-10</v>
      </c>
      <c r="V8487" t="n">
        <v>8.78987112181386e-10</v>
      </c>
    </row>
    <row r="8488">
      <c r="A8488" t="n">
        <v>4243</v>
      </c>
      <c r="B8488" t="n">
        <v>424.3</v>
      </c>
      <c r="C8488" t="n">
        <v>4.7821</v>
      </c>
      <c r="D8488" t="n">
        <v>0.007970166666666665</v>
      </c>
      <c r="E8488" t="n">
        <v>5029440</v>
      </c>
      <c r="F8488" t="n">
        <v>5573.38</v>
      </c>
      <c r="G8488" t="n">
        <v>2617630</v>
      </c>
      <c r="H8488" t="n">
        <v>991869</v>
      </c>
      <c r="I8488" t="n">
        <v>-31262800</v>
      </c>
      <c r="J8488" t="n">
        <v>21105700</v>
      </c>
      <c r="K8488" t="inlineStr">
        <is>
          <t>Main Bearing_UW</t>
        </is>
      </c>
      <c r="L8488" t="n">
        <v>1665.457421467269</v>
      </c>
      <c r="M8488" t="n">
        <v>1613.443978827663</v>
      </c>
      <c r="N8488" t="n">
        <v>6.67932048486017</v>
      </c>
      <c r="O8488" t="n">
        <v>4889003.019929255</v>
      </c>
      <c r="P8488" t="n">
        <v>1179934.824373245</v>
      </c>
      <c r="Q8488" t="n">
        <v>6725290.315509039</v>
      </c>
      <c r="R8488" t="n">
        <v>1548543.34538794</v>
      </c>
      <c r="S8488" t="n">
        <v>1.630223306096873e-09</v>
      </c>
      <c r="T8488" t="n">
        <v>6.754751620200918e-09</v>
      </c>
      <c r="U8488" t="n">
        <v>1.185103734226439e-09</v>
      </c>
      <c r="V8488" t="n">
        <v>5.146879931003793e-09</v>
      </c>
    </row>
    <row r="8489">
      <c r="A8489" t="n">
        <v>4243</v>
      </c>
      <c r="B8489" t="n">
        <v>424.3</v>
      </c>
      <c r="C8489" t="n">
        <v>4.7821</v>
      </c>
      <c r="D8489" t="n">
        <v>0.007970166666666665</v>
      </c>
      <c r="E8489" t="n">
        <v>5029440</v>
      </c>
      <c r="F8489" t="n">
        <v>5573.38</v>
      </c>
      <c r="G8489" t="n">
        <v>2617630</v>
      </c>
      <c r="H8489" t="n">
        <v>991869</v>
      </c>
      <c r="I8489" t="n">
        <v>-31262800</v>
      </c>
      <c r="J8489" t="n">
        <v>21105700</v>
      </c>
      <c r="K8489" t="inlineStr">
        <is>
          <t>Main Bearing_DW</t>
        </is>
      </c>
      <c r="L8489" t="n">
        <v>1423.288947697212</v>
      </c>
      <c r="M8489" t="n">
        <v>1379.606335279229</v>
      </c>
      <c r="N8489" t="n">
        <v>11.0370574381424</v>
      </c>
      <c r="O8489" t="n">
        <v>26078966.35199797</v>
      </c>
      <c r="P8489" t="n">
        <v>7749924.621996278</v>
      </c>
      <c r="Q8489" t="n">
        <v>30977995.91944094</v>
      </c>
      <c r="R8489" t="n">
        <v>8174662.965709166</v>
      </c>
      <c r="S8489" t="n">
        <v>3.056166628343401e-10</v>
      </c>
      <c r="T8489" t="n">
        <v>1.02841860474943e-09</v>
      </c>
      <c r="U8489" t="n">
        <v>2.572847735984369e-10</v>
      </c>
      <c r="V8489" t="n">
        <v>9.749841308564873e-10</v>
      </c>
    </row>
    <row r="8490">
      <c r="A8490" t="n">
        <v>4244</v>
      </c>
      <c r="B8490" t="n">
        <v>424.4</v>
      </c>
      <c r="C8490" t="n">
        <v>4.76324</v>
      </c>
      <c r="D8490" t="n">
        <v>0.007938733333333333</v>
      </c>
      <c r="E8490" t="n">
        <v>5004780</v>
      </c>
      <c r="F8490" t="n">
        <v>-16837.9</v>
      </c>
      <c r="G8490" t="n">
        <v>2607690</v>
      </c>
      <c r="H8490" t="n">
        <v>745529</v>
      </c>
      <c r="I8490" t="n">
        <v>-30112300</v>
      </c>
      <c r="J8490" t="n">
        <v>21101700</v>
      </c>
      <c r="K8490" t="inlineStr">
        <is>
          <t>Main Bearing_UW</t>
        </is>
      </c>
      <c r="L8490" t="n">
        <v>1647.958045426585</v>
      </c>
      <c r="M8490" t="n">
        <v>1596.494240295567</v>
      </c>
      <c r="N8490" t="n">
        <v>6.849684476613829</v>
      </c>
      <c r="O8490" t="n">
        <v>5317178.669903223</v>
      </c>
      <c r="P8490" t="n">
        <v>1288424.094786817</v>
      </c>
      <c r="Q8490" t="n">
        <v>7356417.342454304</v>
      </c>
      <c r="R8490" t="n">
        <v>1697864.934304715</v>
      </c>
      <c r="S8490" t="n">
        <v>1.493034901811532e-09</v>
      </c>
      <c r="T8490" t="n">
        <v>6.161584035454471e-09</v>
      </c>
      <c r="U8490" t="n">
        <v>1.079157552347996e-09</v>
      </c>
      <c r="V8490" t="n">
        <v>4.675715466486319e-09</v>
      </c>
    </row>
    <row r="8491">
      <c r="A8491" t="n">
        <v>4244</v>
      </c>
      <c r="B8491" t="n">
        <v>424.4</v>
      </c>
      <c r="C8491" t="n">
        <v>4.76324</v>
      </c>
      <c r="D8491" t="n">
        <v>0.007938733333333333</v>
      </c>
      <c r="E8491" t="n">
        <v>5004780</v>
      </c>
      <c r="F8491" t="n">
        <v>-16837.9</v>
      </c>
      <c r="G8491" t="n">
        <v>2607690</v>
      </c>
      <c r="H8491" t="n">
        <v>745529</v>
      </c>
      <c r="I8491" t="n">
        <v>-30112300</v>
      </c>
      <c r="J8491" t="n">
        <v>21101700</v>
      </c>
      <c r="K8491" t="inlineStr">
        <is>
          <t>Main Bearing_DW</t>
        </is>
      </c>
      <c r="L8491" t="n">
        <v>1403.485174695454</v>
      </c>
      <c r="M8491" t="n">
        <v>1360.524437834621</v>
      </c>
      <c r="N8491" t="n">
        <v>11.47529104715358</v>
      </c>
      <c r="O8491" t="n">
        <v>29693295.22023502</v>
      </c>
      <c r="P8491" t="n">
        <v>8925360.619088637</v>
      </c>
      <c r="Q8491" t="n">
        <v>35173159.84094415</v>
      </c>
      <c r="R8491" t="n">
        <v>9340014.209558487</v>
      </c>
      <c r="S8491" t="n">
        <v>2.673577746912826e-10</v>
      </c>
      <c r="T8491" t="n">
        <v>8.894579919106901e-10</v>
      </c>
      <c r="U8491" t="n">
        <v>2.257042975164279e-10</v>
      </c>
      <c r="V8491" t="n">
        <v>8.499701558493245e-10</v>
      </c>
    </row>
    <row r="8492">
      <c r="A8492" t="n">
        <v>4245</v>
      </c>
      <c r="B8492" t="n">
        <v>424.5</v>
      </c>
      <c r="C8492" t="n">
        <v>4.75101</v>
      </c>
      <c r="D8492" t="n">
        <v>0.007918350000000001</v>
      </c>
      <c r="E8492" t="n">
        <v>4935720</v>
      </c>
      <c r="F8492" t="n">
        <v>-21381.9</v>
      </c>
      <c r="G8492" t="n">
        <v>2602880</v>
      </c>
      <c r="H8492" t="n">
        <v>1555260</v>
      </c>
      <c r="I8492" t="n">
        <v>-28598800</v>
      </c>
      <c r="J8492" t="n">
        <v>21134900</v>
      </c>
      <c r="K8492" t="inlineStr">
        <is>
          <t>Main Bearing_UW</t>
        </is>
      </c>
      <c r="L8492" t="n">
        <v>1621.21393354225</v>
      </c>
      <c r="M8492" t="n">
        <v>1570.589936458768</v>
      </c>
      <c r="N8492" t="n">
        <v>7.103316958991028</v>
      </c>
      <c r="O8492" t="n">
        <v>6002285.902249206</v>
      </c>
      <c r="P8492" t="n">
        <v>1469165.122075845</v>
      </c>
      <c r="Q8492" t="n">
        <v>8415528.958862526</v>
      </c>
      <c r="R8492" t="n">
        <v>1957495.619739756</v>
      </c>
      <c r="S8492" t="n">
        <v>1.31922239775896e-09</v>
      </c>
      <c r="T8492" t="n">
        <v>5.389693698154113e-09</v>
      </c>
      <c r="U8492" t="n">
        <v>9.409212467460006e-10</v>
      </c>
      <c r="V8492" t="n">
        <v>4.045143151356183e-09</v>
      </c>
    </row>
    <row r="8493">
      <c r="A8493" t="n">
        <v>4245</v>
      </c>
      <c r="B8493" t="n">
        <v>424.5</v>
      </c>
      <c r="C8493" t="n">
        <v>4.75101</v>
      </c>
      <c r="D8493" t="n">
        <v>0.007918350000000001</v>
      </c>
      <c r="E8493" t="n">
        <v>4935720</v>
      </c>
      <c r="F8493" t="n">
        <v>-21381.9</v>
      </c>
      <c r="G8493" t="n">
        <v>2602880</v>
      </c>
      <c r="H8493" t="n">
        <v>1555260</v>
      </c>
      <c r="I8493" t="n">
        <v>-28598800</v>
      </c>
      <c r="J8493" t="n">
        <v>21134900</v>
      </c>
      <c r="K8493" t="inlineStr">
        <is>
          <t>Main Bearing_DW</t>
        </is>
      </c>
      <c r="L8493" t="n">
        <v>1378.988030862553</v>
      </c>
      <c r="M8493" t="n">
        <v>1336.909558857347</v>
      </c>
      <c r="N8493" t="n">
        <v>12.0879104510209</v>
      </c>
      <c r="O8493" t="n">
        <v>35314262.84630479</v>
      </c>
      <c r="P8493" t="n">
        <v>10830654.38258741</v>
      </c>
      <c r="Q8493" t="n">
        <v>41331231.31328366</v>
      </c>
      <c r="R8493" t="n">
        <v>11104832.91163185</v>
      </c>
      <c r="S8493" t="n">
        <v>2.242252665576612e-10</v>
      </c>
      <c r="T8493" t="n">
        <v>7.311054088043324e-10</v>
      </c>
      <c r="U8493" t="n">
        <v>1.91582726872574e-10</v>
      </c>
      <c r="V8493" t="n">
        <v>7.130544028002309e-10</v>
      </c>
    </row>
    <row r="8494">
      <c r="A8494" t="n">
        <v>4246</v>
      </c>
      <c r="B8494" t="n">
        <v>424.6</v>
      </c>
      <c r="C8494" t="n">
        <v>4.75422</v>
      </c>
      <c r="D8494" t="n">
        <v>0.007923700000000001</v>
      </c>
      <c r="E8494" t="n">
        <v>4922680</v>
      </c>
      <c r="F8494" t="n">
        <v>-17964.5</v>
      </c>
      <c r="G8494" t="n">
        <v>2606090</v>
      </c>
      <c r="H8494" t="n">
        <v>2907690</v>
      </c>
      <c r="I8494" t="n">
        <v>-28343900</v>
      </c>
      <c r="J8494" t="n">
        <v>21154100</v>
      </c>
      <c r="K8494" t="inlineStr">
        <is>
          <t>Main Bearing_UW</t>
        </is>
      </c>
      <c r="L8494" t="n">
        <v>1616.82263680802</v>
      </c>
      <c r="M8494" t="n">
        <v>1566.336516847199</v>
      </c>
      <c r="N8494" t="n">
        <v>7.1394637656525</v>
      </c>
      <c r="O8494" t="n">
        <v>6104704.937219324</v>
      </c>
      <c r="P8494" t="n">
        <v>1498490.224030846</v>
      </c>
      <c r="Q8494" t="n">
        <v>8593325.915389266</v>
      </c>
      <c r="R8494" t="n">
        <v>2004049.004547404</v>
      </c>
      <c r="S8494" t="n">
        <v>1.297966090333143e-09</v>
      </c>
      <c r="T8494" t="n">
        <v>5.287788917758661e-09</v>
      </c>
      <c r="U8494" t="n">
        <v>9.2207604808866e-10</v>
      </c>
      <c r="V8494" t="n">
        <v>3.953845430935206e-09</v>
      </c>
    </row>
    <row r="8495">
      <c r="A8495" t="n">
        <v>4246</v>
      </c>
      <c r="B8495" t="n">
        <v>424.6</v>
      </c>
      <c r="C8495" t="n">
        <v>4.75422</v>
      </c>
      <c r="D8495" t="n">
        <v>0.007923700000000001</v>
      </c>
      <c r="E8495" t="n">
        <v>4922680</v>
      </c>
      <c r="F8495" t="n">
        <v>-17964.5</v>
      </c>
      <c r="G8495" t="n">
        <v>2606090</v>
      </c>
      <c r="H8495" t="n">
        <v>2907690</v>
      </c>
      <c r="I8495" t="n">
        <v>-28343900</v>
      </c>
      <c r="J8495" t="n">
        <v>21154100</v>
      </c>
      <c r="K8495" t="inlineStr">
        <is>
          <t>Main Bearing_DW</t>
        </is>
      </c>
      <c r="L8495" t="n">
        <v>1377.936426673252</v>
      </c>
      <c r="M8495" t="n">
        <v>1335.89016632569</v>
      </c>
      <c r="N8495" t="n">
        <v>12.15102167903387</v>
      </c>
      <c r="O8495" t="n">
        <v>35932603.40971629</v>
      </c>
      <c r="P8495" t="n">
        <v>11060802.98935011</v>
      </c>
      <c r="Q8495" t="n">
        <v>41856175.45161434</v>
      </c>
      <c r="R8495" t="n">
        <v>11271582.48297446</v>
      </c>
      <c r="S8495" t="n">
        <v>2.205156111192713e-10</v>
      </c>
      <c r="T8495" t="n">
        <v>7.163765603301437e-10</v>
      </c>
      <c r="U8495" t="n">
        <v>1.893077882655519e-10</v>
      </c>
      <c r="V8495" t="n">
        <v>7.029802613757759e-10</v>
      </c>
    </row>
    <row r="8496">
      <c r="A8496" t="n">
        <v>4247</v>
      </c>
      <c r="B8496" t="n">
        <v>424.7</v>
      </c>
      <c r="C8496" t="n">
        <v>4.7592</v>
      </c>
      <c r="D8496" t="n">
        <v>0.007932</v>
      </c>
      <c r="E8496" t="n">
        <v>4961370</v>
      </c>
      <c r="F8496" t="n">
        <v>-2157.75</v>
      </c>
      <c r="G8496" t="n">
        <v>2616600</v>
      </c>
      <c r="H8496" t="n">
        <v>3954690</v>
      </c>
      <c r="I8496" t="n">
        <v>-28662100</v>
      </c>
      <c r="J8496" t="n">
        <v>21122400</v>
      </c>
      <c r="K8496" t="inlineStr">
        <is>
          <t>Main Bearing_UW</t>
        </is>
      </c>
      <c r="L8496" t="n">
        <v>1624.208402571205</v>
      </c>
      <c r="M8496" t="n">
        <v>1573.490405306801</v>
      </c>
      <c r="N8496" t="n">
        <v>7.058805828396018</v>
      </c>
      <c r="O8496" t="n">
        <v>5877827.238660934</v>
      </c>
      <c r="P8496" t="n">
        <v>1438712.251953061</v>
      </c>
      <c r="Q8496" t="n">
        <v>8253543.672949053</v>
      </c>
      <c r="R8496" t="n">
        <v>1920962.26091432</v>
      </c>
      <c r="S8496" t="n">
        <v>1.349478247306745e-09</v>
      </c>
      <c r="T8496" t="n">
        <v>5.513263676758337e-09</v>
      </c>
      <c r="U8496" t="n">
        <v>9.610417433177326e-10</v>
      </c>
      <c r="V8496" t="n">
        <v>4.129180547370362e-09</v>
      </c>
    </row>
    <row r="8497">
      <c r="A8497" t="n">
        <v>4247</v>
      </c>
      <c r="B8497" t="n">
        <v>424.7</v>
      </c>
      <c r="C8497" t="n">
        <v>4.7592</v>
      </c>
      <c r="D8497" t="n">
        <v>0.007932</v>
      </c>
      <c r="E8497" t="n">
        <v>4961370</v>
      </c>
      <c r="F8497" t="n">
        <v>-2157.75</v>
      </c>
      <c r="G8497" t="n">
        <v>2616600</v>
      </c>
      <c r="H8497" t="n">
        <v>3954690</v>
      </c>
      <c r="I8497" t="n">
        <v>-28662100</v>
      </c>
      <c r="J8497" t="n">
        <v>21122400</v>
      </c>
      <c r="K8497" t="inlineStr">
        <is>
          <t>Main Bearing_DW</t>
        </is>
      </c>
      <c r="L8497" t="n">
        <v>1385.708540778257</v>
      </c>
      <c r="M8497" t="n">
        <v>1343.416236186811</v>
      </c>
      <c r="N8497" t="n">
        <v>11.9581979706001</v>
      </c>
      <c r="O8497" t="n">
        <v>34066838.24079695</v>
      </c>
      <c r="P8497" t="n">
        <v>10425791.49898533</v>
      </c>
      <c r="Q8497" t="n">
        <v>39746513.81798431</v>
      </c>
      <c r="R8497" t="n">
        <v>10666754.60464334</v>
      </c>
      <c r="S8497" t="n">
        <v>2.328364007230053e-10</v>
      </c>
      <c r="T8497" t="n">
        <v>7.608055465881866e-10</v>
      </c>
      <c r="U8497" t="n">
        <v>1.995646721703418e-10</v>
      </c>
      <c r="V8497" t="n">
        <v>7.43618869468238e-10</v>
      </c>
    </row>
    <row r="8498">
      <c r="A8498" t="n">
        <v>4248</v>
      </c>
      <c r="B8498" t="n">
        <v>424.8</v>
      </c>
      <c r="C8498" t="n">
        <v>4.75758</v>
      </c>
      <c r="D8498" t="n">
        <v>0.0079293</v>
      </c>
      <c r="E8498" t="n">
        <v>4940570</v>
      </c>
      <c r="F8498" t="n">
        <v>-739.75</v>
      </c>
      <c r="G8498" t="n">
        <v>2604510</v>
      </c>
      <c r="H8498" t="n">
        <v>4544970</v>
      </c>
      <c r="I8498" t="n">
        <v>-27856800</v>
      </c>
      <c r="J8498" t="n">
        <v>21082400</v>
      </c>
      <c r="K8498" t="inlineStr">
        <is>
          <t>Main Bearing_UW</t>
        </is>
      </c>
      <c r="L8498" t="n">
        <v>1612.277231740932</v>
      </c>
      <c r="M8498" t="n">
        <v>1561.933791205473</v>
      </c>
      <c r="N8498" t="n">
        <v>7.18357918836417</v>
      </c>
      <c r="O8498" t="n">
        <v>6231352.369340986</v>
      </c>
      <c r="P8498" t="n">
        <v>1534643.643515606</v>
      </c>
      <c r="Q8498" t="n">
        <v>8785428.766232962</v>
      </c>
      <c r="R8498" t="n">
        <v>2054522.234200363</v>
      </c>
      <c r="S8498" t="n">
        <v>1.27248461168929e-09</v>
      </c>
      <c r="T8498" t="n">
        <v>5.166867261662994e-09</v>
      </c>
      <c r="U8498" t="n">
        <v>9.025512824685898e-10</v>
      </c>
      <c r="V8498" t="n">
        <v>3.859437424431744e-09</v>
      </c>
    </row>
    <row r="8499">
      <c r="A8499" t="n">
        <v>4248</v>
      </c>
      <c r="B8499" t="n">
        <v>424.8</v>
      </c>
      <c r="C8499" t="n">
        <v>4.75758</v>
      </c>
      <c r="D8499" t="n">
        <v>0.0079293</v>
      </c>
      <c r="E8499" t="n">
        <v>4940570</v>
      </c>
      <c r="F8499" t="n">
        <v>-739.75</v>
      </c>
      <c r="G8499" t="n">
        <v>2604510</v>
      </c>
      <c r="H8499" t="n">
        <v>4544970</v>
      </c>
      <c r="I8499" t="n">
        <v>-27856800</v>
      </c>
      <c r="J8499" t="n">
        <v>21082400</v>
      </c>
      <c r="K8499" t="inlineStr">
        <is>
          <t>Main Bearing_DW</t>
        </is>
      </c>
      <c r="L8499" t="n">
        <v>1373.476288046378</v>
      </c>
      <c r="M8499" t="n">
        <v>1331.566111717956</v>
      </c>
      <c r="N8499" t="n">
        <v>12.26709106070557</v>
      </c>
      <c r="O8499" t="n">
        <v>37089529.90398105</v>
      </c>
      <c r="P8499" t="n">
        <v>11483354.04158507</v>
      </c>
      <c r="Q8499" t="n">
        <v>43148853.30045417</v>
      </c>
      <c r="R8499" t="n">
        <v>11666927.36063292</v>
      </c>
      <c r="S8499" t="n">
        <v>2.137880965471309e-10</v>
      </c>
      <c r="T8499" t="n">
        <v>6.905038346188186e-10</v>
      </c>
      <c r="U8499" t="n">
        <v>1.837661813348013e-10</v>
      </c>
      <c r="V8499" t="n">
        <v>6.796390990446555e-10</v>
      </c>
    </row>
    <row r="8500">
      <c r="A8500" t="n">
        <v>4249</v>
      </c>
      <c r="B8500" t="n">
        <v>424.9</v>
      </c>
      <c r="C8500" t="n">
        <v>4.74982</v>
      </c>
      <c r="D8500" t="n">
        <v>0.007916366666666666</v>
      </c>
      <c r="E8500" t="n">
        <v>4863280</v>
      </c>
      <c r="F8500" t="n">
        <v>-9855.25</v>
      </c>
      <c r="G8500" t="n">
        <v>2583140</v>
      </c>
      <c r="H8500" t="n">
        <v>4838970</v>
      </c>
      <c r="I8500" t="n">
        <v>-25715600</v>
      </c>
      <c r="J8500" t="n">
        <v>21054300</v>
      </c>
      <c r="K8500" t="inlineStr">
        <is>
          <t>Main Bearing_UW</t>
        </is>
      </c>
      <c r="L8500" t="n">
        <v>1576.058867627497</v>
      </c>
      <c r="M8500" t="n">
        <v>1527.113407041889</v>
      </c>
      <c r="N8500" t="n">
        <v>7.570577659962276</v>
      </c>
      <c r="O8500" t="n">
        <v>7422372.759367537</v>
      </c>
      <c r="P8500" t="n">
        <v>1860782.016253832</v>
      </c>
      <c r="Q8500" t="n">
        <v>10614742.60236585</v>
      </c>
      <c r="R8500" t="n">
        <v>2516733.53855328</v>
      </c>
      <c r="S8500" t="n">
        <v>1.066554715495213e-09</v>
      </c>
      <c r="T8500" t="n">
        <v>4.254322428698055e-09</v>
      </c>
      <c r="U8500" t="n">
        <v>7.45789790974511e-10</v>
      </c>
      <c r="V8500" t="n">
        <v>3.145492578136545e-09</v>
      </c>
    </row>
    <row r="8501">
      <c r="A8501" t="n">
        <v>4249</v>
      </c>
      <c r="B8501" t="n">
        <v>424.9</v>
      </c>
      <c r="C8501" t="n">
        <v>4.74982</v>
      </c>
      <c r="D8501" t="n">
        <v>0.007916366666666666</v>
      </c>
      <c r="E8501" t="n">
        <v>4863280</v>
      </c>
      <c r="F8501" t="n">
        <v>-9855.25</v>
      </c>
      <c r="G8501" t="n">
        <v>2583140</v>
      </c>
      <c r="H8501" t="n">
        <v>4838970</v>
      </c>
      <c r="I8501" t="n">
        <v>-25715600</v>
      </c>
      <c r="J8501" t="n">
        <v>21054300</v>
      </c>
      <c r="K8501" t="inlineStr">
        <is>
          <t>Main Bearing_DW</t>
        </is>
      </c>
      <c r="L8501" t="n">
        <v>1336.757413553898</v>
      </c>
      <c r="M8501" t="n">
        <v>1295.967200154626</v>
      </c>
      <c r="N8501" t="n">
        <v>13.26547315084608</v>
      </c>
      <c r="O8501" t="n">
        <v>48141747.22523547</v>
      </c>
      <c r="P8501" t="n">
        <v>15441394.0144245</v>
      </c>
      <c r="Q8501" t="n">
        <v>55261110.1583961</v>
      </c>
      <c r="R8501" t="n">
        <v>15274091.80774339</v>
      </c>
      <c r="S8501" t="n">
        <v>1.644387070047382e-10</v>
      </c>
      <c r="T8501" t="n">
        <v>5.126717613235976e-10</v>
      </c>
      <c r="U8501" t="n">
        <v>1.432538478502479e-10</v>
      </c>
      <c r="V8501" t="n">
        <v>5.182872256046912e-10</v>
      </c>
    </row>
    <row r="8502">
      <c r="A8502" t="n">
        <v>4250</v>
      </c>
      <c r="B8502" t="n">
        <v>425</v>
      </c>
      <c r="C8502" t="n">
        <v>4.74027</v>
      </c>
      <c r="D8502" t="n">
        <v>0.00790045</v>
      </c>
      <c r="E8502" t="n">
        <v>4821000</v>
      </c>
      <c r="F8502" t="n">
        <v>-4656</v>
      </c>
      <c r="G8502" t="n">
        <v>2544650</v>
      </c>
      <c r="H8502" t="n">
        <v>5347260</v>
      </c>
      <c r="I8502" t="n">
        <v>-24200400</v>
      </c>
      <c r="J8502" t="n">
        <v>21036400</v>
      </c>
      <c r="K8502" t="inlineStr">
        <is>
          <t>Main Bearing_UW</t>
        </is>
      </c>
      <c r="L8502" t="n">
        <v>1553.102875043504</v>
      </c>
      <c r="M8502" t="n">
        <v>1505.133339904656</v>
      </c>
      <c r="N8502" t="n">
        <v>7.854141914384617</v>
      </c>
      <c r="O8502" t="n">
        <v>8390255.360380864</v>
      </c>
      <c r="P8502" t="n">
        <v>2127616.475175327</v>
      </c>
      <c r="Q8502" t="n">
        <v>12053282.10637508</v>
      </c>
      <c r="R8502" t="n">
        <v>2881228.769796439</v>
      </c>
      <c r="S8502" t="n">
        <v>9.416221152584049e-10</v>
      </c>
      <c r="T8502" t="n">
        <v>3.713286718814753e-09</v>
      </c>
      <c r="U8502" t="n">
        <v>6.554604737759672e-10</v>
      </c>
      <c r="V8502" t="n">
        <v>2.742041896436489e-09</v>
      </c>
    </row>
    <row r="8503">
      <c r="A8503" t="n">
        <v>4250</v>
      </c>
      <c r="B8503" t="n">
        <v>425</v>
      </c>
      <c r="C8503" t="n">
        <v>4.74027</v>
      </c>
      <c r="D8503" t="n">
        <v>0.00790045</v>
      </c>
      <c r="E8503" t="n">
        <v>4821000</v>
      </c>
      <c r="F8503" t="n">
        <v>-4656</v>
      </c>
      <c r="G8503" t="n">
        <v>2544650</v>
      </c>
      <c r="H8503" t="n">
        <v>5347260</v>
      </c>
      <c r="I8503" t="n">
        <v>-24200400</v>
      </c>
      <c r="J8503" t="n">
        <v>21036400</v>
      </c>
      <c r="K8503" t="inlineStr">
        <is>
          <t>Main Bearing_DW</t>
        </is>
      </c>
      <c r="L8503" t="n">
        <v>1310.024426949314</v>
      </c>
      <c r="M8503" t="n">
        <v>1270.049622018983</v>
      </c>
      <c r="N8503" t="n">
        <v>14.03099365362455</v>
      </c>
      <c r="O8503" t="n">
        <v>58041789.31052671</v>
      </c>
      <c r="P8503" t="n">
        <v>19078224.76737347</v>
      </c>
      <c r="Q8503" t="n">
        <v>66434023.88742611</v>
      </c>
      <c r="R8503" t="n">
        <v>18646488.30396939</v>
      </c>
      <c r="S8503" t="n">
        <v>1.361165824460057e-10</v>
      </c>
      <c r="T8503" t="n">
        <v>4.141082357678748e-10</v>
      </c>
      <c r="U8503" t="n">
        <v>1.189217442765093e-10</v>
      </c>
      <c r="V8503" t="n">
        <v>4.236964017679502e-10</v>
      </c>
    </row>
    <row r="8504">
      <c r="A8504" t="n">
        <v>4251</v>
      </c>
      <c r="B8504" t="n">
        <v>425.1</v>
      </c>
      <c r="C8504" t="n">
        <v>4.73856</v>
      </c>
      <c r="D8504" t="n">
        <v>0.007897599999999999</v>
      </c>
      <c r="E8504" t="n">
        <v>4882210</v>
      </c>
      <c r="F8504" t="n">
        <v>29802.5</v>
      </c>
      <c r="G8504" t="n">
        <v>2520380</v>
      </c>
      <c r="H8504" t="n">
        <v>6254000</v>
      </c>
      <c r="I8504" t="n">
        <v>-24244100</v>
      </c>
      <c r="J8504" t="n">
        <v>21049800</v>
      </c>
      <c r="K8504" t="inlineStr">
        <is>
          <t>Main Bearing_UW</t>
        </is>
      </c>
      <c r="L8504" t="n">
        <v>1562.260095753169</v>
      </c>
      <c r="M8504" t="n">
        <v>1513.96142398674</v>
      </c>
      <c r="N8504" t="n">
        <v>7.780886161203577</v>
      </c>
      <c r="O8504" t="n">
        <v>8132228.438676197</v>
      </c>
      <c r="P8504" t="n">
        <v>2053581.615088572</v>
      </c>
      <c r="Q8504" t="n">
        <v>11561369.79548328</v>
      </c>
      <c r="R8504" t="n">
        <v>2752671.833642122</v>
      </c>
      <c r="S8504" t="n">
        <v>9.711483217121246e-10</v>
      </c>
      <c r="T8504" t="n">
        <v>3.845768749570429e-09</v>
      </c>
      <c r="U8504" t="n">
        <v>6.83102447175886e-10</v>
      </c>
      <c r="V8504" t="n">
        <v>2.869067029159995e-09</v>
      </c>
    </row>
    <row r="8505">
      <c r="A8505" t="n">
        <v>4251</v>
      </c>
      <c r="B8505" t="n">
        <v>425.1</v>
      </c>
      <c r="C8505" t="n">
        <v>4.73856</v>
      </c>
      <c r="D8505" t="n">
        <v>0.007897599999999999</v>
      </c>
      <c r="E8505" t="n">
        <v>4882210</v>
      </c>
      <c r="F8505" t="n">
        <v>29802.5</v>
      </c>
      <c r="G8505" t="n">
        <v>2520380</v>
      </c>
      <c r="H8505" t="n">
        <v>6254000</v>
      </c>
      <c r="I8505" t="n">
        <v>-24244100</v>
      </c>
      <c r="J8505" t="n">
        <v>21049800</v>
      </c>
      <c r="K8505" t="inlineStr">
        <is>
          <t>Main Bearing_DW</t>
        </is>
      </c>
      <c r="L8505" t="n">
        <v>1311.493149684744</v>
      </c>
      <c r="M8505" t="n">
        <v>1271.473034775648</v>
      </c>
      <c r="N8505" t="n">
        <v>13.88019933182751</v>
      </c>
      <c r="O8505" t="n">
        <v>55988441.05247184</v>
      </c>
      <c r="P8505" t="n">
        <v>18290475.443622</v>
      </c>
      <c r="Q8505" t="n">
        <v>65014664.4163648</v>
      </c>
      <c r="R8505" t="n">
        <v>18196382.3386636</v>
      </c>
      <c r="S8505" t="n">
        <v>1.410576871143535e-10</v>
      </c>
      <c r="T8505" t="n">
        <v>4.317875729552969e-10</v>
      </c>
      <c r="U8505" t="n">
        <v>1.214741331189906e-10</v>
      </c>
      <c r="V8505" t="n">
        <v>4.340203372853522e-10</v>
      </c>
    </row>
    <row r="8506">
      <c r="A8506" t="n">
        <v>4252</v>
      </c>
      <c r="B8506" t="n">
        <v>425.2</v>
      </c>
      <c r="C8506" t="n">
        <v>4.748</v>
      </c>
      <c r="D8506" t="n">
        <v>0.007913333333333333</v>
      </c>
      <c r="E8506" t="n">
        <v>4948150</v>
      </c>
      <c r="F8506" t="n">
        <v>75530.7</v>
      </c>
      <c r="G8506" t="n">
        <v>2515640</v>
      </c>
      <c r="H8506" t="n">
        <v>6799540</v>
      </c>
      <c r="I8506" t="n">
        <v>-25325700</v>
      </c>
      <c r="J8506" t="n">
        <v>21048100</v>
      </c>
      <c r="K8506" t="inlineStr">
        <is>
          <t>Main Bearing_UW</t>
        </is>
      </c>
      <c r="L8506" t="n">
        <v>1585.7938044333</v>
      </c>
      <c r="M8506" t="n">
        <v>1536.543790285549</v>
      </c>
      <c r="N8506" t="n">
        <v>7.533415556282599</v>
      </c>
      <c r="O8506" t="n">
        <v>7301618.090289203</v>
      </c>
      <c r="P8506" t="n">
        <v>1826042.636326294</v>
      </c>
      <c r="Q8506" t="n">
        <v>10243892.72880762</v>
      </c>
      <c r="R8506" t="n">
        <v>2420573.119648496</v>
      </c>
      <c r="S8506" t="n">
        <v>1.083778038714142e-09</v>
      </c>
      <c r="T8506" t="n">
        <v>4.333597242424577e-09</v>
      </c>
      <c r="U8506" t="n">
        <v>7.724927957396173e-10</v>
      </c>
      <c r="V8506" t="n">
        <v>3.269198219668931e-09</v>
      </c>
    </row>
    <row r="8507">
      <c r="A8507" t="n">
        <v>4252</v>
      </c>
      <c r="B8507" t="n">
        <v>425.2</v>
      </c>
      <c r="C8507" t="n">
        <v>4.748</v>
      </c>
      <c r="D8507" t="n">
        <v>0.007913333333333333</v>
      </c>
      <c r="E8507" t="n">
        <v>4948150</v>
      </c>
      <c r="F8507" t="n">
        <v>75530.7</v>
      </c>
      <c r="G8507" t="n">
        <v>2515640</v>
      </c>
      <c r="H8507" t="n">
        <v>6799540</v>
      </c>
      <c r="I8507" t="n">
        <v>-25325700</v>
      </c>
      <c r="J8507" t="n">
        <v>21048100</v>
      </c>
      <c r="K8507" t="inlineStr">
        <is>
          <t>Main Bearing_DW</t>
        </is>
      </c>
      <c r="L8507" t="n">
        <v>1331.257210783692</v>
      </c>
      <c r="M8507" t="n">
        <v>1290.634204773004</v>
      </c>
      <c r="N8507" t="n">
        <v>13.22965890391145</v>
      </c>
      <c r="O8507" t="n">
        <v>47709865.10117392</v>
      </c>
      <c r="P8507" t="n">
        <v>15271670.60709298</v>
      </c>
      <c r="Q8507" t="n">
        <v>56273081.69497484</v>
      </c>
      <c r="R8507" t="n">
        <v>15570556.76728194</v>
      </c>
      <c r="S8507" t="n">
        <v>1.658636702609042e-10</v>
      </c>
      <c r="T8507" t="n">
        <v>5.181707710260563e-10</v>
      </c>
      <c r="U8507" t="n">
        <v>1.406237777455858e-10</v>
      </c>
      <c r="V8507" t="n">
        <v>5.082241728158009e-10</v>
      </c>
    </row>
    <row r="8508">
      <c r="A8508" t="n">
        <v>4253</v>
      </c>
      <c r="B8508" t="n">
        <v>425.3</v>
      </c>
      <c r="C8508" t="n">
        <v>4.7569</v>
      </c>
      <c r="D8508" t="n">
        <v>0.007928166666666667</v>
      </c>
      <c r="E8508" t="n">
        <v>4958160</v>
      </c>
      <c r="F8508" t="n">
        <v>90439</v>
      </c>
      <c r="G8508" t="n">
        <v>2499000</v>
      </c>
      <c r="H8508" t="n">
        <v>6002140</v>
      </c>
      <c r="I8508" t="n">
        <v>-25646300</v>
      </c>
      <c r="J8508" t="n">
        <v>21004300</v>
      </c>
      <c r="K8508" t="inlineStr">
        <is>
          <t>Main Bearing_UW</t>
        </is>
      </c>
      <c r="L8508" t="n">
        <v>1592.503281826076</v>
      </c>
      <c r="M8508" t="n">
        <v>1542.995920549776</v>
      </c>
      <c r="N8508" t="n">
        <v>7.492863729292675</v>
      </c>
      <c r="O8508" t="n">
        <v>7171425.30508233</v>
      </c>
      <c r="P8508" t="n">
        <v>1794496.568723235</v>
      </c>
      <c r="Q8508" t="n">
        <v>9974760.509171678</v>
      </c>
      <c r="R8508" t="n">
        <v>2357604.044939343</v>
      </c>
      <c r="S8508" t="n">
        <v>1.105521751868215e-09</v>
      </c>
      <c r="T8508" t="n">
        <v>4.41804504107103e-09</v>
      </c>
      <c r="U8508" t="n">
        <v>7.948227588398547e-10</v>
      </c>
      <c r="V8508" t="n">
        <v>3.362806695078708e-09</v>
      </c>
    </row>
    <row r="8509">
      <c r="A8509" t="n">
        <v>4253</v>
      </c>
      <c r="B8509" t="n">
        <v>425.3</v>
      </c>
      <c r="C8509" t="n">
        <v>4.7569</v>
      </c>
      <c r="D8509" t="n">
        <v>0.007928166666666667</v>
      </c>
      <c r="E8509" t="n">
        <v>4958160</v>
      </c>
      <c r="F8509" t="n">
        <v>90439</v>
      </c>
      <c r="G8509" t="n">
        <v>2499000</v>
      </c>
      <c r="H8509" t="n">
        <v>6002140</v>
      </c>
      <c r="I8509" t="n">
        <v>-25646300</v>
      </c>
      <c r="J8509" t="n">
        <v>21004300</v>
      </c>
      <c r="K8509" t="inlineStr">
        <is>
          <t>Main Bearing_DW</t>
        </is>
      </c>
      <c r="L8509" t="n">
        <v>1331.03633464659</v>
      </c>
      <c r="M8509" t="n">
        <v>1290.419507358341</v>
      </c>
      <c r="N8509" t="n">
        <v>13.17361253855907</v>
      </c>
      <c r="O8509" t="n">
        <v>47039458.96095332</v>
      </c>
      <c r="P8509" t="n">
        <v>15076649.86445734</v>
      </c>
      <c r="Q8509" t="n">
        <v>56114718.20509078</v>
      </c>
      <c r="R8509" t="n">
        <v>15567355.78025828</v>
      </c>
      <c r="S8509" t="n">
        <v>1.685428965764191e-10</v>
      </c>
      <c r="T8509" t="n">
        <v>5.258573182996729e-10</v>
      </c>
      <c r="U8509" t="n">
        <v>1.412849769233523e-10</v>
      </c>
      <c r="V8509" t="n">
        <v>5.092815233734658e-10</v>
      </c>
    </row>
    <row r="8510">
      <c r="A8510" t="n">
        <v>4254</v>
      </c>
      <c r="B8510" t="n">
        <v>425.4</v>
      </c>
      <c r="C8510" t="n">
        <v>4.753</v>
      </c>
      <c r="D8510" t="n">
        <v>0.007921666666666667</v>
      </c>
      <c r="E8510" t="n">
        <v>4934370</v>
      </c>
      <c r="F8510" t="n">
        <v>44218.3</v>
      </c>
      <c r="G8510" t="n">
        <v>2487930</v>
      </c>
      <c r="H8510" t="n">
        <v>3790900</v>
      </c>
      <c r="I8510" t="n">
        <v>-26105000</v>
      </c>
      <c r="J8510" t="n">
        <v>20949000</v>
      </c>
      <c r="K8510" t="inlineStr">
        <is>
          <t>Main Bearing_UW</t>
        </is>
      </c>
      <c r="L8510" t="n">
        <v>1595.325791849685</v>
      </c>
      <c r="M8510" t="n">
        <v>1545.713379777095</v>
      </c>
      <c r="N8510" t="n">
        <v>7.476506179913928</v>
      </c>
      <c r="O8510" t="n">
        <v>7119372.015933443</v>
      </c>
      <c r="P8510" t="n">
        <v>1777912.840345212</v>
      </c>
      <c r="Q8510" t="n">
        <v>9850477.547968714</v>
      </c>
      <c r="R8510" t="n">
        <v>2323309.24097423</v>
      </c>
      <c r="S8510" t="n">
        <v>1.112691772383527e-09</v>
      </c>
      <c r="T8510" t="n">
        <v>4.455598996140071e-09</v>
      </c>
      <c r="U8510" t="n">
        <v>8.04191129627031e-10</v>
      </c>
      <c r="V8510" t="n">
        <v>3.409647982695961e-09</v>
      </c>
    </row>
    <row r="8511">
      <c r="A8511" t="n">
        <v>4254</v>
      </c>
      <c r="B8511" t="n">
        <v>425.4</v>
      </c>
      <c r="C8511" t="n">
        <v>4.753</v>
      </c>
      <c r="D8511" t="n">
        <v>0.007921666666666667</v>
      </c>
      <c r="E8511" t="n">
        <v>4934370</v>
      </c>
      <c r="F8511" t="n">
        <v>44218.3</v>
      </c>
      <c r="G8511" t="n">
        <v>2487930</v>
      </c>
      <c r="H8511" t="n">
        <v>3790900</v>
      </c>
      <c r="I8511" t="n">
        <v>-26105000</v>
      </c>
      <c r="J8511" t="n">
        <v>20949000</v>
      </c>
      <c r="K8511" t="inlineStr">
        <is>
          <t>Main Bearing_DW</t>
        </is>
      </c>
      <c r="L8511" t="n">
        <v>1329.702571323253</v>
      </c>
      <c r="M8511" t="n">
        <v>1289.126123792312</v>
      </c>
      <c r="N8511" t="n">
        <v>13.16103173904956</v>
      </c>
      <c r="O8511" t="n">
        <v>46889883.45582765</v>
      </c>
      <c r="P8511" t="n">
        <v>14999215.17438598</v>
      </c>
      <c r="Q8511" t="n">
        <v>56325950.05744554</v>
      </c>
      <c r="R8511" t="n">
        <v>15611040.22293718</v>
      </c>
      <c r="S8511" t="n">
        <v>1.689419141791902e-10</v>
      </c>
      <c r="T8511" t="n">
        <v>5.281387442320598e-10</v>
      </c>
      <c r="U8511" t="n">
        <v>1.406397345910285e-10</v>
      </c>
      <c r="V8511" t="n">
        <v>5.074400266439276e-10</v>
      </c>
    </row>
    <row r="8512">
      <c r="A8512" t="n">
        <v>4255</v>
      </c>
      <c r="B8512" t="n">
        <v>425.5</v>
      </c>
      <c r="C8512" t="n">
        <v>4.74071</v>
      </c>
      <c r="D8512" t="n">
        <v>0.007901183333333334</v>
      </c>
      <c r="E8512" t="n">
        <v>4961430</v>
      </c>
      <c r="F8512" t="n">
        <v>-19659.7</v>
      </c>
      <c r="G8512" t="n">
        <v>2490750</v>
      </c>
      <c r="H8512" t="n">
        <v>755498</v>
      </c>
      <c r="I8512" t="n">
        <v>-27148100</v>
      </c>
      <c r="J8512" t="n">
        <v>20922800</v>
      </c>
      <c r="K8512" t="inlineStr">
        <is>
          <t>Main Bearing_UW</t>
        </is>
      </c>
      <c r="L8512" t="n">
        <v>1611.453584636138</v>
      </c>
      <c r="M8512" t="n">
        <v>1561.178533883643</v>
      </c>
      <c r="N8512" t="n">
        <v>7.317663595475027</v>
      </c>
      <c r="O8512" t="n">
        <v>6627567.604408401</v>
      </c>
      <c r="P8512" t="n">
        <v>1635607.396609346</v>
      </c>
      <c r="Q8512" t="n">
        <v>9085961.400542049</v>
      </c>
      <c r="R8512" t="n">
        <v>2121350.850113864</v>
      </c>
      <c r="S8512" t="n">
        <v>1.192169405873397e-09</v>
      </c>
      <c r="T8512" t="n">
        <v>4.830733432553974e-09</v>
      </c>
      <c r="U8512" t="n">
        <v>8.69603444811241e-10</v>
      </c>
      <c r="V8512" t="n">
        <v>3.724599979729538e-09</v>
      </c>
    </row>
    <row r="8513">
      <c r="A8513" t="n">
        <v>4255</v>
      </c>
      <c r="B8513" t="n">
        <v>425.5</v>
      </c>
      <c r="C8513" t="n">
        <v>4.74071</v>
      </c>
      <c r="D8513" t="n">
        <v>0.007901183333333334</v>
      </c>
      <c r="E8513" t="n">
        <v>4961430</v>
      </c>
      <c r="F8513" t="n">
        <v>-19659.7</v>
      </c>
      <c r="G8513" t="n">
        <v>2490750</v>
      </c>
      <c r="H8513" t="n">
        <v>755498</v>
      </c>
      <c r="I8513" t="n">
        <v>-27148100</v>
      </c>
      <c r="J8513" t="n">
        <v>20922800</v>
      </c>
      <c r="K8513" t="inlineStr">
        <is>
          <t>Main Bearing_DW</t>
        </is>
      </c>
      <c r="L8513" t="n">
        <v>1342.134128424962</v>
      </c>
      <c r="M8513" t="n">
        <v>1301.178211773888</v>
      </c>
      <c r="N8513" t="n">
        <v>12.77458205934447</v>
      </c>
      <c r="O8513" t="n">
        <v>42455604.90959227</v>
      </c>
      <c r="P8513" t="n">
        <v>13320939.35465022</v>
      </c>
      <c r="Q8513" t="n">
        <v>51503600.71118382</v>
      </c>
      <c r="R8513" t="n">
        <v>14089709.05333612</v>
      </c>
      <c r="S8513" t="n">
        <v>1.86104599149126e-10</v>
      </c>
      <c r="T8513" t="n">
        <v>5.931401024339249e-10</v>
      </c>
      <c r="U8513" t="n">
        <v>1.534103096527311e-10</v>
      </c>
      <c r="V8513" t="n">
        <v>5.607768977644373e-10</v>
      </c>
    </row>
    <row r="8514">
      <c r="A8514" t="n">
        <v>4256</v>
      </c>
      <c r="B8514" t="n">
        <v>425.6</v>
      </c>
      <c r="C8514" t="n">
        <v>4.73108</v>
      </c>
      <c r="D8514" t="n">
        <v>0.007885133333333334</v>
      </c>
      <c r="E8514" t="n">
        <v>5002740</v>
      </c>
      <c r="F8514" t="n">
        <v>-57252.5</v>
      </c>
      <c r="G8514" t="n">
        <v>2509810</v>
      </c>
      <c r="H8514" t="n">
        <v>-1949390</v>
      </c>
      <c r="I8514" t="n">
        <v>-28942000</v>
      </c>
      <c r="J8514" t="n">
        <v>20930800</v>
      </c>
      <c r="K8514" t="inlineStr">
        <is>
          <t>Main Bearing_UW</t>
        </is>
      </c>
      <c r="L8514" t="n">
        <v>1640.006034758982</v>
      </c>
      <c r="M8514" t="n">
        <v>1588.791636621907</v>
      </c>
      <c r="N8514" t="n">
        <v>7.012724076856168</v>
      </c>
      <c r="O8514" t="n">
        <v>5750891.887492063</v>
      </c>
      <c r="P8514" t="n">
        <v>1392821.997288688</v>
      </c>
      <c r="Q8514" t="n">
        <v>7823622.720286848</v>
      </c>
      <c r="R8514" t="n">
        <v>1799392.143449964</v>
      </c>
      <c r="S8514" t="n">
        <v>1.371114861415349e-09</v>
      </c>
      <c r="T8514" t="n">
        <v>5.661264216592492e-09</v>
      </c>
      <c r="U8514" t="n">
        <v>1.007862165041137e-09</v>
      </c>
      <c r="V8514" t="n">
        <v>4.382109459595179e-09</v>
      </c>
    </row>
    <row r="8515">
      <c r="A8515" t="n">
        <v>4256</v>
      </c>
      <c r="B8515" t="n">
        <v>425.6</v>
      </c>
      <c r="C8515" t="n">
        <v>4.73108</v>
      </c>
      <c r="D8515" t="n">
        <v>0.007885133333333334</v>
      </c>
      <c r="E8515" t="n">
        <v>5002740</v>
      </c>
      <c r="F8515" t="n">
        <v>-57252.5</v>
      </c>
      <c r="G8515" t="n">
        <v>2509810</v>
      </c>
      <c r="H8515" t="n">
        <v>-1949390</v>
      </c>
      <c r="I8515" t="n">
        <v>-28942000</v>
      </c>
      <c r="J8515" t="n">
        <v>20930800</v>
      </c>
      <c r="K8515" t="inlineStr">
        <is>
          <t>Main Bearing_DW</t>
        </is>
      </c>
      <c r="L8515" t="n">
        <v>1375.824510425644</v>
      </c>
      <c r="M8515" t="n">
        <v>1333.831366452401</v>
      </c>
      <c r="N8515" t="n">
        <v>11.93110420866502</v>
      </c>
      <c r="O8515" t="n">
        <v>33810232.83388653</v>
      </c>
      <c r="P8515" t="n">
        <v>10230222.99430903</v>
      </c>
      <c r="Q8515" t="n">
        <v>41170335.73810915</v>
      </c>
      <c r="R8515" t="n">
        <v>10984494.46472349</v>
      </c>
      <c r="S8515" t="n">
        <v>2.332173626864352e-10</v>
      </c>
      <c r="T8515" t="n">
        <v>7.70768470806526e-10</v>
      </c>
      <c r="U8515" t="n">
        <v>1.915246303428731e-10</v>
      </c>
      <c r="V8515" t="n">
        <v>7.178421691281562e-10</v>
      </c>
    </row>
    <row r="8516">
      <c r="A8516" t="n">
        <v>4257</v>
      </c>
      <c r="B8516" t="n">
        <v>425.7</v>
      </c>
      <c r="C8516" t="n">
        <v>4.73388</v>
      </c>
      <c r="D8516" t="n">
        <v>0.007889800000000001</v>
      </c>
      <c r="E8516" t="n">
        <v>4997120</v>
      </c>
      <c r="F8516" t="n">
        <v>-53743.5</v>
      </c>
      <c r="G8516" t="n">
        <v>2522190</v>
      </c>
      <c r="H8516" t="n">
        <v>-3608920</v>
      </c>
      <c r="I8516" t="n">
        <v>-30249700</v>
      </c>
      <c r="J8516" t="n">
        <v>20947700</v>
      </c>
      <c r="K8516" t="inlineStr">
        <is>
          <t>Main Bearing_UW</t>
        </is>
      </c>
      <c r="L8516" t="n">
        <v>1658.189438594486</v>
      </c>
      <c r="M8516" t="n">
        <v>1606.404125338307</v>
      </c>
      <c r="N8516" t="n">
        <v>6.814343561123019</v>
      </c>
      <c r="O8516" t="n">
        <v>5226281.33298819</v>
      </c>
      <c r="P8516" t="n">
        <v>1253433.346521683</v>
      </c>
      <c r="Q8516" t="n">
        <v>7101890.932651998</v>
      </c>
      <c r="R8516" t="n">
        <v>1621706.587872786</v>
      </c>
      <c r="S8516" t="n">
        <v>1.509639358715676e-09</v>
      </c>
      <c r="T8516" t="n">
        <v>6.294550900448313e-09</v>
      </c>
      <c r="U8516" t="n">
        <v>1.110943560640374e-09</v>
      </c>
      <c r="V8516" t="n">
        <v>4.865121754453224e-09</v>
      </c>
    </row>
    <row r="8517">
      <c r="A8517" t="n">
        <v>4257</v>
      </c>
      <c r="B8517" t="n">
        <v>425.7</v>
      </c>
      <c r="C8517" t="n">
        <v>4.73388</v>
      </c>
      <c r="D8517" t="n">
        <v>0.007889800000000001</v>
      </c>
      <c r="E8517" t="n">
        <v>4997120</v>
      </c>
      <c r="F8517" t="n">
        <v>-53743.5</v>
      </c>
      <c r="G8517" t="n">
        <v>2522190</v>
      </c>
      <c r="H8517" t="n">
        <v>-3608920</v>
      </c>
      <c r="I8517" t="n">
        <v>-30249700</v>
      </c>
      <c r="J8517" t="n">
        <v>20947700</v>
      </c>
      <c r="K8517" t="inlineStr">
        <is>
          <t>Main Bearing_DW</t>
        </is>
      </c>
      <c r="L8517" t="n">
        <v>1403.506506429883</v>
      </c>
      <c r="M8517" t="n">
        <v>1360.521332683858</v>
      </c>
      <c r="N8517" t="n">
        <v>11.33893137777975</v>
      </c>
      <c r="O8517" t="n">
        <v>28533373.52628829</v>
      </c>
      <c r="P8517" t="n">
        <v>8439936.335145991</v>
      </c>
      <c r="Q8517" t="n">
        <v>34608349.94648562</v>
      </c>
      <c r="R8517" t="n">
        <v>9090043.272738382</v>
      </c>
      <c r="S8517" t="n">
        <v>2.765112927404462e-10</v>
      </c>
      <c r="T8517" t="n">
        <v>9.348174780827331e-10</v>
      </c>
      <c r="U8517" t="n">
        <v>2.279738852675693e-10</v>
      </c>
      <c r="V8517" t="n">
        <v>8.679606645726332e-10</v>
      </c>
    </row>
    <row r="8518">
      <c r="A8518" t="n">
        <v>4258</v>
      </c>
      <c r="B8518" t="n">
        <v>425.8</v>
      </c>
      <c r="C8518" t="n">
        <v>4.744</v>
      </c>
      <c r="D8518" t="n">
        <v>0.007906666666666666</v>
      </c>
      <c r="E8518" t="n">
        <v>4962190</v>
      </c>
      <c r="F8518" t="n">
        <v>-35389.5</v>
      </c>
      <c r="G8518" t="n">
        <v>2530930</v>
      </c>
      <c r="H8518" t="n">
        <v>-4373440</v>
      </c>
      <c r="I8518" t="n">
        <v>-30164600</v>
      </c>
      <c r="J8518" t="n">
        <v>20921300</v>
      </c>
      <c r="K8518" t="inlineStr">
        <is>
          <t>Main Bearing_UW</t>
        </is>
      </c>
      <c r="L8518" t="n">
        <v>1653.811083831927</v>
      </c>
      <c r="M8518" t="n">
        <v>1602.163422987648</v>
      </c>
      <c r="N8518" t="n">
        <v>6.835188166031509</v>
      </c>
      <c r="O8518" t="n">
        <v>5279761.210304875</v>
      </c>
      <c r="P8518" t="n">
        <v>1271356.284313127</v>
      </c>
      <c r="Q8518" t="n">
        <v>7224887.077058092</v>
      </c>
      <c r="R8518" t="n">
        <v>1656539.515739401</v>
      </c>
      <c r="S8518" t="n">
        <v>1.497542474313929e-09</v>
      </c>
      <c r="T8518" t="n">
        <v>6.219080177779106e-09</v>
      </c>
      <c r="U8518" t="n">
        <v>1.094365431921213e-09</v>
      </c>
      <c r="V8518" t="n">
        <v>4.773002147876626e-09</v>
      </c>
    </row>
    <row r="8519">
      <c r="A8519" t="n">
        <v>4258</v>
      </c>
      <c r="B8519" t="n">
        <v>425.8</v>
      </c>
      <c r="C8519" t="n">
        <v>4.744</v>
      </c>
      <c r="D8519" t="n">
        <v>0.007906666666666666</v>
      </c>
      <c r="E8519" t="n">
        <v>4962190</v>
      </c>
      <c r="F8519" t="n">
        <v>-35389.5</v>
      </c>
      <c r="G8519" t="n">
        <v>2530930</v>
      </c>
      <c r="H8519" t="n">
        <v>-4373440</v>
      </c>
      <c r="I8519" t="n">
        <v>-30164600</v>
      </c>
      <c r="J8519" t="n">
        <v>20921300</v>
      </c>
      <c r="K8519" t="inlineStr">
        <is>
          <t>Main Bearing_DW</t>
        </is>
      </c>
      <c r="L8519" t="n">
        <v>1406.0525454729</v>
      </c>
      <c r="M8519" t="n">
        <v>1362.988323351576</v>
      </c>
      <c r="N8519" t="n">
        <v>11.33067221130474</v>
      </c>
      <c r="O8519" t="n">
        <v>28464154.28029505</v>
      </c>
      <c r="P8519" t="n">
        <v>8447203.377796462</v>
      </c>
      <c r="Q8519" t="n">
        <v>34216563.56991358</v>
      </c>
      <c r="R8519" t="n">
        <v>9006623.354732212</v>
      </c>
      <c r="S8519" t="n">
        <v>2.777762721775378e-10</v>
      </c>
      <c r="T8519" t="n">
        <v>9.360099802319663e-10</v>
      </c>
      <c r="U8519" t="n">
        <v>2.310771697020723e-10</v>
      </c>
      <c r="V8519" t="n">
        <v>8.778724673228827e-10</v>
      </c>
    </row>
    <row r="8520">
      <c r="A8520" t="n">
        <v>4259</v>
      </c>
      <c r="B8520" t="n">
        <v>425.9</v>
      </c>
      <c r="C8520" t="n">
        <v>4.74553</v>
      </c>
      <c r="D8520" t="n">
        <v>0.007909216666666666</v>
      </c>
      <c r="E8520" t="n">
        <v>4945400</v>
      </c>
      <c r="F8520" t="n">
        <v>-12246.7</v>
      </c>
      <c r="G8520" t="n">
        <v>2530710</v>
      </c>
      <c r="H8520" t="n">
        <v>-4839310</v>
      </c>
      <c r="I8520" t="n">
        <v>-29493300</v>
      </c>
      <c r="J8520" t="n">
        <v>20861000</v>
      </c>
      <c r="K8520" t="inlineStr">
        <is>
          <t>Main Bearing_UW</t>
        </is>
      </c>
      <c r="L8520" t="n">
        <v>1643.003999125351</v>
      </c>
      <c r="M8520" t="n">
        <v>1591.695768798711</v>
      </c>
      <c r="N8520" t="n">
        <v>6.933166511113487</v>
      </c>
      <c r="O8520" t="n">
        <v>5536281.110371389</v>
      </c>
      <c r="P8520" t="n">
        <v>1340755.013472131</v>
      </c>
      <c r="Q8520" t="n">
        <v>7618685.168857832</v>
      </c>
      <c r="R8520" t="n">
        <v>1755144.991372486</v>
      </c>
      <c r="S8520" t="n">
        <v>1.428615438592874e-09</v>
      </c>
      <c r="T8520" t="n">
        <v>5.899076704687681e-09</v>
      </c>
      <c r="U8520" t="n">
        <v>1.038134073185805e-09</v>
      </c>
      <c r="V8520" t="n">
        <v>4.506303869791309e-09</v>
      </c>
    </row>
    <row r="8521">
      <c r="A8521" t="n">
        <v>4259</v>
      </c>
      <c r="B8521" t="n">
        <v>425.9</v>
      </c>
      <c r="C8521" t="n">
        <v>4.74553</v>
      </c>
      <c r="D8521" t="n">
        <v>0.007909216666666666</v>
      </c>
      <c r="E8521" t="n">
        <v>4945400</v>
      </c>
      <c r="F8521" t="n">
        <v>-12246.7</v>
      </c>
      <c r="G8521" t="n">
        <v>2530710</v>
      </c>
      <c r="H8521" t="n">
        <v>-4839310</v>
      </c>
      <c r="I8521" t="n">
        <v>-29493300</v>
      </c>
      <c r="J8521" t="n">
        <v>20861000</v>
      </c>
      <c r="K8521" t="inlineStr">
        <is>
          <t>Main Bearing_DW</t>
        </is>
      </c>
      <c r="L8521" t="n">
        <v>1396.575465206769</v>
      </c>
      <c r="M8521" t="n">
        <v>1353.867204578953</v>
      </c>
      <c r="N8521" t="n">
        <v>11.56129364895411</v>
      </c>
      <c r="O8521" t="n">
        <v>30441599.79305384</v>
      </c>
      <c r="P8521" t="n">
        <v>9123943.911176261</v>
      </c>
      <c r="Q8521" t="n">
        <v>36413937.89983668</v>
      </c>
      <c r="R8521" t="n">
        <v>9647004.419629648</v>
      </c>
      <c r="S8521" t="n">
        <v>2.598160648728911e-10</v>
      </c>
      <c r="T8521" t="n">
        <v>8.668637974613556e-10</v>
      </c>
      <c r="U8521" t="n">
        <v>2.172030031034391e-10</v>
      </c>
      <c r="V8521" t="n">
        <v>8.198624487590215e-10</v>
      </c>
    </row>
    <row r="8522">
      <c r="A8522" t="n">
        <v>4260</v>
      </c>
      <c r="B8522" t="n">
        <v>426</v>
      </c>
      <c r="C8522" t="n">
        <v>4.73329</v>
      </c>
      <c r="D8522" t="n">
        <v>0.007888816666666668</v>
      </c>
      <c r="E8522" t="n">
        <v>4959790</v>
      </c>
      <c r="F8522" t="n">
        <v>-11028.2</v>
      </c>
      <c r="G8522" t="n">
        <v>2537440</v>
      </c>
      <c r="H8522" t="n">
        <v>-5097250</v>
      </c>
      <c r="I8522" t="n">
        <v>-29073100</v>
      </c>
      <c r="J8522" t="n">
        <v>20808900</v>
      </c>
      <c r="K8522" t="inlineStr">
        <is>
          <t>Main Bearing_UW</t>
        </is>
      </c>
      <c r="L8522" t="n">
        <v>1637.734987624068</v>
      </c>
      <c r="M8522" t="n">
        <v>1586.592181962406</v>
      </c>
      <c r="N8522" t="n">
        <v>6.982502241430613</v>
      </c>
      <c r="O8522" t="n">
        <v>5668693.524738864</v>
      </c>
      <c r="P8522" t="n">
        <v>1371591.971672589</v>
      </c>
      <c r="Q8522" t="n">
        <v>7819580.514969204</v>
      </c>
      <c r="R8522" t="n">
        <v>1799303.091793975</v>
      </c>
      <c r="S8522" t="n">
        <v>1.391646352415935e-09</v>
      </c>
      <c r="T8522" t="n">
        <v>5.751576875334611e-09</v>
      </c>
      <c r="U8522" t="n">
        <v>1.008854202800895e-09</v>
      </c>
      <c r="V8522" t="n">
        <v>4.384373429159848e-09</v>
      </c>
    </row>
    <row r="8523">
      <c r="A8523" t="n">
        <v>4260</v>
      </c>
      <c r="B8523" t="n">
        <v>426</v>
      </c>
      <c r="C8523" t="n">
        <v>4.73329</v>
      </c>
      <c r="D8523" t="n">
        <v>0.007888816666666668</v>
      </c>
      <c r="E8523" t="n">
        <v>4959790</v>
      </c>
      <c r="F8523" t="n">
        <v>-11028.2</v>
      </c>
      <c r="G8523" t="n">
        <v>2537440</v>
      </c>
      <c r="H8523" t="n">
        <v>-5097250</v>
      </c>
      <c r="I8523" t="n">
        <v>-29073100</v>
      </c>
      <c r="J8523" t="n">
        <v>20808900</v>
      </c>
      <c r="K8523" t="inlineStr">
        <is>
          <t>Main Bearing_DW</t>
        </is>
      </c>
      <c r="L8523" t="n">
        <v>1390.606680658516</v>
      </c>
      <c r="M8523" t="n">
        <v>1348.115314524339</v>
      </c>
      <c r="N8523" t="n">
        <v>11.71124833587351</v>
      </c>
      <c r="O8523" t="n">
        <v>31777763.79336335</v>
      </c>
      <c r="P8523" t="n">
        <v>9539461.079252675</v>
      </c>
      <c r="Q8523" t="n">
        <v>37938505.80966152</v>
      </c>
      <c r="R8523" t="n">
        <v>10051216.66165689</v>
      </c>
      <c r="S8523" t="n">
        <v>2.482495847714185e-10</v>
      </c>
      <c r="T8523" t="n">
        <v>8.26966701905626e-10</v>
      </c>
      <c r="U8523" t="n">
        <v>2.079369363212423e-10</v>
      </c>
      <c r="V8523" t="n">
        <v>7.848618662018013e-10</v>
      </c>
    </row>
    <row r="8524">
      <c r="A8524" t="n">
        <v>4261</v>
      </c>
      <c r="B8524" t="n">
        <v>426.1</v>
      </c>
      <c r="C8524" t="n">
        <v>4.71358</v>
      </c>
      <c r="D8524" t="n">
        <v>0.007855966666666667</v>
      </c>
      <c r="E8524" t="n">
        <v>4994160</v>
      </c>
      <c r="F8524" t="n">
        <v>-2237.87</v>
      </c>
      <c r="G8524" t="n">
        <v>2535780</v>
      </c>
      <c r="H8524" t="n">
        <v>-5203940</v>
      </c>
      <c r="I8524" t="n">
        <v>-28489000</v>
      </c>
      <c r="J8524" t="n">
        <v>20785500</v>
      </c>
      <c r="K8524" t="inlineStr">
        <is>
          <t>Main Bearing_UW</t>
        </is>
      </c>
      <c r="L8524" t="n">
        <v>1632.302263234553</v>
      </c>
      <c r="M8524" t="n">
        <v>1581.329929676698</v>
      </c>
      <c r="N8524" t="n">
        <v>7.048911566757428</v>
      </c>
      <c r="O8524" t="n">
        <v>5850409.137480199</v>
      </c>
      <c r="P8524" t="n">
        <v>1412427.755931861</v>
      </c>
      <c r="Q8524" t="n">
        <v>8062755.116741291</v>
      </c>
      <c r="R8524" t="n">
        <v>1849994.323081606</v>
      </c>
      <c r="S8524" t="n">
        <v>1.3428063716669e-09</v>
      </c>
      <c r="T8524" t="n">
        <v>5.562030789662318e-09</v>
      </c>
      <c r="U8524" t="n">
        <v>9.743526316897242e-10</v>
      </c>
      <c r="V8524" t="n">
        <v>4.246481499240866e-09</v>
      </c>
    </row>
    <row r="8525">
      <c r="A8525" t="n">
        <v>4261</v>
      </c>
      <c r="B8525" t="n">
        <v>426.1</v>
      </c>
      <c r="C8525" t="n">
        <v>4.71358</v>
      </c>
      <c r="D8525" t="n">
        <v>0.007855966666666667</v>
      </c>
      <c r="E8525" t="n">
        <v>4994160</v>
      </c>
      <c r="F8525" t="n">
        <v>-2237.87</v>
      </c>
      <c r="G8525" t="n">
        <v>2535780</v>
      </c>
      <c r="H8525" t="n">
        <v>-5203940</v>
      </c>
      <c r="I8525" t="n">
        <v>-28489000</v>
      </c>
      <c r="J8525" t="n">
        <v>20785500</v>
      </c>
      <c r="K8525" t="inlineStr">
        <is>
          <t>Main Bearing_DW</t>
        </is>
      </c>
      <c r="L8525" t="n">
        <v>1379.687625994804</v>
      </c>
      <c r="M8525" t="n">
        <v>1337.58444964556</v>
      </c>
      <c r="N8525" t="n">
        <v>11.94436809468008</v>
      </c>
      <c r="O8525" t="n">
        <v>33935685.59896271</v>
      </c>
      <c r="P8525" t="n">
        <v>10207593.49665349</v>
      </c>
      <c r="Q8525" t="n">
        <v>40635215.6899021</v>
      </c>
      <c r="R8525" t="n">
        <v>10767970.13241033</v>
      </c>
      <c r="S8525" t="n">
        <v>2.314957404870228e-10</v>
      </c>
      <c r="T8525" t="n">
        <v>7.696198589062356e-10</v>
      </c>
      <c r="U8525" t="n">
        <v>1.933290259024978e-10</v>
      </c>
      <c r="V8525" t="n">
        <v>7.295680216479362e-10</v>
      </c>
    </row>
    <row r="8526">
      <c r="A8526" t="n">
        <v>4262</v>
      </c>
      <c r="B8526" t="n">
        <v>426.2</v>
      </c>
      <c r="C8526" t="n">
        <v>4.69755</v>
      </c>
      <c r="D8526" t="n">
        <v>0.007829250000000001</v>
      </c>
      <c r="E8526" t="n">
        <v>5008090</v>
      </c>
      <c r="F8526" t="n">
        <v>15824.5</v>
      </c>
      <c r="G8526" t="n">
        <v>2516960</v>
      </c>
      <c r="H8526" t="n">
        <v>-4815690</v>
      </c>
      <c r="I8526" t="n">
        <v>-27283600</v>
      </c>
      <c r="J8526" t="n">
        <v>20784800</v>
      </c>
      <c r="K8526" t="inlineStr">
        <is>
          <t>Main Bearing_UW</t>
        </is>
      </c>
      <c r="L8526" t="n">
        <v>1617.202318717034</v>
      </c>
      <c r="M8526" t="n">
        <v>1566.703883721425</v>
      </c>
      <c r="N8526" t="n">
        <v>7.231665100040924</v>
      </c>
      <c r="O8526" t="n">
        <v>6371480.876704575</v>
      </c>
      <c r="P8526" t="n">
        <v>1545613.052844401</v>
      </c>
      <c r="Q8526" t="n">
        <v>8775937.21812287</v>
      </c>
      <c r="R8526" t="n">
        <v>2018805.870521514</v>
      </c>
      <c r="S8526" t="n">
        <v>1.228795966197643e-09</v>
      </c>
      <c r="T8526" t="n">
        <v>5.06546576168711e-09</v>
      </c>
      <c r="U8526" t="n">
        <v>8.921269381727231e-10</v>
      </c>
      <c r="V8526" t="n">
        <v>3.878158922718749e-09</v>
      </c>
    </row>
    <row r="8527">
      <c r="A8527" t="n">
        <v>4262</v>
      </c>
      <c r="B8527" t="n">
        <v>426.2</v>
      </c>
      <c r="C8527" t="n">
        <v>4.69755</v>
      </c>
      <c r="D8527" t="n">
        <v>0.007829250000000001</v>
      </c>
      <c r="E8527" t="n">
        <v>5008090</v>
      </c>
      <c r="F8527" t="n">
        <v>15824.5</v>
      </c>
      <c r="G8527" t="n">
        <v>2516960</v>
      </c>
      <c r="H8527" t="n">
        <v>-4815690</v>
      </c>
      <c r="I8527" t="n">
        <v>-27283600</v>
      </c>
      <c r="J8527" t="n">
        <v>20784800</v>
      </c>
      <c r="K8527" t="inlineStr">
        <is>
          <t>Main Bearing_DW</t>
        </is>
      </c>
      <c r="L8527" t="n">
        <v>1354.846730010281</v>
      </c>
      <c r="M8527" t="n">
        <v>1313.503626211089</v>
      </c>
      <c r="N8527" t="n">
        <v>12.50646415536632</v>
      </c>
      <c r="O8527" t="n">
        <v>39557409.2848517</v>
      </c>
      <c r="P8527" t="n">
        <v>12086862.32939179</v>
      </c>
      <c r="Q8527" t="n">
        <v>47599248.98346604</v>
      </c>
      <c r="R8527" t="n">
        <v>12739510.75720596</v>
      </c>
      <c r="S8527" t="n">
        <v>1.979212021601771e-10</v>
      </c>
      <c r="T8527" t="n">
        <v>6.477487528720755e-10</v>
      </c>
      <c r="U8527" t="n">
        <v>1.644826371676484e-10</v>
      </c>
      <c r="V8527" t="n">
        <v>6.14564416892656e-10</v>
      </c>
    </row>
    <row r="8528">
      <c r="A8528" t="n">
        <v>4263</v>
      </c>
      <c r="B8528" t="n">
        <v>426.3</v>
      </c>
      <c r="C8528" t="n">
        <v>4.69484</v>
      </c>
      <c r="D8528" t="n">
        <v>0.007824733333333334</v>
      </c>
      <c r="E8528" t="n">
        <v>4998670</v>
      </c>
      <c r="F8528" t="n">
        <v>53835.1</v>
      </c>
      <c r="G8528" t="n">
        <v>2518510</v>
      </c>
      <c r="H8528" t="n">
        <v>-4233620</v>
      </c>
      <c r="I8528" t="n">
        <v>-25903800</v>
      </c>
      <c r="J8528" t="n">
        <v>20792900</v>
      </c>
      <c r="K8528" t="inlineStr">
        <is>
          <t>Main Bearing_UW</t>
        </is>
      </c>
      <c r="L8528" t="n">
        <v>1595.229492287113</v>
      </c>
      <c r="M8528" t="n">
        <v>1545.63007091248</v>
      </c>
      <c r="N8528" t="n">
        <v>7.470449778004216</v>
      </c>
      <c r="O8528" t="n">
        <v>7100166.501708853</v>
      </c>
      <c r="P8528" t="n">
        <v>1742061.858631344</v>
      </c>
      <c r="Q8528" t="n">
        <v>9852383.12322361</v>
      </c>
      <c r="R8528" t="n">
        <v>2286410.290650578</v>
      </c>
      <c r="S8528" t="n">
        <v>1.102049273274098e-09</v>
      </c>
      <c r="T8528" t="n">
        <v>4.491650680809268e-09</v>
      </c>
      <c r="U8528" t="n">
        <v>7.941970217225121e-10</v>
      </c>
      <c r="V8528" t="n">
        <v>3.422278742065526e-09</v>
      </c>
    </row>
    <row r="8529">
      <c r="A8529" t="n">
        <v>4263</v>
      </c>
      <c r="B8529" t="n">
        <v>426.3</v>
      </c>
      <c r="C8529" t="n">
        <v>4.69484</v>
      </c>
      <c r="D8529" t="n">
        <v>0.007824733333333334</v>
      </c>
      <c r="E8529" t="n">
        <v>4998670</v>
      </c>
      <c r="F8529" t="n">
        <v>53835.1</v>
      </c>
      <c r="G8529" t="n">
        <v>2518510</v>
      </c>
      <c r="H8529" t="n">
        <v>-4233620</v>
      </c>
      <c r="I8529" t="n">
        <v>-25903800</v>
      </c>
      <c r="J8529" t="n">
        <v>20792900</v>
      </c>
      <c r="K8529" t="inlineStr">
        <is>
          <t>Main Bearing_DW</t>
        </is>
      </c>
      <c r="L8529" t="n">
        <v>1327.901550141049</v>
      </c>
      <c r="M8529" t="n">
        <v>1287.380127292977</v>
      </c>
      <c r="N8529" t="n">
        <v>13.22936314934865</v>
      </c>
      <c r="O8529" t="n">
        <v>47706309.9472121</v>
      </c>
      <c r="P8529" t="n">
        <v>14960567.94971446</v>
      </c>
      <c r="Q8529" t="n">
        <v>57057546.39723238</v>
      </c>
      <c r="R8529" t="n">
        <v>15529639.67591745</v>
      </c>
      <c r="S8529" t="n">
        <v>1.640188340282773e-10</v>
      </c>
      <c r="T8529" t="n">
        <v>5.230238156488355e-10</v>
      </c>
      <c r="U8529" t="n">
        <v>1.371375712312943e-10</v>
      </c>
      <c r="V8529" t="n">
        <v>5.038580093694975e-10</v>
      </c>
    </row>
    <row r="8530">
      <c r="A8530" t="n">
        <v>4264</v>
      </c>
      <c r="B8530" t="n">
        <v>426.4</v>
      </c>
      <c r="C8530" t="n">
        <v>4.6982</v>
      </c>
      <c r="D8530" t="n">
        <v>0.007830333333333333</v>
      </c>
      <c r="E8530" t="n">
        <v>4992860</v>
      </c>
      <c r="F8530" t="n">
        <v>67136</v>
      </c>
      <c r="G8530" t="n">
        <v>2538180</v>
      </c>
      <c r="H8530" t="n">
        <v>-3791950</v>
      </c>
      <c r="I8530" t="n">
        <v>-25489400</v>
      </c>
      <c r="J8530" t="n">
        <v>20748200</v>
      </c>
      <c r="K8530" t="inlineStr">
        <is>
          <t>Main Bearing_UW</t>
        </is>
      </c>
      <c r="L8530" t="n">
        <v>1586.405561824153</v>
      </c>
      <c r="M8530" t="n">
        <v>1537.164660247611</v>
      </c>
      <c r="N8530" t="n">
        <v>7.550724719400399</v>
      </c>
      <c r="O8530" t="n">
        <v>7357690.058419343</v>
      </c>
      <c r="P8530" t="n">
        <v>1814393.267724853</v>
      </c>
      <c r="Q8530" t="n">
        <v>10279575.33817574</v>
      </c>
      <c r="R8530" t="n">
        <v>2396167.747212983</v>
      </c>
      <c r="S8530" t="n">
        <v>1.064237997409683e-09</v>
      </c>
      <c r="T8530" t="n">
        <v>4.315675919119855e-09</v>
      </c>
      <c r="U8530" t="n">
        <v>7.617370441611005e-10</v>
      </c>
      <c r="V8530" t="n">
        <v>3.267856911287161e-09</v>
      </c>
    </row>
    <row r="8531">
      <c r="A8531" t="n">
        <v>4264</v>
      </c>
      <c r="B8531" t="n">
        <v>426.4</v>
      </c>
      <c r="C8531" t="n">
        <v>4.6982</v>
      </c>
      <c r="D8531" t="n">
        <v>0.007830333333333333</v>
      </c>
      <c r="E8531" t="n">
        <v>4992860</v>
      </c>
      <c r="F8531" t="n">
        <v>67136</v>
      </c>
      <c r="G8531" t="n">
        <v>2538180</v>
      </c>
      <c r="H8531" t="n">
        <v>-3791950</v>
      </c>
      <c r="I8531" t="n">
        <v>-25489400</v>
      </c>
      <c r="J8531" t="n">
        <v>20748200</v>
      </c>
      <c r="K8531" t="inlineStr">
        <is>
          <t>Main Bearing_DW</t>
        </is>
      </c>
      <c r="L8531" t="n">
        <v>1320.574435313498</v>
      </c>
      <c r="M8531" t="n">
        <v>1280.276463936909</v>
      </c>
      <c r="N8531" t="n">
        <v>13.48554577290082</v>
      </c>
      <c r="O8531" t="n">
        <v>50855874.09965459</v>
      </c>
      <c r="P8531" t="n">
        <v>16119687.39155709</v>
      </c>
      <c r="Q8531" t="n">
        <v>60308061.77876472</v>
      </c>
      <c r="R8531" t="n">
        <v>16523749.08325389</v>
      </c>
      <c r="S8531" t="n">
        <v>1.539710696544004e-10</v>
      </c>
      <c r="T8531" t="n">
        <v>4.857621083541966e-10</v>
      </c>
      <c r="U8531" t="n">
        <v>1.298389154348598e-10</v>
      </c>
      <c r="V8531" t="n">
        <v>4.738835777450192e-10</v>
      </c>
    </row>
    <row r="8532">
      <c r="A8532" t="n">
        <v>4265</v>
      </c>
      <c r="B8532" t="n">
        <v>426.5</v>
      </c>
      <c r="C8532" t="n">
        <v>4.69376</v>
      </c>
      <c r="D8532" t="n">
        <v>0.007822933333333334</v>
      </c>
      <c r="E8532" t="n">
        <v>5014740</v>
      </c>
      <c r="F8532" t="n">
        <v>42548.6</v>
      </c>
      <c r="G8532" t="n">
        <v>2559170</v>
      </c>
      <c r="H8532" t="n">
        <v>-3614450</v>
      </c>
      <c r="I8532" t="n">
        <v>-26074500</v>
      </c>
      <c r="J8532" t="n">
        <v>20680100</v>
      </c>
      <c r="K8532" t="inlineStr">
        <is>
          <t>Main Bearing_UW</t>
        </is>
      </c>
      <c r="L8532" t="n">
        <v>1595.286573644925</v>
      </c>
      <c r="M8532" t="n">
        <v>1545.667024976465</v>
      </c>
      <c r="N8532" t="n">
        <v>7.440717148870191</v>
      </c>
      <c r="O8532" t="n">
        <v>7006406.817111008</v>
      </c>
      <c r="P8532" t="n">
        <v>1715920.457280334</v>
      </c>
      <c r="Q8532" t="n">
        <v>9782145.335896203</v>
      </c>
      <c r="R8532" t="n">
        <v>2267997.375617761</v>
      </c>
      <c r="S8532" t="n">
        <v>1.116539980839852e-09</v>
      </c>
      <c r="T8532" t="n">
        <v>4.559030286131314e-09</v>
      </c>
      <c r="U8532" t="n">
        <v>7.997155086856647e-10</v>
      </c>
      <c r="V8532" t="n">
        <v>3.449269129424152e-09</v>
      </c>
    </row>
    <row r="8533">
      <c r="A8533" t="n">
        <v>4265</v>
      </c>
      <c r="B8533" t="n">
        <v>426.5</v>
      </c>
      <c r="C8533" t="n">
        <v>4.69376</v>
      </c>
      <c r="D8533" t="n">
        <v>0.007822933333333334</v>
      </c>
      <c r="E8533" t="n">
        <v>5014740</v>
      </c>
      <c r="F8533" t="n">
        <v>42548.6</v>
      </c>
      <c r="G8533" t="n">
        <v>2559170</v>
      </c>
      <c r="H8533" t="n">
        <v>-3614450</v>
      </c>
      <c r="I8533" t="n">
        <v>-26074500</v>
      </c>
      <c r="J8533" t="n">
        <v>20680100</v>
      </c>
      <c r="K8533" t="inlineStr">
        <is>
          <t>Main Bearing_DW</t>
        </is>
      </c>
      <c r="L8533" t="n">
        <v>1331.929484345872</v>
      </c>
      <c r="M8533" t="n">
        <v>1291.285303809706</v>
      </c>
      <c r="N8533" t="n">
        <v>13.19210866977458</v>
      </c>
      <c r="O8533" t="n">
        <v>47259968.97923831</v>
      </c>
      <c r="P8533" t="n">
        <v>14794088.81710178</v>
      </c>
      <c r="Q8533" t="n">
        <v>55996118.85481205</v>
      </c>
      <c r="R8533" t="n">
        <v>15207832.97218092</v>
      </c>
      <c r="S8533" t="n">
        <v>1.655298025432478e-10</v>
      </c>
      <c r="T8533" t="n">
        <v>5.287877766618596e-10</v>
      </c>
      <c r="U8533" t="n">
        <v>1.397049205073802e-10</v>
      </c>
      <c r="V8533" t="n">
        <v>5.144015815825641e-10</v>
      </c>
    </row>
    <row r="8534">
      <c r="A8534" t="n">
        <v>4266</v>
      </c>
      <c r="B8534" t="n">
        <v>426.6</v>
      </c>
      <c r="C8534" t="n">
        <v>4.68269</v>
      </c>
      <c r="D8534" t="n">
        <v>0.007804483333333333</v>
      </c>
      <c r="E8534" t="n">
        <v>5028040</v>
      </c>
      <c r="F8534" t="n">
        <v>7396.440000000001</v>
      </c>
      <c r="G8534" t="n">
        <v>2571680</v>
      </c>
      <c r="H8534" t="n">
        <v>-3653430</v>
      </c>
      <c r="I8534" t="n">
        <v>-26573300</v>
      </c>
      <c r="J8534" t="n">
        <v>20632300</v>
      </c>
      <c r="K8534" t="inlineStr">
        <is>
          <t>Main Bearing_UW</t>
        </is>
      </c>
      <c r="L8534" t="n">
        <v>1603.048079376906</v>
      </c>
      <c r="M8534" t="n">
        <v>1553.097597904248</v>
      </c>
      <c r="N8534" t="n">
        <v>7.349447935734201</v>
      </c>
      <c r="O8534" t="n">
        <v>6724011.134794818</v>
      </c>
      <c r="P8534" t="n">
        <v>1633740.63293264</v>
      </c>
      <c r="Q8534" t="n">
        <v>9376989.691204544</v>
      </c>
      <c r="R8534" t="n">
        <v>2159777.285469091</v>
      </c>
      <c r="S8534" t="n">
        <v>1.16068863909927e-09</v>
      </c>
      <c r="T8534" t="n">
        <v>4.777063859471943e-09</v>
      </c>
      <c r="U8534" t="n">
        <v>8.323015797547271e-10</v>
      </c>
      <c r="V8534" t="n">
        <v>3.613559317361857e-09</v>
      </c>
    </row>
    <row r="8535">
      <c r="A8535" t="n">
        <v>4266</v>
      </c>
      <c r="B8535" t="n">
        <v>426.6</v>
      </c>
      <c r="C8535" t="n">
        <v>4.68269</v>
      </c>
      <c r="D8535" t="n">
        <v>0.007804483333333333</v>
      </c>
      <c r="E8535" t="n">
        <v>5028040</v>
      </c>
      <c r="F8535" t="n">
        <v>7396.440000000001</v>
      </c>
      <c r="G8535" t="n">
        <v>2571680</v>
      </c>
      <c r="H8535" t="n">
        <v>-3653430</v>
      </c>
      <c r="I8535" t="n">
        <v>-26573300</v>
      </c>
      <c r="J8535" t="n">
        <v>20632300</v>
      </c>
      <c r="K8535" t="inlineStr">
        <is>
          <t>Main Bearing_DW</t>
        </is>
      </c>
      <c r="L8535" t="n">
        <v>1341.69950067196</v>
      </c>
      <c r="M8535" t="n">
        <v>1300.757424501656</v>
      </c>
      <c r="N8535" t="n">
        <v>12.93750390249815</v>
      </c>
      <c r="O8535" t="n">
        <v>44287484.27025658</v>
      </c>
      <c r="P8535" t="n">
        <v>13675174.14012283</v>
      </c>
      <c r="Q8535" t="n">
        <v>52476087.64995097</v>
      </c>
      <c r="R8535" t="n">
        <v>14109339.46857386</v>
      </c>
      <c r="S8535" t="n">
        <v>1.762232256343089e-10</v>
      </c>
      <c r="T8535" t="n">
        <v>5.707044936586987e-10</v>
      </c>
      <c r="U8535" t="n">
        <v>1.487245654705477e-10</v>
      </c>
      <c r="V8535" t="n">
        <v>5.531430688670072e-10</v>
      </c>
    </row>
    <row r="8536">
      <c r="A8536" t="n">
        <v>4267</v>
      </c>
      <c r="B8536" t="n">
        <v>426.7</v>
      </c>
      <c r="C8536" t="n">
        <v>4.67325</v>
      </c>
      <c r="D8536" t="n">
        <v>0.007788750000000001</v>
      </c>
      <c r="E8536" t="n">
        <v>4985740</v>
      </c>
      <c r="F8536" t="n">
        <v>-28275.7</v>
      </c>
      <c r="G8536" t="n">
        <v>2574980</v>
      </c>
      <c r="H8536" t="n">
        <v>-3512050</v>
      </c>
      <c r="I8536" t="n">
        <v>-26420200</v>
      </c>
      <c r="J8536" t="n">
        <v>20609200</v>
      </c>
      <c r="K8536" t="inlineStr">
        <is>
          <t>Main Bearing_UW</t>
        </is>
      </c>
      <c r="L8536" t="n">
        <v>1597.023261076159</v>
      </c>
      <c r="M8536" t="n">
        <v>1547.29875418338</v>
      </c>
      <c r="N8536" t="n">
        <v>7.398945706680419</v>
      </c>
      <c r="O8536" t="n">
        <v>6876152.501541585</v>
      </c>
      <c r="P8536" t="n">
        <v>1670160.772988616</v>
      </c>
      <c r="Q8536" t="n">
        <v>9642600.927130548</v>
      </c>
      <c r="R8536" t="n">
        <v>2220097.029353299</v>
      </c>
      <c r="S8536" t="n">
        <v>1.132719205726432e-09</v>
      </c>
      <c r="T8536" t="n">
        <v>4.663473197291462e-09</v>
      </c>
      <c r="U8536" t="n">
        <v>8.077436843917777e-10</v>
      </c>
      <c r="V8536" t="n">
        <v>3.508292609295917e-09</v>
      </c>
    </row>
    <row r="8537">
      <c r="A8537" t="n">
        <v>4267</v>
      </c>
      <c r="B8537" t="n">
        <v>426.7</v>
      </c>
      <c r="C8537" t="n">
        <v>4.67325</v>
      </c>
      <c r="D8537" t="n">
        <v>0.007788750000000001</v>
      </c>
      <c r="E8537" t="n">
        <v>4985740</v>
      </c>
      <c r="F8537" t="n">
        <v>-28275.7</v>
      </c>
      <c r="G8537" t="n">
        <v>2574980</v>
      </c>
      <c r="H8537" t="n">
        <v>-3512050</v>
      </c>
      <c r="I8537" t="n">
        <v>-26420200</v>
      </c>
      <c r="J8537" t="n">
        <v>20609200</v>
      </c>
      <c r="K8537" t="inlineStr">
        <is>
          <t>Main Bearing_DW</t>
        </is>
      </c>
      <c r="L8537" t="n">
        <v>1340.198210467263</v>
      </c>
      <c r="M8537" t="n">
        <v>1299.302160484915</v>
      </c>
      <c r="N8537" t="n">
        <v>13.02285478252735</v>
      </c>
      <c r="O8537" t="n">
        <v>45268908.6259108</v>
      </c>
      <c r="P8537" t="n">
        <v>13971426.44127963</v>
      </c>
      <c r="Q8537" t="n">
        <v>53268563.98600497</v>
      </c>
      <c r="R8537" t="n">
        <v>14298463.18443699</v>
      </c>
      <c r="S8537" t="n">
        <v>1.720551750952068e-10</v>
      </c>
      <c r="T8537" t="n">
        <v>5.574770788605775e-10</v>
      </c>
      <c r="U8537" t="n">
        <v>1.462166316712857e-10</v>
      </c>
      <c r="V8537" t="n">
        <v>5.447263737041043e-10</v>
      </c>
    </row>
    <row r="8538">
      <c r="A8538" t="n">
        <v>4268</v>
      </c>
      <c r="B8538" t="n">
        <v>426.8</v>
      </c>
      <c r="C8538" t="n">
        <v>4.67702</v>
      </c>
      <c r="D8538" t="n">
        <v>0.007795033333333333</v>
      </c>
      <c r="E8538" t="n">
        <v>4943900</v>
      </c>
      <c r="F8538" t="n">
        <v>-54556.9</v>
      </c>
      <c r="G8538" t="n">
        <v>2560650</v>
      </c>
      <c r="H8538" t="n">
        <v>-2715030</v>
      </c>
      <c r="I8538" t="n">
        <v>-25548900</v>
      </c>
      <c r="J8538" t="n">
        <v>20614700</v>
      </c>
      <c r="K8538" t="inlineStr">
        <is>
          <t>Main Bearing_UW</t>
        </is>
      </c>
      <c r="L8538" t="n">
        <v>1581.094396739589</v>
      </c>
      <c r="M8538" t="n">
        <v>1532.036769645166</v>
      </c>
      <c r="N8538" t="n">
        <v>7.578443838189596</v>
      </c>
      <c r="O8538" t="n">
        <v>7448111.225064143</v>
      </c>
      <c r="P8538" t="n">
        <v>1827495.006676898</v>
      </c>
      <c r="Q8538" t="n">
        <v>10490872.85926265</v>
      </c>
      <c r="R8538" t="n">
        <v>2434823.557955831</v>
      </c>
      <c r="S8538" t="n">
        <v>1.046578534850787e-09</v>
      </c>
      <c r="T8538" t="n">
        <v>4.265419771246193e-09</v>
      </c>
      <c r="U8538" t="n">
        <v>7.43030006931302e-10</v>
      </c>
      <c r="V8538" t="n">
        <v>3.201477703738703e-09</v>
      </c>
    </row>
    <row r="8539">
      <c r="A8539" t="n">
        <v>4268</v>
      </c>
      <c r="B8539" t="n">
        <v>426.8</v>
      </c>
      <c r="C8539" t="n">
        <v>4.67702</v>
      </c>
      <c r="D8539" t="n">
        <v>0.007795033333333333</v>
      </c>
      <c r="E8539" t="n">
        <v>4943900</v>
      </c>
      <c r="F8539" t="n">
        <v>-54556.9</v>
      </c>
      <c r="G8539" t="n">
        <v>2560650</v>
      </c>
      <c r="H8539" t="n">
        <v>-2715030</v>
      </c>
      <c r="I8539" t="n">
        <v>-25548900</v>
      </c>
      <c r="J8539" t="n">
        <v>20614700</v>
      </c>
      <c r="K8539" t="inlineStr">
        <is>
          <t>Main Bearing_DW</t>
        </is>
      </c>
      <c r="L8539" t="n">
        <v>1321.957194525024</v>
      </c>
      <c r="M8539" t="n">
        <v>1281.617437498864</v>
      </c>
      <c r="N8539" t="n">
        <v>13.52985520334976</v>
      </c>
      <c r="O8539" t="n">
        <v>51415002.47868233</v>
      </c>
      <c r="P8539" t="n">
        <v>16188210.00813337</v>
      </c>
      <c r="Q8539" t="n">
        <v>60289062.57104725</v>
      </c>
      <c r="R8539" t="n">
        <v>16400797.57355447</v>
      </c>
      <c r="S8539" t="n">
        <v>1.516100935046207e-10</v>
      </c>
      <c r="T8539" t="n">
        <v>4.815253403197085e-10</v>
      </c>
      <c r="U8539" t="n">
        <v>1.292943197474223e-10</v>
      </c>
      <c r="V8539" t="n">
        <v>4.752837963138125e-10</v>
      </c>
    </row>
    <row r="8540">
      <c r="A8540" t="n">
        <v>4269</v>
      </c>
      <c r="B8540" t="n">
        <v>426.9</v>
      </c>
      <c r="C8540" t="n">
        <v>4.69789</v>
      </c>
      <c r="D8540" t="n">
        <v>0.007829816666666668</v>
      </c>
      <c r="E8540" t="n">
        <v>4938130</v>
      </c>
      <c r="F8540" t="n">
        <v>-48153.7</v>
      </c>
      <c r="G8540" t="n">
        <v>2555160</v>
      </c>
      <c r="H8540" t="n">
        <v>-1517500</v>
      </c>
      <c r="I8540" t="n">
        <v>-25146800</v>
      </c>
      <c r="J8540" t="n">
        <v>20604200</v>
      </c>
      <c r="K8540" t="inlineStr">
        <is>
          <t>Main Bearing_UW</t>
        </is>
      </c>
      <c r="L8540" t="n">
        <v>1574.447141426708</v>
      </c>
      <c r="M8540" t="n">
        <v>1525.685770130294</v>
      </c>
      <c r="N8540" t="n">
        <v>7.662975996706946</v>
      </c>
      <c r="O8540" t="n">
        <v>7728660.833701168</v>
      </c>
      <c r="P8540" t="n">
        <v>1916428.342791803</v>
      </c>
      <c r="Q8540" t="n">
        <v>10891487.58438671</v>
      </c>
      <c r="R8540" t="n">
        <v>2550759.365279765</v>
      </c>
      <c r="S8540" t="n">
        <v>1.013088403688826e-09</v>
      </c>
      <c r="T8540" t="n">
        <v>4.085629758147072e-09</v>
      </c>
      <c r="U8540" t="n">
        <v>7.188932279453688e-10</v>
      </c>
      <c r="V8540" t="n">
        <v>3.069602242078959e-09</v>
      </c>
    </row>
    <row r="8541">
      <c r="A8541" t="n">
        <v>4269</v>
      </c>
      <c r="B8541" t="n">
        <v>426.9</v>
      </c>
      <c r="C8541" t="n">
        <v>4.69789</v>
      </c>
      <c r="D8541" t="n">
        <v>0.007829816666666668</v>
      </c>
      <c r="E8541" t="n">
        <v>4938130</v>
      </c>
      <c r="F8541" t="n">
        <v>-48153.7</v>
      </c>
      <c r="G8541" t="n">
        <v>2555160</v>
      </c>
      <c r="H8541" t="n">
        <v>-1517500</v>
      </c>
      <c r="I8541" t="n">
        <v>-25146800</v>
      </c>
      <c r="J8541" t="n">
        <v>20604200</v>
      </c>
      <c r="K8541" t="inlineStr">
        <is>
          <t>Main Bearing_DW</t>
        </is>
      </c>
      <c r="L8541" t="n">
        <v>1311.787659659755</v>
      </c>
      <c r="M8541" t="n">
        <v>1271.757880313788</v>
      </c>
      <c r="N8541" t="n">
        <v>13.8117888384583</v>
      </c>
      <c r="O8541" t="n">
        <v>55073895.78945135</v>
      </c>
      <c r="P8541" t="n">
        <v>17662015.19384618</v>
      </c>
      <c r="Q8541" t="n">
        <v>64595407.51493959</v>
      </c>
      <c r="R8541" t="n">
        <v>17818677.01729116</v>
      </c>
      <c r="S8541" t="n">
        <v>1.42169290086182e-10</v>
      </c>
      <c r="T8541" t="n">
        <v>4.433138903308578e-10</v>
      </c>
      <c r="U8541" t="n">
        <v>1.212132095436629e-10</v>
      </c>
      <c r="V8541" t="n">
        <v>4.394162742311705e-10</v>
      </c>
    </row>
    <row r="8542">
      <c r="A8542" t="n">
        <v>4270</v>
      </c>
      <c r="B8542" t="n">
        <v>427</v>
      </c>
      <c r="C8542" t="n">
        <v>4.71762</v>
      </c>
      <c r="D8542" t="n">
        <v>0.0078627</v>
      </c>
      <c r="E8542" t="n">
        <v>4952310</v>
      </c>
      <c r="F8542" t="n">
        <v>-1767.41</v>
      </c>
      <c r="G8542" t="n">
        <v>2564860</v>
      </c>
      <c r="H8542" t="n">
        <v>-719864</v>
      </c>
      <c r="I8542" t="n">
        <v>-25938400</v>
      </c>
      <c r="J8542" t="n">
        <v>20535400</v>
      </c>
      <c r="K8542" t="inlineStr">
        <is>
          <t>Main Bearing_UW</t>
        </is>
      </c>
      <c r="L8542" t="n">
        <v>1586.636774066754</v>
      </c>
      <c r="M8542" t="n">
        <v>1537.35644161079</v>
      </c>
      <c r="N8542" t="n">
        <v>7.52225599990707</v>
      </c>
      <c r="O8542" t="n">
        <v>7265626.407778045</v>
      </c>
      <c r="P8542" t="n">
        <v>1799593.931682639</v>
      </c>
      <c r="Q8542" t="n">
        <v>10207164.09718492</v>
      </c>
      <c r="R8542" t="n">
        <v>2390788.324972699</v>
      </c>
      <c r="S8542" t="n">
        <v>1.082177854834756e-09</v>
      </c>
      <c r="T8542" t="n">
        <v>4.3691523190725e-09</v>
      </c>
      <c r="U8542" t="n">
        <v>7.703119030062904e-10</v>
      </c>
      <c r="V8542" t="n">
        <v>3.288747865242225e-09</v>
      </c>
    </row>
    <row r="8543">
      <c r="A8543" t="n">
        <v>4270</v>
      </c>
      <c r="B8543" t="n">
        <v>427</v>
      </c>
      <c r="C8543" t="n">
        <v>4.71762</v>
      </c>
      <c r="D8543" t="n">
        <v>0.0078627</v>
      </c>
      <c r="E8543" t="n">
        <v>4952310</v>
      </c>
      <c r="F8543" t="n">
        <v>-1767.41</v>
      </c>
      <c r="G8543" t="n">
        <v>2564860</v>
      </c>
      <c r="H8543" t="n">
        <v>-719864</v>
      </c>
      <c r="I8543" t="n">
        <v>-25938400</v>
      </c>
      <c r="J8543" t="n">
        <v>20535400</v>
      </c>
      <c r="K8543" t="inlineStr">
        <is>
          <t>Main Bearing_DW</t>
        </is>
      </c>
      <c r="L8543" t="n">
        <v>1326.093284318364</v>
      </c>
      <c r="M8543" t="n">
        <v>1285.627261614214</v>
      </c>
      <c r="N8543" t="n">
        <v>13.3943253824716</v>
      </c>
      <c r="O8543" t="n">
        <v>49718213.4581012</v>
      </c>
      <c r="P8543" t="n">
        <v>15825701.16155224</v>
      </c>
      <c r="Q8543" t="n">
        <v>58464197.63004757</v>
      </c>
      <c r="R8543" t="n">
        <v>16074781.73448735</v>
      </c>
      <c r="S8543" t="n">
        <v>1.58145264142005e-10</v>
      </c>
      <c r="T8543" t="n">
        <v>4.968310673717281e-10</v>
      </c>
      <c r="U8543" t="n">
        <v>1.344874353660672e-10</v>
      </c>
      <c r="V8543" t="n">
        <v>4.891326134233668e-10</v>
      </c>
    </row>
    <row r="8544">
      <c r="A8544" t="n">
        <v>4271</v>
      </c>
      <c r="B8544" t="n">
        <v>427.1</v>
      </c>
      <c r="C8544" t="n">
        <v>4.72189</v>
      </c>
      <c r="D8544" t="n">
        <v>0.007869816666666666</v>
      </c>
      <c r="E8544" t="n">
        <v>4972850</v>
      </c>
      <c r="F8544" t="n">
        <v>32401.6</v>
      </c>
      <c r="G8544" t="n">
        <v>2594920</v>
      </c>
      <c r="H8544" t="n">
        <v>-706714</v>
      </c>
      <c r="I8544" t="n">
        <v>-27289400</v>
      </c>
      <c r="J8544" t="n">
        <v>20468200</v>
      </c>
      <c r="K8544" t="inlineStr">
        <is>
          <t>Main Bearing_UW</t>
        </is>
      </c>
      <c r="L8544" t="n">
        <v>1605.864946842069</v>
      </c>
      <c r="M8544" t="n">
        <v>1555.749903956128</v>
      </c>
      <c r="N8544" t="n">
        <v>7.288799730525034</v>
      </c>
      <c r="O8544" t="n">
        <v>6540828.422885429</v>
      </c>
      <c r="P8544" t="n">
        <v>1602866.431001547</v>
      </c>
      <c r="Q8544" t="n">
        <v>9174211.326472845</v>
      </c>
      <c r="R8544" t="n">
        <v>2132287.612160454</v>
      </c>
      <c r="S8544" t="n">
        <v>1.203183474302933e-09</v>
      </c>
      <c r="T8544" t="n">
        <v>4.909839344348383e-09</v>
      </c>
      <c r="U8544" t="n">
        <v>8.578194230121717e-10</v>
      </c>
      <c r="V8544" t="n">
        <v>3.690785718486116e-09</v>
      </c>
    </row>
    <row r="8545">
      <c r="A8545" t="n">
        <v>4271</v>
      </c>
      <c r="B8545" t="n">
        <v>427.1</v>
      </c>
      <c r="C8545" t="n">
        <v>4.72189</v>
      </c>
      <c r="D8545" t="n">
        <v>0.007869816666666666</v>
      </c>
      <c r="E8545" t="n">
        <v>4972850</v>
      </c>
      <c r="F8545" t="n">
        <v>32401.6</v>
      </c>
      <c r="G8545" t="n">
        <v>2594920</v>
      </c>
      <c r="H8545" t="n">
        <v>-706714</v>
      </c>
      <c r="I8545" t="n">
        <v>-27289400</v>
      </c>
      <c r="J8545" t="n">
        <v>20468200</v>
      </c>
      <c r="K8545" t="inlineStr">
        <is>
          <t>Main Bearing_DW</t>
        </is>
      </c>
      <c r="L8545" t="n">
        <v>1352.889018193648</v>
      </c>
      <c r="M8545" t="n">
        <v>1311.606072639634</v>
      </c>
      <c r="N8545" t="n">
        <v>12.70687026099851</v>
      </c>
      <c r="O8545" t="n">
        <v>41710111.50534244</v>
      </c>
      <c r="P8545" t="n">
        <v>12960754.29775815</v>
      </c>
      <c r="Q8545" t="n">
        <v>48968093.47630225</v>
      </c>
      <c r="R8545" t="n">
        <v>13249501.13678965</v>
      </c>
      <c r="S8545" t="n">
        <v>1.886788690473451e-10</v>
      </c>
      <c r="T8545" t="n">
        <v>6.072035998728813e-10</v>
      </c>
      <c r="U8545" t="n">
        <v>1.607131523402112e-10</v>
      </c>
      <c r="V8545" t="n">
        <v>5.939707907050695e-10</v>
      </c>
    </row>
    <row r="8546">
      <c r="A8546" t="n">
        <v>4272</v>
      </c>
      <c r="B8546" t="n">
        <v>427.2</v>
      </c>
      <c r="C8546" t="n">
        <v>4.71388</v>
      </c>
      <c r="D8546" t="n">
        <v>0.007856466666666666</v>
      </c>
      <c r="E8546" t="n">
        <v>4970620</v>
      </c>
      <c r="F8546" t="n">
        <v>38621.7</v>
      </c>
      <c r="G8546" t="n">
        <v>2616940</v>
      </c>
      <c r="H8546" t="n">
        <v>-1672690</v>
      </c>
      <c r="I8546" t="n">
        <v>-28869100</v>
      </c>
      <c r="J8546" t="n">
        <v>20438700</v>
      </c>
      <c r="K8546" t="inlineStr">
        <is>
          <t>Main Bearing_UW</t>
        </is>
      </c>
      <c r="L8546" t="n">
        <v>1626.994137844963</v>
      </c>
      <c r="M8546" t="n">
        <v>1576.188644129814</v>
      </c>
      <c r="N8546" t="n">
        <v>7.043953225060243</v>
      </c>
      <c r="O8546" t="n">
        <v>5836702.752279345</v>
      </c>
      <c r="P8546" t="n">
        <v>1408875.091800037</v>
      </c>
      <c r="Q8546" t="n">
        <v>8169271.178391007</v>
      </c>
      <c r="R8546" t="n">
        <v>1876435.639447869</v>
      </c>
      <c r="S8546" t="n">
        <v>1.346045361586825e-09</v>
      </c>
      <c r="T8546" t="n">
        <v>5.576411076037209e-09</v>
      </c>
      <c r="U8546" t="n">
        <v>9.617096182886232e-10</v>
      </c>
      <c r="V8546" t="n">
        <v>4.186909746064293e-09</v>
      </c>
    </row>
    <row r="8547">
      <c r="A8547" t="n">
        <v>4272</v>
      </c>
      <c r="B8547" t="n">
        <v>427.2</v>
      </c>
      <c r="C8547" t="n">
        <v>4.71388</v>
      </c>
      <c r="D8547" t="n">
        <v>0.007856466666666666</v>
      </c>
      <c r="E8547" t="n">
        <v>4970620</v>
      </c>
      <c r="F8547" t="n">
        <v>38621.7</v>
      </c>
      <c r="G8547" t="n">
        <v>2616940</v>
      </c>
      <c r="H8547" t="n">
        <v>-1672690</v>
      </c>
      <c r="I8547" t="n">
        <v>-28869100</v>
      </c>
      <c r="J8547" t="n">
        <v>20438700</v>
      </c>
      <c r="K8547" t="inlineStr">
        <is>
          <t>Main Bearing_DW</t>
        </is>
      </c>
      <c r="L8547" t="n">
        <v>1384.375173667473</v>
      </c>
      <c r="M8547" t="n">
        <v>1342.120374644329</v>
      </c>
      <c r="N8547" t="n">
        <v>11.96890227221655</v>
      </c>
      <c r="O8547" t="n">
        <v>34168593.45304137</v>
      </c>
      <c r="P8547" t="n">
        <v>10288668.3359454</v>
      </c>
      <c r="Q8547" t="n">
        <v>40026860.28611883</v>
      </c>
      <c r="R8547" t="n">
        <v>10593587.62833708</v>
      </c>
      <c r="S8547" t="n">
        <v>2.299323991039894e-10</v>
      </c>
      <c r="T8547" t="n">
        <v>7.636038416379526e-10</v>
      </c>
      <c r="U8547" t="n">
        <v>1.962798633344534e-10</v>
      </c>
      <c r="V8547" t="n">
        <v>7.416247396350585e-10</v>
      </c>
    </row>
    <row r="8548">
      <c r="A8548" t="n">
        <v>4273</v>
      </c>
      <c r="B8548" t="n">
        <v>427.3</v>
      </c>
      <c r="C8548" t="n">
        <v>4.7014</v>
      </c>
      <c r="D8548" t="n">
        <v>0.007835666666666666</v>
      </c>
      <c r="E8548" t="n">
        <v>4970390</v>
      </c>
      <c r="F8548" t="n">
        <v>28668.7</v>
      </c>
      <c r="G8548" t="n">
        <v>2632130</v>
      </c>
      <c r="H8548" t="n">
        <v>-3104760</v>
      </c>
      <c r="I8548" t="n">
        <v>-30097400</v>
      </c>
      <c r="J8548" t="n">
        <v>20439900</v>
      </c>
      <c r="K8548" t="inlineStr">
        <is>
          <t>Main Bearing_UW</t>
        </is>
      </c>
      <c r="L8548" t="n">
        <v>1643.758807614177</v>
      </c>
      <c r="M8548" t="n">
        <v>1592.427070366637</v>
      </c>
      <c r="N8548" t="n">
        <v>6.856651501590303</v>
      </c>
      <c r="O8548" t="n">
        <v>5335227.625804891</v>
      </c>
      <c r="P8548" t="n">
        <v>1270546.105241272</v>
      </c>
      <c r="Q8548" t="n">
        <v>7452877.890831238</v>
      </c>
      <c r="R8548" t="n">
        <v>1693326.874256984</v>
      </c>
      <c r="S8548" t="n">
        <v>1.468665859497335e-09</v>
      </c>
      <c r="T8548" t="n">
        <v>6.167164366836341e-09</v>
      </c>
      <c r="U8548" t="n">
        <v>1.051361203208005e-09</v>
      </c>
      <c r="V8548" t="n">
        <v>4.627379855472312e-09</v>
      </c>
    </row>
    <row r="8549">
      <c r="A8549" t="n">
        <v>4273</v>
      </c>
      <c r="B8549" t="n">
        <v>427.3</v>
      </c>
      <c r="C8549" t="n">
        <v>4.7014</v>
      </c>
      <c r="D8549" t="n">
        <v>0.007835666666666666</v>
      </c>
      <c r="E8549" t="n">
        <v>4970390</v>
      </c>
      <c r="F8549" t="n">
        <v>28668.7</v>
      </c>
      <c r="G8549" t="n">
        <v>2632130</v>
      </c>
      <c r="H8549" t="n">
        <v>-3104760</v>
      </c>
      <c r="I8549" t="n">
        <v>-30097400</v>
      </c>
      <c r="J8549" t="n">
        <v>20439900</v>
      </c>
      <c r="K8549" t="inlineStr">
        <is>
          <t>Main Bearing_DW</t>
        </is>
      </c>
      <c r="L8549" t="n">
        <v>1409.372634489299</v>
      </c>
      <c r="M8549" t="n">
        <v>1366.221424182744</v>
      </c>
      <c r="N8549" t="n">
        <v>11.41911920160883</v>
      </c>
      <c r="O8549" t="n">
        <v>29211557.95358438</v>
      </c>
      <c r="P8549" t="n">
        <v>8567605.716436379</v>
      </c>
      <c r="Q8549" t="n">
        <v>34150535.52993384</v>
      </c>
      <c r="R8549" t="n">
        <v>8868114.995802104</v>
      </c>
      <c r="S8549" t="n">
        <v>2.682385745778135e-10</v>
      </c>
      <c r="T8549" t="n">
        <v>9.145690086594979e-10</v>
      </c>
      <c r="U8549" t="n">
        <v>2.294449133835251e-10</v>
      </c>
      <c r="V8549" t="n">
        <v>8.835774762027593e-10</v>
      </c>
    </row>
    <row r="8550">
      <c r="A8550" t="n">
        <v>4274</v>
      </c>
      <c r="B8550" t="n">
        <v>427.4</v>
      </c>
      <c r="C8550" t="n">
        <v>4.6955</v>
      </c>
      <c r="D8550" t="n">
        <v>0.007825833333333334</v>
      </c>
      <c r="E8550" t="n">
        <v>4966060</v>
      </c>
      <c r="F8550" t="n">
        <v>13353.9</v>
      </c>
      <c r="G8550" t="n">
        <v>2642510</v>
      </c>
      <c r="H8550" t="n">
        <v>-3997280</v>
      </c>
      <c r="I8550" t="n">
        <v>-31239900</v>
      </c>
      <c r="J8550" t="n">
        <v>20470700</v>
      </c>
      <c r="K8550" t="inlineStr">
        <is>
          <t>Main Bearing_UW</t>
        </is>
      </c>
      <c r="L8550" t="n">
        <v>1659.672839147747</v>
      </c>
      <c r="M8550" t="n">
        <v>1607.841375276058</v>
      </c>
      <c r="N8550" t="n">
        <v>6.6930140889963</v>
      </c>
      <c r="O8550" t="n">
        <v>4922493.625842827</v>
      </c>
      <c r="P8550" t="n">
        <v>1160090.181969916</v>
      </c>
      <c r="Q8550" t="n">
        <v>6858787.235997087</v>
      </c>
      <c r="R8550" t="n">
        <v>1545467.905842607</v>
      </c>
      <c r="S8550" t="n">
        <v>1.589810760190349e-09</v>
      </c>
      <c r="T8550" t="n">
        <v>6.745883600225378e-09</v>
      </c>
      <c r="U8550" t="n">
        <v>1.140993744821371e-09</v>
      </c>
      <c r="V8550" t="n">
        <v>5.063730734069561e-09</v>
      </c>
    </row>
    <row r="8551">
      <c r="A8551" t="n">
        <v>4274</v>
      </c>
      <c r="B8551" t="n">
        <v>427.4</v>
      </c>
      <c r="C8551" t="n">
        <v>4.6955</v>
      </c>
      <c r="D8551" t="n">
        <v>0.007825833333333334</v>
      </c>
      <c r="E8551" t="n">
        <v>4966060</v>
      </c>
      <c r="F8551" t="n">
        <v>13353.9</v>
      </c>
      <c r="G8551" t="n">
        <v>2642510</v>
      </c>
      <c r="H8551" t="n">
        <v>-3997280</v>
      </c>
      <c r="I8551" t="n">
        <v>-31239900</v>
      </c>
      <c r="J8551" t="n">
        <v>20470700</v>
      </c>
      <c r="K8551" t="inlineStr">
        <is>
          <t>Main Bearing_DW</t>
        </is>
      </c>
      <c r="L8551" t="n">
        <v>1431.99787166955</v>
      </c>
      <c r="M8551" t="n">
        <v>1388.029911448173</v>
      </c>
      <c r="N8551" t="n">
        <v>10.95447927048381</v>
      </c>
      <c r="O8551" t="n">
        <v>25434223.97054048</v>
      </c>
      <c r="P8551" t="n">
        <v>7305502.615221048</v>
      </c>
      <c r="Q8551" t="n">
        <v>29694889.84625214</v>
      </c>
      <c r="R8551" t="n">
        <v>7597414.694702378</v>
      </c>
      <c r="S8551" t="n">
        <v>3.076890941275703e-10</v>
      </c>
      <c r="T8551" t="n">
        <v>1.071224492758127e-09</v>
      </c>
      <c r="U8551" t="n">
        <v>2.635414165148368e-10</v>
      </c>
      <c r="V8551" t="n">
        <v>1.030065311399973e-09</v>
      </c>
    </row>
    <row r="8552">
      <c r="A8552" t="n">
        <v>4275</v>
      </c>
      <c r="B8552" t="n">
        <v>427.5</v>
      </c>
      <c r="C8552" t="n">
        <v>4.70044</v>
      </c>
      <c r="D8552" t="n">
        <v>0.007834066666666667</v>
      </c>
      <c r="E8552" t="n">
        <v>4957420</v>
      </c>
      <c r="F8552" t="n">
        <v>1812.75</v>
      </c>
      <c r="G8552" t="n">
        <v>2638180</v>
      </c>
      <c r="H8552" t="n">
        <v>-4035110</v>
      </c>
      <c r="I8552" t="n">
        <v>-32446200</v>
      </c>
      <c r="J8552" t="n">
        <v>20491100</v>
      </c>
      <c r="K8552" t="inlineStr">
        <is>
          <t>Main Bearing_UW</t>
        </is>
      </c>
      <c r="L8552" t="n">
        <v>1676.299080664246</v>
      </c>
      <c r="M8552" t="n">
        <v>1623.945321946671</v>
      </c>
      <c r="N8552" t="n">
        <v>6.538672307369822</v>
      </c>
      <c r="O8552" t="n">
        <v>4554191.35246016</v>
      </c>
      <c r="P8552" t="n">
        <v>1065864.357670014</v>
      </c>
      <c r="Q8552" t="n">
        <v>6307621.718934462</v>
      </c>
      <c r="R8552" t="n">
        <v>1413688.914962568</v>
      </c>
      <c r="S8552" t="n">
        <v>1.720188296970598e-09</v>
      </c>
      <c r="T8552" t="n">
        <v>7.349965884769789e-09</v>
      </c>
      <c r="U8552" t="n">
        <v>1.242000077961249e-09</v>
      </c>
      <c r="V8552" t="n">
        <v>5.541577488335969e-09</v>
      </c>
    </row>
    <row r="8553">
      <c r="A8553" t="n">
        <v>4275</v>
      </c>
      <c r="B8553" t="n">
        <v>427.5</v>
      </c>
      <c r="C8553" t="n">
        <v>4.70044</v>
      </c>
      <c r="D8553" t="n">
        <v>0.007834066666666667</v>
      </c>
      <c r="E8553" t="n">
        <v>4957420</v>
      </c>
      <c r="F8553" t="n">
        <v>1812.75</v>
      </c>
      <c r="G8553" t="n">
        <v>2638180</v>
      </c>
      <c r="H8553" t="n">
        <v>-4035110</v>
      </c>
      <c r="I8553" t="n">
        <v>-32446200</v>
      </c>
      <c r="J8553" t="n">
        <v>20491100</v>
      </c>
      <c r="K8553" t="inlineStr">
        <is>
          <t>Main Bearing_DW</t>
        </is>
      </c>
      <c r="L8553" t="n">
        <v>1452.026316894481</v>
      </c>
      <c r="M8553" t="n">
        <v>1407.328872393767</v>
      </c>
      <c r="N8553" t="n">
        <v>10.5392257485547</v>
      </c>
      <c r="O8553" t="n">
        <v>22360167.65405036</v>
      </c>
      <c r="P8553" t="n">
        <v>6324343.593039363</v>
      </c>
      <c r="Q8553" t="n">
        <v>26185581.90005264</v>
      </c>
      <c r="R8553" t="n">
        <v>6632876.913235273</v>
      </c>
      <c r="S8553" t="n">
        <v>3.503581363017012e-10</v>
      </c>
      <c r="T8553" t="n">
        <v>1.238716168945805e-09</v>
      </c>
      <c r="U8553" t="n">
        <v>2.991748167586422e-10</v>
      </c>
      <c r="V8553" t="n">
        <v>1.181096343131973e-09</v>
      </c>
    </row>
    <row r="8554">
      <c r="A8554" t="n">
        <v>4276</v>
      </c>
      <c r="B8554" t="n">
        <v>427.6</v>
      </c>
      <c r="C8554" t="n">
        <v>4.70545</v>
      </c>
      <c r="D8554" t="n">
        <v>0.007842416666666668</v>
      </c>
      <c r="E8554" t="n">
        <v>4960600</v>
      </c>
      <c r="F8554" t="n">
        <v>-8173.38</v>
      </c>
      <c r="G8554" t="n">
        <v>2629070</v>
      </c>
      <c r="H8554" t="n">
        <v>-3568550</v>
      </c>
      <c r="I8554" t="n">
        <v>-33590000</v>
      </c>
      <c r="J8554" t="n">
        <v>20468900</v>
      </c>
      <c r="K8554" t="inlineStr">
        <is>
          <t>Main Bearing_UW</t>
        </is>
      </c>
      <c r="L8554" t="n">
        <v>1692.674413995987</v>
      </c>
      <c r="M8554" t="n">
        <v>1639.80601737075</v>
      </c>
      <c r="N8554" t="n">
        <v>6.398388173854279</v>
      </c>
      <c r="O8554" t="n">
        <v>4236572.524585974</v>
      </c>
      <c r="P8554" t="n">
        <v>985312.2458810806</v>
      </c>
      <c r="Q8554" t="n">
        <v>5821216.764113544</v>
      </c>
      <c r="R8554" t="n">
        <v>1298152.878210176</v>
      </c>
      <c r="S8554" t="n">
        <v>1.851122958749085e-09</v>
      </c>
      <c r="T8554" t="n">
        <v>7.959321219695046e-09</v>
      </c>
      <c r="U8554" t="n">
        <v>1.3472126162718e-09</v>
      </c>
      <c r="V8554" t="n">
        <v>6.041211939135682e-09</v>
      </c>
    </row>
    <row r="8555">
      <c r="A8555" t="n">
        <v>4276</v>
      </c>
      <c r="B8555" t="n">
        <v>427.6</v>
      </c>
      <c r="C8555" t="n">
        <v>4.70545</v>
      </c>
      <c r="D8555" t="n">
        <v>0.007842416666666668</v>
      </c>
      <c r="E8555" t="n">
        <v>4960600</v>
      </c>
      <c r="F8555" t="n">
        <v>-8173.38</v>
      </c>
      <c r="G8555" t="n">
        <v>2629070</v>
      </c>
      <c r="H8555" t="n">
        <v>-3568550</v>
      </c>
      <c r="I8555" t="n">
        <v>-33590000</v>
      </c>
      <c r="J8555" t="n">
        <v>20468900</v>
      </c>
      <c r="K8555" t="inlineStr">
        <is>
          <t>Main Bearing_DW</t>
        </is>
      </c>
      <c r="L8555" t="n">
        <v>1468.645392379036</v>
      </c>
      <c r="M8555" t="n">
        <v>1423.336474497974</v>
      </c>
      <c r="N8555" t="n">
        <v>10.19182575116224</v>
      </c>
      <c r="O8555" t="n">
        <v>19996439.10546816</v>
      </c>
      <c r="P8555" t="n">
        <v>5583156.803184092</v>
      </c>
      <c r="Q8555" t="n">
        <v>23548313.01296558</v>
      </c>
      <c r="R8555" t="n">
        <v>5916598.430286707</v>
      </c>
      <c r="S8555" t="n">
        <v>3.921906608123096e-10</v>
      </c>
      <c r="T8555" t="n">
        <v>1.404656351796194e-09</v>
      </c>
      <c r="U8555" t="n">
        <v>3.330351801570106e-10</v>
      </c>
      <c r="V8555" t="n">
        <v>1.325494160043347e-09</v>
      </c>
    </row>
    <row r="8556">
      <c r="A8556" t="n">
        <v>4277</v>
      </c>
      <c r="B8556" t="n">
        <v>427.7</v>
      </c>
      <c r="C8556" t="n">
        <v>4.70306</v>
      </c>
      <c r="D8556" t="n">
        <v>0.007838433333333334</v>
      </c>
      <c r="E8556" t="n">
        <v>4962200</v>
      </c>
      <c r="F8556" t="n">
        <v>-28834.7</v>
      </c>
      <c r="G8556" t="n">
        <v>2621770</v>
      </c>
      <c r="H8556" t="n">
        <v>-3130260</v>
      </c>
      <c r="I8556" t="n">
        <v>-35184900</v>
      </c>
      <c r="J8556" t="n">
        <v>20441900</v>
      </c>
      <c r="K8556" t="inlineStr">
        <is>
          <t>Main Bearing_UW</t>
        </is>
      </c>
      <c r="L8556" t="n">
        <v>1715.000699757244</v>
      </c>
      <c r="M8556" t="n">
        <v>1661.169456891053</v>
      </c>
      <c r="N8556" t="n">
        <v>6.211169251831113</v>
      </c>
      <c r="O8556" t="n">
        <v>3837283.718256443</v>
      </c>
      <c r="P8556" t="n">
        <v>882602.7237539794</v>
      </c>
      <c r="Q8556" t="n">
        <v>5222471.699922587</v>
      </c>
      <c r="R8556" t="n">
        <v>1154026.084623436</v>
      </c>
      <c r="S8556" t="n">
        <v>2.042703617676439e-09</v>
      </c>
      <c r="T8556" t="n">
        <v>8.88104367046827e-09</v>
      </c>
      <c r="U8556" t="n">
        <v>1.500904894027386e-09</v>
      </c>
      <c r="V8556" t="n">
        <v>6.792249705422432e-09</v>
      </c>
    </row>
    <row r="8557">
      <c r="A8557" t="n">
        <v>4277</v>
      </c>
      <c r="B8557" t="n">
        <v>427.7</v>
      </c>
      <c r="C8557" t="n">
        <v>4.70306</v>
      </c>
      <c r="D8557" t="n">
        <v>0.007838433333333334</v>
      </c>
      <c r="E8557" t="n">
        <v>4962200</v>
      </c>
      <c r="F8557" t="n">
        <v>-28834.7</v>
      </c>
      <c r="G8557" t="n">
        <v>2621770</v>
      </c>
      <c r="H8557" t="n">
        <v>-3130260</v>
      </c>
      <c r="I8557" t="n">
        <v>-35184900</v>
      </c>
      <c r="J8557" t="n">
        <v>20441900</v>
      </c>
      <c r="K8557" t="inlineStr">
        <is>
          <t>Main Bearing_DW</t>
        </is>
      </c>
      <c r="L8557" t="n">
        <v>1492.215979389669</v>
      </c>
      <c r="M8557" t="n">
        <v>1446.175304332216</v>
      </c>
      <c r="N8557" t="n">
        <v>9.733660222265884</v>
      </c>
      <c r="O8557" t="n">
        <v>17154048.69390526</v>
      </c>
      <c r="P8557" t="n">
        <v>4691936.15276379</v>
      </c>
      <c r="Q8557" t="n">
        <v>20301439.34630188</v>
      </c>
      <c r="R8557" t="n">
        <v>5029573.820015842</v>
      </c>
      <c r="S8557" t="n">
        <v>4.569436331446515e-10</v>
      </c>
      <c r="T8557" t="n">
        <v>1.670618072821834e-09</v>
      </c>
      <c r="U8557" t="n">
        <v>3.861023447463683e-10</v>
      </c>
      <c r="V8557" t="n">
        <v>1.558468692146295e-09</v>
      </c>
    </row>
    <row r="8558">
      <c r="A8558" t="n">
        <v>4278</v>
      </c>
      <c r="B8558" t="n">
        <v>427.8</v>
      </c>
      <c r="C8558" t="n">
        <v>4.69489</v>
      </c>
      <c r="D8558" t="n">
        <v>0.007824816666666666</v>
      </c>
      <c r="E8558" t="n">
        <v>4980250</v>
      </c>
      <c r="F8558" t="n">
        <v>-58080.9</v>
      </c>
      <c r="G8558" t="n">
        <v>2612620</v>
      </c>
      <c r="H8558" t="n">
        <v>-3083890</v>
      </c>
      <c r="I8558" t="n">
        <v>-36876300</v>
      </c>
      <c r="J8558" t="n">
        <v>20427800</v>
      </c>
      <c r="K8558" t="inlineStr">
        <is>
          <t>Main Bearing_UW</t>
        </is>
      </c>
      <c r="L8558" t="n">
        <v>1740.155540620287</v>
      </c>
      <c r="M8558" t="n">
        <v>1685.232078791656</v>
      </c>
      <c r="N8558" t="n">
        <v>6.014791417304638</v>
      </c>
      <c r="O8558" t="n">
        <v>3447581.986747633</v>
      </c>
      <c r="P8558" t="n">
        <v>782449.0528255564</v>
      </c>
      <c r="Q8558" t="n">
        <v>4637057.86809626</v>
      </c>
      <c r="R8558" t="n">
        <v>1013117.717891089</v>
      </c>
      <c r="S8558" t="n">
        <v>2.269653541741704e-09</v>
      </c>
      <c r="T8558" t="n">
        <v>1.000041681743997e-08</v>
      </c>
      <c r="U8558" t="n">
        <v>1.687452882678632e-09</v>
      </c>
      <c r="V8558" t="n">
        <v>7.723501946994712e-09</v>
      </c>
    </row>
    <row r="8559">
      <c r="A8559" t="n">
        <v>4278</v>
      </c>
      <c r="B8559" t="n">
        <v>427.8</v>
      </c>
      <c r="C8559" t="n">
        <v>4.69489</v>
      </c>
      <c r="D8559" t="n">
        <v>0.007824816666666666</v>
      </c>
      <c r="E8559" t="n">
        <v>4980250</v>
      </c>
      <c r="F8559" t="n">
        <v>-58080.9</v>
      </c>
      <c r="G8559" t="n">
        <v>2612620</v>
      </c>
      <c r="H8559" t="n">
        <v>-3083890</v>
      </c>
      <c r="I8559" t="n">
        <v>-36876300</v>
      </c>
      <c r="J8559" t="n">
        <v>20427800</v>
      </c>
      <c r="K8559" t="inlineStr">
        <is>
          <t>Main Bearing_DW</t>
        </is>
      </c>
      <c r="L8559" t="n">
        <v>1517.329724076361</v>
      </c>
      <c r="M8559" t="n">
        <v>1470.511746086127</v>
      </c>
      <c r="N8559" t="n">
        <v>9.279573765349994</v>
      </c>
      <c r="O8559" t="n">
        <v>14628713.23169558</v>
      </c>
      <c r="P8559" t="n">
        <v>3910999.142393168</v>
      </c>
      <c r="Q8559" t="n">
        <v>17421654.74775449</v>
      </c>
      <c r="R8559" t="n">
        <v>4247706.504294083</v>
      </c>
      <c r="S8559" t="n">
        <v>5.348943917851145e-10</v>
      </c>
      <c r="T8559" t="n">
        <v>2.000720629633942e-09</v>
      </c>
      <c r="U8559" t="n">
        <v>4.491431370877799e-10</v>
      </c>
      <c r="V8559" t="n">
        <v>1.842127430121742e-09</v>
      </c>
    </row>
    <row r="8560">
      <c r="A8560" t="n">
        <v>4279</v>
      </c>
      <c r="B8560" t="n">
        <v>427.9</v>
      </c>
      <c r="C8560" t="n">
        <v>4.68497</v>
      </c>
      <c r="D8560" t="n">
        <v>0.007808283333333334</v>
      </c>
      <c r="E8560" t="n">
        <v>5014810</v>
      </c>
      <c r="F8560" t="n">
        <v>-77391</v>
      </c>
      <c r="G8560" t="n">
        <v>2613340</v>
      </c>
      <c r="H8560" t="n">
        <v>-3025670</v>
      </c>
      <c r="I8560" t="n">
        <v>-37731200</v>
      </c>
      <c r="J8560" t="n">
        <v>20424400</v>
      </c>
      <c r="K8560" t="inlineStr">
        <is>
          <t>Main Bearing_UW</t>
        </is>
      </c>
      <c r="L8560" t="n">
        <v>1754.234287947807</v>
      </c>
      <c r="M8560" t="n">
        <v>1698.767697004325</v>
      </c>
      <c r="N8560" t="n">
        <v>5.91081866777396</v>
      </c>
      <c r="O8560" t="n">
        <v>3252905.793191524</v>
      </c>
      <c r="P8560" t="n">
        <v>731909.5708446493</v>
      </c>
      <c r="Q8560" t="n">
        <v>4343460.214270027</v>
      </c>
      <c r="R8560" t="n">
        <v>941821.9004282256</v>
      </c>
      <c r="S8560" t="n">
        <v>2.400402541529613e-09</v>
      </c>
      <c r="T8560" t="n">
        <v>1.066837167373327e-08</v>
      </c>
      <c r="U8560" t="n">
        <v>1.797710338793932e-09</v>
      </c>
      <c r="V8560" t="n">
        <v>8.290615592802716e-09</v>
      </c>
    </row>
    <row r="8561">
      <c r="A8561" t="n">
        <v>4279</v>
      </c>
      <c r="B8561" t="n">
        <v>427.9</v>
      </c>
      <c r="C8561" t="n">
        <v>4.68497</v>
      </c>
      <c r="D8561" t="n">
        <v>0.007808283333333334</v>
      </c>
      <c r="E8561" t="n">
        <v>5014810</v>
      </c>
      <c r="F8561" t="n">
        <v>-77391</v>
      </c>
      <c r="G8561" t="n">
        <v>2613340</v>
      </c>
      <c r="H8561" t="n">
        <v>-3025670</v>
      </c>
      <c r="I8561" t="n">
        <v>-37731200</v>
      </c>
      <c r="J8561" t="n">
        <v>20424400</v>
      </c>
      <c r="K8561" t="inlineStr">
        <is>
          <t>Main Bearing_DW</t>
        </is>
      </c>
      <c r="L8561" t="n">
        <v>1529.3492220956</v>
      </c>
      <c r="M8561" t="n">
        <v>1482.159134331822</v>
      </c>
      <c r="N8561" t="n">
        <v>9.06678637436592</v>
      </c>
      <c r="O8561" t="n">
        <v>13540165.60396973</v>
      </c>
      <c r="P8561" t="n">
        <v>3573824.047323768</v>
      </c>
      <c r="Q8561" t="n">
        <v>16194499.74088638</v>
      </c>
      <c r="R8561" t="n">
        <v>3911878.197005999</v>
      </c>
      <c r="S8561" t="n">
        <v>5.766756154772648e-10</v>
      </c>
      <c r="T8561" t="n">
        <v>2.184853879188739e-09</v>
      </c>
      <c r="U8561" t="n">
        <v>4.821565011742662e-10</v>
      </c>
      <c r="V8561" t="n">
        <v>1.996044595485998e-09</v>
      </c>
    </row>
    <row r="8562">
      <c r="A8562" t="n">
        <v>4280</v>
      </c>
      <c r="B8562" t="n">
        <v>428</v>
      </c>
      <c r="C8562" t="n">
        <v>4.68251</v>
      </c>
      <c r="D8562" t="n">
        <v>0.007804183333333332</v>
      </c>
      <c r="E8562" t="n">
        <v>5021260</v>
      </c>
      <c r="F8562" t="n">
        <v>-55465.2</v>
      </c>
      <c r="G8562" t="n">
        <v>2609410</v>
      </c>
      <c r="H8562" t="n">
        <v>-2617280</v>
      </c>
      <c r="I8562" t="n">
        <v>-37424200</v>
      </c>
      <c r="J8562" t="n">
        <v>20443400</v>
      </c>
      <c r="K8562" t="inlineStr">
        <is>
          <t>Main Bearing_UW</t>
        </is>
      </c>
      <c r="L8562" t="n">
        <v>1750.580417673821</v>
      </c>
      <c r="M8562" t="n">
        <v>1695.235899105308</v>
      </c>
      <c r="N8562" t="n">
        <v>5.94341831648221</v>
      </c>
      <c r="O8562" t="n">
        <v>3313093.503568996</v>
      </c>
      <c r="P8562" t="n">
        <v>746345.2643346298</v>
      </c>
      <c r="Q8562" t="n">
        <v>4424241.30749752</v>
      </c>
      <c r="R8562" t="n">
        <v>960084.665681256</v>
      </c>
      <c r="S8562" t="n">
        <v>2.355557826824493e-09</v>
      </c>
      <c r="T8562" t="n">
        <v>1.04565322596249e-08</v>
      </c>
      <c r="U8562" t="n">
        <v>1.763959691825129e-09</v>
      </c>
      <c r="V8562" t="n">
        <v>8.128640746277983e-09</v>
      </c>
    </row>
    <row r="8563">
      <c r="A8563" t="n">
        <v>4280</v>
      </c>
      <c r="B8563" t="n">
        <v>428</v>
      </c>
      <c r="C8563" t="n">
        <v>4.68251</v>
      </c>
      <c r="D8563" t="n">
        <v>0.007804183333333332</v>
      </c>
      <c r="E8563" t="n">
        <v>5021260</v>
      </c>
      <c r="F8563" t="n">
        <v>-55465.2</v>
      </c>
      <c r="G8563" t="n">
        <v>2609410</v>
      </c>
      <c r="H8563" t="n">
        <v>-2617280</v>
      </c>
      <c r="I8563" t="n">
        <v>-37424200</v>
      </c>
      <c r="J8563" t="n">
        <v>20443400</v>
      </c>
      <c r="K8563" t="inlineStr">
        <is>
          <t>Main Bearing_DW</t>
        </is>
      </c>
      <c r="L8563" t="n">
        <v>1523.8722473014</v>
      </c>
      <c r="M8563" t="n">
        <v>1476.851676912106</v>
      </c>
      <c r="N8563" t="n">
        <v>9.150672177858734</v>
      </c>
      <c r="O8563" t="n">
        <v>13962269.67506672</v>
      </c>
      <c r="P8563" t="n">
        <v>3696191.848225217</v>
      </c>
      <c r="Q8563" t="n">
        <v>16727521.87019519</v>
      </c>
      <c r="R8563" t="n">
        <v>4048999.662338279</v>
      </c>
      <c r="S8563" t="n">
        <v>5.58948044619833e-10</v>
      </c>
      <c r="T8563" t="n">
        <v>2.111411867617378e-09</v>
      </c>
      <c r="U8563" t="n">
        <v>4.665474894544116e-10</v>
      </c>
      <c r="V8563" t="n">
        <v>1.927434918289534e-09</v>
      </c>
    </row>
    <row r="8564">
      <c r="A8564" t="n">
        <v>4281</v>
      </c>
      <c r="B8564" t="n">
        <v>428.1</v>
      </c>
      <c r="C8564" t="n">
        <v>4.68483</v>
      </c>
      <c r="D8564" t="n">
        <v>0.00780805</v>
      </c>
      <c r="E8564" t="n">
        <v>5001610</v>
      </c>
      <c r="F8564" t="n">
        <v>-354.5</v>
      </c>
      <c r="G8564" t="n">
        <v>2598440</v>
      </c>
      <c r="H8564" t="n">
        <v>-1785780</v>
      </c>
      <c r="I8564" t="n">
        <v>-36054700</v>
      </c>
      <c r="J8564" t="n">
        <v>20430500</v>
      </c>
      <c r="K8564" t="inlineStr">
        <is>
          <t>Main Bearing_UW</t>
        </is>
      </c>
      <c r="L8564" t="n">
        <v>1731.333371136793</v>
      </c>
      <c r="M8564" t="n">
        <v>1676.836862506302</v>
      </c>
      <c r="N8564" t="n">
        <v>6.104245591969526</v>
      </c>
      <c r="O8564" t="n">
        <v>3621479.456611578</v>
      </c>
      <c r="P8564" t="n">
        <v>823817.8688711944</v>
      </c>
      <c r="Q8564" t="n">
        <v>4866008.108869116</v>
      </c>
      <c r="R8564" t="n">
        <v>1064333.733844506</v>
      </c>
      <c r="S8564" t="n">
        <v>2.15603873873844e-09</v>
      </c>
      <c r="T8564" t="n">
        <v>9.477883759305548e-09</v>
      </c>
      <c r="U8564" t="n">
        <v>1.604610971726192e-09</v>
      </c>
      <c r="V8564" t="n">
        <v>7.336091821309049e-09</v>
      </c>
    </row>
    <row r="8565">
      <c r="A8565" t="n">
        <v>4281</v>
      </c>
      <c r="B8565" t="n">
        <v>428.1</v>
      </c>
      <c r="C8565" t="n">
        <v>4.68483</v>
      </c>
      <c r="D8565" t="n">
        <v>0.00780805</v>
      </c>
      <c r="E8565" t="n">
        <v>5001610</v>
      </c>
      <c r="F8565" t="n">
        <v>-354.5</v>
      </c>
      <c r="G8565" t="n">
        <v>2598440</v>
      </c>
      <c r="H8565" t="n">
        <v>-1785780</v>
      </c>
      <c r="I8565" t="n">
        <v>-36054700</v>
      </c>
      <c r="J8565" t="n">
        <v>20430500</v>
      </c>
      <c r="K8565" t="inlineStr">
        <is>
          <t>Main Bearing_DW</t>
        </is>
      </c>
      <c r="L8565" t="n">
        <v>1501.753083508729</v>
      </c>
      <c r="M8565" t="n">
        <v>1455.417101196126</v>
      </c>
      <c r="N8565" t="n">
        <v>9.520092218917798</v>
      </c>
      <c r="O8565" t="n">
        <v>15931251.09990948</v>
      </c>
      <c r="P8565" t="n">
        <v>4290515.384094101</v>
      </c>
      <c r="Q8565" t="n">
        <v>19085625.02059413</v>
      </c>
      <c r="R8565" t="n">
        <v>4676558.650157888</v>
      </c>
      <c r="S8565" t="n">
        <v>4.90109028539784e-10</v>
      </c>
      <c r="T8565" t="n">
        <v>1.819839646525027e-09</v>
      </c>
      <c r="U8565" t="n">
        <v>4.091063295844286e-10</v>
      </c>
      <c r="V8565" t="n">
        <v>1.66961447168772e-09</v>
      </c>
    </row>
    <row r="8566">
      <c r="A8566" t="n">
        <v>4282</v>
      </c>
      <c r="B8566" t="n">
        <v>428.2</v>
      </c>
      <c r="C8566" t="n">
        <v>4.68221</v>
      </c>
      <c r="D8566" t="n">
        <v>0.007803683333333335</v>
      </c>
      <c r="E8566" t="n">
        <v>4983800</v>
      </c>
      <c r="F8566" t="n">
        <v>50306.3</v>
      </c>
      <c r="G8566" t="n">
        <v>2588840</v>
      </c>
      <c r="H8566" t="n">
        <v>-759617</v>
      </c>
      <c r="I8566" t="n">
        <v>-34306300</v>
      </c>
      <c r="J8566" t="n">
        <v>20399300</v>
      </c>
      <c r="K8566" t="inlineStr">
        <is>
          <t>Main Bearing_UW</t>
        </is>
      </c>
      <c r="L8566" t="n">
        <v>1706.635116397667</v>
      </c>
      <c r="M8566" t="n">
        <v>1653.228095104928</v>
      </c>
      <c r="N8566" t="n">
        <v>6.316372469147858</v>
      </c>
      <c r="O8566" t="n">
        <v>4058246.955575972</v>
      </c>
      <c r="P8566" t="n">
        <v>933482.2394968349</v>
      </c>
      <c r="Q8566" t="n">
        <v>5495057.813826974</v>
      </c>
      <c r="R8566" t="n">
        <v>1212475.850041469</v>
      </c>
      <c r="S8566" t="n">
        <v>1.922919777617572e-09</v>
      </c>
      <c r="T8566" t="n">
        <v>8.359755550935466e-09</v>
      </c>
      <c r="U8566" t="n">
        <v>1.420127612433352e-09</v>
      </c>
      <c r="V8566" t="n">
        <v>6.43615568348552e-09</v>
      </c>
    </row>
    <row r="8567">
      <c r="A8567" t="n">
        <v>4282</v>
      </c>
      <c r="B8567" t="n">
        <v>428.2</v>
      </c>
      <c r="C8567" t="n">
        <v>4.68221</v>
      </c>
      <c r="D8567" t="n">
        <v>0.007803683333333335</v>
      </c>
      <c r="E8567" t="n">
        <v>4983800</v>
      </c>
      <c r="F8567" t="n">
        <v>50306.3</v>
      </c>
      <c r="G8567" t="n">
        <v>2588840</v>
      </c>
      <c r="H8567" t="n">
        <v>-759617</v>
      </c>
      <c r="I8567" t="n">
        <v>-34306300</v>
      </c>
      <c r="J8567" t="n">
        <v>20399300</v>
      </c>
      <c r="K8567" t="inlineStr">
        <is>
          <t>Main Bearing_DW</t>
        </is>
      </c>
      <c r="L8567" t="n">
        <v>1472.580895584792</v>
      </c>
      <c r="M8567" t="n">
        <v>1427.147547534091</v>
      </c>
      <c r="N8567" t="n">
        <v>10.0300705595851</v>
      </c>
      <c r="O8567" t="n">
        <v>18958006.11909425</v>
      </c>
      <c r="P8567" t="n">
        <v>5215022.98605555</v>
      </c>
      <c r="Q8567" t="n">
        <v>22693788.51166588</v>
      </c>
      <c r="R8567" t="n">
        <v>5642215.860593735</v>
      </c>
      <c r="S8567" t="n">
        <v>4.116299617328201e-10</v>
      </c>
      <c r="T8567" t="n">
        <v>1.496385222883888e-09</v>
      </c>
      <c r="U8567" t="n">
        <v>3.438686902947828e-10</v>
      </c>
      <c r="V8567" t="n">
        <v>1.383088404652449e-09</v>
      </c>
    </row>
    <row r="8568">
      <c r="A8568" t="n">
        <v>4283</v>
      </c>
      <c r="B8568" t="n">
        <v>428.3</v>
      </c>
      <c r="C8568" t="n">
        <v>4.67463</v>
      </c>
      <c r="D8568" t="n">
        <v>0.00779105</v>
      </c>
      <c r="E8568" t="n">
        <v>4959810</v>
      </c>
      <c r="F8568" t="n">
        <v>77963</v>
      </c>
      <c r="G8568" t="n">
        <v>2594330</v>
      </c>
      <c r="H8568" t="n">
        <v>-45492.2</v>
      </c>
      <c r="I8568" t="n">
        <v>-32997500</v>
      </c>
      <c r="J8568" t="n">
        <v>20377800</v>
      </c>
      <c r="K8568" t="inlineStr">
        <is>
          <t>Main Bearing_UW</t>
        </is>
      </c>
      <c r="L8568" t="n">
        <v>1686.045076192192</v>
      </c>
      <c r="M8568" t="n">
        <v>1633.384889325233</v>
      </c>
      <c r="N8568" t="n">
        <v>6.487741523032534</v>
      </c>
      <c r="O8568" t="n">
        <v>4437017.702206001</v>
      </c>
      <c r="P8568" t="n">
        <v>1028028.168931187</v>
      </c>
      <c r="Q8568" t="n">
        <v>6065451.250974323</v>
      </c>
      <c r="R8568" t="n">
        <v>1345966.499089673</v>
      </c>
      <c r="S8568" t="n">
        <v>1.755920422883695e-09</v>
      </c>
      <c r="T8568" t="n">
        <v>7.578634745096667e-09</v>
      </c>
      <c r="U8568" t="n">
        <v>1.284496351157465e-09</v>
      </c>
      <c r="V8568" t="n">
        <v>5.788442732615838e-09</v>
      </c>
    </row>
    <row r="8569">
      <c r="A8569" t="n">
        <v>4283</v>
      </c>
      <c r="B8569" t="n">
        <v>428.3</v>
      </c>
      <c r="C8569" t="n">
        <v>4.67463</v>
      </c>
      <c r="D8569" t="n">
        <v>0.00779105</v>
      </c>
      <c r="E8569" t="n">
        <v>4959810</v>
      </c>
      <c r="F8569" t="n">
        <v>77963</v>
      </c>
      <c r="G8569" t="n">
        <v>2594330</v>
      </c>
      <c r="H8569" t="n">
        <v>-45492.2</v>
      </c>
      <c r="I8569" t="n">
        <v>-32997500</v>
      </c>
      <c r="J8569" t="n">
        <v>20377800</v>
      </c>
      <c r="K8569" t="inlineStr">
        <is>
          <t>Main Bearing_DW</t>
        </is>
      </c>
      <c r="L8569" t="n">
        <v>1452.505324037704</v>
      </c>
      <c r="M8569" t="n">
        <v>1407.765884223974</v>
      </c>
      <c r="N8569" t="n">
        <v>10.44273552435809</v>
      </c>
      <c r="O8569" t="n">
        <v>21685043.38374981</v>
      </c>
      <c r="P8569" t="n">
        <v>6053872.503034525</v>
      </c>
      <c r="Q8569" t="n">
        <v>25802755.31813955</v>
      </c>
      <c r="R8569" t="n">
        <v>6474571.405563199</v>
      </c>
      <c r="S8569" t="n">
        <v>3.592821956647965e-10</v>
      </c>
      <c r="T8569" t="n">
        <v>1.286953102513261e-09</v>
      </c>
      <c r="U8569" t="n">
        <v>3.019464357173835e-10</v>
      </c>
      <c r="V8569" t="n">
        <v>1.203330616340972e-09</v>
      </c>
    </row>
    <row r="8570">
      <c r="A8570" t="n">
        <v>4284</v>
      </c>
      <c r="B8570" t="n">
        <v>428.4</v>
      </c>
      <c r="C8570" t="n">
        <v>4.66608</v>
      </c>
      <c r="D8570" t="n">
        <v>0.0077768</v>
      </c>
      <c r="E8570" t="n">
        <v>4938180</v>
      </c>
      <c r="F8570" t="n">
        <v>75616.5</v>
      </c>
      <c r="G8570" t="n">
        <v>2604240</v>
      </c>
      <c r="H8570" t="n">
        <v>49667.1</v>
      </c>
      <c r="I8570" t="n">
        <v>-31610700</v>
      </c>
      <c r="J8570" t="n">
        <v>20368800</v>
      </c>
      <c r="K8570" t="inlineStr">
        <is>
          <t>Main Bearing_UW</t>
        </is>
      </c>
      <c r="L8570" t="n">
        <v>1664.165010779678</v>
      </c>
      <c r="M8570" t="n">
        <v>1612.192357206879</v>
      </c>
      <c r="N8570" t="n">
        <v>6.677529982035393</v>
      </c>
      <c r="O8570" t="n">
        <v>4884635.791072183</v>
      </c>
      <c r="P8570" t="n">
        <v>1140549.85167931</v>
      </c>
      <c r="Q8570" t="n">
        <v>6749259.619579021</v>
      </c>
      <c r="R8570" t="n">
        <v>1506852.276049906</v>
      </c>
      <c r="S8570" t="n">
        <v>1.592094136110194e-09</v>
      </c>
      <c r="T8570" t="n">
        <v>6.818465662460686e-09</v>
      </c>
      <c r="U8570" t="n">
        <v>1.15224490363953e-09</v>
      </c>
      <c r="V8570" t="n">
        <v>5.160957131369417e-09</v>
      </c>
    </row>
    <row r="8571">
      <c r="A8571" t="n">
        <v>4284</v>
      </c>
      <c r="B8571" t="n">
        <v>428.4</v>
      </c>
      <c r="C8571" t="n">
        <v>4.66608</v>
      </c>
      <c r="D8571" t="n">
        <v>0.0077768</v>
      </c>
      <c r="E8571" t="n">
        <v>4938180</v>
      </c>
      <c r="F8571" t="n">
        <v>75616.5</v>
      </c>
      <c r="G8571" t="n">
        <v>2604240</v>
      </c>
      <c r="H8571" t="n">
        <v>49667.1</v>
      </c>
      <c r="I8571" t="n">
        <v>-31610700</v>
      </c>
      <c r="J8571" t="n">
        <v>20368800</v>
      </c>
      <c r="K8571" t="inlineStr">
        <is>
          <t>Main Bearing_DW</t>
        </is>
      </c>
      <c r="L8571" t="n">
        <v>1430.843079636838</v>
      </c>
      <c r="M8571" t="n">
        <v>1386.901442461309</v>
      </c>
      <c r="N8571" t="n">
        <v>10.91554005198386</v>
      </c>
      <c r="O8571" t="n">
        <v>25134106.83834026</v>
      </c>
      <c r="P8571" t="n">
        <v>7132616.291853815</v>
      </c>
      <c r="Q8571" t="n">
        <v>29669571.09130327</v>
      </c>
      <c r="R8571" t="n">
        <v>7519840.624788201</v>
      </c>
      <c r="S8571" t="n">
        <v>3.094122281734339e-10</v>
      </c>
      <c r="T8571" t="n">
        <v>1.090315205779667e-09</v>
      </c>
      <c r="U8571" t="n">
        <v>2.621136644027703e-10</v>
      </c>
      <c r="V8571" t="n">
        <v>1.034170853882829e-09</v>
      </c>
    </row>
    <row r="8572">
      <c r="A8572" t="n">
        <v>4285</v>
      </c>
      <c r="B8572" t="n">
        <v>428.5</v>
      </c>
      <c r="C8572" t="n">
        <v>4.66484</v>
      </c>
      <c r="D8572" t="n">
        <v>0.007774733333333334</v>
      </c>
      <c r="E8572" t="n">
        <v>4906780</v>
      </c>
      <c r="F8572" t="n">
        <v>37915</v>
      </c>
      <c r="G8572" t="n">
        <v>2600970</v>
      </c>
      <c r="H8572" t="n">
        <v>-176657</v>
      </c>
      <c r="I8572" t="n">
        <v>-29608000</v>
      </c>
      <c r="J8572" t="n">
        <v>20376100</v>
      </c>
      <c r="K8572" t="inlineStr">
        <is>
          <t>Main Bearing_UW</t>
        </is>
      </c>
      <c r="L8572" t="n">
        <v>1633.486521148218</v>
      </c>
      <c r="M8572" t="n">
        <v>1582.477324537263</v>
      </c>
      <c r="N8572" t="n">
        <v>6.972416955604122</v>
      </c>
      <c r="O8572" t="n">
        <v>5641447.265980961</v>
      </c>
      <c r="P8572" t="n">
        <v>1337357.322872353</v>
      </c>
      <c r="Q8572" t="n">
        <v>7888517.344617641</v>
      </c>
      <c r="R8572" t="n">
        <v>1782588.753076448</v>
      </c>
      <c r="S8572" t="n">
        <v>1.378145175656699e-09</v>
      </c>
      <c r="T8572" t="n">
        <v>5.813504887859658e-09</v>
      </c>
      <c r="U8572" t="n">
        <v>9.855759952962591e-10</v>
      </c>
      <c r="V8572" t="n">
        <v>4.361484565587802e-09</v>
      </c>
    </row>
    <row r="8573">
      <c r="A8573" t="n">
        <v>4285</v>
      </c>
      <c r="B8573" t="n">
        <v>428.5</v>
      </c>
      <c r="C8573" t="n">
        <v>4.66484</v>
      </c>
      <c r="D8573" t="n">
        <v>0.007774733333333334</v>
      </c>
      <c r="E8573" t="n">
        <v>4906780</v>
      </c>
      <c r="F8573" t="n">
        <v>37915</v>
      </c>
      <c r="G8573" t="n">
        <v>2600970</v>
      </c>
      <c r="H8573" t="n">
        <v>-176657</v>
      </c>
      <c r="I8573" t="n">
        <v>-29608000</v>
      </c>
      <c r="J8573" t="n">
        <v>20376100</v>
      </c>
      <c r="K8573" t="inlineStr">
        <is>
          <t>Main Bearing_DW</t>
        </is>
      </c>
      <c r="L8573" t="n">
        <v>1396.987058399794</v>
      </c>
      <c r="M8573" t="n">
        <v>1354.281619321065</v>
      </c>
      <c r="N8573" t="n">
        <v>11.67898831507285</v>
      </c>
      <c r="O8573" t="n">
        <v>31486914.98052339</v>
      </c>
      <c r="P8573" t="n">
        <v>9206355.021599133</v>
      </c>
      <c r="Q8573" t="n">
        <v>36875006.38665614</v>
      </c>
      <c r="R8573" t="n">
        <v>9531834.349187842</v>
      </c>
      <c r="S8573" t="n">
        <v>2.469195009464245e-10</v>
      </c>
      <c r="T8573" t="n">
        <v>8.444963631201431e-10</v>
      </c>
      <c r="U8573" t="n">
        <v>2.108401894717165e-10</v>
      </c>
      <c r="V8573" t="n">
        <v>8.156597196840479e-10</v>
      </c>
    </row>
    <row r="8574">
      <c r="A8574" t="n">
        <v>4286</v>
      </c>
      <c r="B8574" t="n">
        <v>428.6</v>
      </c>
      <c r="C8574" t="n">
        <v>4.67437</v>
      </c>
      <c r="D8574" t="n">
        <v>0.007790616666666667</v>
      </c>
      <c r="E8574" t="n">
        <v>4868710</v>
      </c>
      <c r="F8574" t="n">
        <v>-8627</v>
      </c>
      <c r="G8574" t="n">
        <v>2596610</v>
      </c>
      <c r="H8574" t="n">
        <v>-344766</v>
      </c>
      <c r="I8574" t="n">
        <v>-28124900</v>
      </c>
      <c r="J8574" t="n">
        <v>20377300</v>
      </c>
      <c r="K8574" t="inlineStr">
        <is>
          <t>Main Bearing_UW</t>
        </is>
      </c>
      <c r="L8574" t="n">
        <v>1609.221489085572</v>
      </c>
      <c r="M8574" t="n">
        <v>1558.973995420832</v>
      </c>
      <c r="N8574" t="n">
        <v>7.21603376198202</v>
      </c>
      <c r="O8574" t="n">
        <v>6325689.736049951</v>
      </c>
      <c r="P8574" t="n">
        <v>1522775.122372545</v>
      </c>
      <c r="Q8574" t="n">
        <v>8933342.812510394</v>
      </c>
      <c r="R8574" t="n">
        <v>2044447.668843313</v>
      </c>
      <c r="S8574" t="n">
        <v>1.231583746870817e-09</v>
      </c>
      <c r="T8574" t="n">
        <v>5.116065105219589e-09</v>
      </c>
      <c r="U8574" t="n">
        <v>8.720830298549121e-10</v>
      </c>
      <c r="V8574" t="n">
        <v>3.810621707463103e-09</v>
      </c>
    </row>
    <row r="8575">
      <c r="A8575" t="n">
        <v>4286</v>
      </c>
      <c r="B8575" t="n">
        <v>428.6</v>
      </c>
      <c r="C8575" t="n">
        <v>4.67437</v>
      </c>
      <c r="D8575" t="n">
        <v>0.007790616666666667</v>
      </c>
      <c r="E8575" t="n">
        <v>4868710</v>
      </c>
      <c r="F8575" t="n">
        <v>-8627</v>
      </c>
      <c r="G8575" t="n">
        <v>2596610</v>
      </c>
      <c r="H8575" t="n">
        <v>-344766</v>
      </c>
      <c r="I8575" t="n">
        <v>-28124900</v>
      </c>
      <c r="J8575" t="n">
        <v>20377300</v>
      </c>
      <c r="K8575" t="inlineStr">
        <is>
          <t>Main Bearing_DW</t>
        </is>
      </c>
      <c r="L8575" t="n">
        <v>1371.436431671863</v>
      </c>
      <c r="M8575" t="n">
        <v>1329.588469928805</v>
      </c>
      <c r="N8575" t="n">
        <v>12.31603054060673</v>
      </c>
      <c r="O8575" t="n">
        <v>37585057.78802574</v>
      </c>
      <c r="P8575" t="n">
        <v>11302146.74923944</v>
      </c>
      <c r="Q8575" t="n">
        <v>43653421.15244368</v>
      </c>
      <c r="R8575" t="n">
        <v>11500762.42034171</v>
      </c>
      <c r="S8575" t="n">
        <v>2.072796245413433e-10</v>
      </c>
      <c r="T8575" t="n">
        <v>6.89304150752681e-10</v>
      </c>
      <c r="U8575" t="n">
        <v>1.784652029782677e-10</v>
      </c>
      <c r="V8575" t="n">
        <v>6.774000176620632e-10</v>
      </c>
    </row>
    <row r="8576">
      <c r="A8576" t="n">
        <v>4287</v>
      </c>
      <c r="B8576" t="n">
        <v>428.7</v>
      </c>
      <c r="C8576" t="n">
        <v>4.68792</v>
      </c>
      <c r="D8576" t="n">
        <v>0.007813200000000001</v>
      </c>
      <c r="E8576" t="n">
        <v>4885560</v>
      </c>
      <c r="F8576" t="n">
        <v>-33572.8</v>
      </c>
      <c r="G8576" t="n">
        <v>2592460</v>
      </c>
      <c r="H8576" t="n">
        <v>-165951</v>
      </c>
      <c r="I8576" t="n">
        <v>-27152900</v>
      </c>
      <c r="J8576" t="n">
        <v>20353700</v>
      </c>
      <c r="K8576" t="inlineStr">
        <is>
          <t>Main Bearing_UW</t>
        </is>
      </c>
      <c r="L8576" t="n">
        <v>1596.619090431787</v>
      </c>
      <c r="M8576" t="n">
        <v>1546.836957600109</v>
      </c>
      <c r="N8576" t="n">
        <v>7.361169851874963</v>
      </c>
      <c r="O8576" t="n">
        <v>6759825.643747126</v>
      </c>
      <c r="P8576" t="n">
        <v>1645990.695727748</v>
      </c>
      <c r="Q8576" t="n">
        <v>9566087.873030551</v>
      </c>
      <c r="R8576" t="n">
        <v>2209949.360615649</v>
      </c>
      <c r="S8576" t="n">
        <v>1.1558286280989e-09</v>
      </c>
      <c r="T8576" t="n">
        <v>4.746806904971916e-09</v>
      </c>
      <c r="U8576" t="n">
        <v>8.16760216266419e-10</v>
      </c>
      <c r="V8576" t="n">
        <v>3.53546562615507e-09</v>
      </c>
    </row>
    <row r="8577">
      <c r="A8577" t="n">
        <v>4287</v>
      </c>
      <c r="B8577" t="n">
        <v>428.7</v>
      </c>
      <c r="C8577" t="n">
        <v>4.68792</v>
      </c>
      <c r="D8577" t="n">
        <v>0.007813200000000001</v>
      </c>
      <c r="E8577" t="n">
        <v>4885560</v>
      </c>
      <c r="F8577" t="n">
        <v>-33572.8</v>
      </c>
      <c r="G8577" t="n">
        <v>2592460</v>
      </c>
      <c r="H8577" t="n">
        <v>-165951</v>
      </c>
      <c r="I8577" t="n">
        <v>-27152900</v>
      </c>
      <c r="J8577" t="n">
        <v>20353700</v>
      </c>
      <c r="K8577" t="inlineStr">
        <is>
          <t>Main Bearing_DW</t>
        </is>
      </c>
      <c r="L8577" t="n">
        <v>1353.029536062116</v>
      </c>
      <c r="M8577" t="n">
        <v>1311.742741658366</v>
      </c>
      <c r="N8577" t="n">
        <v>12.77516993683528</v>
      </c>
      <c r="O8577" t="n">
        <v>42462117.85183143</v>
      </c>
      <c r="P8577" t="n">
        <v>13058643.16086387</v>
      </c>
      <c r="Q8577" t="n">
        <v>49303421.04639985</v>
      </c>
      <c r="R8577" t="n">
        <v>13200730.24575723</v>
      </c>
      <c r="S8577" t="n">
        <v>1.840040109931307e-10</v>
      </c>
      <c r="T8577" t="n">
        <v>5.983163720573808e-10</v>
      </c>
      <c r="U8577" t="n">
        <v>1.584717618813294e-10</v>
      </c>
      <c r="V8577" t="n">
        <v>5.918763473339815e-10</v>
      </c>
    </row>
    <row r="8578">
      <c r="A8578" t="n">
        <v>4288</v>
      </c>
      <c r="B8578" t="n">
        <v>428.8</v>
      </c>
      <c r="C8578" t="n">
        <v>4.69627</v>
      </c>
      <c r="D8578" t="n">
        <v>0.007827116666666667</v>
      </c>
      <c r="E8578" t="n">
        <v>4930210</v>
      </c>
      <c r="F8578" t="n">
        <v>-39766.5</v>
      </c>
      <c r="G8578" t="n">
        <v>2581100</v>
      </c>
      <c r="H8578" t="n">
        <v>641262</v>
      </c>
      <c r="I8578" t="n">
        <v>-26960000</v>
      </c>
      <c r="J8578" t="n">
        <v>20315600</v>
      </c>
      <c r="K8578" t="inlineStr">
        <is>
          <t>Main Bearing_UW</t>
        </is>
      </c>
      <c r="L8578" t="n">
        <v>1598.200953380713</v>
      </c>
      <c r="M8578" t="n">
        <v>1548.394186578112</v>
      </c>
      <c r="N8578" t="n">
        <v>7.366354733245841</v>
      </c>
      <c r="O8578" t="n">
        <v>6775709.760511046</v>
      </c>
      <c r="P8578" t="n">
        <v>1654412.890171228</v>
      </c>
      <c r="Q8578" t="n">
        <v>9531076.633384151</v>
      </c>
      <c r="R8578" t="n">
        <v>2206441.232477666</v>
      </c>
      <c r="S8578" t="n">
        <v>1.155172955058264e-09</v>
      </c>
      <c r="T8578" t="n">
        <v>4.731053966737759e-09</v>
      </c>
      <c r="U8578" t="n">
        <v>8.212206204754365e-10</v>
      </c>
      <c r="V8578" t="n">
        <v>3.547394125642499e-09</v>
      </c>
    </row>
    <row r="8579">
      <c r="A8579" t="n">
        <v>4288</v>
      </c>
      <c r="B8579" t="n">
        <v>428.8</v>
      </c>
      <c r="C8579" t="n">
        <v>4.69627</v>
      </c>
      <c r="D8579" t="n">
        <v>0.007827116666666667</v>
      </c>
      <c r="E8579" t="n">
        <v>4930210</v>
      </c>
      <c r="F8579" t="n">
        <v>-39766.5</v>
      </c>
      <c r="G8579" t="n">
        <v>2581100</v>
      </c>
      <c r="H8579" t="n">
        <v>641262</v>
      </c>
      <c r="I8579" t="n">
        <v>-26960000</v>
      </c>
      <c r="J8579" t="n">
        <v>20315600</v>
      </c>
      <c r="K8579" t="inlineStr">
        <is>
          <t>Main Bearing_DW</t>
        </is>
      </c>
      <c r="L8579" t="n">
        <v>1347.49292427657</v>
      </c>
      <c r="M8579" t="n">
        <v>1306.374626407167</v>
      </c>
      <c r="N8579" t="n">
        <v>12.86770513332916</v>
      </c>
      <c r="O8579" t="n">
        <v>43496038.02631883</v>
      </c>
      <c r="P8579" t="n">
        <v>13465913.21543438</v>
      </c>
      <c r="Q8579" t="n">
        <v>50932886.78932305</v>
      </c>
      <c r="R8579" t="n">
        <v>13717508.06398373</v>
      </c>
      <c r="S8579" t="n">
        <v>1.799501063046384e-10</v>
      </c>
      <c r="T8579" t="n">
        <v>5.812540554394314e-10</v>
      </c>
      <c r="U8579" t="n">
        <v>1.536751038487661e-10</v>
      </c>
      <c r="V8579" t="n">
        <v>5.705931886577348e-10</v>
      </c>
    </row>
    <row r="8580">
      <c r="A8580" t="n">
        <v>4289</v>
      </c>
      <c r="B8580" t="n">
        <v>428.9</v>
      </c>
      <c r="C8580" t="n">
        <v>4.69874</v>
      </c>
      <c r="D8580" t="n">
        <v>0.007831233333333333</v>
      </c>
      <c r="E8580" t="n">
        <v>4948770</v>
      </c>
      <c r="F8580" t="n">
        <v>-12786.3</v>
      </c>
      <c r="G8580" t="n">
        <v>2575100</v>
      </c>
      <c r="H8580" t="n">
        <v>1661100</v>
      </c>
      <c r="I8580" t="n">
        <v>-27063500</v>
      </c>
      <c r="J8580" t="n">
        <v>20298000</v>
      </c>
      <c r="K8580" t="inlineStr">
        <is>
          <t>Main Bearing_UW</t>
        </is>
      </c>
      <c r="L8580" t="n">
        <v>1602.209853408408</v>
      </c>
      <c r="M8580" t="n">
        <v>1552.244473368955</v>
      </c>
      <c r="N8580" t="n">
        <v>7.334715414649532</v>
      </c>
      <c r="O8580" t="n">
        <v>6679186.829410657</v>
      </c>
      <c r="P8580" t="n">
        <v>1629414.990303327</v>
      </c>
      <c r="Q8580" t="n">
        <v>9363884.741376188</v>
      </c>
      <c r="R8580" t="n">
        <v>2166101.768625642</v>
      </c>
      <c r="S8580" t="n">
        <v>1.17248304821327e-09</v>
      </c>
      <c r="T8580" t="n">
        <v>4.806162567508657e-09</v>
      </c>
      <c r="U8580" t="n">
        <v>8.363231233218272e-10</v>
      </c>
      <c r="V8580" t="n">
        <v>3.615357988605554e-09</v>
      </c>
    </row>
    <row r="8581">
      <c r="A8581" t="n">
        <v>4289</v>
      </c>
      <c r="B8581" t="n">
        <v>428.9</v>
      </c>
      <c r="C8581" t="n">
        <v>4.69874</v>
      </c>
      <c r="D8581" t="n">
        <v>0.007831233333333333</v>
      </c>
      <c r="E8581" t="n">
        <v>4948770</v>
      </c>
      <c r="F8581" t="n">
        <v>-12786.3</v>
      </c>
      <c r="G8581" t="n">
        <v>2575100</v>
      </c>
      <c r="H8581" t="n">
        <v>1661100</v>
      </c>
      <c r="I8581" t="n">
        <v>-27063500</v>
      </c>
      <c r="J8581" t="n">
        <v>20298000</v>
      </c>
      <c r="K8581" t="inlineStr">
        <is>
          <t>Main Bearing_DW</t>
        </is>
      </c>
      <c r="L8581" t="n">
        <v>1348.989169465774</v>
      </c>
      <c r="M8581" t="n">
        <v>1307.825152263129</v>
      </c>
      <c r="N8581" t="n">
        <v>12.79500819726087</v>
      </c>
      <c r="O8581" t="n">
        <v>42682311.06794704</v>
      </c>
      <c r="P8581" t="n">
        <v>13190503.40217987</v>
      </c>
      <c r="Q8581" t="n">
        <v>50192749.51363371</v>
      </c>
      <c r="R8581" t="n">
        <v>13509742.09700069</v>
      </c>
      <c r="S8581" t="n">
        <v>1.834772564415876e-10</v>
      </c>
      <c r="T8581" t="n">
        <v>5.937023853114762e-10</v>
      </c>
      <c r="U8581" t="n">
        <v>1.560231987531617e-10</v>
      </c>
      <c r="V8581" t="n">
        <v>5.796730446151117e-10</v>
      </c>
    </row>
    <row r="8582">
      <c r="A8582" t="n">
        <v>4290</v>
      </c>
      <c r="B8582" t="n">
        <v>429</v>
      </c>
      <c r="C8582" t="n">
        <v>4.69836</v>
      </c>
      <c r="D8582" t="n">
        <v>0.0078306</v>
      </c>
      <c r="E8582" t="n">
        <v>4933700</v>
      </c>
      <c r="F8582" t="n">
        <v>23277.8</v>
      </c>
      <c r="G8582" t="n">
        <v>2579530</v>
      </c>
      <c r="H8582" t="n">
        <v>2429040</v>
      </c>
      <c r="I8582" t="n">
        <v>-27443300</v>
      </c>
      <c r="J8582" t="n">
        <v>20291600</v>
      </c>
      <c r="K8582" t="inlineStr">
        <is>
          <t>Main Bearing_UW</t>
        </is>
      </c>
      <c r="L8582" t="n">
        <v>1606.731546833694</v>
      </c>
      <c r="M8582" t="n">
        <v>1556.562020443434</v>
      </c>
      <c r="N8582" t="n">
        <v>7.27619148552668</v>
      </c>
      <c r="O8582" t="n">
        <v>6503189.823130962</v>
      </c>
      <c r="P8582" t="n">
        <v>1581555.918982938</v>
      </c>
      <c r="Q8582" t="n">
        <v>9126013.224235334</v>
      </c>
      <c r="R8582" t="n">
        <v>2106341.160961619</v>
      </c>
      <c r="S8582" t="n">
        <v>1.204116781605793e-09</v>
      </c>
      <c r="T8582" t="n">
        <v>4.95120021114124e-09</v>
      </c>
      <c r="U8582" t="n">
        <v>8.580526685195685e-10</v>
      </c>
      <c r="V8582" t="n">
        <v>3.717631381435406e-09</v>
      </c>
    </row>
    <row r="8583">
      <c r="A8583" t="n">
        <v>4290</v>
      </c>
      <c r="B8583" t="n">
        <v>429</v>
      </c>
      <c r="C8583" t="n">
        <v>4.69836</v>
      </c>
      <c r="D8583" t="n">
        <v>0.0078306</v>
      </c>
      <c r="E8583" t="n">
        <v>4933700</v>
      </c>
      <c r="F8583" t="n">
        <v>23277.8</v>
      </c>
      <c r="G8583" t="n">
        <v>2579530</v>
      </c>
      <c r="H8583" t="n">
        <v>2429040</v>
      </c>
      <c r="I8583" t="n">
        <v>-27443300</v>
      </c>
      <c r="J8583" t="n">
        <v>20291600</v>
      </c>
      <c r="K8583" t="inlineStr">
        <is>
          <t>Main Bearing_DW</t>
        </is>
      </c>
      <c r="L8583" t="n">
        <v>1358.363641957427</v>
      </c>
      <c r="M8583" t="n">
        <v>1316.913910997135</v>
      </c>
      <c r="N8583" t="n">
        <v>12.58335337734098</v>
      </c>
      <c r="O8583" t="n">
        <v>40373897.41439506</v>
      </c>
      <c r="P8583" t="n">
        <v>12376161.96017544</v>
      </c>
      <c r="Q8583" t="n">
        <v>47362826.99025311</v>
      </c>
      <c r="R8583" t="n">
        <v>12675085.9900201</v>
      </c>
      <c r="S8583" t="n">
        <v>1.939520457890708e-10</v>
      </c>
      <c r="T8583" t="n">
        <v>6.327163481859443e-10</v>
      </c>
      <c r="U8583" t="n">
        <v>1.653321918814406e-10</v>
      </c>
      <c r="V8583" t="n">
        <v>6.177946253118542e-10</v>
      </c>
    </row>
    <row r="8584">
      <c r="A8584" t="n">
        <v>4291</v>
      </c>
      <c r="B8584" t="n">
        <v>429.1</v>
      </c>
      <c r="C8584" t="n">
        <v>4.6979</v>
      </c>
      <c r="D8584" t="n">
        <v>0.007829833333333333</v>
      </c>
      <c r="E8584" t="n">
        <v>4938190</v>
      </c>
      <c r="F8584" t="n">
        <v>41308.5</v>
      </c>
      <c r="G8584" t="n">
        <v>2591450</v>
      </c>
      <c r="H8584" t="n">
        <v>2969260</v>
      </c>
      <c r="I8584" t="n">
        <v>-27868700</v>
      </c>
      <c r="J8584" t="n">
        <v>20299500</v>
      </c>
      <c r="K8584" t="inlineStr">
        <is>
          <t>Main Bearing_UW</t>
        </is>
      </c>
      <c r="L8584" t="n">
        <v>1612.663687016547</v>
      </c>
      <c r="M8584" t="n">
        <v>1562.308015872048</v>
      </c>
      <c r="N8584" t="n">
        <v>7.201283405059312</v>
      </c>
      <c r="O8584" t="n">
        <v>6282691.107064909</v>
      </c>
      <c r="P8584" t="n">
        <v>1521847.758317732</v>
      </c>
      <c r="Q8584" t="n">
        <v>8820017.590183368</v>
      </c>
      <c r="R8584" t="n">
        <v>2029728.309688797</v>
      </c>
      <c r="S8584" t="n">
        <v>1.246254701990467e-09</v>
      </c>
      <c r="T8584" t="n">
        <v>5.14495178018892e-09</v>
      </c>
      <c r="U8584" t="n">
        <v>8.877344351385302e-10</v>
      </c>
      <c r="V8584" t="n">
        <v>3.857577044158103e-09</v>
      </c>
    </row>
    <row r="8585">
      <c r="A8585" t="n">
        <v>4291</v>
      </c>
      <c r="B8585" t="n">
        <v>429.1</v>
      </c>
      <c r="C8585" t="n">
        <v>4.6979</v>
      </c>
      <c r="D8585" t="n">
        <v>0.007829833333333333</v>
      </c>
      <c r="E8585" t="n">
        <v>4938190</v>
      </c>
      <c r="F8585" t="n">
        <v>41308.5</v>
      </c>
      <c r="G8585" t="n">
        <v>2591450</v>
      </c>
      <c r="H8585" t="n">
        <v>2969260</v>
      </c>
      <c r="I8585" t="n">
        <v>-27868700</v>
      </c>
      <c r="J8585" t="n">
        <v>20299500</v>
      </c>
      <c r="K8585" t="inlineStr">
        <is>
          <t>Main Bearing_DW</t>
        </is>
      </c>
      <c r="L8585" t="n">
        <v>1367.78029995046</v>
      </c>
      <c r="M8585" t="n">
        <v>1326.043511188791</v>
      </c>
      <c r="N8585" t="n">
        <v>12.36104959893992</v>
      </c>
      <c r="O8585" t="n">
        <v>38044965.55422293</v>
      </c>
      <c r="P8585" t="n">
        <v>11562010.73174274</v>
      </c>
      <c r="Q8585" t="n">
        <v>44542528.07334788</v>
      </c>
      <c r="R8585" t="n">
        <v>11848342.04257865</v>
      </c>
      <c r="S8585" t="n">
        <v>2.058047160582653e-10</v>
      </c>
      <c r="T8585" t="n">
        <v>6.772034307005997e-10</v>
      </c>
      <c r="U8585" t="n">
        <v>1.757833170232278e-10</v>
      </c>
      <c r="V8585" t="n">
        <v>6.608378881362261e-10</v>
      </c>
    </row>
    <row r="8586">
      <c r="A8586" t="n">
        <v>4292</v>
      </c>
      <c r="B8586" t="n">
        <v>429.2</v>
      </c>
      <c r="C8586" t="n">
        <v>4.69797</v>
      </c>
      <c r="D8586" t="n">
        <v>0.00782995</v>
      </c>
      <c r="E8586" t="n">
        <v>4940090</v>
      </c>
      <c r="F8586" t="n">
        <v>57816.1</v>
      </c>
      <c r="G8586" t="n">
        <v>2576470</v>
      </c>
      <c r="H8586" t="n">
        <v>3261540</v>
      </c>
      <c r="I8586" t="n">
        <v>-28826700</v>
      </c>
      <c r="J8586" t="n">
        <v>20298300</v>
      </c>
      <c r="K8586" t="inlineStr">
        <is>
          <t>Main Bearing_UW</t>
        </is>
      </c>
      <c r="L8586" t="n">
        <v>1628.193568080665</v>
      </c>
      <c r="M8586" t="n">
        <v>1577.350407182284</v>
      </c>
      <c r="N8586" t="n">
        <v>7.051225186476699</v>
      </c>
      <c r="O8586" t="n">
        <v>5856812.398341969</v>
      </c>
      <c r="P8586" t="n">
        <v>1407712.695975667</v>
      </c>
      <c r="Q8586" t="n">
        <v>8157298.680446738</v>
      </c>
      <c r="R8586" t="n">
        <v>1865343.961551716</v>
      </c>
      <c r="S8586" t="n">
        <v>1.336896159114917e-09</v>
      </c>
      <c r="T8586" t="n">
        <v>5.562179003133281e-09</v>
      </c>
      <c r="U8586" t="n">
        <v>9.598704554938756e-10</v>
      </c>
      <c r="V8586" t="n">
        <v>4.197590450549684e-09</v>
      </c>
    </row>
    <row r="8587">
      <c r="A8587" t="n">
        <v>4292</v>
      </c>
      <c r="B8587" t="n">
        <v>429.2</v>
      </c>
      <c r="C8587" t="n">
        <v>4.69797</v>
      </c>
      <c r="D8587" t="n">
        <v>0.00782995</v>
      </c>
      <c r="E8587" t="n">
        <v>4940090</v>
      </c>
      <c r="F8587" t="n">
        <v>57816.1</v>
      </c>
      <c r="G8587" t="n">
        <v>2576470</v>
      </c>
      <c r="H8587" t="n">
        <v>3261540</v>
      </c>
      <c r="I8587" t="n">
        <v>-28826700</v>
      </c>
      <c r="J8587" t="n">
        <v>20298300</v>
      </c>
      <c r="K8587" t="inlineStr">
        <is>
          <t>Main Bearing_DW</t>
        </is>
      </c>
      <c r="L8587" t="n">
        <v>1384.041588279814</v>
      </c>
      <c r="M8587" t="n">
        <v>1341.793216837944</v>
      </c>
      <c r="N8587" t="n">
        <v>11.92641720422953</v>
      </c>
      <c r="O8587" t="n">
        <v>33765979.84801938</v>
      </c>
      <c r="P8587" t="n">
        <v>10091098.58053013</v>
      </c>
      <c r="Q8587" t="n">
        <v>39842810.29607862</v>
      </c>
      <c r="R8587" t="n">
        <v>10485790.8469337</v>
      </c>
      <c r="S8587" t="n">
        <v>2.318887245459067e-10</v>
      </c>
      <c r="T8587" t="n">
        <v>7.75926420450117e-10</v>
      </c>
      <c r="U8587" t="n">
        <v>1.965210270514134e-10</v>
      </c>
      <c r="V8587" t="n">
        <v>7.46720024678889e-10</v>
      </c>
    </row>
    <row r="8588">
      <c r="A8588" t="n">
        <v>4293</v>
      </c>
      <c r="B8588" t="n">
        <v>429.3</v>
      </c>
      <c r="C8588" t="n">
        <v>4.68795</v>
      </c>
      <c r="D8588" t="n">
        <v>0.007813249999999999</v>
      </c>
      <c r="E8588" t="n">
        <v>4931990</v>
      </c>
      <c r="F8588" t="n">
        <v>66347.3</v>
      </c>
      <c r="G8588" t="n">
        <v>2560990</v>
      </c>
      <c r="H8588" t="n">
        <v>3639510</v>
      </c>
      <c r="I8588" t="n">
        <v>-29432600</v>
      </c>
      <c r="J8588" t="n">
        <v>20272300</v>
      </c>
      <c r="K8588" t="inlineStr">
        <is>
          <t>Main Bearing_UW</t>
        </is>
      </c>
      <c r="L8588" t="n">
        <v>1637.693170810301</v>
      </c>
      <c r="M8588" t="n">
        <v>1586.551760751249</v>
      </c>
      <c r="N8588" t="n">
        <v>6.962044631988785</v>
      </c>
      <c r="O8588" t="n">
        <v>5613521.307596995</v>
      </c>
      <c r="P8588" t="n">
        <v>1339034.630627939</v>
      </c>
      <c r="Q8588" t="n">
        <v>7777818.664954238</v>
      </c>
      <c r="R8588" t="n">
        <v>1766862.584373074</v>
      </c>
      <c r="S8588" t="n">
        <v>1.39186253545097e-09</v>
      </c>
      <c r="T8588" t="n">
        <v>5.834987252223626e-09</v>
      </c>
      <c r="U8588" t="n">
        <v>1.004555433415465e-09</v>
      </c>
      <c r="V8588" t="n">
        <v>4.422103942380063e-09</v>
      </c>
    </row>
    <row r="8589">
      <c r="A8589" t="n">
        <v>4293</v>
      </c>
      <c r="B8589" t="n">
        <v>429.3</v>
      </c>
      <c r="C8589" t="n">
        <v>4.68795</v>
      </c>
      <c r="D8589" t="n">
        <v>0.007813249999999999</v>
      </c>
      <c r="E8589" t="n">
        <v>4931990</v>
      </c>
      <c r="F8589" t="n">
        <v>66347.3</v>
      </c>
      <c r="G8589" t="n">
        <v>2560990</v>
      </c>
      <c r="H8589" t="n">
        <v>3639510</v>
      </c>
      <c r="I8589" t="n">
        <v>-29432600</v>
      </c>
      <c r="J8589" t="n">
        <v>20272300</v>
      </c>
      <c r="K8589" t="inlineStr">
        <is>
          <t>Main Bearing_DW</t>
        </is>
      </c>
      <c r="L8589" t="n">
        <v>1394.393056876455</v>
      </c>
      <c r="M8589" t="n">
        <v>1351.770154471127</v>
      </c>
      <c r="N8589" t="n">
        <v>11.65677760393248</v>
      </c>
      <c r="O8589" t="n">
        <v>31287754.91469534</v>
      </c>
      <c r="P8589" t="n">
        <v>9218164.199940689</v>
      </c>
      <c r="Q8589" t="n">
        <v>37105116.55458016</v>
      </c>
      <c r="R8589" t="n">
        <v>9668243.875172991</v>
      </c>
      <c r="S8589" t="n">
        <v>2.497222961923115e-10</v>
      </c>
      <c r="T8589" t="n">
        <v>8.475928428406895e-10</v>
      </c>
      <c r="U8589" t="n">
        <v>2.105706901232076e-10</v>
      </c>
      <c r="V8589" t="n">
        <v>8.08135386413202e-10</v>
      </c>
    </row>
    <row r="8590">
      <c r="A8590" t="n">
        <v>4294</v>
      </c>
      <c r="B8590" t="n">
        <v>429.4</v>
      </c>
      <c r="C8590" t="n">
        <v>4.67139</v>
      </c>
      <c r="D8590" t="n">
        <v>0.00778565</v>
      </c>
      <c r="E8590" t="n">
        <v>4902150</v>
      </c>
      <c r="F8590" t="n">
        <v>77901.5</v>
      </c>
      <c r="G8590" t="n">
        <v>2529090</v>
      </c>
      <c r="H8590" t="n">
        <v>4051650</v>
      </c>
      <c r="I8590" t="n">
        <v>-29263800</v>
      </c>
      <c r="J8590" t="n">
        <v>20283800</v>
      </c>
      <c r="K8590" t="inlineStr">
        <is>
          <t>Main Bearing_UW</t>
        </is>
      </c>
      <c r="L8590" t="n">
        <v>1635.672846485784</v>
      </c>
      <c r="M8590" t="n">
        <v>1584.594905319623</v>
      </c>
      <c r="N8590" t="n">
        <v>6.996351732396059</v>
      </c>
      <c r="O8590" t="n">
        <v>5706259.022275801</v>
      </c>
      <c r="P8590" t="n">
        <v>1357007.624072476</v>
      </c>
      <c r="Q8590" t="n">
        <v>7883077.469703251</v>
      </c>
      <c r="R8590" t="n">
        <v>1784605.100410445</v>
      </c>
      <c r="S8590" t="n">
        <v>1.364405290682876e-09</v>
      </c>
      <c r="T8590" t="n">
        <v>5.737366439132239e-09</v>
      </c>
      <c r="U8590" t="n">
        <v>9.876409346378124e-10</v>
      </c>
      <c r="V8590" t="n">
        <v>4.362673847681687e-09</v>
      </c>
    </row>
    <row r="8591">
      <c r="A8591" t="n">
        <v>4294</v>
      </c>
      <c r="B8591" t="n">
        <v>429.4</v>
      </c>
      <c r="C8591" t="n">
        <v>4.67139</v>
      </c>
      <c r="D8591" t="n">
        <v>0.00778565</v>
      </c>
      <c r="E8591" t="n">
        <v>4902150</v>
      </c>
      <c r="F8591" t="n">
        <v>77901.5</v>
      </c>
      <c r="G8591" t="n">
        <v>2529090</v>
      </c>
      <c r="H8591" t="n">
        <v>4051650</v>
      </c>
      <c r="I8591" t="n">
        <v>-29263800</v>
      </c>
      <c r="J8591" t="n">
        <v>20283800</v>
      </c>
      <c r="K8591" t="inlineStr">
        <is>
          <t>Main Bearing_DW</t>
        </is>
      </c>
      <c r="L8591" t="n">
        <v>1391.44932661601</v>
      </c>
      <c r="M8591" t="n">
        <v>1348.929458192702</v>
      </c>
      <c r="N8591" t="n">
        <v>11.7017916148251</v>
      </c>
      <c r="O8591" t="n">
        <v>31692310.20909328</v>
      </c>
      <c r="P8591" t="n">
        <v>9297076.164700499</v>
      </c>
      <c r="Q8591" t="n">
        <v>37772619.65062705</v>
      </c>
      <c r="R8591" t="n">
        <v>9805801.588178029</v>
      </c>
      <c r="S8591" t="n">
        <v>2.456636940833083e-10</v>
      </c>
      <c r="T8591" t="n">
        <v>8.374299470150475e-10</v>
      </c>
      <c r="U8591" t="n">
        <v>2.061188784895609e-10</v>
      </c>
      <c r="V8591" t="n">
        <v>7.939840440363852e-10</v>
      </c>
    </row>
    <row r="8592">
      <c r="A8592" t="n">
        <v>4295</v>
      </c>
      <c r="B8592" t="n">
        <v>429.5</v>
      </c>
      <c r="C8592" t="n">
        <v>4.65859</v>
      </c>
      <c r="D8592" t="n">
        <v>0.007764316666666667</v>
      </c>
      <c r="E8592" t="n">
        <v>4869650</v>
      </c>
      <c r="F8592" t="n">
        <v>75992.59999999999</v>
      </c>
      <c r="G8592" t="n">
        <v>2507320</v>
      </c>
      <c r="H8592" t="n">
        <v>4030720</v>
      </c>
      <c r="I8592" t="n">
        <v>-29137700</v>
      </c>
      <c r="J8592" t="n">
        <v>20306800</v>
      </c>
      <c r="K8592" t="inlineStr">
        <is>
          <t>Main Bearing_UW</t>
        </is>
      </c>
      <c r="L8592" t="n">
        <v>1632.938650084265</v>
      </c>
      <c r="M8592" t="n">
        <v>1581.946570990256</v>
      </c>
      <c r="N8592" t="n">
        <v>7.032213387167953</v>
      </c>
      <c r="O8592" t="n">
        <v>5804339.861502625</v>
      </c>
      <c r="P8592" t="n">
        <v>1377702.48441295</v>
      </c>
      <c r="Q8592" t="n">
        <v>8011186.878664747</v>
      </c>
      <c r="R8592" t="n">
        <v>1809559.552065506</v>
      </c>
      <c r="S8592" t="n">
        <v>1.337674369856186e-09</v>
      </c>
      <c r="T8592" t="n">
        <v>5.635699111027663e-09</v>
      </c>
      <c r="U8592" t="n">
        <v>9.6918431491649e-10</v>
      </c>
      <c r="V8592" t="n">
        <v>4.290721826647901e-09</v>
      </c>
    </row>
    <row r="8593">
      <c r="A8593" t="n">
        <v>4295</v>
      </c>
      <c r="B8593" t="n">
        <v>429.5</v>
      </c>
      <c r="C8593" t="n">
        <v>4.65859</v>
      </c>
      <c r="D8593" t="n">
        <v>0.007764316666666667</v>
      </c>
      <c r="E8593" t="n">
        <v>4869650</v>
      </c>
      <c r="F8593" t="n">
        <v>75992.59999999999</v>
      </c>
      <c r="G8593" t="n">
        <v>2507320</v>
      </c>
      <c r="H8593" t="n">
        <v>4030720</v>
      </c>
      <c r="I8593" t="n">
        <v>-29137700</v>
      </c>
      <c r="J8593" t="n">
        <v>20306800</v>
      </c>
      <c r="K8593" t="inlineStr">
        <is>
          <t>Main Bearing_DW</t>
        </is>
      </c>
      <c r="L8593" t="n">
        <v>1388.561975304509</v>
      </c>
      <c r="M8593" t="n">
        <v>1346.146381145074</v>
      </c>
      <c r="N8593" t="n">
        <v>11.7536502247387</v>
      </c>
      <c r="O8593" t="n">
        <v>32162902.92637653</v>
      </c>
      <c r="P8593" t="n">
        <v>9409578.708235726</v>
      </c>
      <c r="Q8593" t="n">
        <v>38417752.41847727</v>
      </c>
      <c r="R8593" t="n">
        <v>9947542.500773391</v>
      </c>
      <c r="S8593" t="n">
        <v>2.414059665086765e-10</v>
      </c>
      <c r="T8593" t="n">
        <v>8.251502970978876e-10</v>
      </c>
      <c r="U8593" t="n">
        <v>2.02102314109671e-10</v>
      </c>
      <c r="V8593" t="n">
        <v>7.80526111455469e-10</v>
      </c>
    </row>
    <row r="8594">
      <c r="A8594" t="n">
        <v>4296</v>
      </c>
      <c r="B8594" t="n">
        <v>429.6</v>
      </c>
      <c r="C8594" t="n">
        <v>4.65109</v>
      </c>
      <c r="D8594" t="n">
        <v>0.007751816666666667</v>
      </c>
      <c r="E8594" t="n">
        <v>4878110</v>
      </c>
      <c r="F8594" t="n">
        <v>48551.1</v>
      </c>
      <c r="G8594" t="n">
        <v>2484750</v>
      </c>
      <c r="H8594" t="n">
        <v>3286190</v>
      </c>
      <c r="I8594" t="n">
        <v>-29459200</v>
      </c>
      <c r="J8594" t="n">
        <v>20315000</v>
      </c>
      <c r="K8594" t="inlineStr">
        <is>
          <t>Main Bearing_UW</t>
        </is>
      </c>
      <c r="L8594" t="n">
        <v>1639.8124525294</v>
      </c>
      <c r="M8594" t="n">
        <v>1588.604427097085</v>
      </c>
      <c r="N8594" t="n">
        <v>6.990742302887304</v>
      </c>
      <c r="O8594" t="n">
        <v>5691023.020812657</v>
      </c>
      <c r="P8594" t="n">
        <v>1344945.427765309</v>
      </c>
      <c r="Q8594" t="n">
        <v>7791856.607284439</v>
      </c>
      <c r="R8594" t="n">
        <v>1752540.581977827</v>
      </c>
      <c r="S8594" t="n">
        <v>1.362113039837912e-09</v>
      </c>
      <c r="T8594" t="n">
        <v>5.763666321797665e-09</v>
      </c>
      <c r="U8594" t="n">
        <v>9.948613093597821e-10</v>
      </c>
      <c r="V8594" t="n">
        <v>4.423188111238124e-09</v>
      </c>
    </row>
    <row r="8595">
      <c r="A8595" t="n">
        <v>4296</v>
      </c>
      <c r="B8595" t="n">
        <v>429.6</v>
      </c>
      <c r="C8595" t="n">
        <v>4.65109</v>
      </c>
      <c r="D8595" t="n">
        <v>0.007751816666666667</v>
      </c>
      <c r="E8595" t="n">
        <v>4878110</v>
      </c>
      <c r="F8595" t="n">
        <v>48551.1</v>
      </c>
      <c r="G8595" t="n">
        <v>2484750</v>
      </c>
      <c r="H8595" t="n">
        <v>3286190</v>
      </c>
      <c r="I8595" t="n">
        <v>-29459200</v>
      </c>
      <c r="J8595" t="n">
        <v>20315000</v>
      </c>
      <c r="K8595" t="inlineStr">
        <is>
          <t>Main Bearing_DW</t>
        </is>
      </c>
      <c r="L8595" t="n">
        <v>1389.948452100082</v>
      </c>
      <c r="M8595" t="n">
        <v>1347.466701843532</v>
      </c>
      <c r="N8595" t="n">
        <v>11.66213948395211</v>
      </c>
      <c r="O8595" t="n">
        <v>31335753.09506497</v>
      </c>
      <c r="P8595" t="n">
        <v>9109800.487193059</v>
      </c>
      <c r="Q8595" t="n">
        <v>37801853.84530295</v>
      </c>
      <c r="R8595" t="n">
        <v>9749056.269351751</v>
      </c>
      <c r="S8595" t="n">
        <v>2.473793000330824e-10</v>
      </c>
      <c r="T8595" t="n">
        <v>8.509315519658742e-10</v>
      </c>
      <c r="U8595" t="n">
        <v>2.050644579069993e-10</v>
      </c>
      <c r="V8595" t="n">
        <v>7.951350830783658e-10</v>
      </c>
    </row>
    <row r="8596">
      <c r="A8596" t="n">
        <v>4297</v>
      </c>
      <c r="B8596" t="n">
        <v>429.7</v>
      </c>
      <c r="C8596" t="n">
        <v>4.65224</v>
      </c>
      <c r="D8596" t="n">
        <v>0.007753733333333334</v>
      </c>
      <c r="E8596" t="n">
        <v>4912400</v>
      </c>
      <c r="F8596" t="n">
        <v>18221.6</v>
      </c>
      <c r="G8596" t="n">
        <v>2475500</v>
      </c>
      <c r="H8596" t="n">
        <v>1859410</v>
      </c>
      <c r="I8596" t="n">
        <v>-30458200</v>
      </c>
      <c r="J8596" t="n">
        <v>20324700</v>
      </c>
      <c r="K8596" t="inlineStr">
        <is>
          <t>Main Bearing_UW</t>
        </is>
      </c>
      <c r="L8596" t="n">
        <v>1656.971980298367</v>
      </c>
      <c r="M8596" t="n">
        <v>1605.224966298972</v>
      </c>
      <c r="N8596" t="n">
        <v>6.842707581116489</v>
      </c>
      <c r="O8596" t="n">
        <v>5299147.019000706</v>
      </c>
      <c r="P8596" t="n">
        <v>1243166.726679435</v>
      </c>
      <c r="Q8596" t="n">
        <v>7174952.228763657</v>
      </c>
      <c r="R8596" t="n">
        <v>1603810.955332513</v>
      </c>
      <c r="S8596" t="n">
        <v>1.463204041241246e-09</v>
      </c>
      <c r="T8596" t="n">
        <v>6.237082417773497e-09</v>
      </c>
      <c r="U8596" t="n">
        <v>1.080666893118731e-09</v>
      </c>
      <c r="V8596" t="n">
        <v>4.834568131333022e-09</v>
      </c>
    </row>
    <row r="8597">
      <c r="A8597" t="n">
        <v>4297</v>
      </c>
      <c r="B8597" t="n">
        <v>429.7</v>
      </c>
      <c r="C8597" t="n">
        <v>4.65224</v>
      </c>
      <c r="D8597" t="n">
        <v>0.007753733333333334</v>
      </c>
      <c r="E8597" t="n">
        <v>4912400</v>
      </c>
      <c r="F8597" t="n">
        <v>18221.6</v>
      </c>
      <c r="G8597" t="n">
        <v>2475500</v>
      </c>
      <c r="H8597" t="n">
        <v>1859410</v>
      </c>
      <c r="I8597" t="n">
        <v>-30458200</v>
      </c>
      <c r="J8597" t="n">
        <v>20324700</v>
      </c>
      <c r="K8597" t="inlineStr">
        <is>
          <t>Main Bearing_DW</t>
        </is>
      </c>
      <c r="L8597" t="n">
        <v>1402.577901189413</v>
      </c>
      <c r="M8597" t="n">
        <v>1359.624417901825</v>
      </c>
      <c r="N8597" t="n">
        <v>11.31965554447757</v>
      </c>
      <c r="O8597" t="n">
        <v>28372007.77530559</v>
      </c>
      <c r="P8597" t="n">
        <v>8141796.859881696</v>
      </c>
      <c r="Q8597" t="n">
        <v>34604664.72599885</v>
      </c>
      <c r="R8597" t="n">
        <v>8854661.908210637</v>
      </c>
      <c r="S8597" t="n">
        <v>2.732881435370966e-10</v>
      </c>
      <c r="T8597" t="n">
        <v>9.523368694617614e-10</v>
      </c>
      <c r="U8597" t="n">
        <v>2.240661308158224e-10</v>
      </c>
      <c r="V8597" t="n">
        <v>8.756667858931521e-10</v>
      </c>
    </row>
    <row r="8598">
      <c r="A8598" t="n">
        <v>4298</v>
      </c>
      <c r="B8598" t="n">
        <v>429.8</v>
      </c>
      <c r="C8598" t="n">
        <v>4.65543</v>
      </c>
      <c r="D8598" t="n">
        <v>0.00775905</v>
      </c>
      <c r="E8598" t="n">
        <v>4939710</v>
      </c>
      <c r="F8598" t="n">
        <v>-4768.44</v>
      </c>
      <c r="G8598" t="n">
        <v>2461270</v>
      </c>
      <c r="H8598" t="n">
        <v>143900</v>
      </c>
      <c r="I8598" t="n">
        <v>-31400400</v>
      </c>
      <c r="J8598" t="n">
        <v>20284000</v>
      </c>
      <c r="K8598" t="inlineStr">
        <is>
          <t>Main Bearing_UW</t>
        </is>
      </c>
      <c r="L8598" t="n">
        <v>1673.317100981361</v>
      </c>
      <c r="M8598" t="n">
        <v>1621.056498387825</v>
      </c>
      <c r="N8598" t="n">
        <v>6.705115950977484</v>
      </c>
      <c r="O8598" t="n">
        <v>4952224.677627392</v>
      </c>
      <c r="P8598" t="n">
        <v>1154476.257823727</v>
      </c>
      <c r="Q8598" t="n">
        <v>6632486.489318648</v>
      </c>
      <c r="R8598" t="n">
        <v>1474717.638094882</v>
      </c>
      <c r="S8598" t="n">
        <v>1.566780690515309e-09</v>
      </c>
      <c r="T8598" t="n">
        <v>6.720839815819496e-09</v>
      </c>
      <c r="U8598" t="n">
        <v>1.169855379652207e-09</v>
      </c>
      <c r="V8598" t="n">
        <v>5.261380076814943e-09</v>
      </c>
    </row>
    <row r="8599">
      <c r="A8599" t="n">
        <v>4298</v>
      </c>
      <c r="B8599" t="n">
        <v>429.8</v>
      </c>
      <c r="C8599" t="n">
        <v>4.65543</v>
      </c>
      <c r="D8599" t="n">
        <v>0.00775905</v>
      </c>
      <c r="E8599" t="n">
        <v>4939710</v>
      </c>
      <c r="F8599" t="n">
        <v>-4768.44</v>
      </c>
      <c r="G8599" t="n">
        <v>2461270</v>
      </c>
      <c r="H8599" t="n">
        <v>143900</v>
      </c>
      <c r="I8599" t="n">
        <v>-31400400</v>
      </c>
      <c r="J8599" t="n">
        <v>20284000</v>
      </c>
      <c r="K8599" t="inlineStr">
        <is>
          <t>Main Bearing_DW</t>
        </is>
      </c>
      <c r="L8599" t="n">
        <v>1415.571878549696</v>
      </c>
      <c r="M8599" t="n">
        <v>1372.131306487948</v>
      </c>
      <c r="N8599" t="n">
        <v>10.9910293428774</v>
      </c>
      <c r="O8599" t="n">
        <v>25718201.19140364</v>
      </c>
      <c r="P8599" t="n">
        <v>7292719.532707848</v>
      </c>
      <c r="Q8599" t="n">
        <v>31696246.1707979</v>
      </c>
      <c r="R8599" t="n">
        <v>8053200.141520747</v>
      </c>
      <c r="S8599" t="n">
        <v>3.016948946877932e-10</v>
      </c>
      <c r="T8599" t="n">
        <v>1.063944659492342e-09</v>
      </c>
      <c r="U8599" t="n">
        <v>2.447939720744754e-10</v>
      </c>
      <c r="V8599" t="n">
        <v>9.634741299916084e-10</v>
      </c>
    </row>
    <row r="8600">
      <c r="A8600" t="n">
        <v>4299</v>
      </c>
      <c r="B8600" t="n">
        <v>429.9</v>
      </c>
      <c r="C8600" t="n">
        <v>4.64942</v>
      </c>
      <c r="D8600" t="n">
        <v>0.007749033333333335</v>
      </c>
      <c r="E8600" t="n">
        <v>4944790</v>
      </c>
      <c r="F8600" t="n">
        <v>-8166.09</v>
      </c>
      <c r="G8600" t="n">
        <v>2452180</v>
      </c>
      <c r="H8600" t="n">
        <v>-1306620</v>
      </c>
      <c r="I8600" t="n">
        <v>-32103400</v>
      </c>
      <c r="J8600" t="n">
        <v>20233200</v>
      </c>
      <c r="K8600" t="inlineStr">
        <is>
          <t>Main Bearing_UW</t>
        </is>
      </c>
      <c r="L8600" t="n">
        <v>1684.631095198824</v>
      </c>
      <c r="M8600" t="n">
        <v>1632.014944265061</v>
      </c>
      <c r="N8600" t="n">
        <v>6.607157890886693</v>
      </c>
      <c r="O8600" t="n">
        <v>4715144.238611952</v>
      </c>
      <c r="P8600" t="n">
        <v>1091618.117226408</v>
      </c>
      <c r="Q8600" t="n">
        <v>6279448.495673014</v>
      </c>
      <c r="R8600" t="n">
        <v>1387998.235125687</v>
      </c>
      <c r="S8600" t="n">
        <v>1.643435055470223e-09</v>
      </c>
      <c r="T8600" t="n">
        <v>7.098666842413845e-09</v>
      </c>
      <c r="U8600" t="n">
        <v>1.234030876863306e-09</v>
      </c>
      <c r="V8600" t="n">
        <v>5.582884140073594e-09</v>
      </c>
    </row>
    <row r="8601">
      <c r="A8601" t="n">
        <v>4299</v>
      </c>
      <c r="B8601" t="n">
        <v>429.9</v>
      </c>
      <c r="C8601" t="n">
        <v>4.64942</v>
      </c>
      <c r="D8601" t="n">
        <v>0.007749033333333335</v>
      </c>
      <c r="E8601" t="n">
        <v>4944790</v>
      </c>
      <c r="F8601" t="n">
        <v>-8166.09</v>
      </c>
      <c r="G8601" t="n">
        <v>2452180</v>
      </c>
      <c r="H8601" t="n">
        <v>-1306620</v>
      </c>
      <c r="I8601" t="n">
        <v>-32103400</v>
      </c>
      <c r="J8601" t="n">
        <v>20233200</v>
      </c>
      <c r="K8601" t="inlineStr">
        <is>
          <t>Main Bearing_DW</t>
        </is>
      </c>
      <c r="L8601" t="n">
        <v>1427.073202689996</v>
      </c>
      <c r="M8601" t="n">
        <v>1383.210351097573</v>
      </c>
      <c r="N8601" t="n">
        <v>10.73328138002021</v>
      </c>
      <c r="O8601" t="n">
        <v>23762260.23702246</v>
      </c>
      <c r="P8601" t="n">
        <v>6653986.312482685</v>
      </c>
      <c r="Q8601" t="n">
        <v>29407042.24048544</v>
      </c>
      <c r="R8601" t="n">
        <v>7406456.931158855</v>
      </c>
      <c r="S8601" t="n">
        <v>3.261067447304555e-10</v>
      </c>
      <c r="T8601" t="n">
        <v>1.164570074151847e-09</v>
      </c>
      <c r="U8601" t="n">
        <v>2.635094434170955e-10</v>
      </c>
      <c r="V8601" t="n">
        <v>1.046253749310722e-09</v>
      </c>
    </row>
    <row r="8602">
      <c r="A8602" t="n">
        <v>4300</v>
      </c>
      <c r="B8602" t="n">
        <v>430</v>
      </c>
      <c r="C8602" t="n">
        <v>4.64224</v>
      </c>
      <c r="D8602" t="n">
        <v>0.007737066666666667</v>
      </c>
      <c r="E8602" t="n">
        <v>4959980</v>
      </c>
      <c r="F8602" t="n">
        <v>11847.4</v>
      </c>
      <c r="G8602" t="n">
        <v>2452050</v>
      </c>
      <c r="H8602" t="n">
        <v>-2309720</v>
      </c>
      <c r="I8602" t="n">
        <v>-32562400</v>
      </c>
      <c r="J8602" t="n">
        <v>20219400</v>
      </c>
      <c r="K8602" t="inlineStr">
        <is>
          <t>Main Bearing_UW</t>
        </is>
      </c>
      <c r="L8602" t="n">
        <v>1692.13989654586</v>
      </c>
      <c r="M8602" t="n">
        <v>1639.287724185844</v>
      </c>
      <c r="N8602" t="n">
        <v>6.536584143995231</v>
      </c>
      <c r="O8602" t="n">
        <v>4549345.132705523</v>
      </c>
      <c r="P8602" t="n">
        <v>1047119.43274671</v>
      </c>
      <c r="Q8602" t="n">
        <v>6040189.643440489</v>
      </c>
      <c r="R8602" t="n">
        <v>1328506.976018514</v>
      </c>
      <c r="S8602" t="n">
        <v>1.700698988749923e-09</v>
      </c>
      <c r="T8602" t="n">
        <v>7.388905624997793e-09</v>
      </c>
      <c r="U8602" t="n">
        <v>1.280931083855777e-09</v>
      </c>
      <c r="V8602" t="n">
        <v>5.823881098354761e-09</v>
      </c>
    </row>
    <row r="8603">
      <c r="A8603" t="n">
        <v>4300</v>
      </c>
      <c r="B8603" t="n">
        <v>430</v>
      </c>
      <c r="C8603" t="n">
        <v>4.64224</v>
      </c>
      <c r="D8603" t="n">
        <v>0.007737066666666667</v>
      </c>
      <c r="E8603" t="n">
        <v>4959980</v>
      </c>
      <c r="F8603" t="n">
        <v>11847.4</v>
      </c>
      <c r="G8603" t="n">
        <v>2452050</v>
      </c>
      <c r="H8603" t="n">
        <v>-2309720</v>
      </c>
      <c r="I8603" t="n">
        <v>-32562400</v>
      </c>
      <c r="J8603" t="n">
        <v>20219400</v>
      </c>
      <c r="K8603" t="inlineStr">
        <is>
          <t>Main Bearing_DW</t>
        </is>
      </c>
      <c r="L8603" t="n">
        <v>1435.347274653321</v>
      </c>
      <c r="M8603" t="n">
        <v>1391.180494416057</v>
      </c>
      <c r="N8603" t="n">
        <v>10.55847200197724</v>
      </c>
      <c r="O8603" t="n">
        <v>22496568.26926814</v>
      </c>
      <c r="P8603" t="n">
        <v>6238931.708044702</v>
      </c>
      <c r="Q8603" t="n">
        <v>27883499.07542831</v>
      </c>
      <c r="R8603" t="n">
        <v>6973197.614393714</v>
      </c>
      <c r="S8603" t="n">
        <v>3.43922085095798e-10</v>
      </c>
      <c r="T8603" t="n">
        <v>1.240126840415678e-09</v>
      </c>
      <c r="U8603" t="n">
        <v>2.774783267242373e-10</v>
      </c>
      <c r="V8603" t="n">
        <v>1.109543583089659e-09</v>
      </c>
    </row>
    <row r="8604">
      <c r="A8604" t="n">
        <v>4301</v>
      </c>
      <c r="B8604" t="n">
        <v>430.1</v>
      </c>
      <c r="C8604" t="n">
        <v>4.63887</v>
      </c>
      <c r="D8604" t="n">
        <v>0.00773145</v>
      </c>
      <c r="E8604" t="n">
        <v>4985800</v>
      </c>
      <c r="F8604" t="n">
        <v>37122.5</v>
      </c>
      <c r="G8604" t="n">
        <v>2458380</v>
      </c>
      <c r="H8604" t="n">
        <v>-2935560</v>
      </c>
      <c r="I8604" t="n">
        <v>-32759600</v>
      </c>
      <c r="J8604" t="n">
        <v>20204700</v>
      </c>
      <c r="K8604" t="inlineStr">
        <is>
          <t>Main Bearing_UW</t>
        </is>
      </c>
      <c r="L8604" t="n">
        <v>1696.323342612415</v>
      </c>
      <c r="M8604" t="n">
        <v>1643.339673236167</v>
      </c>
      <c r="N8604" t="n">
        <v>6.496489503876973</v>
      </c>
      <c r="O8604" t="n">
        <v>4456991.804021505</v>
      </c>
      <c r="P8604" t="n">
        <v>1022679.329612073</v>
      </c>
      <c r="Q8604" t="n">
        <v>5908332.086099843</v>
      </c>
      <c r="R8604" t="n">
        <v>1296112.165058593</v>
      </c>
      <c r="S8604" t="n">
        <v>1.734678980792377e-09</v>
      </c>
      <c r="T8604" t="n">
        <v>7.559994395244816e-09</v>
      </c>
      <c r="U8604" t="n">
        <v>1.308567272003767e-09</v>
      </c>
      <c r="V8604" t="n">
        <v>5.965108737059409e-09</v>
      </c>
    </row>
    <row r="8605">
      <c r="A8605" t="n">
        <v>4301</v>
      </c>
      <c r="B8605" t="n">
        <v>430.1</v>
      </c>
      <c r="C8605" t="n">
        <v>4.63887</v>
      </c>
      <c r="D8605" t="n">
        <v>0.00773145</v>
      </c>
      <c r="E8605" t="n">
        <v>4985800</v>
      </c>
      <c r="F8605" t="n">
        <v>37122.5</v>
      </c>
      <c r="G8605" t="n">
        <v>2458380</v>
      </c>
      <c r="H8605" t="n">
        <v>-2935560</v>
      </c>
      <c r="I8605" t="n">
        <v>-32759600</v>
      </c>
      <c r="J8605" t="n">
        <v>20204700</v>
      </c>
      <c r="K8605" t="inlineStr">
        <is>
          <t>Main Bearing_DW</t>
        </is>
      </c>
      <c r="L8605" t="n">
        <v>1438.981708612539</v>
      </c>
      <c r="M8605" t="n">
        <v>1394.683614276753</v>
      </c>
      <c r="N8605" t="n">
        <v>10.47669795550128</v>
      </c>
      <c r="O8605" t="n">
        <v>21921020.90219505</v>
      </c>
      <c r="P8605" t="n">
        <v>6051785.27570151</v>
      </c>
      <c r="Q8605" t="n">
        <v>27188361.42034924</v>
      </c>
      <c r="R8605" t="n">
        <v>6776742.028018828</v>
      </c>
      <c r="S8605" t="n">
        <v>3.526957085847135e-10</v>
      </c>
      <c r="T8605" t="n">
        <v>1.277548631978485e-09</v>
      </c>
      <c r="U8605" t="n">
        <v>2.84366162434981e-10</v>
      </c>
      <c r="V8605" t="n">
        <v>1.140880081908663e-09</v>
      </c>
    </row>
    <row r="8606">
      <c r="A8606" t="n">
        <v>4302</v>
      </c>
      <c r="B8606" t="n">
        <v>430.2</v>
      </c>
      <c r="C8606" t="n">
        <v>4.64301</v>
      </c>
      <c r="D8606" t="n">
        <v>0.007738350000000001</v>
      </c>
      <c r="E8606" t="n">
        <v>4998180</v>
      </c>
      <c r="F8606" t="n">
        <v>58008.2</v>
      </c>
      <c r="G8606" t="n">
        <v>2477130</v>
      </c>
      <c r="H8606" t="n">
        <v>-3335590</v>
      </c>
      <c r="I8606" t="n">
        <v>-32622400</v>
      </c>
      <c r="J8606" t="n">
        <v>20197100</v>
      </c>
      <c r="K8606" t="inlineStr">
        <is>
          <t>Main Bearing_UW</t>
        </is>
      </c>
      <c r="L8606" t="n">
        <v>1694.116195562222</v>
      </c>
      <c r="M8606" t="n">
        <v>1641.201937773994</v>
      </c>
      <c r="N8606" t="n">
        <v>6.50586449342994</v>
      </c>
      <c r="O8606" t="n">
        <v>4478467.322788797</v>
      </c>
      <c r="P8606" t="n">
        <v>1029340.202940975</v>
      </c>
      <c r="Q8606" t="n">
        <v>5961109.099006884</v>
      </c>
      <c r="R8606" t="n">
        <v>1310030.497959598</v>
      </c>
      <c r="S8606" t="n">
        <v>1.727901409623602e-09</v>
      </c>
      <c r="T8606" t="n">
        <v>7.517776900086493e-09</v>
      </c>
      <c r="U8606" t="n">
        <v>1.298139301172865e-09</v>
      </c>
      <c r="V8606" t="n">
        <v>5.90699988439403e-09</v>
      </c>
    </row>
    <row r="8607">
      <c r="A8607" t="n">
        <v>4302</v>
      </c>
      <c r="B8607" t="n">
        <v>430.2</v>
      </c>
      <c r="C8607" t="n">
        <v>4.64301</v>
      </c>
      <c r="D8607" t="n">
        <v>0.007738350000000001</v>
      </c>
      <c r="E8607" t="n">
        <v>4998180</v>
      </c>
      <c r="F8607" t="n">
        <v>58008.2</v>
      </c>
      <c r="G8607" t="n">
        <v>2477130</v>
      </c>
      <c r="H8607" t="n">
        <v>-3335590</v>
      </c>
      <c r="I8607" t="n">
        <v>-32622400</v>
      </c>
      <c r="J8607" t="n">
        <v>20197100</v>
      </c>
      <c r="K8607" t="inlineStr">
        <is>
          <t>Main Bearing_DW</t>
        </is>
      </c>
      <c r="L8607" t="n">
        <v>1439.047785341489</v>
      </c>
      <c r="M8607" t="n">
        <v>1394.753198332833</v>
      </c>
      <c r="N8607" t="n">
        <v>10.50887088163888</v>
      </c>
      <c r="O8607" t="n">
        <v>22146217.04715884</v>
      </c>
      <c r="P8607" t="n">
        <v>6130982.866687557</v>
      </c>
      <c r="Q8607" t="n">
        <v>27329322.33532841</v>
      </c>
      <c r="R8607" t="n">
        <v>6824097.206495611</v>
      </c>
      <c r="S8607" t="n">
        <v>3.494208506817088e-10</v>
      </c>
      <c r="T8607" t="n">
        <v>1.26217119966947e-09</v>
      </c>
      <c r="U8607" t="n">
        <v>2.831519166502235e-10</v>
      </c>
      <c r="V8607" t="n">
        <v>1.133974175021151e-09</v>
      </c>
    </row>
    <row r="8608">
      <c r="A8608" t="n">
        <v>4303</v>
      </c>
      <c r="B8608" t="n">
        <v>430.3</v>
      </c>
      <c r="C8608" t="n">
        <v>4.6511</v>
      </c>
      <c r="D8608" t="n">
        <v>0.007751833333333333</v>
      </c>
      <c r="E8608" t="n">
        <v>4993880</v>
      </c>
      <c r="F8608" t="n">
        <v>60340.6</v>
      </c>
      <c r="G8608" t="n">
        <v>2495530</v>
      </c>
      <c r="H8608" t="n">
        <v>-3629780</v>
      </c>
      <c r="I8608" t="n">
        <v>-31729500</v>
      </c>
      <c r="J8608" t="n">
        <v>20163600</v>
      </c>
      <c r="K8608" t="inlineStr">
        <is>
          <t>Main Bearing_UW</t>
        </is>
      </c>
      <c r="L8608" t="n">
        <v>1680.135918175946</v>
      </c>
      <c r="M8608" t="n">
        <v>1627.661098409409</v>
      </c>
      <c r="N8608" t="n">
        <v>6.620354603918519</v>
      </c>
      <c r="O8608" t="n">
        <v>4746609.876363332</v>
      </c>
      <c r="P8608" t="n">
        <v>1100205.711812015</v>
      </c>
      <c r="Q8608" t="n">
        <v>6374986.853227009</v>
      </c>
      <c r="R8608" t="n">
        <v>1411377.00459636</v>
      </c>
      <c r="S8608" t="n">
        <v>1.633130494236549e-09</v>
      </c>
      <c r="T8608" t="n">
        <v>7.045803571194181e-09</v>
      </c>
      <c r="U8608" t="n">
        <v>1.21597636384291e-09</v>
      </c>
      <c r="V8608" t="n">
        <v>5.492390274241629e-09</v>
      </c>
    </row>
    <row r="8609">
      <c r="A8609" t="n">
        <v>4303</v>
      </c>
      <c r="B8609" t="n">
        <v>430.3</v>
      </c>
      <c r="C8609" t="n">
        <v>4.6511</v>
      </c>
      <c r="D8609" t="n">
        <v>0.007751833333333333</v>
      </c>
      <c r="E8609" t="n">
        <v>4993880</v>
      </c>
      <c r="F8609" t="n">
        <v>60340.6</v>
      </c>
      <c r="G8609" t="n">
        <v>2495530</v>
      </c>
      <c r="H8609" t="n">
        <v>-3629780</v>
      </c>
      <c r="I8609" t="n">
        <v>-31729500</v>
      </c>
      <c r="J8609" t="n">
        <v>20163600</v>
      </c>
      <c r="K8609" t="inlineStr">
        <is>
          <t>Main Bearing_DW</t>
        </is>
      </c>
      <c r="L8609" t="n">
        <v>1426.767621818821</v>
      </c>
      <c r="M8609" t="n">
        <v>1382.929466810421</v>
      </c>
      <c r="N8609" t="n">
        <v>10.79911211860876</v>
      </c>
      <c r="O8609" t="n">
        <v>24251551.73707746</v>
      </c>
      <c r="P8609" t="n">
        <v>6813232.829043697</v>
      </c>
      <c r="Q8609" t="n">
        <v>29693981.72022933</v>
      </c>
      <c r="R8609" t="n">
        <v>7489680.364131643</v>
      </c>
      <c r="S8609" t="n">
        <v>3.196427765684697e-10</v>
      </c>
      <c r="T8609" t="n">
        <v>1.137761401648941e-09</v>
      </c>
      <c r="U8609" t="n">
        <v>2.610573888799937e-10</v>
      </c>
      <c r="V8609" t="n">
        <v>1.035001890128336e-09</v>
      </c>
    </row>
    <row r="8610">
      <c r="A8610" t="n">
        <v>4304</v>
      </c>
      <c r="B8610" t="n">
        <v>430.4</v>
      </c>
      <c r="C8610" t="n">
        <v>4.65194</v>
      </c>
      <c r="D8610" t="n">
        <v>0.007753233333333333</v>
      </c>
      <c r="E8610" t="n">
        <v>4987380</v>
      </c>
      <c r="F8610" t="n">
        <v>47111.5</v>
      </c>
      <c r="G8610" t="n">
        <v>2502940</v>
      </c>
      <c r="H8610" t="n">
        <v>-3792240</v>
      </c>
      <c r="I8610" t="n">
        <v>-30140900</v>
      </c>
      <c r="J8610" t="n">
        <v>20106400</v>
      </c>
      <c r="K8610" t="inlineStr">
        <is>
          <t>Main Bearing_UW</t>
        </is>
      </c>
      <c r="L8610" t="n">
        <v>1656.917741259888</v>
      </c>
      <c r="M8610" t="n">
        <v>1605.172364050819</v>
      </c>
      <c r="N8610" t="n">
        <v>6.836166313818725</v>
      </c>
      <c r="O8610" t="n">
        <v>5282280.160233369</v>
      </c>
      <c r="P8610" t="n">
        <v>1238678.044029419</v>
      </c>
      <c r="Q8610" t="n">
        <v>7163953.604569863</v>
      </c>
      <c r="R8610" t="n">
        <v>1601028.671914503</v>
      </c>
      <c r="S8610" t="n">
        <v>1.467781544739346e-09</v>
      </c>
      <c r="T8610" t="n">
        <v>6.25928050529746e-09</v>
      </c>
      <c r="U8610" t="n">
        <v>1.082256217905651e-09</v>
      </c>
      <c r="V8610" t="n">
        <v>4.842657392301445e-09</v>
      </c>
    </row>
    <row r="8611">
      <c r="A8611" t="n">
        <v>4304</v>
      </c>
      <c r="B8611" t="n">
        <v>430.4</v>
      </c>
      <c r="C8611" t="n">
        <v>4.65194</v>
      </c>
      <c r="D8611" t="n">
        <v>0.007753233333333333</v>
      </c>
      <c r="E8611" t="n">
        <v>4987380</v>
      </c>
      <c r="F8611" t="n">
        <v>47111.5</v>
      </c>
      <c r="G8611" t="n">
        <v>2502940</v>
      </c>
      <c r="H8611" t="n">
        <v>-3792240</v>
      </c>
      <c r="I8611" t="n">
        <v>-30140900</v>
      </c>
      <c r="J8611" t="n">
        <v>20106400</v>
      </c>
      <c r="K8611" t="inlineStr">
        <is>
          <t>Main Bearing_DW</t>
        </is>
      </c>
      <c r="L8611" t="n">
        <v>1401.129745530641</v>
      </c>
      <c r="M8611" t="n">
        <v>1358.228544555172</v>
      </c>
      <c r="N8611" t="n">
        <v>11.37118300513991</v>
      </c>
      <c r="O8611" t="n">
        <v>28804799.84614531</v>
      </c>
      <c r="P8611" t="n">
        <v>8281894.641434969</v>
      </c>
      <c r="Q8611" t="n">
        <v>35053014.67669514</v>
      </c>
      <c r="R8611" t="n">
        <v>8979259.091775427</v>
      </c>
      <c r="S8611" t="n">
        <v>2.691646314067646e-10</v>
      </c>
      <c r="T8611" t="n">
        <v>9.361666223744622e-10</v>
      </c>
      <c r="U8611" t="n">
        <v>2.211859209498474e-10</v>
      </c>
      <c r="V8611" t="n">
        <v>8.634602536900762e-10</v>
      </c>
    </row>
    <row r="8612">
      <c r="A8612" t="n">
        <v>4305</v>
      </c>
      <c r="B8612" t="n">
        <v>430.5</v>
      </c>
      <c r="C8612" t="n">
        <v>4.64529</v>
      </c>
      <c r="D8612" t="n">
        <v>0.007742150000000001</v>
      </c>
      <c r="E8612" t="n">
        <v>4977490</v>
      </c>
      <c r="F8612" t="n">
        <v>36178.7</v>
      </c>
      <c r="G8612" t="n">
        <v>2510770</v>
      </c>
      <c r="H8612" t="n">
        <v>-3713810</v>
      </c>
      <c r="I8612" t="n">
        <v>-28705600</v>
      </c>
      <c r="J8612" t="n">
        <v>20075800</v>
      </c>
      <c r="K8612" t="inlineStr">
        <is>
          <t>Main Bearing_UW</t>
        </is>
      </c>
      <c r="L8612" t="n">
        <v>1634.927116654152</v>
      </c>
      <c r="M8612" t="n">
        <v>1583.872328627822</v>
      </c>
      <c r="N8612" t="n">
        <v>7.048122893046635</v>
      </c>
      <c r="O8612" t="n">
        <v>5848227.494929045</v>
      </c>
      <c r="P8612" t="n">
        <v>1383810.027033043</v>
      </c>
      <c r="Q8612" t="n">
        <v>8006355.268186078</v>
      </c>
      <c r="R8612" t="n">
        <v>1801841.949110638</v>
      </c>
      <c r="S8612" t="n">
        <v>1.323845559481597e-09</v>
      </c>
      <c r="T8612" t="n">
        <v>5.594806981272965e-09</v>
      </c>
      <c r="U8612" t="n">
        <v>9.670005565159069e-10</v>
      </c>
      <c r="V8612" t="n">
        <v>4.29679750980457e-09</v>
      </c>
    </row>
    <row r="8613">
      <c r="A8613" t="n">
        <v>4305</v>
      </c>
      <c r="B8613" t="n">
        <v>430.5</v>
      </c>
      <c r="C8613" t="n">
        <v>4.64529</v>
      </c>
      <c r="D8613" t="n">
        <v>0.007742150000000001</v>
      </c>
      <c r="E8613" t="n">
        <v>4977490</v>
      </c>
      <c r="F8613" t="n">
        <v>36178.7</v>
      </c>
      <c r="G8613" t="n">
        <v>2510770</v>
      </c>
      <c r="H8613" t="n">
        <v>-3713810</v>
      </c>
      <c r="I8613" t="n">
        <v>-28705600</v>
      </c>
      <c r="J8613" t="n">
        <v>20075800</v>
      </c>
      <c r="K8613" t="inlineStr">
        <is>
          <t>Main Bearing_DW</t>
        </is>
      </c>
      <c r="L8613" t="n">
        <v>1376.919965608276</v>
      </c>
      <c r="M8613" t="n">
        <v>1334.902113880833</v>
      </c>
      <c r="N8613" t="n">
        <v>11.95424163598279</v>
      </c>
      <c r="O8613" t="n">
        <v>34029283.02944224</v>
      </c>
      <c r="P8613" t="n">
        <v>9983208.080199687</v>
      </c>
      <c r="Q8613" t="n">
        <v>41119834.2246943</v>
      </c>
      <c r="R8613" t="n">
        <v>10667880.06911067</v>
      </c>
      <c r="S8613" t="n">
        <v>2.275143438461947e-10</v>
      </c>
      <c r="T8613" t="n">
        <v>7.755172423337028e-10</v>
      </c>
      <c r="U8613" t="n">
        <v>1.88282617038142e-10</v>
      </c>
      <c r="V8613" t="n">
        <v>7.25744004417311e-10</v>
      </c>
    </row>
    <row r="8614">
      <c r="A8614" t="n">
        <v>4306</v>
      </c>
      <c r="B8614" t="n">
        <v>430.6</v>
      </c>
      <c r="C8614" t="n">
        <v>4.63975</v>
      </c>
      <c r="D8614" t="n">
        <v>0.007732916666666667</v>
      </c>
      <c r="E8614" t="n">
        <v>4982280</v>
      </c>
      <c r="F8614" t="n">
        <v>35386.2</v>
      </c>
      <c r="G8614" t="n">
        <v>2526450</v>
      </c>
      <c r="H8614" t="n">
        <v>-3520920</v>
      </c>
      <c r="I8614" t="n">
        <v>-27498200</v>
      </c>
      <c r="J8614" t="n">
        <v>20070400</v>
      </c>
      <c r="K8614" t="inlineStr">
        <is>
          <t>Main Bearing_UW</t>
        </is>
      </c>
      <c r="L8614" t="n">
        <v>1616.308617375447</v>
      </c>
      <c r="M8614" t="n">
        <v>1565.838309436127</v>
      </c>
      <c r="N8614" t="n">
        <v>7.231420138653556</v>
      </c>
      <c r="O8614" t="n">
        <v>6370761.491844371</v>
      </c>
      <c r="P8614" t="n">
        <v>1519054.313694443</v>
      </c>
      <c r="Q8614" t="n">
        <v>8796873.520586414</v>
      </c>
      <c r="R8614" t="n">
        <v>1991626.188567249</v>
      </c>
      <c r="S8614" t="n">
        <v>1.213813556914049e-09</v>
      </c>
      <c r="T8614" t="n">
        <v>5.090612361226037e-09</v>
      </c>
      <c r="U8614" t="n">
        <v>8.790528417363421e-10</v>
      </c>
      <c r="V8614" t="n">
        <v>3.882714894520256e-09</v>
      </c>
    </row>
    <row r="8615">
      <c r="A8615" t="n">
        <v>4306</v>
      </c>
      <c r="B8615" t="n">
        <v>430.6</v>
      </c>
      <c r="C8615" t="n">
        <v>4.63975</v>
      </c>
      <c r="D8615" t="n">
        <v>0.007732916666666667</v>
      </c>
      <c r="E8615" t="n">
        <v>4982280</v>
      </c>
      <c r="F8615" t="n">
        <v>35386.2</v>
      </c>
      <c r="G8615" t="n">
        <v>2526450</v>
      </c>
      <c r="H8615" t="n">
        <v>-3520920</v>
      </c>
      <c r="I8615" t="n">
        <v>-27498200</v>
      </c>
      <c r="J8615" t="n">
        <v>20070400</v>
      </c>
      <c r="K8615" t="inlineStr">
        <is>
          <t>Main Bearing_DW</t>
        </is>
      </c>
      <c r="L8615" t="n">
        <v>1356.084029285891</v>
      </c>
      <c r="M8615" t="n">
        <v>1314.703201213542</v>
      </c>
      <c r="N8615" t="n">
        <v>12.50126412275271</v>
      </c>
      <c r="O8615" t="n">
        <v>39502610.94156535</v>
      </c>
      <c r="P8615" t="n">
        <v>11805639.89194434</v>
      </c>
      <c r="Q8615" t="n">
        <v>47365271.99212175</v>
      </c>
      <c r="R8615" t="n">
        <v>12430323.60338582</v>
      </c>
      <c r="S8615" t="n">
        <v>1.95757102691406e-10</v>
      </c>
      <c r="T8615" t="n">
        <v>6.550188500958151e-10</v>
      </c>
      <c r="U8615" t="n">
        <v>1.632613166024441e-10</v>
      </c>
      <c r="V8615" t="n">
        <v>6.221009937794655e-10</v>
      </c>
    </row>
    <row r="8616">
      <c r="A8616" t="n">
        <v>4307</v>
      </c>
      <c r="B8616" t="n">
        <v>430.7</v>
      </c>
      <c r="C8616" t="n">
        <v>4.64006</v>
      </c>
      <c r="D8616" t="n">
        <v>0.007733433333333335</v>
      </c>
      <c r="E8616" t="n">
        <v>4984950</v>
      </c>
      <c r="F8616" t="n">
        <v>45018.2</v>
      </c>
      <c r="G8616" t="n">
        <v>2543550</v>
      </c>
      <c r="H8616" t="n">
        <v>-3546570</v>
      </c>
      <c r="I8616" t="n">
        <v>-27029900</v>
      </c>
      <c r="J8616" t="n">
        <v>20067700</v>
      </c>
      <c r="K8616" t="inlineStr">
        <is>
          <t>Main Bearing_UW</t>
        </is>
      </c>
      <c r="L8616" t="n">
        <v>1608.138792609922</v>
      </c>
      <c r="M8616" t="n">
        <v>1557.957665608026</v>
      </c>
      <c r="N8616" t="n">
        <v>7.303872544755302</v>
      </c>
      <c r="O8616" t="n">
        <v>6586024.142800953</v>
      </c>
      <c r="P8616" t="n">
        <v>1576259.136280696</v>
      </c>
      <c r="Q8616" t="n">
        <v>9149283.400510551</v>
      </c>
      <c r="R8616" t="n">
        <v>2078112.499360469</v>
      </c>
      <c r="S8616" t="n">
        <v>1.174218795080882e-09</v>
      </c>
      <c r="T8616" t="n">
        <v>4.906194137330086e-09</v>
      </c>
      <c r="U8616" t="n">
        <v>8.452501682155556e-10</v>
      </c>
      <c r="V8616" t="n">
        <v>3.721373763794438e-09</v>
      </c>
    </row>
    <row r="8617">
      <c r="A8617" t="n">
        <v>4307</v>
      </c>
      <c r="B8617" t="n">
        <v>430.7</v>
      </c>
      <c r="C8617" t="n">
        <v>4.64006</v>
      </c>
      <c r="D8617" t="n">
        <v>0.007733433333333335</v>
      </c>
      <c r="E8617" t="n">
        <v>4984950</v>
      </c>
      <c r="F8617" t="n">
        <v>45018.2</v>
      </c>
      <c r="G8617" t="n">
        <v>2543550</v>
      </c>
      <c r="H8617" t="n">
        <v>-3546570</v>
      </c>
      <c r="I8617" t="n">
        <v>-27029900</v>
      </c>
      <c r="J8617" t="n">
        <v>20067700</v>
      </c>
      <c r="K8617" t="inlineStr">
        <is>
          <t>Main Bearing_DW</t>
        </is>
      </c>
      <c r="L8617" t="n">
        <v>1349.066716742035</v>
      </c>
      <c r="M8617" t="n">
        <v>1307.900008297076</v>
      </c>
      <c r="N8617" t="n">
        <v>12.72063082813737</v>
      </c>
      <c r="O8617" t="n">
        <v>41860864.67208342</v>
      </c>
      <c r="P8617" t="n">
        <v>12613952.2374087</v>
      </c>
      <c r="Q8617" t="n">
        <v>49839311.99391004</v>
      </c>
      <c r="R8617" t="n">
        <v>13144751.94090555</v>
      </c>
      <c r="S8617" t="n">
        <v>1.847413662835943e-10</v>
      </c>
      <c r="T8617" t="n">
        <v>6.13085667979509e-10</v>
      </c>
      <c r="U8617" t="n">
        <v>1.551673372673824e-10</v>
      </c>
      <c r="V8617" t="n">
        <v>5.883285868078978e-10</v>
      </c>
    </row>
    <row r="8618">
      <c r="A8618" t="n">
        <v>4308</v>
      </c>
      <c r="B8618" t="n">
        <v>430.8</v>
      </c>
      <c r="C8618" t="n">
        <v>4.64447</v>
      </c>
      <c r="D8618" t="n">
        <v>0.007740783333333333</v>
      </c>
      <c r="E8618" t="n">
        <v>4994610</v>
      </c>
      <c r="F8618" t="n">
        <v>34246.89999999999</v>
      </c>
      <c r="G8618" t="n">
        <v>2534790</v>
      </c>
      <c r="H8618" t="n">
        <v>-3781670</v>
      </c>
      <c r="I8618" t="n">
        <v>-26682600</v>
      </c>
      <c r="J8618" t="n">
        <v>20044300</v>
      </c>
      <c r="K8618" t="inlineStr">
        <is>
          <t>Main Bearing_UW</t>
        </is>
      </c>
      <c r="L8618" t="n">
        <v>1604.869625592778</v>
      </c>
      <c r="M8618" t="n">
        <v>1554.843477485685</v>
      </c>
      <c r="N8618" t="n">
        <v>7.35061520905383</v>
      </c>
      <c r="O8618" t="n">
        <v>6727571.589633839</v>
      </c>
      <c r="P8618" t="n">
        <v>1616055.103325276</v>
      </c>
      <c r="Q8618" t="n">
        <v>9333811.977013195</v>
      </c>
      <c r="R8618" t="n">
        <v>2126124.262306417</v>
      </c>
      <c r="S8618" t="n">
        <v>1.150605865757073e-09</v>
      </c>
      <c r="T8618" t="n">
        <v>4.789925366657057e-09</v>
      </c>
      <c r="U8618" t="n">
        <v>8.293271122663403e-10</v>
      </c>
      <c r="V8618" t="n">
        <v>3.640795352636698e-09</v>
      </c>
    </row>
    <row r="8619">
      <c r="A8619" t="n">
        <v>4308</v>
      </c>
      <c r="B8619" t="n">
        <v>430.8</v>
      </c>
      <c r="C8619" t="n">
        <v>4.64447</v>
      </c>
      <c r="D8619" t="n">
        <v>0.007740783333333333</v>
      </c>
      <c r="E8619" t="n">
        <v>4994610</v>
      </c>
      <c r="F8619" t="n">
        <v>34246.89999999999</v>
      </c>
      <c r="G8619" t="n">
        <v>2534790</v>
      </c>
      <c r="H8619" t="n">
        <v>-3781670</v>
      </c>
      <c r="I8619" t="n">
        <v>-26682600</v>
      </c>
      <c r="J8619" t="n">
        <v>20044300</v>
      </c>
      <c r="K8619" t="inlineStr">
        <is>
          <t>Main Bearing_DW</t>
        </is>
      </c>
      <c r="L8619" t="n">
        <v>1342.237189617229</v>
      </c>
      <c r="M8619" t="n">
        <v>1301.278596776503</v>
      </c>
      <c r="N8619" t="n">
        <v>12.87331462772536</v>
      </c>
      <c r="O8619" t="n">
        <v>43559275.12384477</v>
      </c>
      <c r="P8619" t="n">
        <v>13222107.88946888</v>
      </c>
      <c r="Q8619" t="n">
        <v>52000640.24822778</v>
      </c>
      <c r="R8619" t="n">
        <v>13790711.28313556</v>
      </c>
      <c r="S8619" t="n">
        <v>1.777068904687983e-10</v>
      </c>
      <c r="T8619" t="n">
        <v>5.854424572876689e-10</v>
      </c>
      <c r="U8619" t="n">
        <v>1.488593851226119e-10</v>
      </c>
      <c r="V8619" t="n">
        <v>5.613041397508926e-10</v>
      </c>
    </row>
    <row r="8620">
      <c r="A8620" t="n">
        <v>4309</v>
      </c>
      <c r="B8620" t="n">
        <v>430.9</v>
      </c>
      <c r="C8620" t="n">
        <v>4.64342</v>
      </c>
      <c r="D8620" t="n">
        <v>0.007739033333333332</v>
      </c>
      <c r="E8620" t="n">
        <v>4995720</v>
      </c>
      <c r="F8620" t="n">
        <v>17933.5</v>
      </c>
      <c r="G8620" t="n">
        <v>2515240</v>
      </c>
      <c r="H8620" t="n">
        <v>-4105220</v>
      </c>
      <c r="I8620" t="n">
        <v>-26457400</v>
      </c>
      <c r="J8620" t="n">
        <v>19999300</v>
      </c>
      <c r="K8620" t="inlineStr">
        <is>
          <t>Main Bearing_UW</t>
        </is>
      </c>
      <c r="L8620" t="n">
        <v>1603.703658429627</v>
      </c>
      <c r="M8620" t="n">
        <v>1553.744630250649</v>
      </c>
      <c r="N8620" t="n">
        <v>7.381157609001338</v>
      </c>
      <c r="O8620" t="n">
        <v>6821202.794425738</v>
      </c>
      <c r="P8620" t="n">
        <v>1640529.476178511</v>
      </c>
      <c r="Q8620" t="n">
        <v>9430619.569139011</v>
      </c>
      <c r="R8620" t="n">
        <v>2149385.806476186</v>
      </c>
      <c r="S8620" t="n">
        <v>1.134555527312227e-09</v>
      </c>
      <c r="T8620" t="n">
        <v>4.717399745453417e-09</v>
      </c>
      <c r="U8620" t="n">
        <v>8.206283030076553e-10</v>
      </c>
      <c r="V8620" t="n">
        <v>3.60057897005522e-09</v>
      </c>
    </row>
    <row r="8621">
      <c r="A8621" t="n">
        <v>4309</v>
      </c>
      <c r="B8621" t="n">
        <v>430.9</v>
      </c>
      <c r="C8621" t="n">
        <v>4.64342</v>
      </c>
      <c r="D8621" t="n">
        <v>0.007739033333333332</v>
      </c>
      <c r="E8621" t="n">
        <v>4995720</v>
      </c>
      <c r="F8621" t="n">
        <v>17933.5</v>
      </c>
      <c r="G8621" t="n">
        <v>2515240</v>
      </c>
      <c r="H8621" t="n">
        <v>-4105220</v>
      </c>
      <c r="I8621" t="n">
        <v>-26457400</v>
      </c>
      <c r="J8621" t="n">
        <v>19999300</v>
      </c>
      <c r="K8621" t="inlineStr">
        <is>
          <t>Main Bearing_DW</t>
        </is>
      </c>
      <c r="L8621" t="n">
        <v>1337.158778903737</v>
      </c>
      <c r="M8621" t="n">
        <v>1296.354850370851</v>
      </c>
      <c r="N8621" t="n">
        <v>12.95989763220963</v>
      </c>
      <c r="O8621" t="n">
        <v>44543527.02950931</v>
      </c>
      <c r="P8621" t="n">
        <v>13558265.60012356</v>
      </c>
      <c r="Q8621" t="n">
        <v>53468837.38585336</v>
      </c>
      <c r="R8621" t="n">
        <v>14212542.99039396</v>
      </c>
      <c r="S8621" t="n">
        <v>1.737409192632267e-10</v>
      </c>
      <c r="T8621" t="n">
        <v>5.707981803559598e-10</v>
      </c>
      <c r="U8621" t="n">
        <v>1.447391361342917e-10</v>
      </c>
      <c r="V8621" t="n">
        <v>5.445213666944775e-10</v>
      </c>
    </row>
    <row r="8622">
      <c r="A8622" t="n">
        <v>4310</v>
      </c>
      <c r="B8622" t="n">
        <v>431</v>
      </c>
      <c r="C8622" t="n">
        <v>4.63228</v>
      </c>
      <c r="D8622" t="n">
        <v>0.007720466666666666</v>
      </c>
      <c r="E8622" t="n">
        <v>4983170</v>
      </c>
      <c r="F8622" t="n">
        <v>18547</v>
      </c>
      <c r="G8622" t="n">
        <v>2484150</v>
      </c>
      <c r="H8622" t="n">
        <v>-4248290</v>
      </c>
      <c r="I8622" t="n">
        <v>-26495300</v>
      </c>
      <c r="J8622" t="n">
        <v>19946100</v>
      </c>
      <c r="K8622" t="inlineStr">
        <is>
          <t>Main Bearing_UW</t>
        </is>
      </c>
      <c r="L8622" t="n">
        <v>1606.021455578161</v>
      </c>
      <c r="M8622" t="n">
        <v>1555.979085280702</v>
      </c>
      <c r="N8622" t="n">
        <v>7.380179727632669</v>
      </c>
      <c r="O8622" t="n">
        <v>6818190.937954698</v>
      </c>
      <c r="P8622" t="n">
        <v>1634210.858380305</v>
      </c>
      <c r="Q8622" t="n">
        <v>9368054.189495275</v>
      </c>
      <c r="R8622" t="n">
        <v>2127334.631099406</v>
      </c>
      <c r="S8622" t="n">
        <v>1.132333596539411e-09</v>
      </c>
      <c r="T8622" t="n">
        <v>4.724278159746508e-09</v>
      </c>
      <c r="U8622" t="n">
        <v>8.241270289964691e-10</v>
      </c>
      <c r="V8622" t="n">
        <v>3.629173593002964e-09</v>
      </c>
    </row>
    <row r="8623">
      <c r="A8623" t="n">
        <v>4310</v>
      </c>
      <c r="B8623" t="n">
        <v>431</v>
      </c>
      <c r="C8623" t="n">
        <v>4.63228</v>
      </c>
      <c r="D8623" t="n">
        <v>0.007720466666666666</v>
      </c>
      <c r="E8623" t="n">
        <v>4983170</v>
      </c>
      <c r="F8623" t="n">
        <v>18547</v>
      </c>
      <c r="G8623" t="n">
        <v>2484150</v>
      </c>
      <c r="H8623" t="n">
        <v>-4248290</v>
      </c>
      <c r="I8623" t="n">
        <v>-26495300</v>
      </c>
      <c r="J8623" t="n">
        <v>19946100</v>
      </c>
      <c r="K8623" t="inlineStr">
        <is>
          <t>Main Bearing_DW</t>
        </is>
      </c>
      <c r="L8623" t="n">
        <v>1336.12599054535</v>
      </c>
      <c r="M8623" t="n">
        <v>1295.353513205789</v>
      </c>
      <c r="N8623" t="n">
        <v>12.92914264858606</v>
      </c>
      <c r="O8623" t="n">
        <v>44192149.09044143</v>
      </c>
      <c r="P8623" t="n">
        <v>13378225.18191813</v>
      </c>
      <c r="Q8623" t="n">
        <v>53515411.10460763</v>
      </c>
      <c r="R8623" t="n">
        <v>14171993.06916304</v>
      </c>
      <c r="S8623" t="n">
        <v>1.747022225795434e-10</v>
      </c>
      <c r="T8623" t="n">
        <v>5.770919955138421e-10</v>
      </c>
      <c r="U8623" t="n">
        <v>1.442662311156559e-10</v>
      </c>
      <c r="V8623" t="n">
        <v>5.447692945507921e-10</v>
      </c>
    </row>
    <row r="8624">
      <c r="A8624" t="n">
        <v>4311</v>
      </c>
      <c r="B8624" t="n">
        <v>431.1</v>
      </c>
      <c r="C8624" t="n">
        <v>4.61266</v>
      </c>
      <c r="D8624" t="n">
        <v>0.007687766666666667</v>
      </c>
      <c r="E8624" t="n">
        <v>4984130</v>
      </c>
      <c r="F8624" t="n">
        <v>25594.5</v>
      </c>
      <c r="G8624" t="n">
        <v>2461120</v>
      </c>
      <c r="H8624" t="n">
        <v>-3822250</v>
      </c>
      <c r="I8624" t="n">
        <v>-26687000</v>
      </c>
      <c r="J8624" t="n">
        <v>19916900</v>
      </c>
      <c r="K8624" t="inlineStr">
        <is>
          <t>Main Bearing_UW</t>
        </is>
      </c>
      <c r="L8624" t="n">
        <v>1610.721461718542</v>
      </c>
      <c r="M8624" t="n">
        <v>1560.5006527805</v>
      </c>
      <c r="N8624" t="n">
        <v>7.354997860683794</v>
      </c>
      <c r="O8624" t="n">
        <v>6740951.475399002</v>
      </c>
      <c r="P8624" t="n">
        <v>1604112.010436133</v>
      </c>
      <c r="Q8624" t="n">
        <v>9192463.413567251</v>
      </c>
      <c r="R8624" t="n">
        <v>2072815.0089471</v>
      </c>
      <c r="S8624" t="n">
        <v>1.140457203218722e-09</v>
      </c>
      <c r="T8624" t="n">
        <v>4.792537314508655e-09</v>
      </c>
      <c r="U8624" t="n">
        <v>8.363119134442475e-10</v>
      </c>
      <c r="V8624" t="n">
        <v>3.708853242321764e-09</v>
      </c>
    </row>
    <row r="8625">
      <c r="A8625" t="n">
        <v>4311</v>
      </c>
      <c r="B8625" t="n">
        <v>431.1</v>
      </c>
      <c r="C8625" t="n">
        <v>4.61266</v>
      </c>
      <c r="D8625" t="n">
        <v>0.007687766666666667</v>
      </c>
      <c r="E8625" t="n">
        <v>4984130</v>
      </c>
      <c r="F8625" t="n">
        <v>25594.5</v>
      </c>
      <c r="G8625" t="n">
        <v>2461120</v>
      </c>
      <c r="H8625" t="n">
        <v>-3822250</v>
      </c>
      <c r="I8625" t="n">
        <v>-26687000</v>
      </c>
      <c r="J8625" t="n">
        <v>19916900</v>
      </c>
      <c r="K8625" t="inlineStr">
        <is>
          <t>Main Bearing_DW</t>
        </is>
      </c>
      <c r="L8625" t="n">
        <v>1336.216304885446</v>
      </c>
      <c r="M8625" t="n">
        <v>1295.440644222042</v>
      </c>
      <c r="N8625" t="n">
        <v>12.86796207481342</v>
      </c>
      <c r="O8625" t="n">
        <v>43498933.18045612</v>
      </c>
      <c r="P8625" t="n">
        <v>13039229.95689654</v>
      </c>
      <c r="Q8625" t="n">
        <v>53207072.44093937</v>
      </c>
      <c r="R8625" t="n">
        <v>13988457.10946825</v>
      </c>
      <c r="S8625" t="n">
        <v>1.767346025424078e-10</v>
      </c>
      <c r="T8625" t="n">
        <v>5.895874750334128e-10</v>
      </c>
      <c r="U8625" t="n">
        <v>1.444876839484112e-10</v>
      </c>
      <c r="V8625" t="n">
        <v>5.495793143236012e-10</v>
      </c>
    </row>
    <row r="8626">
      <c r="A8626" t="n">
        <v>4312</v>
      </c>
      <c r="B8626" t="n">
        <v>431.2</v>
      </c>
      <c r="C8626" t="n">
        <v>4.59937</v>
      </c>
      <c r="D8626" t="n">
        <v>0.007665616666666668</v>
      </c>
      <c r="E8626" t="n">
        <v>4992910</v>
      </c>
      <c r="F8626" t="n">
        <v>41167.8</v>
      </c>
      <c r="G8626" t="n">
        <v>2455800</v>
      </c>
      <c r="H8626" t="n">
        <v>-2958370</v>
      </c>
      <c r="I8626" t="n">
        <v>-27196100</v>
      </c>
      <c r="J8626" t="n">
        <v>19926500</v>
      </c>
      <c r="K8626" t="inlineStr">
        <is>
          <t>Main Bearing_UW</t>
        </is>
      </c>
      <c r="L8626" t="n">
        <v>1618.646169498031</v>
      </c>
      <c r="M8626" t="n">
        <v>1568.102238338176</v>
      </c>
      <c r="N8626" t="n">
        <v>7.279174640441623</v>
      </c>
      <c r="O8626" t="n">
        <v>6512081.518660921</v>
      </c>
      <c r="P8626" t="n">
        <v>1537635.981847802</v>
      </c>
      <c r="Q8626" t="n">
        <v>8829670.255676176</v>
      </c>
      <c r="R8626" t="n">
        <v>1977214.752828816</v>
      </c>
      <c r="S8626" t="n">
        <v>1.177137700856507e-09</v>
      </c>
      <c r="T8626" t="n">
        <v>4.98532601809615e-09</v>
      </c>
      <c r="U8626" t="n">
        <v>8.68165678297987e-10</v>
      </c>
      <c r="V8626" t="n">
        <v>3.876977276089718e-09</v>
      </c>
    </row>
    <row r="8627">
      <c r="A8627" t="n">
        <v>4312</v>
      </c>
      <c r="B8627" t="n">
        <v>431.2</v>
      </c>
      <c r="C8627" t="n">
        <v>4.59937</v>
      </c>
      <c r="D8627" t="n">
        <v>0.007665616666666668</v>
      </c>
      <c r="E8627" t="n">
        <v>4992910</v>
      </c>
      <c r="F8627" t="n">
        <v>41167.8</v>
      </c>
      <c r="G8627" t="n">
        <v>2455800</v>
      </c>
      <c r="H8627" t="n">
        <v>-2958370</v>
      </c>
      <c r="I8627" t="n">
        <v>-27196100</v>
      </c>
      <c r="J8627" t="n">
        <v>19926500</v>
      </c>
      <c r="K8627" t="inlineStr">
        <is>
          <t>Main Bearing_DW</t>
        </is>
      </c>
      <c r="L8627" t="n">
        <v>1342.203180856293</v>
      </c>
      <c r="M8627" t="n">
        <v>1301.244823592751</v>
      </c>
      <c r="N8627" t="n">
        <v>12.67646993388547</v>
      </c>
      <c r="O8627" t="n">
        <v>41378410.21240755</v>
      </c>
      <c r="P8627" t="n">
        <v>12254194.5153708</v>
      </c>
      <c r="Q8627" t="n">
        <v>50938276.5087784</v>
      </c>
      <c r="R8627" t="n">
        <v>13276533.92597718</v>
      </c>
      <c r="S8627" t="n">
        <v>1.852564326980375e-10</v>
      </c>
      <c r="T8627" t="n">
        <v>6.255504314911486e-10</v>
      </c>
      <c r="U8627" t="n">
        <v>1.504883398507922e-10</v>
      </c>
      <c r="V8627" t="n">
        <v>5.773808668291007e-10</v>
      </c>
    </row>
    <row r="8628">
      <c r="A8628" t="n">
        <v>4313</v>
      </c>
      <c r="B8628" t="n">
        <v>431.3</v>
      </c>
      <c r="C8628" t="n">
        <v>4.59876</v>
      </c>
      <c r="D8628" t="n">
        <v>0.007664600000000001</v>
      </c>
      <c r="E8628" t="n">
        <v>4996450</v>
      </c>
      <c r="F8628" t="n">
        <v>60496.7</v>
      </c>
      <c r="G8628" t="n">
        <v>2471950</v>
      </c>
      <c r="H8628" t="n">
        <v>-2220640</v>
      </c>
      <c r="I8628" t="n">
        <v>-27742600</v>
      </c>
      <c r="J8628" t="n">
        <v>19925900</v>
      </c>
      <c r="K8628" t="inlineStr">
        <is>
          <t>Main Bearing_UW</t>
        </is>
      </c>
      <c r="L8628" t="n">
        <v>1625.182595772618</v>
      </c>
      <c r="M8628" t="n">
        <v>1574.433480802074</v>
      </c>
      <c r="N8628" t="n">
        <v>7.198194242450201</v>
      </c>
      <c r="O8628" t="n">
        <v>6273711.900640677</v>
      </c>
      <c r="P8628" t="n">
        <v>1475136.923302731</v>
      </c>
      <c r="Q8628" t="n">
        <v>8512479.388968272</v>
      </c>
      <c r="R8628" t="n">
        <v>1900322.71972045</v>
      </c>
      <c r="S8628" t="n">
        <v>1.221700983626182e-09</v>
      </c>
      <c r="T8628" t="n">
        <v>5.195856655014425e-09</v>
      </c>
      <c r="U8628" t="n">
        <v>9.003957190114224e-10</v>
      </c>
      <c r="V8628" t="n">
        <v>4.033314931438337e-09</v>
      </c>
    </row>
    <row r="8629">
      <c r="A8629" t="n">
        <v>4313</v>
      </c>
      <c r="B8629" t="n">
        <v>431.3</v>
      </c>
      <c r="C8629" t="n">
        <v>4.59876</v>
      </c>
      <c r="D8629" t="n">
        <v>0.007664600000000001</v>
      </c>
      <c r="E8629" t="n">
        <v>4996450</v>
      </c>
      <c r="F8629" t="n">
        <v>60496.7</v>
      </c>
      <c r="G8629" t="n">
        <v>2471950</v>
      </c>
      <c r="H8629" t="n">
        <v>-2220640</v>
      </c>
      <c r="I8629" t="n">
        <v>-27742600</v>
      </c>
      <c r="J8629" t="n">
        <v>19925900</v>
      </c>
      <c r="K8629" t="inlineStr">
        <is>
          <t>Main Bearing_DW</t>
        </is>
      </c>
      <c r="L8629" t="n">
        <v>1351.595971312931</v>
      </c>
      <c r="M8629" t="n">
        <v>1310.351223333639</v>
      </c>
      <c r="N8629" t="n">
        <v>12.45352377213517</v>
      </c>
      <c r="O8629" t="n">
        <v>39002000.07128498</v>
      </c>
      <c r="P8629" t="n">
        <v>11454012.86489045</v>
      </c>
      <c r="Q8629" t="n">
        <v>47880118.48252995</v>
      </c>
      <c r="R8629" t="n">
        <v>12404939.810721</v>
      </c>
      <c r="S8629" t="n">
        <v>1.96518126916343e-10</v>
      </c>
      <c r="T8629" t="n">
        <v>6.691628593760362e-10</v>
      </c>
      <c r="U8629" t="n">
        <v>1.600789689523552e-10</v>
      </c>
      <c r="V8629" t="n">
        <v>6.178667625114838e-10</v>
      </c>
    </row>
    <row r="8630">
      <c r="A8630" t="n">
        <v>4314</v>
      </c>
      <c r="B8630" t="n">
        <v>431.4</v>
      </c>
      <c r="C8630" t="n">
        <v>4.60561</v>
      </c>
      <c r="D8630" t="n">
        <v>0.007676016666666667</v>
      </c>
      <c r="E8630" t="n">
        <v>4982760</v>
      </c>
      <c r="F8630" t="n">
        <v>70424.2</v>
      </c>
      <c r="G8630" t="n">
        <v>2503000</v>
      </c>
      <c r="H8630" t="n">
        <v>-2197840</v>
      </c>
      <c r="I8630" t="n">
        <v>-28528700</v>
      </c>
      <c r="J8630" t="n">
        <v>19900000</v>
      </c>
      <c r="K8630" t="inlineStr">
        <is>
          <t>Main Bearing_UW</t>
        </is>
      </c>
      <c r="L8630" t="n">
        <v>1632.62378017339</v>
      </c>
      <c r="M8630" t="n">
        <v>1581.64120633553</v>
      </c>
      <c r="N8630" t="n">
        <v>7.086070262539124</v>
      </c>
      <c r="O8630" t="n">
        <v>5953845.2999797</v>
      </c>
      <c r="P8630" t="n">
        <v>1394956.195020072</v>
      </c>
      <c r="Q8630" t="n">
        <v>8125896.614439016</v>
      </c>
      <c r="R8630" t="n">
        <v>1810781.409559085</v>
      </c>
      <c r="S8630" t="n">
        <v>1.289253630203129e-09</v>
      </c>
      <c r="T8630" t="n">
        <v>5.502693700396964e-09</v>
      </c>
      <c r="U8630" t="n">
        <v>9.446362698027746e-10</v>
      </c>
      <c r="V8630" t="n">
        <v>4.239063106206581e-09</v>
      </c>
    </row>
    <row r="8631">
      <c r="A8631" t="n">
        <v>4314</v>
      </c>
      <c r="B8631" t="n">
        <v>431.4</v>
      </c>
      <c r="C8631" t="n">
        <v>4.60561</v>
      </c>
      <c r="D8631" t="n">
        <v>0.007676016666666667</v>
      </c>
      <c r="E8631" t="n">
        <v>4982760</v>
      </c>
      <c r="F8631" t="n">
        <v>70424.2</v>
      </c>
      <c r="G8631" t="n">
        <v>2503000</v>
      </c>
      <c r="H8631" t="n">
        <v>-2197840</v>
      </c>
      <c r="I8631" t="n">
        <v>-28528700</v>
      </c>
      <c r="J8631" t="n">
        <v>19900000</v>
      </c>
      <c r="K8631" t="inlineStr">
        <is>
          <t>Main Bearing_DW</t>
        </is>
      </c>
      <c r="L8631" t="n">
        <v>1369.085403883804</v>
      </c>
      <c r="M8631" t="n">
        <v>1327.307769824467</v>
      </c>
      <c r="N8631" t="n">
        <v>12.10048854275829</v>
      </c>
      <c r="O8631" t="n">
        <v>35436899.29379033</v>
      </c>
      <c r="P8631" t="n">
        <v>10298694.58209757</v>
      </c>
      <c r="Q8631" t="n">
        <v>43038765.24483839</v>
      </c>
      <c r="R8631" t="n">
        <v>11066656.87472075</v>
      </c>
      <c r="S8631" t="n">
        <v>2.166108440534962e-10</v>
      </c>
      <c r="T8631" t="n">
        <v>7.453388005126438e-10</v>
      </c>
      <c r="U8631" t="n">
        <v>1.783512287817608e-10</v>
      </c>
      <c r="V8631" t="n">
        <v>6.936165775773505e-10</v>
      </c>
    </row>
    <row r="8632">
      <c r="A8632" t="n">
        <v>4315</v>
      </c>
      <c r="B8632" t="n">
        <v>431.5</v>
      </c>
      <c r="C8632" t="n">
        <v>4.60952</v>
      </c>
      <c r="D8632" t="n">
        <v>0.007682533333333333</v>
      </c>
      <c r="E8632" t="n">
        <v>4978630</v>
      </c>
      <c r="F8632" t="n">
        <v>41537.5</v>
      </c>
      <c r="G8632" t="n">
        <v>2537960</v>
      </c>
      <c r="H8632" t="n">
        <v>-2797190</v>
      </c>
      <c r="I8632" t="n">
        <v>-29218200</v>
      </c>
      <c r="J8632" t="n">
        <v>19844900</v>
      </c>
      <c r="K8632" t="inlineStr">
        <is>
          <t>Main Bearing_UW</t>
        </is>
      </c>
      <c r="L8632" t="n">
        <v>1639.235221293916</v>
      </c>
      <c r="M8632" t="n">
        <v>1588.045239202128</v>
      </c>
      <c r="N8632" t="n">
        <v>6.981208427165035</v>
      </c>
      <c r="O8632" t="n">
        <v>5665193.035974232</v>
      </c>
      <c r="P8632" t="n">
        <v>1321840.792980269</v>
      </c>
      <c r="Q8632" t="n">
        <v>7778389.245283573</v>
      </c>
      <c r="R8632" t="n">
        <v>1729196.967264961</v>
      </c>
      <c r="S8632" t="n">
        <v>1.356093832028123e-09</v>
      </c>
      <c r="T8632" t="n">
        <v>5.811995948477293e-09</v>
      </c>
      <c r="U8632" t="n">
        <v>9.876766372924366e-10</v>
      </c>
      <c r="V8632" t="n">
        <v>4.442832990555526e-09</v>
      </c>
    </row>
    <row r="8633">
      <c r="A8633" t="n">
        <v>4315</v>
      </c>
      <c r="B8633" t="n">
        <v>431.5</v>
      </c>
      <c r="C8633" t="n">
        <v>4.60952</v>
      </c>
      <c r="D8633" t="n">
        <v>0.007682533333333333</v>
      </c>
      <c r="E8633" t="n">
        <v>4978630</v>
      </c>
      <c r="F8633" t="n">
        <v>41537.5</v>
      </c>
      <c r="G8633" t="n">
        <v>2537960</v>
      </c>
      <c r="H8633" t="n">
        <v>-2797190</v>
      </c>
      <c r="I8633" t="n">
        <v>-29218200</v>
      </c>
      <c r="J8633" t="n">
        <v>19844900</v>
      </c>
      <c r="K8633" t="inlineStr">
        <is>
          <t>Main Bearing_DW</t>
        </is>
      </c>
      <c r="L8633" t="n">
        <v>1385.546807983063</v>
      </c>
      <c r="M8633" t="n">
        <v>1343.224124587058</v>
      </c>
      <c r="N8633" t="n">
        <v>11.78436378379718</v>
      </c>
      <c r="O8633" t="n">
        <v>32443908.47054889</v>
      </c>
      <c r="P8633" t="n">
        <v>9330915.511871822</v>
      </c>
      <c r="Q8633" t="n">
        <v>38977247.41339131</v>
      </c>
      <c r="R8633" t="n">
        <v>9944542.609511971</v>
      </c>
      <c r="S8633" t="n">
        <v>2.36794322740344e-10</v>
      </c>
      <c r="T8633" t="n">
        <v>8.233418600306438e-10</v>
      </c>
      <c r="U8633" t="n">
        <v>1.971030240245715e-10</v>
      </c>
      <c r="V8633" t="n">
        <v>7.725376254092348e-10</v>
      </c>
    </row>
    <row r="8634">
      <c r="A8634" t="n">
        <v>4316</v>
      </c>
      <c r="B8634" t="n">
        <v>431.6</v>
      </c>
      <c r="C8634" t="n">
        <v>4.60473</v>
      </c>
      <c r="D8634" t="n">
        <v>0.00767455</v>
      </c>
      <c r="E8634" t="n">
        <v>4979040</v>
      </c>
      <c r="F8634" t="n">
        <v>10744.3</v>
      </c>
      <c r="G8634" t="n">
        <v>2561450</v>
      </c>
      <c r="H8634" t="n">
        <v>-3713170</v>
      </c>
      <c r="I8634" t="n">
        <v>-29543700</v>
      </c>
      <c r="J8634" t="n">
        <v>19796900</v>
      </c>
      <c r="K8634" t="inlineStr">
        <is>
          <t>Main Bearing_UW</t>
        </is>
      </c>
      <c r="L8634" t="n">
        <v>1642.957913980244</v>
      </c>
      <c r="M8634" t="n">
        <v>1591.651116786126</v>
      </c>
      <c r="N8634" t="n">
        <v>6.924212936406704</v>
      </c>
      <c r="O8634" t="n">
        <v>5512484.929345995</v>
      </c>
      <c r="P8634" t="n">
        <v>1280661.542875306</v>
      </c>
      <c r="Q8634" t="n">
        <v>7602384.447215333</v>
      </c>
      <c r="R8634" t="n">
        <v>1684731.374904062</v>
      </c>
      <c r="S8634" t="n">
        <v>1.392212422957229e-09</v>
      </c>
      <c r="T8634" t="n">
        <v>5.992645006555993e-09</v>
      </c>
      <c r="U8634" t="n">
        <v>1.009492489269087e-09</v>
      </c>
      <c r="V8634" t="n">
        <v>4.555355301338191e-09</v>
      </c>
    </row>
    <row r="8635">
      <c r="A8635" t="n">
        <v>4316</v>
      </c>
      <c r="B8635" t="n">
        <v>431.6</v>
      </c>
      <c r="C8635" t="n">
        <v>4.60473</v>
      </c>
      <c r="D8635" t="n">
        <v>0.00767455</v>
      </c>
      <c r="E8635" t="n">
        <v>4979040</v>
      </c>
      <c r="F8635" t="n">
        <v>10744.3</v>
      </c>
      <c r="G8635" t="n">
        <v>2561450</v>
      </c>
      <c r="H8635" t="n">
        <v>-3713170</v>
      </c>
      <c r="I8635" t="n">
        <v>-29543700</v>
      </c>
      <c r="J8635" t="n">
        <v>19796900</v>
      </c>
      <c r="K8635" t="inlineStr">
        <is>
          <t>Main Bearing_DW</t>
        </is>
      </c>
      <c r="L8635" t="n">
        <v>1395.692350503489</v>
      </c>
      <c r="M8635" t="n">
        <v>1353.011820409721</v>
      </c>
      <c r="N8635" t="n">
        <v>11.60916990587977</v>
      </c>
      <c r="O8635" t="n">
        <v>30863837.44391873</v>
      </c>
      <c r="P8635" t="n">
        <v>8801636.58720717</v>
      </c>
      <c r="Q8635" t="n">
        <v>36799158.35852779</v>
      </c>
      <c r="R8635" t="n">
        <v>9325232.867713274</v>
      </c>
      <c r="S8635" t="n">
        <v>2.486583210511354e-10</v>
      </c>
      <c r="T8635" t="n">
        <v>8.719457937123482e-10</v>
      </c>
      <c r="U8635" t="n">
        <v>2.085523240838335e-10</v>
      </c>
      <c r="V8635" t="n">
        <v>8.229874909152747e-10</v>
      </c>
    </row>
    <row r="8636">
      <c r="A8636" t="n">
        <v>4317</v>
      </c>
      <c r="B8636" t="n">
        <v>431.7</v>
      </c>
      <c r="C8636" t="n">
        <v>4.59781</v>
      </c>
      <c r="D8636" t="n">
        <v>0.007663016666666667</v>
      </c>
      <c r="E8636" t="n">
        <v>4950180</v>
      </c>
      <c r="F8636" t="n">
        <v>7998.25</v>
      </c>
      <c r="G8636" t="n">
        <v>2575180</v>
      </c>
      <c r="H8636" t="n">
        <v>-4386240</v>
      </c>
      <c r="I8636" t="n">
        <v>-30044900</v>
      </c>
      <c r="J8636" t="n">
        <v>19780200</v>
      </c>
      <c r="K8636" t="inlineStr">
        <is>
          <t>Main Bearing_UW</t>
        </is>
      </c>
      <c r="L8636" t="n">
        <v>1647.148236159107</v>
      </c>
      <c r="M8636" t="n">
        <v>1595.709981128255</v>
      </c>
      <c r="N8636" t="n">
        <v>6.859708082180486</v>
      </c>
      <c r="O8636" t="n">
        <v>5343159.600628742</v>
      </c>
      <c r="P8636" t="n">
        <v>1234711.602402122</v>
      </c>
      <c r="Q8636" t="n">
        <v>7399413.658247451</v>
      </c>
      <c r="R8636" t="n">
        <v>1633078.888757657</v>
      </c>
      <c r="S8636" t="n">
        <v>1.43417326814736e-09</v>
      </c>
      <c r="T8636" t="n">
        <v>6.206321096973843e-09</v>
      </c>
      <c r="U8636" t="n">
        <v>1.035624850913072e-09</v>
      </c>
      <c r="V8636" t="n">
        <v>4.692373846370768e-09</v>
      </c>
    </row>
    <row r="8637">
      <c r="A8637" t="n">
        <v>4317</v>
      </c>
      <c r="B8637" t="n">
        <v>431.7</v>
      </c>
      <c r="C8637" t="n">
        <v>4.59781</v>
      </c>
      <c r="D8637" t="n">
        <v>0.007663016666666667</v>
      </c>
      <c r="E8637" t="n">
        <v>4950180</v>
      </c>
      <c r="F8637" t="n">
        <v>7998.25</v>
      </c>
      <c r="G8637" t="n">
        <v>2575180</v>
      </c>
      <c r="H8637" t="n">
        <v>-4386240</v>
      </c>
      <c r="I8637" t="n">
        <v>-30044900</v>
      </c>
      <c r="J8637" t="n">
        <v>19780200</v>
      </c>
      <c r="K8637" t="inlineStr">
        <is>
          <t>Main Bearing_DW</t>
        </is>
      </c>
      <c r="L8637" t="n">
        <v>1408.113043881459</v>
      </c>
      <c r="M8637" t="n">
        <v>1364.99417400539</v>
      </c>
      <c r="N8637" t="n">
        <v>11.37518655644126</v>
      </c>
      <c r="O8637" t="n">
        <v>28838618.92212329</v>
      </c>
      <c r="P8637" t="n">
        <v>8129609.735432844</v>
      </c>
      <c r="Q8637" t="n">
        <v>34128559.18050972</v>
      </c>
      <c r="R8637" t="n">
        <v>8570507.478150273</v>
      </c>
      <c r="S8637" t="n">
        <v>2.657206535222826e-10</v>
      </c>
      <c r="T8637" t="n">
        <v>9.426057235278425e-10</v>
      </c>
      <c r="U8637" t="n">
        <v>2.245338464520616e-10</v>
      </c>
      <c r="V8637" t="n">
        <v>8.941146934650987e-10</v>
      </c>
    </row>
    <row r="8638">
      <c r="A8638" t="n">
        <v>4318</v>
      </c>
      <c r="B8638" t="n">
        <v>431.8</v>
      </c>
      <c r="C8638" t="n">
        <v>4.59889</v>
      </c>
      <c r="D8638" t="n">
        <v>0.007664816666666668</v>
      </c>
      <c r="E8638" t="n">
        <v>4926060</v>
      </c>
      <c r="F8638" t="n">
        <v>11627.5</v>
      </c>
      <c r="G8638" t="n">
        <v>2575380</v>
      </c>
      <c r="H8638" t="n">
        <v>-4435410</v>
      </c>
      <c r="I8638" t="n">
        <v>-30393800</v>
      </c>
      <c r="J8638" t="n">
        <v>19792700</v>
      </c>
      <c r="K8638" t="inlineStr">
        <is>
          <t>Main Bearing_UW</t>
        </is>
      </c>
      <c r="L8638" t="n">
        <v>1650.13004209004</v>
      </c>
      <c r="M8638" t="n">
        <v>1598.598212977755</v>
      </c>
      <c r="N8638" t="n">
        <v>6.822560489563961</v>
      </c>
      <c r="O8638" t="n">
        <v>5247317.561104175</v>
      </c>
      <c r="P8638" t="n">
        <v>1210644.589031489</v>
      </c>
      <c r="Q8638" t="n">
        <v>7272823.29981334</v>
      </c>
      <c r="R8638" t="n">
        <v>1603442.940245659</v>
      </c>
      <c r="S8638" t="n">
        <v>1.460711416340083e-09</v>
      </c>
      <c r="T8638" t="n">
        <v>6.331186490329494e-09</v>
      </c>
      <c r="U8638" t="n">
        <v>1.05389837628303e-09</v>
      </c>
      <c r="V8638" t="n">
        <v>4.780224150347602e-09</v>
      </c>
    </row>
    <row r="8639">
      <c r="A8639" t="n">
        <v>4318</v>
      </c>
      <c r="B8639" t="n">
        <v>431.8</v>
      </c>
      <c r="C8639" t="n">
        <v>4.59889</v>
      </c>
      <c r="D8639" t="n">
        <v>0.007664816666666668</v>
      </c>
      <c r="E8639" t="n">
        <v>4926060</v>
      </c>
      <c r="F8639" t="n">
        <v>11627.5</v>
      </c>
      <c r="G8639" t="n">
        <v>2575380</v>
      </c>
      <c r="H8639" t="n">
        <v>-4435410</v>
      </c>
      <c r="I8639" t="n">
        <v>-30393800</v>
      </c>
      <c r="J8639" t="n">
        <v>19792700</v>
      </c>
      <c r="K8639" t="inlineStr">
        <is>
          <t>Main Bearing_DW</t>
        </is>
      </c>
      <c r="L8639" t="n">
        <v>1415.036168791262</v>
      </c>
      <c r="M8639" t="n">
        <v>1371.671448116653</v>
      </c>
      <c r="N8639" t="n">
        <v>11.23978613988021</v>
      </c>
      <c r="O8639" t="n">
        <v>27710191.36209092</v>
      </c>
      <c r="P8639" t="n">
        <v>7773758.531300109</v>
      </c>
      <c r="Q8639" t="n">
        <v>32720218.74638551</v>
      </c>
      <c r="R8639" t="n">
        <v>8188683.738085367</v>
      </c>
      <c r="S8639" t="n">
        <v>2.766064140990583e-10</v>
      </c>
      <c r="T8639" t="n">
        <v>9.85985946927114e-10</v>
      </c>
      <c r="U8639" t="n">
        <v>2.342532220238709e-10</v>
      </c>
      <c r="V8639" t="n">
        <v>9.360254849039771e-10</v>
      </c>
    </row>
    <row r="8640">
      <c r="A8640" t="n">
        <v>4319</v>
      </c>
      <c r="B8640" t="n">
        <v>431.9</v>
      </c>
      <c r="C8640" t="n">
        <v>4.61586</v>
      </c>
      <c r="D8640" t="n">
        <v>0.0076931</v>
      </c>
      <c r="E8640" t="n">
        <v>4922860</v>
      </c>
      <c r="F8640" t="n">
        <v>20218.3</v>
      </c>
      <c r="G8640" t="n">
        <v>2573340</v>
      </c>
      <c r="H8640" t="n">
        <v>-4310210</v>
      </c>
      <c r="I8640" t="n">
        <v>-31289700</v>
      </c>
      <c r="J8640" t="n">
        <v>19811400</v>
      </c>
      <c r="K8640" t="inlineStr">
        <is>
          <t>Main Bearing_UW</t>
        </is>
      </c>
      <c r="L8640" t="n">
        <v>1662.551139826301</v>
      </c>
      <c r="M8640" t="n">
        <v>1610.629201165436</v>
      </c>
      <c r="N8640" t="n">
        <v>6.70378217638897</v>
      </c>
      <c r="O8640" t="n">
        <v>4948941.801912764</v>
      </c>
      <c r="P8640" t="n">
        <v>1140465.808307902</v>
      </c>
      <c r="Q8640" t="n">
        <v>6828435.005433094</v>
      </c>
      <c r="R8640" t="n">
        <v>1505147.525298727</v>
      </c>
      <c r="S8640" t="n">
        <v>1.554493931819247e-09</v>
      </c>
      <c r="T8640" t="n">
        <v>6.745577065053953e-09</v>
      </c>
      <c r="U8640" t="n">
        <v>1.126627110586676e-09</v>
      </c>
      <c r="V8640" t="n">
        <v>5.111193335333127e-09</v>
      </c>
    </row>
    <row r="8641">
      <c r="A8641" t="n">
        <v>4319</v>
      </c>
      <c r="B8641" t="n">
        <v>431.9</v>
      </c>
      <c r="C8641" t="n">
        <v>4.61586</v>
      </c>
      <c r="D8641" t="n">
        <v>0.0076931</v>
      </c>
      <c r="E8641" t="n">
        <v>4922860</v>
      </c>
      <c r="F8641" t="n">
        <v>20218.3</v>
      </c>
      <c r="G8641" t="n">
        <v>2573340</v>
      </c>
      <c r="H8641" t="n">
        <v>-4310210</v>
      </c>
      <c r="I8641" t="n">
        <v>-31289700</v>
      </c>
      <c r="J8641" t="n">
        <v>19811400</v>
      </c>
      <c r="K8641" t="inlineStr">
        <is>
          <t>Main Bearing_DW</t>
        </is>
      </c>
      <c r="L8641" t="n">
        <v>1429.858305456479</v>
      </c>
      <c r="M8641" t="n">
        <v>1385.954385305072</v>
      </c>
      <c r="N8641" t="n">
        <v>10.92065537378013</v>
      </c>
      <c r="O8641" t="n">
        <v>25173390.0838733</v>
      </c>
      <c r="P8641" t="n">
        <v>7017373.940438166</v>
      </c>
      <c r="Q8641" t="n">
        <v>29799127.92872626</v>
      </c>
      <c r="R8641" t="n">
        <v>7435781.296026246</v>
      </c>
      <c r="S8641" t="n">
        <v>3.056044487598987e-10</v>
      </c>
      <c r="T8641" t="n">
        <v>1.096293295084064e-09</v>
      </c>
      <c r="U8641" t="n">
        <v>2.581652731046494e-10</v>
      </c>
      <c r="V8641" t="n">
        <v>1.034605469651356e-09</v>
      </c>
    </row>
    <row r="8642">
      <c r="A8642" t="n">
        <v>4320</v>
      </c>
      <c r="B8642" t="n">
        <v>432</v>
      </c>
      <c r="C8642" t="n">
        <v>4.63748</v>
      </c>
      <c r="D8642" t="n">
        <v>0.007729133333333334</v>
      </c>
      <c r="E8642" t="n">
        <v>4935520</v>
      </c>
      <c r="F8642" t="n">
        <v>21619</v>
      </c>
      <c r="G8642" t="n">
        <v>2568150</v>
      </c>
      <c r="H8642" t="n">
        <v>-4524420</v>
      </c>
      <c r="I8642" t="n">
        <v>-32677300</v>
      </c>
      <c r="J8642" t="n">
        <v>19779100</v>
      </c>
      <c r="K8642" t="inlineStr">
        <is>
          <t>Main Bearing_UW</t>
        </is>
      </c>
      <c r="L8642" t="n">
        <v>1683.502709460028</v>
      </c>
      <c r="M8642" t="n">
        <v>1630.922476838459</v>
      </c>
      <c r="N8642" t="n">
        <v>6.514804264534218</v>
      </c>
      <c r="O8642" t="n">
        <v>4499013.244904432</v>
      </c>
      <c r="P8642" t="n">
        <v>1032921.885199265</v>
      </c>
      <c r="Q8642" t="n">
        <v>6153157.808059152</v>
      </c>
      <c r="R8642" t="n">
        <v>1353346.361646707</v>
      </c>
      <c r="S8642" t="n">
        <v>1.717961897997817e-09</v>
      </c>
      <c r="T8642" t="n">
        <v>7.482785914485954e-09</v>
      </c>
      <c r="U8642" t="n">
        <v>1.256124671987127e-09</v>
      </c>
      <c r="V8642" t="n">
        <v>5.711127285943845e-09</v>
      </c>
    </row>
    <row r="8643">
      <c r="A8643" t="n">
        <v>4320</v>
      </c>
      <c r="B8643" t="n">
        <v>432</v>
      </c>
      <c r="C8643" t="n">
        <v>4.63748</v>
      </c>
      <c r="D8643" t="n">
        <v>0.007729133333333334</v>
      </c>
      <c r="E8643" t="n">
        <v>4935520</v>
      </c>
      <c r="F8643" t="n">
        <v>21619</v>
      </c>
      <c r="G8643" t="n">
        <v>2568150</v>
      </c>
      <c r="H8643" t="n">
        <v>-4524420</v>
      </c>
      <c r="I8643" t="n">
        <v>-32677300</v>
      </c>
      <c r="J8643" t="n">
        <v>19779100</v>
      </c>
      <c r="K8643" t="inlineStr">
        <is>
          <t>Main Bearing_DW</t>
        </is>
      </c>
      <c r="L8643" t="n">
        <v>1452.548025833561</v>
      </c>
      <c r="M8643" t="n">
        <v>1407.812892571499</v>
      </c>
      <c r="N8643" t="n">
        <v>10.44164039845603</v>
      </c>
      <c r="O8643" t="n">
        <v>21677463.96892549</v>
      </c>
      <c r="P8643" t="n">
        <v>5973014.591159286</v>
      </c>
      <c r="Q8643" t="n">
        <v>25800806.70171509</v>
      </c>
      <c r="R8643" t="n">
        <v>6399297.145406059</v>
      </c>
      <c r="S8643" t="n">
        <v>3.56551547930745e-10</v>
      </c>
      <c r="T8643" t="n">
        <v>1.294008781557858e-09</v>
      </c>
      <c r="U8643" t="n">
        <v>2.995694445794033e-10</v>
      </c>
      <c r="V8643" t="n">
        <v>1.20780972624188e-09</v>
      </c>
    </row>
    <row r="8644">
      <c r="A8644" t="n">
        <v>4321</v>
      </c>
      <c r="B8644" t="n">
        <v>432.1</v>
      </c>
      <c r="C8644" t="n">
        <v>4.64776</v>
      </c>
      <c r="D8644" t="n">
        <v>0.007746266666666667</v>
      </c>
      <c r="E8644" t="n">
        <v>4954670</v>
      </c>
      <c r="F8644" t="n">
        <v>859.25</v>
      </c>
      <c r="G8644" t="n">
        <v>2564600</v>
      </c>
      <c r="H8644" t="n">
        <v>-4830520</v>
      </c>
      <c r="I8644" t="n">
        <v>-34055900</v>
      </c>
      <c r="J8644" t="n">
        <v>19726900</v>
      </c>
      <c r="K8644" t="inlineStr">
        <is>
          <t>Main Bearing_UW</t>
        </is>
      </c>
      <c r="L8644" t="n">
        <v>1704.719049079299</v>
      </c>
      <c r="M8644" t="n">
        <v>1651.375453307457</v>
      </c>
      <c r="N8644" t="n">
        <v>6.332640121089596</v>
      </c>
      <c r="O8644" t="n">
        <v>4093191.454926168</v>
      </c>
      <c r="P8644" t="n">
        <v>933284.7841836107</v>
      </c>
      <c r="Q8644" t="n">
        <v>5547213.971498312</v>
      </c>
      <c r="R8644" t="n">
        <v>1213696.468069479</v>
      </c>
      <c r="S8644" t="n">
        <v>1.892476018277624e-09</v>
      </c>
      <c r="T8644" t="n">
        <v>8.300003169389181e-09</v>
      </c>
      <c r="U8644" t="n">
        <v>1.396424710939064e-09</v>
      </c>
      <c r="V8644" t="n">
        <v>6.382375553080399e-09</v>
      </c>
    </row>
    <row r="8645">
      <c r="A8645" t="n">
        <v>4321</v>
      </c>
      <c r="B8645" t="n">
        <v>432.1</v>
      </c>
      <c r="C8645" t="n">
        <v>4.64776</v>
      </c>
      <c r="D8645" t="n">
        <v>0.007746266666666667</v>
      </c>
      <c r="E8645" t="n">
        <v>4954670</v>
      </c>
      <c r="F8645" t="n">
        <v>859.25</v>
      </c>
      <c r="G8645" t="n">
        <v>2564600</v>
      </c>
      <c r="H8645" t="n">
        <v>-4830520</v>
      </c>
      <c r="I8645" t="n">
        <v>-34055900</v>
      </c>
      <c r="J8645" t="n">
        <v>19726900</v>
      </c>
      <c r="K8645" t="inlineStr">
        <is>
          <t>Main Bearing_DW</t>
        </is>
      </c>
      <c r="L8645" t="n">
        <v>1474.602372347092</v>
      </c>
      <c r="M8645" t="n">
        <v>1429.10654545587</v>
      </c>
      <c r="N8645" t="n">
        <v>10.0017790038071</v>
      </c>
      <c r="O8645" t="n">
        <v>18780344.13136862</v>
      </c>
      <c r="P8645" t="n">
        <v>5099130.81760885</v>
      </c>
      <c r="Q8645" t="n">
        <v>22467163.65181201</v>
      </c>
      <c r="R8645" t="n">
        <v>5522070.377831738</v>
      </c>
      <c r="S8645" t="n">
        <v>4.124667052148504e-10</v>
      </c>
      <c r="T8645" t="n">
        <v>1.519134719963734e-09</v>
      </c>
      <c r="U8645" t="n">
        <v>3.447816905914565e-10</v>
      </c>
      <c r="V8645" t="n">
        <v>1.402783039086921e-09</v>
      </c>
    </row>
    <row r="8646">
      <c r="A8646" t="n">
        <v>4322</v>
      </c>
      <c r="B8646" t="n">
        <v>432.2</v>
      </c>
      <c r="C8646" t="n">
        <v>4.64558</v>
      </c>
      <c r="D8646" t="n">
        <v>0.007742633333333334</v>
      </c>
      <c r="E8646" t="n">
        <v>4969660</v>
      </c>
      <c r="F8646" t="n">
        <v>-6793.5</v>
      </c>
      <c r="G8646" t="n">
        <v>2569870</v>
      </c>
      <c r="H8646" t="n">
        <v>-5009730</v>
      </c>
      <c r="I8646" t="n">
        <v>-35086400</v>
      </c>
      <c r="J8646" t="n">
        <v>19707400</v>
      </c>
      <c r="K8646" t="inlineStr">
        <is>
          <t>Main Bearing_UW</t>
        </is>
      </c>
      <c r="L8646" t="n">
        <v>1719.827085924404</v>
      </c>
      <c r="M8646" t="n">
        <v>1665.821563643926</v>
      </c>
      <c r="N8646" t="n">
        <v>6.203472919202253</v>
      </c>
      <c r="O8646" t="n">
        <v>3821457.207238958</v>
      </c>
      <c r="P8646" t="n">
        <v>864655.5226260136</v>
      </c>
      <c r="Q8646" t="n">
        <v>5152012.539881838</v>
      </c>
      <c r="R8646" t="n">
        <v>1120201.749803968</v>
      </c>
      <c r="S8646" t="n">
        <v>2.026094474816183e-09</v>
      </c>
      <c r="T8646" t="n">
        <v>8.954587267098538e-09</v>
      </c>
      <c r="U8646" t="n">
        <v>1.502836663031669e-09</v>
      </c>
      <c r="V8646" t="n">
        <v>6.911820424033678e-09</v>
      </c>
    </row>
    <row r="8647">
      <c r="A8647" t="n">
        <v>4322</v>
      </c>
      <c r="B8647" t="n">
        <v>432.2</v>
      </c>
      <c r="C8647" t="n">
        <v>4.64558</v>
      </c>
      <c r="D8647" t="n">
        <v>0.007742633333333334</v>
      </c>
      <c r="E8647" t="n">
        <v>4969660</v>
      </c>
      <c r="F8647" t="n">
        <v>-6793.5</v>
      </c>
      <c r="G8647" t="n">
        <v>2569870</v>
      </c>
      <c r="H8647" t="n">
        <v>-5009730</v>
      </c>
      <c r="I8647" t="n">
        <v>-35086400</v>
      </c>
      <c r="J8647" t="n">
        <v>19707400</v>
      </c>
      <c r="K8647" t="inlineStr">
        <is>
          <t>Main Bearing_DW</t>
        </is>
      </c>
      <c r="L8647" t="n">
        <v>1491.240127452296</v>
      </c>
      <c r="M8647" t="n">
        <v>1445.229502812566</v>
      </c>
      <c r="N8647" t="n">
        <v>9.6984329575657</v>
      </c>
      <c r="O8647" t="n">
        <v>16947979.30652762</v>
      </c>
      <c r="P8647" t="n">
        <v>4539219.081351486</v>
      </c>
      <c r="Q8647" t="n">
        <v>20302244.72360333</v>
      </c>
      <c r="R8647" t="n">
        <v>4942470.196107358</v>
      </c>
      <c r="S8647" t="n">
        <v>4.568469900332726e-10</v>
      </c>
      <c r="T8647" t="n">
        <v>1.70571924257687e-09</v>
      </c>
      <c r="U8647" t="n">
        <v>3.81368338267136e-10</v>
      </c>
      <c r="V8647" t="n">
        <v>1.566551344999785e-09</v>
      </c>
    </row>
    <row r="8648">
      <c r="A8648" t="n">
        <v>4323</v>
      </c>
      <c r="B8648" t="n">
        <v>432.3</v>
      </c>
      <c r="C8648" t="n">
        <v>4.63828</v>
      </c>
      <c r="D8648" t="n">
        <v>0.007730466666666666</v>
      </c>
      <c r="E8648" t="n">
        <v>4982380</v>
      </c>
      <c r="F8648" t="n">
        <v>9458</v>
      </c>
      <c r="G8648" t="n">
        <v>2578940</v>
      </c>
      <c r="H8648" t="n">
        <v>-4968830</v>
      </c>
      <c r="I8648" t="n">
        <v>-35828300</v>
      </c>
      <c r="J8648" t="n">
        <v>19718000</v>
      </c>
      <c r="K8648" t="inlineStr">
        <is>
          <t>Main Bearing_UW</t>
        </is>
      </c>
      <c r="L8648" t="n">
        <v>1730.051445672681</v>
      </c>
      <c r="M8648" t="n">
        <v>1675.594284002314</v>
      </c>
      <c r="N8648" t="n">
        <v>6.115483492655227</v>
      </c>
      <c r="O8648" t="n">
        <v>3643751.010300817</v>
      </c>
      <c r="P8648" t="n">
        <v>818781.9270019616</v>
      </c>
      <c r="Q8648" t="n">
        <v>4898768.08249301</v>
      </c>
      <c r="R8648" t="n">
        <v>1059004.418602311</v>
      </c>
      <c r="S8648" t="n">
        <v>2.121568308266064e-09</v>
      </c>
      <c r="T8648" t="n">
        <v>9.441423182082701e-09</v>
      </c>
      <c r="U8648" t="n">
        <v>1.578042997032958e-09</v>
      </c>
      <c r="V8648" t="n">
        <v>7.299749208666616e-09</v>
      </c>
    </row>
    <row r="8649">
      <c r="A8649" t="n">
        <v>4323</v>
      </c>
      <c r="B8649" t="n">
        <v>432.3</v>
      </c>
      <c r="C8649" t="n">
        <v>4.63828</v>
      </c>
      <c r="D8649" t="n">
        <v>0.007730466666666666</v>
      </c>
      <c r="E8649" t="n">
        <v>4982380</v>
      </c>
      <c r="F8649" t="n">
        <v>9458</v>
      </c>
      <c r="G8649" t="n">
        <v>2578940</v>
      </c>
      <c r="H8649" t="n">
        <v>-4968830</v>
      </c>
      <c r="I8649" t="n">
        <v>-35828300</v>
      </c>
      <c r="J8649" t="n">
        <v>19718000</v>
      </c>
      <c r="K8649" t="inlineStr">
        <is>
          <t>Main Bearing_DW</t>
        </is>
      </c>
      <c r="L8649" t="n">
        <v>1503.073686401609</v>
      </c>
      <c r="M8649" t="n">
        <v>1456.696881088199</v>
      </c>
      <c r="N8649" t="n">
        <v>9.497765486872433</v>
      </c>
      <c r="O8649" t="n">
        <v>15807050.41917357</v>
      </c>
      <c r="P8649" t="n">
        <v>4186812.007291516</v>
      </c>
      <c r="Q8649" t="n">
        <v>18928652.7983357</v>
      </c>
      <c r="R8649" t="n">
        <v>4569954.059694079</v>
      </c>
      <c r="S8649" t="n">
        <v>4.890518130624671e-10</v>
      </c>
      <c r="T8649" t="n">
        <v>1.846384947115782e-09</v>
      </c>
      <c r="U8649" t="n">
        <v>4.084002569557599e-10</v>
      </c>
      <c r="V8649" t="n">
        <v>1.691585203196585e-09</v>
      </c>
    </row>
    <row r="8650">
      <c r="A8650" t="n">
        <v>4324</v>
      </c>
      <c r="B8650" t="n">
        <v>432.4</v>
      </c>
      <c r="C8650" t="n">
        <v>4.63406</v>
      </c>
      <c r="D8650" t="n">
        <v>0.007723433333333334</v>
      </c>
      <c r="E8650" t="n">
        <v>4989730</v>
      </c>
      <c r="F8650" t="n">
        <v>27866.1</v>
      </c>
      <c r="G8650" t="n">
        <v>2580920</v>
      </c>
      <c r="H8650" t="n">
        <v>-4710390</v>
      </c>
      <c r="I8650" t="n">
        <v>-36424800</v>
      </c>
      <c r="J8650" t="n">
        <v>19754500</v>
      </c>
      <c r="K8650" t="inlineStr">
        <is>
          <t>Main Bearing_UW</t>
        </is>
      </c>
      <c r="L8650" t="n">
        <v>1738.187866062218</v>
      </c>
      <c r="M8650" t="n">
        <v>1683.373674603453</v>
      </c>
      <c r="N8650" t="n">
        <v>6.049903834509914</v>
      </c>
      <c r="O8650" t="n">
        <v>3515126.320271986</v>
      </c>
      <c r="P8650" t="n">
        <v>786087.4310067765</v>
      </c>
      <c r="Q8650" t="n">
        <v>4711018.852463623</v>
      </c>
      <c r="R8650" t="n">
        <v>1014281.278052132</v>
      </c>
      <c r="S8650" t="n">
        <v>2.197199369135538e-09</v>
      </c>
      <c r="T8650" t="n">
        <v>9.825158155043385e-09</v>
      </c>
      <c r="U8650" t="n">
        <v>1.639440124357467e-09</v>
      </c>
      <c r="V8650" t="n">
        <v>7.614685886902826e-09</v>
      </c>
    </row>
    <row r="8651">
      <c r="A8651" t="n">
        <v>4324</v>
      </c>
      <c r="B8651" t="n">
        <v>432.4</v>
      </c>
      <c r="C8651" t="n">
        <v>4.63406</v>
      </c>
      <c r="D8651" t="n">
        <v>0.007723433333333334</v>
      </c>
      <c r="E8651" t="n">
        <v>4989730</v>
      </c>
      <c r="F8651" t="n">
        <v>27866.1</v>
      </c>
      <c r="G8651" t="n">
        <v>2580920</v>
      </c>
      <c r="H8651" t="n">
        <v>-4710390</v>
      </c>
      <c r="I8651" t="n">
        <v>-36424800</v>
      </c>
      <c r="J8651" t="n">
        <v>19754500</v>
      </c>
      <c r="K8651" t="inlineStr">
        <is>
          <t>Main Bearing_DW</t>
        </is>
      </c>
      <c r="L8651" t="n">
        <v>1511.682156605613</v>
      </c>
      <c r="M8651" t="n">
        <v>1465.038927987653</v>
      </c>
      <c r="N8651" t="n">
        <v>9.350157021823442</v>
      </c>
      <c r="O8651" t="n">
        <v>15002917.20585008</v>
      </c>
      <c r="P8651" t="n">
        <v>3942815.213555288</v>
      </c>
      <c r="Q8651" t="n">
        <v>17983328.4244798</v>
      </c>
      <c r="R8651" t="n">
        <v>4317057.67892268</v>
      </c>
      <c r="S8651" t="n">
        <v>5.147954379380124e-10</v>
      </c>
      <c r="T8651" t="n">
        <v>1.958862618461141e-09</v>
      </c>
      <c r="U8651" t="n">
        <v>4.294774110236353e-10</v>
      </c>
      <c r="V8651" t="n">
        <v>1.789050299476359e-09</v>
      </c>
    </row>
    <row r="8652">
      <c r="A8652" t="n">
        <v>4325</v>
      </c>
      <c r="B8652" t="n">
        <v>432.5</v>
      </c>
      <c r="C8652" t="n">
        <v>4.63618</v>
      </c>
      <c r="D8652" t="n">
        <v>0.007726966666666667</v>
      </c>
      <c r="E8652" t="n">
        <v>4989830</v>
      </c>
      <c r="F8652" t="n">
        <v>13739.6</v>
      </c>
      <c r="G8652" t="n">
        <v>2589150</v>
      </c>
      <c r="H8652" t="n">
        <v>-4242630</v>
      </c>
      <c r="I8652" t="n">
        <v>-36781400</v>
      </c>
      <c r="J8652" t="n">
        <v>19782900</v>
      </c>
      <c r="K8652" t="inlineStr">
        <is>
          <t>Main Bearing_UW</t>
        </is>
      </c>
      <c r="L8652" t="n">
        <v>1742.058555782725</v>
      </c>
      <c r="M8652" t="n">
        <v>1687.068845181327</v>
      </c>
      <c r="N8652" t="n">
        <v>6.014763491934014</v>
      </c>
      <c r="O8652" t="n">
        <v>3447528.632454537</v>
      </c>
      <c r="P8652" t="n">
        <v>769914.2552553506</v>
      </c>
      <c r="Q8652" t="n">
        <v>4618245.278471233</v>
      </c>
      <c r="R8652" t="n">
        <v>993365.368138119</v>
      </c>
      <c r="S8652" t="n">
        <v>2.241306016700229e-09</v>
      </c>
      <c r="T8652" t="n">
        <v>1.003613923748422e-08</v>
      </c>
      <c r="U8652" t="n">
        <v>1.673139082215336e-09</v>
      </c>
      <c r="V8652" t="n">
        <v>7.778574645852057e-09</v>
      </c>
    </row>
    <row r="8653">
      <c r="A8653" t="n">
        <v>4325</v>
      </c>
      <c r="B8653" t="n">
        <v>432.5</v>
      </c>
      <c r="C8653" t="n">
        <v>4.63618</v>
      </c>
      <c r="D8653" t="n">
        <v>0.007726966666666667</v>
      </c>
      <c r="E8653" t="n">
        <v>4989830</v>
      </c>
      <c r="F8653" t="n">
        <v>13739.6</v>
      </c>
      <c r="G8653" t="n">
        <v>2589150</v>
      </c>
      <c r="H8653" t="n">
        <v>-4242630</v>
      </c>
      <c r="I8653" t="n">
        <v>-36781400</v>
      </c>
      <c r="J8653" t="n">
        <v>19782900</v>
      </c>
      <c r="K8653" t="inlineStr">
        <is>
          <t>Main Bearing_DW</t>
        </is>
      </c>
      <c r="L8653" t="n">
        <v>1516.623950917591</v>
      </c>
      <c r="M8653" t="n">
        <v>1469.827786439507</v>
      </c>
      <c r="N8653" t="n">
        <v>9.273530758227928</v>
      </c>
      <c r="O8653" t="n">
        <v>14596982.50901344</v>
      </c>
      <c r="P8653" t="n">
        <v>3826027.658721813</v>
      </c>
      <c r="Q8653" t="n">
        <v>17477009.04591775</v>
      </c>
      <c r="R8653" t="n">
        <v>4187947.267520787</v>
      </c>
      <c r="S8653" t="n">
        <v>5.293536977176872e-10</v>
      </c>
      <c r="T8653" t="n">
        <v>2.019579406085127e-09</v>
      </c>
      <c r="U8653" t="n">
        <v>4.421217982073151e-10</v>
      </c>
      <c r="V8653" t="n">
        <v>1.845048701207963e-09</v>
      </c>
    </row>
    <row r="8654">
      <c r="A8654" t="n">
        <v>4326</v>
      </c>
      <c r="B8654" t="n">
        <v>432.6</v>
      </c>
      <c r="C8654" t="n">
        <v>4.63508</v>
      </c>
      <c r="D8654" t="n">
        <v>0.007725133333333334</v>
      </c>
      <c r="E8654" t="n">
        <v>4976110</v>
      </c>
      <c r="F8654" t="n">
        <v>-3910.25</v>
      </c>
      <c r="G8654" t="n">
        <v>2577560</v>
      </c>
      <c r="H8654" t="n">
        <v>-3656930</v>
      </c>
      <c r="I8654" t="n">
        <v>-36120300</v>
      </c>
      <c r="J8654" t="n">
        <v>19772400</v>
      </c>
      <c r="K8654" t="inlineStr">
        <is>
          <t>Main Bearing_UW</t>
        </is>
      </c>
      <c r="L8654" t="n">
        <v>1732.612514264915</v>
      </c>
      <c r="M8654" t="n">
        <v>1678.043771965</v>
      </c>
      <c r="N8654" t="n">
        <v>6.096592860929326</v>
      </c>
      <c r="O8654" t="n">
        <v>3606367.736369686</v>
      </c>
      <c r="P8654" t="n">
        <v>808813.5461220543</v>
      </c>
      <c r="Q8654" t="n">
        <v>4838628.304395562</v>
      </c>
      <c r="R8654" t="n">
        <v>1044147.752517182</v>
      </c>
      <c r="S8654" t="n">
        <v>2.142081423207762e-09</v>
      </c>
      <c r="T8654" t="n">
        <v>9.55119182952899e-09</v>
      </c>
      <c r="U8654" t="n">
        <v>1.596554404957203e-09</v>
      </c>
      <c r="V8654" t="n">
        <v>7.3985059247697e-09</v>
      </c>
    </row>
    <row r="8655">
      <c r="A8655" t="n">
        <v>4326</v>
      </c>
      <c r="B8655" t="n">
        <v>432.6</v>
      </c>
      <c r="C8655" t="n">
        <v>4.63508</v>
      </c>
      <c r="D8655" t="n">
        <v>0.007725133333333334</v>
      </c>
      <c r="E8655" t="n">
        <v>4976110</v>
      </c>
      <c r="F8655" t="n">
        <v>-3910.25</v>
      </c>
      <c r="G8655" t="n">
        <v>2577560</v>
      </c>
      <c r="H8655" t="n">
        <v>-3656930</v>
      </c>
      <c r="I8655" t="n">
        <v>-36120300</v>
      </c>
      <c r="J8655" t="n">
        <v>19772400</v>
      </c>
      <c r="K8655" t="inlineStr">
        <is>
          <t>Main Bearing_DW</t>
        </is>
      </c>
      <c r="L8655" t="n">
        <v>1504.492441000619</v>
      </c>
      <c r="M8655" t="n">
        <v>1458.071713412304</v>
      </c>
      <c r="N8655" t="n">
        <v>9.463004733686624</v>
      </c>
      <c r="O8655" t="n">
        <v>15615032.39460269</v>
      </c>
      <c r="P8655" t="n">
        <v>4125269.44440607</v>
      </c>
      <c r="Q8655" t="n">
        <v>18731577.98217291</v>
      </c>
      <c r="R8655" t="n">
        <v>4513861.119879092</v>
      </c>
      <c r="S8655" t="n">
        <v>4.947241310881632e-10</v>
      </c>
      <c r="T8655" t="n">
        <v>1.872637275562384e-09</v>
      </c>
      <c r="U8655" t="n">
        <v>4.124123093465723e-10</v>
      </c>
      <c r="V8655" t="n">
        <v>1.711424682366005e-09</v>
      </c>
    </row>
    <row r="8656">
      <c r="A8656" t="n">
        <v>4327</v>
      </c>
      <c r="B8656" t="n">
        <v>432.7</v>
      </c>
      <c r="C8656" t="n">
        <v>4.62484</v>
      </c>
      <c r="D8656" t="n">
        <v>0.007708066666666666</v>
      </c>
      <c r="E8656" t="n">
        <v>4936760</v>
      </c>
      <c r="F8656" t="n">
        <v>-8698.119999999999</v>
      </c>
      <c r="G8656" t="n">
        <v>2565900</v>
      </c>
      <c r="H8656" t="n">
        <v>-2835370</v>
      </c>
      <c r="I8656" t="n">
        <v>-35060900</v>
      </c>
      <c r="J8656" t="n">
        <v>19761800</v>
      </c>
      <c r="K8656" t="inlineStr">
        <is>
          <t>Main Bearing_UW</t>
        </is>
      </c>
      <c r="L8656" t="n">
        <v>1715.269907017848</v>
      </c>
      <c r="M8656" t="n">
        <v>1661.451886026089</v>
      </c>
      <c r="N8656" t="n">
        <v>6.238453218363502</v>
      </c>
      <c r="O8656" t="n">
        <v>3893759.354778186</v>
      </c>
      <c r="P8656" t="n">
        <v>877580.1418582314</v>
      </c>
      <c r="Q8656" t="n">
        <v>5255459.07178584</v>
      </c>
      <c r="R8656" t="n">
        <v>1138126.494486682</v>
      </c>
      <c r="S8656" t="n">
        <v>1.979595029982475e-09</v>
      </c>
      <c r="T8656" t="n">
        <v>8.78331937906574e-09</v>
      </c>
      <c r="U8656" t="n">
        <v>1.466678088703565e-09</v>
      </c>
      <c r="V8656" t="n">
        <v>6.772592241728949e-09</v>
      </c>
    </row>
    <row r="8657">
      <c r="A8657" t="n">
        <v>4327</v>
      </c>
      <c r="B8657" t="n">
        <v>432.7</v>
      </c>
      <c r="C8657" t="n">
        <v>4.62484</v>
      </c>
      <c r="D8657" t="n">
        <v>0.007708066666666666</v>
      </c>
      <c r="E8657" t="n">
        <v>4936760</v>
      </c>
      <c r="F8657" t="n">
        <v>-8698.119999999999</v>
      </c>
      <c r="G8657" t="n">
        <v>2565900</v>
      </c>
      <c r="H8657" t="n">
        <v>-2835370</v>
      </c>
      <c r="I8657" t="n">
        <v>-35060900</v>
      </c>
      <c r="J8657" t="n">
        <v>19761800</v>
      </c>
      <c r="K8657" t="inlineStr">
        <is>
          <t>Main Bearing_DW</t>
        </is>
      </c>
      <c r="L8657" t="n">
        <v>1486.633147369636</v>
      </c>
      <c r="M8657" t="n">
        <v>1440.765062370401</v>
      </c>
      <c r="N8657" t="n">
        <v>9.775734567296462</v>
      </c>
      <c r="O8657" t="n">
        <v>17402462.30720126</v>
      </c>
      <c r="P8657" t="n">
        <v>4643275.544349791</v>
      </c>
      <c r="Q8657" t="n">
        <v>20845440.02852497</v>
      </c>
      <c r="R8657" t="n">
        <v>5054123.188086659</v>
      </c>
      <c r="S8657" t="n">
        <v>4.42929657343778e-10</v>
      </c>
      <c r="T8657" t="n">
        <v>1.660049375283423e-09</v>
      </c>
      <c r="U8657" t="n">
        <v>3.697723174046181e-10</v>
      </c>
      <c r="V8657" t="n">
        <v>1.525104628402362e-09</v>
      </c>
    </row>
    <row r="8658">
      <c r="A8658" t="n">
        <v>4328</v>
      </c>
      <c r="B8658" t="n">
        <v>432.8</v>
      </c>
      <c r="C8658" t="n">
        <v>4.6117</v>
      </c>
      <c r="D8658" t="n">
        <v>0.007686166666666667</v>
      </c>
      <c r="E8658" t="n">
        <v>4917100</v>
      </c>
      <c r="F8658" t="n">
        <v>-9525.380000000001</v>
      </c>
      <c r="G8658" t="n">
        <v>2558200</v>
      </c>
      <c r="H8658" t="n">
        <v>-1898180</v>
      </c>
      <c r="I8658" t="n">
        <v>-33777000</v>
      </c>
      <c r="J8658" t="n">
        <v>19768300</v>
      </c>
      <c r="K8658" t="inlineStr">
        <is>
          <t>Main Bearing_UW</t>
        </is>
      </c>
      <c r="L8658" t="n">
        <v>1696.589453472347</v>
      </c>
      <c r="M8658" t="n">
        <v>1643.597870747561</v>
      </c>
      <c r="N8658" t="n">
        <v>6.405318461435949</v>
      </c>
      <c r="O8658" t="n">
        <v>4251887.728291024</v>
      </c>
      <c r="P8658" t="n">
        <v>963362.1330886951</v>
      </c>
      <c r="Q8658" t="n">
        <v>5773867.001792508</v>
      </c>
      <c r="R8658" t="n">
        <v>1254954.5339937</v>
      </c>
      <c r="S8658" t="n">
        <v>1.80770687229693e-09</v>
      </c>
      <c r="T8658" t="n">
        <v>7.978481198989595e-09</v>
      </c>
      <c r="U8658" t="n">
        <v>1.331199119113842e-09</v>
      </c>
      <c r="V8658" t="n">
        <v>6.124657474407954e-09</v>
      </c>
    </row>
    <row r="8659">
      <c r="A8659" t="n">
        <v>4328</v>
      </c>
      <c r="B8659" t="n">
        <v>432.8</v>
      </c>
      <c r="C8659" t="n">
        <v>4.6117</v>
      </c>
      <c r="D8659" t="n">
        <v>0.007686166666666667</v>
      </c>
      <c r="E8659" t="n">
        <v>4917100</v>
      </c>
      <c r="F8659" t="n">
        <v>-9525.380000000001</v>
      </c>
      <c r="G8659" t="n">
        <v>2558200</v>
      </c>
      <c r="H8659" t="n">
        <v>-1898180</v>
      </c>
      <c r="I8659" t="n">
        <v>-33777000</v>
      </c>
      <c r="J8659" t="n">
        <v>19768300</v>
      </c>
      <c r="K8659" t="inlineStr">
        <is>
          <t>Main Bearing_DW</t>
        </is>
      </c>
      <c r="L8659" t="n">
        <v>1465.204346057003</v>
      </c>
      <c r="M8659" t="n">
        <v>1420.000177388531</v>
      </c>
      <c r="N8659" t="n">
        <v>10.17650091337231</v>
      </c>
      <c r="O8659" t="n">
        <v>19896389.98207278</v>
      </c>
      <c r="P8659" t="n">
        <v>5373835.579744855</v>
      </c>
      <c r="Q8659" t="n">
        <v>23807617.52389749</v>
      </c>
      <c r="R8659" t="n">
        <v>5815835.599322733</v>
      </c>
      <c r="S8659" t="n">
        <v>3.863096106174097e-10</v>
      </c>
      <c r="T8659" t="n">
        <v>1.430294349837849e-09</v>
      </c>
      <c r="U8659" t="n">
        <v>3.228448482487374e-10</v>
      </c>
      <c r="V8659" t="n">
        <v>1.321592836558471e-09</v>
      </c>
    </row>
    <row r="8660">
      <c r="A8660" t="n">
        <v>4329</v>
      </c>
      <c r="B8660" t="n">
        <v>432.9</v>
      </c>
      <c r="C8660" t="n">
        <v>4.60116</v>
      </c>
      <c r="D8660" t="n">
        <v>0.007668600000000001</v>
      </c>
      <c r="E8660" t="n">
        <v>4931680</v>
      </c>
      <c r="F8660" t="n">
        <v>-9030.879999999999</v>
      </c>
      <c r="G8660" t="n">
        <v>2553480</v>
      </c>
      <c r="H8660" t="n">
        <v>-1207130</v>
      </c>
      <c r="I8660" t="n">
        <v>-32554600</v>
      </c>
      <c r="J8660" t="n">
        <v>19777500</v>
      </c>
      <c r="K8660" t="inlineStr">
        <is>
          <t>Main Bearing_UW</t>
        </is>
      </c>
      <c r="L8660" t="n">
        <v>1681.247447007317</v>
      </c>
      <c r="M8660" t="n">
        <v>1628.737981866707</v>
      </c>
      <c r="N8660" t="n">
        <v>6.555041477373881</v>
      </c>
      <c r="O8660" t="n">
        <v>4592306.280101721</v>
      </c>
      <c r="P8660" t="n">
        <v>1045602.339055652</v>
      </c>
      <c r="Q8660" t="n">
        <v>6254996.785030925</v>
      </c>
      <c r="R8660" t="n">
        <v>1363992.900578438</v>
      </c>
      <c r="S8660" t="n">
        <v>1.669879910498944e-09</v>
      </c>
      <c r="T8660" t="n">
        <v>7.334145796695507e-09</v>
      </c>
      <c r="U8660" t="n">
        <v>1.225995833979008e-09</v>
      </c>
      <c r="V8660" t="n">
        <v>5.622170025040396e-09</v>
      </c>
    </row>
    <row r="8661">
      <c r="A8661" t="n">
        <v>4329</v>
      </c>
      <c r="B8661" t="n">
        <v>432.9</v>
      </c>
      <c r="C8661" t="n">
        <v>4.60116</v>
      </c>
      <c r="D8661" t="n">
        <v>0.007668600000000001</v>
      </c>
      <c r="E8661" t="n">
        <v>4931680</v>
      </c>
      <c r="F8661" t="n">
        <v>-9030.879999999999</v>
      </c>
      <c r="G8661" t="n">
        <v>2553480</v>
      </c>
      <c r="H8661" t="n">
        <v>-1207130</v>
      </c>
      <c r="I8661" t="n">
        <v>-32554600</v>
      </c>
      <c r="J8661" t="n">
        <v>19777500</v>
      </c>
      <c r="K8661" t="inlineStr">
        <is>
          <t>Main Bearing_DW</t>
        </is>
      </c>
      <c r="L8661" t="n">
        <v>1443.454756723434</v>
      </c>
      <c r="M8661" t="n">
        <v>1399.038034282819</v>
      </c>
      <c r="N8661" t="n">
        <v>10.58108227922573</v>
      </c>
      <c r="O8661" t="n">
        <v>22657552.94117755</v>
      </c>
      <c r="P8661" t="n">
        <v>6198079.891091994</v>
      </c>
      <c r="Q8661" t="n">
        <v>27156896.61567159</v>
      </c>
      <c r="R8661" t="n">
        <v>6688900.928358869</v>
      </c>
      <c r="S8661" t="n">
        <v>3.384566735829263e-10</v>
      </c>
      <c r="T8661" t="n">
        <v>1.2372541391442e-09</v>
      </c>
      <c r="U8661" t="n">
        <v>2.823813084582956e-10</v>
      </c>
      <c r="V8661" t="n">
        <v>1.146466374989576e-09</v>
      </c>
    </row>
    <row r="8662">
      <c r="A8662" t="n">
        <v>4330</v>
      </c>
      <c r="B8662" t="n">
        <v>433</v>
      </c>
      <c r="C8662" t="n">
        <v>4.5985</v>
      </c>
      <c r="D8662" t="n">
        <v>0.007664166666666666</v>
      </c>
      <c r="E8662" t="n">
        <v>4938370</v>
      </c>
      <c r="F8662" t="n">
        <v>-3823</v>
      </c>
      <c r="G8662" t="n">
        <v>2551910</v>
      </c>
      <c r="H8662" t="n">
        <v>-1067950</v>
      </c>
      <c r="I8662" t="n">
        <v>-31493900</v>
      </c>
      <c r="J8662" t="n">
        <v>19788500</v>
      </c>
      <c r="K8662" t="inlineStr">
        <is>
          <t>Main Bearing_UW</t>
        </is>
      </c>
      <c r="L8662" t="n">
        <v>1667.101919494469</v>
      </c>
      <c r="M8662" t="n">
        <v>1615.036861418836</v>
      </c>
      <c r="N8662" t="n">
        <v>6.691636351646761</v>
      </c>
      <c r="O8662" t="n">
        <v>4919116.833925858</v>
      </c>
      <c r="P8662" t="n">
        <v>1127154.181396136</v>
      </c>
      <c r="Q8662" t="n">
        <v>6725978.887169524</v>
      </c>
      <c r="R8662" t="n">
        <v>1473846.559833309</v>
      </c>
      <c r="S8662" t="n">
        <v>1.558037128496099e-09</v>
      </c>
      <c r="T8662" t="n">
        <v>6.799572581253739e-09</v>
      </c>
      <c r="U8662" t="n">
        <v>1.139487172831724e-09</v>
      </c>
      <c r="V8662" t="n">
        <v>5.200111650383388e-09</v>
      </c>
    </row>
    <row r="8663">
      <c r="A8663" t="n">
        <v>4330</v>
      </c>
      <c r="B8663" t="n">
        <v>433</v>
      </c>
      <c r="C8663" t="n">
        <v>4.5985</v>
      </c>
      <c r="D8663" t="n">
        <v>0.007664166666666666</v>
      </c>
      <c r="E8663" t="n">
        <v>4938370</v>
      </c>
      <c r="F8663" t="n">
        <v>-3823</v>
      </c>
      <c r="G8663" t="n">
        <v>2551910</v>
      </c>
      <c r="H8663" t="n">
        <v>-1067950</v>
      </c>
      <c r="I8663" t="n">
        <v>-31493900</v>
      </c>
      <c r="J8663" t="n">
        <v>19788500</v>
      </c>
      <c r="K8663" t="inlineStr">
        <is>
          <t>Main Bearing_DW</t>
        </is>
      </c>
      <c r="L8663" t="n">
        <v>1425.1209973557</v>
      </c>
      <c r="M8663" t="n">
        <v>1381.369591039959</v>
      </c>
      <c r="N8663" t="n">
        <v>10.95066772599704</v>
      </c>
      <c r="O8663" t="n">
        <v>25404736.99781368</v>
      </c>
      <c r="P8663" t="n">
        <v>7045816.390159118</v>
      </c>
      <c r="Q8663" t="n">
        <v>30434279.43649436</v>
      </c>
      <c r="R8663" t="n">
        <v>7565905.872966944</v>
      </c>
      <c r="S8663" t="n">
        <v>3.016825825564044e-10</v>
      </c>
      <c r="T8663" t="n">
        <v>1.087761338398088e-09</v>
      </c>
      <c r="U8663" t="n">
        <v>2.518267824496745e-10</v>
      </c>
      <c r="V8663" t="n">
        <v>1.012987313792894e-09</v>
      </c>
    </row>
    <row r="8664">
      <c r="A8664" t="n">
        <v>4331</v>
      </c>
      <c r="B8664" t="n">
        <v>433.1</v>
      </c>
      <c r="C8664" t="n">
        <v>4.60162</v>
      </c>
      <c r="D8664" t="n">
        <v>0.007669366666666667</v>
      </c>
      <c r="E8664" t="n">
        <v>4929120</v>
      </c>
      <c r="F8664" t="n">
        <v>-232.063</v>
      </c>
      <c r="G8664" t="n">
        <v>2564880</v>
      </c>
      <c r="H8664" t="n">
        <v>-1440900</v>
      </c>
      <c r="I8664" t="n">
        <v>-30698400</v>
      </c>
      <c r="J8664" t="n">
        <v>19780600</v>
      </c>
      <c r="K8664" t="inlineStr">
        <is>
          <t>Main Bearing_UW</t>
        </is>
      </c>
      <c r="L8664" t="n">
        <v>1654.081986377114</v>
      </c>
      <c r="M8664" t="n">
        <v>1602.42594551627</v>
      </c>
      <c r="N8664" t="n">
        <v>6.803256941512003</v>
      </c>
      <c r="O8664" t="n">
        <v>5197992.037972494</v>
      </c>
      <c r="P8664" t="n">
        <v>1199038.612199134</v>
      </c>
      <c r="Q8664" t="n">
        <v>7161313.267076562</v>
      </c>
      <c r="R8664" t="n">
        <v>1578207.315243154</v>
      </c>
      <c r="S8664" t="n">
        <v>1.475447944252363e-09</v>
      </c>
      <c r="T8664" t="n">
        <v>6.396263296809455e-09</v>
      </c>
      <c r="U8664" t="n">
        <v>1.070944166334104e-09</v>
      </c>
      <c r="V8664" t="n">
        <v>4.859543225146595e-09</v>
      </c>
    </row>
    <row r="8665">
      <c r="A8665" t="n">
        <v>4331</v>
      </c>
      <c r="B8665" t="n">
        <v>433.1</v>
      </c>
      <c r="C8665" t="n">
        <v>4.60162</v>
      </c>
      <c r="D8665" t="n">
        <v>0.007669366666666667</v>
      </c>
      <c r="E8665" t="n">
        <v>4929120</v>
      </c>
      <c r="F8665" t="n">
        <v>-232.063</v>
      </c>
      <c r="G8665" t="n">
        <v>2564880</v>
      </c>
      <c r="H8665" t="n">
        <v>-1440900</v>
      </c>
      <c r="I8665" t="n">
        <v>-30698400</v>
      </c>
      <c r="J8665" t="n">
        <v>19780600</v>
      </c>
      <c r="K8665" t="inlineStr">
        <is>
          <t>Main Bearing_DW</t>
        </is>
      </c>
      <c r="L8665" t="n">
        <v>1413.36530948053</v>
      </c>
      <c r="M8665" t="n">
        <v>1370.048803433815</v>
      </c>
      <c r="N8665" t="n">
        <v>11.23753754513187</v>
      </c>
      <c r="O8665" t="n">
        <v>27691716.97464786</v>
      </c>
      <c r="P8665" t="n">
        <v>7775691.11752936</v>
      </c>
      <c r="Q8665" t="n">
        <v>32947925.32267395</v>
      </c>
      <c r="R8665" t="n">
        <v>8257826.031208804</v>
      </c>
      <c r="S8665" t="n">
        <v>2.769552597149565e-10</v>
      </c>
      <c r="T8665" t="n">
        <v>9.863260449449957e-10</v>
      </c>
      <c r="U8665" t="n">
        <v>2.327723700827013e-10</v>
      </c>
      <c r="V8665" t="n">
        <v>9.287391908816954e-10</v>
      </c>
    </row>
    <row r="8666">
      <c r="A8666" t="n">
        <v>4332</v>
      </c>
      <c r="B8666" t="n">
        <v>433.2</v>
      </c>
      <c r="C8666" t="n">
        <v>4.60458</v>
      </c>
      <c r="D8666" t="n">
        <v>0.007674300000000001</v>
      </c>
      <c r="E8666" t="n">
        <v>4924840</v>
      </c>
      <c r="F8666" t="n">
        <v>742.5310000000001</v>
      </c>
      <c r="G8666" t="n">
        <v>2575770</v>
      </c>
      <c r="H8666" t="n">
        <v>-1861750</v>
      </c>
      <c r="I8666" t="n">
        <v>-30628600</v>
      </c>
      <c r="J8666" t="n">
        <v>19758900</v>
      </c>
      <c r="K8666" t="inlineStr">
        <is>
          <t>Main Bearing_UW</t>
        </is>
      </c>
      <c r="L8666" t="n">
        <v>1651.84607971658</v>
      </c>
      <c r="M8666" t="n">
        <v>1600.260301732784</v>
      </c>
      <c r="N8666" t="n">
        <v>6.8131011581137</v>
      </c>
      <c r="O8666" t="n">
        <v>5223105.792766636</v>
      </c>
      <c r="P8666" t="n">
        <v>1206491.9156951</v>
      </c>
      <c r="Q8666" t="n">
        <v>7219586.072392544</v>
      </c>
      <c r="R8666" t="n">
        <v>1593332.675456178</v>
      </c>
      <c r="S8666" t="n">
        <v>1.469298211540721e-09</v>
      </c>
      <c r="T8666" t="n">
        <v>6.360838311609063e-09</v>
      </c>
      <c r="U8666" t="n">
        <v>1.062983379247498e-09</v>
      </c>
      <c r="V8666" t="n">
        <v>4.816508264856123e-09</v>
      </c>
    </row>
    <row r="8667">
      <c r="A8667" t="n">
        <v>4332</v>
      </c>
      <c r="B8667" t="n">
        <v>433.2</v>
      </c>
      <c r="C8667" t="n">
        <v>4.60458</v>
      </c>
      <c r="D8667" t="n">
        <v>0.007674300000000001</v>
      </c>
      <c r="E8667" t="n">
        <v>4924840</v>
      </c>
      <c r="F8667" t="n">
        <v>742.5310000000001</v>
      </c>
      <c r="G8667" t="n">
        <v>2575770</v>
      </c>
      <c r="H8667" t="n">
        <v>-1861750</v>
      </c>
      <c r="I8667" t="n">
        <v>-30628600</v>
      </c>
      <c r="J8667" t="n">
        <v>19758900</v>
      </c>
      <c r="K8667" t="inlineStr">
        <is>
          <t>Main Bearing_DW</t>
        </is>
      </c>
      <c r="L8667" t="n">
        <v>1413.643439444214</v>
      </c>
      <c r="M8667" t="n">
        <v>1370.322157108228</v>
      </c>
      <c r="N8667" t="n">
        <v>11.2549541666359</v>
      </c>
      <c r="O8667" t="n">
        <v>27835036.87493868</v>
      </c>
      <c r="P8667" t="n">
        <v>7829738.654247999</v>
      </c>
      <c r="Q8667" t="n">
        <v>32979480.5562197</v>
      </c>
      <c r="R8667" t="n">
        <v>8274544.162566843</v>
      </c>
      <c r="S8667" t="n">
        <v>2.757064786542306e-10</v>
      </c>
      <c r="T8667" t="n">
        <v>9.801476573980325e-10</v>
      </c>
      <c r="U8667" t="n">
        <v>2.326992381495433e-10</v>
      </c>
      <c r="V8667" t="n">
        <v>9.274589450761189e-10</v>
      </c>
    </row>
    <row r="8668">
      <c r="A8668" t="n">
        <v>4333</v>
      </c>
      <c r="B8668" t="n">
        <v>433.3</v>
      </c>
      <c r="C8668" t="n">
        <v>4.60877</v>
      </c>
      <c r="D8668" t="n">
        <v>0.007681283333333334</v>
      </c>
      <c r="E8668" t="n">
        <v>4949260</v>
      </c>
      <c r="F8668" t="n">
        <v>16853.3</v>
      </c>
      <c r="G8668" t="n">
        <v>2601320</v>
      </c>
      <c r="H8668" t="n">
        <v>-2114780</v>
      </c>
      <c r="I8668" t="n">
        <v>-31248300</v>
      </c>
      <c r="J8668" t="n">
        <v>19753500</v>
      </c>
      <c r="K8668" t="inlineStr">
        <is>
          <t>Main Bearing_UW</t>
        </is>
      </c>
      <c r="L8668" t="n">
        <v>1660.506870895061</v>
      </c>
      <c r="M8668" t="n">
        <v>1608.649092400959</v>
      </c>
      <c r="N8668" t="n">
        <v>6.715310276609035</v>
      </c>
      <c r="O8668" t="n">
        <v>4977366.773232179</v>
      </c>
      <c r="P8668" t="n">
        <v>1145334.250014051</v>
      </c>
      <c r="Q8668" t="n">
        <v>6881283.397720473</v>
      </c>
      <c r="R8668" t="n">
        <v>1514744.522917378</v>
      </c>
      <c r="S8668" t="n">
        <v>1.543242377604674e-09</v>
      </c>
      <c r="T8668" t="n">
        <v>6.706586599710174e-09</v>
      </c>
      <c r="U8668" t="n">
        <v>1.116257373715762e-09</v>
      </c>
      <c r="V8668" t="n">
        <v>5.071009148486165e-09</v>
      </c>
    </row>
    <row r="8669">
      <c r="A8669" t="n">
        <v>4333</v>
      </c>
      <c r="B8669" t="n">
        <v>433.3</v>
      </c>
      <c r="C8669" t="n">
        <v>4.60877</v>
      </c>
      <c r="D8669" t="n">
        <v>0.007681283333333334</v>
      </c>
      <c r="E8669" t="n">
        <v>4949260</v>
      </c>
      <c r="F8669" t="n">
        <v>16853.3</v>
      </c>
      <c r="G8669" t="n">
        <v>2601320</v>
      </c>
      <c r="H8669" t="n">
        <v>-2114780</v>
      </c>
      <c r="I8669" t="n">
        <v>-31248300</v>
      </c>
      <c r="J8669" t="n">
        <v>19753500</v>
      </c>
      <c r="K8669" t="inlineStr">
        <is>
          <t>Main Bearing_DW</t>
        </is>
      </c>
      <c r="L8669" t="n">
        <v>1425.662020068804</v>
      </c>
      <c r="M8669" t="n">
        <v>1381.907598927598</v>
      </c>
      <c r="N8669" t="n">
        <v>11.01962130492731</v>
      </c>
      <c r="O8669" t="n">
        <v>25941889.10269307</v>
      </c>
      <c r="P8669" t="n">
        <v>7241346.162265372</v>
      </c>
      <c r="Q8669" t="n">
        <v>30636972.54371843</v>
      </c>
      <c r="R8669" t="n">
        <v>7646524.022297675</v>
      </c>
      <c r="S8669" t="n">
        <v>2.960957585982405e-10</v>
      </c>
      <c r="T8669" t="n">
        <v>1.060753506490336e-09</v>
      </c>
      <c r="U8669" t="n">
        <v>2.507193986733603e-10</v>
      </c>
      <c r="V8669" t="n">
        <v>1.004545766276847e-09</v>
      </c>
    </row>
    <row r="8670">
      <c r="A8670" t="n">
        <v>4334</v>
      </c>
      <c r="B8670" t="n">
        <v>433.4</v>
      </c>
      <c r="C8670" t="n">
        <v>4.61334</v>
      </c>
      <c r="D8670" t="n">
        <v>0.0076889</v>
      </c>
      <c r="E8670" t="n">
        <v>4979890</v>
      </c>
      <c r="F8670" t="n">
        <v>27632.9</v>
      </c>
      <c r="G8670" t="n">
        <v>2626690</v>
      </c>
      <c r="H8670" t="n">
        <v>-2060020</v>
      </c>
      <c r="I8670" t="n">
        <v>-31347200</v>
      </c>
      <c r="J8670" t="n">
        <v>19738600</v>
      </c>
      <c r="K8670" t="inlineStr">
        <is>
          <t>Main Bearing_UW</t>
        </is>
      </c>
      <c r="L8670" t="n">
        <v>1662.355253922177</v>
      </c>
      <c r="M8670" t="n">
        <v>1610.439407167988</v>
      </c>
      <c r="N8670" t="n">
        <v>6.687860683925217</v>
      </c>
      <c r="O8670" t="n">
        <v>4909871.099596503</v>
      </c>
      <c r="P8670" t="n">
        <v>1129693.552679722</v>
      </c>
      <c r="Q8670" t="n">
        <v>6799868.564947143</v>
      </c>
      <c r="R8670" t="n">
        <v>1497308.073600463</v>
      </c>
      <c r="S8670" t="n">
        <v>1.56600852528122e-09</v>
      </c>
      <c r="T8670" t="n">
        <v>6.8061820674831e-09</v>
      </c>
      <c r="U8670" t="n">
        <v>1.130742443998955e-09</v>
      </c>
      <c r="V8670" t="n">
        <v>5.135148962037642e-09</v>
      </c>
    </row>
    <row r="8671">
      <c r="A8671" t="n">
        <v>4334</v>
      </c>
      <c r="B8671" t="n">
        <v>433.4</v>
      </c>
      <c r="C8671" t="n">
        <v>4.61334</v>
      </c>
      <c r="D8671" t="n">
        <v>0.0076889</v>
      </c>
      <c r="E8671" t="n">
        <v>4979890</v>
      </c>
      <c r="F8671" t="n">
        <v>27632.9</v>
      </c>
      <c r="G8671" t="n">
        <v>2626690</v>
      </c>
      <c r="H8671" t="n">
        <v>-2060020</v>
      </c>
      <c r="I8671" t="n">
        <v>-31347200</v>
      </c>
      <c r="J8671" t="n">
        <v>19738600</v>
      </c>
      <c r="K8671" t="inlineStr">
        <is>
          <t>Main Bearing_DW</t>
        </is>
      </c>
      <c r="L8671" t="n">
        <v>1428.20779745485</v>
      </c>
      <c r="M8671" t="n">
        <v>1384.362823753562</v>
      </c>
      <c r="N8671" t="n">
        <v>10.98584726315244</v>
      </c>
      <c r="O8671" t="n">
        <v>25677804.46689324</v>
      </c>
      <c r="P8671" t="n">
        <v>7169963.169725022</v>
      </c>
      <c r="Q8671" t="n">
        <v>30225851.2818062</v>
      </c>
      <c r="R8671" t="n">
        <v>7545952.29241828</v>
      </c>
      <c r="S8671" t="n">
        <v>2.99437594437383e-10</v>
      </c>
      <c r="T8671" t="n">
        <v>1.072376498733798e-09</v>
      </c>
      <c r="U8671" t="n">
        <v>2.543815864212952e-10</v>
      </c>
      <c r="V8671" t="n">
        <v>1.018943627264295e-09</v>
      </c>
    </row>
    <row r="8672">
      <c r="A8672" t="n">
        <v>4335</v>
      </c>
      <c r="B8672" t="n">
        <v>433.5</v>
      </c>
      <c r="C8672" t="n">
        <v>4.61848</v>
      </c>
      <c r="D8672" t="n">
        <v>0.007697466666666666</v>
      </c>
      <c r="E8672" t="n">
        <v>4957230</v>
      </c>
      <c r="F8672" t="n">
        <v>23423.9</v>
      </c>
      <c r="G8672" t="n">
        <v>2629710</v>
      </c>
      <c r="H8672" t="n">
        <v>-1794510</v>
      </c>
      <c r="I8672" t="n">
        <v>-30997500</v>
      </c>
      <c r="J8672" t="n">
        <v>19732500</v>
      </c>
      <c r="K8672" t="inlineStr">
        <is>
          <t>Main Bearing_UW</t>
        </is>
      </c>
      <c r="L8672" t="n">
        <v>1655.374128211155</v>
      </c>
      <c r="M8672" t="n">
        <v>1603.677612063515</v>
      </c>
      <c r="N8672" t="n">
        <v>6.747222570960451</v>
      </c>
      <c r="O8672" t="n">
        <v>5056649.131323684</v>
      </c>
      <c r="P8672" t="n">
        <v>1168818.426450144</v>
      </c>
      <c r="Q8672" t="n">
        <v>7033452.295038756</v>
      </c>
      <c r="R8672" t="n">
        <v>1554992.824527299</v>
      </c>
      <c r="S8672" t="n">
        <v>1.522246544452589e-09</v>
      </c>
      <c r="T8672" t="n">
        <v>6.585682166258185e-09</v>
      </c>
      <c r="U8672" t="n">
        <v>1.094408029481666e-09</v>
      </c>
      <c r="V8672" t="n">
        <v>4.95016217776221e-09</v>
      </c>
    </row>
    <row r="8673">
      <c r="A8673" t="n">
        <v>4335</v>
      </c>
      <c r="B8673" t="n">
        <v>433.5</v>
      </c>
      <c r="C8673" t="n">
        <v>4.61848</v>
      </c>
      <c r="D8673" t="n">
        <v>0.007697466666666666</v>
      </c>
      <c r="E8673" t="n">
        <v>4957230</v>
      </c>
      <c r="F8673" t="n">
        <v>23423.9</v>
      </c>
      <c r="G8673" t="n">
        <v>2629710</v>
      </c>
      <c r="H8673" t="n">
        <v>-1794510</v>
      </c>
      <c r="I8673" t="n">
        <v>-30997500</v>
      </c>
      <c r="J8673" t="n">
        <v>19732500</v>
      </c>
      <c r="K8673" t="inlineStr">
        <is>
          <t>Main Bearing_DW</t>
        </is>
      </c>
      <c r="L8673" t="n">
        <v>1422.942598545381</v>
      </c>
      <c r="M8673" t="n">
        <v>1379.295105843511</v>
      </c>
      <c r="N8673" t="n">
        <v>11.1192014678592</v>
      </c>
      <c r="O8673" t="n">
        <v>26731584.11947644</v>
      </c>
      <c r="P8673" t="n">
        <v>7517623.542802591</v>
      </c>
      <c r="Q8673" t="n">
        <v>31336383.34347498</v>
      </c>
      <c r="R8673" t="n">
        <v>7861726.897024009</v>
      </c>
      <c r="S8673" t="n">
        <v>2.879540034837796e-10</v>
      </c>
      <c r="T8673" t="n">
        <v>1.023922869087567e-09</v>
      </c>
      <c r="U8673" t="n">
        <v>2.456399190134835e-10</v>
      </c>
      <c r="V8673" t="n">
        <v>9.791063423457864e-10</v>
      </c>
    </row>
    <row r="8674">
      <c r="A8674" t="n">
        <v>4336</v>
      </c>
      <c r="B8674" t="n">
        <v>433.6</v>
      </c>
      <c r="C8674" t="n">
        <v>4.62548</v>
      </c>
      <c r="D8674" t="n">
        <v>0.007709133333333333</v>
      </c>
      <c r="E8674" t="n">
        <v>4928570</v>
      </c>
      <c r="F8674" t="n">
        <v>-7309.31</v>
      </c>
      <c r="G8674" t="n">
        <v>2626050</v>
      </c>
      <c r="H8674" t="n">
        <v>-1474180</v>
      </c>
      <c r="I8674" t="n">
        <v>-30176100</v>
      </c>
      <c r="J8674" t="n">
        <v>19732000</v>
      </c>
      <c r="K8674" t="inlineStr">
        <is>
          <t>Main Bearing_UW</t>
        </is>
      </c>
      <c r="L8674" t="n">
        <v>1641.704390403966</v>
      </c>
      <c r="M8674" t="n">
        <v>1590.437194866189</v>
      </c>
      <c r="N8674" t="n">
        <v>6.876394800931526</v>
      </c>
      <c r="O8674" t="n">
        <v>5386608.053243537</v>
      </c>
      <c r="P8674" t="n">
        <v>1256018.158277472</v>
      </c>
      <c r="Q8674" t="n">
        <v>7535518.600142495</v>
      </c>
      <c r="R8674" t="n">
        <v>1678244.530956797</v>
      </c>
      <c r="S8674" t="n">
        <v>1.431166562915468e-09</v>
      </c>
      <c r="T8674" t="n">
        <v>6.137756275678201e-09</v>
      </c>
      <c r="U8674" t="n">
        <v>1.023039520224601e-09</v>
      </c>
      <c r="V8674" t="n">
        <v>4.593569763601863e-09</v>
      </c>
    </row>
    <row r="8675">
      <c r="A8675" t="n">
        <v>4336</v>
      </c>
      <c r="B8675" t="n">
        <v>433.6</v>
      </c>
      <c r="C8675" t="n">
        <v>4.62548</v>
      </c>
      <c r="D8675" t="n">
        <v>0.007709133333333333</v>
      </c>
      <c r="E8675" t="n">
        <v>4928570</v>
      </c>
      <c r="F8675" t="n">
        <v>-7309.31</v>
      </c>
      <c r="G8675" t="n">
        <v>2626050</v>
      </c>
      <c r="H8675" t="n">
        <v>-1474180</v>
      </c>
      <c r="I8675" t="n">
        <v>-30176100</v>
      </c>
      <c r="J8675" t="n">
        <v>19732000</v>
      </c>
      <c r="K8675" t="inlineStr">
        <is>
          <t>Main Bearing_DW</t>
        </is>
      </c>
      <c r="L8675" t="n">
        <v>1409.091955234305</v>
      </c>
      <c r="M8675" t="n">
        <v>1365.952483131358</v>
      </c>
      <c r="N8675" t="n">
        <v>11.43761064471208</v>
      </c>
      <c r="O8675" t="n">
        <v>29369534.26243825</v>
      </c>
      <c r="P8675" t="n">
        <v>8384464.964902392</v>
      </c>
      <c r="Q8675" t="n">
        <v>34283489.36845518</v>
      </c>
      <c r="R8675" t="n">
        <v>8691258.567031633</v>
      </c>
      <c r="S8675" t="n">
        <v>2.624874219811112e-10</v>
      </c>
      <c r="T8675" t="n">
        <v>9.19454415470037e-10</v>
      </c>
      <c r="U8675" t="n">
        <v>2.248643144366348e-10</v>
      </c>
      <c r="V8675" t="n">
        <v>8.869985024466106e-10</v>
      </c>
    </row>
    <row r="8676">
      <c r="A8676" t="n">
        <v>4337</v>
      </c>
      <c r="B8676" t="n">
        <v>433.7</v>
      </c>
      <c r="C8676" t="n">
        <v>4.63044</v>
      </c>
      <c r="D8676" t="n">
        <v>0.007717400000000001</v>
      </c>
      <c r="E8676" t="n">
        <v>4936010</v>
      </c>
      <c r="F8676" t="n">
        <v>-36515.8</v>
      </c>
      <c r="G8676" t="n">
        <v>2611520</v>
      </c>
      <c r="H8676" t="n">
        <v>-1019380</v>
      </c>
      <c r="I8676" t="n">
        <v>-29606700</v>
      </c>
      <c r="J8676" t="n">
        <v>19728700</v>
      </c>
      <c r="K8676" t="inlineStr">
        <is>
          <t>Main Bearing_UW</t>
        </is>
      </c>
      <c r="L8676" t="n">
        <v>1635.293415380549</v>
      </c>
      <c r="M8676" t="n">
        <v>1584.227446759036</v>
      </c>
      <c r="N8676" t="n">
        <v>6.95548208079502</v>
      </c>
      <c r="O8676" t="n">
        <v>5595902.668622577</v>
      </c>
      <c r="P8676" t="n">
        <v>1312057.663845902</v>
      </c>
      <c r="Q8676" t="n">
        <v>7819685.03678507</v>
      </c>
      <c r="R8676" t="n">
        <v>1749074.487047484</v>
      </c>
      <c r="S8676" t="n">
        <v>1.379116195725332e-09</v>
      </c>
      <c r="T8676" t="n">
        <v>5.881906117890251e-09</v>
      </c>
      <c r="U8676" t="n">
        <v>9.869195451857838e-10</v>
      </c>
      <c r="V8676" t="n">
        <v>4.412276353665943e-09</v>
      </c>
    </row>
    <row r="8677">
      <c r="A8677" t="n">
        <v>4337</v>
      </c>
      <c r="B8677" t="n">
        <v>433.7</v>
      </c>
      <c r="C8677" t="n">
        <v>4.63044</v>
      </c>
      <c r="D8677" t="n">
        <v>0.007717400000000001</v>
      </c>
      <c r="E8677" t="n">
        <v>4936010</v>
      </c>
      <c r="F8677" t="n">
        <v>-36515.8</v>
      </c>
      <c r="G8677" t="n">
        <v>2611520</v>
      </c>
      <c r="H8677" t="n">
        <v>-1019380</v>
      </c>
      <c r="I8677" t="n">
        <v>-29606700</v>
      </c>
      <c r="J8677" t="n">
        <v>19728700</v>
      </c>
      <c r="K8677" t="inlineStr">
        <is>
          <t>Main Bearing_DW</t>
        </is>
      </c>
      <c r="L8677" t="n">
        <v>1397.25568310417</v>
      </c>
      <c r="M8677" t="n">
        <v>1354.538526227231</v>
      </c>
      <c r="N8677" t="n">
        <v>11.67303809100873</v>
      </c>
      <c r="O8677" t="n">
        <v>31433473.46171657</v>
      </c>
      <c r="P8677" t="n">
        <v>9072399.007967578</v>
      </c>
      <c r="Q8677" t="n">
        <v>36828327.13882607</v>
      </c>
      <c r="R8677" t="n">
        <v>9412835.768906927</v>
      </c>
      <c r="S8677" t="n">
        <v>2.455153424071689e-10</v>
      </c>
      <c r="T8677" t="n">
        <v>8.506460080980138e-10</v>
      </c>
      <c r="U8677" t="n">
        <v>2.095506529772288e-10</v>
      </c>
      <c r="V8677" t="n">
        <v>8.198804472391417e-10</v>
      </c>
    </row>
    <row r="8678">
      <c r="A8678" t="n">
        <v>4338</v>
      </c>
      <c r="B8678" t="n">
        <v>433.8</v>
      </c>
      <c r="C8678" t="n">
        <v>4.63567</v>
      </c>
      <c r="D8678" t="n">
        <v>0.007726116666666668</v>
      </c>
      <c r="E8678" t="n">
        <v>4954150</v>
      </c>
      <c r="F8678" t="n">
        <v>-21695.6</v>
      </c>
      <c r="G8678" t="n">
        <v>2592470</v>
      </c>
      <c r="H8678" t="n">
        <v>-650954</v>
      </c>
      <c r="I8678" t="n">
        <v>-29651600</v>
      </c>
      <c r="J8678" t="n">
        <v>19740000</v>
      </c>
      <c r="K8678" t="inlineStr">
        <is>
          <t>Main Bearing_UW</t>
        </is>
      </c>
      <c r="L8678" t="n">
        <v>1638.908051131611</v>
      </c>
      <c r="M8678" t="n">
        <v>1587.728501172664</v>
      </c>
      <c r="N8678" t="n">
        <v>6.940844257012949</v>
      </c>
      <c r="O8678" t="n">
        <v>5556743.671401781</v>
      </c>
      <c r="P8678" t="n">
        <v>1303904.370231994</v>
      </c>
      <c r="Q8678" t="n">
        <v>7717696.705293892</v>
      </c>
      <c r="R8678" t="n">
        <v>1727031.284735656</v>
      </c>
      <c r="S8678" t="n">
        <v>1.390403647090964e-09</v>
      </c>
      <c r="T8678" t="n">
        <v>5.925370635341929e-09</v>
      </c>
      <c r="U8678" t="n">
        <v>1.001090994074307e-09</v>
      </c>
      <c r="V8678" t="n">
        <v>4.473640248994822e-09</v>
      </c>
    </row>
    <row r="8679">
      <c r="A8679" t="n">
        <v>4338</v>
      </c>
      <c r="B8679" t="n">
        <v>433.8</v>
      </c>
      <c r="C8679" t="n">
        <v>4.63567</v>
      </c>
      <c r="D8679" t="n">
        <v>0.007726116666666668</v>
      </c>
      <c r="E8679" t="n">
        <v>4954150</v>
      </c>
      <c r="F8679" t="n">
        <v>-21695.6</v>
      </c>
      <c r="G8679" t="n">
        <v>2592470</v>
      </c>
      <c r="H8679" t="n">
        <v>-650954</v>
      </c>
      <c r="I8679" t="n">
        <v>-29651600</v>
      </c>
      <c r="J8679" t="n">
        <v>19740000</v>
      </c>
      <c r="K8679" t="inlineStr">
        <is>
          <t>Main Bearing_DW</t>
        </is>
      </c>
      <c r="L8679" t="n">
        <v>1395.445937591579</v>
      </c>
      <c r="M8679" t="n">
        <v>1352.783154830133</v>
      </c>
      <c r="N8679" t="n">
        <v>11.6595505597081</v>
      </c>
      <c r="O8679" t="n">
        <v>31312571.27608421</v>
      </c>
      <c r="P8679" t="n">
        <v>9050349.525135325</v>
      </c>
      <c r="Q8679" t="n">
        <v>36985362.92128424</v>
      </c>
      <c r="R8679" t="n">
        <v>9472455.023510614</v>
      </c>
      <c r="S8679" t="n">
        <v>2.467416871819687e-10</v>
      </c>
      <c r="T8679" t="n">
        <v>8.536815782870158e-10</v>
      </c>
      <c r="U8679" t="n">
        <v>2.088966027752688e-10</v>
      </c>
      <c r="V8679" t="n">
        <v>8.156403643501565e-10</v>
      </c>
    </row>
    <row r="8680">
      <c r="A8680" t="n">
        <v>4339</v>
      </c>
      <c r="B8680" t="n">
        <v>433.9</v>
      </c>
      <c r="C8680" t="n">
        <v>4.638</v>
      </c>
      <c r="D8680" t="n">
        <v>0.00773</v>
      </c>
      <c r="E8680" t="n">
        <v>4942590</v>
      </c>
      <c r="F8680" t="n">
        <v>9145.129999999999</v>
      </c>
      <c r="G8680" t="n">
        <v>2579150</v>
      </c>
      <c r="H8680" t="n">
        <v>-608290</v>
      </c>
      <c r="I8680" t="n">
        <v>-30155400</v>
      </c>
      <c r="J8680" t="n">
        <v>19739000</v>
      </c>
      <c r="K8680" t="inlineStr">
        <is>
          <t>Main Bearing_UW</t>
        </is>
      </c>
      <c r="L8680" t="n">
        <v>1646.197118020055</v>
      </c>
      <c r="M8680" t="n">
        <v>1594.788691624241</v>
      </c>
      <c r="N8680" t="n">
        <v>6.875057913009642</v>
      </c>
      <c r="O8680" t="n">
        <v>5383118.018033546</v>
      </c>
      <c r="P8680" t="n">
        <v>1259738.37607617</v>
      </c>
      <c r="Q8680" t="n">
        <v>7446503.184611359</v>
      </c>
      <c r="R8680" t="n">
        <v>1662718.113279418</v>
      </c>
      <c r="S8680" t="n">
        <v>1.43597074671303e-09</v>
      </c>
      <c r="T8680" t="n">
        <v>6.136194742337996e-09</v>
      </c>
      <c r="U8680" t="n">
        <v>1.038071133303818e-09</v>
      </c>
      <c r="V8680" t="n">
        <v>4.649014128290177e-09</v>
      </c>
    </row>
    <row r="8681">
      <c r="A8681" t="n">
        <v>4339</v>
      </c>
      <c r="B8681" t="n">
        <v>433.9</v>
      </c>
      <c r="C8681" t="n">
        <v>4.638</v>
      </c>
      <c r="D8681" t="n">
        <v>0.00773</v>
      </c>
      <c r="E8681" t="n">
        <v>4942590</v>
      </c>
      <c r="F8681" t="n">
        <v>9145.129999999999</v>
      </c>
      <c r="G8681" t="n">
        <v>2579150</v>
      </c>
      <c r="H8681" t="n">
        <v>-608290</v>
      </c>
      <c r="I8681" t="n">
        <v>-30155400</v>
      </c>
      <c r="J8681" t="n">
        <v>19739000</v>
      </c>
      <c r="K8681" t="inlineStr">
        <is>
          <t>Main Bearing_DW</t>
        </is>
      </c>
      <c r="L8681" t="n">
        <v>1403.536035256281</v>
      </c>
      <c r="M8681" t="n">
        <v>1360.577636385426</v>
      </c>
      <c r="N8681" t="n">
        <v>11.45818833900715</v>
      </c>
      <c r="O8681" t="n">
        <v>29546035.82513465</v>
      </c>
      <c r="P8681" t="n">
        <v>8480592.683255538</v>
      </c>
      <c r="Q8681" t="n">
        <v>35031382.69735117</v>
      </c>
      <c r="R8681" t="n">
        <v>8933936.350852016</v>
      </c>
      <c r="S8681" t="n">
        <v>2.616256219869649e-10</v>
      </c>
      <c r="T8681" t="n">
        <v>9.114928978091894e-10</v>
      </c>
      <c r="U8681" t="n">
        <v>2.206592890375546e-10</v>
      </c>
      <c r="V8681" t="n">
        <v>8.652401020590214e-10</v>
      </c>
    </row>
    <row r="8682">
      <c r="A8682" t="n">
        <v>4340</v>
      </c>
      <c r="B8682" t="n">
        <v>434</v>
      </c>
      <c r="C8682" t="n">
        <v>4.63699</v>
      </c>
      <c r="D8682" t="n">
        <v>0.007728316666666667</v>
      </c>
      <c r="E8682" t="n">
        <v>4919570</v>
      </c>
      <c r="F8682" t="n">
        <v>29664.4</v>
      </c>
      <c r="G8682" t="n">
        <v>2551150</v>
      </c>
      <c r="H8682" t="n">
        <v>-1058670</v>
      </c>
      <c r="I8682" t="n">
        <v>-30754800</v>
      </c>
      <c r="J8682" t="n">
        <v>19749500</v>
      </c>
      <c r="K8682" t="inlineStr">
        <is>
          <t>Main Bearing_UW</t>
        </is>
      </c>
      <c r="L8682" t="n">
        <v>1655.147973708282</v>
      </c>
      <c r="M8682" t="n">
        <v>1603.458440457761</v>
      </c>
      <c r="N8682" t="n">
        <v>6.801813900072476</v>
      </c>
      <c r="O8682" t="n">
        <v>5194317.78706612</v>
      </c>
      <c r="P8682" t="n">
        <v>1210579.722136445</v>
      </c>
      <c r="Q8682" t="n">
        <v>7139616.211024335</v>
      </c>
      <c r="R8682" t="n">
        <v>1588496.046345397</v>
      </c>
      <c r="S8682" t="n">
        <v>1.487840556446165e-09</v>
      </c>
      <c r="T8682" t="n">
        <v>6.3839799439459e-09</v>
      </c>
      <c r="U8682" t="n">
        <v>1.08245547635086e-09</v>
      </c>
      <c r="V8682" t="n">
        <v>4.865178408499639e-09</v>
      </c>
    </row>
    <row r="8683">
      <c r="A8683" t="n">
        <v>4340</v>
      </c>
      <c r="B8683" t="n">
        <v>434</v>
      </c>
      <c r="C8683" t="n">
        <v>4.63699</v>
      </c>
      <c r="D8683" t="n">
        <v>0.007728316666666667</v>
      </c>
      <c r="E8683" t="n">
        <v>4919570</v>
      </c>
      <c r="F8683" t="n">
        <v>29664.4</v>
      </c>
      <c r="G8683" t="n">
        <v>2551150</v>
      </c>
      <c r="H8683" t="n">
        <v>-1058670</v>
      </c>
      <c r="I8683" t="n">
        <v>-30754800</v>
      </c>
      <c r="J8683" t="n">
        <v>19749500</v>
      </c>
      <c r="K8683" t="inlineStr">
        <is>
          <t>Main Bearing_DW</t>
        </is>
      </c>
      <c r="L8683" t="n">
        <v>1413.114754267846</v>
      </c>
      <c r="M8683" t="n">
        <v>1369.804351209743</v>
      </c>
      <c r="N8683" t="n">
        <v>11.2221087834095</v>
      </c>
      <c r="O8683" t="n">
        <v>27565187.19178661</v>
      </c>
      <c r="P8683" t="n">
        <v>7836209.998184268</v>
      </c>
      <c r="Q8683" t="n">
        <v>32900101.97816699</v>
      </c>
      <c r="R8683" t="n">
        <v>8339396.898885972</v>
      </c>
      <c r="S8683" t="n">
        <v>2.803651073688125e-10</v>
      </c>
      <c r="T8683" t="n">
        <v>9.862314394914632e-10</v>
      </c>
      <c r="U8683" t="n">
        <v>2.349025140346159e-10</v>
      </c>
      <c r="V8683" t="n">
        <v>9.267236900187666e-10</v>
      </c>
    </row>
    <row r="8684">
      <c r="A8684" t="n">
        <v>4341</v>
      </c>
      <c r="B8684" t="n">
        <v>434.1</v>
      </c>
      <c r="C8684" t="n">
        <v>4.63657</v>
      </c>
      <c r="D8684" t="n">
        <v>0.007727616666666666</v>
      </c>
      <c r="E8684" t="n">
        <v>4914840</v>
      </c>
      <c r="F8684" t="n">
        <v>37602.5</v>
      </c>
      <c r="G8684" t="n">
        <v>2534120</v>
      </c>
      <c r="H8684" t="n">
        <v>-2118730</v>
      </c>
      <c r="I8684" t="n">
        <v>-31328200</v>
      </c>
      <c r="J8684" t="n">
        <v>19763800</v>
      </c>
      <c r="K8684" t="inlineStr">
        <is>
          <t>Main Bearing_UW</t>
        </is>
      </c>
      <c r="L8684" t="n">
        <v>1664.242363917123</v>
      </c>
      <c r="M8684" t="n">
        <v>1612.267154093975</v>
      </c>
      <c r="N8684" t="n">
        <v>6.721477170679294</v>
      </c>
      <c r="O8684" t="n">
        <v>4992619.378581925</v>
      </c>
      <c r="P8684" t="n">
        <v>1158552.670206711</v>
      </c>
      <c r="Q8684" t="n">
        <v>6825386.103296584</v>
      </c>
      <c r="R8684" t="n">
        <v>1513069.313044386</v>
      </c>
      <c r="S8684" t="n">
        <v>1.54780809044201e-09</v>
      </c>
      <c r="T8684" t="n">
        <v>6.670060727828535e-09</v>
      </c>
      <c r="U8684" t="n">
        <v>1.13218747624172e-09</v>
      </c>
      <c r="V8684" t="n">
        <v>5.107245649651197e-09</v>
      </c>
    </row>
    <row r="8685">
      <c r="A8685" t="n">
        <v>4341</v>
      </c>
      <c r="B8685" t="n">
        <v>434.1</v>
      </c>
      <c r="C8685" t="n">
        <v>4.63657</v>
      </c>
      <c r="D8685" t="n">
        <v>0.007727616666666666</v>
      </c>
      <c r="E8685" t="n">
        <v>4914840</v>
      </c>
      <c r="F8685" t="n">
        <v>37602.5</v>
      </c>
      <c r="G8685" t="n">
        <v>2534120</v>
      </c>
      <c r="H8685" t="n">
        <v>-2118730</v>
      </c>
      <c r="I8685" t="n">
        <v>-31328200</v>
      </c>
      <c r="J8685" t="n">
        <v>19763800</v>
      </c>
      <c r="K8685" t="inlineStr">
        <is>
          <t>Main Bearing_DW</t>
        </is>
      </c>
      <c r="L8685" t="n">
        <v>1422.955978977162</v>
      </c>
      <c r="M8685" t="n">
        <v>1379.283639328085</v>
      </c>
      <c r="N8685" t="n">
        <v>10.98989338784292</v>
      </c>
      <c r="O8685" t="n">
        <v>25709342.08861256</v>
      </c>
      <c r="P8685" t="n">
        <v>7240518.60014654</v>
      </c>
      <c r="Q8685" t="n">
        <v>30835051.9554522</v>
      </c>
      <c r="R8685" t="n">
        <v>7768831.773210811</v>
      </c>
      <c r="S8685" t="n">
        <v>3.005762123368166e-10</v>
      </c>
      <c r="T8685" t="n">
        <v>1.067273919648555e-09</v>
      </c>
      <c r="U8685" t="n">
        <v>2.506114365505482e-10</v>
      </c>
      <c r="V8685" t="n">
        <v>9.946948128435131e-10</v>
      </c>
    </row>
    <row r="8686">
      <c r="A8686" t="n">
        <v>4342</v>
      </c>
      <c r="B8686" t="n">
        <v>434.2</v>
      </c>
      <c r="C8686" t="n">
        <v>4.63287</v>
      </c>
      <c r="D8686" t="n">
        <v>0.007721449999999999</v>
      </c>
      <c r="E8686" t="n">
        <v>4896830</v>
      </c>
      <c r="F8686" t="n">
        <v>33634.9</v>
      </c>
      <c r="G8686" t="n">
        <v>2539310</v>
      </c>
      <c r="H8686" t="n">
        <v>-3375870</v>
      </c>
      <c r="I8686" t="n">
        <v>-32650600</v>
      </c>
      <c r="J8686" t="n">
        <v>19763500</v>
      </c>
      <c r="K8686" t="inlineStr">
        <is>
          <t>Main Bearing_UW</t>
        </is>
      </c>
      <c r="L8686" t="n">
        <v>1681.27918142701</v>
      </c>
      <c r="M8686" t="n">
        <v>1628.768829523871</v>
      </c>
      <c r="N8686" t="n">
        <v>6.547230230985492</v>
      </c>
      <c r="O8686" t="n">
        <v>4574090.381200805</v>
      </c>
      <c r="P8686" t="n">
        <v>1050585.252189617</v>
      </c>
      <c r="Q8686" t="n">
        <v>6237911.715379763</v>
      </c>
      <c r="R8686" t="n">
        <v>1371751.433848188</v>
      </c>
      <c r="S8686" t="n">
        <v>1.688084265176444e-09</v>
      </c>
      <c r="T8686" t="n">
        <v>7.349665325976206e-09</v>
      </c>
      <c r="U8686" t="n">
        <v>1.237826111094603e-09</v>
      </c>
      <c r="V8686" t="n">
        <v>5.628898800082855e-09</v>
      </c>
    </row>
    <row r="8687">
      <c r="A8687" t="n">
        <v>4342</v>
      </c>
      <c r="B8687" t="n">
        <v>434.2</v>
      </c>
      <c r="C8687" t="n">
        <v>4.63287</v>
      </c>
      <c r="D8687" t="n">
        <v>0.007721449999999999</v>
      </c>
      <c r="E8687" t="n">
        <v>4896830</v>
      </c>
      <c r="F8687" t="n">
        <v>33634.9</v>
      </c>
      <c r="G8687" t="n">
        <v>2539310</v>
      </c>
      <c r="H8687" t="n">
        <v>-3375870</v>
      </c>
      <c r="I8687" t="n">
        <v>-32650600</v>
      </c>
      <c r="J8687" t="n">
        <v>19763500</v>
      </c>
      <c r="K8687" t="inlineStr">
        <is>
          <t>Main Bearing_DW</t>
        </is>
      </c>
      <c r="L8687" t="n">
        <v>1448.282884561823</v>
      </c>
      <c r="M8687" t="n">
        <v>1403.699699433821</v>
      </c>
      <c r="N8687" t="n">
        <v>10.49632143880038</v>
      </c>
      <c r="O8687" t="n">
        <v>22058184.85349363</v>
      </c>
      <c r="P8687" t="n">
        <v>6081633.163549486</v>
      </c>
      <c r="Q8687" t="n">
        <v>26384515.74021723</v>
      </c>
      <c r="R8687" t="n">
        <v>6547488.310334109</v>
      </c>
      <c r="S8687" t="n">
        <v>3.500492017491211e-10</v>
      </c>
      <c r="T8687" t="n">
        <v>1.269634289400884e-09</v>
      </c>
      <c r="U8687" t="n">
        <v>2.926508136827539e-10</v>
      </c>
      <c r="V8687" t="n">
        <v>1.179299547249743e-09</v>
      </c>
    </row>
    <row r="8688">
      <c r="A8688" t="n">
        <v>4343</v>
      </c>
      <c r="B8688" t="n">
        <v>434.3</v>
      </c>
      <c r="C8688" t="n">
        <v>4.62509</v>
      </c>
      <c r="D8688" t="n">
        <v>0.007708483333333334</v>
      </c>
      <c r="E8688" t="n">
        <v>4896430</v>
      </c>
      <c r="F8688" t="n">
        <v>11245</v>
      </c>
      <c r="G8688" t="n">
        <v>2527980</v>
      </c>
      <c r="H8688" t="n">
        <v>-3980440</v>
      </c>
      <c r="I8688" t="n">
        <v>-34085000</v>
      </c>
      <c r="J8688" t="n">
        <v>19769700</v>
      </c>
      <c r="K8688" t="inlineStr">
        <is>
          <t>Main Bearing_UW</t>
        </is>
      </c>
      <c r="L8688" t="n">
        <v>1702.630490590455</v>
      </c>
      <c r="M8688" t="n">
        <v>1649.367621773833</v>
      </c>
      <c r="N8688" t="n">
        <v>6.363019074033222</v>
      </c>
      <c r="O8688" t="n">
        <v>4159011.44424301</v>
      </c>
      <c r="P8688" t="n">
        <v>943777.1257411207</v>
      </c>
      <c r="Q8688" t="n">
        <v>5621986.278720922</v>
      </c>
      <c r="R8688" t="n">
        <v>1223875.975408347</v>
      </c>
      <c r="S8688" t="n">
        <v>1.853441241188114e-09</v>
      </c>
      <c r="T8688" t="n">
        <v>8.167694599802985e-09</v>
      </c>
      <c r="U8688" t="n">
        <v>1.371131651905618e-09</v>
      </c>
      <c r="V8688" t="n">
        <v>6.298418702729575e-09</v>
      </c>
    </row>
    <row r="8689">
      <c r="A8689" t="n">
        <v>4343</v>
      </c>
      <c r="B8689" t="n">
        <v>434.3</v>
      </c>
      <c r="C8689" t="n">
        <v>4.62509</v>
      </c>
      <c r="D8689" t="n">
        <v>0.007708483333333334</v>
      </c>
      <c r="E8689" t="n">
        <v>4896430</v>
      </c>
      <c r="F8689" t="n">
        <v>11245</v>
      </c>
      <c r="G8689" t="n">
        <v>2527980</v>
      </c>
      <c r="H8689" t="n">
        <v>-3980440</v>
      </c>
      <c r="I8689" t="n">
        <v>-34085000</v>
      </c>
      <c r="J8689" t="n">
        <v>19769700</v>
      </c>
      <c r="K8689" t="inlineStr">
        <is>
          <t>Main Bearing_DW</t>
        </is>
      </c>
      <c r="L8689" t="n">
        <v>1472.180354547505</v>
      </c>
      <c r="M8689" t="n">
        <v>1426.759449057276</v>
      </c>
      <c r="N8689" t="n">
        <v>10.02585414280749</v>
      </c>
      <c r="O8689" t="n">
        <v>18931454.07620506</v>
      </c>
      <c r="P8689" t="n">
        <v>5105129.345954907</v>
      </c>
      <c r="Q8689" t="n">
        <v>22749364.36323508</v>
      </c>
      <c r="R8689" t="n">
        <v>5558305.849787947</v>
      </c>
      <c r="S8689" t="n">
        <v>4.071786193656474e-10</v>
      </c>
      <c r="T8689" t="n">
        <v>1.509948683169256e-09</v>
      </c>
      <c r="U8689" t="n">
        <v>3.388438995592732e-10</v>
      </c>
      <c r="V8689" t="n">
        <v>1.386840440532328e-09</v>
      </c>
    </row>
    <row r="8690">
      <c r="A8690" t="n">
        <v>4344</v>
      </c>
      <c r="B8690" t="n">
        <v>434.4</v>
      </c>
      <c r="C8690" t="n">
        <v>4.61722</v>
      </c>
      <c r="D8690" t="n">
        <v>0.007695366666666666</v>
      </c>
      <c r="E8690" t="n">
        <v>4933000</v>
      </c>
      <c r="F8690" t="n">
        <v>1665</v>
      </c>
      <c r="G8690" t="n">
        <v>2522050</v>
      </c>
      <c r="H8690" t="n">
        <v>-3908990</v>
      </c>
      <c r="I8690" t="n">
        <v>-34662500</v>
      </c>
      <c r="J8690" t="n">
        <v>19784900</v>
      </c>
      <c r="K8690" t="inlineStr">
        <is>
          <t>Main Bearing_UW</t>
        </is>
      </c>
      <c r="L8690" t="n">
        <v>1713.996793552299</v>
      </c>
      <c r="M8690" t="n">
        <v>1660.26426605285</v>
      </c>
      <c r="N8690" t="n">
        <v>6.278927626231326</v>
      </c>
      <c r="O8690" t="n">
        <v>3978606.206567524</v>
      </c>
      <c r="P8690" t="n">
        <v>896744.7545776869</v>
      </c>
      <c r="Q8690" t="n">
        <v>5336407.989883308</v>
      </c>
      <c r="R8690" t="n">
        <v>1154687.890827319</v>
      </c>
      <c r="S8690" t="n">
        <v>1.934186563617141e-09</v>
      </c>
      <c r="T8690" t="n">
        <v>8.58144597711165e-09</v>
      </c>
      <c r="U8690" t="n">
        <v>1.442049910961726e-09</v>
      </c>
      <c r="V8690" t="n">
        <v>6.664456021231012e-09</v>
      </c>
    </row>
    <row r="8691">
      <c r="A8691" t="n">
        <v>4344</v>
      </c>
      <c r="B8691" t="n">
        <v>434.4</v>
      </c>
      <c r="C8691" t="n">
        <v>4.61722</v>
      </c>
      <c r="D8691" t="n">
        <v>0.007695366666666666</v>
      </c>
      <c r="E8691" t="n">
        <v>4933000</v>
      </c>
      <c r="F8691" t="n">
        <v>1665</v>
      </c>
      <c r="G8691" t="n">
        <v>2522050</v>
      </c>
      <c r="H8691" t="n">
        <v>-3908990</v>
      </c>
      <c r="I8691" t="n">
        <v>-34662500</v>
      </c>
      <c r="J8691" t="n">
        <v>19784900</v>
      </c>
      <c r="K8691" t="inlineStr">
        <is>
          <t>Main Bearing_DW</t>
        </is>
      </c>
      <c r="L8691" t="n">
        <v>1479.452522259566</v>
      </c>
      <c r="M8691" t="n">
        <v>1433.806518449009</v>
      </c>
      <c r="N8691" t="n">
        <v>9.859285091733181</v>
      </c>
      <c r="O8691" t="n">
        <v>17903204.86778074</v>
      </c>
      <c r="P8691" t="n">
        <v>4781201.386858203</v>
      </c>
      <c r="Q8691" t="n">
        <v>21661578.71532815</v>
      </c>
      <c r="R8691" t="n">
        <v>5256945.879877714</v>
      </c>
      <c r="S8691" t="n">
        <v>4.298317939999407e-10</v>
      </c>
      <c r="T8691" t="n">
        <v>1.609504817726033e-09</v>
      </c>
      <c r="U8691" t="n">
        <v>3.552541930483246e-10</v>
      </c>
      <c r="V8691" t="n">
        <v>1.463847420633076e-09</v>
      </c>
    </row>
    <row r="8692">
      <c r="A8692" t="n">
        <v>4345</v>
      </c>
      <c r="B8692" t="n">
        <v>434.5</v>
      </c>
      <c r="C8692" t="n">
        <v>4.60823</v>
      </c>
      <c r="D8692" t="n">
        <v>0.007680383333333334</v>
      </c>
      <c r="E8692" t="n">
        <v>4954500</v>
      </c>
      <c r="F8692" t="n">
        <v>-3162.25</v>
      </c>
      <c r="G8692" t="n">
        <v>2522270</v>
      </c>
      <c r="H8692" t="n">
        <v>-3388540</v>
      </c>
      <c r="I8692" t="n">
        <v>-34297100</v>
      </c>
      <c r="J8692" t="n">
        <v>19783400</v>
      </c>
      <c r="K8692" t="inlineStr">
        <is>
          <t>Main Bearing_UW</t>
        </is>
      </c>
      <c r="L8692" t="n">
        <v>1710.255877871223</v>
      </c>
      <c r="M8692" t="n">
        <v>1656.707052990301</v>
      </c>
      <c r="N8692" t="n">
        <v>6.31725110625046</v>
      </c>
      <c r="O8692" t="n">
        <v>4060128.99840852</v>
      </c>
      <c r="P8692" t="n">
        <v>914678.0610584274</v>
      </c>
      <c r="Q8692" t="n">
        <v>5441084.751974332</v>
      </c>
      <c r="R8692" t="n">
        <v>1176252.188218074</v>
      </c>
      <c r="S8692" t="n">
        <v>1.891659929116507e-09</v>
      </c>
      <c r="T8692" t="n">
        <v>8.396815951227598e-09</v>
      </c>
      <c r="U8692" t="n">
        <v>1.411553703615158e-09</v>
      </c>
      <c r="V8692" t="n">
        <v>6.529537976858932e-09</v>
      </c>
    </row>
    <row r="8693">
      <c r="A8693" t="n">
        <v>4345</v>
      </c>
      <c r="B8693" t="n">
        <v>434.5</v>
      </c>
      <c r="C8693" t="n">
        <v>4.60823</v>
      </c>
      <c r="D8693" t="n">
        <v>0.007680383333333334</v>
      </c>
      <c r="E8693" t="n">
        <v>4954500</v>
      </c>
      <c r="F8693" t="n">
        <v>-3162.25</v>
      </c>
      <c r="G8693" t="n">
        <v>2522270</v>
      </c>
      <c r="H8693" t="n">
        <v>-3388540</v>
      </c>
      <c r="I8693" t="n">
        <v>-34297100</v>
      </c>
      <c r="J8693" t="n">
        <v>19783400</v>
      </c>
      <c r="K8693" t="inlineStr">
        <is>
          <t>Main Bearing_DW</t>
        </is>
      </c>
      <c r="L8693" t="n">
        <v>1471.529215256359</v>
      </c>
      <c r="M8693" t="n">
        <v>1426.128284488088</v>
      </c>
      <c r="N8693" t="n">
        <v>9.983323352033244</v>
      </c>
      <c r="O8693" t="n">
        <v>18665078.655973</v>
      </c>
      <c r="P8693" t="n">
        <v>4995019.902552752</v>
      </c>
      <c r="Q8693" t="n">
        <v>22648356.006371</v>
      </c>
      <c r="R8693" t="n">
        <v>5502293.390306536</v>
      </c>
      <c r="S8693" t="n">
        <v>4.114841129199066e-10</v>
      </c>
      <c r="T8693" t="n">
        <v>1.537608154355541e-09</v>
      </c>
      <c r="U8693" t="n">
        <v>3.391143856610536e-10</v>
      </c>
      <c r="V8693" t="n">
        <v>1.395851291184139e-09</v>
      </c>
    </row>
    <row r="8694">
      <c r="A8694" t="n">
        <v>4346</v>
      </c>
      <c r="B8694" t="n">
        <v>434.6</v>
      </c>
      <c r="C8694" t="n">
        <v>4.60134</v>
      </c>
      <c r="D8694" t="n">
        <v>0.007668900000000001</v>
      </c>
      <c r="E8694" t="n">
        <v>4960070</v>
      </c>
      <c r="F8694" t="n">
        <v>-7965.75</v>
      </c>
      <c r="G8694" t="n">
        <v>2529970</v>
      </c>
      <c r="H8694" t="n">
        <v>-2985490</v>
      </c>
      <c r="I8694" t="n">
        <v>-33438700</v>
      </c>
      <c r="J8694" t="n">
        <v>19802100</v>
      </c>
      <c r="K8694" t="inlineStr">
        <is>
          <t>Main Bearing_UW</t>
        </is>
      </c>
      <c r="L8694" t="n">
        <v>1697.909521707551</v>
      </c>
      <c r="M8694" t="n">
        <v>1644.876286205359</v>
      </c>
      <c r="N8694" t="n">
        <v>6.421761472181707</v>
      </c>
      <c r="O8694" t="n">
        <v>4288380.039261148</v>
      </c>
      <c r="P8694" t="n">
        <v>969601.9049462858</v>
      </c>
      <c r="Q8694" t="n">
        <v>5774382.826445341</v>
      </c>
      <c r="R8694" t="n">
        <v>1251624.816528899</v>
      </c>
      <c r="S8694" t="n">
        <v>1.788297662471465e-09</v>
      </c>
      <c r="T8694" t="n">
        <v>7.909328520167094e-09</v>
      </c>
      <c r="U8694" t="n">
        <v>1.328089984764815e-09</v>
      </c>
      <c r="V8694" t="n">
        <v>6.127155597048623e-09</v>
      </c>
    </row>
    <row r="8695">
      <c r="A8695" t="n">
        <v>4346</v>
      </c>
      <c r="B8695" t="n">
        <v>434.6</v>
      </c>
      <c r="C8695" t="n">
        <v>4.60134</v>
      </c>
      <c r="D8695" t="n">
        <v>0.007668900000000001</v>
      </c>
      <c r="E8695" t="n">
        <v>4960070</v>
      </c>
      <c r="F8695" t="n">
        <v>-7965.75</v>
      </c>
      <c r="G8695" t="n">
        <v>2529970</v>
      </c>
      <c r="H8695" t="n">
        <v>-2985490</v>
      </c>
      <c r="I8695" t="n">
        <v>-33438700</v>
      </c>
      <c r="J8695" t="n">
        <v>19802100</v>
      </c>
      <c r="K8695" t="inlineStr">
        <is>
          <t>Main Bearing_DW</t>
        </is>
      </c>
      <c r="L8695" t="n">
        <v>1457.01822098697</v>
      </c>
      <c r="M8695" t="n">
        <v>1412.09588820116</v>
      </c>
      <c r="N8695" t="n">
        <v>10.2572721878122</v>
      </c>
      <c r="O8695" t="n">
        <v>20427676.21610367</v>
      </c>
      <c r="P8695" t="n">
        <v>5515539.827683581</v>
      </c>
      <c r="Q8695" t="n">
        <v>24738229.4859442</v>
      </c>
      <c r="R8695" t="n">
        <v>6043472.975548848</v>
      </c>
      <c r="S8695" t="n">
        <v>3.754171506769041e-10</v>
      </c>
      <c r="T8695" t="n">
        <v>1.390416938249323e-09</v>
      </c>
      <c r="U8695" t="n">
        <v>3.100019750547357e-10</v>
      </c>
      <c r="V8695" t="n">
        <v>1.268955786023605e-09</v>
      </c>
    </row>
    <row r="8696">
      <c r="A8696" t="n">
        <v>4347</v>
      </c>
      <c r="B8696" t="n">
        <v>434.7</v>
      </c>
      <c r="C8696" t="n">
        <v>4.60048</v>
      </c>
      <c r="D8696" t="n">
        <v>0.007667466666666668</v>
      </c>
      <c r="E8696" t="n">
        <v>4980630</v>
      </c>
      <c r="F8696" t="n">
        <v>-31260.7</v>
      </c>
      <c r="G8696" t="n">
        <v>2541930</v>
      </c>
      <c r="H8696" t="n">
        <v>-2968890</v>
      </c>
      <c r="I8696" t="n">
        <v>-32512300</v>
      </c>
      <c r="J8696" t="n">
        <v>19804500</v>
      </c>
      <c r="K8696" t="inlineStr">
        <is>
          <t>Main Bearing_UW</t>
        </is>
      </c>
      <c r="L8696" t="n">
        <v>1686.013350328661</v>
      </c>
      <c r="M8696" t="n">
        <v>1633.35399047091</v>
      </c>
      <c r="N8696" t="n">
        <v>6.528145143917135</v>
      </c>
      <c r="O8696" t="n">
        <v>4529796.629605174</v>
      </c>
      <c r="P8696" t="n">
        <v>1029709.772332588</v>
      </c>
      <c r="Q8696" t="n">
        <v>6127639.27484147</v>
      </c>
      <c r="R8696" t="n">
        <v>1333917.726620927</v>
      </c>
      <c r="S8696" t="n">
        <v>1.692673489258828e-09</v>
      </c>
      <c r="T8696" t="n">
        <v>7.44624055504267e-09</v>
      </c>
      <c r="U8696" t="n">
        <v>1.251292108226301e-09</v>
      </c>
      <c r="V8696" t="n">
        <v>5.748080645190803e-09</v>
      </c>
    </row>
    <row r="8697">
      <c r="A8697" t="n">
        <v>4347</v>
      </c>
      <c r="B8697" t="n">
        <v>434.7</v>
      </c>
      <c r="C8697" t="n">
        <v>4.60048</v>
      </c>
      <c r="D8697" t="n">
        <v>0.007667466666666668</v>
      </c>
      <c r="E8697" t="n">
        <v>4980630</v>
      </c>
      <c r="F8697" t="n">
        <v>-31260.7</v>
      </c>
      <c r="G8697" t="n">
        <v>2541930</v>
      </c>
      <c r="H8697" t="n">
        <v>-2968890</v>
      </c>
      <c r="I8697" t="n">
        <v>-32512300</v>
      </c>
      <c r="J8697" t="n">
        <v>19804500</v>
      </c>
      <c r="K8697" t="inlineStr">
        <is>
          <t>Main Bearing_DW</t>
        </is>
      </c>
      <c r="L8697" t="n">
        <v>1442.02781922163</v>
      </c>
      <c r="M8697" t="n">
        <v>1397.651376162768</v>
      </c>
      <c r="N8697" t="n">
        <v>10.55720747822251</v>
      </c>
      <c r="O8697" t="n">
        <v>22487588.60176313</v>
      </c>
      <c r="P8697" t="n">
        <v>6144187.123606143</v>
      </c>
      <c r="Q8697" t="n">
        <v>27178357.27031876</v>
      </c>
      <c r="R8697" t="n">
        <v>6692953.255995246</v>
      </c>
      <c r="S8697" t="n">
        <v>3.409643782822273e-10</v>
      </c>
      <c r="T8697" t="n">
        <v>1.247922062335641e-09</v>
      </c>
      <c r="U8697" t="n">
        <v>2.821166338496933e-10</v>
      </c>
      <c r="V8697" t="n">
        <v>1.145602901050967e-09</v>
      </c>
    </row>
    <row r="8698">
      <c r="A8698" t="n">
        <v>4348</v>
      </c>
      <c r="B8698" t="n">
        <v>434.8</v>
      </c>
      <c r="C8698" t="n">
        <v>4.60141</v>
      </c>
      <c r="D8698" t="n">
        <v>0.007669016666666666</v>
      </c>
      <c r="E8698" t="n">
        <v>5007090</v>
      </c>
      <c r="F8698" t="n">
        <v>-47949</v>
      </c>
      <c r="G8698" t="n">
        <v>2570230</v>
      </c>
      <c r="H8698" t="n">
        <v>-3110450</v>
      </c>
      <c r="I8698" t="n">
        <v>-31580600</v>
      </c>
      <c r="J8698" t="n">
        <v>19798200</v>
      </c>
      <c r="K8698" t="inlineStr">
        <is>
          <t>Main Bearing_UW</t>
        </is>
      </c>
      <c r="L8698" t="n">
        <v>1673.158291649483</v>
      </c>
      <c r="M8698" t="n">
        <v>1620.902874041843</v>
      </c>
      <c r="N8698" t="n">
        <v>6.634874100789518</v>
      </c>
      <c r="O8698" t="n">
        <v>4781398.999633848</v>
      </c>
      <c r="P8698" t="n">
        <v>1093294.575860057</v>
      </c>
      <c r="Q8698" t="n">
        <v>6518911.306323819</v>
      </c>
      <c r="R8698" t="n">
        <v>1426194.771858599</v>
      </c>
      <c r="S8698" t="n">
        <v>1.603927358343018e-09</v>
      </c>
      <c r="T8698" t="n">
        <v>7.01459317186653e-09</v>
      </c>
      <c r="U8698" t="n">
        <v>1.176425986840343e-09</v>
      </c>
      <c r="V8698" t="n">
        <v>5.37725759341587e-09</v>
      </c>
    </row>
    <row r="8699">
      <c r="A8699" t="n">
        <v>4348</v>
      </c>
      <c r="B8699" t="n">
        <v>434.8</v>
      </c>
      <c r="C8699" t="n">
        <v>4.60141</v>
      </c>
      <c r="D8699" t="n">
        <v>0.007669016666666666</v>
      </c>
      <c r="E8699" t="n">
        <v>5007090</v>
      </c>
      <c r="F8699" t="n">
        <v>-47949</v>
      </c>
      <c r="G8699" t="n">
        <v>2570230</v>
      </c>
      <c r="H8699" t="n">
        <v>-3110450</v>
      </c>
      <c r="I8699" t="n">
        <v>-31580600</v>
      </c>
      <c r="J8699" t="n">
        <v>19798200</v>
      </c>
      <c r="K8699" t="inlineStr">
        <is>
          <t>Main Bearing_DW</t>
        </is>
      </c>
      <c r="L8699" t="n">
        <v>1428.296805965115</v>
      </c>
      <c r="M8699" t="n">
        <v>1384.425065288687</v>
      </c>
      <c r="N8699" t="n">
        <v>10.87160766220549</v>
      </c>
      <c r="O8699" t="n">
        <v>24798491.79999513</v>
      </c>
      <c r="P8699" t="n">
        <v>6863466.465646337</v>
      </c>
      <c r="Q8699" t="n">
        <v>29771253.22049366</v>
      </c>
      <c r="R8699" t="n">
        <v>7393392.034284606</v>
      </c>
      <c r="S8699" t="n">
        <v>3.092533501036612e-10</v>
      </c>
      <c r="T8699" t="n">
        <v>1.117367835197031e-09</v>
      </c>
      <c r="U8699" t="n">
        <v>2.575980463391288e-10</v>
      </c>
      <c r="V8699" t="n">
        <v>1.037279861679718e-09</v>
      </c>
    </row>
    <row r="8700">
      <c r="A8700" t="n">
        <v>4349</v>
      </c>
      <c r="B8700" t="n">
        <v>434.9</v>
      </c>
      <c r="C8700" t="n">
        <v>4.60741</v>
      </c>
      <c r="D8700" t="n">
        <v>0.007679016666666667</v>
      </c>
      <c r="E8700" t="n">
        <v>4990280</v>
      </c>
      <c r="F8700" t="n">
        <v>-21538</v>
      </c>
      <c r="G8700" t="n">
        <v>2599440</v>
      </c>
      <c r="H8700" t="n">
        <v>-3195760</v>
      </c>
      <c r="I8700" t="n">
        <v>-30170500</v>
      </c>
      <c r="J8700" t="n">
        <v>19800500</v>
      </c>
      <c r="K8700" t="inlineStr">
        <is>
          <t>Main Bearing_UW</t>
        </is>
      </c>
      <c r="L8700" t="n">
        <v>1649.444369331869</v>
      </c>
      <c r="M8700" t="n">
        <v>1597.933952028069</v>
      </c>
      <c r="N8700" t="n">
        <v>6.834060849128266</v>
      </c>
      <c r="O8700" t="n">
        <v>5276859.159553815</v>
      </c>
      <c r="P8700" t="n">
        <v>1221239.81940628</v>
      </c>
      <c r="Q8700" t="n">
        <v>7303051.924388082</v>
      </c>
      <c r="R8700" t="n">
        <v>1614475.609397945</v>
      </c>
      <c r="S8700" t="n">
        <v>1.455224866626148e-09</v>
      </c>
      <c r="T8700" t="n">
        <v>6.287885921046951e-09</v>
      </c>
      <c r="U8700" t="n">
        <v>1.051480496944445e-09</v>
      </c>
      <c r="V8700" t="n">
        <v>4.756353469799556e-09</v>
      </c>
    </row>
    <row r="8701">
      <c r="A8701" t="n">
        <v>4349</v>
      </c>
      <c r="B8701" t="n">
        <v>434.9</v>
      </c>
      <c r="C8701" t="n">
        <v>4.60741</v>
      </c>
      <c r="D8701" t="n">
        <v>0.007679016666666667</v>
      </c>
      <c r="E8701" t="n">
        <v>4990280</v>
      </c>
      <c r="F8701" t="n">
        <v>-21538</v>
      </c>
      <c r="G8701" t="n">
        <v>2599440</v>
      </c>
      <c r="H8701" t="n">
        <v>-3195760</v>
      </c>
      <c r="I8701" t="n">
        <v>-30170500</v>
      </c>
      <c r="J8701" t="n">
        <v>19800500</v>
      </c>
      <c r="K8701" t="inlineStr">
        <is>
          <t>Main Bearing_DW</t>
        </is>
      </c>
      <c r="L8701" t="n">
        <v>1407.638896992576</v>
      </c>
      <c r="M8701" t="n">
        <v>1364.533988743437</v>
      </c>
      <c r="N8701" t="n">
        <v>11.38758628214481</v>
      </c>
      <c r="O8701" t="n">
        <v>28943539.09133111</v>
      </c>
      <c r="P8701" t="n">
        <v>8192085.531445507</v>
      </c>
      <c r="Q8701" t="n">
        <v>34255600.63677217</v>
      </c>
      <c r="R8701" t="n">
        <v>8632213.361689007</v>
      </c>
      <c r="S8701" t="n">
        <v>2.653102180225988e-10</v>
      </c>
      <c r="T8701" t="n">
        <v>9.373701772510292e-10</v>
      </c>
      <c r="U8701" t="n">
        <v>2.241682096919216e-10</v>
      </c>
      <c r="V8701" t="n">
        <v>8.895767915963752e-10</v>
      </c>
    </row>
    <row r="8702">
      <c r="A8702" t="n">
        <v>4350</v>
      </c>
      <c r="B8702" t="n">
        <v>435</v>
      </c>
      <c r="C8702" t="n">
        <v>4.61174</v>
      </c>
      <c r="D8702" t="n">
        <v>0.007686233333333334</v>
      </c>
      <c r="E8702" t="n">
        <v>4928060</v>
      </c>
      <c r="F8702" t="n">
        <v>18988.8</v>
      </c>
      <c r="G8702" t="n">
        <v>2619340</v>
      </c>
      <c r="H8702" t="n">
        <v>-3173900</v>
      </c>
      <c r="I8702" t="n">
        <v>-28777100</v>
      </c>
      <c r="J8702" t="n">
        <v>19767000</v>
      </c>
      <c r="K8702" t="inlineStr">
        <is>
          <t>Main Bearing_UW</t>
        </is>
      </c>
      <c r="L8702" t="n">
        <v>1622.490266586437</v>
      </c>
      <c r="M8702" t="n">
        <v>1571.826299325931</v>
      </c>
      <c r="N8702" t="n">
        <v>7.068734960345828</v>
      </c>
      <c r="O8702" t="n">
        <v>5905432.265699446</v>
      </c>
      <c r="P8702" t="n">
        <v>1384937.786949866</v>
      </c>
      <c r="Q8702" t="n">
        <v>8314468.921706678</v>
      </c>
      <c r="R8702" t="n">
        <v>1859019.449884079</v>
      </c>
      <c r="S8702" t="n">
        <v>1.301553042607452e-09</v>
      </c>
      <c r="T8702" t="n">
        <v>5.549876251308876e-09</v>
      </c>
      <c r="U8702" t="n">
        <v>9.244406835494685e-10</v>
      </c>
      <c r="V8702" t="n">
        <v>4.134563161139932e-09</v>
      </c>
    </row>
    <row r="8703">
      <c r="A8703" t="n">
        <v>4350</v>
      </c>
      <c r="B8703" t="n">
        <v>435</v>
      </c>
      <c r="C8703" t="n">
        <v>4.61174</v>
      </c>
      <c r="D8703" t="n">
        <v>0.007686233333333334</v>
      </c>
      <c r="E8703" t="n">
        <v>4928060</v>
      </c>
      <c r="F8703" t="n">
        <v>18988.8</v>
      </c>
      <c r="G8703" t="n">
        <v>2619340</v>
      </c>
      <c r="H8703" t="n">
        <v>-3173900</v>
      </c>
      <c r="I8703" t="n">
        <v>-28777100</v>
      </c>
      <c r="J8703" t="n">
        <v>19767000</v>
      </c>
      <c r="K8703" t="inlineStr">
        <is>
          <t>Main Bearing_DW</t>
        </is>
      </c>
      <c r="L8703" t="n">
        <v>1387.048745341295</v>
      </c>
      <c r="M8703" t="n">
        <v>1344.712777315487</v>
      </c>
      <c r="N8703" t="n">
        <v>11.95122212098525</v>
      </c>
      <c r="O8703" t="n">
        <v>34000640.01517046</v>
      </c>
      <c r="P8703" t="n">
        <v>9848828.974622818</v>
      </c>
      <c r="Q8703" t="n">
        <v>39528781.15517192</v>
      </c>
      <c r="R8703" t="n">
        <v>10107222.02373638</v>
      </c>
      <c r="S8703" t="n">
        <v>2.2606143089965e-10</v>
      </c>
      <c r="T8703" t="n">
        <v>7.804210381902479e-10</v>
      </c>
      <c r="U8703" t="n">
        <v>1.944465047672656e-10</v>
      </c>
      <c r="V8703" t="n">
        <v>7.604694262461576e-10</v>
      </c>
    </row>
    <row r="8704">
      <c r="A8704" t="n">
        <v>4351</v>
      </c>
      <c r="B8704" t="n">
        <v>435.1</v>
      </c>
      <c r="C8704" t="n">
        <v>4.60916</v>
      </c>
      <c r="D8704" t="n">
        <v>0.007681933333333334</v>
      </c>
      <c r="E8704" t="n">
        <v>4884140</v>
      </c>
      <c r="F8704" t="n">
        <v>39828.8</v>
      </c>
      <c r="G8704" t="n">
        <v>2630180</v>
      </c>
      <c r="H8704" t="n">
        <v>-3139520</v>
      </c>
      <c r="I8704" t="n">
        <v>-28140000</v>
      </c>
      <c r="J8704" t="n">
        <v>19741800</v>
      </c>
      <c r="K8704" t="inlineStr">
        <is>
          <t>Main Bearing_UW</t>
        </is>
      </c>
      <c r="L8704" t="n">
        <v>1608.596463091929</v>
      </c>
      <c r="M8704" t="n">
        <v>1558.368673263931</v>
      </c>
      <c r="N8704" t="n">
        <v>7.190321534208359</v>
      </c>
      <c r="O8704" t="n">
        <v>6250869.083036224</v>
      </c>
      <c r="P8704" t="n">
        <v>1473798.434858338</v>
      </c>
      <c r="Q8704" t="n">
        <v>8884865.877678018</v>
      </c>
      <c r="R8704" t="n">
        <v>1995500.734215438</v>
      </c>
      <c r="S8704" t="n">
        <v>1.228938445404459e-09</v>
      </c>
      <c r="T8704" t="n">
        <v>5.212336471283961e-09</v>
      </c>
      <c r="U8704" t="n">
        <v>8.646088122312703e-10</v>
      </c>
      <c r="V8704" t="n">
        <v>3.849626913995401e-09</v>
      </c>
    </row>
    <row r="8705">
      <c r="A8705" t="n">
        <v>4351</v>
      </c>
      <c r="B8705" t="n">
        <v>435.1</v>
      </c>
      <c r="C8705" t="n">
        <v>4.60916</v>
      </c>
      <c r="D8705" t="n">
        <v>0.007681933333333334</v>
      </c>
      <c r="E8705" t="n">
        <v>4884140</v>
      </c>
      <c r="F8705" t="n">
        <v>39828.8</v>
      </c>
      <c r="G8705" t="n">
        <v>2630180</v>
      </c>
      <c r="H8705" t="n">
        <v>-3139520</v>
      </c>
      <c r="I8705" t="n">
        <v>-28140000</v>
      </c>
      <c r="J8705" t="n">
        <v>19741800</v>
      </c>
      <c r="K8705" t="inlineStr">
        <is>
          <t>Main Bearing_DW</t>
        </is>
      </c>
      <c r="L8705" t="n">
        <v>1377.972290360712</v>
      </c>
      <c r="M8705" t="n">
        <v>1335.925391040846</v>
      </c>
      <c r="N8705" t="n">
        <v>12.22871668669274</v>
      </c>
      <c r="O8705" t="n">
        <v>36704189.90208713</v>
      </c>
      <c r="P8705" t="n">
        <v>10732625.22207057</v>
      </c>
      <c r="Q8705" t="n">
        <v>42214780.68341793</v>
      </c>
      <c r="R8705" t="n">
        <v>10850960.37723078</v>
      </c>
      <c r="S8705" t="n">
        <v>2.092930903481543e-10</v>
      </c>
      <c r="T8705" t="n">
        <v>7.157552951291175e-10</v>
      </c>
      <c r="U8705" t="n">
        <v>1.819725984351925e-10</v>
      </c>
      <c r="V8705" t="n">
        <v>7.079496253117643e-10</v>
      </c>
    </row>
    <row r="8706">
      <c r="A8706" t="n">
        <v>4352</v>
      </c>
      <c r="B8706" t="n">
        <v>435.2</v>
      </c>
      <c r="C8706" t="n">
        <v>4.60587</v>
      </c>
      <c r="D8706" t="n">
        <v>0.00767645</v>
      </c>
      <c r="E8706" t="n">
        <v>4892460</v>
      </c>
      <c r="F8706" t="n">
        <v>25004</v>
      </c>
      <c r="G8706" t="n">
        <v>2626550</v>
      </c>
      <c r="H8706" t="n">
        <v>-3135120</v>
      </c>
      <c r="I8706" t="n">
        <v>-28541700</v>
      </c>
      <c r="J8706" t="n">
        <v>19737200</v>
      </c>
      <c r="K8706" t="inlineStr">
        <is>
          <t>Main Bearing_UW</t>
        </is>
      </c>
      <c r="L8706" t="n">
        <v>1615.516790049464</v>
      </c>
      <c r="M8706" t="n">
        <v>1565.071791325925</v>
      </c>
      <c r="N8706" t="n">
        <v>7.123828425169508</v>
      </c>
      <c r="O8706" t="n">
        <v>6060254.583773063</v>
      </c>
      <c r="P8706" t="n">
        <v>1422696.65913206</v>
      </c>
      <c r="Q8706" t="n">
        <v>8583511.747952186</v>
      </c>
      <c r="R8706" t="n">
        <v>1920782.96770768</v>
      </c>
      <c r="S8706" t="n">
        <v>1.26668770987847e-09</v>
      </c>
      <c r="T8706" t="n">
        <v>5.39570396171672e-09</v>
      </c>
      <c r="U8706" t="n">
        <v>8.943250997275576e-10</v>
      </c>
      <c r="V8706" t="n">
        <v>3.996521277550324e-09</v>
      </c>
    </row>
    <row r="8707">
      <c r="A8707" t="n">
        <v>4352</v>
      </c>
      <c r="B8707" t="n">
        <v>435.2</v>
      </c>
      <c r="C8707" t="n">
        <v>4.60587</v>
      </c>
      <c r="D8707" t="n">
        <v>0.00767645</v>
      </c>
      <c r="E8707" t="n">
        <v>4892460</v>
      </c>
      <c r="F8707" t="n">
        <v>25004</v>
      </c>
      <c r="G8707" t="n">
        <v>2626550</v>
      </c>
      <c r="H8707" t="n">
        <v>-3135120</v>
      </c>
      <c r="I8707" t="n">
        <v>-28541700</v>
      </c>
      <c r="J8707" t="n">
        <v>19737200</v>
      </c>
      <c r="K8707" t="inlineStr">
        <is>
          <t>Main Bearing_DW</t>
        </is>
      </c>
      <c r="L8707" t="n">
        <v>1384.483210893423</v>
      </c>
      <c r="M8707" t="n">
        <v>1342.237688728403</v>
      </c>
      <c r="N8707" t="n">
        <v>12.0530873451896</v>
      </c>
      <c r="O8707" t="n">
        <v>34976287.57134844</v>
      </c>
      <c r="P8707" t="n">
        <v>10147808.4042259</v>
      </c>
      <c r="Q8707" t="n">
        <v>40373445.82622455</v>
      </c>
      <c r="R8707" t="n">
        <v>10323601.93806856</v>
      </c>
      <c r="S8707" t="n">
        <v>2.194758372894991e-10</v>
      </c>
      <c r="T8707" t="n">
        <v>7.564638288601569e-10</v>
      </c>
      <c r="U8707" t="n">
        <v>1.90136111568009e-10</v>
      </c>
      <c r="V8707" t="n">
        <v>7.435825253677096e-10</v>
      </c>
    </row>
    <row r="8708">
      <c r="A8708" t="n">
        <v>4353</v>
      </c>
      <c r="B8708" t="n">
        <v>435.3</v>
      </c>
      <c r="C8708" t="n">
        <v>4.60589</v>
      </c>
      <c r="D8708" t="n">
        <v>0.007676483333333333</v>
      </c>
      <c r="E8708" t="n">
        <v>4922950</v>
      </c>
      <c r="F8708" t="n">
        <v>5010.75</v>
      </c>
      <c r="G8708" t="n">
        <v>2619690</v>
      </c>
      <c r="H8708" t="n">
        <v>-3270450</v>
      </c>
      <c r="I8708" t="n">
        <v>-29097700</v>
      </c>
      <c r="J8708" t="n">
        <v>19735800</v>
      </c>
      <c r="K8708" t="inlineStr">
        <is>
          <t>Main Bearing_UW</t>
        </is>
      </c>
      <c r="L8708" t="n">
        <v>1626.86476495715</v>
      </c>
      <c r="M8708" t="n">
        <v>1576.063495431664</v>
      </c>
      <c r="N8708" t="n">
        <v>7.022436064841433</v>
      </c>
      <c r="O8708" t="n">
        <v>5777483.024040052</v>
      </c>
      <c r="P8708" t="n">
        <v>1349406.149937588</v>
      </c>
      <c r="Q8708" t="n">
        <v>8126064.842880424</v>
      </c>
      <c r="R8708" t="n">
        <v>1810630.372153175</v>
      </c>
      <c r="S8708" t="n">
        <v>1.328689898592788e-09</v>
      </c>
      <c r="T8708" t="n">
        <v>5.688786384802219e-09</v>
      </c>
      <c r="U8708" t="n">
        <v>9.446741420060181e-10</v>
      </c>
      <c r="V8708" t="n">
        <v>4.239674453380881e-09</v>
      </c>
    </row>
    <row r="8709">
      <c r="A8709" t="n">
        <v>4353</v>
      </c>
      <c r="B8709" t="n">
        <v>435.3</v>
      </c>
      <c r="C8709" t="n">
        <v>4.60589</v>
      </c>
      <c r="D8709" t="n">
        <v>0.007676483333333333</v>
      </c>
      <c r="E8709" t="n">
        <v>4922950</v>
      </c>
      <c r="F8709" t="n">
        <v>5010.75</v>
      </c>
      <c r="G8709" t="n">
        <v>2619690</v>
      </c>
      <c r="H8709" t="n">
        <v>-3270450</v>
      </c>
      <c r="I8709" t="n">
        <v>-29097700</v>
      </c>
      <c r="J8709" t="n">
        <v>19735800</v>
      </c>
      <c r="K8709" t="inlineStr">
        <is>
          <t>Main Bearing_DW</t>
        </is>
      </c>
      <c r="L8709" t="n">
        <v>1393.099854141058</v>
      </c>
      <c r="M8709" t="n">
        <v>1350.5456404671</v>
      </c>
      <c r="N8709" t="n">
        <v>11.81185032600602</v>
      </c>
      <c r="O8709" t="n">
        <v>32696842.52243574</v>
      </c>
      <c r="P8709" t="n">
        <v>9400673.607180154</v>
      </c>
      <c r="Q8709" t="n">
        <v>38026143.2157522</v>
      </c>
      <c r="R8709" t="n">
        <v>9669839.6115791</v>
      </c>
      <c r="S8709" t="n">
        <v>2.347775118672674e-10</v>
      </c>
      <c r="T8709" t="n">
        <v>8.16588646101924e-10</v>
      </c>
      <c r="U8709" t="n">
        <v>2.018738342665626e-10</v>
      </c>
      <c r="V8709" t="n">
        <v>7.938583928673613e-10</v>
      </c>
    </row>
    <row r="8710">
      <c r="A8710" t="n">
        <v>4354</v>
      </c>
      <c r="B8710" t="n">
        <v>435.4</v>
      </c>
      <c r="C8710" t="n">
        <v>4.60865</v>
      </c>
      <c r="D8710" t="n">
        <v>0.007681083333333333</v>
      </c>
      <c r="E8710" t="n">
        <v>4934690</v>
      </c>
      <c r="F8710" t="n">
        <v>-24623.5</v>
      </c>
      <c r="G8710" t="n">
        <v>2586010</v>
      </c>
      <c r="H8710" t="n">
        <v>-2986890</v>
      </c>
      <c r="I8710" t="n">
        <v>-29401300</v>
      </c>
      <c r="J8710" t="n">
        <v>19725500</v>
      </c>
      <c r="K8710" t="inlineStr">
        <is>
          <t>Main Bearing_UW</t>
        </is>
      </c>
      <c r="L8710" t="n">
        <v>1634.800871155728</v>
      </c>
      <c r="M8710" t="n">
        <v>1583.750346866016</v>
      </c>
      <c r="N8710" t="n">
        <v>6.97363615169448</v>
      </c>
      <c r="O8710" t="n">
        <v>5644736.146409743</v>
      </c>
      <c r="P8710" t="n">
        <v>1316220.489183419</v>
      </c>
      <c r="Q8710" t="n">
        <v>7861111.543129742</v>
      </c>
      <c r="R8710" t="n">
        <v>1748467.912295472</v>
      </c>
      <c r="S8710" t="n">
        <v>1.360751527459575e-09</v>
      </c>
      <c r="T8710" t="n">
        <v>5.83571171886153e-09</v>
      </c>
      <c r="U8710" t="n">
        <v>9.770988862314585e-10</v>
      </c>
      <c r="V8710" t="n">
        <v>4.393036486010909e-09</v>
      </c>
    </row>
    <row r="8711">
      <c r="A8711" t="n">
        <v>4354</v>
      </c>
      <c r="B8711" t="n">
        <v>435.4</v>
      </c>
      <c r="C8711" t="n">
        <v>4.60865</v>
      </c>
      <c r="D8711" t="n">
        <v>0.007681083333333333</v>
      </c>
      <c r="E8711" t="n">
        <v>4934690</v>
      </c>
      <c r="F8711" t="n">
        <v>-24623.5</v>
      </c>
      <c r="G8711" t="n">
        <v>2586010</v>
      </c>
      <c r="H8711" t="n">
        <v>-2986890</v>
      </c>
      <c r="I8711" t="n">
        <v>-29401300</v>
      </c>
      <c r="J8711" t="n">
        <v>19725500</v>
      </c>
      <c r="K8711" t="inlineStr">
        <is>
          <t>Main Bearing_DW</t>
        </is>
      </c>
      <c r="L8711" t="n">
        <v>1394.592317333429</v>
      </c>
      <c r="M8711" t="n">
        <v>1351.968503806449</v>
      </c>
      <c r="N8711" t="n">
        <v>11.70030449826541</v>
      </c>
      <c r="O8711" t="n">
        <v>31678886.85948821</v>
      </c>
      <c r="P8711" t="n">
        <v>9078830.38977506</v>
      </c>
      <c r="Q8711" t="n">
        <v>37312731.35062768</v>
      </c>
      <c r="R8711" t="n">
        <v>9480050.882444886</v>
      </c>
      <c r="S8711" t="n">
        <v>2.424669581163884e-10</v>
      </c>
      <c r="T8711" t="n">
        <v>8.460432680826458e-10</v>
      </c>
      <c r="U8711" t="n">
        <v>2.058569034026002e-10</v>
      </c>
      <c r="V8711" t="n">
        <v>8.10236509126457e-10</v>
      </c>
    </row>
    <row r="8712">
      <c r="A8712" t="n">
        <v>4355</v>
      </c>
      <c r="B8712" t="n">
        <v>435.5</v>
      </c>
      <c r="C8712" t="n">
        <v>4.61407</v>
      </c>
      <c r="D8712" t="n">
        <v>0.007690116666666667</v>
      </c>
      <c r="E8712" t="n">
        <v>4962050</v>
      </c>
      <c r="F8712" t="n">
        <v>-38047</v>
      </c>
      <c r="G8712" t="n">
        <v>2547560</v>
      </c>
      <c r="H8712" t="n">
        <v>-2324580</v>
      </c>
      <c r="I8712" t="n">
        <v>-29699600</v>
      </c>
      <c r="J8712" t="n">
        <v>19710500</v>
      </c>
      <c r="K8712" t="inlineStr">
        <is>
          <t>Main Bearing_UW</t>
        </is>
      </c>
      <c r="L8712" t="n">
        <v>1644.085199036601</v>
      </c>
      <c r="M8712" t="n">
        <v>1592.742953747883</v>
      </c>
      <c r="N8712" t="n">
        <v>6.921654825885951</v>
      </c>
      <c r="O8712" t="n">
        <v>5505699.335663433</v>
      </c>
      <c r="P8712" t="n">
        <v>1282456.628648842</v>
      </c>
      <c r="Q8712" t="n">
        <v>7566878.787468438</v>
      </c>
      <c r="R8712" t="n">
        <v>1680636.872404247</v>
      </c>
      <c r="S8712" t="n">
        <v>1.396755652248129e-09</v>
      </c>
      <c r="T8712" t="n">
        <v>5.996395117680309e-09</v>
      </c>
      <c r="U8712" t="n">
        <v>1.016286487818772e-09</v>
      </c>
      <c r="V8712" t="n">
        <v>4.575715785448356e-09</v>
      </c>
    </row>
    <row r="8713">
      <c r="A8713" t="n">
        <v>4355</v>
      </c>
      <c r="B8713" t="n">
        <v>435.5</v>
      </c>
      <c r="C8713" t="n">
        <v>4.61407</v>
      </c>
      <c r="D8713" t="n">
        <v>0.007690116666666667</v>
      </c>
      <c r="E8713" t="n">
        <v>4962050</v>
      </c>
      <c r="F8713" t="n">
        <v>-38047</v>
      </c>
      <c r="G8713" t="n">
        <v>2547560</v>
      </c>
      <c r="H8713" t="n">
        <v>-2324580</v>
      </c>
      <c r="I8713" t="n">
        <v>-29699600</v>
      </c>
      <c r="J8713" t="n">
        <v>19710500</v>
      </c>
      <c r="K8713" t="inlineStr">
        <is>
          <t>Main Bearing_DW</t>
        </is>
      </c>
      <c r="L8713" t="n">
        <v>1394.336606922743</v>
      </c>
      <c r="M8713" t="n">
        <v>1351.697070028995</v>
      </c>
      <c r="N8713" t="n">
        <v>11.60521697443605</v>
      </c>
      <c r="O8713" t="n">
        <v>30828820.8216648</v>
      </c>
      <c r="P8713" t="n">
        <v>8820913.504255906</v>
      </c>
      <c r="Q8713" t="n">
        <v>36927712.09155794</v>
      </c>
      <c r="R8713" t="n">
        <v>9389261.428070854</v>
      </c>
      <c r="S8713" t="n">
        <v>2.494456959982873e-10</v>
      </c>
      <c r="T8713" t="n">
        <v>8.718050191690857e-10</v>
      </c>
      <c r="U8713" t="n">
        <v>2.082478504923327e-10</v>
      </c>
      <c r="V8713" t="n">
        <v>8.190331822773307e-10</v>
      </c>
    </row>
    <row r="8714">
      <c r="A8714" t="n">
        <v>4356</v>
      </c>
      <c r="B8714" t="n">
        <v>435.6</v>
      </c>
      <c r="C8714" t="n">
        <v>4.61525</v>
      </c>
      <c r="D8714" t="n">
        <v>0.007692083333333333</v>
      </c>
      <c r="E8714" t="n">
        <v>5008150</v>
      </c>
      <c r="F8714" t="n">
        <v>-24429.3</v>
      </c>
      <c r="G8714" t="n">
        <v>2525020</v>
      </c>
      <c r="H8714" t="n">
        <v>-1605440</v>
      </c>
      <c r="I8714" t="n">
        <v>-31031100</v>
      </c>
      <c r="J8714" t="n">
        <v>19674200</v>
      </c>
      <c r="K8714" t="inlineStr">
        <is>
          <t>Main Bearing_UW</t>
        </is>
      </c>
      <c r="L8714" t="n">
        <v>1668.720590652568</v>
      </c>
      <c r="M8714" t="n">
        <v>1616.604403368084</v>
      </c>
      <c r="N8714" t="n">
        <v>6.71814999326238</v>
      </c>
      <c r="O8714" t="n">
        <v>4984386.198602811</v>
      </c>
      <c r="P8714" t="n">
        <v>1149289.824756182</v>
      </c>
      <c r="Q8714" t="n">
        <v>6738866.657265679</v>
      </c>
      <c r="R8714" t="n">
        <v>1483816.077323075</v>
      </c>
      <c r="S8714" t="n">
        <v>1.543235822194019e-09</v>
      </c>
      <c r="T8714" t="n">
        <v>6.692901274893981e-09</v>
      </c>
      <c r="U8714" t="n">
        <v>1.141450591701487e-09</v>
      </c>
      <c r="V8714" t="n">
        <v>5.183987052634231e-09</v>
      </c>
    </row>
    <row r="8715">
      <c r="A8715" t="n">
        <v>4356</v>
      </c>
      <c r="B8715" t="n">
        <v>435.6</v>
      </c>
      <c r="C8715" t="n">
        <v>4.61525</v>
      </c>
      <c r="D8715" t="n">
        <v>0.007692083333333333</v>
      </c>
      <c r="E8715" t="n">
        <v>5008150</v>
      </c>
      <c r="F8715" t="n">
        <v>-24429.3</v>
      </c>
      <c r="G8715" t="n">
        <v>2525020</v>
      </c>
      <c r="H8715" t="n">
        <v>-1605440</v>
      </c>
      <c r="I8715" t="n">
        <v>-31031100</v>
      </c>
      <c r="J8715" t="n">
        <v>19674200</v>
      </c>
      <c r="K8715" t="inlineStr">
        <is>
          <t>Main Bearing_DW</t>
        </is>
      </c>
      <c r="L8715" t="n">
        <v>1413.140109901094</v>
      </c>
      <c r="M8715" t="n">
        <v>1369.79777106019</v>
      </c>
      <c r="N8715" t="n">
        <v>11.111927579237</v>
      </c>
      <c r="O8715" t="n">
        <v>26673338.26725547</v>
      </c>
      <c r="P8715" t="n">
        <v>7490277.948614239</v>
      </c>
      <c r="Q8715" t="n">
        <v>32478464.61958726</v>
      </c>
      <c r="R8715" t="n">
        <v>8164694.051279022</v>
      </c>
      <c r="S8715" t="n">
        <v>2.883809763990521e-10</v>
      </c>
      <c r="T8715" t="n">
        <v>1.026942309231185e-09</v>
      </c>
      <c r="U8715" t="n">
        <v>2.368364214081215e-10</v>
      </c>
      <c r="V8715" t="n">
        <v>9.421153181028684e-10</v>
      </c>
    </row>
    <row r="8716">
      <c r="A8716" t="n">
        <v>4357</v>
      </c>
      <c r="B8716" t="n">
        <v>435.7</v>
      </c>
      <c r="C8716" t="n">
        <v>4.61144</v>
      </c>
      <c r="D8716" t="n">
        <v>0.007685733333333333</v>
      </c>
      <c r="E8716" t="n">
        <v>5062510</v>
      </c>
      <c r="F8716" t="n">
        <v>-12575.9</v>
      </c>
      <c r="G8716" t="n">
        <v>2522910</v>
      </c>
      <c r="H8716" t="n">
        <v>-806083</v>
      </c>
      <c r="I8716" t="n">
        <v>-32245800</v>
      </c>
      <c r="J8716" t="n">
        <v>19652600</v>
      </c>
      <c r="K8716" t="inlineStr">
        <is>
          <t>Main Bearing_UW</t>
        </is>
      </c>
      <c r="L8716" t="n">
        <v>1690.233573068324</v>
      </c>
      <c r="M8716" t="n">
        <v>1637.441228198197</v>
      </c>
      <c r="N8716" t="n">
        <v>6.535869016483068</v>
      </c>
      <c r="O8716" t="n">
        <v>4547686.291449807</v>
      </c>
      <c r="P8716" t="n">
        <v>1037474.109369061</v>
      </c>
      <c r="Q8716" t="n">
        <v>6075352.507640255</v>
      </c>
      <c r="R8716" t="n">
        <v>1325718.886920822</v>
      </c>
      <c r="S8716" t="n">
        <v>1.690031554679449e-09</v>
      </c>
      <c r="T8716" t="n">
        <v>7.40812061132533e-09</v>
      </c>
      <c r="U8716" t="n">
        <v>1.265067882673128e-09</v>
      </c>
      <c r="V8716" t="n">
        <v>5.797408039636959e-09</v>
      </c>
    </row>
    <row r="8717">
      <c r="A8717" t="n">
        <v>4357</v>
      </c>
      <c r="B8717" t="n">
        <v>435.7</v>
      </c>
      <c r="C8717" t="n">
        <v>4.61144</v>
      </c>
      <c r="D8717" t="n">
        <v>0.007685733333333333</v>
      </c>
      <c r="E8717" t="n">
        <v>5062510</v>
      </c>
      <c r="F8717" t="n">
        <v>-12575.9</v>
      </c>
      <c r="G8717" t="n">
        <v>2522910</v>
      </c>
      <c r="H8717" t="n">
        <v>-806083</v>
      </c>
      <c r="I8717" t="n">
        <v>-32245800</v>
      </c>
      <c r="J8717" t="n">
        <v>19652600</v>
      </c>
      <c r="K8717" t="inlineStr">
        <is>
          <t>Main Bearing_DW</t>
        </is>
      </c>
      <c r="L8717" t="n">
        <v>1430.547950393412</v>
      </c>
      <c r="M8717" t="n">
        <v>1386.55733105475</v>
      </c>
      <c r="N8717" t="n">
        <v>10.69253776094802</v>
      </c>
      <c r="O8717" t="n">
        <v>23462917.16010413</v>
      </c>
      <c r="P8717" t="n">
        <v>6470957.80134583</v>
      </c>
      <c r="Q8717" t="n">
        <v>28855077.60319264</v>
      </c>
      <c r="R8717" t="n">
        <v>7168108.919199136</v>
      </c>
      <c r="S8717" t="n">
        <v>3.275693845265753e-10</v>
      </c>
      <c r="T8717" t="n">
        <v>1.187727314762407e-09</v>
      </c>
      <c r="U8717" t="n">
        <v>2.663563563760076e-10</v>
      </c>
      <c r="V8717" t="n">
        <v>1.07221213014046e-09</v>
      </c>
    </row>
    <row r="8718">
      <c r="A8718" t="n">
        <v>4358</v>
      </c>
      <c r="B8718" t="n">
        <v>435.8</v>
      </c>
      <c r="C8718" t="n">
        <v>4.60873</v>
      </c>
      <c r="D8718" t="n">
        <v>0.007681216666666667</v>
      </c>
      <c r="E8718" t="n">
        <v>5040500</v>
      </c>
      <c r="F8718" t="n">
        <v>9679</v>
      </c>
      <c r="G8718" t="n">
        <v>2531270</v>
      </c>
      <c r="H8718" t="n">
        <v>-127415</v>
      </c>
      <c r="I8718" t="n">
        <v>-33049800</v>
      </c>
      <c r="J8718" t="n">
        <v>19656000</v>
      </c>
      <c r="K8718" t="inlineStr">
        <is>
          <t>Main Bearing_UW</t>
        </is>
      </c>
      <c r="L8718" t="n">
        <v>1698.570146409911</v>
      </c>
      <c r="M8718" t="n">
        <v>1645.515862970726</v>
      </c>
      <c r="N8718" t="n">
        <v>6.445254903488494</v>
      </c>
      <c r="O8718" t="n">
        <v>4340899.103763753</v>
      </c>
      <c r="P8718" t="n">
        <v>984787.6835262402</v>
      </c>
      <c r="Q8718" t="n">
        <v>5803455.448118546</v>
      </c>
      <c r="R8718" t="n">
        <v>1260997.732050587</v>
      </c>
      <c r="S8718" t="n">
        <v>1.769499010010786e-09</v>
      </c>
      <c r="T8718" t="n">
        <v>7.799870769263127e-09</v>
      </c>
      <c r="U8718" t="n">
        <v>1.323559168384222e-09</v>
      </c>
      <c r="V8718" t="n">
        <v>6.091380239182317e-09</v>
      </c>
    </row>
    <row r="8719">
      <c r="A8719" t="n">
        <v>4358</v>
      </c>
      <c r="B8719" t="n">
        <v>435.8</v>
      </c>
      <c r="C8719" t="n">
        <v>4.60873</v>
      </c>
      <c r="D8719" t="n">
        <v>0.007681216666666667</v>
      </c>
      <c r="E8719" t="n">
        <v>5040500</v>
      </c>
      <c r="F8719" t="n">
        <v>9679</v>
      </c>
      <c r="G8719" t="n">
        <v>2531270</v>
      </c>
      <c r="H8719" t="n">
        <v>-127415</v>
      </c>
      <c r="I8719" t="n">
        <v>-33049800</v>
      </c>
      <c r="J8719" t="n">
        <v>19656000</v>
      </c>
      <c r="K8719" t="inlineStr">
        <is>
          <t>Main Bearing_DW</t>
        </is>
      </c>
      <c r="L8719" t="n">
        <v>1445.453088801348</v>
      </c>
      <c r="M8719" t="n">
        <v>1400.927556266833</v>
      </c>
      <c r="N8719" t="n">
        <v>10.42714944142262</v>
      </c>
      <c r="O8719" t="n">
        <v>21577345.94927148</v>
      </c>
      <c r="P8719" t="n">
        <v>5881800.748286224</v>
      </c>
      <c r="Q8719" t="n">
        <v>26415552.16259858</v>
      </c>
      <c r="R8719" t="n">
        <v>6505391.54031888</v>
      </c>
      <c r="S8719" t="n">
        <v>3.559852395528751e-10</v>
      </c>
      <c r="T8719" t="n">
        <v>1.305929424573714e-09</v>
      </c>
      <c r="U8719" t="n">
        <v>2.907838768383725e-10</v>
      </c>
      <c r="V8719" t="n">
        <v>1.180746250100444e-09</v>
      </c>
    </row>
    <row r="8720">
      <c r="A8720" t="n">
        <v>4359</v>
      </c>
      <c r="B8720" t="n">
        <v>435.9</v>
      </c>
      <c r="C8720" t="n">
        <v>4.60463</v>
      </c>
      <c r="D8720" t="n">
        <v>0.007674383333333333</v>
      </c>
      <c r="E8720" t="n">
        <v>4958910</v>
      </c>
      <c r="F8720" t="n">
        <v>35624.5</v>
      </c>
      <c r="G8720" t="n">
        <v>2530920</v>
      </c>
      <c r="H8720" t="n">
        <v>493644</v>
      </c>
      <c r="I8720" t="n">
        <v>-33452800</v>
      </c>
      <c r="J8720" t="n">
        <v>19631200</v>
      </c>
      <c r="K8720" t="inlineStr">
        <is>
          <t>Main Bearing_UW</t>
        </is>
      </c>
      <c r="L8720" t="n">
        <v>1697.259040075941</v>
      </c>
      <c r="M8720" t="n">
        <v>1644.246210111897</v>
      </c>
      <c r="N8720" t="n">
        <v>6.430883972496527</v>
      </c>
      <c r="O8720" t="n">
        <v>4308720.058110142</v>
      </c>
      <c r="P8720" t="n">
        <v>975593.2155568285</v>
      </c>
      <c r="Q8720" t="n">
        <v>5798706.650887209</v>
      </c>
      <c r="R8720" t="n">
        <v>1258427.762733617</v>
      </c>
      <c r="S8720" t="n">
        <v>1.781128323453766e-09</v>
      </c>
      <c r="T8720" t="n">
        <v>7.866376283636936e-09</v>
      </c>
      <c r="U8720" t="n">
        <v>1.323464661237716e-09</v>
      </c>
      <c r="V8720" t="n">
        <v>6.098390039220581e-09</v>
      </c>
    </row>
    <row r="8721">
      <c r="A8721" t="n">
        <v>4359</v>
      </c>
      <c r="B8721" t="n">
        <v>435.9</v>
      </c>
      <c r="C8721" t="n">
        <v>4.60463</v>
      </c>
      <c r="D8721" t="n">
        <v>0.007674383333333333</v>
      </c>
      <c r="E8721" t="n">
        <v>4958910</v>
      </c>
      <c r="F8721" t="n">
        <v>35624.5</v>
      </c>
      <c r="G8721" t="n">
        <v>2530920</v>
      </c>
      <c r="H8721" t="n">
        <v>493644</v>
      </c>
      <c r="I8721" t="n">
        <v>-33452800</v>
      </c>
      <c r="J8721" t="n">
        <v>19631200</v>
      </c>
      <c r="K8721" t="inlineStr">
        <is>
          <t>Main Bearing_DW</t>
        </is>
      </c>
      <c r="L8721" t="n">
        <v>1455.266991587805</v>
      </c>
      <c r="M8721" t="n">
        <v>1410.403467949324</v>
      </c>
      <c r="N8721" t="n">
        <v>10.29501487402123</v>
      </c>
      <c r="O8721" t="n">
        <v>20679306.00499286</v>
      </c>
      <c r="P8721" t="n">
        <v>5598598.049158915</v>
      </c>
      <c r="Q8721" t="n">
        <v>25071172.56041408</v>
      </c>
      <c r="R8721" t="n">
        <v>6138314.963811743</v>
      </c>
      <c r="S8721" t="n">
        <v>3.711141627035458e-10</v>
      </c>
      <c r="T8721" t="n">
        <v>1.370768764956482e-09</v>
      </c>
      <c r="U8721" t="n">
        <v>3.061038854421487e-10</v>
      </c>
      <c r="V8721" t="n">
        <v>1.250242677115371e-09</v>
      </c>
    </row>
    <row r="8722">
      <c r="A8722" t="n">
        <v>4360</v>
      </c>
      <c r="B8722" t="n">
        <v>436</v>
      </c>
      <c r="C8722" t="n">
        <v>4.596</v>
      </c>
      <c r="D8722" t="n">
        <v>0.00766</v>
      </c>
      <c r="E8722" t="n">
        <v>4899120</v>
      </c>
      <c r="F8722" t="n">
        <v>57299.4</v>
      </c>
      <c r="G8722" t="n">
        <v>2545070</v>
      </c>
      <c r="H8722" t="n">
        <v>1301500</v>
      </c>
      <c r="I8722" t="n">
        <v>-34122100</v>
      </c>
      <c r="J8722" t="n">
        <v>19621500</v>
      </c>
      <c r="K8722" t="inlineStr">
        <is>
          <t>Main Bearing_UW</t>
        </is>
      </c>
      <c r="L8722" t="n">
        <v>1700.832019293989</v>
      </c>
      <c r="M8722" t="n">
        <v>1647.6523058011</v>
      </c>
      <c r="N8722" t="n">
        <v>6.372715042701737</v>
      </c>
      <c r="O8722" t="n">
        <v>4180174.030918341</v>
      </c>
      <c r="P8722" t="n">
        <v>941232.6346587046</v>
      </c>
      <c r="Q8722" t="n">
        <v>5659980.476444443</v>
      </c>
      <c r="R8722" t="n">
        <v>1223136.838614206</v>
      </c>
      <c r="S8722" t="n">
        <v>1.83245959219482e-09</v>
      </c>
      <c r="T8722" t="n">
        <v>8.138264354568997e-09</v>
      </c>
      <c r="U8722" t="n">
        <v>1.353361558733142e-09</v>
      </c>
      <c r="V8722" t="n">
        <v>6.262586293025608e-09</v>
      </c>
    </row>
    <row r="8723">
      <c r="A8723" t="n">
        <v>4360</v>
      </c>
      <c r="B8723" t="n">
        <v>436</v>
      </c>
      <c r="C8723" t="n">
        <v>4.596</v>
      </c>
      <c r="D8723" t="n">
        <v>0.00766</v>
      </c>
      <c r="E8723" t="n">
        <v>4899120</v>
      </c>
      <c r="F8723" t="n">
        <v>57299.4</v>
      </c>
      <c r="G8723" t="n">
        <v>2545070</v>
      </c>
      <c r="H8723" t="n">
        <v>1301500</v>
      </c>
      <c r="I8723" t="n">
        <v>-34122100</v>
      </c>
      <c r="J8723" t="n">
        <v>19621500</v>
      </c>
      <c r="K8723" t="inlineStr">
        <is>
          <t>Main Bearing_DW</t>
        </is>
      </c>
      <c r="L8723" t="n">
        <v>1469.56860256066</v>
      </c>
      <c r="M8723" t="n">
        <v>1424.228473644693</v>
      </c>
      <c r="N8723" t="n">
        <v>10.07928115364587</v>
      </c>
      <c r="O8723" t="n">
        <v>19269830.62306164</v>
      </c>
      <c r="P8723" t="n">
        <v>5155344.988996393</v>
      </c>
      <c r="Q8723" t="n">
        <v>23114888.49489371</v>
      </c>
      <c r="R8723" t="n">
        <v>5604423.78884802</v>
      </c>
      <c r="S8723" t="n">
        <v>3.975125754781004e-10</v>
      </c>
      <c r="T8723" t="n">
        <v>1.485836547573356e-09</v>
      </c>
      <c r="U8723" t="n">
        <v>3.313881441259025e-10</v>
      </c>
      <c r="V8723" t="n">
        <v>1.366777440214688e-09</v>
      </c>
    </row>
    <row r="8724">
      <c r="A8724" t="n">
        <v>4361</v>
      </c>
      <c r="B8724" t="n">
        <v>436.1</v>
      </c>
      <c r="C8724" t="n">
        <v>4.59027</v>
      </c>
      <c r="D8724" t="n">
        <v>0.00765045</v>
      </c>
      <c r="E8724" t="n">
        <v>4893000</v>
      </c>
      <c r="F8724" t="n">
        <v>74798.59999999999</v>
      </c>
      <c r="G8724" t="n">
        <v>2552640</v>
      </c>
      <c r="H8724" t="n">
        <v>2084240</v>
      </c>
      <c r="I8724" t="n">
        <v>-34805900</v>
      </c>
      <c r="J8724" t="n">
        <v>19629700</v>
      </c>
      <c r="K8724" t="inlineStr">
        <is>
          <t>Main Bearing_UW</t>
        </is>
      </c>
      <c r="L8724" t="n">
        <v>1709.756378677775</v>
      </c>
      <c r="M8724" t="n">
        <v>1656.170844654321</v>
      </c>
      <c r="N8724" t="n">
        <v>6.289632155028307</v>
      </c>
      <c r="O8724" t="n">
        <v>4001260.753128567</v>
      </c>
      <c r="P8724" t="n">
        <v>895492.5318434675</v>
      </c>
      <c r="Q8724" t="n">
        <v>5412619.179618979</v>
      </c>
      <c r="R8724" t="n">
        <v>1163918.166955584</v>
      </c>
      <c r="S8724" t="n">
        <v>1.912009856897766e-09</v>
      </c>
      <c r="T8724" t="n">
        <v>8.543287328427774e-09</v>
      </c>
      <c r="U8724" t="n">
        <v>1.413446936892862e-09</v>
      </c>
      <c r="V8724" t="n">
        <v>6.57301365096052e-09</v>
      </c>
    </row>
    <row r="8725">
      <c r="A8725" t="n">
        <v>4361</v>
      </c>
      <c r="B8725" t="n">
        <v>436.1</v>
      </c>
      <c r="C8725" t="n">
        <v>4.59027</v>
      </c>
      <c r="D8725" t="n">
        <v>0.00765045</v>
      </c>
      <c r="E8725" t="n">
        <v>4893000</v>
      </c>
      <c r="F8725" t="n">
        <v>74798.59999999999</v>
      </c>
      <c r="G8725" t="n">
        <v>2552640</v>
      </c>
      <c r="H8725" t="n">
        <v>2084240</v>
      </c>
      <c r="I8725" t="n">
        <v>-34805900</v>
      </c>
      <c r="J8725" t="n">
        <v>19629700</v>
      </c>
      <c r="K8725" t="inlineStr">
        <is>
          <t>Main Bearing_DW</t>
        </is>
      </c>
      <c r="L8725" t="n">
        <v>1481.891178633724</v>
      </c>
      <c r="M8725" t="n">
        <v>1436.169859396741</v>
      </c>
      <c r="N8725" t="n">
        <v>9.864184614497876</v>
      </c>
      <c r="O8725" t="n">
        <v>17932878.42792732</v>
      </c>
      <c r="P8725" t="n">
        <v>4745611.40709627</v>
      </c>
      <c r="Q8725" t="n">
        <v>21462204.67891843</v>
      </c>
      <c r="R8725" t="n">
        <v>5161288.468859853</v>
      </c>
      <c r="S8725" t="n">
        <v>4.266158403263229e-10</v>
      </c>
      <c r="T8725" t="n">
        <v>1.612110504572715e-09</v>
      </c>
      <c r="U8725" t="n">
        <v>3.564615152288977e-10</v>
      </c>
      <c r="V8725" t="n">
        <v>1.482275219871601e-09</v>
      </c>
    </row>
    <row r="8726">
      <c r="A8726" t="n">
        <v>4362</v>
      </c>
      <c r="B8726" t="n">
        <v>436.2</v>
      </c>
      <c r="C8726" t="n">
        <v>4.58611</v>
      </c>
      <c r="D8726" t="n">
        <v>0.007643516666666667</v>
      </c>
      <c r="E8726" t="n">
        <v>4880770</v>
      </c>
      <c r="F8726" t="n">
        <v>75083.7</v>
      </c>
      <c r="G8726" t="n">
        <v>2573040</v>
      </c>
      <c r="H8726" t="n">
        <v>2477820</v>
      </c>
      <c r="I8726" t="n">
        <v>-35419300</v>
      </c>
      <c r="J8726" t="n">
        <v>19615700</v>
      </c>
      <c r="K8726" t="inlineStr">
        <is>
          <t>Main Bearing_UW</t>
        </is>
      </c>
      <c r="L8726" t="n">
        <v>1715.829729751702</v>
      </c>
      <c r="M8726" t="n">
        <v>1661.949392008901</v>
      </c>
      <c r="N8726" t="n">
        <v>6.220762155480742</v>
      </c>
      <c r="O8726" t="n">
        <v>3857074.445314513</v>
      </c>
      <c r="P8726" t="n">
        <v>859021.7199585547</v>
      </c>
      <c r="Q8726" t="n">
        <v>5230675.80397326</v>
      </c>
      <c r="R8726" t="n">
        <v>1120617.450826693</v>
      </c>
      <c r="S8726" t="n">
        <v>1.981687617139938e-09</v>
      </c>
      <c r="T8726" t="n">
        <v>8.897931785747448e-09</v>
      </c>
      <c r="U8726" t="n">
        <v>1.46128663926382e-09</v>
      </c>
      <c r="V8726" t="n">
        <v>6.82080817234102e-09</v>
      </c>
    </row>
    <row r="8727">
      <c r="A8727" t="n">
        <v>4362</v>
      </c>
      <c r="B8727" t="n">
        <v>436.2</v>
      </c>
      <c r="C8727" t="n">
        <v>4.58611</v>
      </c>
      <c r="D8727" t="n">
        <v>0.007643516666666667</v>
      </c>
      <c r="E8727" t="n">
        <v>4880770</v>
      </c>
      <c r="F8727" t="n">
        <v>75083.7</v>
      </c>
      <c r="G8727" t="n">
        <v>2573040</v>
      </c>
      <c r="H8727" t="n">
        <v>2477820</v>
      </c>
      <c r="I8727" t="n">
        <v>-35419300</v>
      </c>
      <c r="J8727" t="n">
        <v>19615700</v>
      </c>
      <c r="K8727" t="inlineStr">
        <is>
          <t>Main Bearing_DW</t>
        </is>
      </c>
      <c r="L8727" t="n">
        <v>1494.283387378316</v>
      </c>
      <c r="M8727" t="n">
        <v>1448.178720834267</v>
      </c>
      <c r="N8727" t="n">
        <v>9.681511605895908</v>
      </c>
      <c r="O8727" t="n">
        <v>16849613.10198921</v>
      </c>
      <c r="P8727" t="n">
        <v>4418651.473143192</v>
      </c>
      <c r="Q8727" t="n">
        <v>20037481.35558007</v>
      </c>
      <c r="R8727" t="n">
        <v>4784362.575776266</v>
      </c>
      <c r="S8727" t="n">
        <v>4.536315831349444e-10</v>
      </c>
      <c r="T8727" t="n">
        <v>1.729830178533968e-09</v>
      </c>
      <c r="U8727" t="n">
        <v>3.814609496586301e-10</v>
      </c>
      <c r="V8727" t="n">
        <v>1.597603974532909e-09</v>
      </c>
    </row>
    <row r="8728">
      <c r="A8728" t="n">
        <v>4363</v>
      </c>
      <c r="B8728" t="n">
        <v>436.3</v>
      </c>
      <c r="C8728" t="n">
        <v>4.58361</v>
      </c>
      <c r="D8728" t="n">
        <v>0.00763935</v>
      </c>
      <c r="E8728" t="n">
        <v>4882470</v>
      </c>
      <c r="F8728" t="n">
        <v>54066.7</v>
      </c>
      <c r="G8728" t="n">
        <v>2589920</v>
      </c>
      <c r="H8728" t="n">
        <v>2439350</v>
      </c>
      <c r="I8728" t="n">
        <v>-35275800</v>
      </c>
      <c r="J8728" t="n">
        <v>19618700</v>
      </c>
      <c r="K8728" t="inlineStr">
        <is>
          <t>Main Bearing_UW</t>
        </is>
      </c>
      <c r="L8728" t="n">
        <v>1712.587047667695</v>
      </c>
      <c r="M8728" t="n">
        <v>1658.837624988467</v>
      </c>
      <c r="N8728" t="n">
        <v>6.237364782057155</v>
      </c>
      <c r="O8728" t="n">
        <v>3891495.307212837</v>
      </c>
      <c r="P8728" t="n">
        <v>866845.5133551266</v>
      </c>
      <c r="Q8728" t="n">
        <v>5298148.693450418</v>
      </c>
      <c r="R8728" t="n">
        <v>1135380.68185169</v>
      </c>
      <c r="S8728" t="n">
        <v>1.963088580844634e-09</v>
      </c>
      <c r="T8728" t="n">
        <v>8.81281598889736e-09</v>
      </c>
      <c r="U8728" t="n">
        <v>1.44189044928916e-09</v>
      </c>
      <c r="V8728" t="n">
        <v>6.728448107414512e-09</v>
      </c>
    </row>
    <row r="8729">
      <c r="A8729" t="n">
        <v>4363</v>
      </c>
      <c r="B8729" t="n">
        <v>436.3</v>
      </c>
      <c r="C8729" t="n">
        <v>4.58361</v>
      </c>
      <c r="D8729" t="n">
        <v>0.00763935</v>
      </c>
      <c r="E8729" t="n">
        <v>4882470</v>
      </c>
      <c r="F8729" t="n">
        <v>54066.7</v>
      </c>
      <c r="G8729" t="n">
        <v>2589920</v>
      </c>
      <c r="H8729" t="n">
        <v>2439350</v>
      </c>
      <c r="I8729" t="n">
        <v>-35275800</v>
      </c>
      <c r="J8729" t="n">
        <v>19618700</v>
      </c>
      <c r="K8729" t="inlineStr">
        <is>
          <t>Main Bearing_DW</t>
        </is>
      </c>
      <c r="L8729" t="n">
        <v>1493.164434472448</v>
      </c>
      <c r="M8729" t="n">
        <v>1447.094444972213</v>
      </c>
      <c r="N8729" t="n">
        <v>9.722615703781072</v>
      </c>
      <c r="O8729" t="n">
        <v>17089253.76985209</v>
      </c>
      <c r="P8729" t="n">
        <v>4485352.845212398</v>
      </c>
      <c r="Q8729" t="n">
        <v>20231857.52147728</v>
      </c>
      <c r="R8729" t="n">
        <v>4831101.994997649</v>
      </c>
      <c r="S8729" t="n">
        <v>4.470265409410044e-10</v>
      </c>
      <c r="T8729" t="n">
        <v>1.703177043954108e-09</v>
      </c>
      <c r="U8729" t="n">
        <v>3.77590144250986e-10</v>
      </c>
      <c r="V8729" t="n">
        <v>1.581285182533952e-09</v>
      </c>
    </row>
    <row r="8730">
      <c r="A8730" t="n">
        <v>4364</v>
      </c>
      <c r="B8730" t="n">
        <v>436.4</v>
      </c>
      <c r="C8730" t="n">
        <v>4.58681</v>
      </c>
      <c r="D8730" t="n">
        <v>0.007644683333333332</v>
      </c>
      <c r="E8730" t="n">
        <v>4920900</v>
      </c>
      <c r="F8730" t="n">
        <v>31510.2</v>
      </c>
      <c r="G8730" t="n">
        <v>2576220</v>
      </c>
      <c r="H8730" t="n">
        <v>1804420</v>
      </c>
      <c r="I8730" t="n">
        <v>-35007900</v>
      </c>
      <c r="J8730" t="n">
        <v>19615000</v>
      </c>
      <c r="K8730" t="inlineStr">
        <is>
          <t>Main Bearing_UW</t>
        </is>
      </c>
      <c r="L8730" t="n">
        <v>1712.535484652272</v>
      </c>
      <c r="M8730" t="n">
        <v>1658.827681718139</v>
      </c>
      <c r="N8730" t="n">
        <v>6.256202438966637</v>
      </c>
      <c r="O8730" t="n">
        <v>3930809.610490164</v>
      </c>
      <c r="P8730" t="n">
        <v>877286.2189272253</v>
      </c>
      <c r="Q8730" t="n">
        <v>5324092.798529309</v>
      </c>
      <c r="R8730" t="n">
        <v>1142386.028069465</v>
      </c>
      <c r="S8730" t="n">
        <v>1.94481139786876e-09</v>
      </c>
      <c r="T8730" t="n">
        <v>8.714012791266121e-09</v>
      </c>
      <c r="U8730" t="n">
        <v>1.435865906665836e-09</v>
      </c>
      <c r="V8730" t="n">
        <v>6.691856470139252e-09</v>
      </c>
    </row>
    <row r="8731">
      <c r="A8731" t="n">
        <v>4364</v>
      </c>
      <c r="B8731" t="n">
        <v>436.4</v>
      </c>
      <c r="C8731" t="n">
        <v>4.58681</v>
      </c>
      <c r="D8731" t="n">
        <v>0.007644683333333332</v>
      </c>
      <c r="E8731" t="n">
        <v>4920900</v>
      </c>
      <c r="F8731" t="n">
        <v>31510.2</v>
      </c>
      <c r="G8731" t="n">
        <v>2576220</v>
      </c>
      <c r="H8731" t="n">
        <v>1804420</v>
      </c>
      <c r="I8731" t="n">
        <v>-35007900</v>
      </c>
      <c r="J8731" t="n">
        <v>19615000</v>
      </c>
      <c r="K8731" t="inlineStr">
        <is>
          <t>Main Bearing_DW</t>
        </is>
      </c>
      <c r="L8731" t="n">
        <v>1485.552086749016</v>
      </c>
      <c r="M8731" t="n">
        <v>1439.717500554181</v>
      </c>
      <c r="N8731" t="n">
        <v>9.810823157739467</v>
      </c>
      <c r="O8731" t="n">
        <v>17611547.70567604</v>
      </c>
      <c r="P8731" t="n">
        <v>4644646.221918143</v>
      </c>
      <c r="Q8731" t="n">
        <v>21013975.47849943</v>
      </c>
      <c r="R8731" t="n">
        <v>5038987.799162439</v>
      </c>
      <c r="S8731" t="n">
        <v>4.340722042770564e-10</v>
      </c>
      <c r="T8731" t="n">
        <v>1.645912943220083e-09</v>
      </c>
      <c r="U8731" t="n">
        <v>3.637904375188329e-10</v>
      </c>
      <c r="V8731" t="n">
        <v>1.517106934572059e-09</v>
      </c>
    </row>
    <row r="8732">
      <c r="A8732" t="n">
        <v>4365</v>
      </c>
      <c r="B8732" t="n">
        <v>436.5</v>
      </c>
      <c r="C8732" t="n">
        <v>4.58791</v>
      </c>
      <c r="D8732" t="n">
        <v>0.007646516666666667</v>
      </c>
      <c r="E8732" t="n">
        <v>4983920</v>
      </c>
      <c r="F8732" t="n">
        <v>8303.129999999999</v>
      </c>
      <c r="G8732" t="n">
        <v>2572980</v>
      </c>
      <c r="H8732" t="n">
        <v>876145</v>
      </c>
      <c r="I8732" t="n">
        <v>-35008100</v>
      </c>
      <c r="J8732" t="n">
        <v>19590300</v>
      </c>
      <c r="K8732" t="inlineStr">
        <is>
          <t>Main Bearing_UW</t>
        </is>
      </c>
      <c r="L8732" t="n">
        <v>1717.114518621234</v>
      </c>
      <c r="M8732" t="n">
        <v>1663.256579887195</v>
      </c>
      <c r="N8732" t="n">
        <v>6.233085590064648</v>
      </c>
      <c r="O8732" t="n">
        <v>3882603.127279504</v>
      </c>
      <c r="P8732" t="n">
        <v>865722.8174830513</v>
      </c>
      <c r="Q8732" t="n">
        <v>5222439.03709084</v>
      </c>
      <c r="R8732" t="n">
        <v>1119330.743915876</v>
      </c>
      <c r="S8732" t="n">
        <v>1.96943040944401e-09</v>
      </c>
      <c r="T8732" t="n">
        <v>8.832522964911188e-09</v>
      </c>
      <c r="U8732" t="n">
        <v>1.464165806888224e-09</v>
      </c>
      <c r="V8732" t="n">
        <v>6.83132908501738e-09</v>
      </c>
    </row>
    <row r="8733">
      <c r="A8733" t="n">
        <v>4365</v>
      </c>
      <c r="B8733" t="n">
        <v>436.5</v>
      </c>
      <c r="C8733" t="n">
        <v>4.58791</v>
      </c>
      <c r="D8733" t="n">
        <v>0.007646516666666667</v>
      </c>
      <c r="E8733" t="n">
        <v>4983920</v>
      </c>
      <c r="F8733" t="n">
        <v>8303.129999999999</v>
      </c>
      <c r="G8733" t="n">
        <v>2572980</v>
      </c>
      <c r="H8733" t="n">
        <v>876145</v>
      </c>
      <c r="I8733" t="n">
        <v>-35008100</v>
      </c>
      <c r="J8733" t="n">
        <v>19590300</v>
      </c>
      <c r="K8733" t="inlineStr">
        <is>
          <t>Main Bearing_DW</t>
        </is>
      </c>
      <c r="L8733" t="n">
        <v>1483.093631781866</v>
      </c>
      <c r="M8733" t="n">
        <v>1437.334969554927</v>
      </c>
      <c r="N8733" t="n">
        <v>9.822353480086454</v>
      </c>
      <c r="O8733" t="n">
        <v>17680636.50618919</v>
      </c>
      <c r="P8733" t="n">
        <v>4666889.102300872</v>
      </c>
      <c r="Q8733" t="n">
        <v>21275885.36645048</v>
      </c>
      <c r="R8733" t="n">
        <v>5108770.666034112</v>
      </c>
      <c r="S8733" t="n">
        <v>4.324797166657415e-10</v>
      </c>
      <c r="T8733" t="n">
        <v>1.638461188824216e-09</v>
      </c>
      <c r="U8733" t="n">
        <v>3.593982828429931e-10</v>
      </c>
      <c r="V8733" t="n">
        <v>1.49674298701738e-09</v>
      </c>
    </row>
    <row r="8734">
      <c r="A8734" t="n">
        <v>4366</v>
      </c>
      <c r="B8734" t="n">
        <v>436.6</v>
      </c>
      <c r="C8734" t="n">
        <v>4.59119</v>
      </c>
      <c r="D8734" t="n">
        <v>0.007651983333333333</v>
      </c>
      <c r="E8734" t="n">
        <v>5030530</v>
      </c>
      <c r="F8734" t="n">
        <v>-1499.95</v>
      </c>
      <c r="G8734" t="n">
        <v>2567340</v>
      </c>
      <c r="H8734" t="n">
        <v>39935.3</v>
      </c>
      <c r="I8734" t="n">
        <v>-34834000</v>
      </c>
      <c r="J8734" t="n">
        <v>19603100</v>
      </c>
      <c r="K8734" t="inlineStr">
        <is>
          <t>Main Bearing_UW</t>
        </is>
      </c>
      <c r="L8734" t="n">
        <v>1719.220234543471</v>
      </c>
      <c r="M8734" t="n">
        <v>1665.309436870509</v>
      </c>
      <c r="N8734" t="n">
        <v>6.234902827923222</v>
      </c>
      <c r="O8734" t="n">
        <v>3886377.616113169</v>
      </c>
      <c r="P8734" t="n">
        <v>867456.3105518736</v>
      </c>
      <c r="Q8734" t="n">
        <v>5200905.760460202</v>
      </c>
      <c r="R8734" t="n">
        <v>1115390.017373273</v>
      </c>
      <c r="S8734" t="n">
        <v>1.968924301541807e-09</v>
      </c>
      <c r="T8734" t="n">
        <v>8.821174323425187e-09</v>
      </c>
      <c r="U8734" t="n">
        <v>1.471278982116424e-09</v>
      </c>
      <c r="V8734" t="n">
        <v>6.860365624710933e-09</v>
      </c>
    </row>
    <row r="8735">
      <c r="A8735" t="n">
        <v>4366</v>
      </c>
      <c r="B8735" t="n">
        <v>436.6</v>
      </c>
      <c r="C8735" t="n">
        <v>4.59119</v>
      </c>
      <c r="D8735" t="n">
        <v>0.007651983333333333</v>
      </c>
      <c r="E8735" t="n">
        <v>5030530</v>
      </c>
      <c r="F8735" t="n">
        <v>-1499.95</v>
      </c>
      <c r="G8735" t="n">
        <v>2567340</v>
      </c>
      <c r="H8735" t="n">
        <v>39935.3</v>
      </c>
      <c r="I8735" t="n">
        <v>-34834000</v>
      </c>
      <c r="J8735" t="n">
        <v>19603100</v>
      </c>
      <c r="K8735" t="inlineStr">
        <is>
          <t>Main Bearing_DW</t>
        </is>
      </c>
      <c r="L8735" t="n">
        <v>1477.950072632493</v>
      </c>
      <c r="M8735" t="n">
        <v>1432.350422984137</v>
      </c>
      <c r="N8735" t="n">
        <v>9.876969379172495</v>
      </c>
      <c r="O8735" t="n">
        <v>18010470.41455285</v>
      </c>
      <c r="P8735" t="n">
        <v>4770205.907357783</v>
      </c>
      <c r="Q8735" t="n">
        <v>21825804.67423201</v>
      </c>
      <c r="R8735" t="n">
        <v>5257530.266146413</v>
      </c>
      <c r="S8735" t="n">
        <v>4.248630467281058e-10</v>
      </c>
      <c r="T8735" t="n">
        <v>1.604120132745332e-09</v>
      </c>
      <c r="U8735" t="n">
        <v>3.505934121351054e-10</v>
      </c>
      <c r="V8735" t="n">
        <v>1.455433054300222e-09</v>
      </c>
    </row>
    <row r="8736">
      <c r="A8736" t="n">
        <v>4367</v>
      </c>
      <c r="B8736" t="n">
        <v>436.7</v>
      </c>
      <c r="C8736" t="n">
        <v>4.6006</v>
      </c>
      <c r="D8736" t="n">
        <v>0.007667666666666667</v>
      </c>
      <c r="E8736" t="n">
        <v>5018210</v>
      </c>
      <c r="F8736" t="n">
        <v>-1469.09</v>
      </c>
      <c r="G8736" t="n">
        <v>2557280</v>
      </c>
      <c r="H8736" t="n">
        <v>-562127</v>
      </c>
      <c r="I8736" t="n">
        <v>-34045000</v>
      </c>
      <c r="J8736" t="n">
        <v>19606400</v>
      </c>
      <c r="K8736" t="inlineStr">
        <is>
          <t>Main Bearing_UW</t>
        </is>
      </c>
      <c r="L8736" t="n">
        <v>1708.367618900709</v>
      </c>
      <c r="M8736" t="n">
        <v>1654.936425523888</v>
      </c>
      <c r="N8736" t="n">
        <v>6.33299395841969</v>
      </c>
      <c r="O8736" t="n">
        <v>4093953.863823314</v>
      </c>
      <c r="P8736" t="n">
        <v>921074.7621911106</v>
      </c>
      <c r="Q8736" t="n">
        <v>5493650.944734615</v>
      </c>
      <c r="R8736" t="n">
        <v>1186052.914865673</v>
      </c>
      <c r="S8736" t="n">
        <v>1.872924542316627e-09</v>
      </c>
      <c r="T8736" t="n">
        <v>8.324695216299639e-09</v>
      </c>
      <c r="U8736" t="n">
        <v>1.395732408884794e-09</v>
      </c>
      <c r="V8736" t="n">
        <v>6.464860522293877e-09</v>
      </c>
    </row>
    <row r="8737">
      <c r="A8737" t="n">
        <v>4367</v>
      </c>
      <c r="B8737" t="n">
        <v>436.7</v>
      </c>
      <c r="C8737" t="n">
        <v>4.6006</v>
      </c>
      <c r="D8737" t="n">
        <v>0.007667666666666667</v>
      </c>
      <c r="E8737" t="n">
        <v>5018210</v>
      </c>
      <c r="F8737" t="n">
        <v>-1469.09</v>
      </c>
      <c r="G8737" t="n">
        <v>2557280</v>
      </c>
      <c r="H8737" t="n">
        <v>-562127</v>
      </c>
      <c r="I8737" t="n">
        <v>-34045000</v>
      </c>
      <c r="J8737" t="n">
        <v>19606400</v>
      </c>
      <c r="K8737" t="inlineStr">
        <is>
          <t>Main Bearing_DW</t>
        </is>
      </c>
      <c r="L8737" t="n">
        <v>1464.485393130776</v>
      </c>
      <c r="M8737" t="n">
        <v>1419.302283176714</v>
      </c>
      <c r="N8737" t="n">
        <v>10.1112091918322</v>
      </c>
      <c r="O8737" t="n">
        <v>19474053.13132601</v>
      </c>
      <c r="P8737" t="n">
        <v>5225256.864679505</v>
      </c>
      <c r="Q8737" t="n">
        <v>23612905.55297588</v>
      </c>
      <c r="R8737" t="n">
        <v>5743780.133058796</v>
      </c>
      <c r="S8737" t="n">
        <v>3.937375858512186e-10</v>
      </c>
      <c r="T8737" t="n">
        <v>1.467423873168189e-09</v>
      </c>
      <c r="U8737" t="n">
        <v>3.247235563393142e-10</v>
      </c>
      <c r="V8737" t="n">
        <v>1.334951284526855e-09</v>
      </c>
    </row>
    <row r="8738">
      <c r="A8738" t="n">
        <v>4368</v>
      </c>
      <c r="B8738" t="n">
        <v>436.8</v>
      </c>
      <c r="C8738" t="n">
        <v>4.6096</v>
      </c>
      <c r="D8738" t="n">
        <v>0.007682666666666668</v>
      </c>
      <c r="E8738" t="n">
        <v>4959010</v>
      </c>
      <c r="F8738" t="n">
        <v>-495.531</v>
      </c>
      <c r="G8738" t="n">
        <v>2553800</v>
      </c>
      <c r="H8738" t="n">
        <v>-729353</v>
      </c>
      <c r="I8738" t="n">
        <v>-33390100</v>
      </c>
      <c r="J8738" t="n">
        <v>19598300</v>
      </c>
      <c r="K8738" t="inlineStr">
        <is>
          <t>Main Bearing_UW</t>
        </is>
      </c>
      <c r="L8738" t="n">
        <v>1694.893347567942</v>
      </c>
      <c r="M8738" t="n">
        <v>1641.954947643819</v>
      </c>
      <c r="N8738" t="n">
        <v>6.438430127515528</v>
      </c>
      <c r="O8738" t="n">
        <v>4325596.330339245</v>
      </c>
      <c r="P8738" t="n">
        <v>981204.513502419</v>
      </c>
      <c r="Q8738" t="n">
        <v>5852757.646568557</v>
      </c>
      <c r="R8738" t="n">
        <v>1272738.936621449</v>
      </c>
      <c r="S8738" t="n">
        <v>1.776094226079606e-09</v>
      </c>
      <c r="T8738" t="n">
        <v>7.829832171524889e-09</v>
      </c>
      <c r="U8738" t="n">
        <v>1.312657576240318e-09</v>
      </c>
      <c r="V8738" t="n">
        <v>6.036325632545429e-09</v>
      </c>
    </row>
    <row r="8739">
      <c r="A8739" t="n">
        <v>4368</v>
      </c>
      <c r="B8739" t="n">
        <v>436.8</v>
      </c>
      <c r="C8739" t="n">
        <v>4.6096</v>
      </c>
      <c r="D8739" t="n">
        <v>0.007682666666666668</v>
      </c>
      <c r="E8739" t="n">
        <v>4959010</v>
      </c>
      <c r="F8739" t="n">
        <v>-495.531</v>
      </c>
      <c r="G8739" t="n">
        <v>2553800</v>
      </c>
      <c r="H8739" t="n">
        <v>-729353</v>
      </c>
      <c r="I8739" t="n">
        <v>-33390100</v>
      </c>
      <c r="J8739" t="n">
        <v>19598300</v>
      </c>
      <c r="K8739" t="inlineStr">
        <is>
          <t>Main Bearing_DW</t>
        </is>
      </c>
      <c r="L8739" t="n">
        <v>1455.723253279405</v>
      </c>
      <c r="M8739" t="n">
        <v>1410.852302244705</v>
      </c>
      <c r="N8739" t="n">
        <v>10.31351197259501</v>
      </c>
      <c r="O8739" t="n">
        <v>20803414.48565452</v>
      </c>
      <c r="P8739" t="n">
        <v>5646353.964017505</v>
      </c>
      <c r="Q8739" t="n">
        <v>25048784.48178194</v>
      </c>
      <c r="R8739" t="n">
        <v>6142144.995621233</v>
      </c>
      <c r="S8739" t="n">
        <v>3.692983510934914e-10</v>
      </c>
      <c r="T8739" t="n">
        <v>1.360642056028716e-09</v>
      </c>
      <c r="U8739" t="n">
        <v>3.067081627156118e-10</v>
      </c>
      <c r="V8739" t="n">
        <v>1.250811674446579e-09</v>
      </c>
    </row>
    <row r="8740">
      <c r="A8740" t="n">
        <v>4369</v>
      </c>
      <c r="B8740" t="n">
        <v>436.9</v>
      </c>
      <c r="C8740" t="n">
        <v>4.61691</v>
      </c>
      <c r="D8740" t="n">
        <v>0.00769485</v>
      </c>
      <c r="E8740" t="n">
        <v>4918040</v>
      </c>
      <c r="F8740" t="n">
        <v>-2178.63</v>
      </c>
      <c r="G8740" t="n">
        <v>2546530</v>
      </c>
      <c r="H8740" t="n">
        <v>-216537</v>
      </c>
      <c r="I8740" t="n">
        <v>-33074800</v>
      </c>
      <c r="J8740" t="n">
        <v>19594600</v>
      </c>
      <c r="K8740" t="inlineStr">
        <is>
          <t>Main Bearing_UW</t>
        </is>
      </c>
      <c r="L8740" t="n">
        <v>1687.721442695042</v>
      </c>
      <c r="M8740" t="n">
        <v>1635.0085450463</v>
      </c>
      <c r="N8740" t="n">
        <v>6.496781648789496</v>
      </c>
      <c r="O8740" t="n">
        <v>4457659.9370672</v>
      </c>
      <c r="P8740" t="n">
        <v>1016432.354566505</v>
      </c>
      <c r="Q8740" t="n">
        <v>6055544.392482527</v>
      </c>
      <c r="R8740" t="n">
        <v>1322879.141509378</v>
      </c>
      <c r="S8740" t="n">
        <v>1.726208393783987e-09</v>
      </c>
      <c r="T8740" t="n">
        <v>7.570449686523165e-09</v>
      </c>
      <c r="U8740" t="n">
        <v>1.270711516796498e-09</v>
      </c>
      <c r="V8740" t="n">
        <v>5.816744522270064e-09</v>
      </c>
    </row>
    <row r="8741">
      <c r="A8741" t="n">
        <v>4369</v>
      </c>
      <c r="B8741" t="n">
        <v>436.9</v>
      </c>
      <c r="C8741" t="n">
        <v>4.61691</v>
      </c>
      <c r="D8741" t="n">
        <v>0.00769485</v>
      </c>
      <c r="E8741" t="n">
        <v>4918040</v>
      </c>
      <c r="F8741" t="n">
        <v>-2178.63</v>
      </c>
      <c r="G8741" t="n">
        <v>2546530</v>
      </c>
      <c r="H8741" t="n">
        <v>-216537</v>
      </c>
      <c r="I8741" t="n">
        <v>-33074800</v>
      </c>
      <c r="J8741" t="n">
        <v>19594600</v>
      </c>
      <c r="K8741" t="inlineStr">
        <is>
          <t>Main Bearing_DW</t>
        </is>
      </c>
      <c r="L8741" t="n">
        <v>1451.388948366864</v>
      </c>
      <c r="M8741" t="n">
        <v>1406.682388992947</v>
      </c>
      <c r="N8741" t="n">
        <v>10.41656421345324</v>
      </c>
      <c r="O8741" t="n">
        <v>21504417.50369234</v>
      </c>
      <c r="P8741" t="n">
        <v>5876398.099222325</v>
      </c>
      <c r="Q8741" t="n">
        <v>25809644.3139828</v>
      </c>
      <c r="R8741" t="n">
        <v>6360153.103385946</v>
      </c>
      <c r="S8741" t="n">
        <v>3.578264790794163e-10</v>
      </c>
      <c r="T8741" t="n">
        <v>1.309450086613146e-09</v>
      </c>
      <c r="U8741" t="n">
        <v>2.981385526429431e-10</v>
      </c>
      <c r="V8741" t="n">
        <v>1.209852950851687e-09</v>
      </c>
    </row>
    <row r="8742">
      <c r="A8742" t="n">
        <v>4370</v>
      </c>
      <c r="B8742" t="n">
        <v>437</v>
      </c>
      <c r="C8742" t="n">
        <v>4.61853</v>
      </c>
      <c r="D8742" t="n">
        <v>0.007697550000000001</v>
      </c>
      <c r="E8742" t="n">
        <v>4898140</v>
      </c>
      <c r="F8742" t="n">
        <v>2432.81</v>
      </c>
      <c r="G8742" t="n">
        <v>2538780</v>
      </c>
      <c r="H8742" t="n">
        <v>791440</v>
      </c>
      <c r="I8742" t="n">
        <v>-32838900</v>
      </c>
      <c r="J8742" t="n">
        <v>19576200</v>
      </c>
      <c r="K8742" t="inlineStr">
        <is>
          <t>Main Bearing_UW</t>
        </is>
      </c>
      <c r="L8742" t="n">
        <v>1683.123665701144</v>
      </c>
      <c r="M8742" t="n">
        <v>1630.555289981527</v>
      </c>
      <c r="N8742" t="n">
        <v>6.535045146236943</v>
      </c>
      <c r="O8742" t="n">
        <v>4545775.730693629</v>
      </c>
      <c r="P8742" t="n">
        <v>1039113.516669153</v>
      </c>
      <c r="Q8742" t="n">
        <v>6184464.870910182</v>
      </c>
      <c r="R8742" t="n">
        <v>1353826.796508485</v>
      </c>
      <c r="S8742" t="n">
        <v>1.693341347225999e-09</v>
      </c>
      <c r="T8742" t="n">
        <v>7.407804707106748e-09</v>
      </c>
      <c r="U8742" t="n">
        <v>1.244659022352428e-09</v>
      </c>
      <c r="V8742" t="n">
        <v>5.685771636262451e-09</v>
      </c>
    </row>
    <row r="8743">
      <c r="A8743" t="n">
        <v>4370</v>
      </c>
      <c r="B8743" t="n">
        <v>437</v>
      </c>
      <c r="C8743" t="n">
        <v>4.61853</v>
      </c>
      <c r="D8743" t="n">
        <v>0.007697550000000001</v>
      </c>
      <c r="E8743" t="n">
        <v>4898140</v>
      </c>
      <c r="F8743" t="n">
        <v>2432.81</v>
      </c>
      <c r="G8743" t="n">
        <v>2538780</v>
      </c>
      <c r="H8743" t="n">
        <v>791440</v>
      </c>
      <c r="I8743" t="n">
        <v>-32838900</v>
      </c>
      <c r="J8743" t="n">
        <v>19576200</v>
      </c>
      <c r="K8743" t="inlineStr">
        <is>
          <t>Main Bearing_DW</t>
        </is>
      </c>
      <c r="L8743" t="n">
        <v>1447.999582650632</v>
      </c>
      <c r="M8743" t="n">
        <v>1403.418820206035</v>
      </c>
      <c r="N8743" t="n">
        <v>10.49037571904003</v>
      </c>
      <c r="O8743" t="n">
        <v>22016562.29259593</v>
      </c>
      <c r="P8743" t="n">
        <v>6037927.312158626</v>
      </c>
      <c r="Q8743" t="n">
        <v>26408212.84498779</v>
      </c>
      <c r="R8743" t="n">
        <v>6524230.712080573</v>
      </c>
      <c r="S8743" t="n">
        <v>3.49625427335159e-10</v>
      </c>
      <c r="T8743" t="n">
        <v>1.274866291367798e-09</v>
      </c>
      <c r="U8743" t="n">
        <v>2.914831853705305e-10</v>
      </c>
      <c r="V8743" t="n">
        <v>1.17984025085852e-09</v>
      </c>
    </row>
    <row r="8744">
      <c r="A8744" t="n">
        <v>4371</v>
      </c>
      <c r="B8744" t="n">
        <v>437.1</v>
      </c>
      <c r="C8744" t="n">
        <v>4.61109</v>
      </c>
      <c r="D8744" t="n">
        <v>0.007685150000000001</v>
      </c>
      <c r="E8744" t="n">
        <v>4883840</v>
      </c>
      <c r="F8744" t="n">
        <v>4808.75</v>
      </c>
      <c r="G8744" t="n">
        <v>2523950</v>
      </c>
      <c r="H8744" t="n">
        <v>2278020</v>
      </c>
      <c r="I8744" t="n">
        <v>-31833200</v>
      </c>
      <c r="J8744" t="n">
        <v>19565500</v>
      </c>
      <c r="K8744" t="inlineStr">
        <is>
          <t>Main Bearing_UW</t>
        </is>
      </c>
      <c r="L8744" t="n">
        <v>1670.008248110337</v>
      </c>
      <c r="M8744" t="n">
        <v>1617.851971646917</v>
      </c>
      <c r="N8744" t="n">
        <v>6.666815503127718</v>
      </c>
      <c r="O8744" t="n">
        <v>4858559.070878883</v>
      </c>
      <c r="P8744" t="n">
        <v>1115929.192708171</v>
      </c>
      <c r="Q8744" t="n">
        <v>6632242.400593701</v>
      </c>
      <c r="R8744" t="n">
        <v>1456754.808975191</v>
      </c>
      <c r="S8744" t="n">
        <v>1.581775561001835e-09</v>
      </c>
      <c r="T8744" t="n">
        <v>6.886772073189914e-09</v>
      </c>
      <c r="U8744" t="n">
        <v>1.158755898203004e-09</v>
      </c>
      <c r="V8744" t="n">
        <v>5.275527461897592e-09</v>
      </c>
    </row>
    <row r="8745">
      <c r="A8745" t="n">
        <v>4371</v>
      </c>
      <c r="B8745" t="n">
        <v>437.1</v>
      </c>
      <c r="C8745" t="n">
        <v>4.61109</v>
      </c>
      <c r="D8745" t="n">
        <v>0.007685150000000001</v>
      </c>
      <c r="E8745" t="n">
        <v>4883840</v>
      </c>
      <c r="F8745" t="n">
        <v>4808.75</v>
      </c>
      <c r="G8745" t="n">
        <v>2523950</v>
      </c>
      <c r="H8745" t="n">
        <v>2278020</v>
      </c>
      <c r="I8745" t="n">
        <v>-31833200</v>
      </c>
      <c r="J8745" t="n">
        <v>19565500</v>
      </c>
      <c r="K8745" t="inlineStr">
        <is>
          <t>Main Bearing_DW</t>
        </is>
      </c>
      <c r="L8745" t="n">
        <v>1431.901913811802</v>
      </c>
      <c r="M8745" t="n">
        <v>1387.908426544381</v>
      </c>
      <c r="N8745" t="n">
        <v>10.80617749751191</v>
      </c>
      <c r="O8745" t="n">
        <v>24304481.15897462</v>
      </c>
      <c r="P8745" t="n">
        <v>6732754.044483077</v>
      </c>
      <c r="Q8745" t="n">
        <v>29154719.12492127</v>
      </c>
      <c r="R8745" t="n">
        <v>7249271.748616048</v>
      </c>
      <c r="S8745" t="n">
        <v>3.162030059284849e-10</v>
      </c>
      <c r="T8745" t="n">
        <v>1.141457113868185e-09</v>
      </c>
      <c r="U8745" t="n">
        <v>2.635988351344048e-10</v>
      </c>
      <c r="V8745" t="n">
        <v>1.060127177804745e-09</v>
      </c>
    </row>
    <row r="8746">
      <c r="A8746" t="n">
        <v>4372</v>
      </c>
      <c r="B8746" t="n">
        <v>437.2</v>
      </c>
      <c r="C8746" t="n">
        <v>4.60354</v>
      </c>
      <c r="D8746" t="n">
        <v>0.007672566666666667</v>
      </c>
      <c r="E8746" t="n">
        <v>4883810</v>
      </c>
      <c r="F8746" t="n">
        <v>11680.3</v>
      </c>
      <c r="G8746" t="n">
        <v>2510540</v>
      </c>
      <c r="H8746" t="n">
        <v>3923790</v>
      </c>
      <c r="I8746" t="n">
        <v>-29913700</v>
      </c>
      <c r="J8746" t="n">
        <v>19590900</v>
      </c>
      <c r="K8746" t="inlineStr">
        <is>
          <t>Main Bearing_UW</t>
        </is>
      </c>
      <c r="L8746" t="n">
        <v>1644.58414423113</v>
      </c>
      <c r="M8746" t="n">
        <v>1593.226364677925</v>
      </c>
      <c r="N8746" t="n">
        <v>6.91654406262751</v>
      </c>
      <c r="O8746" t="n">
        <v>5492160.138658533</v>
      </c>
      <c r="P8746" t="n">
        <v>1274991.31908413</v>
      </c>
      <c r="Q8746" t="n">
        <v>7550316.715334581</v>
      </c>
      <c r="R8746" t="n">
        <v>1671738.763062999</v>
      </c>
      <c r="S8746" t="n">
        <v>1.397003450911885e-09</v>
      </c>
      <c r="T8746" t="n">
        <v>6.017740318560078e-09</v>
      </c>
      <c r="U8746" t="n">
        <v>1.016191367321558e-09</v>
      </c>
      <c r="V8746" t="n">
        <v>4.589572746766252e-09</v>
      </c>
    </row>
    <row r="8747">
      <c r="A8747" t="n">
        <v>4372</v>
      </c>
      <c r="B8747" t="n">
        <v>437.2</v>
      </c>
      <c r="C8747" t="n">
        <v>4.60354</v>
      </c>
      <c r="D8747" t="n">
        <v>0.007672566666666667</v>
      </c>
      <c r="E8747" t="n">
        <v>4883810</v>
      </c>
      <c r="F8747" t="n">
        <v>11680.3</v>
      </c>
      <c r="G8747" t="n">
        <v>2510540</v>
      </c>
      <c r="H8747" t="n">
        <v>3923790</v>
      </c>
      <c r="I8747" t="n">
        <v>-29913700</v>
      </c>
      <c r="J8747" t="n">
        <v>19590900</v>
      </c>
      <c r="K8747" t="inlineStr">
        <is>
          <t>Main Bearing_DW</t>
        </is>
      </c>
      <c r="L8747" t="n">
        <v>1401.477766434304</v>
      </c>
      <c r="M8747" t="n">
        <v>1358.592616100585</v>
      </c>
      <c r="N8747" t="n">
        <v>11.45006580571857</v>
      </c>
      <c r="O8747" t="n">
        <v>29476277.78059344</v>
      </c>
      <c r="P8747" t="n">
        <v>8351066.819556549</v>
      </c>
      <c r="Q8747" t="n">
        <v>35291238.52052598</v>
      </c>
      <c r="R8747" t="n">
        <v>8905546.093051065</v>
      </c>
      <c r="S8747" t="n">
        <v>2.602963211222729e-10</v>
      </c>
      <c r="T8747" t="n">
        <v>9.187528770215359e-10</v>
      </c>
      <c r="U8747" t="n">
        <v>2.174071239297587e-10</v>
      </c>
      <c r="V8747" t="n">
        <v>8.615492622797738e-10</v>
      </c>
    </row>
    <row r="8748">
      <c r="A8748" t="n">
        <v>4373</v>
      </c>
      <c r="B8748" t="n">
        <v>437.3</v>
      </c>
      <c r="C8748" t="n">
        <v>4.60308</v>
      </c>
      <c r="D8748" t="n">
        <v>0.007671800000000001</v>
      </c>
      <c r="E8748" t="n">
        <v>4916970</v>
      </c>
      <c r="F8748" t="n">
        <v>39293.10000000001</v>
      </c>
      <c r="G8748" t="n">
        <v>2510360</v>
      </c>
      <c r="H8748" t="n">
        <v>4844600</v>
      </c>
      <c r="I8748" t="n">
        <v>-28524300</v>
      </c>
      <c r="J8748" t="n">
        <v>19612800</v>
      </c>
      <c r="K8748" t="inlineStr">
        <is>
          <t>Main Bearing_UW</t>
        </is>
      </c>
      <c r="L8748" t="n">
        <v>1628.538009072358</v>
      </c>
      <c r="M8748" t="n">
        <v>1577.683991170064</v>
      </c>
      <c r="N8748" t="n">
        <v>7.08824796708735</v>
      </c>
      <c r="O8748" t="n">
        <v>5959946.643837021</v>
      </c>
      <c r="P8748" t="n">
        <v>1395481.932928508</v>
      </c>
      <c r="Q8748" t="n">
        <v>8224456.054568124</v>
      </c>
      <c r="R8748" t="n">
        <v>1833056.572549757</v>
      </c>
      <c r="S8748" t="n">
        <v>1.287226288834842e-09</v>
      </c>
      <c r="T8748" t="n">
        <v>5.497598943398886e-09</v>
      </c>
      <c r="U8748" t="n">
        <v>9.328033305909441e-10</v>
      </c>
      <c r="V8748" t="n">
        <v>4.185249988945313e-09</v>
      </c>
    </row>
    <row r="8749">
      <c r="A8749" t="n">
        <v>4373</v>
      </c>
      <c r="B8749" t="n">
        <v>437.3</v>
      </c>
      <c r="C8749" t="n">
        <v>4.60308</v>
      </c>
      <c r="D8749" t="n">
        <v>0.007671800000000001</v>
      </c>
      <c r="E8749" t="n">
        <v>4916970</v>
      </c>
      <c r="F8749" t="n">
        <v>39293.10000000001</v>
      </c>
      <c r="G8749" t="n">
        <v>2510360</v>
      </c>
      <c r="H8749" t="n">
        <v>4844600</v>
      </c>
      <c r="I8749" t="n">
        <v>-28524300</v>
      </c>
      <c r="J8749" t="n">
        <v>19612800</v>
      </c>
      <c r="K8749" t="inlineStr">
        <is>
          <t>Main Bearing_DW</t>
        </is>
      </c>
      <c r="L8749" t="n">
        <v>1379.411467955078</v>
      </c>
      <c r="M8749" t="n">
        <v>1337.319644265045</v>
      </c>
      <c r="N8749" t="n">
        <v>11.95547618047487</v>
      </c>
      <c r="O8749" t="n">
        <v>34040998.73869501</v>
      </c>
      <c r="P8749" t="n">
        <v>9829946.886383908</v>
      </c>
      <c r="Q8749" t="n">
        <v>40728572.55921025</v>
      </c>
      <c r="R8749" t="n">
        <v>10411473.77222792</v>
      </c>
      <c r="S8749" t="n">
        <v>2.253694158297221e-10</v>
      </c>
      <c r="T8749" t="n">
        <v>7.804518263091233e-10</v>
      </c>
      <c r="U8749" t="n">
        <v>1.883640775489226e-10</v>
      </c>
      <c r="V8749" t="n">
        <v>7.368601379435962e-10</v>
      </c>
    </row>
    <row r="8750">
      <c r="A8750" t="n">
        <v>4374</v>
      </c>
      <c r="B8750" t="n">
        <v>437.4</v>
      </c>
      <c r="C8750" t="n">
        <v>4.60271</v>
      </c>
      <c r="D8750" t="n">
        <v>0.007671183333333335</v>
      </c>
      <c r="E8750" t="n">
        <v>4987950</v>
      </c>
      <c r="F8750" t="n">
        <v>53068.2</v>
      </c>
      <c r="G8750" t="n">
        <v>2500260</v>
      </c>
      <c r="H8750" t="n">
        <v>4843500</v>
      </c>
      <c r="I8750" t="n">
        <v>-27974100</v>
      </c>
      <c r="J8750" t="n">
        <v>19604500</v>
      </c>
      <c r="K8750" t="inlineStr">
        <is>
          <t>Main Bearing_UW</t>
        </is>
      </c>
      <c r="L8750" t="n">
        <v>1627.635826699885</v>
      </c>
      <c r="M8750" t="n">
        <v>1576.809908260556</v>
      </c>
      <c r="N8750" t="n">
        <v>7.132206387991844</v>
      </c>
      <c r="O8750" t="n">
        <v>6084044.360748796</v>
      </c>
      <c r="P8750" t="n">
        <v>1427528.083595765</v>
      </c>
      <c r="Q8750" t="n">
        <v>8330853.742359622</v>
      </c>
      <c r="R8750" t="n">
        <v>1858570.163685438</v>
      </c>
      <c r="S8750" t="n">
        <v>1.260869066442704e-09</v>
      </c>
      <c r="T8750" t="n">
        <v>5.373753008074336e-09</v>
      </c>
      <c r="U8750" t="n">
        <v>9.208159896419639e-10</v>
      </c>
      <c r="V8750" t="n">
        <v>4.127465017582019e-09</v>
      </c>
    </row>
    <row r="8751">
      <c r="A8751" t="n">
        <v>4374</v>
      </c>
      <c r="B8751" t="n">
        <v>437.4</v>
      </c>
      <c r="C8751" t="n">
        <v>4.60271</v>
      </c>
      <c r="D8751" t="n">
        <v>0.007671183333333335</v>
      </c>
      <c r="E8751" t="n">
        <v>4987950</v>
      </c>
      <c r="F8751" t="n">
        <v>53068.2</v>
      </c>
      <c r="G8751" t="n">
        <v>2500260</v>
      </c>
      <c r="H8751" t="n">
        <v>4843500</v>
      </c>
      <c r="I8751" t="n">
        <v>-27974100</v>
      </c>
      <c r="J8751" t="n">
        <v>19604500</v>
      </c>
      <c r="K8751" t="inlineStr">
        <is>
          <t>Main Bearing_DW</t>
        </is>
      </c>
      <c r="L8751" t="n">
        <v>1366.206520443131</v>
      </c>
      <c r="M8751" t="n">
        <v>1324.516848221402</v>
      </c>
      <c r="N8751" t="n">
        <v>12.1938068883726</v>
      </c>
      <c r="O8751" t="n">
        <v>36356082.0326038</v>
      </c>
      <c r="P8751" t="n">
        <v>10590985.79348347</v>
      </c>
      <c r="Q8751" t="n">
        <v>44009739.146341</v>
      </c>
      <c r="R8751" t="n">
        <v>11328967.11764139</v>
      </c>
      <c r="S8751" t="n">
        <v>2.110013759583304e-10</v>
      </c>
      <c r="T8751" t="n">
        <v>7.243124939373761e-10</v>
      </c>
      <c r="U8751" t="n">
        <v>1.743064940199974e-10</v>
      </c>
      <c r="V8751" t="n">
        <v>6.771299849028445e-10</v>
      </c>
    </row>
    <row r="8752">
      <c r="A8752" t="n">
        <v>4375</v>
      </c>
      <c r="B8752" t="n">
        <v>437.5</v>
      </c>
      <c r="C8752" t="n">
        <v>4.60104</v>
      </c>
      <c r="D8752" t="n">
        <v>0.007668400000000001</v>
      </c>
      <c r="E8752" t="n">
        <v>5045770</v>
      </c>
      <c r="F8752" t="n">
        <v>42957</v>
      </c>
      <c r="G8752" t="n">
        <v>2496960</v>
      </c>
      <c r="H8752" t="n">
        <v>4051260</v>
      </c>
      <c r="I8752" t="n">
        <v>-28028900</v>
      </c>
      <c r="J8752" t="n">
        <v>19600400</v>
      </c>
      <c r="K8752" t="inlineStr">
        <is>
          <t>Main Bearing_UW</t>
        </is>
      </c>
      <c r="L8752" t="n">
        <v>1632.577697995216</v>
      </c>
      <c r="M8752" t="n">
        <v>1581.596451298993</v>
      </c>
      <c r="N8752" t="n">
        <v>7.105203912326286</v>
      </c>
      <c r="O8752" t="n">
        <v>6007602.453199282</v>
      </c>
      <c r="P8752" t="n">
        <v>1406979.214136092</v>
      </c>
      <c r="Q8752" t="n">
        <v>8155865.553557593</v>
      </c>
      <c r="R8752" t="n">
        <v>1815727.012270786</v>
      </c>
      <c r="S8752" t="n">
        <v>1.276449308977873e-09</v>
      </c>
      <c r="T8752" t="n">
        <v>5.450258200657585e-09</v>
      </c>
      <c r="U8752" t="n">
        <v>9.402312911662748e-10</v>
      </c>
      <c r="V8752" t="n">
        <v>4.223322089816652e-09</v>
      </c>
    </row>
    <row r="8753">
      <c r="A8753" t="n">
        <v>4375</v>
      </c>
      <c r="B8753" t="n">
        <v>437.5</v>
      </c>
      <c r="C8753" t="n">
        <v>4.60104</v>
      </c>
      <c r="D8753" t="n">
        <v>0.007668400000000001</v>
      </c>
      <c r="E8753" t="n">
        <v>5045770</v>
      </c>
      <c r="F8753" t="n">
        <v>42957</v>
      </c>
      <c r="G8753" t="n">
        <v>2496960</v>
      </c>
      <c r="H8753" t="n">
        <v>4051260</v>
      </c>
      <c r="I8753" t="n">
        <v>-28028900</v>
      </c>
      <c r="J8753" t="n">
        <v>19600400</v>
      </c>
      <c r="K8753" t="inlineStr">
        <is>
          <t>Main Bearing_DW</t>
        </is>
      </c>
      <c r="L8753" t="n">
        <v>1361.859686650773</v>
      </c>
      <c r="M8753" t="n">
        <v>1320.302144711672</v>
      </c>
      <c r="N8753" t="n">
        <v>12.22865647315539</v>
      </c>
      <c r="O8753" t="n">
        <v>36703587.47408366</v>
      </c>
      <c r="P8753" t="n">
        <v>10699259.99377422</v>
      </c>
      <c r="Q8753" t="n">
        <v>44929454.97555137</v>
      </c>
      <c r="R8753" t="n">
        <v>11580804.59682665</v>
      </c>
      <c r="S8753" t="n">
        <v>2.089278059103798e-10</v>
      </c>
      <c r="T8753" t="n">
        <v>7.167224653351876e-10</v>
      </c>
      <c r="U8753" t="n">
        <v>1.706764527674063e-10</v>
      </c>
      <c r="V8753" t="n">
        <v>6.621646998604293e-10</v>
      </c>
    </row>
    <row r="8754">
      <c r="A8754" t="n">
        <v>4376</v>
      </c>
      <c r="B8754" t="n">
        <v>437.6</v>
      </c>
      <c r="C8754" t="n">
        <v>4.59449</v>
      </c>
      <c r="D8754" t="n">
        <v>0.007657483333333335</v>
      </c>
      <c r="E8754" t="n">
        <v>5045930</v>
      </c>
      <c r="F8754" t="n">
        <v>20381.4</v>
      </c>
      <c r="G8754" t="n">
        <v>2497490</v>
      </c>
      <c r="H8754" t="n">
        <v>3131010</v>
      </c>
      <c r="I8754" t="n">
        <v>-28106700</v>
      </c>
      <c r="J8754" t="n">
        <v>19573900</v>
      </c>
      <c r="K8754" t="inlineStr">
        <is>
          <t>Main Bearing_UW</t>
        </is>
      </c>
      <c r="L8754" t="n">
        <v>1633.378005284476</v>
      </c>
      <c r="M8754" t="n">
        <v>1582.371563660188</v>
      </c>
      <c r="N8754" t="n">
        <v>7.105325327094053</v>
      </c>
      <c r="O8754" t="n">
        <v>6007944.655997626</v>
      </c>
      <c r="P8754" t="n">
        <v>1404305.80915068</v>
      </c>
      <c r="Q8754" t="n">
        <v>8147755.331971986</v>
      </c>
      <c r="R8754" t="n">
        <v>1810454.768104279</v>
      </c>
      <c r="S8754" t="n">
        <v>1.27455956600549e-09</v>
      </c>
      <c r="T8754" t="n">
        <v>5.452860255534055e-09</v>
      </c>
      <c r="U8754" t="n">
        <v>9.398273538339065e-10</v>
      </c>
      <c r="V8754" t="n">
        <v>4.229591077468043e-09</v>
      </c>
    </row>
    <row r="8755">
      <c r="A8755" t="n">
        <v>4376</v>
      </c>
      <c r="B8755" t="n">
        <v>437.6</v>
      </c>
      <c r="C8755" t="n">
        <v>4.59449</v>
      </c>
      <c r="D8755" t="n">
        <v>0.007657483333333335</v>
      </c>
      <c r="E8755" t="n">
        <v>5045930</v>
      </c>
      <c r="F8755" t="n">
        <v>20381.4</v>
      </c>
      <c r="G8755" t="n">
        <v>2497490</v>
      </c>
      <c r="H8755" t="n">
        <v>3131010</v>
      </c>
      <c r="I8755" t="n">
        <v>-28106700</v>
      </c>
      <c r="J8755" t="n">
        <v>19573900</v>
      </c>
      <c r="K8755" t="inlineStr">
        <is>
          <t>Main Bearing_DW</t>
        </is>
      </c>
      <c r="L8755" t="n">
        <v>1360.484711451595</v>
      </c>
      <c r="M8755" t="n">
        <v>1318.968937537365</v>
      </c>
      <c r="N8755" t="n">
        <v>12.24836345039841</v>
      </c>
      <c r="O8755" t="n">
        <v>36901122.84764337</v>
      </c>
      <c r="P8755" t="n">
        <v>10737807.9224528</v>
      </c>
      <c r="Q8755" t="n">
        <v>45236193.28264128</v>
      </c>
      <c r="R8755" t="n">
        <v>11641546.04520188</v>
      </c>
      <c r="S8755" t="n">
        <v>2.075135590033236e-10</v>
      </c>
      <c r="T8755" t="n">
        <v>7.131328282862564e-10</v>
      </c>
      <c r="U8755" t="n">
        <v>1.692778011953491e-10</v>
      </c>
      <c r="V8755" t="n">
        <v>6.577720264645954e-10</v>
      </c>
    </row>
    <row r="8756">
      <c r="A8756" t="n">
        <v>4377</v>
      </c>
      <c r="B8756" t="n">
        <v>437.7</v>
      </c>
      <c r="C8756" t="n">
        <v>4.5838</v>
      </c>
      <c r="D8756" t="n">
        <v>0.007639666666666667</v>
      </c>
      <c r="E8756" t="n">
        <v>5034150</v>
      </c>
      <c r="F8756" t="n">
        <v>15365.8</v>
      </c>
      <c r="G8756" t="n">
        <v>2500750</v>
      </c>
      <c r="H8756" t="n">
        <v>2922440</v>
      </c>
      <c r="I8756" t="n">
        <v>-27203900</v>
      </c>
      <c r="J8756" t="n">
        <v>19569300</v>
      </c>
      <c r="K8756" t="inlineStr">
        <is>
          <t>Main Bearing_UW</t>
        </is>
      </c>
      <c r="L8756" t="n">
        <v>1618.854879670079</v>
      </c>
      <c r="M8756" t="n">
        <v>1568.304384217874</v>
      </c>
      <c r="N8756" t="n">
        <v>7.253104100314181</v>
      </c>
      <c r="O8756" t="n">
        <v>6434661.925270829</v>
      </c>
      <c r="P8756" t="n">
        <v>1510249.771244633</v>
      </c>
      <c r="Q8756" t="n">
        <v>8779073.931714181</v>
      </c>
      <c r="R8756" t="n">
        <v>1956278.435246604</v>
      </c>
      <c r="S8756" t="n">
        <v>1.18726776253208e-09</v>
      </c>
      <c r="T8756" t="n">
        <v>5.058545157315692e-09</v>
      </c>
      <c r="U8756" t="n">
        <v>8.702132737564227e-10</v>
      </c>
      <c r="V8756" t="n">
        <v>3.905204151424196e-09</v>
      </c>
    </row>
    <row r="8757">
      <c r="A8757" t="n">
        <v>4377</v>
      </c>
      <c r="B8757" t="n">
        <v>437.7</v>
      </c>
      <c r="C8757" t="n">
        <v>4.5838</v>
      </c>
      <c r="D8757" t="n">
        <v>0.007639666666666667</v>
      </c>
      <c r="E8757" t="n">
        <v>5034150</v>
      </c>
      <c r="F8757" t="n">
        <v>15365.8</v>
      </c>
      <c r="G8757" t="n">
        <v>2500750</v>
      </c>
      <c r="H8757" t="n">
        <v>2922440</v>
      </c>
      <c r="I8757" t="n">
        <v>-27203900</v>
      </c>
      <c r="J8757" t="n">
        <v>19569300</v>
      </c>
      <c r="K8757" t="inlineStr">
        <is>
          <t>Main Bearing_DW</t>
        </is>
      </c>
      <c r="L8757" t="n">
        <v>1344.507642944712</v>
      </c>
      <c r="M8757" t="n">
        <v>1303.47911850346</v>
      </c>
      <c r="N8757" t="n">
        <v>12.67597181423623</v>
      </c>
      <c r="O8757" t="n">
        <v>41372990.60311113</v>
      </c>
      <c r="P8757" t="n">
        <v>12178484.53933501</v>
      </c>
      <c r="Q8757" t="n">
        <v>50462104.73423186</v>
      </c>
      <c r="R8757" t="n">
        <v>13072119.43996899</v>
      </c>
      <c r="S8757" t="n">
        <v>1.846534793666133e-10</v>
      </c>
      <c r="T8757" t="n">
        <v>6.273084834152789e-10</v>
      </c>
      <c r="U8757" t="n">
        <v>1.513941344084319e-10</v>
      </c>
      <c r="V8757" t="n">
        <v>5.844244846254854e-10</v>
      </c>
    </row>
    <row r="8758">
      <c r="A8758" t="n">
        <v>4378</v>
      </c>
      <c r="B8758" t="n">
        <v>437.8</v>
      </c>
      <c r="C8758" t="n">
        <v>4.5798</v>
      </c>
      <c r="D8758" t="n">
        <v>0.007633</v>
      </c>
      <c r="E8758" t="n">
        <v>5001510</v>
      </c>
      <c r="F8758" t="n">
        <v>39258.5</v>
      </c>
      <c r="G8758" t="n">
        <v>2510380</v>
      </c>
      <c r="H8758" t="n">
        <v>3357650</v>
      </c>
      <c r="I8758" t="n">
        <v>-26160400</v>
      </c>
      <c r="J8758" t="n">
        <v>19585800</v>
      </c>
      <c r="K8758" t="inlineStr">
        <is>
          <t>Main Bearing_UW</t>
        </is>
      </c>
      <c r="L8758" t="n">
        <v>1599.972099544977</v>
      </c>
      <c r="M8758" t="n">
        <v>1550.196368495867</v>
      </c>
      <c r="N8758" t="n">
        <v>7.433879203652993</v>
      </c>
      <c r="O8758" t="n">
        <v>6984967.091310884</v>
      </c>
      <c r="P8758" t="n">
        <v>1651954.863498018</v>
      </c>
      <c r="Q8758" t="n">
        <v>9636737.220547214</v>
      </c>
      <c r="R8758" t="n">
        <v>2160727.289812712</v>
      </c>
      <c r="S8758" t="n">
        <v>1.092775370337142e-09</v>
      </c>
      <c r="T8758" t="n">
        <v>4.620586293645523e-09</v>
      </c>
      <c r="U8758" t="n">
        <v>7.920730663616213e-10</v>
      </c>
      <c r="V8758" t="n">
        <v>3.532606838441705e-09</v>
      </c>
    </row>
    <row r="8759">
      <c r="A8759" t="n">
        <v>4378</v>
      </c>
      <c r="B8759" t="n">
        <v>437.8</v>
      </c>
      <c r="C8759" t="n">
        <v>4.5798</v>
      </c>
      <c r="D8759" t="n">
        <v>0.007633</v>
      </c>
      <c r="E8759" t="n">
        <v>5001510</v>
      </c>
      <c r="F8759" t="n">
        <v>39258.5</v>
      </c>
      <c r="G8759" t="n">
        <v>2510380</v>
      </c>
      <c r="H8759" t="n">
        <v>3357650</v>
      </c>
      <c r="I8759" t="n">
        <v>-26160400</v>
      </c>
      <c r="J8759" t="n">
        <v>19585800</v>
      </c>
      <c r="K8759" t="inlineStr">
        <is>
          <t>Main Bearing_DW</t>
        </is>
      </c>
      <c r="L8759" t="n">
        <v>1328.424107113345</v>
      </c>
      <c r="M8759" t="n">
        <v>1287.886421640505</v>
      </c>
      <c r="N8759" t="n">
        <v>13.16622601077022</v>
      </c>
      <c r="O8759" t="n">
        <v>46951598.7191198</v>
      </c>
      <c r="P8759" t="n">
        <v>14042867.48901052</v>
      </c>
      <c r="Q8759" t="n">
        <v>56571817.19512416</v>
      </c>
      <c r="R8759" t="n">
        <v>14793310.20836739</v>
      </c>
      <c r="S8759" t="n">
        <v>1.625716739841632e-10</v>
      </c>
      <c r="T8759" t="n">
        <v>5.435499555894358e-10</v>
      </c>
      <c r="U8759" t="n">
        <v>1.349258407887572e-10</v>
      </c>
      <c r="V8759" t="n">
        <v>5.159764712892062e-10</v>
      </c>
    </row>
    <row r="8760">
      <c r="A8760" t="n">
        <v>4379</v>
      </c>
      <c r="B8760" t="n">
        <v>437.9</v>
      </c>
      <c r="C8760" t="n">
        <v>4.58214</v>
      </c>
      <c r="D8760" t="n">
        <v>0.007636899999999999</v>
      </c>
      <c r="E8760" t="n">
        <v>4969110</v>
      </c>
      <c r="F8760" t="n">
        <v>64703.99999999999</v>
      </c>
      <c r="G8760" t="n">
        <v>2518710</v>
      </c>
      <c r="H8760" t="n">
        <v>3433820</v>
      </c>
      <c r="I8760" t="n">
        <v>-24962200</v>
      </c>
      <c r="J8760" t="n">
        <v>19582300</v>
      </c>
      <c r="K8760" t="inlineStr">
        <is>
          <t>Main Bearing_UW</t>
        </is>
      </c>
      <c r="L8760" t="n">
        <v>1578.500158032996</v>
      </c>
      <c r="M8760" t="n">
        <v>1529.612577299439</v>
      </c>
      <c r="N8760" t="n">
        <v>7.65466713654507</v>
      </c>
      <c r="O8760" t="n">
        <v>7700762.548260385</v>
      </c>
      <c r="P8760" t="n">
        <v>1842050.312711182</v>
      </c>
      <c r="Q8760" t="n">
        <v>10744922.35071353</v>
      </c>
      <c r="R8760" t="n">
        <v>2431767.847733712</v>
      </c>
      <c r="S8760" t="n">
        <v>9.917069838395663e-10</v>
      </c>
      <c r="T8760" t="n">
        <v>4.145869386574893e-09</v>
      </c>
      <c r="U8760" t="n">
        <v>7.107450152483288e-10</v>
      </c>
      <c r="V8760" t="n">
        <v>3.140472478537462e-09</v>
      </c>
    </row>
    <row r="8761">
      <c r="A8761" t="n">
        <v>4379</v>
      </c>
      <c r="B8761" t="n">
        <v>437.9</v>
      </c>
      <c r="C8761" t="n">
        <v>4.58214</v>
      </c>
      <c r="D8761" t="n">
        <v>0.007636899999999999</v>
      </c>
      <c r="E8761" t="n">
        <v>4969110</v>
      </c>
      <c r="F8761" t="n">
        <v>64703.99999999999</v>
      </c>
      <c r="G8761" t="n">
        <v>2518710</v>
      </c>
      <c r="H8761" t="n">
        <v>3433820</v>
      </c>
      <c r="I8761" t="n">
        <v>-24962200</v>
      </c>
      <c r="J8761" t="n">
        <v>19582300</v>
      </c>
      <c r="K8761" t="inlineStr">
        <is>
          <t>Main Bearing_DW</t>
        </is>
      </c>
      <c r="L8761" t="n">
        <v>1308.341001174775</v>
      </c>
      <c r="M8761" t="n">
        <v>1268.416003141976</v>
      </c>
      <c r="N8761" t="n">
        <v>13.80559986270792</v>
      </c>
      <c r="O8761" t="n">
        <v>54991677.89663891</v>
      </c>
      <c r="P8761" t="n">
        <v>16834571.34099616</v>
      </c>
      <c r="Q8761" t="n">
        <v>65426070.93793352</v>
      </c>
      <c r="R8761" t="n">
        <v>17361642.37435787</v>
      </c>
      <c r="S8761" t="n">
        <v>1.388737403931217e-10</v>
      </c>
      <c r="T8761" t="n">
        <v>4.536438644803711e-10</v>
      </c>
      <c r="U8761" t="n">
        <v>1.167256399554353e-10</v>
      </c>
      <c r="V8761" t="n">
        <v>4.398719795817965e-10</v>
      </c>
    </row>
    <row r="8762">
      <c r="A8762" t="n">
        <v>4380</v>
      </c>
      <c r="B8762" t="n">
        <v>438</v>
      </c>
      <c r="C8762" t="n">
        <v>4.58686</v>
      </c>
      <c r="D8762" t="n">
        <v>0.007644766666666667</v>
      </c>
      <c r="E8762" t="n">
        <v>4949200</v>
      </c>
      <c r="F8762" t="n">
        <v>56690.3</v>
      </c>
      <c r="G8762" t="n">
        <v>2521180</v>
      </c>
      <c r="H8762" t="n">
        <v>2403720</v>
      </c>
      <c r="I8762" t="n">
        <v>-23610900</v>
      </c>
      <c r="J8762" t="n">
        <v>19573100</v>
      </c>
      <c r="K8762" t="inlineStr">
        <is>
          <t>Main Bearing_UW</t>
        </is>
      </c>
      <c r="L8762" t="n">
        <v>1555.66132937874</v>
      </c>
      <c r="M8762" t="n">
        <v>1507.6523386116</v>
      </c>
      <c r="N8762" t="n">
        <v>7.92642984940074</v>
      </c>
      <c r="O8762" t="n">
        <v>8650438.037888216</v>
      </c>
      <c r="P8762" t="n">
        <v>2099135.55234837</v>
      </c>
      <c r="Q8762" t="n">
        <v>12167840.99174429</v>
      </c>
      <c r="R8762" t="n">
        <v>2785377.768115893</v>
      </c>
      <c r="S8762" t="n">
        <v>8.837433009962282e-10</v>
      </c>
      <c r="T8762" t="n">
        <v>3.64186422268644e-09</v>
      </c>
      <c r="U8762" t="n">
        <v>6.282763451505931e-10</v>
      </c>
      <c r="V8762" t="n">
        <v>2.744606765436274e-09</v>
      </c>
    </row>
    <row r="8763">
      <c r="A8763" t="n">
        <v>4380</v>
      </c>
      <c r="B8763" t="n">
        <v>438</v>
      </c>
      <c r="C8763" t="n">
        <v>4.58686</v>
      </c>
      <c r="D8763" t="n">
        <v>0.007644766666666667</v>
      </c>
      <c r="E8763" t="n">
        <v>4949200</v>
      </c>
      <c r="F8763" t="n">
        <v>56690.3</v>
      </c>
      <c r="G8763" t="n">
        <v>2521180</v>
      </c>
      <c r="H8763" t="n">
        <v>2403720</v>
      </c>
      <c r="I8763" t="n">
        <v>-23610900</v>
      </c>
      <c r="J8763" t="n">
        <v>19573100</v>
      </c>
      <c r="K8763" t="inlineStr">
        <is>
          <t>Main Bearing_DW</t>
        </is>
      </c>
      <c r="L8763" t="n">
        <v>1280.171114184629</v>
      </c>
      <c r="M8763" t="n">
        <v>1241.105176017195</v>
      </c>
      <c r="N8763" t="n">
        <v>14.69727508403168</v>
      </c>
      <c r="O8763" t="n">
        <v>67748878.08694814</v>
      </c>
      <c r="P8763" t="n">
        <v>21418115.49085478</v>
      </c>
      <c r="Q8763" t="n">
        <v>79880276.51323511</v>
      </c>
      <c r="R8763" t="n">
        <v>21647189.4277524</v>
      </c>
      <c r="S8763" t="n">
        <v>1.128397529602698e-10</v>
      </c>
      <c r="T8763" t="n">
        <v>3.569299395145604e-10</v>
      </c>
      <c r="U8763" t="n">
        <v>9.570280675480674e-11</v>
      </c>
      <c r="V8763" t="n">
        <v>3.531528511902717e-10</v>
      </c>
    </row>
    <row r="8764">
      <c r="A8764" t="n">
        <v>4381</v>
      </c>
      <c r="B8764" t="n">
        <v>438.1</v>
      </c>
      <c r="C8764" t="n">
        <v>4.59241</v>
      </c>
      <c r="D8764" t="n">
        <v>0.007654016666666668</v>
      </c>
      <c r="E8764" t="n">
        <v>4912000</v>
      </c>
      <c r="F8764" t="n">
        <v>13254</v>
      </c>
      <c r="G8764" t="n">
        <v>2526440</v>
      </c>
      <c r="H8764" t="n">
        <v>326620</v>
      </c>
      <c r="I8764" t="n">
        <v>-23490700</v>
      </c>
      <c r="J8764" t="n">
        <v>19556800</v>
      </c>
      <c r="K8764" t="inlineStr">
        <is>
          <t>Main Bearing_UW</t>
        </is>
      </c>
      <c r="L8764" t="n">
        <v>1549.001940255267</v>
      </c>
      <c r="M8764" t="n">
        <v>1501.199092492499</v>
      </c>
      <c r="N8764" t="n">
        <v>7.98935271602829</v>
      </c>
      <c r="O8764" t="n">
        <v>8881466.48944029</v>
      </c>
      <c r="P8764" t="n">
        <v>2165361.401635091</v>
      </c>
      <c r="Q8764" t="n">
        <v>12558923.1353016</v>
      </c>
      <c r="R8764" t="n">
        <v>2886937.523047603</v>
      </c>
      <c r="S8764" t="n">
        <v>8.617964922535021e-10</v>
      </c>
      <c r="T8764" t="n">
        <v>3.53475251793397e-09</v>
      </c>
      <c r="U8764" t="n">
        <v>6.094484840943221e-10</v>
      </c>
      <c r="V8764" t="n">
        <v>2.651258160442172e-09</v>
      </c>
    </row>
    <row r="8765">
      <c r="A8765" t="n">
        <v>4381</v>
      </c>
      <c r="B8765" t="n">
        <v>438.1</v>
      </c>
      <c r="C8765" t="n">
        <v>4.59241</v>
      </c>
      <c r="D8765" t="n">
        <v>0.007654016666666668</v>
      </c>
      <c r="E8765" t="n">
        <v>4912000</v>
      </c>
      <c r="F8765" t="n">
        <v>13254</v>
      </c>
      <c r="G8765" t="n">
        <v>2526440</v>
      </c>
      <c r="H8765" t="n">
        <v>326620</v>
      </c>
      <c r="I8765" t="n">
        <v>-23490700</v>
      </c>
      <c r="J8765" t="n">
        <v>19556800</v>
      </c>
      <c r="K8765" t="inlineStr">
        <is>
          <t>Main Bearing_DW</t>
        </is>
      </c>
      <c r="L8765" t="n">
        <v>1276.808981942452</v>
      </c>
      <c r="M8765" t="n">
        <v>1237.845793828668</v>
      </c>
      <c r="N8765" t="n">
        <v>14.85619125026353</v>
      </c>
      <c r="O8765" t="n">
        <v>70221640.40216365</v>
      </c>
      <c r="P8765" t="n">
        <v>22369331.45666698</v>
      </c>
      <c r="Q8765" t="n">
        <v>82208252.60920897</v>
      </c>
      <c r="R8765" t="n">
        <v>22385897.83936226</v>
      </c>
      <c r="S8765" t="n">
        <v>1.089979758779721e-10</v>
      </c>
      <c r="T8765" t="n">
        <v>3.421656423435693e-10</v>
      </c>
      <c r="U8765" t="n">
        <v>9.310521053222416e-11</v>
      </c>
      <c r="V8765" t="n">
        <v>3.419124272607115e-10</v>
      </c>
    </row>
    <row r="8766">
      <c r="A8766" t="n">
        <v>4382</v>
      </c>
      <c r="B8766" t="n">
        <v>438.2</v>
      </c>
      <c r="C8766" t="n">
        <v>4.59159</v>
      </c>
      <c r="D8766" t="n">
        <v>0.00765265</v>
      </c>
      <c r="E8766" t="n">
        <v>4915890</v>
      </c>
      <c r="F8766" t="n">
        <v>-14782</v>
      </c>
      <c r="G8766" t="n">
        <v>2530800</v>
      </c>
      <c r="H8766" t="n">
        <v>-1870270</v>
      </c>
      <c r="I8766" t="n">
        <v>-24597200</v>
      </c>
      <c r="J8766" t="n">
        <v>19530700</v>
      </c>
      <c r="K8766" t="inlineStr">
        <is>
          <t>Main Bearing_UW</t>
        </is>
      </c>
      <c r="L8766" t="n">
        <v>1566.137986247229</v>
      </c>
      <c r="M8766" t="n">
        <v>1517.733594580664</v>
      </c>
      <c r="N8766" t="n">
        <v>7.773300987424436</v>
      </c>
      <c r="O8766" t="n">
        <v>8105832.884203398</v>
      </c>
      <c r="P8766" t="n">
        <v>1955698.197622966</v>
      </c>
      <c r="Q8766" t="n">
        <v>11418774.82392256</v>
      </c>
      <c r="R8766" t="n">
        <v>2603989.975876451</v>
      </c>
      <c r="S8766" t="n">
        <v>9.440917558161657e-10</v>
      </c>
      <c r="T8766" t="n">
        <v>3.913001509793965e-09</v>
      </c>
      <c r="U8766" t="n">
        <v>6.701813564067792e-10</v>
      </c>
      <c r="V8766" t="n">
        <v>2.938816996568611e-09</v>
      </c>
    </row>
    <row r="8767">
      <c r="A8767" t="n">
        <v>4382</v>
      </c>
      <c r="B8767" t="n">
        <v>438.2</v>
      </c>
      <c r="C8767" t="n">
        <v>4.59159</v>
      </c>
      <c r="D8767" t="n">
        <v>0.00765265</v>
      </c>
      <c r="E8767" t="n">
        <v>4915890</v>
      </c>
      <c r="F8767" t="n">
        <v>-14782</v>
      </c>
      <c r="G8767" t="n">
        <v>2530800</v>
      </c>
      <c r="H8767" t="n">
        <v>-1870270</v>
      </c>
      <c r="I8767" t="n">
        <v>-24597200</v>
      </c>
      <c r="J8767" t="n">
        <v>19530700</v>
      </c>
      <c r="K8767" t="inlineStr">
        <is>
          <t>Main Bearing_DW</t>
        </is>
      </c>
      <c r="L8767" t="n">
        <v>1300.359724746208</v>
      </c>
      <c r="M8767" t="n">
        <v>1260.678364261809</v>
      </c>
      <c r="N8767" t="n">
        <v>14.11642703666117</v>
      </c>
      <c r="O8767" t="n">
        <v>59228216.8219787</v>
      </c>
      <c r="P8767" t="n">
        <v>18396461.65881311</v>
      </c>
      <c r="Q8767" t="n">
        <v>69607904.45251225</v>
      </c>
      <c r="R8767" t="n">
        <v>18644399.31454401</v>
      </c>
      <c r="S8767" t="n">
        <v>1.292061522466808e-10</v>
      </c>
      <c r="T8767" t="n">
        <v>4.15984885676854e-10</v>
      </c>
      <c r="U8767" t="n">
        <v>1.099393820312573e-10</v>
      </c>
      <c r="V8767" t="n">
        <v>4.104530197457403e-10</v>
      </c>
    </row>
    <row r="8768">
      <c r="A8768" t="n">
        <v>4383</v>
      </c>
      <c r="B8768" t="n">
        <v>438.3</v>
      </c>
      <c r="C8768" t="n">
        <v>4.58897</v>
      </c>
      <c r="D8768" t="n">
        <v>0.007648283333333334</v>
      </c>
      <c r="E8768" t="n">
        <v>4961490</v>
      </c>
      <c r="F8768" t="n">
        <v>-5489.5</v>
      </c>
      <c r="G8768" t="n">
        <v>2527600</v>
      </c>
      <c r="H8768" t="n">
        <v>-2829270</v>
      </c>
      <c r="I8768" t="n">
        <v>-26641800</v>
      </c>
      <c r="J8768" t="n">
        <v>19535900</v>
      </c>
      <c r="K8768" t="inlineStr">
        <is>
          <t>Main Bearing_UW</t>
        </is>
      </c>
      <c r="L8768" t="n">
        <v>1601.527163856363</v>
      </c>
      <c r="M8768" t="n">
        <v>1551.631344018246</v>
      </c>
      <c r="N8768" t="n">
        <v>7.38583845840653</v>
      </c>
      <c r="O8768" t="n">
        <v>6835632.623395362</v>
      </c>
      <c r="P8768" t="n">
        <v>1617396.078006953</v>
      </c>
      <c r="Q8768" t="n">
        <v>9490740.147409571</v>
      </c>
      <c r="R8768" t="n">
        <v>2130905.428336415</v>
      </c>
      <c r="S8768" t="n">
        <v>1.118884491708438e-09</v>
      </c>
      <c r="T8768" t="n">
        <v>4.728763373012492e-09</v>
      </c>
      <c r="U8768" t="n">
        <v>8.058679528193465e-10</v>
      </c>
      <c r="V8768" t="n">
        <v>3.589217630978726e-09</v>
      </c>
    </row>
    <row r="8769">
      <c r="A8769" t="n">
        <v>4383</v>
      </c>
      <c r="B8769" t="n">
        <v>438.3</v>
      </c>
      <c r="C8769" t="n">
        <v>4.58897</v>
      </c>
      <c r="D8769" t="n">
        <v>0.007648283333333334</v>
      </c>
      <c r="E8769" t="n">
        <v>4961490</v>
      </c>
      <c r="F8769" t="n">
        <v>-5489.5</v>
      </c>
      <c r="G8769" t="n">
        <v>2527600</v>
      </c>
      <c r="H8769" t="n">
        <v>-2829270</v>
      </c>
      <c r="I8769" t="n">
        <v>-26641800</v>
      </c>
      <c r="J8769" t="n">
        <v>19535900</v>
      </c>
      <c r="K8769" t="inlineStr">
        <is>
          <t>Main Bearing_DW</t>
        </is>
      </c>
      <c r="L8769" t="n">
        <v>1339.270054168317</v>
      </c>
      <c r="M8769" t="n">
        <v>1298.401993539121</v>
      </c>
      <c r="N8769" t="n">
        <v>12.95360432214671</v>
      </c>
      <c r="O8769" t="n">
        <v>44471466.93166607</v>
      </c>
      <c r="P8769" t="n">
        <v>13248676.68146543</v>
      </c>
      <c r="Q8769" t="n">
        <v>53069037.68074155</v>
      </c>
      <c r="R8769" t="n">
        <v>13838266.54213217</v>
      </c>
      <c r="S8769" t="n">
        <v>1.719818090346677e-10</v>
      </c>
      <c r="T8769" t="n">
        <v>5.772865862168026e-10</v>
      </c>
      <c r="U8769" t="n">
        <v>1.441195029641333e-10</v>
      </c>
      <c r="V8769" t="n">
        <v>5.526908525751594e-10</v>
      </c>
    </row>
    <row r="8770">
      <c r="A8770" t="n">
        <v>4384</v>
      </c>
      <c r="B8770" t="n">
        <v>438.4</v>
      </c>
      <c r="C8770" t="n">
        <v>4.59265</v>
      </c>
      <c r="D8770" t="n">
        <v>0.007654416666666667</v>
      </c>
      <c r="E8770" t="n">
        <v>4987430</v>
      </c>
      <c r="F8770" t="n">
        <v>43518.5</v>
      </c>
      <c r="G8770" t="n">
        <v>2501080</v>
      </c>
      <c r="H8770" t="n">
        <v>-2540280</v>
      </c>
      <c r="I8770" t="n">
        <v>-28971100</v>
      </c>
      <c r="J8770" t="n">
        <v>19558000</v>
      </c>
      <c r="K8770" t="inlineStr">
        <is>
          <t>Main Bearing_UW</t>
        </is>
      </c>
      <c r="L8770" t="n">
        <v>1639.557374510104</v>
      </c>
      <c r="M8770" t="n">
        <v>1588.357094561284</v>
      </c>
      <c r="N8770" t="n">
        <v>7.01484187767421</v>
      </c>
      <c r="O8770" t="n">
        <v>5756683.044183296</v>
      </c>
      <c r="P8770" t="n">
        <v>1338734.865848195</v>
      </c>
      <c r="Q8770" t="n">
        <v>7834635.681528098</v>
      </c>
      <c r="R8770" t="n">
        <v>1734575.184588186</v>
      </c>
      <c r="S8770" t="n">
        <v>1.329657479475249e-09</v>
      </c>
      <c r="T8770" t="n">
        <v>5.717649447948745e-09</v>
      </c>
      <c r="U8770" t="n">
        <v>9.769971416429307e-10</v>
      </c>
      <c r="V8770" t="n">
        <v>4.412848018740645e-09</v>
      </c>
    </row>
    <row r="8771">
      <c r="A8771" t="n">
        <v>4384</v>
      </c>
      <c r="B8771" t="n">
        <v>438.4</v>
      </c>
      <c r="C8771" t="n">
        <v>4.59265</v>
      </c>
      <c r="D8771" t="n">
        <v>0.007654416666666667</v>
      </c>
      <c r="E8771" t="n">
        <v>4987430</v>
      </c>
      <c r="F8771" t="n">
        <v>43518.5</v>
      </c>
      <c r="G8771" t="n">
        <v>2501080</v>
      </c>
      <c r="H8771" t="n">
        <v>-2540280</v>
      </c>
      <c r="I8771" t="n">
        <v>-28971100</v>
      </c>
      <c r="J8771" t="n">
        <v>19558000</v>
      </c>
      <c r="K8771" t="inlineStr">
        <is>
          <t>Main Bearing_DW</t>
        </is>
      </c>
      <c r="L8771" t="n">
        <v>1376.929017473987</v>
      </c>
      <c r="M8771" t="n">
        <v>1334.90184276181</v>
      </c>
      <c r="N8771" t="n">
        <v>11.89806782824755</v>
      </c>
      <c r="O8771" t="n">
        <v>33499179.23197393</v>
      </c>
      <c r="P8771" t="n">
        <v>9614708.86998868</v>
      </c>
      <c r="Q8771" t="n">
        <v>40771330.07982511</v>
      </c>
      <c r="R8771" t="n">
        <v>10386533.43845159</v>
      </c>
      <c r="S8771" t="n">
        <v>2.284956480175718e-10</v>
      </c>
      <c r="T8771" t="n">
        <v>7.961152823419478e-10</v>
      </c>
      <c r="U8771" t="n">
        <v>1.87740175551798e-10</v>
      </c>
      <c r="V8771" t="n">
        <v>7.369558584705021e-10</v>
      </c>
    </row>
    <row r="8772">
      <c r="A8772" t="n">
        <v>4385</v>
      </c>
      <c r="B8772" t="n">
        <v>438.5</v>
      </c>
      <c r="C8772" t="n">
        <v>4.60151</v>
      </c>
      <c r="D8772" t="n">
        <v>0.007669183333333334</v>
      </c>
      <c r="E8772" t="n">
        <v>4999060</v>
      </c>
      <c r="F8772" t="n">
        <v>82324.8</v>
      </c>
      <c r="G8772" t="n">
        <v>2474380</v>
      </c>
      <c r="H8772" t="n">
        <v>-1820830</v>
      </c>
      <c r="I8772" t="n">
        <v>-30333300</v>
      </c>
      <c r="J8772" t="n">
        <v>19564300</v>
      </c>
      <c r="K8772" t="inlineStr">
        <is>
          <t>Main Bearing_UW</t>
        </is>
      </c>
      <c r="L8772" t="n">
        <v>1662.34356269412</v>
      </c>
      <c r="M8772" t="n">
        <v>1610.427564028961</v>
      </c>
      <c r="N8772" t="n">
        <v>6.818984124220743</v>
      </c>
      <c r="O8772" t="n">
        <v>5238154.407680513</v>
      </c>
      <c r="P8772" t="n">
        <v>1209241.291648411</v>
      </c>
      <c r="Q8772" t="n">
        <v>7028402.287742416</v>
      </c>
      <c r="R8772" t="n">
        <v>1546844.03969375</v>
      </c>
      <c r="S8772" t="n">
        <v>1.464100279687879e-09</v>
      </c>
      <c r="T8772" t="n">
        <v>6.342144769865469e-09</v>
      </c>
      <c r="U8772" t="n">
        <v>1.091170228930755e-09</v>
      </c>
      <c r="V8772" t="n">
        <v>4.957955124455668e-09</v>
      </c>
    </row>
    <row r="8773">
      <c r="A8773" t="n">
        <v>4385</v>
      </c>
      <c r="B8773" t="n">
        <v>438.5</v>
      </c>
      <c r="C8773" t="n">
        <v>4.60151</v>
      </c>
      <c r="D8773" t="n">
        <v>0.007669183333333334</v>
      </c>
      <c r="E8773" t="n">
        <v>4999060</v>
      </c>
      <c r="F8773" t="n">
        <v>82324.8</v>
      </c>
      <c r="G8773" t="n">
        <v>2474380</v>
      </c>
      <c r="H8773" t="n">
        <v>-1820830</v>
      </c>
      <c r="I8773" t="n">
        <v>-30333300</v>
      </c>
      <c r="J8773" t="n">
        <v>19564300</v>
      </c>
      <c r="K8773" t="inlineStr">
        <is>
          <t>Main Bearing_DW</t>
        </is>
      </c>
      <c r="L8773" t="n">
        <v>1397.381645480336</v>
      </c>
      <c r="M8773" t="n">
        <v>1354.595100814762</v>
      </c>
      <c r="N8773" t="n">
        <v>11.37039832497759</v>
      </c>
      <c r="O8773" t="n">
        <v>28798174.69688277</v>
      </c>
      <c r="P8773" t="n">
        <v>8127808.138937762</v>
      </c>
      <c r="Q8773" t="n">
        <v>35539641.15088393</v>
      </c>
      <c r="R8773" t="n">
        <v>8966677.357107483</v>
      </c>
      <c r="S8773" t="n">
        <v>2.663079661838248e-10</v>
      </c>
      <c r="T8773" t="n">
        <v>9.435733720869589e-10</v>
      </c>
      <c r="U8773" t="n">
        <v>2.157923683239719e-10</v>
      </c>
      <c r="V8773" t="n">
        <v>8.552982367826937e-10</v>
      </c>
    </row>
    <row r="8774">
      <c r="A8774" t="n">
        <v>4386</v>
      </c>
      <c r="B8774" t="n">
        <v>438.6</v>
      </c>
      <c r="C8774" t="n">
        <v>4.61086</v>
      </c>
      <c r="D8774" t="n">
        <v>0.007684766666666666</v>
      </c>
      <c r="E8774" t="n">
        <v>4988750</v>
      </c>
      <c r="F8774" t="n">
        <v>73106.2</v>
      </c>
      <c r="G8774" t="n">
        <v>2441160</v>
      </c>
      <c r="H8774" t="n">
        <v>-1438550</v>
      </c>
      <c r="I8774" t="n">
        <v>-31228200</v>
      </c>
      <c r="J8774" t="n">
        <v>19564400</v>
      </c>
      <c r="K8774" t="inlineStr">
        <is>
          <t>Main Bearing_UW</t>
        </is>
      </c>
      <c r="L8774" t="n">
        <v>1676.981677427975</v>
      </c>
      <c r="M8774" t="n">
        <v>1624.605723300061</v>
      </c>
      <c r="N8774" t="n">
        <v>6.70291503589169</v>
      </c>
      <c r="O8774" t="n">
        <v>4946808.289733846</v>
      </c>
      <c r="P8774" t="n">
        <v>1138262.795838039</v>
      </c>
      <c r="Q8774" t="n">
        <v>6564357.271829039</v>
      </c>
      <c r="R8774" t="n">
        <v>1440838.646721854</v>
      </c>
      <c r="S8774" t="n">
        <v>1.55347978263377e-09</v>
      </c>
      <c r="T8774" t="n">
        <v>6.751311467584957e-09</v>
      </c>
      <c r="U8774" t="n">
        <v>1.170680745797592e-09</v>
      </c>
      <c r="V8774" t="n">
        <v>5.333537300759376e-09</v>
      </c>
    </row>
    <row r="8775">
      <c r="A8775" t="n">
        <v>4386</v>
      </c>
      <c r="B8775" t="n">
        <v>438.6</v>
      </c>
      <c r="C8775" t="n">
        <v>4.61086</v>
      </c>
      <c r="D8775" t="n">
        <v>0.007684766666666666</v>
      </c>
      <c r="E8775" t="n">
        <v>4988750</v>
      </c>
      <c r="F8775" t="n">
        <v>73106.2</v>
      </c>
      <c r="G8775" t="n">
        <v>2441160</v>
      </c>
      <c r="H8775" t="n">
        <v>-1438550</v>
      </c>
      <c r="I8775" t="n">
        <v>-31228200</v>
      </c>
      <c r="J8775" t="n">
        <v>19564400</v>
      </c>
      <c r="K8775" t="inlineStr">
        <is>
          <t>Main Bearing_DW</t>
        </is>
      </c>
      <c r="L8775" t="n">
        <v>1409.76183233641</v>
      </c>
      <c r="M8775" t="n">
        <v>1366.514081119586</v>
      </c>
      <c r="N8775" t="n">
        <v>11.04222110852154</v>
      </c>
      <c r="O8775" t="n">
        <v>26119658.56982929</v>
      </c>
      <c r="P8775" t="n">
        <v>7303013.287250572</v>
      </c>
      <c r="Q8775" t="n">
        <v>32596248.807235</v>
      </c>
      <c r="R8775" t="n">
        <v>8184412.400950422</v>
      </c>
      <c r="S8775" t="n">
        <v>2.942139019972991e-10</v>
      </c>
      <c r="T8775" t="n">
        <v>1.052273406113412e-09</v>
      </c>
      <c r="U8775" t="n">
        <v>2.357561666715764e-10</v>
      </c>
      <c r="V8775" t="n">
        <v>9.389515447406178e-10</v>
      </c>
    </row>
    <row r="8776">
      <c r="A8776" t="n">
        <v>4387</v>
      </c>
      <c r="B8776" t="n">
        <v>438.7</v>
      </c>
      <c r="C8776" t="n">
        <v>4.61796</v>
      </c>
      <c r="D8776" t="n">
        <v>0.007696600000000001</v>
      </c>
      <c r="E8776" t="n">
        <v>4996030</v>
      </c>
      <c r="F8776" t="n">
        <v>33471.7</v>
      </c>
      <c r="G8776" t="n">
        <v>2422440</v>
      </c>
      <c r="H8776" t="n">
        <v>-1842580</v>
      </c>
      <c r="I8776" t="n">
        <v>-31902300</v>
      </c>
      <c r="J8776" t="n">
        <v>19555800</v>
      </c>
      <c r="K8776" t="inlineStr">
        <is>
          <t>Main Bearing_UW</t>
        </is>
      </c>
      <c r="L8776" t="n">
        <v>1688.618536483693</v>
      </c>
      <c r="M8776" t="n">
        <v>1635.876814862045</v>
      </c>
      <c r="N8776" t="n">
        <v>6.608037657344022</v>
      </c>
      <c r="O8776" t="n">
        <v>4717237.35754886</v>
      </c>
      <c r="P8776" t="n">
        <v>1082291.991675664</v>
      </c>
      <c r="Q8776" t="n">
        <v>6209476.096089147</v>
      </c>
      <c r="R8776" t="n">
        <v>1359768.934648092</v>
      </c>
      <c r="S8776" t="n">
        <v>1.631590572325845e-09</v>
      </c>
      <c r="T8776" t="n">
        <v>7.111389587281063e-09</v>
      </c>
      <c r="U8776" t="n">
        <v>1.239492652986856e-09</v>
      </c>
      <c r="V8776" t="n">
        <v>5.66022638397154e-09</v>
      </c>
    </row>
    <row r="8777">
      <c r="A8777" t="n">
        <v>4387</v>
      </c>
      <c r="B8777" t="n">
        <v>438.7</v>
      </c>
      <c r="C8777" t="n">
        <v>4.61796</v>
      </c>
      <c r="D8777" t="n">
        <v>0.007696600000000001</v>
      </c>
      <c r="E8777" t="n">
        <v>4996030</v>
      </c>
      <c r="F8777" t="n">
        <v>33471.7</v>
      </c>
      <c r="G8777" t="n">
        <v>2422440</v>
      </c>
      <c r="H8777" t="n">
        <v>-1842580</v>
      </c>
      <c r="I8777" t="n">
        <v>-31902300</v>
      </c>
      <c r="J8777" t="n">
        <v>19555800</v>
      </c>
      <c r="K8777" t="inlineStr">
        <is>
          <t>Main Bearing_DW</t>
        </is>
      </c>
      <c r="L8777" t="n">
        <v>1419.718436863966</v>
      </c>
      <c r="M8777" t="n">
        <v>1376.099161523781</v>
      </c>
      <c r="N8777" t="n">
        <v>10.79447090711145</v>
      </c>
      <c r="O8777" t="n">
        <v>24216826.61224791</v>
      </c>
      <c r="P8777" t="n">
        <v>6721930.294943715</v>
      </c>
      <c r="Q8777" t="n">
        <v>30449506.89930441</v>
      </c>
      <c r="R8777" t="n">
        <v>7615768.567470469</v>
      </c>
      <c r="S8777" t="n">
        <v>3.178203372074922e-10</v>
      </c>
      <c r="T8777" t="n">
        <v>1.144998484406992e-09</v>
      </c>
      <c r="U8777" t="n">
        <v>2.527659979996531e-10</v>
      </c>
      <c r="V8777" t="n">
        <v>1.010613693393309e-09</v>
      </c>
    </row>
    <row r="8778">
      <c r="A8778" t="n">
        <v>4388</v>
      </c>
      <c r="B8778" t="n">
        <v>438.8</v>
      </c>
      <c r="C8778" t="n">
        <v>4.61421</v>
      </c>
      <c r="D8778" t="n">
        <v>0.00769035</v>
      </c>
      <c r="E8778" t="n">
        <v>5009380</v>
      </c>
      <c r="F8778" t="n">
        <v>-13402</v>
      </c>
      <c r="G8778" t="n">
        <v>2423660</v>
      </c>
      <c r="H8778" t="n">
        <v>-2373590</v>
      </c>
      <c r="I8778" t="n">
        <v>-32237800</v>
      </c>
      <c r="J8778" t="n">
        <v>19525500</v>
      </c>
      <c r="K8778" t="inlineStr">
        <is>
          <t>Main Bearing_UW</t>
        </is>
      </c>
      <c r="L8778" t="n">
        <v>1694.300290363897</v>
      </c>
      <c r="M8778" t="n">
        <v>1641.379954195442</v>
      </c>
      <c r="N8778" t="n">
        <v>6.55470796400459</v>
      </c>
      <c r="O8778" t="n">
        <v>4591527.487862663</v>
      </c>
      <c r="P8778" t="n">
        <v>1049356.120494202</v>
      </c>
      <c r="Q8778" t="n">
        <v>6028694.566615839</v>
      </c>
      <c r="R8778" t="n">
        <v>1315845.570924636</v>
      </c>
      <c r="S8778" t="n">
        <v>1.674900132979456e-09</v>
      </c>
      <c r="T8778" t="n">
        <v>7.328636913441907e-09</v>
      </c>
      <c r="U8778" t="n">
        <v>1.275624418358437e-09</v>
      </c>
      <c r="V8778" t="n">
        <v>5.844416829701407e-09</v>
      </c>
    </row>
    <row r="8779">
      <c r="A8779" t="n">
        <v>4388</v>
      </c>
      <c r="B8779" t="n">
        <v>438.8</v>
      </c>
      <c r="C8779" t="n">
        <v>4.61421</v>
      </c>
      <c r="D8779" t="n">
        <v>0.00769035</v>
      </c>
      <c r="E8779" t="n">
        <v>5009380</v>
      </c>
      <c r="F8779" t="n">
        <v>-13402</v>
      </c>
      <c r="G8779" t="n">
        <v>2423660</v>
      </c>
      <c r="H8779" t="n">
        <v>-2373590</v>
      </c>
      <c r="I8779" t="n">
        <v>-32237800</v>
      </c>
      <c r="J8779" t="n">
        <v>19525500</v>
      </c>
      <c r="K8779" t="inlineStr">
        <is>
          <t>Main Bearing_DW</t>
        </is>
      </c>
      <c r="L8779" t="n">
        <v>1425.448046573223</v>
      </c>
      <c r="M8779" t="n">
        <v>1381.617198170229</v>
      </c>
      <c r="N8779" t="n">
        <v>10.66700324682134</v>
      </c>
      <c r="O8779" t="n">
        <v>23276666.77559023</v>
      </c>
      <c r="P8779" t="n">
        <v>6419373.808310723</v>
      </c>
      <c r="Q8779" t="n">
        <v>29310204.14728718</v>
      </c>
      <c r="R8779" t="n">
        <v>7296997.76302663</v>
      </c>
      <c r="S8779" t="n">
        <v>3.303887998287071e-10</v>
      </c>
      <c r="T8779" t="n">
        <v>1.197990680967018e-09</v>
      </c>
      <c r="U8779" t="n">
        <v>2.623779063890207e-10</v>
      </c>
      <c r="V8779" t="n">
        <v>1.053906037763429e-09</v>
      </c>
    </row>
    <row r="8780">
      <c r="A8780" t="n">
        <v>4389</v>
      </c>
      <c r="B8780" t="n">
        <v>438.9</v>
      </c>
      <c r="C8780" t="n">
        <v>4.60177</v>
      </c>
      <c r="D8780" t="n">
        <v>0.007669616666666667</v>
      </c>
      <c r="E8780" t="n">
        <v>5003080</v>
      </c>
      <c r="F8780" t="n">
        <v>-28980.5</v>
      </c>
      <c r="G8780" t="n">
        <v>2442260</v>
      </c>
      <c r="H8780" t="n">
        <v>-2270280</v>
      </c>
      <c r="I8780" t="n">
        <v>-31916000</v>
      </c>
      <c r="J8780" t="n">
        <v>19527500</v>
      </c>
      <c r="K8780" t="inlineStr">
        <is>
          <t>Main Bearing_UW</t>
        </is>
      </c>
      <c r="L8780" t="n">
        <v>1687.750615593006</v>
      </c>
      <c r="M8780" t="n">
        <v>1635.036219601634</v>
      </c>
      <c r="N8780" t="n">
        <v>6.599530762669036</v>
      </c>
      <c r="O8780" t="n">
        <v>4697025.202035</v>
      </c>
      <c r="P8780" t="n">
        <v>1072132.398456134</v>
      </c>
      <c r="Q8780" t="n">
        <v>6207334.903555738</v>
      </c>
      <c r="R8780" t="n">
        <v>1353253.819111399</v>
      </c>
      <c r="S8780" t="n">
        <v>1.632866833106151e-09</v>
      </c>
      <c r="T8780" t="n">
        <v>7.153609645330072e-09</v>
      </c>
      <c r="U8780" t="n">
        <v>1.235573202643423e-09</v>
      </c>
      <c r="V8780" t="n">
        <v>5.667537425981805e-09</v>
      </c>
    </row>
    <row r="8781">
      <c r="A8781" t="n">
        <v>4389</v>
      </c>
      <c r="B8781" t="n">
        <v>438.9</v>
      </c>
      <c r="C8781" t="n">
        <v>4.60177</v>
      </c>
      <c r="D8781" t="n">
        <v>0.007669616666666667</v>
      </c>
      <c r="E8781" t="n">
        <v>5003080</v>
      </c>
      <c r="F8781" t="n">
        <v>-28980.5</v>
      </c>
      <c r="G8781" t="n">
        <v>2442260</v>
      </c>
      <c r="H8781" t="n">
        <v>-2270280</v>
      </c>
      <c r="I8781" t="n">
        <v>-31916000</v>
      </c>
      <c r="J8781" t="n">
        <v>19527500</v>
      </c>
      <c r="K8781" t="inlineStr">
        <is>
          <t>Main Bearing_DW</t>
        </is>
      </c>
      <c r="L8781" t="n">
        <v>1421.826999548251</v>
      </c>
      <c r="M8781" t="n">
        <v>1378.137056528637</v>
      </c>
      <c r="N8781" t="n">
        <v>10.7800220193267</v>
      </c>
      <c r="O8781" t="n">
        <v>24108944.18735103</v>
      </c>
      <c r="P8781" t="n">
        <v>6649264.357996264</v>
      </c>
      <c r="Q8781" t="n">
        <v>30145494.33873098</v>
      </c>
      <c r="R8781" t="n">
        <v>7494126.165419099</v>
      </c>
      <c r="S8781" t="n">
        <v>3.181232909689426e-10</v>
      </c>
      <c r="T8781" t="n">
        <v>1.153453412849099e-09</v>
      </c>
      <c r="U8781" t="n">
        <v>2.544199999007059e-10</v>
      </c>
      <c r="V8781" t="n">
        <v>1.023417073234949e-09</v>
      </c>
    </row>
    <row r="8782">
      <c r="A8782" t="n">
        <v>4390</v>
      </c>
      <c r="B8782" t="n">
        <v>439</v>
      </c>
      <c r="C8782" t="n">
        <v>4.59085</v>
      </c>
      <c r="D8782" t="n">
        <v>0.007651416666666667</v>
      </c>
      <c r="E8782" t="n">
        <v>4973730</v>
      </c>
      <c r="F8782" t="n">
        <v>-15704</v>
      </c>
      <c r="G8782" t="n">
        <v>2480980</v>
      </c>
      <c r="H8782" t="n">
        <v>-1455960</v>
      </c>
      <c r="I8782" t="n">
        <v>-30724400</v>
      </c>
      <c r="J8782" t="n">
        <v>19544500</v>
      </c>
      <c r="K8782" t="inlineStr">
        <is>
          <t>Main Bearing_UW</t>
        </is>
      </c>
      <c r="L8782" t="n">
        <v>1665.320328361751</v>
      </c>
      <c r="M8782" t="n">
        <v>1613.31091349447</v>
      </c>
      <c r="N8782" t="n">
        <v>6.777449125173399</v>
      </c>
      <c r="O8782" t="n">
        <v>5132554.692162526</v>
      </c>
      <c r="P8782" t="n">
        <v>1178634.103319969</v>
      </c>
      <c r="Q8782" t="n">
        <v>6902064.240672145</v>
      </c>
      <c r="R8782" t="n">
        <v>1512409.258662418</v>
      </c>
      <c r="S8782" t="n">
        <v>1.490761838027849e-09</v>
      </c>
      <c r="T8782" t="n">
        <v>6.491765888255061e-09</v>
      </c>
      <c r="U8782" t="n">
        <v>1.108569320693768e-09</v>
      </c>
      <c r="V8782" t="n">
        <v>5.059091395297076e-09</v>
      </c>
    </row>
    <row r="8783">
      <c r="A8783" t="n">
        <v>4390</v>
      </c>
      <c r="B8783" t="n">
        <v>439</v>
      </c>
      <c r="C8783" t="n">
        <v>4.59085</v>
      </c>
      <c r="D8783" t="n">
        <v>0.007651416666666667</v>
      </c>
      <c r="E8783" t="n">
        <v>4973730</v>
      </c>
      <c r="F8783" t="n">
        <v>-15704</v>
      </c>
      <c r="G8783" t="n">
        <v>2480980</v>
      </c>
      <c r="H8783" t="n">
        <v>-1455960</v>
      </c>
      <c r="I8783" t="n">
        <v>-30724400</v>
      </c>
      <c r="J8783" t="n">
        <v>19544500</v>
      </c>
      <c r="K8783" t="inlineStr">
        <is>
          <t>Main Bearing_DW</t>
        </is>
      </c>
      <c r="L8783" t="n">
        <v>1405.173477962884</v>
      </c>
      <c r="M8783" t="n">
        <v>1362.111591562585</v>
      </c>
      <c r="N8783" t="n">
        <v>11.22845879167383</v>
      </c>
      <c r="O8783" t="n">
        <v>27617213.88067428</v>
      </c>
      <c r="P8783" t="n">
        <v>7721408.458861448</v>
      </c>
      <c r="Q8783" t="n">
        <v>33933435.16548312</v>
      </c>
      <c r="R8783" t="n">
        <v>8496321.175690835</v>
      </c>
      <c r="S8783" t="n">
        <v>2.770524463374963e-10</v>
      </c>
      <c r="T8783" t="n">
        <v>9.909353594531764e-10</v>
      </c>
      <c r="U8783" t="n">
        <v>2.254831150855496e-10</v>
      </c>
      <c r="V8783" t="n">
        <v>9.005564300651018e-10</v>
      </c>
    </row>
    <row r="8784">
      <c r="A8784" t="n">
        <v>4391</v>
      </c>
      <c r="B8784" t="n">
        <v>439.1</v>
      </c>
      <c r="C8784" t="n">
        <v>4.58326</v>
      </c>
      <c r="D8784" t="n">
        <v>0.007638766666666668</v>
      </c>
      <c r="E8784" t="n">
        <v>4936280</v>
      </c>
      <c r="F8784" t="n">
        <v>7212</v>
      </c>
      <c r="G8784" t="n">
        <v>2530860</v>
      </c>
      <c r="H8784" t="n">
        <v>-268899</v>
      </c>
      <c r="I8784" t="n">
        <v>-29211500</v>
      </c>
      <c r="J8784" t="n">
        <v>19562100</v>
      </c>
      <c r="K8784" t="inlineStr">
        <is>
          <t>Main Bearing_UW</t>
        </is>
      </c>
      <c r="L8784" t="n">
        <v>1636.11489397941</v>
      </c>
      <c r="M8784" t="n">
        <v>1585.022914233437</v>
      </c>
      <c r="N8784" t="n">
        <v>7.015002812386375</v>
      </c>
      <c r="O8784" t="n">
        <v>5757123.289281824</v>
      </c>
      <c r="P8784" t="n">
        <v>1335094.923240319</v>
      </c>
      <c r="Q8784" t="n">
        <v>7917823.559846475</v>
      </c>
      <c r="R8784" t="n">
        <v>1749715.553912953</v>
      </c>
      <c r="S8784" t="n">
        <v>1.326837429534981e-09</v>
      </c>
      <c r="T8784" t="n">
        <v>5.721515776666375e-09</v>
      </c>
      <c r="U8784" t="n">
        <v>9.647558585928862e-10</v>
      </c>
      <c r="V8784" t="n">
        <v>4.365719130508851e-09</v>
      </c>
    </row>
    <row r="8785">
      <c r="A8785" t="n">
        <v>4391</v>
      </c>
      <c r="B8785" t="n">
        <v>439.1</v>
      </c>
      <c r="C8785" t="n">
        <v>4.58326</v>
      </c>
      <c r="D8785" t="n">
        <v>0.007638766666666668</v>
      </c>
      <c r="E8785" t="n">
        <v>4936280</v>
      </c>
      <c r="F8785" t="n">
        <v>7212</v>
      </c>
      <c r="G8785" t="n">
        <v>2530860</v>
      </c>
      <c r="H8785" t="n">
        <v>-268899</v>
      </c>
      <c r="I8785" t="n">
        <v>-29211500</v>
      </c>
      <c r="J8785" t="n">
        <v>19562100</v>
      </c>
      <c r="K8785" t="inlineStr">
        <is>
          <t>Main Bearing_DW</t>
        </is>
      </c>
      <c r="L8785" t="n">
        <v>1383.320660353208</v>
      </c>
      <c r="M8785" t="n">
        <v>1341.078654082311</v>
      </c>
      <c r="N8785" t="n">
        <v>11.8436123962659</v>
      </c>
      <c r="O8785" t="n">
        <v>32990835.78181389</v>
      </c>
      <c r="P8785" t="n">
        <v>9416036.536598196</v>
      </c>
      <c r="Q8785" t="n">
        <v>39576626.10477192</v>
      </c>
      <c r="R8785" t="n">
        <v>10024221.62444896</v>
      </c>
      <c r="S8785" t="n">
        <v>2.315420778420387e-10</v>
      </c>
      <c r="T8785" t="n">
        <v>8.112507462111424e-10</v>
      </c>
      <c r="U8785" t="n">
        <v>1.930120735012738e-10</v>
      </c>
      <c r="V8785" t="n">
        <v>7.620309040290772e-10</v>
      </c>
    </row>
    <row r="8786">
      <c r="A8786" t="n">
        <v>4392</v>
      </c>
      <c r="B8786" t="n">
        <v>439.2</v>
      </c>
      <c r="C8786" t="n">
        <v>4.58231</v>
      </c>
      <c r="D8786" t="n">
        <v>0.007637183333333334</v>
      </c>
      <c r="E8786" t="n">
        <v>4897020</v>
      </c>
      <c r="F8786" t="n">
        <v>24155</v>
      </c>
      <c r="G8786" t="n">
        <v>2558890</v>
      </c>
      <c r="H8786" t="n">
        <v>764917</v>
      </c>
      <c r="I8786" t="n">
        <v>-28436400</v>
      </c>
      <c r="J8786" t="n">
        <v>19574900</v>
      </c>
      <c r="K8786" t="inlineStr">
        <is>
          <t>Main Bearing_UW</t>
        </is>
      </c>
      <c r="L8786" t="n">
        <v>1618.841827467382</v>
      </c>
      <c r="M8786" t="n">
        <v>1568.29225838239</v>
      </c>
      <c r="N8786" t="n">
        <v>7.151359293915975</v>
      </c>
      <c r="O8786" t="n">
        <v>6138675.721583062</v>
      </c>
      <c r="P8786" t="n">
        <v>1432897.519176377</v>
      </c>
      <c r="Q8786" t="n">
        <v>8562822.771352349</v>
      </c>
      <c r="R8786" t="n">
        <v>1903254.910890686</v>
      </c>
      <c r="S8786" t="n">
        <v>1.244109263905511e-09</v>
      </c>
      <c r="T8786" t="n">
        <v>5.329888028365877e-09</v>
      </c>
      <c r="U8786" t="n">
        <v>8.919001989489003e-10</v>
      </c>
      <c r="V8786" t="n">
        <v>4.012695981832135e-09</v>
      </c>
    </row>
    <row r="8787">
      <c r="A8787" t="n">
        <v>4392</v>
      </c>
      <c r="B8787" t="n">
        <v>439.2</v>
      </c>
      <c r="C8787" t="n">
        <v>4.58231</v>
      </c>
      <c r="D8787" t="n">
        <v>0.007637183333333334</v>
      </c>
      <c r="E8787" t="n">
        <v>4897020</v>
      </c>
      <c r="F8787" t="n">
        <v>24155</v>
      </c>
      <c r="G8787" t="n">
        <v>2558890</v>
      </c>
      <c r="H8787" t="n">
        <v>764917</v>
      </c>
      <c r="I8787" t="n">
        <v>-28436400</v>
      </c>
      <c r="J8787" t="n">
        <v>19574900</v>
      </c>
      <c r="K8787" t="inlineStr">
        <is>
          <t>Main Bearing_DW</t>
        </is>
      </c>
      <c r="L8787" t="n">
        <v>1373.705768410746</v>
      </c>
      <c r="M8787" t="n">
        <v>1331.788163110817</v>
      </c>
      <c r="N8787" t="n">
        <v>12.173158544861</v>
      </c>
      <c r="O8787" t="n">
        <v>36151275.62386794</v>
      </c>
      <c r="P8787" t="n">
        <v>10441678.3144179</v>
      </c>
      <c r="Q8787" t="n">
        <v>42664801.73642342</v>
      </c>
      <c r="R8787" t="n">
        <v>10878242.37503219</v>
      </c>
      <c r="S8787" t="n">
        <v>2.112562614053674e-10</v>
      </c>
      <c r="T8787" t="n">
        <v>7.314133900091417e-10</v>
      </c>
      <c r="U8787" t="n">
        <v>1.790043085284839e-10</v>
      </c>
      <c r="V8787" t="n">
        <v>7.020604128900682e-10</v>
      </c>
    </row>
    <row r="8788">
      <c r="A8788" t="n">
        <v>4393</v>
      </c>
      <c r="B8788" t="n">
        <v>439.3</v>
      </c>
      <c r="C8788" t="n">
        <v>4.58116</v>
      </c>
      <c r="D8788" t="n">
        <v>0.007635266666666667</v>
      </c>
      <c r="E8788" t="n">
        <v>4877780</v>
      </c>
      <c r="F8788" t="n">
        <v>30662.4</v>
      </c>
      <c r="G8788" t="n">
        <v>2567400</v>
      </c>
      <c r="H8788" t="n">
        <v>1202930</v>
      </c>
      <c r="I8788" t="n">
        <v>-28699200</v>
      </c>
      <c r="J8788" t="n">
        <v>19550100</v>
      </c>
      <c r="K8788" t="inlineStr">
        <is>
          <t>Main Bearing_UW</t>
        </is>
      </c>
      <c r="L8788" t="n">
        <v>1620.699188460574</v>
      </c>
      <c r="M8788" t="n">
        <v>1570.091389614118</v>
      </c>
      <c r="N8788" t="n">
        <v>7.120129838413049</v>
      </c>
      <c r="O8788" t="n">
        <v>6049772.952085787</v>
      </c>
      <c r="P8788" t="n">
        <v>1409465.751685155</v>
      </c>
      <c r="Q8788" t="n">
        <v>8461228.315747941</v>
      </c>
      <c r="R8788" t="n">
        <v>1878258.0464309</v>
      </c>
      <c r="S8788" t="n">
        <v>1.262074912089758e-09</v>
      </c>
      <c r="T8788" t="n">
        <v>5.417135292246694e-09</v>
      </c>
      <c r="U8788" t="n">
        <v>9.023827725409556e-10</v>
      </c>
      <c r="V8788" t="n">
        <v>4.065078640911637e-09</v>
      </c>
    </row>
    <row r="8789">
      <c r="A8789" t="n">
        <v>4393</v>
      </c>
      <c r="B8789" t="n">
        <v>439.3</v>
      </c>
      <c r="C8789" t="n">
        <v>4.58116</v>
      </c>
      <c r="D8789" t="n">
        <v>0.007635266666666667</v>
      </c>
      <c r="E8789" t="n">
        <v>4877780</v>
      </c>
      <c r="F8789" t="n">
        <v>30662.4</v>
      </c>
      <c r="G8789" t="n">
        <v>2567400</v>
      </c>
      <c r="H8789" t="n">
        <v>1202930</v>
      </c>
      <c r="I8789" t="n">
        <v>-28699200</v>
      </c>
      <c r="J8789" t="n">
        <v>19550100</v>
      </c>
      <c r="K8789" t="inlineStr">
        <is>
          <t>Main Bearing_DW</t>
        </is>
      </c>
      <c r="L8789" t="n">
        <v>1379.790085576082</v>
      </c>
      <c r="M8789" t="n">
        <v>1337.687120288479</v>
      </c>
      <c r="N8789" t="n">
        <v>12.0504687981455</v>
      </c>
      <c r="O8789" t="n">
        <v>34950965.19531094</v>
      </c>
      <c r="P8789" t="n">
        <v>10044810.523572</v>
      </c>
      <c r="Q8789" t="n">
        <v>41069575.59730344</v>
      </c>
      <c r="R8789" t="n">
        <v>10431266.22992394</v>
      </c>
      <c r="S8789" t="n">
        <v>2.184565325735561e-10</v>
      </c>
      <c r="T8789" t="n">
        <v>7.601205267883459e-10</v>
      </c>
      <c r="U8789" t="n">
        <v>1.859105324469919e-10</v>
      </c>
      <c r="V8789" t="n">
        <v>7.319597159512185e-10</v>
      </c>
    </row>
    <row r="8790">
      <c r="A8790" t="n">
        <v>4394</v>
      </c>
      <c r="B8790" t="n">
        <v>439.4</v>
      </c>
      <c r="C8790" t="n">
        <v>4.57395</v>
      </c>
      <c r="D8790" t="n">
        <v>0.00762325</v>
      </c>
      <c r="E8790" t="n">
        <v>4893240</v>
      </c>
      <c r="F8790" t="n">
        <v>22491.8</v>
      </c>
      <c r="G8790" t="n">
        <v>2548930</v>
      </c>
      <c r="H8790" t="n">
        <v>1254590</v>
      </c>
      <c r="I8790" t="n">
        <v>-29332400</v>
      </c>
      <c r="J8790" t="n">
        <v>19522800</v>
      </c>
      <c r="K8790" t="inlineStr">
        <is>
          <t>Main Bearing_UW</t>
        </is>
      </c>
      <c r="L8790" t="n">
        <v>1632.673865170259</v>
      </c>
      <c r="M8790" t="n">
        <v>1581.690089783677</v>
      </c>
      <c r="N8790" t="n">
        <v>7.017119314477346</v>
      </c>
      <c r="O8790" t="n">
        <v>5762915.281786289</v>
      </c>
      <c r="P8790" t="n">
        <v>1332857.088356325</v>
      </c>
      <c r="Q8790" t="n">
        <v>7991579.964510715</v>
      </c>
      <c r="R8790" t="n">
        <v>1762575.435309355</v>
      </c>
      <c r="S8790" t="n">
        <v>1.322811394450532e-09</v>
      </c>
      <c r="T8790" t="n">
        <v>5.719480405360612e-09</v>
      </c>
      <c r="U8790" t="n">
        <v>9.539102447643135e-10</v>
      </c>
      <c r="V8790" t="n">
        <v>4.32506311348996e-09</v>
      </c>
    </row>
    <row r="8791">
      <c r="A8791" t="n">
        <v>4394</v>
      </c>
      <c r="B8791" t="n">
        <v>439.4</v>
      </c>
      <c r="C8791" t="n">
        <v>4.57395</v>
      </c>
      <c r="D8791" t="n">
        <v>0.00762325</v>
      </c>
      <c r="E8791" t="n">
        <v>4893240</v>
      </c>
      <c r="F8791" t="n">
        <v>22491.8</v>
      </c>
      <c r="G8791" t="n">
        <v>2548930</v>
      </c>
      <c r="H8791" t="n">
        <v>1254590</v>
      </c>
      <c r="I8791" t="n">
        <v>-29332400</v>
      </c>
      <c r="J8791" t="n">
        <v>19522800</v>
      </c>
      <c r="K8791" t="inlineStr">
        <is>
          <t>Main Bearing_DW</t>
        </is>
      </c>
      <c r="L8791" t="n">
        <v>1389.063693447491</v>
      </c>
      <c r="M8791" t="n">
        <v>1346.630650666644</v>
      </c>
      <c r="N8791" t="n">
        <v>11.78100776231686</v>
      </c>
      <c r="O8791" t="n">
        <v>32413120.13551996</v>
      </c>
      <c r="P8791" t="n">
        <v>9197079.982669843</v>
      </c>
      <c r="Q8791" t="n">
        <v>38447113.55875883</v>
      </c>
      <c r="R8791" t="n">
        <v>9683143.427130694</v>
      </c>
      <c r="S8791" t="n">
        <v>2.35190255307944e-10</v>
      </c>
      <c r="T8791" t="n">
        <v>8.28877210415107e-10</v>
      </c>
      <c r="U8791" t="n">
        <v>1.982788639867429e-10</v>
      </c>
      <c r="V8791" t="n">
        <v>7.872701728904287e-10</v>
      </c>
    </row>
    <row r="8792">
      <c r="A8792" t="n">
        <v>4395</v>
      </c>
      <c r="B8792" t="n">
        <v>439.5</v>
      </c>
      <c r="C8792" t="n">
        <v>4.56783</v>
      </c>
      <c r="D8792" t="n">
        <v>0.007613050000000001</v>
      </c>
      <c r="E8792" t="n">
        <v>4920070</v>
      </c>
      <c r="F8792" t="n">
        <v>10768.7</v>
      </c>
      <c r="G8792" t="n">
        <v>2511380</v>
      </c>
      <c r="H8792" t="n">
        <v>1045330</v>
      </c>
      <c r="I8792" t="n">
        <v>-29676900</v>
      </c>
      <c r="J8792" t="n">
        <v>19522300</v>
      </c>
      <c r="K8792" t="inlineStr">
        <is>
          <t>Main Bearing_UW</t>
        </is>
      </c>
      <c r="L8792" t="n">
        <v>1642.871594655307</v>
      </c>
      <c r="M8792" t="n">
        <v>1591.567468660131</v>
      </c>
      <c r="N8792" t="n">
        <v>6.953776697319211</v>
      </c>
      <c r="O8792" t="n">
        <v>5591330.529068368</v>
      </c>
      <c r="P8792" t="n">
        <v>1286713.241992503</v>
      </c>
      <c r="Q8792" t="n">
        <v>7652919.433622998</v>
      </c>
      <c r="R8792" t="n">
        <v>1679435.842614707</v>
      </c>
      <c r="S8792" t="n">
        <v>1.361581104966172e-09</v>
      </c>
      <c r="T8792" t="n">
        <v>5.916664064334203e-09</v>
      </c>
      <c r="U8792" t="n">
        <v>9.947902974846655e-10</v>
      </c>
      <c r="V8792" t="n">
        <v>4.533099631925964e-09</v>
      </c>
    </row>
    <row r="8793">
      <c r="A8793" t="n">
        <v>4395</v>
      </c>
      <c r="B8793" t="n">
        <v>439.5</v>
      </c>
      <c r="C8793" t="n">
        <v>4.56783</v>
      </c>
      <c r="D8793" t="n">
        <v>0.007613050000000001</v>
      </c>
      <c r="E8793" t="n">
        <v>4920070</v>
      </c>
      <c r="F8793" t="n">
        <v>10768.7</v>
      </c>
      <c r="G8793" t="n">
        <v>2511380</v>
      </c>
      <c r="H8793" t="n">
        <v>1045330</v>
      </c>
      <c r="I8793" t="n">
        <v>-29676900</v>
      </c>
      <c r="J8793" t="n">
        <v>19522300</v>
      </c>
      <c r="K8793" t="inlineStr">
        <is>
          <t>Main Bearing_DW</t>
        </is>
      </c>
      <c r="L8793" t="n">
        <v>1391.051436798126</v>
      </c>
      <c r="M8793" t="n">
        <v>1348.52600687639</v>
      </c>
      <c r="N8793" t="n">
        <v>11.64374645705487</v>
      </c>
      <c r="O8793" t="n">
        <v>31171317.97783105</v>
      </c>
      <c r="P8793" t="n">
        <v>8778968.620222112</v>
      </c>
      <c r="Q8793" t="n">
        <v>37581916.95806139</v>
      </c>
      <c r="R8793" t="n">
        <v>9425968.839016162</v>
      </c>
      <c r="S8793" t="n">
        <v>2.442325347107357e-10</v>
      </c>
      <c r="T8793" t="n">
        <v>8.67191845573243e-10</v>
      </c>
      <c r="U8793" t="n">
        <v>2.025721574685931e-10</v>
      </c>
      <c r="V8793" t="n">
        <v>8.076676392656752e-10</v>
      </c>
    </row>
    <row r="8794">
      <c r="A8794" t="n">
        <v>4396</v>
      </c>
      <c r="B8794" t="n">
        <v>439.6</v>
      </c>
      <c r="C8794" t="n">
        <v>4.56594</v>
      </c>
      <c r="D8794" t="n">
        <v>0.0076099</v>
      </c>
      <c r="E8794" t="n">
        <v>4937710</v>
      </c>
      <c r="F8794" t="n">
        <v>-4076.62</v>
      </c>
      <c r="G8794" t="n">
        <v>2478480</v>
      </c>
      <c r="H8794" t="n">
        <v>601746</v>
      </c>
      <c r="I8794" t="n">
        <v>-30022600</v>
      </c>
      <c r="J8794" t="n">
        <v>19515800</v>
      </c>
      <c r="K8794" t="inlineStr">
        <is>
          <t>Main Bearing_UW</t>
        </is>
      </c>
      <c r="L8794" t="n">
        <v>1652.068987368515</v>
      </c>
      <c r="M8794" t="n">
        <v>1600.47587950883</v>
      </c>
      <c r="N8794" t="n">
        <v>6.896366102834491</v>
      </c>
      <c r="O8794" t="n">
        <v>5438933.224277033</v>
      </c>
      <c r="P8794" t="n">
        <v>1247330.211128901</v>
      </c>
      <c r="Q8794" t="n">
        <v>7360334.371794211</v>
      </c>
      <c r="R8794" t="n">
        <v>1609607.427764483</v>
      </c>
      <c r="S8794" t="n">
        <v>1.399153048254521e-09</v>
      </c>
      <c r="T8794" t="n">
        <v>6.100950600012031e-09</v>
      </c>
      <c r="U8794" t="n">
        <v>1.033906832977882e-09</v>
      </c>
      <c r="V8794" t="n">
        <v>4.727798759334178e-09</v>
      </c>
    </row>
    <row r="8795">
      <c r="A8795" t="n">
        <v>4396</v>
      </c>
      <c r="B8795" t="n">
        <v>439.6</v>
      </c>
      <c r="C8795" t="n">
        <v>4.56594</v>
      </c>
      <c r="D8795" t="n">
        <v>0.0076099</v>
      </c>
      <c r="E8795" t="n">
        <v>4937710</v>
      </c>
      <c r="F8795" t="n">
        <v>-4076.62</v>
      </c>
      <c r="G8795" t="n">
        <v>2478480</v>
      </c>
      <c r="H8795" t="n">
        <v>601746</v>
      </c>
      <c r="I8795" t="n">
        <v>-30022600</v>
      </c>
      <c r="J8795" t="n">
        <v>19515800</v>
      </c>
      <c r="K8795" t="inlineStr">
        <is>
          <t>Main Bearing_DW</t>
        </is>
      </c>
      <c r="L8795" t="n">
        <v>1393.514631040604</v>
      </c>
      <c r="M8795" t="n">
        <v>1350.882828101643</v>
      </c>
      <c r="N8795" t="n">
        <v>11.51058725148815</v>
      </c>
      <c r="O8795" t="n">
        <v>29998828.99804082</v>
      </c>
      <c r="P8795" t="n">
        <v>8400424.994133707</v>
      </c>
      <c r="Q8795" t="n">
        <v>36674715.43455695</v>
      </c>
      <c r="R8795" t="n">
        <v>9171916.753443442</v>
      </c>
      <c r="S8795" t="n">
        <v>2.536732350618417e-10</v>
      </c>
      <c r="T8795" t="n">
        <v>9.058946428679791e-10</v>
      </c>
      <c r="U8795" t="n">
        <v>2.074971791827328e-10</v>
      </c>
      <c r="V8795" t="n">
        <v>8.296957118742918e-10</v>
      </c>
    </row>
    <row r="8796">
      <c r="A8796" t="n">
        <v>4397</v>
      </c>
      <c r="B8796" t="n">
        <v>439.7</v>
      </c>
      <c r="C8796" t="n">
        <v>4.56806</v>
      </c>
      <c r="D8796" t="n">
        <v>0.007613433333333333</v>
      </c>
      <c r="E8796" t="n">
        <v>4969810</v>
      </c>
      <c r="F8796" t="n">
        <v>-25126</v>
      </c>
      <c r="G8796" t="n">
        <v>2436610</v>
      </c>
      <c r="H8796" t="n">
        <v>201922</v>
      </c>
      <c r="I8796" t="n">
        <v>-30833400</v>
      </c>
      <c r="J8796" t="n">
        <v>19509300</v>
      </c>
      <c r="K8796" t="inlineStr">
        <is>
          <t>Main Bearing_UW</t>
        </is>
      </c>
      <c r="L8796" t="n">
        <v>1670.096492148621</v>
      </c>
      <c r="M8796" t="n">
        <v>1617.936892197168</v>
      </c>
      <c r="N8796" t="n">
        <v>6.767573819082411</v>
      </c>
      <c r="O8796" t="n">
        <v>5107668.513712203</v>
      </c>
      <c r="P8796" t="n">
        <v>1164473.276602311</v>
      </c>
      <c r="Q8796" t="n">
        <v>6792748.651375734</v>
      </c>
      <c r="R8796" t="n">
        <v>1477344.123440707</v>
      </c>
      <c r="S8796" t="n">
        <v>1.490588771157345e-09</v>
      </c>
      <c r="T8796" t="n">
        <v>6.538091930754937e-09</v>
      </c>
      <c r="U8796" t="n">
        <v>1.120817760832559e-09</v>
      </c>
      <c r="V8796" t="n">
        <v>5.15345965271909e-09</v>
      </c>
    </row>
    <row r="8797">
      <c r="A8797" t="n">
        <v>4397</v>
      </c>
      <c r="B8797" t="n">
        <v>439.7</v>
      </c>
      <c r="C8797" t="n">
        <v>4.56806</v>
      </c>
      <c r="D8797" t="n">
        <v>0.007613433333333333</v>
      </c>
      <c r="E8797" t="n">
        <v>4969810</v>
      </c>
      <c r="F8797" t="n">
        <v>-25126</v>
      </c>
      <c r="G8797" t="n">
        <v>2436610</v>
      </c>
      <c r="H8797" t="n">
        <v>201922</v>
      </c>
      <c r="I8797" t="n">
        <v>-30833400</v>
      </c>
      <c r="J8797" t="n">
        <v>19509300</v>
      </c>
      <c r="K8797" t="inlineStr">
        <is>
          <t>Main Bearing_DW</t>
        </is>
      </c>
      <c r="L8797" t="n">
        <v>1402.46400037982</v>
      </c>
      <c r="M8797" t="n">
        <v>1359.482288473253</v>
      </c>
      <c r="N8797" t="n">
        <v>11.20050715375758</v>
      </c>
      <c r="O8797" t="n">
        <v>27388715.04804776</v>
      </c>
      <c r="P8797" t="n">
        <v>7585268.790942279</v>
      </c>
      <c r="Q8797" t="n">
        <v>34150503.16852222</v>
      </c>
      <c r="R8797" t="n">
        <v>8491449.958747063</v>
      </c>
      <c r="S8797" t="n">
        <v>2.779770179059938e-10</v>
      </c>
      <c r="T8797" t="n">
        <v>1.003713057924155e-09</v>
      </c>
      <c r="U8797" t="n">
        <v>2.229376620239937e-10</v>
      </c>
      <c r="V8797" t="n">
        <v>8.96599917601907e-10</v>
      </c>
    </row>
    <row r="8798">
      <c r="A8798" t="n">
        <v>4398</v>
      </c>
      <c r="B8798" t="n">
        <v>439.8</v>
      </c>
      <c r="C8798" t="n">
        <v>4.57308</v>
      </c>
      <c r="D8798" t="n">
        <v>0.0076218</v>
      </c>
      <c r="E8798" t="n">
        <v>5025600</v>
      </c>
      <c r="F8798" t="n">
        <v>-39364.60000000001</v>
      </c>
      <c r="G8798" t="n">
        <v>2411540</v>
      </c>
      <c r="H8798" t="n">
        <v>-185614</v>
      </c>
      <c r="I8798" t="n">
        <v>-32241100</v>
      </c>
      <c r="J8798" t="n">
        <v>19492700</v>
      </c>
      <c r="K8798" t="inlineStr">
        <is>
          <t>Main Bearing_UW</t>
        </is>
      </c>
      <c r="L8798" t="n">
        <v>1696.628156746005</v>
      </c>
      <c r="M8798" t="n">
        <v>1643.63453564268</v>
      </c>
      <c r="N8798" t="n">
        <v>6.554123338059417</v>
      </c>
      <c r="O8798" t="n">
        <v>4590162.541831952</v>
      </c>
      <c r="P8798" t="n">
        <v>1036580.97873607</v>
      </c>
      <c r="Q8798" t="n">
        <v>5994106.40997785</v>
      </c>
      <c r="R8798" t="n">
        <v>1293173.502925002</v>
      </c>
      <c r="S8798" t="n">
        <v>1.660464075191139e-09</v>
      </c>
      <c r="T8798" t="n">
        <v>7.352826413324175e-09</v>
      </c>
      <c r="U8798" t="n">
        <v>1.271548998081295e-09</v>
      </c>
      <c r="V8798" t="n">
        <v>5.893872695937868e-09</v>
      </c>
    </row>
    <row r="8799">
      <c r="A8799" t="n">
        <v>4398</v>
      </c>
      <c r="B8799" t="n">
        <v>439.8</v>
      </c>
      <c r="C8799" t="n">
        <v>4.57308</v>
      </c>
      <c r="D8799" t="n">
        <v>0.0076218</v>
      </c>
      <c r="E8799" t="n">
        <v>5025600</v>
      </c>
      <c r="F8799" t="n">
        <v>-39364.60000000001</v>
      </c>
      <c r="G8799" t="n">
        <v>2411540</v>
      </c>
      <c r="H8799" t="n">
        <v>-185614</v>
      </c>
      <c r="I8799" t="n">
        <v>-32241100</v>
      </c>
      <c r="J8799" t="n">
        <v>19492700</v>
      </c>
      <c r="K8799" t="inlineStr">
        <is>
          <t>Main Bearing_DW</t>
        </is>
      </c>
      <c r="L8799" t="n">
        <v>1421.851966286328</v>
      </c>
      <c r="M8799" t="n">
        <v>1378.140693496679</v>
      </c>
      <c r="N8799" t="n">
        <v>10.69680916082469</v>
      </c>
      <c r="O8799" t="n">
        <v>23494174.54093576</v>
      </c>
      <c r="P8799" t="n">
        <v>6391820.01700836</v>
      </c>
      <c r="Q8799" t="n">
        <v>29804637.33686705</v>
      </c>
      <c r="R8799" t="n">
        <v>7333314.941196973</v>
      </c>
      <c r="S8799" t="n">
        <v>3.244123340754081e-10</v>
      </c>
      <c r="T8799" t="n">
        <v>1.192430321836146e-09</v>
      </c>
      <c r="U8799" t="n">
        <v>2.557253058929914e-10</v>
      </c>
      <c r="V8799" t="n">
        <v>1.039338970317827e-09</v>
      </c>
    </row>
    <row r="8800">
      <c r="A8800" t="n">
        <v>4399</v>
      </c>
      <c r="B8800" t="n">
        <v>439.9</v>
      </c>
      <c r="C8800" t="n">
        <v>4.57486</v>
      </c>
      <c r="D8800" t="n">
        <v>0.007624766666666668</v>
      </c>
      <c r="E8800" t="n">
        <v>5055000</v>
      </c>
      <c r="F8800" t="n">
        <v>-38066.4</v>
      </c>
      <c r="G8800" t="n">
        <v>2417200</v>
      </c>
      <c r="H8800" t="n">
        <v>-613811</v>
      </c>
      <c r="I8800" t="n">
        <v>-33651300</v>
      </c>
      <c r="J8800" t="n">
        <v>19459800</v>
      </c>
      <c r="K8800" t="inlineStr">
        <is>
          <t>Main Bearing_UW</t>
        </is>
      </c>
      <c r="L8800" t="n">
        <v>1717.885087630604</v>
      </c>
      <c r="M8800" t="n">
        <v>1664.181887219625</v>
      </c>
      <c r="N8800" t="n">
        <v>6.364403706108</v>
      </c>
      <c r="O8800" t="n">
        <v>4162028.965068106</v>
      </c>
      <c r="P8800" t="n">
        <v>931072.746461137</v>
      </c>
      <c r="Q8800" t="n">
        <v>5394766.306034555</v>
      </c>
      <c r="R8800" t="n">
        <v>1155244.338266915</v>
      </c>
      <c r="S8800" t="n">
        <v>1.831983085812547e-09</v>
      </c>
      <c r="T8800" t="n">
        <v>8.189227636237042e-09</v>
      </c>
      <c r="U8800" t="n">
        <v>1.413363662877787e-09</v>
      </c>
      <c r="V8800" t="n">
        <v>6.600133334654781e-09</v>
      </c>
    </row>
    <row r="8801">
      <c r="A8801" t="n">
        <v>4399</v>
      </c>
      <c r="B8801" t="n">
        <v>439.9</v>
      </c>
      <c r="C8801" t="n">
        <v>4.57486</v>
      </c>
      <c r="D8801" t="n">
        <v>0.007624766666666668</v>
      </c>
      <c r="E8801" t="n">
        <v>5055000</v>
      </c>
      <c r="F8801" t="n">
        <v>-38066.4</v>
      </c>
      <c r="G8801" t="n">
        <v>2417200</v>
      </c>
      <c r="H8801" t="n">
        <v>-613811</v>
      </c>
      <c r="I8801" t="n">
        <v>-33651300</v>
      </c>
      <c r="J8801" t="n">
        <v>19459800</v>
      </c>
      <c r="K8801" t="inlineStr">
        <is>
          <t>Main Bearing_DW</t>
        </is>
      </c>
      <c r="L8801" t="n">
        <v>1444.620257618137</v>
      </c>
      <c r="M8801" t="n">
        <v>1400.0750584926</v>
      </c>
      <c r="N8801" t="n">
        <v>10.23353887527952</v>
      </c>
      <c r="O8801" t="n">
        <v>20270548.98348423</v>
      </c>
      <c r="P8801" t="n">
        <v>5416896.03865076</v>
      </c>
      <c r="Q8801" t="n">
        <v>25775277.14122476</v>
      </c>
      <c r="R8801" t="n">
        <v>6265266.067764521</v>
      </c>
      <c r="S8801" t="n">
        <v>3.761499835489939e-10</v>
      </c>
      <c r="T8801" t="n">
        <v>1.407589625546117e-09</v>
      </c>
      <c r="U8801" t="n">
        <v>2.958170585282158e-10</v>
      </c>
      <c r="V8801" t="n">
        <v>1.216990082176546e-09</v>
      </c>
    </row>
    <row r="8802">
      <c r="A8802" t="n">
        <v>4400</v>
      </c>
      <c r="B8802" t="n">
        <v>440</v>
      </c>
      <c r="C8802" t="n">
        <v>4.57378</v>
      </c>
      <c r="D8802" t="n">
        <v>0.007622966666666667</v>
      </c>
      <c r="E8802" t="n">
        <v>5027740</v>
      </c>
      <c r="F8802" t="n">
        <v>-23815.7</v>
      </c>
      <c r="G8802" t="n">
        <v>2434850</v>
      </c>
      <c r="H8802" t="n">
        <v>-995548</v>
      </c>
      <c r="I8802" t="n">
        <v>-34371000</v>
      </c>
      <c r="J8802" t="n">
        <v>19446300</v>
      </c>
      <c r="K8802" t="inlineStr">
        <is>
          <t>Main Bearing_UW</t>
        </is>
      </c>
      <c r="L8802" t="n">
        <v>1724.00128371654</v>
      </c>
      <c r="M8802" t="n">
        <v>1669.989389387157</v>
      </c>
      <c r="N8802" t="n">
        <v>6.289134949448009</v>
      </c>
      <c r="O8802" t="n">
        <v>4000206.496614886</v>
      </c>
      <c r="P8802" t="n">
        <v>891029.709458879</v>
      </c>
      <c r="Q8802" t="n">
        <v>5207751.075222863</v>
      </c>
      <c r="R8802" t="n">
        <v>1111892.748774405</v>
      </c>
      <c r="S8802" t="n">
        <v>1.905643289444554e-09</v>
      </c>
      <c r="T8802" t="n">
        <v>8.555232879155155e-09</v>
      </c>
      <c r="U8802" t="n">
        <v>1.463773240417496e-09</v>
      </c>
      <c r="V8802" t="n">
        <v>6.855847090530235e-09</v>
      </c>
    </row>
    <row r="8803">
      <c r="A8803" t="n">
        <v>4400</v>
      </c>
      <c r="B8803" t="n">
        <v>440</v>
      </c>
      <c r="C8803" t="n">
        <v>4.57378</v>
      </c>
      <c r="D8803" t="n">
        <v>0.007622966666666667</v>
      </c>
      <c r="E8803" t="n">
        <v>5027740</v>
      </c>
      <c r="F8803" t="n">
        <v>-23815.7</v>
      </c>
      <c r="G8803" t="n">
        <v>2434850</v>
      </c>
      <c r="H8803" t="n">
        <v>-995548</v>
      </c>
      <c r="I8803" t="n">
        <v>-34371000</v>
      </c>
      <c r="J8803" t="n">
        <v>19446300</v>
      </c>
      <c r="K8803" t="inlineStr">
        <is>
          <t>Main Bearing_DW</t>
        </is>
      </c>
      <c r="L8803" t="n">
        <v>1459.54988052834</v>
      </c>
      <c r="M8803" t="n">
        <v>1414.518933442457</v>
      </c>
      <c r="N8803" t="n">
        <v>10.00958169567073</v>
      </c>
      <c r="O8803" t="n">
        <v>18829225.65391927</v>
      </c>
      <c r="P8803" t="n">
        <v>4984074.390364586</v>
      </c>
      <c r="Q8803" t="n">
        <v>23719918.68686702</v>
      </c>
      <c r="R8803" t="n">
        <v>5722615.939009001</v>
      </c>
      <c r="S8803" t="n">
        <v>4.04847592077158e-10</v>
      </c>
      <c r="T8803" t="n">
        <v>1.529464865412863e-09</v>
      </c>
      <c r="U8803" t="n">
        <v>3.213740640218664e-10</v>
      </c>
      <c r="V8803" t="n">
        <v>1.33207727862771e-09</v>
      </c>
    </row>
    <row r="8804">
      <c r="A8804" t="n">
        <v>4401</v>
      </c>
      <c r="B8804" t="n">
        <v>440.1</v>
      </c>
      <c r="C8804" t="n">
        <v>4.57529</v>
      </c>
      <c r="D8804" t="n">
        <v>0.007625483333333333</v>
      </c>
      <c r="E8804" t="n">
        <v>4989350</v>
      </c>
      <c r="F8804" t="n">
        <v>-14540.1</v>
      </c>
      <c r="G8804" t="n">
        <v>2461690</v>
      </c>
      <c r="H8804" t="n">
        <v>-1295210</v>
      </c>
      <c r="I8804" t="n">
        <v>-33996800</v>
      </c>
      <c r="J8804" t="n">
        <v>19439600</v>
      </c>
      <c r="K8804" t="inlineStr">
        <is>
          <t>Main Bearing_UW</t>
        </is>
      </c>
      <c r="L8804" t="n">
        <v>1713.506545760701</v>
      </c>
      <c r="M8804" t="n">
        <v>1659.906472407164</v>
      </c>
      <c r="N8804" t="n">
        <v>6.349474239684043</v>
      </c>
      <c r="O8804" t="n">
        <v>4129573.97561054</v>
      </c>
      <c r="P8804" t="n">
        <v>923196.6535207088</v>
      </c>
      <c r="Q8804" t="n">
        <v>5441076.062602899</v>
      </c>
      <c r="R8804" t="n">
        <v>1165943.178088633</v>
      </c>
      <c r="S8804" t="n">
        <v>1.846554481980417e-09</v>
      </c>
      <c r="T8804" t="n">
        <v>8.259868906860461e-09</v>
      </c>
      <c r="U8804" t="n">
        <v>1.401466041936833e-09</v>
      </c>
      <c r="V8804" t="n">
        <v>6.540184356011266e-09</v>
      </c>
    </row>
    <row r="8805">
      <c r="A8805" t="n">
        <v>4401</v>
      </c>
      <c r="B8805" t="n">
        <v>440.1</v>
      </c>
      <c r="C8805" t="n">
        <v>4.57529</v>
      </c>
      <c r="D8805" t="n">
        <v>0.007625483333333333</v>
      </c>
      <c r="E8805" t="n">
        <v>4989350</v>
      </c>
      <c r="F8805" t="n">
        <v>-14540.1</v>
      </c>
      <c r="G8805" t="n">
        <v>2461690</v>
      </c>
      <c r="H8805" t="n">
        <v>-1295210</v>
      </c>
      <c r="I8805" t="n">
        <v>-33996800</v>
      </c>
      <c r="J8805" t="n">
        <v>19439600</v>
      </c>
      <c r="K8805" t="inlineStr">
        <is>
          <t>Main Bearing_DW</t>
        </is>
      </c>
      <c r="L8805" t="n">
        <v>1457.599787573741</v>
      </c>
      <c r="M8805" t="n">
        <v>1412.629377007548</v>
      </c>
      <c r="N8805" t="n">
        <v>10.11915824590382</v>
      </c>
      <c r="O8805" t="n">
        <v>19525132.52557097</v>
      </c>
      <c r="P8805" t="n">
        <v>5194265.310247788</v>
      </c>
      <c r="Q8805" t="n">
        <v>24267256.66309766</v>
      </c>
      <c r="R8805" t="n">
        <v>5869377.348122388</v>
      </c>
      <c r="S8805" t="n">
        <v>3.905470717469736e-10</v>
      </c>
      <c r="T8805" t="n">
        <v>1.46805811368337e-09</v>
      </c>
      <c r="U8805" t="n">
        <v>3.142293106797329e-10</v>
      </c>
      <c r="V8805" t="n">
        <v>1.299198003647307e-09</v>
      </c>
    </row>
    <row r="8806">
      <c r="A8806" t="n">
        <v>4402</v>
      </c>
      <c r="B8806" t="n">
        <v>440.2</v>
      </c>
      <c r="C8806" t="n">
        <v>4.57705</v>
      </c>
      <c r="D8806" t="n">
        <v>0.007628416666666667</v>
      </c>
      <c r="E8806" t="n">
        <v>4942490</v>
      </c>
      <c r="F8806" t="n">
        <v>-7748</v>
      </c>
      <c r="G8806" t="n">
        <v>2479030</v>
      </c>
      <c r="H8806" t="n">
        <v>-1460940</v>
      </c>
      <c r="I8806" t="n">
        <v>-33208200</v>
      </c>
      <c r="J8806" t="n">
        <v>19423400</v>
      </c>
      <c r="K8806" t="inlineStr">
        <is>
          <t>Main Bearing_UW</t>
        </is>
      </c>
      <c r="L8806" t="n">
        <v>1697.373882010241</v>
      </c>
      <c r="M8806" t="n">
        <v>1644.357326018045</v>
      </c>
      <c r="N8806" t="n">
        <v>6.466412049403577</v>
      </c>
      <c r="O8806" t="n">
        <v>4388579.282551712</v>
      </c>
      <c r="P8806" t="n">
        <v>987666.0795927851</v>
      </c>
      <c r="Q8806" t="n">
        <v>5855199.691344908</v>
      </c>
      <c r="R8806" t="n">
        <v>1262178.322076665</v>
      </c>
      <c r="S8806" t="n">
        <v>1.738242874407221e-09</v>
      </c>
      <c r="T8806" t="n">
        <v>7.723679920051385e-09</v>
      </c>
      <c r="U8806" t="n">
        <v>1.30284483344657e-09</v>
      </c>
      <c r="V8806" t="n">
        <v>6.043850170168991e-09</v>
      </c>
    </row>
    <row r="8807">
      <c r="A8807" t="n">
        <v>4402</v>
      </c>
      <c r="B8807" t="n">
        <v>440.2</v>
      </c>
      <c r="C8807" t="n">
        <v>4.57705</v>
      </c>
      <c r="D8807" t="n">
        <v>0.007628416666666667</v>
      </c>
      <c r="E8807" t="n">
        <v>4942490</v>
      </c>
      <c r="F8807" t="n">
        <v>-7748</v>
      </c>
      <c r="G8807" t="n">
        <v>2479030</v>
      </c>
      <c r="H8807" t="n">
        <v>-1460940</v>
      </c>
      <c r="I8807" t="n">
        <v>-33208200</v>
      </c>
      <c r="J8807" t="n">
        <v>19423400</v>
      </c>
      <c r="K8807" t="inlineStr">
        <is>
          <t>Main Bearing_DW</t>
        </is>
      </c>
      <c r="L8807" t="n">
        <v>1448.084375926388</v>
      </c>
      <c r="M8807" t="n">
        <v>1403.467676947955</v>
      </c>
      <c r="N8807" t="n">
        <v>10.3634471043155</v>
      </c>
      <c r="O8807" t="n">
        <v>21141062.75353651</v>
      </c>
      <c r="P8807" t="n">
        <v>5683689.958829819</v>
      </c>
      <c r="Q8807" t="n">
        <v>25961546.98167712</v>
      </c>
      <c r="R8807" t="n">
        <v>6319936.611114732</v>
      </c>
      <c r="S8807" t="n">
        <v>3.608341148975859e-10</v>
      </c>
      <c r="T8807" t="n">
        <v>1.342159182137591e-09</v>
      </c>
      <c r="U8807" t="n">
        <v>2.93835212210219e-10</v>
      </c>
      <c r="V8807" t="n">
        <v>1.207040060061796e-09</v>
      </c>
    </row>
    <row r="8808">
      <c r="A8808" t="n">
        <v>4403</v>
      </c>
      <c r="B8808" t="n">
        <v>440.3</v>
      </c>
      <c r="C8808" t="n">
        <v>4.57878</v>
      </c>
      <c r="D8808" t="n">
        <v>0.007631300000000001</v>
      </c>
      <c r="E8808" t="n">
        <v>4909720</v>
      </c>
      <c r="F8808" t="n">
        <v>-7049.940000000001</v>
      </c>
      <c r="G8808" t="n">
        <v>2503520</v>
      </c>
      <c r="H8808" t="n">
        <v>-1189250</v>
      </c>
      <c r="I8808" t="n">
        <v>-32022200</v>
      </c>
      <c r="J8808" t="n">
        <v>19415500</v>
      </c>
      <c r="K8808" t="inlineStr">
        <is>
          <t>Main Bearing_UW</t>
        </is>
      </c>
      <c r="L8808" t="n">
        <v>1676.162647017131</v>
      </c>
      <c r="M8808" t="n">
        <v>1623.812865273318</v>
      </c>
      <c r="N8808" t="n">
        <v>6.634606842689498</v>
      </c>
      <c r="O8808" t="n">
        <v>4780757.034395183</v>
      </c>
      <c r="P8808" t="n">
        <v>1085942.543821761</v>
      </c>
      <c r="Q8808" t="n">
        <v>6470836.530745039</v>
      </c>
      <c r="R8808" t="n">
        <v>1406124.669801109</v>
      </c>
      <c r="S8808" t="n">
        <v>1.596253468874609e-09</v>
      </c>
      <c r="T8808" t="n">
        <v>7.027351532930227e-09</v>
      </c>
      <c r="U8808" t="n">
        <v>1.179337472634523e-09</v>
      </c>
      <c r="V8808" t="n">
        <v>5.427185913095047e-09</v>
      </c>
    </row>
    <row r="8809">
      <c r="A8809" t="n">
        <v>4403</v>
      </c>
      <c r="B8809" t="n">
        <v>440.3</v>
      </c>
      <c r="C8809" t="n">
        <v>4.57878</v>
      </c>
      <c r="D8809" t="n">
        <v>0.007631300000000001</v>
      </c>
      <c r="E8809" t="n">
        <v>4909720</v>
      </c>
      <c r="F8809" t="n">
        <v>-7049.940000000001</v>
      </c>
      <c r="G8809" t="n">
        <v>2503520</v>
      </c>
      <c r="H8809" t="n">
        <v>-1189250</v>
      </c>
      <c r="I8809" t="n">
        <v>-32022200</v>
      </c>
      <c r="J8809" t="n">
        <v>19415500</v>
      </c>
      <c r="K8809" t="inlineStr">
        <is>
          <t>Main Bearing_DW</t>
        </is>
      </c>
      <c r="L8809" t="n">
        <v>1431.275058838286</v>
      </c>
      <c r="M8809" t="n">
        <v>1387.288316271138</v>
      </c>
      <c r="N8809" t="n">
        <v>10.76225924192648</v>
      </c>
      <c r="O8809" t="n">
        <v>23976780.2116113</v>
      </c>
      <c r="P8809" t="n">
        <v>6553508.344204562</v>
      </c>
      <c r="Q8809" t="n">
        <v>29061790.79622392</v>
      </c>
      <c r="R8809" t="n">
        <v>7149310.779899932</v>
      </c>
      <c r="S8809" t="n">
        <v>3.18278765232388e-10</v>
      </c>
      <c r="T8809" t="n">
        <v>1.164460255360559e-09</v>
      </c>
      <c r="U8809" t="n">
        <v>2.625887734692371e-10</v>
      </c>
      <c r="V8809" t="n">
        <v>1.067417578412616e-09</v>
      </c>
    </row>
    <row r="8810">
      <c r="A8810" t="n">
        <v>4404</v>
      </c>
      <c r="B8810" t="n">
        <v>440.4</v>
      </c>
      <c r="C8810" t="n">
        <v>4.57973</v>
      </c>
      <c r="D8810" t="n">
        <v>0.007632883333333333</v>
      </c>
      <c r="E8810" t="n">
        <v>4885110</v>
      </c>
      <c r="F8810" t="n">
        <v>-362.25</v>
      </c>
      <c r="G8810" t="n">
        <v>2510490</v>
      </c>
      <c r="H8810" t="n">
        <v>-620838</v>
      </c>
      <c r="I8810" t="n">
        <v>-30686700</v>
      </c>
      <c r="J8810" t="n">
        <v>19398100</v>
      </c>
      <c r="K8810" t="inlineStr">
        <is>
          <t>Main Bearing_UW</t>
        </is>
      </c>
      <c r="L8810" t="n">
        <v>1654.691807343179</v>
      </c>
      <c r="M8810" t="n">
        <v>1603.01657292059</v>
      </c>
      <c r="N8810" t="n">
        <v>6.829103570546208</v>
      </c>
      <c r="O8810" t="n">
        <v>5264110.892197201</v>
      </c>
      <c r="P8810" t="n">
        <v>1208070.546850274</v>
      </c>
      <c r="Q8810" t="n">
        <v>7197334.684168277</v>
      </c>
      <c r="R8810" t="n">
        <v>1577200.352983488</v>
      </c>
      <c r="S8810" t="n">
        <v>1.449985285197407e-09</v>
      </c>
      <c r="T8810" t="n">
        <v>6.318243047340297e-09</v>
      </c>
      <c r="U8810" t="n">
        <v>1.060515269648793e-09</v>
      </c>
      <c r="V8810" t="n">
        <v>4.839514091468912e-09</v>
      </c>
    </row>
    <row r="8811">
      <c r="A8811" t="n">
        <v>4404</v>
      </c>
      <c r="B8811" t="n">
        <v>440.4</v>
      </c>
      <c r="C8811" t="n">
        <v>4.57973</v>
      </c>
      <c r="D8811" t="n">
        <v>0.007632883333333333</v>
      </c>
      <c r="E8811" t="n">
        <v>4885110</v>
      </c>
      <c r="F8811" t="n">
        <v>-362.25</v>
      </c>
      <c r="G8811" t="n">
        <v>2510490</v>
      </c>
      <c r="H8811" t="n">
        <v>-620838</v>
      </c>
      <c r="I8811" t="n">
        <v>-30686700</v>
      </c>
      <c r="J8811" t="n">
        <v>19398100</v>
      </c>
      <c r="K8811" t="inlineStr">
        <is>
          <t>Main Bearing_DW</t>
        </is>
      </c>
      <c r="L8811" t="n">
        <v>1409.235895025442</v>
      </c>
      <c r="M8811" t="n">
        <v>1366.058608743521</v>
      </c>
      <c r="N8811" t="n">
        <v>11.25180691099018</v>
      </c>
      <c r="O8811" t="n">
        <v>27809100.02987547</v>
      </c>
      <c r="P8811" t="n">
        <v>7750248.684032935</v>
      </c>
      <c r="Q8811" t="n">
        <v>33457026.49058101</v>
      </c>
      <c r="R8811" t="n">
        <v>8336960.736043378</v>
      </c>
      <c r="S8811" t="n">
        <v>2.744743024813203e-10</v>
      </c>
      <c r="T8811" t="n">
        <v>9.848565697070601e-10</v>
      </c>
      <c r="U8811" t="n">
        <v>2.281399195915447e-10</v>
      </c>
      <c r="V8811" t="n">
        <v>9.155474728738867e-10</v>
      </c>
    </row>
    <row r="8812">
      <c r="A8812" t="n">
        <v>4405</v>
      </c>
      <c r="B8812" t="n">
        <v>440.5</v>
      </c>
      <c r="C8812" t="n">
        <v>4.57442</v>
      </c>
      <c r="D8812" t="n">
        <v>0.007624033333333333</v>
      </c>
      <c r="E8812" t="n">
        <v>4894450</v>
      </c>
      <c r="F8812" t="n">
        <v>10598.5</v>
      </c>
      <c r="G8812" t="n">
        <v>2512630</v>
      </c>
      <c r="H8812" t="n">
        <v>-71463.8</v>
      </c>
      <c r="I8812" t="n">
        <v>-29094500</v>
      </c>
      <c r="J8812" t="n">
        <v>19374500</v>
      </c>
      <c r="K8812" t="inlineStr">
        <is>
          <t>Main Bearing_UW</t>
        </is>
      </c>
      <c r="L8812" t="n">
        <v>1632.378182029133</v>
      </c>
      <c r="M8812" t="n">
        <v>1581.403574876548</v>
      </c>
      <c r="N8812" t="n">
        <v>7.054517405421389</v>
      </c>
      <c r="O8812" t="n">
        <v>5865932.522190827</v>
      </c>
      <c r="P8812" t="n">
        <v>1359412.874897916</v>
      </c>
      <c r="Q8812" t="n">
        <v>8074206.040638317</v>
      </c>
      <c r="R8812" t="n">
        <v>1782542.482426001</v>
      </c>
      <c r="S8812" t="n">
        <v>1.299713780288404e-09</v>
      </c>
      <c r="T8812" t="n">
        <v>5.608328031986497e-09</v>
      </c>
      <c r="U8812" t="n">
        <v>9.442455759688051e-10</v>
      </c>
      <c r="V8812" t="n">
        <v>4.27705561494231e-09</v>
      </c>
    </row>
    <row r="8813">
      <c r="A8813" t="n">
        <v>4405</v>
      </c>
      <c r="B8813" t="n">
        <v>440.5</v>
      </c>
      <c r="C8813" t="n">
        <v>4.57442</v>
      </c>
      <c r="D8813" t="n">
        <v>0.007624033333333333</v>
      </c>
      <c r="E8813" t="n">
        <v>4894450</v>
      </c>
      <c r="F8813" t="n">
        <v>10598.5</v>
      </c>
      <c r="G8813" t="n">
        <v>2512630</v>
      </c>
      <c r="H8813" t="n">
        <v>-71463.8</v>
      </c>
      <c r="I8813" t="n">
        <v>-29094500</v>
      </c>
      <c r="J8813" t="n">
        <v>19374500</v>
      </c>
      <c r="K8813" t="inlineStr">
        <is>
          <t>Main Bearing_DW</t>
        </is>
      </c>
      <c r="L8813" t="n">
        <v>1381.365714986374</v>
      </c>
      <c r="M8813" t="n">
        <v>1339.197831677627</v>
      </c>
      <c r="N8813" t="n">
        <v>11.89244261610636</v>
      </c>
      <c r="O8813" t="n">
        <v>33446415.46271156</v>
      </c>
      <c r="P8813" t="n">
        <v>9531605.998890458</v>
      </c>
      <c r="Q8813" t="n">
        <v>40118326.60302954</v>
      </c>
      <c r="R8813" t="n">
        <v>10144164.90915938</v>
      </c>
      <c r="S8813" t="n">
        <v>2.279476956755844e-10</v>
      </c>
      <c r="T8813" t="n">
        <v>7.998687035763775e-10</v>
      </c>
      <c r="U8813" t="n">
        <v>1.900386675838469e-10</v>
      </c>
      <c r="V8813" t="n">
        <v>7.515683549711847e-10</v>
      </c>
    </row>
    <row r="8814">
      <c r="A8814" t="n">
        <v>4406</v>
      </c>
      <c r="B8814" t="n">
        <v>440.6</v>
      </c>
      <c r="C8814" t="n">
        <v>4.56672</v>
      </c>
      <c r="D8814" t="n">
        <v>0.0076112</v>
      </c>
      <c r="E8814" t="n">
        <v>4918550</v>
      </c>
      <c r="F8814" t="n">
        <v>2391.12</v>
      </c>
      <c r="G8814" t="n">
        <v>2516350</v>
      </c>
      <c r="H8814" t="n">
        <v>317308</v>
      </c>
      <c r="I8814" t="n">
        <v>-28112100</v>
      </c>
      <c r="J8814" t="n">
        <v>19367100</v>
      </c>
      <c r="K8814" t="inlineStr">
        <is>
          <t>Main Bearing_UW</t>
        </is>
      </c>
      <c r="L8814" t="n">
        <v>1619.739288022411</v>
      </c>
      <c r="M8814" t="n">
        <v>1569.161372208128</v>
      </c>
      <c r="N8814" t="n">
        <v>7.190498212657963</v>
      </c>
      <c r="O8814" t="n">
        <v>6251381.07938808</v>
      </c>
      <c r="P8814" t="n">
        <v>1455147.898838421</v>
      </c>
      <c r="Q8814" t="n">
        <v>8628288.969337285</v>
      </c>
      <c r="R8814" t="n">
        <v>1910600.483004906</v>
      </c>
      <c r="S8814" t="n">
        <v>1.217522960661523e-09</v>
      </c>
      <c r="T8814" t="n">
        <v>5.230533615226107e-09</v>
      </c>
      <c r="U8814" t="n">
        <v>8.821215917835209e-10</v>
      </c>
      <c r="V8814" t="n">
        <v>3.983669044210357e-09</v>
      </c>
    </row>
    <row r="8815">
      <c r="A8815" t="n">
        <v>4406</v>
      </c>
      <c r="B8815" t="n">
        <v>440.6</v>
      </c>
      <c r="C8815" t="n">
        <v>4.56672</v>
      </c>
      <c r="D8815" t="n">
        <v>0.0076112</v>
      </c>
      <c r="E8815" t="n">
        <v>4918550</v>
      </c>
      <c r="F8815" t="n">
        <v>2391.12</v>
      </c>
      <c r="G8815" t="n">
        <v>2516350</v>
      </c>
      <c r="H8815" t="n">
        <v>317308</v>
      </c>
      <c r="I8815" t="n">
        <v>-28112100</v>
      </c>
      <c r="J8815" t="n">
        <v>19367100</v>
      </c>
      <c r="K8815" t="inlineStr">
        <is>
          <t>Main Bearing_DW</t>
        </is>
      </c>
      <c r="L8815" t="n">
        <v>1363.439946964573</v>
      </c>
      <c r="M8815" t="n">
        <v>1321.834879704247</v>
      </c>
      <c r="N8815" t="n">
        <v>12.32333150033039</v>
      </c>
      <c r="O8815" t="n">
        <v>37659377.41087654</v>
      </c>
      <c r="P8815" t="n">
        <v>10872135.90818926</v>
      </c>
      <c r="Q8815" t="n">
        <v>45142944.50702122</v>
      </c>
      <c r="R8815" t="n">
        <v>11508544.0235343</v>
      </c>
      <c r="S8815" t="n">
        <v>2.02106368274739e-10</v>
      </c>
      <c r="T8815" t="n">
        <v>7.000648321795706e-10</v>
      </c>
      <c r="U8815" t="n">
        <v>1.686022053527369e-10</v>
      </c>
      <c r="V8815" t="n">
        <v>6.613521210359487e-10</v>
      </c>
    </row>
    <row r="8816">
      <c r="A8816" t="n">
        <v>4407</v>
      </c>
      <c r="B8816" t="n">
        <v>440.7</v>
      </c>
      <c r="C8816" t="n">
        <v>4.55948</v>
      </c>
      <c r="D8816" t="n">
        <v>0.007599133333333333</v>
      </c>
      <c r="E8816" t="n">
        <v>4953900</v>
      </c>
      <c r="F8816" t="n">
        <v>-16377.9</v>
      </c>
      <c r="G8816" t="n">
        <v>2523080</v>
      </c>
      <c r="H8816" t="n">
        <v>518706</v>
      </c>
      <c r="I8816" t="n">
        <v>-27955100</v>
      </c>
      <c r="J8816" t="n">
        <v>19359300</v>
      </c>
      <c r="K8816" t="inlineStr">
        <is>
          <t>Main Bearing_UW</t>
        </is>
      </c>
      <c r="L8816" t="n">
        <v>1619.844546034977</v>
      </c>
      <c r="M8816" t="n">
        <v>1569.263251930336</v>
      </c>
      <c r="N8816" t="n">
        <v>7.195125502128577</v>
      </c>
      <c r="O8816" t="n">
        <v>6264800.953350293</v>
      </c>
      <c r="P8816" t="n">
        <v>1455397.453474284</v>
      </c>
      <c r="Q8816" t="n">
        <v>8633229.433109039</v>
      </c>
      <c r="R8816" t="n">
        <v>1907868.976342373</v>
      </c>
      <c r="S8816" t="n">
        <v>1.21298879085208e-09</v>
      </c>
      <c r="T8816" t="n">
        <v>5.221345767228667e-09</v>
      </c>
      <c r="U8816" t="n">
        <v>8.802190874471753e-10</v>
      </c>
      <c r="V8816" t="n">
        <v>3.983047802319128e-09</v>
      </c>
    </row>
    <row r="8817">
      <c r="A8817" t="n">
        <v>4407</v>
      </c>
      <c r="B8817" t="n">
        <v>440.7</v>
      </c>
      <c r="C8817" t="n">
        <v>4.55948</v>
      </c>
      <c r="D8817" t="n">
        <v>0.007599133333333333</v>
      </c>
      <c r="E8817" t="n">
        <v>4953900</v>
      </c>
      <c r="F8817" t="n">
        <v>-16377.9</v>
      </c>
      <c r="G8817" t="n">
        <v>2523080</v>
      </c>
      <c r="H8817" t="n">
        <v>518706</v>
      </c>
      <c r="I8817" t="n">
        <v>-27955100</v>
      </c>
      <c r="J8817" t="n">
        <v>19359300</v>
      </c>
      <c r="K8817" t="inlineStr">
        <is>
          <t>Main Bearing_DW</t>
        </is>
      </c>
      <c r="L8817" t="n">
        <v>1359.947347909138</v>
      </c>
      <c r="M8817" t="n">
        <v>1318.448635903856</v>
      </c>
      <c r="N8817" t="n">
        <v>12.3946136821668</v>
      </c>
      <c r="O8817" t="n">
        <v>38390403.98057547</v>
      </c>
      <c r="P8817" t="n">
        <v>11080909.89237946</v>
      </c>
      <c r="Q8817" t="n">
        <v>46121730.60202415</v>
      </c>
      <c r="R8817" t="n">
        <v>11752262.14612671</v>
      </c>
      <c r="S8817" t="n">
        <v>1.979435625938788e-10</v>
      </c>
      <c r="T8817" t="n">
        <v>6.857860416823165e-10</v>
      </c>
      <c r="U8817" t="n">
        <v>1.647625367509481e-10</v>
      </c>
      <c r="V8817" t="n">
        <v>6.466102643768753e-10</v>
      </c>
    </row>
    <row r="8818">
      <c r="A8818" t="n">
        <v>4408</v>
      </c>
      <c r="B8818" t="n">
        <v>440.8</v>
      </c>
      <c r="C8818" t="n">
        <v>4.55384</v>
      </c>
      <c r="D8818" t="n">
        <v>0.007589733333333334</v>
      </c>
      <c r="E8818" t="n">
        <v>4998460</v>
      </c>
      <c r="F8818" t="n">
        <v>-25854.5</v>
      </c>
      <c r="G8818" t="n">
        <v>2534240</v>
      </c>
      <c r="H8818" t="n">
        <v>936626</v>
      </c>
      <c r="I8818" t="n">
        <v>-28063700</v>
      </c>
      <c r="J8818" t="n">
        <v>19349800</v>
      </c>
      <c r="K8818" t="inlineStr">
        <is>
          <t>Main Bearing_UW</t>
        </is>
      </c>
      <c r="L8818" t="n">
        <v>1624.121851484521</v>
      </c>
      <c r="M8818" t="n">
        <v>1573.406224959061</v>
      </c>
      <c r="N8818" t="n">
        <v>7.153092924100382</v>
      </c>
      <c r="O8818" t="n">
        <v>6143637.577209198</v>
      </c>
      <c r="P8818" t="n">
        <v>1421866.674307454</v>
      </c>
      <c r="Q8818" t="n">
        <v>8443599.338082634</v>
      </c>
      <c r="R8818" t="n">
        <v>1859778.25832855</v>
      </c>
      <c r="S8818" t="n">
        <v>1.235381032482882e-09</v>
      </c>
      <c r="T8818" t="n">
        <v>5.337865687744634e-09</v>
      </c>
      <c r="U8818" t="n">
        <v>8.988741684013638e-10</v>
      </c>
      <c r="V8818" t="n">
        <v>4.080988311022895e-09</v>
      </c>
    </row>
    <row r="8819">
      <c r="A8819" t="n">
        <v>4408</v>
      </c>
      <c r="B8819" t="n">
        <v>440.8</v>
      </c>
      <c r="C8819" t="n">
        <v>4.55384</v>
      </c>
      <c r="D8819" t="n">
        <v>0.007589733333333334</v>
      </c>
      <c r="E8819" t="n">
        <v>4998460</v>
      </c>
      <c r="F8819" t="n">
        <v>-25854.5</v>
      </c>
      <c r="G8819" t="n">
        <v>2534240</v>
      </c>
      <c r="H8819" t="n">
        <v>936626</v>
      </c>
      <c r="I8819" t="n">
        <v>-28063700</v>
      </c>
      <c r="J8819" t="n">
        <v>19349800</v>
      </c>
      <c r="K8819" t="inlineStr">
        <is>
          <t>Main Bearing_DW</t>
        </is>
      </c>
      <c r="L8819" t="n">
        <v>1361.332209131089</v>
      </c>
      <c r="M8819" t="n">
        <v>1319.791116436662</v>
      </c>
      <c r="N8819" t="n">
        <v>12.3408890794584</v>
      </c>
      <c r="O8819" t="n">
        <v>37838524.65255515</v>
      </c>
      <c r="P8819" t="n">
        <v>10876591.20796205</v>
      </c>
      <c r="Q8819" t="n">
        <v>45582852.55816954</v>
      </c>
      <c r="R8819" t="n">
        <v>11580159.70524717</v>
      </c>
      <c r="S8819" t="n">
        <v>2.005821686501938e-10</v>
      </c>
      <c r="T8819" t="n">
        <v>6.978044120824714e-10</v>
      </c>
      <c r="U8819" t="n">
        <v>1.665041327470207e-10</v>
      </c>
      <c r="V8819" t="n">
        <v>6.554083472522658e-10</v>
      </c>
    </row>
    <row r="8820">
      <c r="A8820" t="n">
        <v>4409</v>
      </c>
      <c r="B8820" t="n">
        <v>440.9</v>
      </c>
      <c r="C8820" t="n">
        <v>4.55237</v>
      </c>
      <c r="D8820" t="n">
        <v>0.007587283333333333</v>
      </c>
      <c r="E8820" t="n">
        <v>5001390</v>
      </c>
      <c r="F8820" t="n">
        <v>-17273.5</v>
      </c>
      <c r="G8820" t="n">
        <v>2537220</v>
      </c>
      <c r="H8820" t="n">
        <v>2010880</v>
      </c>
      <c r="I8820" t="n">
        <v>-28189900</v>
      </c>
      <c r="J8820" t="n">
        <v>19347600</v>
      </c>
      <c r="K8820" t="inlineStr">
        <is>
          <t>Main Bearing_UW</t>
        </is>
      </c>
      <c r="L8820" t="n">
        <v>1626.615996942605</v>
      </c>
      <c r="M8820" t="n">
        <v>1575.822084830173</v>
      </c>
      <c r="N8820" t="n">
        <v>7.127205458547301</v>
      </c>
      <c r="O8820" t="n">
        <v>6069836.043735023</v>
      </c>
      <c r="P8820" t="n">
        <v>1402373.180164813</v>
      </c>
      <c r="Q8820" t="n">
        <v>8345642.253143097</v>
      </c>
      <c r="R8820" t="n">
        <v>1835760.720646866</v>
      </c>
      <c r="S8820" t="n">
        <v>1.249998068920584e-09</v>
      </c>
      <c r="T8820" t="n">
        <v>5.410316911823459e-09</v>
      </c>
      <c r="U8820" t="n">
        <v>9.091311493103896e-10</v>
      </c>
      <c r="V8820" t="n">
        <v>4.133045907344507e-09</v>
      </c>
    </row>
    <row r="8821">
      <c r="A8821" t="n">
        <v>4409</v>
      </c>
      <c r="B8821" t="n">
        <v>440.9</v>
      </c>
      <c r="C8821" t="n">
        <v>4.55237</v>
      </c>
      <c r="D8821" t="n">
        <v>0.007587283333333333</v>
      </c>
      <c r="E8821" t="n">
        <v>5001390</v>
      </c>
      <c r="F8821" t="n">
        <v>-17273.5</v>
      </c>
      <c r="G8821" t="n">
        <v>2537220</v>
      </c>
      <c r="H8821" t="n">
        <v>2010880</v>
      </c>
      <c r="I8821" t="n">
        <v>-28189900</v>
      </c>
      <c r="J8821" t="n">
        <v>19347600</v>
      </c>
      <c r="K8821" t="inlineStr">
        <is>
          <t>Main Bearing_DW</t>
        </is>
      </c>
      <c r="L8821" t="n">
        <v>1365.081278693603</v>
      </c>
      <c r="M8821" t="n">
        <v>1323.425962354215</v>
      </c>
      <c r="N8821" t="n">
        <v>12.25745020506097</v>
      </c>
      <c r="O8821" t="n">
        <v>36992455.25739557</v>
      </c>
      <c r="P8821" t="n">
        <v>10595190.75355816</v>
      </c>
      <c r="Q8821" t="n">
        <v>44513973.85173789</v>
      </c>
      <c r="R8821" t="n">
        <v>11278623.792273</v>
      </c>
      <c r="S8821" t="n">
        <v>2.051035347759588e-10</v>
      </c>
      <c r="T8821" t="n">
        <v>7.161063457762961e-10</v>
      </c>
      <c r="U8821" t="n">
        <v>1.704472253725133e-10</v>
      </c>
      <c r="V8821" t="n">
        <v>6.727135750845231e-10</v>
      </c>
    </row>
    <row r="8822">
      <c r="A8822" t="n">
        <v>4410</v>
      </c>
      <c r="B8822" t="n">
        <v>441</v>
      </c>
      <c r="C8822" t="n">
        <v>4.55758</v>
      </c>
      <c r="D8822" t="n">
        <v>0.007595966666666666</v>
      </c>
      <c r="E8822" t="n">
        <v>4962750</v>
      </c>
      <c r="F8822" t="n">
        <v>16198.7</v>
      </c>
      <c r="G8822" t="n">
        <v>2539400</v>
      </c>
      <c r="H8822" t="n">
        <v>3344920</v>
      </c>
      <c r="I8822" t="n">
        <v>-28168200</v>
      </c>
      <c r="J8822" t="n">
        <v>19350600</v>
      </c>
      <c r="K8822" t="inlineStr">
        <is>
          <t>Main Bearing_UW</t>
        </is>
      </c>
      <c r="L8822" t="n">
        <v>1623.481823763597</v>
      </c>
      <c r="M8822" t="n">
        <v>1572.786414894273</v>
      </c>
      <c r="N8822" t="n">
        <v>7.138781040624214</v>
      </c>
      <c r="O8822" t="n">
        <v>6102759.240257567</v>
      </c>
      <c r="P8822" t="n">
        <v>1413014.992634928</v>
      </c>
      <c r="Q8822" t="n">
        <v>8438583.38661975</v>
      </c>
      <c r="R8822" t="n">
        <v>1860491.783723647</v>
      </c>
      <c r="S8822" t="n">
        <v>1.244677426656287e-09</v>
      </c>
      <c r="T8822" t="n">
        <v>5.375715548850649e-09</v>
      </c>
      <c r="U8822" t="n">
        <v>9.001471359174882e-10</v>
      </c>
      <c r="V8822" t="n">
        <v>4.082773561871828e-09</v>
      </c>
    </row>
    <row r="8823">
      <c r="A8823" t="n">
        <v>4410</v>
      </c>
      <c r="B8823" t="n">
        <v>441</v>
      </c>
      <c r="C8823" t="n">
        <v>4.55758</v>
      </c>
      <c r="D8823" t="n">
        <v>0.007595966666666666</v>
      </c>
      <c r="E8823" t="n">
        <v>4962750</v>
      </c>
      <c r="F8823" t="n">
        <v>16198.7</v>
      </c>
      <c r="G8823" t="n">
        <v>2539400</v>
      </c>
      <c r="H8823" t="n">
        <v>3344920</v>
      </c>
      <c r="I8823" t="n">
        <v>-28168200</v>
      </c>
      <c r="J8823" t="n">
        <v>19350600</v>
      </c>
      <c r="K8823" t="inlineStr">
        <is>
          <t>Main Bearing_DW</t>
        </is>
      </c>
      <c r="L8823" t="n">
        <v>1368.769908653521</v>
      </c>
      <c r="M8823" t="n">
        <v>1327.002384185373</v>
      </c>
      <c r="N8823" t="n">
        <v>12.20750841478488</v>
      </c>
      <c r="O8823" t="n">
        <v>36492431.89251564</v>
      </c>
      <c r="P8823" t="n">
        <v>10453923.84135761</v>
      </c>
      <c r="Q8823" t="n">
        <v>43582889.67059778</v>
      </c>
      <c r="R8823" t="n">
        <v>11041286.31328392</v>
      </c>
      <c r="S8823" t="n">
        <v>2.081518351267938e-10</v>
      </c>
      <c r="T8823" t="n">
        <v>7.266139281229167e-10</v>
      </c>
      <c r="U8823" t="n">
        <v>1.742878162526042e-10</v>
      </c>
      <c r="V8823" t="n">
        <v>6.879603020100889e-10</v>
      </c>
    </row>
    <row r="8824">
      <c r="A8824" t="n">
        <v>4411</v>
      </c>
      <c r="B8824" t="n">
        <v>441.1</v>
      </c>
      <c r="C8824" t="n">
        <v>4.56612</v>
      </c>
      <c r="D8824" t="n">
        <v>0.007610199999999999</v>
      </c>
      <c r="E8824" t="n">
        <v>4913200</v>
      </c>
      <c r="F8824" t="n">
        <v>35891.5</v>
      </c>
      <c r="G8824" t="n">
        <v>2531320</v>
      </c>
      <c r="H8824" t="n">
        <v>4394230</v>
      </c>
      <c r="I8824" t="n">
        <v>-28537900</v>
      </c>
      <c r="J8824" t="n">
        <v>19337400</v>
      </c>
      <c r="K8824" t="inlineStr">
        <is>
          <t>Main Bearing_UW</t>
        </is>
      </c>
      <c r="L8824" t="n">
        <v>1626.023061546449</v>
      </c>
      <c r="M8824" t="n">
        <v>1575.248051296918</v>
      </c>
      <c r="N8824" t="n">
        <v>7.095255966621401</v>
      </c>
      <c r="O8824" t="n">
        <v>5979610.883160572</v>
      </c>
      <c r="P8824" t="n">
        <v>1385101.156990259</v>
      </c>
      <c r="Q8824" t="n">
        <v>8290230.603049397</v>
      </c>
      <c r="R8824" t="n">
        <v>1829642.652182402</v>
      </c>
      <c r="S8824" t="n">
        <v>1.272691509313992e-09</v>
      </c>
      <c r="T8824" t="n">
        <v>5.494327949690334e-09</v>
      </c>
      <c r="U8824" t="n">
        <v>9.179720522129672e-10</v>
      </c>
      <c r="V8824" t="n">
        <v>4.159391447790384e-09</v>
      </c>
    </row>
    <row r="8825">
      <c r="A8825" t="n">
        <v>4411</v>
      </c>
      <c r="B8825" t="n">
        <v>441.1</v>
      </c>
      <c r="C8825" t="n">
        <v>4.56612</v>
      </c>
      <c r="D8825" t="n">
        <v>0.007610199999999999</v>
      </c>
      <c r="E8825" t="n">
        <v>4913200</v>
      </c>
      <c r="F8825" t="n">
        <v>35891.5</v>
      </c>
      <c r="G8825" t="n">
        <v>2531320</v>
      </c>
      <c r="H8825" t="n">
        <v>4394230</v>
      </c>
      <c r="I8825" t="n">
        <v>-28537900</v>
      </c>
      <c r="J8825" t="n">
        <v>19337400</v>
      </c>
      <c r="K8825" t="inlineStr">
        <is>
          <t>Main Bearing_DW</t>
        </is>
      </c>
      <c r="L8825" t="n">
        <v>1379.983068332208</v>
      </c>
      <c r="M8825" t="n">
        <v>1337.873993834903</v>
      </c>
      <c r="N8825" t="n">
        <v>11.98161788738567</v>
      </c>
      <c r="O8825" t="n">
        <v>34289744.48268423</v>
      </c>
      <c r="P8825" t="n">
        <v>9773527.24930115</v>
      </c>
      <c r="Q8825" t="n">
        <v>40767919.60716483</v>
      </c>
      <c r="R8825" t="n">
        <v>10295355.4570358</v>
      </c>
      <c r="S8825" t="n">
        <v>2.219380784200077e-10</v>
      </c>
      <c r="T8825" t="n">
        <v>7.786544003900088e-10</v>
      </c>
      <c r="U8825" t="n">
        <v>1.866712864755191e-10</v>
      </c>
      <c r="V8825" t="n">
        <v>7.391876882501633e-10</v>
      </c>
    </row>
    <row r="8826">
      <c r="A8826" t="n">
        <v>4412</v>
      </c>
      <c r="B8826" t="n">
        <v>441.2</v>
      </c>
      <c r="C8826" t="n">
        <v>4.57385</v>
      </c>
      <c r="D8826" t="n">
        <v>0.007623083333333333</v>
      </c>
      <c r="E8826" t="n">
        <v>4896270</v>
      </c>
      <c r="F8826" t="n">
        <v>19676</v>
      </c>
      <c r="G8826" t="n">
        <v>2524530</v>
      </c>
      <c r="H8826" t="n">
        <v>4782740</v>
      </c>
      <c r="I8826" t="n">
        <v>-28847900</v>
      </c>
      <c r="J8826" t="n">
        <v>19324700</v>
      </c>
      <c r="K8826" t="inlineStr">
        <is>
          <t>Main Bearing_UW</t>
        </is>
      </c>
      <c r="L8826" t="n">
        <v>1629.994817479638</v>
      </c>
      <c r="M8826" t="n">
        <v>1579.095161881073</v>
      </c>
      <c r="N8826" t="n">
        <v>7.053111427389808</v>
      </c>
      <c r="O8826" t="n">
        <v>5862036.458487677</v>
      </c>
      <c r="P8826" t="n">
        <v>1358181.931092905</v>
      </c>
      <c r="Q8826" t="n">
        <v>8121845.427726257</v>
      </c>
      <c r="R8826" t="n">
        <v>1793525.705312585</v>
      </c>
      <c r="S8826" t="n">
        <v>1.30041554454951e-09</v>
      </c>
      <c r="T8826" t="n">
        <v>5.612711492339744e-09</v>
      </c>
      <c r="U8826" t="n">
        <v>9.385900533528678e-10</v>
      </c>
      <c r="V8826" t="n">
        <v>4.250334026857307e-09</v>
      </c>
    </row>
    <row r="8827">
      <c r="A8827" t="n">
        <v>4412</v>
      </c>
      <c r="B8827" t="n">
        <v>441.2</v>
      </c>
      <c r="C8827" t="n">
        <v>4.57385</v>
      </c>
      <c r="D8827" t="n">
        <v>0.007623083333333333</v>
      </c>
      <c r="E8827" t="n">
        <v>4896270</v>
      </c>
      <c r="F8827" t="n">
        <v>19676</v>
      </c>
      <c r="G8827" t="n">
        <v>2524530</v>
      </c>
      <c r="H8827" t="n">
        <v>4782740</v>
      </c>
      <c r="I8827" t="n">
        <v>-28847900</v>
      </c>
      <c r="J8827" t="n">
        <v>19324700</v>
      </c>
      <c r="K8827" t="inlineStr">
        <is>
          <t>Main Bearing_DW</t>
        </is>
      </c>
      <c r="L8827" t="n">
        <v>1386.831033436009</v>
      </c>
      <c r="M8827" t="n">
        <v>1344.481987411865</v>
      </c>
      <c r="N8827" t="n">
        <v>11.82445295082962</v>
      </c>
      <c r="O8827" t="n">
        <v>32813273.3946586</v>
      </c>
      <c r="P8827" t="n">
        <v>9325434.363777319</v>
      </c>
      <c r="Q8827" t="n">
        <v>39010118.33595911</v>
      </c>
      <c r="R8827" t="n">
        <v>9837470.273371052</v>
      </c>
      <c r="S8827" t="n">
        <v>2.323170639407841e-10</v>
      </c>
      <c r="T8827" t="n">
        <v>8.17450751993236e-10</v>
      </c>
      <c r="U8827" t="n">
        <v>1.95412976389422e-10</v>
      </c>
      <c r="V8827" t="n">
        <v>7.749028074797013e-10</v>
      </c>
    </row>
    <row r="8828">
      <c r="A8828" t="n">
        <v>4413</v>
      </c>
      <c r="B8828" t="n">
        <v>441.3</v>
      </c>
      <c r="C8828" t="n">
        <v>4.5787</v>
      </c>
      <c r="D8828" t="n">
        <v>0.007631166666666668</v>
      </c>
      <c r="E8828" t="n">
        <v>4886650</v>
      </c>
      <c r="F8828" t="n">
        <v>-14392.3</v>
      </c>
      <c r="G8828" t="n">
        <v>2519700</v>
      </c>
      <c r="H8828" t="n">
        <v>4497810</v>
      </c>
      <c r="I8828" t="n">
        <v>-28592400</v>
      </c>
      <c r="J8828" t="n">
        <v>19315200</v>
      </c>
      <c r="K8828" t="inlineStr">
        <is>
          <t>Main Bearing_UW</t>
        </is>
      </c>
      <c r="L8828" t="n">
        <v>1625.19439791638</v>
      </c>
      <c r="M8828" t="n">
        <v>1574.445450041082</v>
      </c>
      <c r="N8828" t="n">
        <v>7.10237056666257</v>
      </c>
      <c r="O8828" t="n">
        <v>5999620.652362558</v>
      </c>
      <c r="P8828" t="n">
        <v>1395511.435501416</v>
      </c>
      <c r="Q8828" t="n">
        <v>8322583.85462495</v>
      </c>
      <c r="R8828" t="n">
        <v>1843884.6068178</v>
      </c>
      <c r="S8828" t="n">
        <v>1.27194152911345e-09</v>
      </c>
      <c r="T8828" t="n">
        <v>5.468365555832755e-09</v>
      </c>
      <c r="U8828" t="n">
        <v>9.169227730190962e-10</v>
      </c>
      <c r="V8828" t="n">
        <v>4.138635703367922e-09</v>
      </c>
    </row>
    <row r="8829">
      <c r="A8829" t="n">
        <v>4413</v>
      </c>
      <c r="B8829" t="n">
        <v>441.3</v>
      </c>
      <c r="C8829" t="n">
        <v>4.5787</v>
      </c>
      <c r="D8829" t="n">
        <v>0.007631166666666668</v>
      </c>
      <c r="E8829" t="n">
        <v>4886650</v>
      </c>
      <c r="F8829" t="n">
        <v>-14392.3</v>
      </c>
      <c r="G8829" t="n">
        <v>2519700</v>
      </c>
      <c r="H8829" t="n">
        <v>4497810</v>
      </c>
      <c r="I8829" t="n">
        <v>-28592400</v>
      </c>
      <c r="J8829" t="n">
        <v>19315200</v>
      </c>
      <c r="K8829" t="inlineStr">
        <is>
          <t>Main Bearing_DW</t>
        </is>
      </c>
      <c r="L8829" t="n">
        <v>1381.464090278484</v>
      </c>
      <c r="M8829" t="n">
        <v>1339.309938164493</v>
      </c>
      <c r="N8829" t="n">
        <v>11.95062670287275</v>
      </c>
      <c r="O8829" t="n">
        <v>33994993.89239381</v>
      </c>
      <c r="P8829" t="n">
        <v>9724749.918524545</v>
      </c>
      <c r="Q8829" t="n">
        <v>40395929.19299871</v>
      </c>
      <c r="R8829" t="n">
        <v>10235805.50587497</v>
      </c>
      <c r="S8829" t="n">
        <v>2.244791303926105e-10</v>
      </c>
      <c r="T8829" t="n">
        <v>7.847159804212714e-10</v>
      </c>
      <c r="U8829" t="n">
        <v>1.889092990090021e-10</v>
      </c>
      <c r="V8829" t="n">
        <v>7.455365053865727e-10</v>
      </c>
    </row>
    <row r="8830">
      <c r="A8830" t="n">
        <v>4414</v>
      </c>
      <c r="B8830" t="n">
        <v>441.4</v>
      </c>
      <c r="C8830" t="n">
        <v>4.57813</v>
      </c>
      <c r="D8830" t="n">
        <v>0.007630216666666666</v>
      </c>
      <c r="E8830" t="n">
        <v>4877730</v>
      </c>
      <c r="F8830" t="n">
        <v>-32356.8</v>
      </c>
      <c r="G8830" t="n">
        <v>2509130</v>
      </c>
      <c r="H8830" t="n">
        <v>3886340</v>
      </c>
      <c r="I8830" t="n">
        <v>-27451000</v>
      </c>
      <c r="J8830" t="n">
        <v>19306800</v>
      </c>
      <c r="K8830" t="inlineStr">
        <is>
          <t>Main Bearing_UW</t>
        </is>
      </c>
      <c r="L8830" t="n">
        <v>1608.114964545469</v>
      </c>
      <c r="M8830" t="n">
        <v>1557.902004920248</v>
      </c>
      <c r="N8830" t="n">
        <v>7.292872029505443</v>
      </c>
      <c r="O8830" t="n">
        <v>6553017.707055611</v>
      </c>
      <c r="P8830" t="n">
        <v>1538383.640625105</v>
      </c>
      <c r="Q8830" t="n">
        <v>9121312.090807257</v>
      </c>
      <c r="R8830" t="n">
        <v>2035132.359718041</v>
      </c>
      <c r="S8830" t="n">
        <v>1.164382122522153e-09</v>
      </c>
      <c r="T8830" t="n">
        <v>4.959891970488072e-09</v>
      </c>
      <c r="U8830" t="n">
        <v>8.365262136306723e-10</v>
      </c>
      <c r="V8830" t="n">
        <v>3.749248362265638e-09</v>
      </c>
    </row>
    <row r="8831">
      <c r="A8831" t="n">
        <v>4414</v>
      </c>
      <c r="B8831" t="n">
        <v>441.4</v>
      </c>
      <c r="C8831" t="n">
        <v>4.57813</v>
      </c>
      <c r="D8831" t="n">
        <v>0.007630216666666666</v>
      </c>
      <c r="E8831" t="n">
        <v>4877730</v>
      </c>
      <c r="F8831" t="n">
        <v>-32356.8</v>
      </c>
      <c r="G8831" t="n">
        <v>2509130</v>
      </c>
      <c r="H8831" t="n">
        <v>3886340</v>
      </c>
      <c r="I8831" t="n">
        <v>-27451000</v>
      </c>
      <c r="J8831" t="n">
        <v>19306800</v>
      </c>
      <c r="K8831" t="inlineStr">
        <is>
          <t>Main Bearing_DW</t>
        </is>
      </c>
      <c r="L8831" t="n">
        <v>1358.640288588001</v>
      </c>
      <c r="M8831" t="n">
        <v>1317.182036968094</v>
      </c>
      <c r="N8831" t="n">
        <v>12.4966150286267</v>
      </c>
      <c r="O8831" t="n">
        <v>39453663.44133535</v>
      </c>
      <c r="P8831" t="n">
        <v>11512882.44627586</v>
      </c>
      <c r="Q8831" t="n">
        <v>46852291.62034179</v>
      </c>
      <c r="R8831" t="n">
        <v>12032088.51358706</v>
      </c>
      <c r="S8831" t="n">
        <v>1.933969117471747e-10</v>
      </c>
      <c r="T8831" t="n">
        <v>6.627546752320794e-10</v>
      </c>
      <c r="U8831" t="n">
        <v>1.628568508131172e-10</v>
      </c>
      <c r="V8831" t="n">
        <v>6.341556295941768e-10</v>
      </c>
    </row>
    <row r="8832">
      <c r="A8832" t="n">
        <v>4415</v>
      </c>
      <c r="B8832" t="n">
        <v>441.5</v>
      </c>
      <c r="C8832" t="n">
        <v>4.57286</v>
      </c>
      <c r="D8832" t="n">
        <v>0.007621433333333334</v>
      </c>
      <c r="E8832" t="n">
        <v>4894560</v>
      </c>
      <c r="F8832" t="n">
        <v>-35548</v>
      </c>
      <c r="G8832" t="n">
        <v>2504240</v>
      </c>
      <c r="H8832" t="n">
        <v>3455730</v>
      </c>
      <c r="I8832" t="n">
        <v>-25842400</v>
      </c>
      <c r="J8832" t="n">
        <v>19311700</v>
      </c>
      <c r="K8832" t="inlineStr">
        <is>
          <t>Main Bearing_UW</t>
        </is>
      </c>
      <c r="L8832" t="n">
        <v>1585.962810928494</v>
      </c>
      <c r="M8832" t="n">
        <v>1536.704060648766</v>
      </c>
      <c r="N8832" t="n">
        <v>7.553245301836332</v>
      </c>
      <c r="O8832" t="n">
        <v>7365880.392823251</v>
      </c>
      <c r="P8832" t="n">
        <v>1748361.55275342</v>
      </c>
      <c r="Q8832" t="n">
        <v>10294759.60354386</v>
      </c>
      <c r="R8832" t="n">
        <v>2315616.644888557</v>
      </c>
      <c r="S8832" t="n">
        <v>1.034694147458473e-09</v>
      </c>
      <c r="T8832" t="n">
        <v>4.359186074145055e-09</v>
      </c>
      <c r="U8832" t="n">
        <v>7.40321641965271e-10</v>
      </c>
      <c r="V8832" t="n">
        <v>3.29131911802272e-09</v>
      </c>
    </row>
    <row r="8833">
      <c r="A8833" t="n">
        <v>4415</v>
      </c>
      <c r="B8833" t="n">
        <v>441.5</v>
      </c>
      <c r="C8833" t="n">
        <v>4.57286</v>
      </c>
      <c r="D8833" t="n">
        <v>0.007621433333333334</v>
      </c>
      <c r="E8833" t="n">
        <v>4894560</v>
      </c>
      <c r="F8833" t="n">
        <v>-35548</v>
      </c>
      <c r="G8833" t="n">
        <v>2504240</v>
      </c>
      <c r="H8833" t="n">
        <v>3455730</v>
      </c>
      <c r="I8833" t="n">
        <v>-25842400</v>
      </c>
      <c r="J8833" t="n">
        <v>19311700</v>
      </c>
      <c r="K8833" t="inlineStr">
        <is>
          <t>Main Bearing_DW</t>
        </is>
      </c>
      <c r="L8833" t="n">
        <v>1326.736274917581</v>
      </c>
      <c r="M8833" t="n">
        <v>1286.250711745573</v>
      </c>
      <c r="N8833" t="n">
        <v>13.32121302785749</v>
      </c>
      <c r="O8833" t="n">
        <v>48819344.42850307</v>
      </c>
      <c r="P8833" t="n">
        <v>14640909.12513166</v>
      </c>
      <c r="Q8833" t="n">
        <v>57892487.9656347</v>
      </c>
      <c r="R8833" t="n">
        <v>15136516.6181108</v>
      </c>
      <c r="S8833" t="n">
        <v>1.561150282240082e-10</v>
      </c>
      <c r="T8833" t="n">
        <v>5.205573826184649e-10</v>
      </c>
      <c r="U8833" t="n">
        <v>1.316480531611884e-10</v>
      </c>
      <c r="V8833" t="n">
        <v>5.035130291611686e-10</v>
      </c>
    </row>
    <row r="8834">
      <c r="A8834" t="n">
        <v>4416</v>
      </c>
      <c r="B8834" t="n">
        <v>441.6</v>
      </c>
      <c r="C8834" t="n">
        <v>4.56761</v>
      </c>
      <c r="D8834" t="n">
        <v>0.007612683333333334</v>
      </c>
      <c r="E8834" t="n">
        <v>4934880</v>
      </c>
      <c r="F8834" t="n">
        <v>-12848.5</v>
      </c>
      <c r="G8834" t="n">
        <v>2503490</v>
      </c>
      <c r="H8834" t="n">
        <v>3012810</v>
      </c>
      <c r="I8834" t="n">
        <v>-25133000</v>
      </c>
      <c r="J8834" t="n">
        <v>19328100</v>
      </c>
      <c r="K8834" t="inlineStr">
        <is>
          <t>Main Bearing_UW</t>
        </is>
      </c>
      <c r="L8834" t="n">
        <v>1578.937720600564</v>
      </c>
      <c r="M8834" t="n">
        <v>1530.015624458754</v>
      </c>
      <c r="N8834" t="n">
        <v>7.655436422740818</v>
      </c>
      <c r="O8834" t="n">
        <v>7703342.57986853</v>
      </c>
      <c r="P8834" t="n">
        <v>1834412.508650798</v>
      </c>
      <c r="Q8834" t="n">
        <v>10742746.15806713</v>
      </c>
      <c r="R8834" t="n">
        <v>2420987.973220255</v>
      </c>
      <c r="S8834" t="n">
        <v>9.882311807380708e-10</v>
      </c>
      <c r="T8834" t="n">
        <v>4.149929908040382e-09</v>
      </c>
      <c r="U8834" t="n">
        <v>7.086347588709134e-10</v>
      </c>
      <c r="V8834" t="n">
        <v>3.144453180908369e-09</v>
      </c>
    </row>
    <row r="8835">
      <c r="A8835" t="n">
        <v>4416</v>
      </c>
      <c r="B8835" t="n">
        <v>441.6</v>
      </c>
      <c r="C8835" t="n">
        <v>4.56761</v>
      </c>
      <c r="D8835" t="n">
        <v>0.007612683333333334</v>
      </c>
      <c r="E8835" t="n">
        <v>4934880</v>
      </c>
      <c r="F8835" t="n">
        <v>-12848.5</v>
      </c>
      <c r="G8835" t="n">
        <v>2503490</v>
      </c>
      <c r="H8835" t="n">
        <v>3012810</v>
      </c>
      <c r="I8835" t="n">
        <v>-25133000</v>
      </c>
      <c r="J8835" t="n">
        <v>19328100</v>
      </c>
      <c r="K8835" t="inlineStr">
        <is>
          <t>Main Bearing_DW</t>
        </is>
      </c>
      <c r="L8835" t="n">
        <v>1310.130611577874</v>
      </c>
      <c r="M8835" t="n">
        <v>1270.150987127829</v>
      </c>
      <c r="N8835" t="n">
        <v>13.73983804759459</v>
      </c>
      <c r="O8835" t="n">
        <v>54123359.26814225</v>
      </c>
      <c r="P8835" t="n">
        <v>16434369.42415413</v>
      </c>
      <c r="Q8835" t="n">
        <v>64454274.74600945</v>
      </c>
      <c r="R8835" t="n">
        <v>16992730.93234133</v>
      </c>
      <c r="S8835" t="n">
        <v>1.406543022508631e-10</v>
      </c>
      <c r="T8835" t="n">
        <v>4.632172453264149e-10</v>
      </c>
      <c r="U8835" t="n">
        <v>1.181098284533045e-10</v>
      </c>
      <c r="V8835" t="n">
        <v>4.479964617602773e-10</v>
      </c>
    </row>
    <row r="8836">
      <c r="A8836" t="n">
        <v>4417</v>
      </c>
      <c r="B8836" t="n">
        <v>441.7</v>
      </c>
      <c r="C8836" t="n">
        <v>4.56238</v>
      </c>
      <c r="D8836" t="n">
        <v>0.007603966666666667</v>
      </c>
      <c r="E8836" t="n">
        <v>4995110</v>
      </c>
      <c r="F8836" t="n">
        <v>11779.3</v>
      </c>
      <c r="G8836" t="n">
        <v>2504590</v>
      </c>
      <c r="H8836" t="n">
        <v>2181990</v>
      </c>
      <c r="I8836" t="n">
        <v>-24799200</v>
      </c>
      <c r="J8836" t="n">
        <v>19329800</v>
      </c>
      <c r="K8836" t="inlineStr">
        <is>
          <t>Main Bearing_UW</t>
        </is>
      </c>
      <c r="L8836" t="n">
        <v>1579.022464125979</v>
      </c>
      <c r="M8836" t="n">
        <v>1530.14818542054</v>
      </c>
      <c r="N8836" t="n">
        <v>7.684197728389653</v>
      </c>
      <c r="O8836" t="n">
        <v>7800237.092034721</v>
      </c>
      <c r="P8836" t="n">
        <v>1856985.544423508</v>
      </c>
      <c r="Q8836" t="n">
        <v>10809960.79379746</v>
      </c>
      <c r="R8836" t="n">
        <v>2433753.081933184</v>
      </c>
      <c r="S8836" t="n">
        <v>9.748378897907504e-10</v>
      </c>
      <c r="T8836" t="n">
        <v>4.094790446539141e-09</v>
      </c>
      <c r="U8836" t="n">
        <v>7.034222243460562e-10</v>
      </c>
      <c r="V8836" t="n">
        <v>3.124378854664529e-09</v>
      </c>
    </row>
    <row r="8837">
      <c r="A8837" t="n">
        <v>4417</v>
      </c>
      <c r="B8837" t="n">
        <v>441.7</v>
      </c>
      <c r="C8837" t="n">
        <v>4.56238</v>
      </c>
      <c r="D8837" t="n">
        <v>0.007603966666666667</v>
      </c>
      <c r="E8837" t="n">
        <v>4995110</v>
      </c>
      <c r="F8837" t="n">
        <v>11779.3</v>
      </c>
      <c r="G8837" t="n">
        <v>2504590</v>
      </c>
      <c r="H8837" t="n">
        <v>2181990</v>
      </c>
      <c r="I8837" t="n">
        <v>-24799200</v>
      </c>
      <c r="J8837" t="n">
        <v>19329800</v>
      </c>
      <c r="K8837" t="inlineStr">
        <is>
          <t>Main Bearing_DW</t>
        </is>
      </c>
      <c r="L8837" t="n">
        <v>1299.768908633299</v>
      </c>
      <c r="M8837" t="n">
        <v>1260.104846029839</v>
      </c>
      <c r="N8837" t="n">
        <v>13.984417171729</v>
      </c>
      <c r="O8837" t="n">
        <v>57402032.2604967</v>
      </c>
      <c r="P8837" t="n">
        <v>17538859.65782329</v>
      </c>
      <c r="Q8837" t="n">
        <v>68970853.78618178</v>
      </c>
      <c r="R8837" t="n">
        <v>18266625.49032684</v>
      </c>
      <c r="S8837" t="n">
        <v>1.324685967939085e-10</v>
      </c>
      <c r="T8837" t="n">
        <v>4.335496614385008e-10</v>
      </c>
      <c r="U8837" t="n">
        <v>1.102489856112251e-10</v>
      </c>
      <c r="V8837" t="n">
        <v>4.162764858070462e-10</v>
      </c>
    </row>
    <row r="8838">
      <c r="A8838" t="n">
        <v>4418</v>
      </c>
      <c r="B8838" t="n">
        <v>441.8</v>
      </c>
      <c r="C8838" t="n">
        <v>4.55768</v>
      </c>
      <c r="D8838" t="n">
        <v>0.007596133333333335</v>
      </c>
      <c r="E8838" t="n">
        <v>5012800</v>
      </c>
      <c r="F8838" t="n">
        <v>10355.5</v>
      </c>
      <c r="G8838" t="n">
        <v>2514330</v>
      </c>
      <c r="H8838" t="n">
        <v>948282</v>
      </c>
      <c r="I8838" t="n">
        <v>-24501000</v>
      </c>
      <c r="J8838" t="n">
        <v>19331100</v>
      </c>
      <c r="K8838" t="inlineStr">
        <is>
          <t>Main Bearing_UW</t>
        </is>
      </c>
      <c r="L8838" t="n">
        <v>1574.533941647555</v>
      </c>
      <c r="M8838" t="n">
        <v>1525.860654983253</v>
      </c>
      <c r="N8838" t="n">
        <v>7.734185360640701</v>
      </c>
      <c r="O8838" t="n">
        <v>7970666.157171254</v>
      </c>
      <c r="P8838" t="n">
        <v>1899243.233088231</v>
      </c>
      <c r="Q8838" t="n">
        <v>11055068.63234428</v>
      </c>
      <c r="R8838" t="n">
        <v>2489979.614473158</v>
      </c>
      <c r="S8838" t="n">
        <v>9.530111013994797e-10</v>
      </c>
      <c r="T8838" t="n">
        <v>3.999557929703282e-09</v>
      </c>
      <c r="U8838" t="n">
        <v>6.871177001207397e-10</v>
      </c>
      <c r="V8838" t="n">
        <v>3.050680932960394e-09</v>
      </c>
    </row>
    <row r="8839">
      <c r="A8839" t="n">
        <v>4418</v>
      </c>
      <c r="B8839" t="n">
        <v>441.8</v>
      </c>
      <c r="C8839" t="n">
        <v>4.55768</v>
      </c>
      <c r="D8839" t="n">
        <v>0.007596133333333335</v>
      </c>
      <c r="E8839" t="n">
        <v>5012800</v>
      </c>
      <c r="F8839" t="n">
        <v>10355.5</v>
      </c>
      <c r="G8839" t="n">
        <v>2514330</v>
      </c>
      <c r="H8839" t="n">
        <v>948282</v>
      </c>
      <c r="I8839" t="n">
        <v>-24501000</v>
      </c>
      <c r="J8839" t="n">
        <v>19331100</v>
      </c>
      <c r="K8839" t="inlineStr">
        <is>
          <t>Main Bearing_DW</t>
        </is>
      </c>
      <c r="L8839" t="n">
        <v>1291.952528290135</v>
      </c>
      <c r="M8839" t="n">
        <v>1252.52670674254</v>
      </c>
      <c r="N8839" t="n">
        <v>14.21057051922852</v>
      </c>
      <c r="O8839" t="n">
        <v>60555149.24506363</v>
      </c>
      <c r="P8839" t="n">
        <v>18608298.36554474</v>
      </c>
      <c r="Q8839" t="n">
        <v>72699537.60942186</v>
      </c>
      <c r="R8839" t="n">
        <v>19319147.92752519</v>
      </c>
      <c r="S8839" t="n">
        <v>1.254415756221187e-10</v>
      </c>
      <c r="T8839" t="n">
        <v>4.08212141922573e-10</v>
      </c>
      <c r="U8839" t="n">
        <v>1.044866801511661e-10</v>
      </c>
      <c r="V8839" t="n">
        <v>3.931919441700973e-10</v>
      </c>
    </row>
    <row r="8840">
      <c r="A8840" t="n">
        <v>4419</v>
      </c>
      <c r="B8840" t="n">
        <v>441.9</v>
      </c>
      <c r="C8840" t="n">
        <v>4.55703</v>
      </c>
      <c r="D8840" t="n">
        <v>0.007595050000000001</v>
      </c>
      <c r="E8840" t="n">
        <v>4988720</v>
      </c>
      <c r="F8840" t="n">
        <v>-5577.75</v>
      </c>
      <c r="G8840" t="n">
        <v>2509080</v>
      </c>
      <c r="H8840" t="n">
        <v>-548907</v>
      </c>
      <c r="I8840" t="n">
        <v>-23563800</v>
      </c>
      <c r="J8840" t="n">
        <v>19330800</v>
      </c>
      <c r="K8840" t="inlineStr">
        <is>
          <t>Main Bearing_UW</t>
        </is>
      </c>
      <c r="L8840" t="n">
        <v>1558.926562789776</v>
      </c>
      <c r="M8840" t="n">
        <v>1510.816774778396</v>
      </c>
      <c r="N8840" t="n">
        <v>7.923265405526152</v>
      </c>
      <c r="O8840" t="n">
        <v>8638931.773957742</v>
      </c>
      <c r="P8840" t="n">
        <v>2076336.040455394</v>
      </c>
      <c r="Q8840" t="n">
        <v>12048977.84680278</v>
      </c>
      <c r="R8840" t="n">
        <v>2732041.245375339</v>
      </c>
      <c r="S8840" t="n">
        <v>8.791654105772027e-10</v>
      </c>
      <c r="T8840" t="n">
        <v>3.657909823852122e-09</v>
      </c>
      <c r="U8840" t="n">
        <v>6.303480757096222e-10</v>
      </c>
      <c r="V8840" t="n">
        <v>2.779990972997394e-09</v>
      </c>
    </row>
    <row r="8841">
      <c r="A8841" t="n">
        <v>4419</v>
      </c>
      <c r="B8841" t="n">
        <v>441.9</v>
      </c>
      <c r="C8841" t="n">
        <v>4.55703</v>
      </c>
      <c r="D8841" t="n">
        <v>0.007595050000000001</v>
      </c>
      <c r="E8841" t="n">
        <v>4988720</v>
      </c>
      <c r="F8841" t="n">
        <v>-5577.75</v>
      </c>
      <c r="G8841" t="n">
        <v>2509080</v>
      </c>
      <c r="H8841" t="n">
        <v>-548907</v>
      </c>
      <c r="I8841" t="n">
        <v>-23563800</v>
      </c>
      <c r="J8841" t="n">
        <v>19330800</v>
      </c>
      <c r="K8841" t="inlineStr">
        <is>
          <t>Main Bearing_DW</t>
        </is>
      </c>
      <c r="L8841" t="n">
        <v>1273.415457010051</v>
      </c>
      <c r="M8841" t="n">
        <v>1234.555079896567</v>
      </c>
      <c r="N8841" t="n">
        <v>14.80810155364444</v>
      </c>
      <c r="O8841" t="n">
        <v>69466802.99456835</v>
      </c>
      <c r="P8841" t="n">
        <v>21769009.46347293</v>
      </c>
      <c r="Q8841" t="n">
        <v>82886375.89478382</v>
      </c>
      <c r="R8841" t="n">
        <v>22301669.83202086</v>
      </c>
      <c r="S8841" t="n">
        <v>1.093335186390233e-10</v>
      </c>
      <c r="T8841" t="n">
        <v>3.488927694548542e-10</v>
      </c>
      <c r="U8841" t="n">
        <v>9.163206761073951e-11</v>
      </c>
      <c r="V8841" t="n">
        <v>3.405597005608515e-10</v>
      </c>
    </row>
    <row r="8842">
      <c r="A8842" t="n">
        <v>4420</v>
      </c>
      <c r="B8842" t="n">
        <v>442</v>
      </c>
      <c r="C8842" t="n">
        <v>4.55815</v>
      </c>
      <c r="D8842" t="n">
        <v>0.007596916666666668</v>
      </c>
      <c r="E8842" t="n">
        <v>4959950</v>
      </c>
      <c r="F8842" t="n">
        <v>-17235</v>
      </c>
      <c r="G8842" t="n">
        <v>2502670</v>
      </c>
      <c r="H8842" t="n">
        <v>-1954350</v>
      </c>
      <c r="I8842" t="n">
        <v>-22355100</v>
      </c>
      <c r="J8842" t="n">
        <v>19311300</v>
      </c>
      <c r="K8842" t="inlineStr">
        <is>
          <t>Main Bearing_UW</t>
        </is>
      </c>
      <c r="L8842" t="n">
        <v>1538.304887533246</v>
      </c>
      <c r="M8842" t="n">
        <v>1490.834047717283</v>
      </c>
      <c r="N8842" t="n">
        <v>8.168490586813069</v>
      </c>
      <c r="O8842" t="n">
        <v>9562807.38190978</v>
      </c>
      <c r="P8842" t="n">
        <v>2325329.609976922</v>
      </c>
      <c r="Q8842" t="n">
        <v>13446115.05788221</v>
      </c>
      <c r="R8842" t="n">
        <v>3076898.840974556</v>
      </c>
      <c r="S8842" t="n">
        <v>7.944232653935871e-10</v>
      </c>
      <c r="T8842" t="n">
        <v>3.267027880293523e-09</v>
      </c>
      <c r="U8842" t="n">
        <v>5.649897114492785e-10</v>
      </c>
      <c r="V8842" t="n">
        <v>2.469017364334432e-09</v>
      </c>
    </row>
    <row r="8843">
      <c r="A8843" t="n">
        <v>4420</v>
      </c>
      <c r="B8843" t="n">
        <v>442</v>
      </c>
      <c r="C8843" t="n">
        <v>4.55815</v>
      </c>
      <c r="D8843" t="n">
        <v>0.007596916666666668</v>
      </c>
      <c r="E8843" t="n">
        <v>4959950</v>
      </c>
      <c r="F8843" t="n">
        <v>-17235</v>
      </c>
      <c r="G8843" t="n">
        <v>2502670</v>
      </c>
      <c r="H8843" t="n">
        <v>-1954350</v>
      </c>
      <c r="I8843" t="n">
        <v>-22355100</v>
      </c>
      <c r="J8843" t="n">
        <v>19311300</v>
      </c>
      <c r="K8843" t="inlineStr">
        <is>
          <t>Main Bearing_DW</t>
        </is>
      </c>
      <c r="L8843" t="n">
        <v>1251.357914641196</v>
      </c>
      <c r="M8843" t="n">
        <v>1213.170581187749</v>
      </c>
      <c r="N8843" t="n">
        <v>15.58514681346124</v>
      </c>
      <c r="O8843" t="n">
        <v>82378843.52671365</v>
      </c>
      <c r="P8843" t="n">
        <v>26486125.55057322</v>
      </c>
      <c r="Q8843" t="n">
        <v>97309431.52832305</v>
      </c>
      <c r="R8843" t="n">
        <v>26608153.92409776</v>
      </c>
      <c r="S8843" t="n">
        <v>9.221926821785443e-11</v>
      </c>
      <c r="T8843" t="n">
        <v>2.868262725765963e-10</v>
      </c>
      <c r="U8843" t="n">
        <v>7.806968499713715e-11</v>
      </c>
      <c r="V8843" t="n">
        <v>2.855108508593862e-10</v>
      </c>
    </row>
    <row r="8844">
      <c r="A8844" t="n">
        <v>4421</v>
      </c>
      <c r="B8844" t="n">
        <v>442.1</v>
      </c>
      <c r="C8844" t="n">
        <v>4.55719</v>
      </c>
      <c r="D8844" t="n">
        <v>0.007595316666666668</v>
      </c>
      <c r="E8844" t="n">
        <v>4947490</v>
      </c>
      <c r="F8844" t="n">
        <v>-20557.5</v>
      </c>
      <c r="G8844" t="n">
        <v>2488240</v>
      </c>
      <c r="H8844" t="n">
        <v>-2953190</v>
      </c>
      <c r="I8844" t="n">
        <v>-21527000</v>
      </c>
      <c r="J8844" t="n">
        <v>19287000</v>
      </c>
      <c r="K8844" t="inlineStr">
        <is>
          <t>Main Bearing_UW</t>
        </is>
      </c>
      <c r="L8844" t="n">
        <v>1526.36893403182</v>
      </c>
      <c r="M8844" t="n">
        <v>1479.267866375299</v>
      </c>
      <c r="N8844" t="n">
        <v>8.333139488480075</v>
      </c>
      <c r="O8844" t="n">
        <v>10220564.19200389</v>
      </c>
      <c r="P8844" t="n">
        <v>2503152.182254593</v>
      </c>
      <c r="Q8844" t="n">
        <v>14410058.95718223</v>
      </c>
      <c r="R8844" t="n">
        <v>3315153.954782243</v>
      </c>
      <c r="S8844" t="n">
        <v>7.431406450740655e-10</v>
      </c>
      <c r="T8844" t="n">
        <v>3.034300799013169e-09</v>
      </c>
      <c r="U8844" t="n">
        <v>5.270843574780119e-10</v>
      </c>
      <c r="V8844" t="n">
        <v>2.29109017869596e-09</v>
      </c>
    </row>
    <row r="8845">
      <c r="A8845" t="n">
        <v>4421</v>
      </c>
      <c r="B8845" t="n">
        <v>442.1</v>
      </c>
      <c r="C8845" t="n">
        <v>4.55719</v>
      </c>
      <c r="D8845" t="n">
        <v>0.007595316666666668</v>
      </c>
      <c r="E8845" t="n">
        <v>4947490</v>
      </c>
      <c r="F8845" t="n">
        <v>-20557.5</v>
      </c>
      <c r="G8845" t="n">
        <v>2488240</v>
      </c>
      <c r="H8845" t="n">
        <v>-2953190</v>
      </c>
      <c r="I8845" t="n">
        <v>-21527000</v>
      </c>
      <c r="J8845" t="n">
        <v>19287000</v>
      </c>
      <c r="K8845" t="inlineStr">
        <is>
          <t>Main Bearing_DW</t>
        </is>
      </c>
      <c r="L8845" t="n">
        <v>1236.814123085727</v>
      </c>
      <c r="M8845" t="n">
        <v>1199.070444715309</v>
      </c>
      <c r="N8845" t="n">
        <v>16.11544816260937</v>
      </c>
      <c r="O8845" t="n">
        <v>92098803.94085115</v>
      </c>
      <c r="P8845" t="n">
        <v>30100180.15483224</v>
      </c>
      <c r="Q8845" t="n">
        <v>108435712.9351419</v>
      </c>
      <c r="R8845" t="n">
        <v>29959865.40600141</v>
      </c>
      <c r="S8845" t="n">
        <v>8.246922154976765e-11</v>
      </c>
      <c r="T8845" t="n">
        <v>2.523345916069983e-10</v>
      </c>
      <c r="U8845" t="n">
        <v>7.0044420431944e-11</v>
      </c>
      <c r="V8845" t="n">
        <v>2.535163814569478e-10</v>
      </c>
    </row>
    <row r="8846">
      <c r="A8846" t="n">
        <v>4422</v>
      </c>
      <c r="B8846" t="n">
        <v>442.2</v>
      </c>
      <c r="C8846" t="n">
        <v>4.55683</v>
      </c>
      <c r="D8846" t="n">
        <v>0.007594716666666667</v>
      </c>
      <c r="E8846" t="n">
        <v>4952870</v>
      </c>
      <c r="F8846" t="n">
        <v>-24802.9</v>
      </c>
      <c r="G8846" t="n">
        <v>2475140</v>
      </c>
      <c r="H8846" t="n">
        <v>-3605370</v>
      </c>
      <c r="I8846" t="n">
        <v>-20986100</v>
      </c>
      <c r="J8846" t="n">
        <v>19268700</v>
      </c>
      <c r="K8846" t="inlineStr">
        <is>
          <t>Main Bearing_UW</t>
        </is>
      </c>
      <c r="L8846" t="n">
        <v>1520.054320103622</v>
      </c>
      <c r="M8846" t="n">
        <v>1473.149028413874</v>
      </c>
      <c r="N8846" t="n">
        <v>8.430659484675575</v>
      </c>
      <c r="O8846" t="n">
        <v>10624728.96088995</v>
      </c>
      <c r="P8846" t="n">
        <v>2613278.818336219</v>
      </c>
      <c r="Q8846" t="n">
        <v>14972540.00688234</v>
      </c>
      <c r="R8846" t="n">
        <v>3455031.090572227</v>
      </c>
      <c r="S8846" t="n">
        <v>7.148150973660713e-10</v>
      </c>
      <c r="T8846" t="n">
        <v>2.906202205971253e-09</v>
      </c>
      <c r="U8846" t="n">
        <v>5.072430371316856e-10</v>
      </c>
      <c r="V8846" t="n">
        <v>2.198161599005704e-09</v>
      </c>
    </row>
    <row r="8847">
      <c r="A8847" t="n">
        <v>4422</v>
      </c>
      <c r="B8847" t="n">
        <v>442.2</v>
      </c>
      <c r="C8847" t="n">
        <v>4.55683</v>
      </c>
      <c r="D8847" t="n">
        <v>0.007594716666666667</v>
      </c>
      <c r="E8847" t="n">
        <v>4952870</v>
      </c>
      <c r="F8847" t="n">
        <v>-24802.9</v>
      </c>
      <c r="G8847" t="n">
        <v>2475140</v>
      </c>
      <c r="H8847" t="n">
        <v>-3605370</v>
      </c>
      <c r="I8847" t="n">
        <v>-20986100</v>
      </c>
      <c r="J8847" t="n">
        <v>19268700</v>
      </c>
      <c r="K8847" t="inlineStr">
        <is>
          <t>Main Bearing_DW</t>
        </is>
      </c>
      <c r="L8847" t="n">
        <v>1226.784260994824</v>
      </c>
      <c r="M8847" t="n">
        <v>1189.346636806805</v>
      </c>
      <c r="N8847" t="n">
        <v>16.45677249811137</v>
      </c>
      <c r="O8847" t="n">
        <v>98763146.21208869</v>
      </c>
      <c r="P8847" t="n">
        <v>32618596.42756085</v>
      </c>
      <c r="Q8847" t="n">
        <v>116396435.3382956</v>
      </c>
      <c r="R8847" t="n">
        <v>32383099.84178437</v>
      </c>
      <c r="S8847" t="n">
        <v>7.689828603027095e-11</v>
      </c>
      <c r="T8847" t="n">
        <v>2.328339505206167e-10</v>
      </c>
      <c r="U8847" t="n">
        <v>6.524870495039918e-11</v>
      </c>
      <c r="V8847" t="n">
        <v>2.34527167064689e-10</v>
      </c>
    </row>
    <row r="8848">
      <c r="A8848" t="n">
        <v>4423</v>
      </c>
      <c r="B8848" t="n">
        <v>442.3</v>
      </c>
      <c r="C8848" t="n">
        <v>4.5557</v>
      </c>
      <c r="D8848" t="n">
        <v>0.007592833333333333</v>
      </c>
      <c r="E8848" t="n">
        <v>4954650</v>
      </c>
      <c r="F8848" t="n">
        <v>-10384.6</v>
      </c>
      <c r="G8848" t="n">
        <v>2457060</v>
      </c>
      <c r="H8848" t="n">
        <v>-4500650</v>
      </c>
      <c r="I8848" t="n">
        <v>-21061200</v>
      </c>
      <c r="J8848" t="n">
        <v>19250500</v>
      </c>
      <c r="K8848" t="inlineStr">
        <is>
          <t>Main Bearing_UW</t>
        </is>
      </c>
      <c r="L8848" t="n">
        <v>1523.305023176365</v>
      </c>
      <c r="M8848" t="n">
        <v>1476.299089776381</v>
      </c>
      <c r="N8848" t="n">
        <v>8.394928160744735</v>
      </c>
      <c r="O8848" t="n">
        <v>10475368.55895245</v>
      </c>
      <c r="P8848" t="n">
        <v>2571463.143830372</v>
      </c>
      <c r="Q8848" t="n">
        <v>14715763.46806462</v>
      </c>
      <c r="R8848" t="n">
        <v>3389866.632163706</v>
      </c>
      <c r="S8848" t="n">
        <v>7.248273214066874e-10</v>
      </c>
      <c r="T8848" t="n">
        <v>2.952728819602402e-09</v>
      </c>
      <c r="U8848" t="n">
        <v>5.159659809571487e-10</v>
      </c>
      <c r="V8848" t="n">
        <v>2.239861964270533e-09</v>
      </c>
    </row>
    <row r="8849">
      <c r="A8849" t="n">
        <v>4423</v>
      </c>
      <c r="B8849" t="n">
        <v>442.3</v>
      </c>
      <c r="C8849" t="n">
        <v>4.5557</v>
      </c>
      <c r="D8849" t="n">
        <v>0.007592833333333333</v>
      </c>
      <c r="E8849" t="n">
        <v>4954650</v>
      </c>
      <c r="F8849" t="n">
        <v>-10384.6</v>
      </c>
      <c r="G8849" t="n">
        <v>2457060</v>
      </c>
      <c r="H8849" t="n">
        <v>-4500650</v>
      </c>
      <c r="I8849" t="n">
        <v>-21061200</v>
      </c>
      <c r="J8849" t="n">
        <v>19250500</v>
      </c>
      <c r="K8849" t="inlineStr">
        <is>
          <t>Main Bearing_DW</t>
        </is>
      </c>
      <c r="L8849" t="n">
        <v>1231.281348832666</v>
      </c>
      <c r="M8849" t="n">
        <v>1193.7064211701</v>
      </c>
      <c r="N8849" t="n">
        <v>16.25519408060941</v>
      </c>
      <c r="O8849" t="n">
        <v>94787971.43070243</v>
      </c>
      <c r="P8849" t="n">
        <v>31094569.05375114</v>
      </c>
      <c r="Q8849" t="n">
        <v>112280245.741969</v>
      </c>
      <c r="R8849" t="n">
        <v>31111817.34227993</v>
      </c>
      <c r="S8849" t="n">
        <v>8.010334242551334e-11</v>
      </c>
      <c r="T8849" t="n">
        <v>2.441851926041522e-10</v>
      </c>
      <c r="U8849" t="n">
        <v>6.762394652023122e-11</v>
      </c>
      <c r="V8849" t="n">
        <v>2.440498171418268e-10</v>
      </c>
    </row>
    <row r="8850">
      <c r="A8850" t="n">
        <v>4424</v>
      </c>
      <c r="B8850" t="n">
        <v>442.4</v>
      </c>
      <c r="C8850" t="n">
        <v>4.55317</v>
      </c>
      <c r="D8850" t="n">
        <v>0.007588616666666666</v>
      </c>
      <c r="E8850" t="n">
        <v>4974720</v>
      </c>
      <c r="F8850" t="n">
        <v>-4539.88</v>
      </c>
      <c r="G8850" t="n">
        <v>2452200</v>
      </c>
      <c r="H8850" t="n">
        <v>-5680700</v>
      </c>
      <c r="I8850" t="n">
        <v>-21647200</v>
      </c>
      <c r="J8850" t="n">
        <v>19233800</v>
      </c>
      <c r="K8850" t="inlineStr">
        <is>
          <t>Main Bearing_UW</t>
        </is>
      </c>
      <c r="L8850" t="n">
        <v>1535.731536724011</v>
      </c>
      <c r="M8850" t="n">
        <v>1488.340398292433</v>
      </c>
      <c r="N8850" t="n">
        <v>8.229440355429375</v>
      </c>
      <c r="O8850" t="n">
        <v>9802729.940059794</v>
      </c>
      <c r="P8850" t="n">
        <v>2386461.458414653</v>
      </c>
      <c r="Q8850" t="n">
        <v>13727778.98867164</v>
      </c>
      <c r="R8850" t="n">
        <v>3142049.199667458</v>
      </c>
      <c r="S8850" t="n">
        <v>7.741329928569242e-10</v>
      </c>
      <c r="T8850" t="n">
        <v>3.179861396843111e-09</v>
      </c>
      <c r="U8850" t="n">
        <v>5.527927476781861e-10</v>
      </c>
      <c r="V8850" t="n">
        <v>2.415180725836443e-09</v>
      </c>
    </row>
    <row r="8851">
      <c r="A8851" t="n">
        <v>4424</v>
      </c>
      <c r="B8851" t="n">
        <v>442.4</v>
      </c>
      <c r="C8851" t="n">
        <v>4.55317</v>
      </c>
      <c r="D8851" t="n">
        <v>0.007588616666666666</v>
      </c>
      <c r="E8851" t="n">
        <v>4974720</v>
      </c>
      <c r="F8851" t="n">
        <v>-4539.88</v>
      </c>
      <c r="G8851" t="n">
        <v>2452200</v>
      </c>
      <c r="H8851" t="n">
        <v>-5680700</v>
      </c>
      <c r="I8851" t="n">
        <v>-21647200</v>
      </c>
      <c r="J8851" t="n">
        <v>19233800</v>
      </c>
      <c r="K8851" t="inlineStr">
        <is>
          <t>Main Bearing_DW</t>
        </is>
      </c>
      <c r="L8851" t="n">
        <v>1249.481400714387</v>
      </c>
      <c r="M8851" t="n">
        <v>1211.351521689832</v>
      </c>
      <c r="N8851" t="n">
        <v>15.60630733220873</v>
      </c>
      <c r="O8851" t="n">
        <v>82752263.59358163</v>
      </c>
      <c r="P8851" t="n">
        <v>26567232.69099145</v>
      </c>
      <c r="Q8851" t="n">
        <v>98466503.2082113</v>
      </c>
      <c r="R8851" t="n">
        <v>26905867.49449458</v>
      </c>
      <c r="S8851" t="n">
        <v>9.170282886684985e-11</v>
      </c>
      <c r="T8851" t="n">
        <v>2.856382053385579e-10</v>
      </c>
      <c r="U8851" t="n">
        <v>7.706800200490757e-11</v>
      </c>
      <c r="V8851" t="n">
        <v>2.8204318884048e-10</v>
      </c>
    </row>
    <row r="8852">
      <c r="A8852" t="n">
        <v>4425</v>
      </c>
      <c r="B8852" t="n">
        <v>442.5</v>
      </c>
      <c r="C8852" t="n">
        <v>4.55052</v>
      </c>
      <c r="D8852" t="n">
        <v>0.007584199999999999</v>
      </c>
      <c r="E8852" t="n">
        <v>5018190</v>
      </c>
      <c r="F8852" t="n">
        <v>-10574.3</v>
      </c>
      <c r="G8852" t="n">
        <v>2443340</v>
      </c>
      <c r="H8852" t="n">
        <v>-6822860</v>
      </c>
      <c r="I8852" t="n">
        <v>-22596100</v>
      </c>
      <c r="J8852" t="n">
        <v>19224200</v>
      </c>
      <c r="K8852" t="inlineStr">
        <is>
          <t>Main Bearing_UW</t>
        </is>
      </c>
      <c r="L8852" t="n">
        <v>1556.553050476601</v>
      </c>
      <c r="M8852" t="n">
        <v>1508.516895858733</v>
      </c>
      <c r="N8852" t="n">
        <v>7.980028990164916</v>
      </c>
      <c r="O8852" t="n">
        <v>8846964.039819846</v>
      </c>
      <c r="P8852" t="n">
        <v>2127519.268447752</v>
      </c>
      <c r="Q8852" t="n">
        <v>12278484.02163174</v>
      </c>
      <c r="R8852" t="n">
        <v>2783025.873204032</v>
      </c>
      <c r="S8852" t="n">
        <v>8.572658333258512e-10</v>
      </c>
      <c r="T8852" t="n">
        <v>3.564809077162186e-09</v>
      </c>
      <c r="U8852" t="n">
        <v>6.176821166716071e-10</v>
      </c>
      <c r="V8852" t="n">
        <v>2.725163309843213e-09</v>
      </c>
    </row>
    <row r="8853">
      <c r="A8853" t="n">
        <v>4425</v>
      </c>
      <c r="B8853" t="n">
        <v>442.5</v>
      </c>
      <c r="C8853" t="n">
        <v>4.55052</v>
      </c>
      <c r="D8853" t="n">
        <v>0.007584199999999999</v>
      </c>
      <c r="E8853" t="n">
        <v>5018190</v>
      </c>
      <c r="F8853" t="n">
        <v>-10574.3</v>
      </c>
      <c r="G8853" t="n">
        <v>2443340</v>
      </c>
      <c r="H8853" t="n">
        <v>-6822860</v>
      </c>
      <c r="I8853" t="n">
        <v>-22596100</v>
      </c>
      <c r="J8853" t="n">
        <v>19224200</v>
      </c>
      <c r="K8853" t="inlineStr">
        <is>
          <t>Main Bearing_DW</t>
        </is>
      </c>
      <c r="L8853" t="n">
        <v>1272.780440525962</v>
      </c>
      <c r="M8853" t="n">
        <v>1233.939625787883</v>
      </c>
      <c r="N8853" t="n">
        <v>14.75671823351665</v>
      </c>
      <c r="O8853" t="n">
        <v>68666563.74665137</v>
      </c>
      <c r="P8853" t="n">
        <v>21423339.89382392</v>
      </c>
      <c r="Q8853" t="n">
        <v>82659676.09521265</v>
      </c>
      <c r="R8853" t="n">
        <v>22181847.96943634</v>
      </c>
      <c r="S8853" t="n">
        <v>1.104496801089723e-10</v>
      </c>
      <c r="T8853" t="n">
        <v>3.540157621355029e-10</v>
      </c>
      <c r="U8853" t="n">
        <v>9.175211370613208e-11</v>
      </c>
      <c r="V8853" t="n">
        <v>3.419101965918271e-10</v>
      </c>
    </row>
    <row r="8854">
      <c r="A8854" t="n">
        <v>4426</v>
      </c>
      <c r="B8854" t="n">
        <v>442.6</v>
      </c>
      <c r="C8854" t="n">
        <v>4.54755</v>
      </c>
      <c r="D8854" t="n">
        <v>0.00757925</v>
      </c>
      <c r="E8854" t="n">
        <v>5048360</v>
      </c>
      <c r="F8854" t="n">
        <v>-3914.38</v>
      </c>
      <c r="G8854" t="n">
        <v>2435800</v>
      </c>
      <c r="H8854" t="n">
        <v>-7363170</v>
      </c>
      <c r="I8854" t="n">
        <v>-23391000</v>
      </c>
      <c r="J8854" t="n">
        <v>19213900</v>
      </c>
      <c r="K8854" t="inlineStr">
        <is>
          <t>Main Bearing_UW</t>
        </is>
      </c>
      <c r="L8854" t="n">
        <v>1572.573498620502</v>
      </c>
      <c r="M8854" t="n">
        <v>1524.006493244289</v>
      </c>
      <c r="N8854" t="n">
        <v>7.798073668885635</v>
      </c>
      <c r="O8854" t="n">
        <v>8192261.575157288</v>
      </c>
      <c r="P8854" t="n">
        <v>1951663.658353274</v>
      </c>
      <c r="Q8854" t="n">
        <v>11280249.36147448</v>
      </c>
      <c r="R8854" t="n">
        <v>2537345.720767018</v>
      </c>
      <c r="S8854" t="n">
        <v>9.251718747584646e-10</v>
      </c>
      <c r="T8854" t="n">
        <v>3.883481647854748e-09</v>
      </c>
      <c r="U8854" t="n">
        <v>6.719044727757053e-10</v>
      </c>
      <c r="V8854" t="n">
        <v>2.987078165173667e-09</v>
      </c>
    </row>
    <row r="8855">
      <c r="A8855" t="n">
        <v>4426</v>
      </c>
      <c r="B8855" t="n">
        <v>442.6</v>
      </c>
      <c r="C8855" t="n">
        <v>4.54755</v>
      </c>
      <c r="D8855" t="n">
        <v>0.00757925</v>
      </c>
      <c r="E8855" t="n">
        <v>5048360</v>
      </c>
      <c r="F8855" t="n">
        <v>-3914.38</v>
      </c>
      <c r="G8855" t="n">
        <v>2435800</v>
      </c>
      <c r="H8855" t="n">
        <v>-7363170</v>
      </c>
      <c r="I8855" t="n">
        <v>-23391000</v>
      </c>
      <c r="J8855" t="n">
        <v>19213900</v>
      </c>
      <c r="K8855" t="inlineStr">
        <is>
          <t>Main Bearing_DW</t>
        </is>
      </c>
      <c r="L8855" t="n">
        <v>1289.929569023496</v>
      </c>
      <c r="M8855" t="n">
        <v>1250.56588833453</v>
      </c>
      <c r="N8855" t="n">
        <v>14.17962151507375</v>
      </c>
      <c r="O8855" t="n">
        <v>60116657.75320712</v>
      </c>
      <c r="P8855" t="n">
        <v>18377481.23194698</v>
      </c>
      <c r="Q8855" t="n">
        <v>73061993.04710233</v>
      </c>
      <c r="R8855" t="n">
        <v>19353801.10523222</v>
      </c>
      <c r="S8855" t="n">
        <v>1.260757048589525e-10</v>
      </c>
      <c r="T8855" t="n">
        <v>4.124205000859645e-10</v>
      </c>
      <c r="U8855" t="n">
        <v>1.037372467394057e-10</v>
      </c>
      <c r="V8855" t="n">
        <v>3.916155776733171e-10</v>
      </c>
    </row>
    <row r="8856">
      <c r="A8856" t="n">
        <v>4427</v>
      </c>
      <c r="B8856" t="n">
        <v>442.7</v>
      </c>
      <c r="C8856" t="n">
        <v>4.54465</v>
      </c>
      <c r="D8856" t="n">
        <v>0.007574416666666667</v>
      </c>
      <c r="E8856" t="n">
        <v>5026390</v>
      </c>
      <c r="F8856" t="n">
        <v>32678.9</v>
      </c>
      <c r="G8856" t="n">
        <v>2419470</v>
      </c>
      <c r="H8856" t="n">
        <v>-6992950</v>
      </c>
      <c r="I8856" t="n">
        <v>-24372100</v>
      </c>
      <c r="J8856" t="n">
        <v>19208700</v>
      </c>
      <c r="K8856" t="inlineStr">
        <is>
          <t>Main Bearing_UW</t>
        </is>
      </c>
      <c r="L8856" t="n">
        <v>1586.217103227959</v>
      </c>
      <c r="M8856" t="n">
        <v>1537.064671274718</v>
      </c>
      <c r="N8856" t="n">
        <v>7.653710892557564</v>
      </c>
      <c r="O8856" t="n">
        <v>7697556.341037567</v>
      </c>
      <c r="P8856" t="n">
        <v>1819767.837834866</v>
      </c>
      <c r="Q8856" t="n">
        <v>10521473.53399178</v>
      </c>
      <c r="R8856" t="n">
        <v>2351686.233442972</v>
      </c>
      <c r="S8856" t="n">
        <v>9.840027576395365e-10</v>
      </c>
      <c r="T8856" t="n">
        <v>4.16229834882597e-09</v>
      </c>
      <c r="U8856" t="n">
        <v>7.199007479509368e-10</v>
      </c>
      <c r="V8856" t="n">
        <v>3.220844923507243e-09</v>
      </c>
    </row>
    <row r="8857">
      <c r="A8857" t="n">
        <v>4427</v>
      </c>
      <c r="B8857" t="n">
        <v>442.7</v>
      </c>
      <c r="C8857" t="n">
        <v>4.54465</v>
      </c>
      <c r="D8857" t="n">
        <v>0.007574416666666667</v>
      </c>
      <c r="E8857" t="n">
        <v>5026390</v>
      </c>
      <c r="F8857" t="n">
        <v>32678.9</v>
      </c>
      <c r="G8857" t="n">
        <v>2419470</v>
      </c>
      <c r="H8857" t="n">
        <v>-6992950</v>
      </c>
      <c r="I8857" t="n">
        <v>-24372100</v>
      </c>
      <c r="J8857" t="n">
        <v>19208700</v>
      </c>
      <c r="K8857" t="inlineStr">
        <is>
          <t>Main Bearing_DW</t>
        </is>
      </c>
      <c r="L8857" t="n">
        <v>1304.703371693676</v>
      </c>
      <c r="M8857" t="n">
        <v>1264.888738660437</v>
      </c>
      <c r="N8857" t="n">
        <v>13.69886160543004</v>
      </c>
      <c r="O8857" t="n">
        <v>53587186.89766748</v>
      </c>
      <c r="P8857" t="n">
        <v>16098141.77490388</v>
      </c>
      <c r="Q8857" t="n">
        <v>65686776.37244312</v>
      </c>
      <c r="R8857" t="n">
        <v>17206981.26045948</v>
      </c>
      <c r="S8857" t="n">
        <v>1.413475329677431e-10</v>
      </c>
      <c r="T8857" t="n">
        <v>4.705149682850208e-10</v>
      </c>
      <c r="U8857" t="n">
        <v>1.153111339140747e-10</v>
      </c>
      <c r="V8857" t="n">
        <v>4.401943927301287e-10</v>
      </c>
    </row>
    <row r="8858">
      <c r="A8858" t="n">
        <v>4428</v>
      </c>
      <c r="B8858" t="n">
        <v>442.8</v>
      </c>
      <c r="C8858" t="n">
        <v>4.54288</v>
      </c>
      <c r="D8858" t="n">
        <v>0.007571466666666667</v>
      </c>
      <c r="E8858" t="n">
        <v>5007430</v>
      </c>
      <c r="F8858" t="n">
        <v>77019.2</v>
      </c>
      <c r="G8858" t="n">
        <v>2414610</v>
      </c>
      <c r="H8858" t="n">
        <v>-5967060</v>
      </c>
      <c r="I8858" t="n">
        <v>-25305800</v>
      </c>
      <c r="J8858" t="n">
        <v>19212400</v>
      </c>
      <c r="K8858" t="inlineStr">
        <is>
          <t>Main Bearing_UW</t>
        </is>
      </c>
      <c r="L8858" t="n">
        <v>1597.10990376689</v>
      </c>
      <c r="M8858" t="n">
        <v>1547.485730325918</v>
      </c>
      <c r="N8858" t="n">
        <v>7.534943909364586</v>
      </c>
      <c r="O8858" t="n">
        <v>7306557.01517602</v>
      </c>
      <c r="P8858" t="n">
        <v>1716699.675220552</v>
      </c>
      <c r="Q8858" t="n">
        <v>9929108.698828418</v>
      </c>
      <c r="R8858" t="n">
        <v>2208074.325765637</v>
      </c>
      <c r="S8858" t="n">
        <v>1.036256427061394e-09</v>
      </c>
      <c r="T8858" t="n">
        <v>4.410478300867581e-09</v>
      </c>
      <c r="U8858" t="n">
        <v>7.625525005643317e-10</v>
      </c>
      <c r="V8858" t="n">
        <v>3.428990853394985e-09</v>
      </c>
    </row>
    <row r="8859">
      <c r="A8859" t="n">
        <v>4428</v>
      </c>
      <c r="B8859" t="n">
        <v>442.8</v>
      </c>
      <c r="C8859" t="n">
        <v>4.54288</v>
      </c>
      <c r="D8859" t="n">
        <v>0.007571466666666667</v>
      </c>
      <c r="E8859" t="n">
        <v>5007430</v>
      </c>
      <c r="F8859" t="n">
        <v>77019.2</v>
      </c>
      <c r="G8859" t="n">
        <v>2414610</v>
      </c>
      <c r="H8859" t="n">
        <v>-5967060</v>
      </c>
      <c r="I8859" t="n">
        <v>-25305800</v>
      </c>
      <c r="J8859" t="n">
        <v>19212400</v>
      </c>
      <c r="K8859" t="inlineStr">
        <is>
          <t>Main Bearing_DW</t>
        </is>
      </c>
      <c r="L8859" t="n">
        <v>1315.531133248785</v>
      </c>
      <c r="M8859" t="n">
        <v>1275.386292152051</v>
      </c>
      <c r="N8859" t="n">
        <v>13.35243806942921</v>
      </c>
      <c r="O8859" t="n">
        <v>49201831.89500812</v>
      </c>
      <c r="P8859" t="n">
        <v>14595454.55537725</v>
      </c>
      <c r="Q8859" t="n">
        <v>60689079.78148104</v>
      </c>
      <c r="R8859" t="n">
        <v>15769785.37387275</v>
      </c>
      <c r="S8859" t="n">
        <v>1.538858691851847e-10</v>
      </c>
      <c r="T8859" t="n">
        <v>5.187551122809799e-10</v>
      </c>
      <c r="U8859" t="n">
        <v>1.247583040297978e-10</v>
      </c>
      <c r="V8859" t="n">
        <v>4.801249026008313e-10</v>
      </c>
    </row>
    <row r="8860">
      <c r="A8860" t="n">
        <v>4429</v>
      </c>
      <c r="B8860" t="n">
        <v>442.9</v>
      </c>
      <c r="C8860" t="n">
        <v>4.54471</v>
      </c>
      <c r="D8860" t="n">
        <v>0.007574516666666667</v>
      </c>
      <c r="E8860" t="n">
        <v>4989400</v>
      </c>
      <c r="F8860" t="n">
        <v>88675.5</v>
      </c>
      <c r="G8860" t="n">
        <v>2407270</v>
      </c>
      <c r="H8860" t="n">
        <v>-4830120</v>
      </c>
      <c r="I8860" t="n">
        <v>-27023900</v>
      </c>
      <c r="J8860" t="n">
        <v>19214800</v>
      </c>
      <c r="K8860" t="inlineStr">
        <is>
          <t>Main Bearing_UW</t>
        </is>
      </c>
      <c r="L8860" t="n">
        <v>1621.145386608995</v>
      </c>
      <c r="M8860" t="n">
        <v>1570.52290897239</v>
      </c>
      <c r="N8860" t="n">
        <v>7.286796783601273</v>
      </c>
      <c r="O8860" t="n">
        <v>6534838.990222195</v>
      </c>
      <c r="P8860" t="n">
        <v>1518066.485236732</v>
      </c>
      <c r="Q8860" t="n">
        <v>8788957.019964948</v>
      </c>
      <c r="R8860" t="n">
        <v>1937053.320171936</v>
      </c>
      <c r="S8860" t="n">
        <v>1.15909767294957e-09</v>
      </c>
      <c r="T8860" t="n">
        <v>4.989581642391291e-09</v>
      </c>
      <c r="U8860" t="n">
        <v>8.618220170448479e-10</v>
      </c>
      <c r="V8860" t="n">
        <v>3.910329461655884e-09</v>
      </c>
    </row>
    <row r="8861">
      <c r="A8861" t="n">
        <v>4429</v>
      </c>
      <c r="B8861" t="n">
        <v>442.9</v>
      </c>
      <c r="C8861" t="n">
        <v>4.54471</v>
      </c>
      <c r="D8861" t="n">
        <v>0.007574516666666667</v>
      </c>
      <c r="E8861" t="n">
        <v>4989400</v>
      </c>
      <c r="F8861" t="n">
        <v>88675.5</v>
      </c>
      <c r="G8861" t="n">
        <v>2407270</v>
      </c>
      <c r="H8861" t="n">
        <v>-4830120</v>
      </c>
      <c r="I8861" t="n">
        <v>-27023900</v>
      </c>
      <c r="J8861" t="n">
        <v>19214800</v>
      </c>
      <c r="K8861" t="inlineStr">
        <is>
          <t>Main Bearing_DW</t>
        </is>
      </c>
      <c r="L8861" t="n">
        <v>1341.238045387705</v>
      </c>
      <c r="M8861" t="n">
        <v>1300.30899407668</v>
      </c>
      <c r="N8861" t="n">
        <v>12.62510700027937</v>
      </c>
      <c r="O8861" t="n">
        <v>40822185.97200119</v>
      </c>
      <c r="P8861" t="n">
        <v>11812782.9897635</v>
      </c>
      <c r="Q8861" t="n">
        <v>50836585.3462372</v>
      </c>
      <c r="R8861" t="n">
        <v>13002010.28458832</v>
      </c>
      <c r="S8861" t="n">
        <v>1.855490215997208e-10</v>
      </c>
      <c r="T8861" t="n">
        <v>6.41213562733731e-10</v>
      </c>
      <c r="U8861" t="n">
        <v>1.489973532855962e-10</v>
      </c>
      <c r="V8861" t="n">
        <v>5.825650419339362e-10</v>
      </c>
    </row>
    <row r="8862">
      <c r="A8862" t="n">
        <v>4430</v>
      </c>
      <c r="B8862" t="n">
        <v>443</v>
      </c>
      <c r="C8862" t="n">
        <v>4.54945</v>
      </c>
      <c r="D8862" t="n">
        <v>0.007582416666666667</v>
      </c>
      <c r="E8862" t="n">
        <v>4980330</v>
      </c>
      <c r="F8862" t="n">
        <v>85255.60000000001</v>
      </c>
      <c r="G8862" t="n">
        <v>2406490</v>
      </c>
      <c r="H8862" t="n">
        <v>-4462610</v>
      </c>
      <c r="I8862" t="n">
        <v>-28936800</v>
      </c>
      <c r="J8862" t="n">
        <v>19218700</v>
      </c>
      <c r="K8862" t="inlineStr">
        <is>
          <t>Main Bearing_UW</t>
        </is>
      </c>
      <c r="L8862" t="n">
        <v>1647.924865910549</v>
      </c>
      <c r="M8862" t="n">
        <v>1596.461634571767</v>
      </c>
      <c r="N8862" t="n">
        <v>7.0056586113921</v>
      </c>
      <c r="O8862" t="n">
        <v>5731600.768669274</v>
      </c>
      <c r="P8862" t="n">
        <v>1315135.411280807</v>
      </c>
      <c r="Q8862" t="n">
        <v>7646208.848761049</v>
      </c>
      <c r="R8862" t="n">
        <v>1669417.125261975</v>
      </c>
      <c r="S8862" t="n">
        <v>1.322914308357716e-09</v>
      </c>
      <c r="T8862" t="n">
        <v>5.765502625529772e-09</v>
      </c>
      <c r="U8862" t="n">
        <v>9.916570180914272e-10</v>
      </c>
      <c r="V8862" t="n">
        <v>4.541954525281864e-09</v>
      </c>
    </row>
    <row r="8863">
      <c r="A8863" t="n">
        <v>4430</v>
      </c>
      <c r="B8863" t="n">
        <v>443</v>
      </c>
      <c r="C8863" t="n">
        <v>4.54945</v>
      </c>
      <c r="D8863" t="n">
        <v>0.007582416666666667</v>
      </c>
      <c r="E8863" t="n">
        <v>4980330</v>
      </c>
      <c r="F8863" t="n">
        <v>85255.60000000001</v>
      </c>
      <c r="G8863" t="n">
        <v>2406490</v>
      </c>
      <c r="H8863" t="n">
        <v>-4462610</v>
      </c>
      <c r="I8863" t="n">
        <v>-28936800</v>
      </c>
      <c r="J8863" t="n">
        <v>19218700</v>
      </c>
      <c r="K8863" t="inlineStr">
        <is>
          <t>Main Bearing_DW</t>
        </is>
      </c>
      <c r="L8863" t="n">
        <v>1373.623699488547</v>
      </c>
      <c r="M8863" t="n">
        <v>1331.685597846399</v>
      </c>
      <c r="N8863" t="n">
        <v>11.81132259877575</v>
      </c>
      <c r="O8863" t="n">
        <v>32691973.36863884</v>
      </c>
      <c r="P8863" t="n">
        <v>9200977.119199686</v>
      </c>
      <c r="Q8863" t="n">
        <v>40884928.45040134</v>
      </c>
      <c r="R8863" t="n">
        <v>10267665.88343614</v>
      </c>
      <c r="S8863" t="n">
        <v>2.319351169526041e-10</v>
      </c>
      <c r="T8863" t="n">
        <v>8.240881993766111e-10</v>
      </c>
      <c r="U8863" t="n">
        <v>1.854575011881239e-10</v>
      </c>
      <c r="V8863" t="n">
        <v>7.38475204856312e-10</v>
      </c>
    </row>
    <row r="8864">
      <c r="A8864" t="n">
        <v>4431</v>
      </c>
      <c r="B8864" t="n">
        <v>443.1</v>
      </c>
      <c r="C8864" t="n">
        <v>4.55172</v>
      </c>
      <c r="D8864" t="n">
        <v>0.007586200000000001</v>
      </c>
      <c r="E8864" t="n">
        <v>4974090</v>
      </c>
      <c r="F8864" t="n">
        <v>55266.7</v>
      </c>
      <c r="G8864" t="n">
        <v>2410590</v>
      </c>
      <c r="H8864" t="n">
        <v>-4808710</v>
      </c>
      <c r="I8864" t="n">
        <v>-30414600</v>
      </c>
      <c r="J8864" t="n">
        <v>19195500</v>
      </c>
      <c r="K8864" t="inlineStr">
        <is>
          <t>Main Bearing_UW</t>
        </is>
      </c>
      <c r="L8864" t="n">
        <v>1668.386085688467</v>
      </c>
      <c r="M8864" t="n">
        <v>1616.280223333744</v>
      </c>
      <c r="N8864" t="n">
        <v>6.793273887164333</v>
      </c>
      <c r="O8864" t="n">
        <v>5172610.538741873</v>
      </c>
      <c r="P8864" t="n">
        <v>1175113.716893075</v>
      </c>
      <c r="Q8864" t="n">
        <v>6870324.882049445</v>
      </c>
      <c r="R8864" t="n">
        <v>1488733.668801316</v>
      </c>
      <c r="S8864" t="n">
        <v>1.466609547187209e-09</v>
      </c>
      <c r="T8864" t="n">
        <v>6.455715639212707e-09</v>
      </c>
      <c r="U8864" t="n">
        <v>1.104198146410946e-09</v>
      </c>
      <c r="V8864" t="n">
        <v>5.0957401978476e-09</v>
      </c>
    </row>
    <row r="8865">
      <c r="A8865" t="n">
        <v>4431</v>
      </c>
      <c r="B8865" t="n">
        <v>443.1</v>
      </c>
      <c r="C8865" t="n">
        <v>4.55172</v>
      </c>
      <c r="D8865" t="n">
        <v>0.007586200000000001</v>
      </c>
      <c r="E8865" t="n">
        <v>4974090</v>
      </c>
      <c r="F8865" t="n">
        <v>55266.7</v>
      </c>
      <c r="G8865" t="n">
        <v>2410590</v>
      </c>
      <c r="H8865" t="n">
        <v>-4808710</v>
      </c>
      <c r="I8865" t="n">
        <v>-30414600</v>
      </c>
      <c r="J8865" t="n">
        <v>19195500</v>
      </c>
      <c r="K8865" t="inlineStr">
        <is>
          <t>Main Bearing_DW</t>
        </is>
      </c>
      <c r="L8865" t="n">
        <v>1400.788567191307</v>
      </c>
      <c r="M8865" t="n">
        <v>1357.868094591926</v>
      </c>
      <c r="N8865" t="n">
        <v>11.211033380975</v>
      </c>
      <c r="O8865" t="n">
        <v>27474608.79885115</v>
      </c>
      <c r="P8865" t="n">
        <v>7566240.034943693</v>
      </c>
      <c r="Q8865" t="n">
        <v>34344119.28334123</v>
      </c>
      <c r="R8865" t="n">
        <v>8498065.49760446</v>
      </c>
      <c r="S8865" t="n">
        <v>2.761167613173519e-10</v>
      </c>
      <c r="T8865" t="n">
        <v>1.002638029584592e-09</v>
      </c>
      <c r="U8865" t="n">
        <v>2.208878887652746e-10</v>
      </c>
      <c r="V8865" t="n">
        <v>8.926972852984592e-10</v>
      </c>
    </row>
    <row r="8866">
      <c r="A8866" t="n">
        <v>4432</v>
      </c>
      <c r="B8866" t="n">
        <v>443.2</v>
      </c>
      <c r="C8866" t="n">
        <v>4.54802</v>
      </c>
      <c r="D8866" t="n">
        <v>0.007580033333333333</v>
      </c>
      <c r="E8866" t="n">
        <v>4965410</v>
      </c>
      <c r="F8866" t="n">
        <v>12646.3</v>
      </c>
      <c r="G8866" t="n">
        <v>2414900</v>
      </c>
      <c r="H8866" t="n">
        <v>-5198490</v>
      </c>
      <c r="I8866" t="n">
        <v>-31414000</v>
      </c>
      <c r="J8866" t="n">
        <v>19175400</v>
      </c>
      <c r="K8866" t="inlineStr">
        <is>
          <t>Main Bearing_UW</t>
        </is>
      </c>
      <c r="L8866" t="n">
        <v>1681.796770426703</v>
      </c>
      <c r="M8866" t="n">
        <v>1629.269592641588</v>
      </c>
      <c r="N8866" t="n">
        <v>6.655610277615992</v>
      </c>
      <c r="O8866" t="n">
        <v>4831392.388621596</v>
      </c>
      <c r="P8866" t="n">
        <v>1088754.393984654</v>
      </c>
      <c r="Q8866" t="n">
        <v>6402852.396770172</v>
      </c>
      <c r="R8866" t="n">
        <v>1378615.542881208</v>
      </c>
      <c r="S8866" t="n">
        <v>1.568912794412033e-09</v>
      </c>
      <c r="T8866" t="n">
        <v>6.962115032750146e-09</v>
      </c>
      <c r="U8866" t="n">
        <v>1.183852580633746e-09</v>
      </c>
      <c r="V8866" t="n">
        <v>5.498293829976417e-09</v>
      </c>
    </row>
    <row r="8867">
      <c r="A8867" t="n">
        <v>4432</v>
      </c>
      <c r="B8867" t="n">
        <v>443.2</v>
      </c>
      <c r="C8867" t="n">
        <v>4.54802</v>
      </c>
      <c r="D8867" t="n">
        <v>0.007580033333333333</v>
      </c>
      <c r="E8867" t="n">
        <v>4965410</v>
      </c>
      <c r="F8867" t="n">
        <v>12646.3</v>
      </c>
      <c r="G8867" t="n">
        <v>2414900</v>
      </c>
      <c r="H8867" t="n">
        <v>-5198490</v>
      </c>
      <c r="I8867" t="n">
        <v>-31414000</v>
      </c>
      <c r="J8867" t="n">
        <v>19175400</v>
      </c>
      <c r="K8867" t="inlineStr">
        <is>
          <t>Main Bearing_DW</t>
        </is>
      </c>
      <c r="L8867" t="n">
        <v>1419.73202044581</v>
      </c>
      <c r="M8867" t="n">
        <v>1376.133651533444</v>
      </c>
      <c r="N8867" t="n">
        <v>10.82933514933667</v>
      </c>
      <c r="O8867" t="n">
        <v>24478530.75066951</v>
      </c>
      <c r="P8867" t="n">
        <v>6633639.741815282</v>
      </c>
      <c r="Q8867" t="n">
        <v>30546024.68033709</v>
      </c>
      <c r="R8867" t="n">
        <v>7471632.887050859</v>
      </c>
      <c r="S8867" t="n">
        <v>3.096604698436001e-10</v>
      </c>
      <c r="T8867" t="n">
        <v>1.142665810678931e-09</v>
      </c>
      <c r="U8867" t="n">
        <v>2.481512213997754e-10</v>
      </c>
      <c r="V8867" t="n">
        <v>1.014508267191546e-09</v>
      </c>
    </row>
    <row r="8868">
      <c r="A8868" t="n">
        <v>4433</v>
      </c>
      <c r="B8868" t="n">
        <v>443.3</v>
      </c>
      <c r="C8868" t="n">
        <v>4.54237</v>
      </c>
      <c r="D8868" t="n">
        <v>0.007570616666666668</v>
      </c>
      <c r="E8868" t="n">
        <v>4971230</v>
      </c>
      <c r="F8868" t="n">
        <v>-2606.13</v>
      </c>
      <c r="G8868" t="n">
        <v>2440870</v>
      </c>
      <c r="H8868" t="n">
        <v>-5061350</v>
      </c>
      <c r="I8868" t="n">
        <v>-32581400</v>
      </c>
      <c r="J8868" t="n">
        <v>19169600</v>
      </c>
      <c r="K8868" t="inlineStr">
        <is>
          <t>Main Bearing_UW</t>
        </is>
      </c>
      <c r="L8868" t="n">
        <v>1696.215469783406</v>
      </c>
      <c r="M8868" t="n">
        <v>1643.235197291422</v>
      </c>
      <c r="N8868" t="n">
        <v>6.503514612248049</v>
      </c>
      <c r="O8868" t="n">
        <v>4473077.60498325</v>
      </c>
      <c r="P8868" t="n">
        <v>998511.9276481105</v>
      </c>
      <c r="Q8868" t="n">
        <v>5928604.288022404</v>
      </c>
      <c r="R8868" t="n">
        <v>1267142.198275849</v>
      </c>
      <c r="S8868" t="n">
        <v>1.692484981309645e-09</v>
      </c>
      <c r="T8868" t="n">
        <v>7.581899081064015e-09</v>
      </c>
      <c r="U8868" t="n">
        <v>1.276964408294484e-09</v>
      </c>
      <c r="V8868" t="n">
        <v>5.974559664233195e-09</v>
      </c>
    </row>
    <row r="8869">
      <c r="A8869" t="n">
        <v>4433</v>
      </c>
      <c r="B8869" t="n">
        <v>443.3</v>
      </c>
      <c r="C8869" t="n">
        <v>4.54237</v>
      </c>
      <c r="D8869" t="n">
        <v>0.007570616666666668</v>
      </c>
      <c r="E8869" t="n">
        <v>4971230</v>
      </c>
      <c r="F8869" t="n">
        <v>-2606.13</v>
      </c>
      <c r="G8869" t="n">
        <v>2440870</v>
      </c>
      <c r="H8869" t="n">
        <v>-5061350</v>
      </c>
      <c r="I8869" t="n">
        <v>-32581400</v>
      </c>
      <c r="J8869" t="n">
        <v>19169600</v>
      </c>
      <c r="K8869" t="inlineStr">
        <is>
          <t>Main Bearing_DW</t>
        </is>
      </c>
      <c r="L8869" t="n">
        <v>1440.458118019589</v>
      </c>
      <c r="M8869" t="n">
        <v>1396.106088787313</v>
      </c>
      <c r="N8869" t="n">
        <v>10.44704071273197</v>
      </c>
      <c r="O8869" t="n">
        <v>21714857.76455561</v>
      </c>
      <c r="P8869" t="n">
        <v>5785200.053275795</v>
      </c>
      <c r="Q8869" t="n">
        <v>26941785.14074939</v>
      </c>
      <c r="R8869" t="n">
        <v>6506767.28855447</v>
      </c>
      <c r="S8869" t="n">
        <v>3.486376355190277e-10</v>
      </c>
      <c r="T8869" t="n">
        <v>1.308617955636626e-09</v>
      </c>
      <c r="U8869" t="n">
        <v>2.809990736365916e-10</v>
      </c>
      <c r="V8869" t="n">
        <v>1.163498912890819e-09</v>
      </c>
    </row>
    <row r="8870">
      <c r="A8870" t="n">
        <v>4434</v>
      </c>
      <c r="B8870" t="n">
        <v>443.4</v>
      </c>
      <c r="C8870" t="n">
        <v>4.5359</v>
      </c>
      <c r="D8870" t="n">
        <v>0.007559833333333334</v>
      </c>
      <c r="E8870" t="n">
        <v>5003700</v>
      </c>
      <c r="F8870" t="n">
        <v>11531.9</v>
      </c>
      <c r="G8870" t="n">
        <v>2459550</v>
      </c>
      <c r="H8870" t="n">
        <v>-4006590</v>
      </c>
      <c r="I8870" t="n">
        <v>-33396900</v>
      </c>
      <c r="J8870" t="n">
        <v>19158700</v>
      </c>
      <c r="K8870" t="inlineStr">
        <is>
          <t>Main Bearing_UW</t>
        </is>
      </c>
      <c r="L8870" t="n">
        <v>1707.581073634887</v>
      </c>
      <c r="M8870" t="n">
        <v>1654.238610838081</v>
      </c>
      <c r="N8870" t="n">
        <v>6.399959826502257</v>
      </c>
      <c r="O8870" t="n">
        <v>4240042.319668998</v>
      </c>
      <c r="P8870" t="n">
        <v>939657.3514059973</v>
      </c>
      <c r="Q8870" t="n">
        <v>5599050.134518981</v>
      </c>
      <c r="R8870" t="n">
        <v>1189514.578024572</v>
      </c>
      <c r="S8870" t="n">
        <v>1.782961763910766e-09</v>
      </c>
      <c r="T8870" t="n">
        <v>8.045308560638249e-09</v>
      </c>
      <c r="U8870" t="n">
        <v>1.350199257321493e-09</v>
      </c>
      <c r="V8870" t="n">
        <v>6.355393597519385e-09</v>
      </c>
    </row>
    <row r="8871">
      <c r="A8871" t="n">
        <v>4434</v>
      </c>
      <c r="B8871" t="n">
        <v>443.4</v>
      </c>
      <c r="C8871" t="n">
        <v>4.5359</v>
      </c>
      <c r="D8871" t="n">
        <v>0.007559833333333334</v>
      </c>
      <c r="E8871" t="n">
        <v>5003700</v>
      </c>
      <c r="F8871" t="n">
        <v>11531.9</v>
      </c>
      <c r="G8871" t="n">
        <v>2459550</v>
      </c>
      <c r="H8871" t="n">
        <v>-4006590</v>
      </c>
      <c r="I8871" t="n">
        <v>-33396900</v>
      </c>
      <c r="J8871" t="n">
        <v>19158700</v>
      </c>
      <c r="K8871" t="inlineStr">
        <is>
          <t>Main Bearing_DW</t>
        </is>
      </c>
      <c r="L8871" t="n">
        <v>1451.654174188014</v>
      </c>
      <c r="M8871" t="n">
        <v>1406.891772050574</v>
      </c>
      <c r="N8871" t="n">
        <v>10.23662076918479</v>
      </c>
      <c r="O8871" t="n">
        <v>20290904.8070908</v>
      </c>
      <c r="P8871" t="n">
        <v>5348364.874046585</v>
      </c>
      <c r="Q8871" t="n">
        <v>25198337.79638788</v>
      </c>
      <c r="R8871" t="n">
        <v>6038241.398237962</v>
      </c>
      <c r="S8871" t="n">
        <v>3.725725099598071e-10</v>
      </c>
      <c r="T8871" t="n">
        <v>1.41348496435202e-09</v>
      </c>
      <c r="U8871" t="n">
        <v>3.000131752506714e-10</v>
      </c>
      <c r="V8871" t="n">
        <v>1.251992564513799e-09</v>
      </c>
    </row>
    <row r="8872">
      <c r="A8872" t="n">
        <v>4435</v>
      </c>
      <c r="B8872" t="n">
        <v>443.5</v>
      </c>
      <c r="C8872" t="n">
        <v>4.53435</v>
      </c>
      <c r="D8872" t="n">
        <v>0.007557250000000001</v>
      </c>
      <c r="E8872" t="n">
        <v>5008360</v>
      </c>
      <c r="F8872" t="n">
        <v>45793.3</v>
      </c>
      <c r="G8872" t="n">
        <v>2470610</v>
      </c>
      <c r="H8872" t="n">
        <v>-2272090</v>
      </c>
      <c r="I8872" t="n">
        <v>-33459100</v>
      </c>
      <c r="J8872" t="n">
        <v>19167400</v>
      </c>
      <c r="K8872" t="inlineStr">
        <is>
          <t>Main Bearing_UW</t>
        </is>
      </c>
      <c r="L8872" t="n">
        <v>1706.776451640284</v>
      </c>
      <c r="M8872" t="n">
        <v>1653.464085668404</v>
      </c>
      <c r="N8872" t="n">
        <v>6.403578549109368</v>
      </c>
      <c r="O8872" t="n">
        <v>4248039.068390357</v>
      </c>
      <c r="P8872" t="n">
        <v>941182.4183001815</v>
      </c>
      <c r="Q8872" t="n">
        <v>5613988.480939175</v>
      </c>
      <c r="R8872" t="n">
        <v>1192415.666793509</v>
      </c>
      <c r="S8872" t="n">
        <v>1.7789972922409e-09</v>
      </c>
      <c r="T8872" t="n">
        <v>8.029527382851818e-09</v>
      </c>
      <c r="U8872" t="n">
        <v>1.346146331731649e-09</v>
      </c>
      <c r="V8872" t="n">
        <v>6.337764766477772e-09</v>
      </c>
    </row>
    <row r="8873">
      <c r="A8873" t="n">
        <v>4435</v>
      </c>
      <c r="B8873" t="n">
        <v>443.5</v>
      </c>
      <c r="C8873" t="n">
        <v>4.53435</v>
      </c>
      <c r="D8873" t="n">
        <v>0.007557250000000001</v>
      </c>
      <c r="E8873" t="n">
        <v>5008360</v>
      </c>
      <c r="F8873" t="n">
        <v>45793.3</v>
      </c>
      <c r="G8873" t="n">
        <v>2470610</v>
      </c>
      <c r="H8873" t="n">
        <v>-2272090</v>
      </c>
      <c r="I8873" t="n">
        <v>-33459100</v>
      </c>
      <c r="J8873" t="n">
        <v>19167400</v>
      </c>
      <c r="K8873" t="inlineStr">
        <is>
          <t>Main Bearing_DW</t>
        </is>
      </c>
      <c r="L8873" t="n">
        <v>1450.015340835384</v>
      </c>
      <c r="M8873" t="n">
        <v>1405.309817189408</v>
      </c>
      <c r="N8873" t="n">
        <v>10.2698704705236</v>
      </c>
      <c r="O8873" t="n">
        <v>20511429.0266481</v>
      </c>
      <c r="P8873" t="n">
        <v>5410668.208979139</v>
      </c>
      <c r="Q8873" t="n">
        <v>25452318.77582107</v>
      </c>
      <c r="R8873" t="n">
        <v>6101323.693327807</v>
      </c>
      <c r="S8873" t="n">
        <v>3.684409306724436e-10</v>
      </c>
      <c r="T8873" t="n">
        <v>1.396731366277192e-09</v>
      </c>
      <c r="U8873" t="n">
        <v>2.969179376764352e-10</v>
      </c>
      <c r="V8873" t="n">
        <v>1.238624662426015e-09</v>
      </c>
    </row>
    <row r="8874">
      <c r="A8874" t="n">
        <v>4436</v>
      </c>
      <c r="B8874" t="n">
        <v>443.6</v>
      </c>
      <c r="C8874" t="n">
        <v>4.54001</v>
      </c>
      <c r="D8874" t="n">
        <v>0.007566683333333333</v>
      </c>
      <c r="E8874" t="n">
        <v>4953410</v>
      </c>
      <c r="F8874" t="n">
        <v>74644.59999999999</v>
      </c>
      <c r="G8874" t="n">
        <v>2491810</v>
      </c>
      <c r="H8874" t="n">
        <v>-485784</v>
      </c>
      <c r="I8874" t="n">
        <v>-33005100</v>
      </c>
      <c r="J8874" t="n">
        <v>19169600</v>
      </c>
      <c r="K8874" t="inlineStr">
        <is>
          <t>Main Bearing_UW</t>
        </is>
      </c>
      <c r="L8874" t="n">
        <v>1694.148779219235</v>
      </c>
      <c r="M8874" t="n">
        <v>1641.233608012979</v>
      </c>
      <c r="N8874" t="n">
        <v>6.489674351477068</v>
      </c>
      <c r="O8874" t="n">
        <v>4441425.489402588</v>
      </c>
      <c r="P8874" t="n">
        <v>990055.5060175558</v>
      </c>
      <c r="Q8874" t="n">
        <v>5941064.78893512</v>
      </c>
      <c r="R8874" t="n">
        <v>1269123.056119232</v>
      </c>
      <c r="S8874" t="n">
        <v>1.703660987083478e-09</v>
      </c>
      <c r="T8874" t="n">
        <v>7.642685978051778e-09</v>
      </c>
      <c r="U8874" t="n">
        <v>1.273624106477652e-09</v>
      </c>
      <c r="V8874" t="n">
        <v>5.962135268798125e-09</v>
      </c>
    </row>
    <row r="8875">
      <c r="A8875" t="n">
        <v>4436</v>
      </c>
      <c r="B8875" t="n">
        <v>443.6</v>
      </c>
      <c r="C8875" t="n">
        <v>4.54001</v>
      </c>
      <c r="D8875" t="n">
        <v>0.007566683333333333</v>
      </c>
      <c r="E8875" t="n">
        <v>4953410</v>
      </c>
      <c r="F8875" t="n">
        <v>74644.59999999999</v>
      </c>
      <c r="G8875" t="n">
        <v>2491810</v>
      </c>
      <c r="H8875" t="n">
        <v>-485784</v>
      </c>
      <c r="I8875" t="n">
        <v>-33005100</v>
      </c>
      <c r="J8875" t="n">
        <v>19169600</v>
      </c>
      <c r="K8875" t="inlineStr">
        <is>
          <t>Main Bearing_DW</t>
        </is>
      </c>
      <c r="L8875" t="n">
        <v>1444.379774016699</v>
      </c>
      <c r="M8875" t="n">
        <v>1399.898866012068</v>
      </c>
      <c r="N8875" t="n">
        <v>10.43894327567412</v>
      </c>
      <c r="O8875" t="n">
        <v>21658804.97077172</v>
      </c>
      <c r="P8875" t="n">
        <v>5763518.130539445</v>
      </c>
      <c r="Q8875" t="n">
        <v>26531983.37968389</v>
      </c>
      <c r="R8875" t="n">
        <v>6394833.87480225</v>
      </c>
      <c r="S8875" t="n">
        <v>3.493583022491073e-10</v>
      </c>
      <c r="T8875" t="n">
        <v>1.312858424655483e-09</v>
      </c>
      <c r="U8875" t="n">
        <v>2.85191017386484e-10</v>
      </c>
      <c r="V8875" t="n">
        <v>1.183249398103765e-09</v>
      </c>
    </row>
    <row r="8876">
      <c r="A8876" t="n">
        <v>4437</v>
      </c>
      <c r="B8876" t="n">
        <v>443.7</v>
      </c>
      <c r="C8876" t="n">
        <v>4.54655</v>
      </c>
      <c r="D8876" t="n">
        <v>0.007577583333333334</v>
      </c>
      <c r="E8876" t="n">
        <v>4909460</v>
      </c>
      <c r="F8876" t="n">
        <v>85705.89999999999</v>
      </c>
      <c r="G8876" t="n">
        <v>2492880</v>
      </c>
      <c r="H8876" t="n">
        <v>777631</v>
      </c>
      <c r="I8876" t="n">
        <v>-32076300</v>
      </c>
      <c r="J8876" t="n">
        <v>19144400</v>
      </c>
      <c r="K8876" t="inlineStr">
        <is>
          <t>Main Bearing_UW</t>
        </is>
      </c>
      <c r="L8876" t="n">
        <v>1677.436277701809</v>
      </c>
      <c r="M8876" t="n">
        <v>1625.046447025368</v>
      </c>
      <c r="N8876" t="n">
        <v>6.62800427975684</v>
      </c>
      <c r="O8876" t="n">
        <v>4764916.54935452</v>
      </c>
      <c r="P8876" t="n">
        <v>1071796.237134476</v>
      </c>
      <c r="Q8876" t="n">
        <v>6430311.057394693</v>
      </c>
      <c r="R8876" t="n">
        <v>1384279.493584339</v>
      </c>
      <c r="S8876" t="n">
        <v>1.590286682850685e-09</v>
      </c>
      <c r="T8876" t="n">
        <v>7.069985012816003e-09</v>
      </c>
      <c r="U8876" t="n">
        <v>1.178416295214725e-09</v>
      </c>
      <c r="V8876" t="n">
        <v>5.47402700715631e-09</v>
      </c>
    </row>
    <row r="8877">
      <c r="A8877" t="n">
        <v>4437</v>
      </c>
      <c r="B8877" t="n">
        <v>443.7</v>
      </c>
      <c r="C8877" t="n">
        <v>4.54655</v>
      </c>
      <c r="D8877" t="n">
        <v>0.007577583333333334</v>
      </c>
      <c r="E8877" t="n">
        <v>4909460</v>
      </c>
      <c r="F8877" t="n">
        <v>85705.89999999999</v>
      </c>
      <c r="G8877" t="n">
        <v>2492880</v>
      </c>
      <c r="H8877" t="n">
        <v>777631</v>
      </c>
      <c r="I8877" t="n">
        <v>-32076300</v>
      </c>
      <c r="J8877" t="n">
        <v>19144400</v>
      </c>
      <c r="K8877" t="inlineStr">
        <is>
          <t>Main Bearing_DW</t>
        </is>
      </c>
      <c r="L8877" t="n">
        <v>1431.059198493901</v>
      </c>
      <c r="M8877" t="n">
        <v>1387.07493203956</v>
      </c>
      <c r="N8877" t="n">
        <v>10.74808989593084</v>
      </c>
      <c r="O8877" t="n">
        <v>23871717.46204078</v>
      </c>
      <c r="P8877" t="n">
        <v>6445288.805667981</v>
      </c>
      <c r="Q8877" t="n">
        <v>29042524.50211976</v>
      </c>
      <c r="R8877" t="n">
        <v>7070074.931264574</v>
      </c>
      <c r="S8877" t="n">
        <v>3.174293322373099e-10</v>
      </c>
      <c r="T8877" t="n">
        <v>1.175677857394011e-09</v>
      </c>
      <c r="U8877" t="n">
        <v>2.609133835035677e-10</v>
      </c>
      <c r="V8877" t="n">
        <v>1.071782605842621e-09</v>
      </c>
    </row>
    <row r="8878">
      <c r="A8878" t="n">
        <v>4438</v>
      </c>
      <c r="B8878" t="n">
        <v>443.8</v>
      </c>
      <c r="C8878" t="n">
        <v>4.54802</v>
      </c>
      <c r="D8878" t="n">
        <v>0.007580033333333333</v>
      </c>
      <c r="E8878" t="n">
        <v>4902380</v>
      </c>
      <c r="F8878" t="n">
        <v>83772.8</v>
      </c>
      <c r="G8878" t="n">
        <v>2493990</v>
      </c>
      <c r="H8878" t="n">
        <v>1069090</v>
      </c>
      <c r="I8878" t="n">
        <v>-31501800</v>
      </c>
      <c r="J8878" t="n">
        <v>19121800</v>
      </c>
      <c r="K8878" t="inlineStr">
        <is>
          <t>Main Bearing_UW</t>
        </is>
      </c>
      <c r="L8878" t="n">
        <v>1668.973516513834</v>
      </c>
      <c r="M8878" t="n">
        <v>1616.849590774619</v>
      </c>
      <c r="N8878" t="n">
        <v>6.706864795542193</v>
      </c>
      <c r="O8878" t="n">
        <v>4956531.491986067</v>
      </c>
      <c r="P8878" t="n">
        <v>1119874.833398311</v>
      </c>
      <c r="Q8878" t="n">
        <v>6712917.681138144</v>
      </c>
      <c r="R8878" t="n">
        <v>1450406.771414849</v>
      </c>
      <c r="S8878" t="n">
        <v>1.52930196158121e-09</v>
      </c>
      <c r="T8878" t="n">
        <v>6.768643340552067e-09</v>
      </c>
      <c r="U8878" t="n">
        <v>1.129171202952719e-09</v>
      </c>
      <c r="V8878" t="n">
        <v>5.226143094974058e-09</v>
      </c>
    </row>
    <row r="8879">
      <c r="A8879" t="n">
        <v>4438</v>
      </c>
      <c r="B8879" t="n">
        <v>443.8</v>
      </c>
      <c r="C8879" t="n">
        <v>4.54802</v>
      </c>
      <c r="D8879" t="n">
        <v>0.007580033333333333</v>
      </c>
      <c r="E8879" t="n">
        <v>4902380</v>
      </c>
      <c r="F8879" t="n">
        <v>83772.8</v>
      </c>
      <c r="G8879" t="n">
        <v>2493990</v>
      </c>
      <c r="H8879" t="n">
        <v>1069090</v>
      </c>
      <c r="I8879" t="n">
        <v>-31501800</v>
      </c>
      <c r="J8879" t="n">
        <v>19121800</v>
      </c>
      <c r="K8879" t="inlineStr">
        <is>
          <t>Main Bearing_DW</t>
        </is>
      </c>
      <c r="L8879" t="n">
        <v>1421.74410597664</v>
      </c>
      <c r="M8879" t="n">
        <v>1378.100933019728</v>
      </c>
      <c r="N8879" t="n">
        <v>10.94714761764994</v>
      </c>
      <c r="O8879" t="n">
        <v>25377525.90405064</v>
      </c>
      <c r="P8879" t="n">
        <v>6908758.344423728</v>
      </c>
      <c r="Q8879" t="n">
        <v>30807669.43974147</v>
      </c>
      <c r="R8879" t="n">
        <v>7542207.326267837</v>
      </c>
      <c r="S8879" t="n">
        <v>2.986907928689551e-10</v>
      </c>
      <c r="T8879" t="n">
        <v>1.097162898952952e-09</v>
      </c>
      <c r="U8879" t="n">
        <v>2.460437115556425e-10</v>
      </c>
      <c r="V8879" t="n">
        <v>1.005015243605643e-09</v>
      </c>
    </row>
    <row r="8880">
      <c r="A8880" t="n">
        <v>4439</v>
      </c>
      <c r="B8880" t="n">
        <v>443.9</v>
      </c>
      <c r="C8880" t="n">
        <v>4.54351</v>
      </c>
      <c r="D8880" t="n">
        <v>0.007572516666666668</v>
      </c>
      <c r="E8880" t="n">
        <v>4900990</v>
      </c>
      <c r="F8880" t="n">
        <v>50516.9</v>
      </c>
      <c r="G8880" t="n">
        <v>2481050</v>
      </c>
      <c r="H8880" t="n">
        <v>652480</v>
      </c>
      <c r="I8880" t="n">
        <v>-31482300</v>
      </c>
      <c r="J8880" t="n">
        <v>19102700</v>
      </c>
      <c r="K8880" t="inlineStr">
        <is>
          <t>Main Bearing_UW</t>
        </is>
      </c>
      <c r="L8880" t="n">
        <v>1669.294101849061</v>
      </c>
      <c r="M8880" t="n">
        <v>1617.160067496264</v>
      </c>
      <c r="N8880" t="n">
        <v>6.711755446428933</v>
      </c>
      <c r="O8880" t="n">
        <v>4968589.433077369</v>
      </c>
      <c r="P8880" t="n">
        <v>1121380.362187235</v>
      </c>
      <c r="Q8880" t="n">
        <v>6711217.721175441</v>
      </c>
      <c r="R8880" t="n">
        <v>1448209.721410278</v>
      </c>
      <c r="S8880" t="n">
        <v>1.524077762645105e-09</v>
      </c>
      <c r="T8880" t="n">
        <v>6.752852931985173e-09</v>
      </c>
      <c r="U8880" t="n">
        <v>1.128337208130445e-09</v>
      </c>
      <c r="V8880" t="n">
        <v>5.228881255742775e-09</v>
      </c>
    </row>
    <row r="8881">
      <c r="A8881" t="n">
        <v>4439</v>
      </c>
      <c r="B8881" t="n">
        <v>443.9</v>
      </c>
      <c r="C8881" t="n">
        <v>4.54351</v>
      </c>
      <c r="D8881" t="n">
        <v>0.007572516666666668</v>
      </c>
      <c r="E8881" t="n">
        <v>4900990</v>
      </c>
      <c r="F8881" t="n">
        <v>50516.9</v>
      </c>
      <c r="G8881" t="n">
        <v>2481050</v>
      </c>
      <c r="H8881" t="n">
        <v>652480</v>
      </c>
      <c r="I8881" t="n">
        <v>-31482300</v>
      </c>
      <c r="J8881" t="n">
        <v>19102700</v>
      </c>
      <c r="K8881" t="inlineStr">
        <is>
          <t>Main Bearing_DW</t>
        </is>
      </c>
      <c r="L8881" t="n">
        <v>1420.302977767891</v>
      </c>
      <c r="M8881" t="n">
        <v>1376.707753834806</v>
      </c>
      <c r="N8881" t="n">
        <v>10.95831258020672</v>
      </c>
      <c r="O8881" t="n">
        <v>25463903.47890494</v>
      </c>
      <c r="P8881" t="n">
        <v>6923781.253972883</v>
      </c>
      <c r="Q8881" t="n">
        <v>31029590.00398883</v>
      </c>
      <c r="R8881" t="n">
        <v>7590012.882254696</v>
      </c>
      <c r="S8881" t="n">
        <v>2.973823975157605e-10</v>
      </c>
      <c r="T8881" t="n">
        <v>1.093696693886962e-09</v>
      </c>
      <c r="U8881" t="n">
        <v>2.440417893273236e-10</v>
      </c>
      <c r="V8881" t="n">
        <v>9.976948371683355e-10</v>
      </c>
    </row>
    <row r="8882">
      <c r="A8882" t="n">
        <v>4440</v>
      </c>
      <c r="B8882" t="n">
        <v>444</v>
      </c>
      <c r="C8882" t="n">
        <v>4.53559</v>
      </c>
      <c r="D8882" t="n">
        <v>0.007559316666666667</v>
      </c>
      <c r="E8882" t="n">
        <v>4904670</v>
      </c>
      <c r="F8882" t="n">
        <v>3549.62</v>
      </c>
      <c r="G8882" t="n">
        <v>2456470</v>
      </c>
      <c r="H8882" t="n">
        <v>118607</v>
      </c>
      <c r="I8882" t="n">
        <v>-31202200</v>
      </c>
      <c r="J8882" t="n">
        <v>19102200</v>
      </c>
      <c r="K8882" t="inlineStr">
        <is>
          <t>Main Bearing_UW</t>
        </is>
      </c>
      <c r="L8882" t="n">
        <v>1668.018004211191</v>
      </c>
      <c r="M8882" t="n">
        <v>1615.923967488415</v>
      </c>
      <c r="N8882" t="n">
        <v>6.748883737182189</v>
      </c>
      <c r="O8882" t="n">
        <v>5060800.146870733</v>
      </c>
      <c r="P8882" t="n">
        <v>1141652.079698066</v>
      </c>
      <c r="Q8882" t="n">
        <v>6802237.693802156</v>
      </c>
      <c r="R8882" t="n">
        <v>1466143.147056351</v>
      </c>
      <c r="S8882" t="n">
        <v>1.493699898689114e-09</v>
      </c>
      <c r="T8882" t="n">
        <v>6.621383870877622e-09</v>
      </c>
      <c r="U8882" t="n">
        <v>1.111298517773691e-09</v>
      </c>
      <c r="V8882" t="n">
        <v>5.155919926266329e-09</v>
      </c>
    </row>
    <row r="8883">
      <c r="A8883" t="n">
        <v>4440</v>
      </c>
      <c r="B8883" t="n">
        <v>444</v>
      </c>
      <c r="C8883" t="n">
        <v>4.53559</v>
      </c>
      <c r="D8883" t="n">
        <v>0.007559316666666667</v>
      </c>
      <c r="E8883" t="n">
        <v>4904670</v>
      </c>
      <c r="F8883" t="n">
        <v>3549.62</v>
      </c>
      <c r="G8883" t="n">
        <v>2456470</v>
      </c>
      <c r="H8883" t="n">
        <v>118607</v>
      </c>
      <c r="I8883" t="n">
        <v>-31202200</v>
      </c>
      <c r="J8883" t="n">
        <v>19102200</v>
      </c>
      <c r="K8883" t="inlineStr">
        <is>
          <t>Main Bearing_DW</t>
        </is>
      </c>
      <c r="L8883" t="n">
        <v>1413.074332743901</v>
      </c>
      <c r="M8883" t="n">
        <v>1369.731377331772</v>
      </c>
      <c r="N8883" t="n">
        <v>11.06247953086731</v>
      </c>
      <c r="O8883" t="n">
        <v>26279734.02740965</v>
      </c>
      <c r="P8883" t="n">
        <v>7153338.567023893</v>
      </c>
      <c r="Q8883" t="n">
        <v>32275632.65556709</v>
      </c>
      <c r="R8883" t="n">
        <v>7901270.263220323</v>
      </c>
      <c r="S8883" t="n">
        <v>2.876481420543424e-10</v>
      </c>
      <c r="T8883" t="n">
        <v>1.056753653673585e-09</v>
      </c>
      <c r="U8883" t="n">
        <v>2.342112623271164e-10</v>
      </c>
      <c r="V8883" t="n">
        <v>9.567216934540997e-10</v>
      </c>
    </row>
    <row r="8884">
      <c r="A8884" t="n">
        <v>4441</v>
      </c>
      <c r="B8884" t="n">
        <v>444.1</v>
      </c>
      <c r="C8884" t="n">
        <v>4.53001</v>
      </c>
      <c r="D8884" t="n">
        <v>0.007550016666666666</v>
      </c>
      <c r="E8884" t="n">
        <v>4922490</v>
      </c>
      <c r="F8884" t="n">
        <v>-31016.9</v>
      </c>
      <c r="G8884" t="n">
        <v>2434110</v>
      </c>
      <c r="H8884" t="n">
        <v>204972</v>
      </c>
      <c r="I8884" t="n">
        <v>-30671800</v>
      </c>
      <c r="J8884" t="n">
        <v>19110600</v>
      </c>
      <c r="K8884" t="inlineStr">
        <is>
          <t>Main Bearing_UW</t>
        </is>
      </c>
      <c r="L8884" t="n">
        <v>1664.041258149476</v>
      </c>
      <c r="M8884" t="n">
        <v>1612.072015419495</v>
      </c>
      <c r="N8884" t="n">
        <v>6.813167066187201</v>
      </c>
      <c r="O8884" t="n">
        <v>5223274.217647698</v>
      </c>
      <c r="P8884" t="n">
        <v>1180149.771294228</v>
      </c>
      <c r="Q8884" t="n">
        <v>6984413.632674597</v>
      </c>
      <c r="R8884" t="n">
        <v>1506114.904548774</v>
      </c>
      <c r="S8884" t="n">
        <v>1.44545669096937e-09</v>
      </c>
      <c r="T8884" t="n">
        <v>6.397507206552973e-09</v>
      </c>
      <c r="U8884" t="n">
        <v>1.080980747094653e-09</v>
      </c>
      <c r="V8884" t="n">
        <v>5.01290880520741e-09</v>
      </c>
    </row>
    <row r="8885">
      <c r="A8885" t="n">
        <v>4441</v>
      </c>
      <c r="B8885" t="n">
        <v>444.1</v>
      </c>
      <c r="C8885" t="n">
        <v>4.53001</v>
      </c>
      <c r="D8885" t="n">
        <v>0.007550016666666666</v>
      </c>
      <c r="E8885" t="n">
        <v>4922490</v>
      </c>
      <c r="F8885" t="n">
        <v>-31016.9</v>
      </c>
      <c r="G8885" t="n">
        <v>2434110</v>
      </c>
      <c r="H8885" t="n">
        <v>204972</v>
      </c>
      <c r="I8885" t="n">
        <v>-30671800</v>
      </c>
      <c r="J8885" t="n">
        <v>19110600</v>
      </c>
      <c r="K8885" t="inlineStr">
        <is>
          <t>Main Bearing_DW</t>
        </is>
      </c>
      <c r="L8885" t="n">
        <v>1401.299222366429</v>
      </c>
      <c r="M8885" t="n">
        <v>1358.370735752565</v>
      </c>
      <c r="N8885" t="n">
        <v>11.26048606476766</v>
      </c>
      <c r="O8885" t="n">
        <v>27880666.82655421</v>
      </c>
      <c r="P8885" t="n">
        <v>7630632.621144402</v>
      </c>
      <c r="Q8885" t="n">
        <v>34553889.45985624</v>
      </c>
      <c r="R8885" t="n">
        <v>8493810.280387823</v>
      </c>
      <c r="S8885" t="n">
        <v>2.707975642632712e-10</v>
      </c>
      <c r="T8885" t="n">
        <v>9.894352200557593e-10</v>
      </c>
      <c r="U8885" t="n">
        <v>2.184997632593016e-10</v>
      </c>
      <c r="V8885" t="n">
        <v>8.888845426768746e-10</v>
      </c>
    </row>
    <row r="8886">
      <c r="A8886" t="n">
        <v>4442</v>
      </c>
      <c r="B8886" t="n">
        <v>444.2</v>
      </c>
      <c r="C8886" t="n">
        <v>4.52693</v>
      </c>
      <c r="D8886" t="n">
        <v>0.007544883333333335</v>
      </c>
      <c r="E8886" t="n">
        <v>4938250</v>
      </c>
      <c r="F8886" t="n">
        <v>-26464.1</v>
      </c>
      <c r="G8886" t="n">
        <v>2408730</v>
      </c>
      <c r="H8886" t="n">
        <v>988951</v>
      </c>
      <c r="I8886" t="n">
        <v>-30712900</v>
      </c>
      <c r="J8886" t="n">
        <v>19107300</v>
      </c>
      <c r="K8886" t="inlineStr">
        <is>
          <t>Main Bearing_UW</t>
        </is>
      </c>
      <c r="L8886" t="n">
        <v>1667.85401953163</v>
      </c>
      <c r="M8886" t="n">
        <v>1615.764889249515</v>
      </c>
      <c r="N8886" t="n">
        <v>6.798561740579363</v>
      </c>
      <c r="O8886" t="n">
        <v>5186043.852572344</v>
      </c>
      <c r="P8886" t="n">
        <v>1169804.247190372</v>
      </c>
      <c r="Q8886" t="n">
        <v>6878728.843689993</v>
      </c>
      <c r="R8886" t="n">
        <v>1480394.202062252</v>
      </c>
      <c r="S8886" t="n">
        <v>1.454843720534869e-09</v>
      </c>
      <c r="T8886" t="n">
        <v>6.449697333083366e-09</v>
      </c>
      <c r="U8886" t="n">
        <v>1.096842673229432e-09</v>
      </c>
      <c r="V8886" t="n">
        <v>5.096536667613932e-09</v>
      </c>
    </row>
    <row r="8887">
      <c r="A8887" t="n">
        <v>4442</v>
      </c>
      <c r="B8887" t="n">
        <v>444.2</v>
      </c>
      <c r="C8887" t="n">
        <v>4.52693</v>
      </c>
      <c r="D8887" t="n">
        <v>0.007544883333333335</v>
      </c>
      <c r="E8887" t="n">
        <v>4938250</v>
      </c>
      <c r="F8887" t="n">
        <v>-26464.1</v>
      </c>
      <c r="G8887" t="n">
        <v>2408730</v>
      </c>
      <c r="H8887" t="n">
        <v>988951</v>
      </c>
      <c r="I8887" t="n">
        <v>-30712900</v>
      </c>
      <c r="J8887" t="n">
        <v>19107300</v>
      </c>
      <c r="K8887" t="inlineStr">
        <is>
          <t>Main Bearing_DW</t>
        </is>
      </c>
      <c r="L8887" t="n">
        <v>1399.385924377958</v>
      </c>
      <c r="M8887" t="n">
        <v>1356.512781724945</v>
      </c>
      <c r="N8887" t="n">
        <v>11.23926948196852</v>
      </c>
      <c r="O8887" t="n">
        <v>27705945.75288821</v>
      </c>
      <c r="P8887" t="n">
        <v>7568030.996694872</v>
      </c>
      <c r="Q8887" t="n">
        <v>34700938.84106105</v>
      </c>
      <c r="R8887" t="n">
        <v>8524019.088151189</v>
      </c>
      <c r="S8887" t="n">
        <v>2.723200067099971e-10</v>
      </c>
      <c r="T8887" t="n">
        <v>9.969413889330465e-10</v>
      </c>
      <c r="U8887" t="n">
        <v>2.174259136875455e-10</v>
      </c>
      <c r="V8887" t="n">
        <v>8.851321489672751e-10</v>
      </c>
    </row>
    <row r="8888">
      <c r="A8888" t="n">
        <v>4443</v>
      </c>
      <c r="B8888" t="n">
        <v>444.3</v>
      </c>
      <c r="C8888" t="n">
        <v>4.52252</v>
      </c>
      <c r="D8888" t="n">
        <v>0.007537533333333334</v>
      </c>
      <c r="E8888" t="n">
        <v>4974220</v>
      </c>
      <c r="F8888" t="n">
        <v>-12619</v>
      </c>
      <c r="G8888" t="n">
        <v>2383690</v>
      </c>
      <c r="H8888" t="n">
        <v>2223910</v>
      </c>
      <c r="I8888" t="n">
        <v>-30893700</v>
      </c>
      <c r="J8888" t="n">
        <v>19086900</v>
      </c>
      <c r="K8888" t="inlineStr">
        <is>
          <t>Main Bearing_UW</t>
        </is>
      </c>
      <c r="L8888" t="n">
        <v>1676.466041335396</v>
      </c>
      <c r="M8888" t="n">
        <v>1624.106143665404</v>
      </c>
      <c r="N8888" t="n">
        <v>6.750625296650983</v>
      </c>
      <c r="O8888" t="n">
        <v>5065154.614222433</v>
      </c>
      <c r="P8888" t="n">
        <v>1138294.997583064</v>
      </c>
      <c r="Q8888" t="n">
        <v>6647635.392652705</v>
      </c>
      <c r="R8888" t="n">
        <v>1425291.995586541</v>
      </c>
      <c r="S8888" t="n">
        <v>1.488115152925187e-09</v>
      </c>
      <c r="T8888" t="n">
        <v>6.621774978663475e-09</v>
      </c>
      <c r="U8888" t="n">
        <v>1.133866839577903e-09</v>
      </c>
      <c r="V8888" t="n">
        <v>5.288413431544927e-09</v>
      </c>
    </row>
    <row r="8889">
      <c r="A8889" t="n">
        <v>4443</v>
      </c>
      <c r="B8889" t="n">
        <v>444.3</v>
      </c>
      <c r="C8889" t="n">
        <v>4.52252</v>
      </c>
      <c r="D8889" t="n">
        <v>0.007537533333333334</v>
      </c>
      <c r="E8889" t="n">
        <v>4974220</v>
      </c>
      <c r="F8889" t="n">
        <v>-12619</v>
      </c>
      <c r="G8889" t="n">
        <v>2383690</v>
      </c>
      <c r="H8889" t="n">
        <v>2223910</v>
      </c>
      <c r="I8889" t="n">
        <v>-30893700</v>
      </c>
      <c r="J8889" t="n">
        <v>19086900</v>
      </c>
      <c r="K8889" t="inlineStr">
        <is>
          <t>Main Bearing_DW</t>
        </is>
      </c>
      <c r="L8889" t="n">
        <v>1400.165239515692</v>
      </c>
      <c r="M8889" t="n">
        <v>1357.247619116032</v>
      </c>
      <c r="N8889" t="n">
        <v>11.14736930328681</v>
      </c>
      <c r="O8889" t="n">
        <v>26957978.89965608</v>
      </c>
      <c r="P8889" t="n">
        <v>7326103.022845381</v>
      </c>
      <c r="Q8889" t="n">
        <v>34201474.83586918</v>
      </c>
      <c r="R8889" t="n">
        <v>8377875.338674298</v>
      </c>
      <c r="S8889" t="n">
        <v>2.796030578327033e-10</v>
      </c>
      <c r="T8889" t="n">
        <v>1.028859860396262e-09</v>
      </c>
      <c r="U8889" t="n">
        <v>2.203862075979326e-10</v>
      </c>
      <c r="V8889" t="n">
        <v>8.996950931626135e-10</v>
      </c>
    </row>
    <row r="8890">
      <c r="A8890" t="n">
        <v>4444</v>
      </c>
      <c r="B8890" t="n">
        <v>444.4</v>
      </c>
      <c r="C8890" t="n">
        <v>4.51705</v>
      </c>
      <c r="D8890" t="n">
        <v>0.007528416666666667</v>
      </c>
      <c r="E8890" t="n">
        <v>4996380</v>
      </c>
      <c r="F8890" t="n">
        <v>3005</v>
      </c>
      <c r="G8890" t="n">
        <v>2362970</v>
      </c>
      <c r="H8890" t="n">
        <v>3199880</v>
      </c>
      <c r="I8890" t="n">
        <v>-30834300</v>
      </c>
      <c r="J8890" t="n">
        <v>19069000</v>
      </c>
      <c r="K8890" t="inlineStr">
        <is>
          <t>Main Bearing_UW</t>
        </is>
      </c>
      <c r="L8890" t="n">
        <v>1679.81856479035</v>
      </c>
      <c r="M8890" t="n">
        <v>1627.35318419807</v>
      </c>
      <c r="N8890" t="n">
        <v>6.740307455049257</v>
      </c>
      <c r="O8890" t="n">
        <v>5039394.859549781</v>
      </c>
      <c r="P8890" t="n">
        <v>1130074.617354121</v>
      </c>
      <c r="Q8890" t="n">
        <v>6567996.023391669</v>
      </c>
      <c r="R8890" t="n">
        <v>1404838.377790993</v>
      </c>
      <c r="S8890" t="n">
        <v>1.493912836062077e-09</v>
      </c>
      <c r="T8890" t="n">
        <v>6.661875730200176e-09</v>
      </c>
      <c r="U8890" t="n">
        <v>1.146227348471969e-09</v>
      </c>
      <c r="V8890" t="n">
        <v>5.3589201332217e-09</v>
      </c>
    </row>
    <row r="8891">
      <c r="A8891" t="n">
        <v>4444</v>
      </c>
      <c r="B8891" t="n">
        <v>444.4</v>
      </c>
      <c r="C8891" t="n">
        <v>4.51705</v>
      </c>
      <c r="D8891" t="n">
        <v>0.007528416666666667</v>
      </c>
      <c r="E8891" t="n">
        <v>4996380</v>
      </c>
      <c r="F8891" t="n">
        <v>3005</v>
      </c>
      <c r="G8891" t="n">
        <v>2362970</v>
      </c>
      <c r="H8891" t="n">
        <v>3199880</v>
      </c>
      <c r="I8891" t="n">
        <v>-30834300</v>
      </c>
      <c r="J8891" t="n">
        <v>19069000</v>
      </c>
      <c r="K8891" t="inlineStr">
        <is>
          <t>Main Bearing_DW</t>
        </is>
      </c>
      <c r="L8891" t="n">
        <v>1398.123756911808</v>
      </c>
      <c r="M8891" t="n">
        <v>1355.266921693332</v>
      </c>
      <c r="N8891" t="n">
        <v>11.1369878749352</v>
      </c>
      <c r="O8891" t="n">
        <v>26874384.17488943</v>
      </c>
      <c r="P8891" t="n">
        <v>7285662.410450031</v>
      </c>
      <c r="Q8891" t="n">
        <v>34408779.30462359</v>
      </c>
      <c r="R8891" t="n">
        <v>8417465.426284641</v>
      </c>
      <c r="S8891" t="n">
        <v>2.801335508815484e-10</v>
      </c>
      <c r="T8891" t="n">
        <v>1.033319448876529e-09</v>
      </c>
      <c r="U8891" t="n">
        <v>2.187934829078652e-10</v>
      </c>
      <c r="V8891" t="n">
        <v>8.943804679206875e-10</v>
      </c>
    </row>
    <row r="8892">
      <c r="A8892" t="n">
        <v>4445</v>
      </c>
      <c r="B8892" t="n">
        <v>444.5</v>
      </c>
      <c r="C8892" t="n">
        <v>4.51319</v>
      </c>
      <c r="D8892" t="n">
        <v>0.007521983333333333</v>
      </c>
      <c r="E8892" t="n">
        <v>4982080</v>
      </c>
      <c r="F8892" t="n">
        <v>8151.5</v>
      </c>
      <c r="G8892" t="n">
        <v>2348670</v>
      </c>
      <c r="H8892" t="n">
        <v>3562020</v>
      </c>
      <c r="I8892" t="n">
        <v>-30110300</v>
      </c>
      <c r="J8892" t="n">
        <v>19054500</v>
      </c>
      <c r="K8892" t="inlineStr">
        <is>
          <t>Main Bearing_UW</t>
        </is>
      </c>
      <c r="L8892" t="n">
        <v>1669.895370860952</v>
      </c>
      <c r="M8892" t="n">
        <v>1617.741766908837</v>
      </c>
      <c r="N8892" t="n">
        <v>6.84343209762701</v>
      </c>
      <c r="O8892" t="n">
        <v>5301017.523109904</v>
      </c>
      <c r="P8892" t="n">
        <v>1193488.240665197</v>
      </c>
      <c r="Q8892" t="n">
        <v>6916336.515192557</v>
      </c>
      <c r="R8892" t="n">
        <v>1483482.00635169</v>
      </c>
      <c r="S8892" t="n">
        <v>1.418969716764957e-09</v>
      </c>
      <c r="T8892" t="n">
        <v>6.302519854859164e-09</v>
      </c>
      <c r="U8892" t="n">
        <v>1.087567575234432e-09</v>
      </c>
      <c r="V8892" t="n">
        <v>5.070491789672636e-09</v>
      </c>
    </row>
    <row r="8893">
      <c r="A8893" t="n">
        <v>4445</v>
      </c>
      <c r="B8893" t="n">
        <v>444.5</v>
      </c>
      <c r="C8893" t="n">
        <v>4.51319</v>
      </c>
      <c r="D8893" t="n">
        <v>0.007521983333333333</v>
      </c>
      <c r="E8893" t="n">
        <v>4982080</v>
      </c>
      <c r="F8893" t="n">
        <v>8151.5</v>
      </c>
      <c r="G8893" t="n">
        <v>2348670</v>
      </c>
      <c r="H8893" t="n">
        <v>3562020</v>
      </c>
      <c r="I8893" t="n">
        <v>-30110300</v>
      </c>
      <c r="J8893" t="n">
        <v>19054500</v>
      </c>
      <c r="K8893" t="inlineStr">
        <is>
          <t>Main Bearing_DW</t>
        </is>
      </c>
      <c r="L8893" t="n">
        <v>1385.381837269768</v>
      </c>
      <c r="M8893" t="n">
        <v>1342.98532353502</v>
      </c>
      <c r="N8893" t="n">
        <v>11.3942266334123</v>
      </c>
      <c r="O8893" t="n">
        <v>28999836.08227289</v>
      </c>
      <c r="P8893" t="n">
        <v>7926754.233214054</v>
      </c>
      <c r="Q8893" t="n">
        <v>37202035.71436364</v>
      </c>
      <c r="R8893" t="n">
        <v>9151487.056256136</v>
      </c>
      <c r="S8893" t="n">
        <v>2.593802017360848e-10</v>
      </c>
      <c r="T8893" t="n">
        <v>9.489361107999687e-10</v>
      </c>
      <c r="U8893" t="n">
        <v>2.021927883486523e-10</v>
      </c>
      <c r="V8893" t="n">
        <v>8.219410995277711e-10</v>
      </c>
    </row>
    <row r="8894">
      <c r="A8894" t="n">
        <v>4446</v>
      </c>
      <c r="B8894" t="n">
        <v>444.6</v>
      </c>
      <c r="C8894" t="n">
        <v>4.5136</v>
      </c>
      <c r="D8894" t="n">
        <v>0.007522666666666668</v>
      </c>
      <c r="E8894" t="n">
        <v>4954620</v>
      </c>
      <c r="F8894" t="n">
        <v>1320.75</v>
      </c>
      <c r="G8894" t="n">
        <v>2346260</v>
      </c>
      <c r="H8894" t="n">
        <v>3621580</v>
      </c>
      <c r="I8894" t="n">
        <v>-28672100</v>
      </c>
      <c r="J8894" t="n">
        <v>19044800</v>
      </c>
      <c r="K8894" t="inlineStr">
        <is>
          <t>Main Bearing_UW</t>
        </is>
      </c>
      <c r="L8894" t="n">
        <v>1647.37534118445</v>
      </c>
      <c r="M8894" t="n">
        <v>1595.929160075756</v>
      </c>
      <c r="N8894" t="n">
        <v>7.064758974020823</v>
      </c>
      <c r="O8894" t="n">
        <v>5894367.337342356</v>
      </c>
      <c r="P8894" t="n">
        <v>1341760.000456409</v>
      </c>
      <c r="Q8894" t="n">
        <v>7754678.169676464</v>
      </c>
      <c r="R8894" t="n">
        <v>1677888.982248635</v>
      </c>
      <c r="S8894" t="n">
        <v>1.276246666713255e-09</v>
      </c>
      <c r="T8894" t="n">
        <v>5.606566497814647e-09</v>
      </c>
      <c r="U8894" t="n">
        <v>9.700810919636816e-10</v>
      </c>
      <c r="V8894" t="n">
        <v>4.483411445127383e-09</v>
      </c>
    </row>
    <row r="8895">
      <c r="A8895" t="n">
        <v>4446</v>
      </c>
      <c r="B8895" t="n">
        <v>444.6</v>
      </c>
      <c r="C8895" t="n">
        <v>4.5136</v>
      </c>
      <c r="D8895" t="n">
        <v>0.007522666666666668</v>
      </c>
      <c r="E8895" t="n">
        <v>4954620</v>
      </c>
      <c r="F8895" t="n">
        <v>1320.75</v>
      </c>
      <c r="G8895" t="n">
        <v>2346260</v>
      </c>
      <c r="H8895" t="n">
        <v>3621580</v>
      </c>
      <c r="I8895" t="n">
        <v>-28672100</v>
      </c>
      <c r="J8895" t="n">
        <v>19044800</v>
      </c>
      <c r="K8895" t="inlineStr">
        <is>
          <t>Main Bearing_DW</t>
        </is>
      </c>
      <c r="L8895" t="n">
        <v>1361.129426683101</v>
      </c>
      <c r="M8895" t="n">
        <v>1319.593196621479</v>
      </c>
      <c r="N8895" t="n">
        <v>11.97326337966595</v>
      </c>
      <c r="O8895" t="n">
        <v>34210111.11813403</v>
      </c>
      <c r="P8895" t="n">
        <v>9553784.438557334</v>
      </c>
      <c r="Q8895" t="n">
        <v>43675352.39187024</v>
      </c>
      <c r="R8895" t="n">
        <v>10899754.04564951</v>
      </c>
      <c r="S8895" t="n">
        <v>2.198960021114654e-10</v>
      </c>
      <c r="T8895" t="n">
        <v>7.874017584389444e-10</v>
      </c>
      <c r="U8895" t="n">
        <v>1.722405488379515e-10</v>
      </c>
      <c r="V8895" t="n">
        <v>6.901684785877565e-10</v>
      </c>
    </row>
    <row r="8896">
      <c r="A8896" t="n">
        <v>4447</v>
      </c>
      <c r="B8896" t="n">
        <v>444.7</v>
      </c>
      <c r="C8896" t="n">
        <v>4.51797</v>
      </c>
      <c r="D8896" t="n">
        <v>0.007529950000000001</v>
      </c>
      <c r="E8896" t="n">
        <v>4921110</v>
      </c>
      <c r="F8896" t="n">
        <v>-1206.5</v>
      </c>
      <c r="G8896" t="n">
        <v>2347130</v>
      </c>
      <c r="H8896" t="n">
        <v>3889310</v>
      </c>
      <c r="I8896" t="n">
        <v>-27585300</v>
      </c>
      <c r="J8896" t="n">
        <v>19023900</v>
      </c>
      <c r="K8896" t="inlineStr">
        <is>
          <t>Main Bearing_UW</t>
        </is>
      </c>
      <c r="L8896" t="n">
        <v>1628.69215287973</v>
      </c>
      <c r="M8896" t="n">
        <v>1577.832701320999</v>
      </c>
      <c r="N8896" t="n">
        <v>7.245834580466509</v>
      </c>
      <c r="O8896" t="n">
        <v>6413189.633440776</v>
      </c>
      <c r="P8896" t="n">
        <v>1474690.090666885</v>
      </c>
      <c r="Q8896" t="n">
        <v>8513841.480100753</v>
      </c>
      <c r="R8896" t="n">
        <v>1857595.137693461</v>
      </c>
      <c r="S8896" t="n">
        <v>1.174134936028715e-09</v>
      </c>
      <c r="T8896" t="n">
        <v>5.106123685007476e-09</v>
      </c>
      <c r="U8896" t="n">
        <v>8.844362462702196e-10</v>
      </c>
      <c r="V8896" t="n">
        <v>4.053601264993506e-09</v>
      </c>
    </row>
    <row r="8897">
      <c r="A8897" t="n">
        <v>4447</v>
      </c>
      <c r="B8897" t="n">
        <v>444.7</v>
      </c>
      <c r="C8897" t="n">
        <v>4.51797</v>
      </c>
      <c r="D8897" t="n">
        <v>0.007529950000000001</v>
      </c>
      <c r="E8897" t="n">
        <v>4921110</v>
      </c>
      <c r="F8897" t="n">
        <v>-1206.5</v>
      </c>
      <c r="G8897" t="n">
        <v>2347130</v>
      </c>
      <c r="H8897" t="n">
        <v>3889310</v>
      </c>
      <c r="I8897" t="n">
        <v>-27585300</v>
      </c>
      <c r="J8897" t="n">
        <v>19023900</v>
      </c>
      <c r="K8897" t="inlineStr">
        <is>
          <t>Main Bearing_DW</t>
        </is>
      </c>
      <c r="L8897" t="n">
        <v>1344.348503979844</v>
      </c>
      <c r="M8897" t="n">
        <v>1303.324161455541</v>
      </c>
      <c r="N8897" t="n">
        <v>12.43589399958867</v>
      </c>
      <c r="O8897" t="n">
        <v>38818260.51494434</v>
      </c>
      <c r="P8897" t="n">
        <v>11041221.10611677</v>
      </c>
      <c r="Q8897" t="n">
        <v>49169288.03184645</v>
      </c>
      <c r="R8897" t="n">
        <v>12421593.21589965</v>
      </c>
      <c r="S8897" t="n">
        <v>1.939795833226763e-10</v>
      </c>
      <c r="T8897" t="n">
        <v>6.819852557638261e-10</v>
      </c>
      <c r="U8897" t="n">
        <v>1.531433604473371e-10</v>
      </c>
      <c r="V8897" t="n">
        <v>6.061984053995311e-10</v>
      </c>
    </row>
    <row r="8898">
      <c r="A8898" t="n">
        <v>4448</v>
      </c>
      <c r="B8898" t="n">
        <v>444.8</v>
      </c>
      <c r="C8898" t="n">
        <v>4.51959</v>
      </c>
      <c r="D8898" t="n">
        <v>0.007532650000000001</v>
      </c>
      <c r="E8898" t="n">
        <v>4919480</v>
      </c>
      <c r="F8898" t="n">
        <v>12893.5</v>
      </c>
      <c r="G8898" t="n">
        <v>2363690</v>
      </c>
      <c r="H8898" t="n">
        <v>4531800</v>
      </c>
      <c r="I8898" t="n">
        <v>-26671700</v>
      </c>
      <c r="J8898" t="n">
        <v>18986500</v>
      </c>
      <c r="K8898" t="inlineStr">
        <is>
          <t>Main Bearing_UW</t>
        </is>
      </c>
      <c r="L8898" t="n">
        <v>1614.382809479569</v>
      </c>
      <c r="M8898" t="n">
        <v>1564.029966991601</v>
      </c>
      <c r="N8898" t="n">
        <v>7.382150752336835</v>
      </c>
      <c r="O8898" t="n">
        <v>6824262.610579033</v>
      </c>
      <c r="P8898" t="n">
        <v>1580281.271635086</v>
      </c>
      <c r="Q8898" t="n">
        <v>9145627.354990011</v>
      </c>
      <c r="R8898" t="n">
        <v>2007343.955964867</v>
      </c>
      <c r="S8898" t="n">
        <v>1.103804239350757e-09</v>
      </c>
      <c r="T8898" t="n">
        <v>4.766651440604694e-09</v>
      </c>
      <c r="U8898" t="n">
        <v>8.236340392646829e-10</v>
      </c>
      <c r="V8898" t="n">
        <v>3.752545734684165e-09</v>
      </c>
    </row>
    <row r="8899">
      <c r="A8899" t="n">
        <v>4448</v>
      </c>
      <c r="B8899" t="n">
        <v>444.8</v>
      </c>
      <c r="C8899" t="n">
        <v>4.51959</v>
      </c>
      <c r="D8899" t="n">
        <v>0.007532650000000001</v>
      </c>
      <c r="E8899" t="n">
        <v>4919480</v>
      </c>
      <c r="F8899" t="n">
        <v>12893.5</v>
      </c>
      <c r="G8899" t="n">
        <v>2363690</v>
      </c>
      <c r="H8899" t="n">
        <v>4531800</v>
      </c>
      <c r="I8899" t="n">
        <v>-26671700</v>
      </c>
      <c r="J8899" t="n">
        <v>18986500</v>
      </c>
      <c r="K8899" t="inlineStr">
        <is>
          <t>Main Bearing_DW</t>
        </is>
      </c>
      <c r="L8899" t="n">
        <v>1331.897918952711</v>
      </c>
      <c r="M8899" t="n">
        <v>1291.253426967996</v>
      </c>
      <c r="N8899" t="n">
        <v>12.81742896126255</v>
      </c>
      <c r="O8899" t="n">
        <v>42932129.30967956</v>
      </c>
      <c r="P8899" t="n">
        <v>12384940.90764397</v>
      </c>
      <c r="Q8899" t="n">
        <v>53835357.23411024</v>
      </c>
      <c r="R8899" t="n">
        <v>13721613.37240486</v>
      </c>
      <c r="S8899" t="n">
        <v>1.754548428209843e-10</v>
      </c>
      <c r="T8899" t="n">
        <v>6.082104110283531e-10</v>
      </c>
      <c r="U8899" t="n">
        <v>1.399201266045894e-10</v>
      </c>
      <c r="V8899" t="n">
        <v>5.489624139351351e-10</v>
      </c>
    </row>
    <row r="8900">
      <c r="A8900" t="n">
        <v>4449</v>
      </c>
      <c r="B8900" t="n">
        <v>444.9</v>
      </c>
      <c r="C8900" t="n">
        <v>4.51365</v>
      </c>
      <c r="D8900" t="n">
        <v>0.007522750000000001</v>
      </c>
      <c r="E8900" t="n">
        <v>4928550</v>
      </c>
      <c r="F8900" t="n">
        <v>17793.8</v>
      </c>
      <c r="G8900" t="n">
        <v>2381500</v>
      </c>
      <c r="H8900" t="n">
        <v>5633330</v>
      </c>
      <c r="I8900" t="n">
        <v>-25541600</v>
      </c>
      <c r="J8900" t="n">
        <v>18945300</v>
      </c>
      <c r="K8900" t="inlineStr">
        <is>
          <t>Main Bearing_UW</t>
        </is>
      </c>
      <c r="L8900" t="n">
        <v>1597.993488953213</v>
      </c>
      <c r="M8900" t="n">
        <v>1548.327222969439</v>
      </c>
      <c r="N8900" t="n">
        <v>7.54250421147658</v>
      </c>
      <c r="O8900" t="n">
        <v>7331022.789234346</v>
      </c>
      <c r="P8900" t="n">
        <v>1707388.535549936</v>
      </c>
      <c r="Q8900" t="n">
        <v>9932562.732026022</v>
      </c>
      <c r="R8900" t="n">
        <v>2190185.002786102</v>
      </c>
      <c r="S8900" t="n">
        <v>1.0261528597411e-09</v>
      </c>
      <c r="T8900" t="n">
        <v>4.405997723053109e-09</v>
      </c>
      <c r="U8900" t="n">
        <v>7.573825812087801e-10</v>
      </c>
      <c r="V8900" t="n">
        <v>3.434755507151414e-09</v>
      </c>
    </row>
    <row r="8901">
      <c r="A8901" t="n">
        <v>4449</v>
      </c>
      <c r="B8901" t="n">
        <v>444.9</v>
      </c>
      <c r="C8901" t="n">
        <v>4.51365</v>
      </c>
      <c r="D8901" t="n">
        <v>0.007522750000000001</v>
      </c>
      <c r="E8901" t="n">
        <v>4928550</v>
      </c>
      <c r="F8901" t="n">
        <v>17793.8</v>
      </c>
      <c r="G8901" t="n">
        <v>2381500</v>
      </c>
      <c r="H8901" t="n">
        <v>5633330</v>
      </c>
      <c r="I8901" t="n">
        <v>-25541600</v>
      </c>
      <c r="J8901" t="n">
        <v>18945300</v>
      </c>
      <c r="K8901" t="inlineStr">
        <is>
          <t>Main Bearing_DW</t>
        </is>
      </c>
      <c r="L8901" t="n">
        <v>1317.808558826505</v>
      </c>
      <c r="M8901" t="n">
        <v>1277.594127698242</v>
      </c>
      <c r="N8901" t="n">
        <v>13.27009655540922</v>
      </c>
      <c r="O8901" t="n">
        <v>48197699.31722778</v>
      </c>
      <c r="P8901" t="n">
        <v>14090363.93112717</v>
      </c>
      <c r="Q8901" t="n">
        <v>59708969.90675571</v>
      </c>
      <c r="R8901" t="n">
        <v>15333390.9821996</v>
      </c>
      <c r="S8901" t="n">
        <v>1.560811015166251e-10</v>
      </c>
      <c r="T8901" t="n">
        <v>5.338932363117615e-10</v>
      </c>
      <c r="U8901" t="n">
        <v>1.259902827288408e-10</v>
      </c>
      <c r="V8901" t="n">
        <v>4.90612285875518e-10</v>
      </c>
    </row>
    <row r="8902">
      <c r="A8902" t="n">
        <v>4450</v>
      </c>
      <c r="B8902" t="n">
        <v>445</v>
      </c>
      <c r="C8902" t="n">
        <v>4.50527</v>
      </c>
      <c r="D8902" t="n">
        <v>0.007508783333333335</v>
      </c>
      <c r="E8902" t="n">
        <v>4916740</v>
      </c>
      <c r="F8902" t="n">
        <v>22597.5</v>
      </c>
      <c r="G8902" t="n">
        <v>2390230</v>
      </c>
      <c r="H8902" t="n">
        <v>6707230</v>
      </c>
      <c r="I8902" t="n">
        <v>-24369400</v>
      </c>
      <c r="J8902" t="n">
        <v>18933200</v>
      </c>
      <c r="K8902" t="inlineStr">
        <is>
          <t>Main Bearing_UW</t>
        </is>
      </c>
      <c r="L8902" t="n">
        <v>1579.154642349135</v>
      </c>
      <c r="M8902" t="n">
        <v>1530.266615841718</v>
      </c>
      <c r="N8902" t="n">
        <v>7.724976580930357</v>
      </c>
      <c r="O8902" t="n">
        <v>7939075.584907655</v>
      </c>
      <c r="P8902" t="n">
        <v>1859857.258294091</v>
      </c>
      <c r="Q8902" t="n">
        <v>10889266.26468828</v>
      </c>
      <c r="R8902" t="n">
        <v>2412340.059850249</v>
      </c>
      <c r="S8902" t="n">
        <v>9.458007110560435e-10</v>
      </c>
      <c r="T8902" t="n">
        <v>4.037290119899086e-09</v>
      </c>
      <c r="U8902" t="n">
        <v>6.895582448638274e-10</v>
      </c>
      <c r="V8902" t="n">
        <v>3.112655408043697e-09</v>
      </c>
    </row>
    <row r="8903">
      <c r="A8903" t="n">
        <v>4450</v>
      </c>
      <c r="B8903" t="n">
        <v>445</v>
      </c>
      <c r="C8903" t="n">
        <v>4.50527</v>
      </c>
      <c r="D8903" t="n">
        <v>0.007508783333333335</v>
      </c>
      <c r="E8903" t="n">
        <v>4916740</v>
      </c>
      <c r="F8903" t="n">
        <v>22597.5</v>
      </c>
      <c r="G8903" t="n">
        <v>2390230</v>
      </c>
      <c r="H8903" t="n">
        <v>6707230</v>
      </c>
      <c r="I8903" t="n">
        <v>-24369400</v>
      </c>
      <c r="J8903" t="n">
        <v>18933200</v>
      </c>
      <c r="K8903" t="inlineStr">
        <is>
          <t>Main Bearing_DW</t>
        </is>
      </c>
      <c r="L8903" t="n">
        <v>1303.904297684663</v>
      </c>
      <c r="M8903" t="n">
        <v>1264.114464020135</v>
      </c>
      <c r="N8903" t="n">
        <v>13.74283941914011</v>
      </c>
      <c r="O8903" t="n">
        <v>54162778.87723154</v>
      </c>
      <c r="P8903" t="n">
        <v>16035388.55771676</v>
      </c>
      <c r="Q8903" t="n">
        <v>66151218.36086479</v>
      </c>
      <c r="R8903" t="n">
        <v>17100259.73307229</v>
      </c>
      <c r="S8903" t="n">
        <v>1.386336426783636e-10</v>
      </c>
      <c r="T8903" t="n">
        <v>4.682632607439911e-10</v>
      </c>
      <c r="U8903" t="n">
        <v>1.135093732117192e-10</v>
      </c>
      <c r="V8903" t="n">
        <v>4.391034668795807e-10</v>
      </c>
    </row>
    <row r="8904">
      <c r="A8904" t="n">
        <v>4451</v>
      </c>
      <c r="B8904" t="n">
        <v>445.1</v>
      </c>
      <c r="C8904" t="n">
        <v>4.50212</v>
      </c>
      <c r="D8904" t="n">
        <v>0.007503533333333333</v>
      </c>
      <c r="E8904" t="n">
        <v>4903930</v>
      </c>
      <c r="F8904" t="n">
        <v>28601.7</v>
      </c>
      <c r="G8904" t="n">
        <v>2404500</v>
      </c>
      <c r="H8904" t="n">
        <v>7254120</v>
      </c>
      <c r="I8904" t="n">
        <v>-23988500</v>
      </c>
      <c r="J8904" t="n">
        <v>18930500</v>
      </c>
      <c r="K8904" t="inlineStr">
        <is>
          <t>Main Bearing_UW</t>
        </is>
      </c>
      <c r="L8904" t="n">
        <v>1571.824735182563</v>
      </c>
      <c r="M8904" t="n">
        <v>1523.192006450614</v>
      </c>
      <c r="N8904" t="n">
        <v>7.783910421022349</v>
      </c>
      <c r="O8904" t="n">
        <v>8142769.280018267</v>
      </c>
      <c r="P8904" t="n">
        <v>1910844.277183675</v>
      </c>
      <c r="Q8904" t="n">
        <v>11268145.91339944</v>
      </c>
      <c r="R8904" t="n">
        <v>2500513.703830689</v>
      </c>
      <c r="S8904" t="n">
        <v>9.214964928143585e-10</v>
      </c>
      <c r="T8904" t="n">
        <v>3.926815713309994e-09</v>
      </c>
      <c r="U8904" t="n">
        <v>6.659066532330357e-10</v>
      </c>
      <c r="V8904" t="n">
        <v>3.000796725024228e-09</v>
      </c>
    </row>
    <row r="8905">
      <c r="A8905" t="n">
        <v>4451</v>
      </c>
      <c r="B8905" t="n">
        <v>445.1</v>
      </c>
      <c r="C8905" t="n">
        <v>4.50212</v>
      </c>
      <c r="D8905" t="n">
        <v>0.007503533333333333</v>
      </c>
      <c r="E8905" t="n">
        <v>4903930</v>
      </c>
      <c r="F8905" t="n">
        <v>28601.7</v>
      </c>
      <c r="G8905" t="n">
        <v>2404500</v>
      </c>
      <c r="H8905" t="n">
        <v>7254120</v>
      </c>
      <c r="I8905" t="n">
        <v>-23988500</v>
      </c>
      <c r="J8905" t="n">
        <v>18930500</v>
      </c>
      <c r="K8905" t="inlineStr">
        <is>
          <t>Main Bearing_DW</t>
        </is>
      </c>
      <c r="L8905" t="n">
        <v>1302.928286042289</v>
      </c>
      <c r="M8905" t="n">
        <v>1263.168531600772</v>
      </c>
      <c r="N8905" t="n">
        <v>13.86035375729256</v>
      </c>
      <c r="O8905" t="n">
        <v>55722049.45908391</v>
      </c>
      <c r="P8905" t="n">
        <v>16540531.14896567</v>
      </c>
      <c r="Q8905" t="n">
        <v>67274161.13816452</v>
      </c>
      <c r="R8905" t="n">
        <v>17399249.09504</v>
      </c>
      <c r="S8905" t="n">
        <v>1.346600386413119e-10</v>
      </c>
      <c r="T8905" t="n">
        <v>4.536452466825741e-10</v>
      </c>
      <c r="U8905" t="n">
        <v>1.115366316931538e-10</v>
      </c>
      <c r="V8905" t="n">
        <v>4.312561589495469e-10</v>
      </c>
    </row>
    <row r="8906">
      <c r="A8906" t="n">
        <v>4452</v>
      </c>
      <c r="B8906" t="n">
        <v>445.2</v>
      </c>
      <c r="C8906" t="n">
        <v>4.50608</v>
      </c>
      <c r="D8906" t="n">
        <v>0.007510133333333333</v>
      </c>
      <c r="E8906" t="n">
        <v>4938990</v>
      </c>
      <c r="F8906" t="n">
        <v>19298.5</v>
      </c>
      <c r="G8906" t="n">
        <v>2423450</v>
      </c>
      <c r="H8906" t="n">
        <v>7366210</v>
      </c>
      <c r="I8906" t="n">
        <v>-24268300</v>
      </c>
      <c r="J8906" t="n">
        <v>18929000</v>
      </c>
      <c r="K8906" t="inlineStr">
        <is>
          <t>Main Bearing_UW</t>
        </is>
      </c>
      <c r="L8906" t="n">
        <v>1577.45429920022</v>
      </c>
      <c r="M8906" t="n">
        <v>1528.589605644902</v>
      </c>
      <c r="N8906" t="n">
        <v>7.709821865090697</v>
      </c>
      <c r="O8906" t="n">
        <v>7887278.53229864</v>
      </c>
      <c r="P8906" t="n">
        <v>1846904.041269485</v>
      </c>
      <c r="Q8906" t="n">
        <v>10913645.3045534</v>
      </c>
      <c r="R8906" t="n">
        <v>2418633.373940825</v>
      </c>
      <c r="S8906" t="n">
        <v>9.521831012533807e-10</v>
      </c>
      <c r="T8906" t="n">
        <v>4.066336509920233e-09</v>
      </c>
      <c r="U8906" t="n">
        <v>6.881415992326548e-10</v>
      </c>
      <c r="V8906" t="n">
        <v>3.105114406445414e-09</v>
      </c>
    </row>
    <row r="8907">
      <c r="A8907" t="n">
        <v>4452</v>
      </c>
      <c r="B8907" t="n">
        <v>445.2</v>
      </c>
      <c r="C8907" t="n">
        <v>4.50608</v>
      </c>
      <c r="D8907" t="n">
        <v>0.007510133333333333</v>
      </c>
      <c r="E8907" t="n">
        <v>4938990</v>
      </c>
      <c r="F8907" t="n">
        <v>19298.5</v>
      </c>
      <c r="G8907" t="n">
        <v>2423450</v>
      </c>
      <c r="H8907" t="n">
        <v>7366210</v>
      </c>
      <c r="I8907" t="n">
        <v>-24268300</v>
      </c>
      <c r="J8907" t="n">
        <v>18929000</v>
      </c>
      <c r="K8907" t="inlineStr">
        <is>
          <t>Main Bearing_DW</t>
        </is>
      </c>
      <c r="L8907" t="n">
        <v>1309.212918895235</v>
      </c>
      <c r="M8907" t="n">
        <v>1269.26150511066</v>
      </c>
      <c r="N8907" t="n">
        <v>13.69055634189615</v>
      </c>
      <c r="O8907" t="n">
        <v>53478968.41689114</v>
      </c>
      <c r="P8907" t="n">
        <v>15810420.10364575</v>
      </c>
      <c r="Q8907" t="n">
        <v>64504638.71804307</v>
      </c>
      <c r="R8907" t="n">
        <v>16641460.70921555</v>
      </c>
      <c r="S8907" t="n">
        <v>1.404315295461325e-10</v>
      </c>
      <c r="T8907" t="n">
        <v>4.750116242389763e-10</v>
      </c>
      <c r="U8907" t="n">
        <v>1.164278024431849e-10</v>
      </c>
      <c r="V8907" t="n">
        <v>4.51290512567472e-10</v>
      </c>
    </row>
    <row r="8908">
      <c r="A8908" t="n">
        <v>4453</v>
      </c>
      <c r="B8908" t="n">
        <v>445.3</v>
      </c>
      <c r="C8908" t="n">
        <v>4.51757</v>
      </c>
      <c r="D8908" t="n">
        <v>0.007529283333333334</v>
      </c>
      <c r="E8908" t="n">
        <v>4965910</v>
      </c>
      <c r="F8908" t="n">
        <v>9261.25</v>
      </c>
      <c r="G8908" t="n">
        <v>2426640</v>
      </c>
      <c r="H8908" t="n">
        <v>7154440</v>
      </c>
      <c r="I8908" t="n">
        <v>-25037300</v>
      </c>
      <c r="J8908" t="n">
        <v>18920200</v>
      </c>
      <c r="K8908" t="inlineStr">
        <is>
          <t>Main Bearing_UW</t>
        </is>
      </c>
      <c r="L8908" t="n">
        <v>1590.571548501063</v>
      </c>
      <c r="M8908" t="n">
        <v>1541.165729559743</v>
      </c>
      <c r="N8908" t="n">
        <v>7.568080780873889</v>
      </c>
      <c r="O8908" t="n">
        <v>7414215.901717491</v>
      </c>
      <c r="P8908" t="n">
        <v>1730967.275277265</v>
      </c>
      <c r="Q8908" t="n">
        <v>10189798.86689517</v>
      </c>
      <c r="R8908" t="n">
        <v>2253816.876498513</v>
      </c>
      <c r="S8908" t="n">
        <v>1.015519838259524e-09</v>
      </c>
      <c r="T8908" t="n">
        <v>4.349754868778382e-09</v>
      </c>
      <c r="U8908" t="n">
        <v>7.389040187824143e-10</v>
      </c>
      <c r="V8908" t="n">
        <v>3.3406810517058e-09</v>
      </c>
    </row>
    <row r="8909">
      <c r="A8909" t="n">
        <v>4453</v>
      </c>
      <c r="B8909" t="n">
        <v>445.3</v>
      </c>
      <c r="C8909" t="n">
        <v>4.51757</v>
      </c>
      <c r="D8909" t="n">
        <v>0.007529283333333334</v>
      </c>
      <c r="E8909" t="n">
        <v>4965910</v>
      </c>
      <c r="F8909" t="n">
        <v>9261.25</v>
      </c>
      <c r="G8909" t="n">
        <v>2426640</v>
      </c>
      <c r="H8909" t="n">
        <v>7154440</v>
      </c>
      <c r="I8909" t="n">
        <v>-25037300</v>
      </c>
      <c r="J8909" t="n">
        <v>18920200</v>
      </c>
      <c r="K8909" t="inlineStr">
        <is>
          <t>Main Bearing_DW</t>
        </is>
      </c>
      <c r="L8909" t="n">
        <v>1320.647977138187</v>
      </c>
      <c r="M8909" t="n">
        <v>1280.347682538364</v>
      </c>
      <c r="N8909" t="n">
        <v>13.32383782214209</v>
      </c>
      <c r="O8909" t="n">
        <v>48851416.13131803</v>
      </c>
      <c r="P8909" t="n">
        <v>14330455.58800597</v>
      </c>
      <c r="Q8909" t="n">
        <v>59354512.48166223</v>
      </c>
      <c r="R8909" t="n">
        <v>15256449.38370539</v>
      </c>
      <c r="S8909" t="n">
        <v>1.541262041021244e-10</v>
      </c>
      <c r="T8909" t="n">
        <v>5.254043241748049e-10</v>
      </c>
      <c r="U8909" t="n">
        <v>1.268527533716924e-10</v>
      </c>
      <c r="V8909" t="n">
        <v>4.935147847293333e-10</v>
      </c>
    </row>
    <row r="8910">
      <c r="A8910" t="n">
        <v>4454</v>
      </c>
      <c r="B8910" t="n">
        <v>445.4</v>
      </c>
      <c r="C8910" t="n">
        <v>4.52478</v>
      </c>
      <c r="D8910" t="n">
        <v>0.0075413</v>
      </c>
      <c r="E8910" t="n">
        <v>4951180</v>
      </c>
      <c r="F8910" t="n">
        <v>-10288.9</v>
      </c>
      <c r="G8910" t="n">
        <v>2422270</v>
      </c>
      <c r="H8910" t="n">
        <v>7208670</v>
      </c>
      <c r="I8910" t="n">
        <v>-25377200</v>
      </c>
      <c r="J8910" t="n">
        <v>18875600</v>
      </c>
      <c r="K8910" t="inlineStr">
        <is>
          <t>Main Bearing_UW</t>
        </is>
      </c>
      <c r="L8910" t="n">
        <v>1594.517811280506</v>
      </c>
      <c r="M8910" t="n">
        <v>1544.932151766775</v>
      </c>
      <c r="N8910" t="n">
        <v>7.520180666042682</v>
      </c>
      <c r="O8910" t="n">
        <v>7258946.785907767</v>
      </c>
      <c r="P8910" t="n">
        <v>1694721.542773624</v>
      </c>
      <c r="Q8910" t="n">
        <v>9970481.428678807</v>
      </c>
      <c r="R8910" t="n">
        <v>2206200.904057772</v>
      </c>
      <c r="S8910" t="n">
        <v>1.038897270143981e-09</v>
      </c>
      <c r="T8910" t="n">
        <v>4.449875575227373e-09</v>
      </c>
      <c r="U8910" t="n">
        <v>7.56362674555355e-10</v>
      </c>
      <c r="V8910" t="n">
        <v>3.418229040759437e-09</v>
      </c>
    </row>
    <row r="8911">
      <c r="A8911" t="n">
        <v>4454</v>
      </c>
      <c r="B8911" t="n">
        <v>445.4</v>
      </c>
      <c r="C8911" t="n">
        <v>4.52478</v>
      </c>
      <c r="D8911" t="n">
        <v>0.0075413</v>
      </c>
      <c r="E8911" t="n">
        <v>4951180</v>
      </c>
      <c r="F8911" t="n">
        <v>-10288.9</v>
      </c>
      <c r="G8911" t="n">
        <v>2422270</v>
      </c>
      <c r="H8911" t="n">
        <v>7208670</v>
      </c>
      <c r="I8911" t="n">
        <v>-25377200</v>
      </c>
      <c r="J8911" t="n">
        <v>18875600</v>
      </c>
      <c r="K8911" t="inlineStr">
        <is>
          <t>Main Bearing_DW</t>
        </is>
      </c>
      <c r="L8911" t="n">
        <v>1327.32871449867</v>
      </c>
      <c r="M8911" t="n">
        <v>1286.824771670571</v>
      </c>
      <c r="N8911" t="n">
        <v>13.14429371811596</v>
      </c>
      <c r="O8911" t="n">
        <v>46691398.51131393</v>
      </c>
      <c r="P8911" t="n">
        <v>13651861.19312829</v>
      </c>
      <c r="Q8911" t="n">
        <v>56736400.71133458</v>
      </c>
      <c r="R8911" t="n">
        <v>14559542.08171202</v>
      </c>
      <c r="S8911" t="n">
        <v>1.615136886116754e-10</v>
      </c>
      <c r="T8911" t="n">
        <v>5.52400869985108e-10</v>
      </c>
      <c r="U8911" t="n">
        <v>1.329181954697635e-10</v>
      </c>
      <c r="V8911" t="n">
        <v>5.179627187226231e-10</v>
      </c>
    </row>
    <row r="8912">
      <c r="A8912" t="n">
        <v>4455</v>
      </c>
      <c r="B8912" t="n">
        <v>445.5</v>
      </c>
      <c r="C8912" t="n">
        <v>4.52626</v>
      </c>
      <c r="D8912" t="n">
        <v>0.007543766666666667</v>
      </c>
      <c r="E8912" t="n">
        <v>4926240</v>
      </c>
      <c r="F8912" t="n">
        <v>-294.5</v>
      </c>
      <c r="G8912" t="n">
        <v>2424100</v>
      </c>
      <c r="H8912" t="n">
        <v>7532740</v>
      </c>
      <c r="I8912" t="n">
        <v>-24964100</v>
      </c>
      <c r="J8912" t="n">
        <v>18869900</v>
      </c>
      <c r="K8912" t="inlineStr">
        <is>
          <t>Main Bearing_UW</t>
        </is>
      </c>
      <c r="L8912" t="n">
        <v>1586.711146349096</v>
      </c>
      <c r="M8912" t="n">
        <v>1537.436082701466</v>
      </c>
      <c r="N8912" t="n">
        <v>7.594579893035013</v>
      </c>
      <c r="O8912" t="n">
        <v>7501104.495567942</v>
      </c>
      <c r="P8912" t="n">
        <v>1758223.255995546</v>
      </c>
      <c r="Q8912" t="n">
        <v>10368182.66383234</v>
      </c>
      <c r="R8912" t="n">
        <v>2302155.806204689</v>
      </c>
      <c r="S8912" t="n">
        <v>1.005687451911106e-09</v>
      </c>
      <c r="T8912" t="n">
        <v>4.290562441909698e-09</v>
      </c>
      <c r="U8912" t="n">
        <v>7.27588132969708e-10</v>
      </c>
      <c r="V8912" t="n">
        <v>3.276827157542932e-09</v>
      </c>
    </row>
    <row r="8913">
      <c r="A8913" t="n">
        <v>4455</v>
      </c>
      <c r="B8913" t="n">
        <v>445.5</v>
      </c>
      <c r="C8913" t="n">
        <v>4.52626</v>
      </c>
      <c r="D8913" t="n">
        <v>0.007543766666666667</v>
      </c>
      <c r="E8913" t="n">
        <v>4926240</v>
      </c>
      <c r="F8913" t="n">
        <v>-294.5</v>
      </c>
      <c r="G8913" t="n">
        <v>2424100</v>
      </c>
      <c r="H8913" t="n">
        <v>7532740</v>
      </c>
      <c r="I8913" t="n">
        <v>-24964100</v>
      </c>
      <c r="J8913" t="n">
        <v>18869900</v>
      </c>
      <c r="K8913" t="inlineStr">
        <is>
          <t>Main Bearing_DW</t>
        </is>
      </c>
      <c r="L8913" t="n">
        <v>1323.484508442556</v>
      </c>
      <c r="M8913" t="n">
        <v>1283.098003888519</v>
      </c>
      <c r="N8913" t="n">
        <v>13.30088198426545</v>
      </c>
      <c r="O8913" t="n">
        <v>48571423.5372375</v>
      </c>
      <c r="P8913" t="n">
        <v>14287035.64699962</v>
      </c>
      <c r="Q8913" t="n">
        <v>58582778.89505837</v>
      </c>
      <c r="R8913" t="n">
        <v>15086288.00801489</v>
      </c>
      <c r="S8913" t="n">
        <v>1.553128592346733e-10</v>
      </c>
      <c r="T8913" t="n">
        <v>5.280148277820606e-10</v>
      </c>
      <c r="U8913" t="n">
        <v>1.287710622293987e-10</v>
      </c>
      <c r="V8913" t="n">
        <v>5.000412734172177e-10</v>
      </c>
    </row>
    <row r="8914">
      <c r="A8914" t="n">
        <v>4456</v>
      </c>
      <c r="B8914" t="n">
        <v>445.6</v>
      </c>
      <c r="C8914" t="n">
        <v>4.52894</v>
      </c>
      <c r="D8914" t="n">
        <v>0.007548233333333335</v>
      </c>
      <c r="E8914" t="n">
        <v>4920480</v>
      </c>
      <c r="F8914" t="n">
        <v>12556.1</v>
      </c>
      <c r="G8914" t="n">
        <v>2438270</v>
      </c>
      <c r="H8914" t="n">
        <v>7847460</v>
      </c>
      <c r="I8914" t="n">
        <v>-24312900</v>
      </c>
      <c r="J8914" t="n">
        <v>18879700</v>
      </c>
      <c r="K8914" t="inlineStr">
        <is>
          <t>Main Bearing_UW</t>
        </is>
      </c>
      <c r="L8914" t="n">
        <v>1575.823460781877</v>
      </c>
      <c r="M8914" t="n">
        <v>1526.994939813093</v>
      </c>
      <c r="N8914" t="n">
        <v>7.699174262346459</v>
      </c>
      <c r="O8914" t="n">
        <v>7851028.070660553</v>
      </c>
      <c r="P8914" t="n">
        <v>1850844.670953786</v>
      </c>
      <c r="Q8914" t="n">
        <v>10943458.29860253</v>
      </c>
      <c r="R8914" t="n">
        <v>2442055.286396259</v>
      </c>
      <c r="S8914" t="n">
        <v>9.614324729701619e-10</v>
      </c>
      <c r="T8914" t="n">
        <v>4.078264076824743e-09</v>
      </c>
      <c r="U8914" t="n">
        <v>6.897484439902548e-10</v>
      </c>
      <c r="V8914" t="n">
        <v>3.090934662856165e-09</v>
      </c>
    </row>
    <row r="8915">
      <c r="A8915" t="n">
        <v>4456</v>
      </c>
      <c r="B8915" t="n">
        <v>445.6</v>
      </c>
      <c r="C8915" t="n">
        <v>4.52894</v>
      </c>
      <c r="D8915" t="n">
        <v>0.007548233333333335</v>
      </c>
      <c r="E8915" t="n">
        <v>4920480</v>
      </c>
      <c r="F8915" t="n">
        <v>12556.1</v>
      </c>
      <c r="G8915" t="n">
        <v>2438270</v>
      </c>
      <c r="H8915" t="n">
        <v>7847460</v>
      </c>
      <c r="I8915" t="n">
        <v>-24312900</v>
      </c>
      <c r="J8915" t="n">
        <v>18879700</v>
      </c>
      <c r="K8915" t="inlineStr">
        <is>
          <t>Main Bearing_DW</t>
        </is>
      </c>
      <c r="L8915" t="n">
        <v>1315.529320747715</v>
      </c>
      <c r="M8915" t="n">
        <v>1275.385621099833</v>
      </c>
      <c r="N8915" t="n">
        <v>13.58297130950453</v>
      </c>
      <c r="O8915" t="n">
        <v>52090913.82513595</v>
      </c>
      <c r="P8915" t="n">
        <v>15487792.69809946</v>
      </c>
      <c r="Q8915" t="n">
        <v>62186790.87366419</v>
      </c>
      <c r="R8915" t="n">
        <v>16119448.64955687</v>
      </c>
      <c r="S8915" t="n">
        <v>1.44904989739132e-10</v>
      </c>
      <c r="T8915" t="n">
        <v>4.873666299949633e-10</v>
      </c>
      <c r="U8915" t="n">
        <v>1.213800105663593e-10</v>
      </c>
      <c r="V8915" t="n">
        <v>4.682687043108535e-10</v>
      </c>
    </row>
    <row r="8916">
      <c r="A8916" t="n">
        <v>4457</v>
      </c>
      <c r="B8916" t="n">
        <v>445.7</v>
      </c>
      <c r="C8916" t="n">
        <v>4.53106</v>
      </c>
      <c r="D8916" t="n">
        <v>0.007551766666666667</v>
      </c>
      <c r="E8916" t="n">
        <v>4926310</v>
      </c>
      <c r="F8916" t="n">
        <v>11484.3</v>
      </c>
      <c r="G8916" t="n">
        <v>2453390</v>
      </c>
      <c r="H8916" t="n">
        <v>7684940</v>
      </c>
      <c r="I8916" t="n">
        <v>-23875000</v>
      </c>
      <c r="J8916" t="n">
        <v>18886400</v>
      </c>
      <c r="K8916" t="inlineStr">
        <is>
          <t>Main Bearing_UW</t>
        </is>
      </c>
      <c r="L8916" t="n">
        <v>1568.018156809895</v>
      </c>
      <c r="M8916" t="n">
        <v>1519.515779487222</v>
      </c>
      <c r="N8916" t="n">
        <v>7.778133405185037</v>
      </c>
      <c r="O8916" t="n">
        <v>8122642.211621715</v>
      </c>
      <c r="P8916" t="n">
        <v>1923221.685138027</v>
      </c>
      <c r="Q8916" t="n">
        <v>11379030.97005788</v>
      </c>
      <c r="R8916" t="n">
        <v>2548637.63944232</v>
      </c>
      <c r="S8916" t="n">
        <v>9.297179993797768e-10</v>
      </c>
      <c r="T8916" t="n">
        <v>3.926623085120157e-09</v>
      </c>
      <c r="U8916" t="n">
        <v>6.636563945153102e-10</v>
      </c>
      <c r="V8916" t="n">
        <v>2.963060165869286e-09</v>
      </c>
    </row>
    <row r="8917">
      <c r="A8917" t="n">
        <v>4457</v>
      </c>
      <c r="B8917" t="n">
        <v>445.7</v>
      </c>
      <c r="C8917" t="n">
        <v>4.53106</v>
      </c>
      <c r="D8917" t="n">
        <v>0.007551766666666667</v>
      </c>
      <c r="E8917" t="n">
        <v>4926310</v>
      </c>
      <c r="F8917" t="n">
        <v>11484.3</v>
      </c>
      <c r="G8917" t="n">
        <v>2453390</v>
      </c>
      <c r="H8917" t="n">
        <v>7684940</v>
      </c>
      <c r="I8917" t="n">
        <v>-23875000</v>
      </c>
      <c r="J8917" t="n">
        <v>18886400</v>
      </c>
      <c r="K8917" t="inlineStr">
        <is>
          <t>Main Bearing_DW</t>
        </is>
      </c>
      <c r="L8917" t="n">
        <v>1307.638587926418</v>
      </c>
      <c r="M8917" t="n">
        <v>1267.735625915048</v>
      </c>
      <c r="N8917" t="n">
        <v>13.84605268145655</v>
      </c>
      <c r="O8917" t="n">
        <v>55530633.84602603</v>
      </c>
      <c r="P8917" t="n">
        <v>16672829.52021519</v>
      </c>
      <c r="Q8917" t="n">
        <v>65881541.05168343</v>
      </c>
      <c r="R8917" t="n">
        <v>17182979.80588704</v>
      </c>
      <c r="S8917" t="n">
        <v>1.359928051173703e-10</v>
      </c>
      <c r="T8917" t="n">
        <v>4.529385163754256e-10</v>
      </c>
      <c r="U8917" t="n">
        <v>1.146264423405394e-10</v>
      </c>
      <c r="V8917" t="n">
        <v>4.394910982831608e-10</v>
      </c>
    </row>
    <row r="8918">
      <c r="A8918" t="n">
        <v>4458</v>
      </c>
      <c r="B8918" t="n">
        <v>445.8</v>
      </c>
      <c r="C8918" t="n">
        <v>4.53384</v>
      </c>
      <c r="D8918" t="n">
        <v>0.0075564</v>
      </c>
      <c r="E8918" t="n">
        <v>4938890</v>
      </c>
      <c r="F8918" t="n">
        <v>-3745.25</v>
      </c>
      <c r="G8918" t="n">
        <v>2465750</v>
      </c>
      <c r="H8918" t="n">
        <v>6877820</v>
      </c>
      <c r="I8918" t="n">
        <v>-23062400</v>
      </c>
      <c r="J8918" t="n">
        <v>18899900</v>
      </c>
      <c r="K8918" t="inlineStr">
        <is>
          <t>Main Bearing_UW</t>
        </is>
      </c>
      <c r="L8918" t="n">
        <v>1553.950276556155</v>
      </c>
      <c r="M8918" t="n">
        <v>1505.993913751505</v>
      </c>
      <c r="N8918" t="n">
        <v>7.945491948241806</v>
      </c>
      <c r="O8918" t="n">
        <v>8719976.972193675</v>
      </c>
      <c r="P8918" t="n">
        <v>2082528.166762888</v>
      </c>
      <c r="Q8918" t="n">
        <v>12264619.04837973</v>
      </c>
      <c r="R8918" t="n">
        <v>2765660.758521885</v>
      </c>
      <c r="S8918" t="n">
        <v>8.665619214472586e-10</v>
      </c>
      <c r="T8918" t="n">
        <v>3.628474332592475e-09</v>
      </c>
      <c r="U8918" t="n">
        <v>6.161137145958293e-10</v>
      </c>
      <c r="V8918" t="n">
        <v>2.732222300481473e-09</v>
      </c>
    </row>
    <row r="8919">
      <c r="A8919" t="n">
        <v>4458</v>
      </c>
      <c r="B8919" t="n">
        <v>445.8</v>
      </c>
      <c r="C8919" t="n">
        <v>4.53384</v>
      </c>
      <c r="D8919" t="n">
        <v>0.0075564</v>
      </c>
      <c r="E8919" t="n">
        <v>4938890</v>
      </c>
      <c r="F8919" t="n">
        <v>-3745.25</v>
      </c>
      <c r="G8919" t="n">
        <v>2465750</v>
      </c>
      <c r="H8919" t="n">
        <v>6877820</v>
      </c>
      <c r="I8919" t="n">
        <v>-23062400</v>
      </c>
      <c r="J8919" t="n">
        <v>18899900</v>
      </c>
      <c r="K8919" t="inlineStr">
        <is>
          <t>Main Bearing_DW</t>
        </is>
      </c>
      <c r="L8919" t="n">
        <v>1287.703057449306</v>
      </c>
      <c r="M8919" t="n">
        <v>1248.408057588974</v>
      </c>
      <c r="N8919" t="n">
        <v>14.45904951870229</v>
      </c>
      <c r="O8919" t="n">
        <v>64157167.52190518</v>
      </c>
      <c r="P8919" t="n">
        <v>19683464.49722868</v>
      </c>
      <c r="Q8919" t="n">
        <v>75784805.278264</v>
      </c>
      <c r="R8919" t="n">
        <v>20049590.49351738</v>
      </c>
      <c r="S8919" t="n">
        <v>1.177795138387308e-10</v>
      </c>
      <c r="T8919" t="n">
        <v>3.838958330259339e-10</v>
      </c>
      <c r="U8919" t="n">
        <v>9.970864175549009e-11</v>
      </c>
      <c r="V8919" t="n">
        <v>3.768855030950983e-10</v>
      </c>
    </row>
    <row r="8920">
      <c r="A8920" t="n">
        <v>4459</v>
      </c>
      <c r="B8920" t="n">
        <v>445.9</v>
      </c>
      <c r="C8920" t="n">
        <v>4.52967</v>
      </c>
      <c r="D8920" t="n">
        <v>0.007549450000000001</v>
      </c>
      <c r="E8920" t="n">
        <v>4932760</v>
      </c>
      <c r="F8920" t="n">
        <v>-22897.6</v>
      </c>
      <c r="G8920" t="n">
        <v>2475940</v>
      </c>
      <c r="H8920" t="n">
        <v>5695870</v>
      </c>
      <c r="I8920" t="n">
        <v>-21846200</v>
      </c>
      <c r="J8920" t="n">
        <v>18884100</v>
      </c>
      <c r="K8920" t="inlineStr">
        <is>
          <t>Main Bearing_UW</t>
        </is>
      </c>
      <c r="L8920" t="n">
        <v>1532.516896007027</v>
      </c>
      <c r="M8920" t="n">
        <v>1485.224994073574</v>
      </c>
      <c r="N8920" t="n">
        <v>8.221840665625548</v>
      </c>
      <c r="O8920" t="n">
        <v>9772587.154513741</v>
      </c>
      <c r="P8920" t="n">
        <v>2360270.41950054</v>
      </c>
      <c r="Q8920" t="n">
        <v>13834563.95391912</v>
      </c>
      <c r="R8920" t="n">
        <v>3145972.670043185</v>
      </c>
      <c r="S8920" t="n">
        <v>7.725129365065911e-10</v>
      </c>
      <c r="T8920" t="n">
        <v>3.198552986821549e-09</v>
      </c>
      <c r="U8920" t="n">
        <v>5.45694828195966e-10</v>
      </c>
      <c r="V8920" t="n">
        <v>2.399718876100843e-09</v>
      </c>
    </row>
    <row r="8921">
      <c r="A8921" t="n">
        <v>4459</v>
      </c>
      <c r="B8921" t="n">
        <v>445.9</v>
      </c>
      <c r="C8921" t="n">
        <v>4.52967</v>
      </c>
      <c r="D8921" t="n">
        <v>0.007549450000000001</v>
      </c>
      <c r="E8921" t="n">
        <v>4932760</v>
      </c>
      <c r="F8921" t="n">
        <v>-22897.6</v>
      </c>
      <c r="G8921" t="n">
        <v>2475940</v>
      </c>
      <c r="H8921" t="n">
        <v>5695870</v>
      </c>
      <c r="I8921" t="n">
        <v>-21846200</v>
      </c>
      <c r="J8921" t="n">
        <v>18884100</v>
      </c>
      <c r="K8921" t="inlineStr">
        <is>
          <t>Main Bearing_DW</t>
        </is>
      </c>
      <c r="L8921" t="n">
        <v>1257.095862567957</v>
      </c>
      <c r="M8921" t="n">
        <v>1218.734118983765</v>
      </c>
      <c r="N8921" t="n">
        <v>15.46275258184999</v>
      </c>
      <c r="O8921" t="n">
        <v>80242057.23294206</v>
      </c>
      <c r="P8921" t="n">
        <v>25385940.48090293</v>
      </c>
      <c r="Q8921" t="n">
        <v>94012721.93653476</v>
      </c>
      <c r="R8921" t="n">
        <v>25355384.01616027</v>
      </c>
      <c r="S8921" t="n">
        <v>9.408345523948878e-11</v>
      </c>
      <c r="T8921" t="n">
        <v>2.973870519266057e-10</v>
      </c>
      <c r="U8921" t="n">
        <v>8.030242976154242e-11</v>
      </c>
      <c r="V8921" t="n">
        <v>2.977454411729025e-10</v>
      </c>
    </row>
    <row r="8922">
      <c r="A8922" t="n">
        <v>4460</v>
      </c>
      <c r="B8922" t="n">
        <v>446</v>
      </c>
      <c r="C8922" t="n">
        <v>4.51448</v>
      </c>
      <c r="D8922" t="n">
        <v>0.007524133333333333</v>
      </c>
      <c r="E8922" t="n">
        <v>4920930</v>
      </c>
      <c r="F8922" t="n">
        <v>-24830.9</v>
      </c>
      <c r="G8922" t="n">
        <v>2469470</v>
      </c>
      <c r="H8922" t="n">
        <v>4708690</v>
      </c>
      <c r="I8922" t="n">
        <v>-20269700</v>
      </c>
      <c r="J8922" t="n">
        <v>18874600</v>
      </c>
      <c r="K8922" t="inlineStr">
        <is>
          <t>Main Bearing_UW</t>
        </is>
      </c>
      <c r="L8922" t="n">
        <v>1506.368555014095</v>
      </c>
      <c r="M8922" t="n">
        <v>1459.886887245248</v>
      </c>
      <c r="N8922" t="n">
        <v>8.588347552286406</v>
      </c>
      <c r="O8922" t="n">
        <v>11301724.99549256</v>
      </c>
      <c r="P8922" t="n">
        <v>2760509.722803157</v>
      </c>
      <c r="Q8922" t="n">
        <v>16077960.11220925</v>
      </c>
      <c r="R8922" t="n">
        <v>3683765.954107492</v>
      </c>
      <c r="S8922" t="n">
        <v>6.657508775283565e-10</v>
      </c>
      <c r="T8922" t="n">
        <v>2.725631890074619e-09</v>
      </c>
      <c r="U8922" t="n">
        <v>4.679781067263423e-10</v>
      </c>
      <c r="V8922" t="n">
        <v>2.042511230916757e-09</v>
      </c>
    </row>
    <row r="8923">
      <c r="A8923" t="n">
        <v>4460</v>
      </c>
      <c r="B8923" t="n">
        <v>446</v>
      </c>
      <c r="C8923" t="n">
        <v>4.51448</v>
      </c>
      <c r="D8923" t="n">
        <v>0.007524133333333333</v>
      </c>
      <c r="E8923" t="n">
        <v>4920930</v>
      </c>
      <c r="F8923" t="n">
        <v>-24830.9</v>
      </c>
      <c r="G8923" t="n">
        <v>2469470</v>
      </c>
      <c r="H8923" t="n">
        <v>4708690</v>
      </c>
      <c r="I8923" t="n">
        <v>-20269700</v>
      </c>
      <c r="J8923" t="n">
        <v>18874600</v>
      </c>
      <c r="K8923" t="inlineStr">
        <is>
          <t>Main Bearing_DW</t>
        </is>
      </c>
      <c r="L8923" t="n">
        <v>1219.193075457273</v>
      </c>
      <c r="M8923" t="n">
        <v>1181.987560940134</v>
      </c>
      <c r="N8923" t="n">
        <v>16.84616379538327</v>
      </c>
      <c r="O8923" t="n">
        <v>106770045.6722193</v>
      </c>
      <c r="P8923" t="n">
        <v>35019416.4083992</v>
      </c>
      <c r="Q8923" t="n">
        <v>124174374.1124129</v>
      </c>
      <c r="R8923" t="n">
        <v>34223705.98115344</v>
      </c>
      <c r="S8923" t="n">
        <v>7.047045157620506e-11</v>
      </c>
      <c r="T8923" t="n">
        <v>2.148560457314963e-10</v>
      </c>
      <c r="U8923" t="n">
        <v>6.059328574929531e-11</v>
      </c>
      <c r="V8923" t="n">
        <v>2.198515069489195e-10</v>
      </c>
    </row>
    <row r="8924">
      <c r="A8924" t="n">
        <v>4461</v>
      </c>
      <c r="B8924" t="n">
        <v>446.1</v>
      </c>
      <c r="C8924" t="n">
        <v>4.49803</v>
      </c>
      <c r="D8924" t="n">
        <v>0.007496716666666667</v>
      </c>
      <c r="E8924" t="n">
        <v>4916440</v>
      </c>
      <c r="F8924" t="n">
        <v>-20178.7</v>
      </c>
      <c r="G8924" t="n">
        <v>2450140</v>
      </c>
      <c r="H8924" t="n">
        <v>4081140</v>
      </c>
      <c r="I8924" t="n">
        <v>-18684200</v>
      </c>
      <c r="J8924" t="n">
        <v>18892400</v>
      </c>
      <c r="K8924" t="inlineStr">
        <is>
          <t>Main Bearing_UW</t>
        </is>
      </c>
      <c r="L8924" t="n">
        <v>1481.671688660778</v>
      </c>
      <c r="M8924" t="n">
        <v>1435.955339458635</v>
      </c>
      <c r="N8924" t="n">
        <v>8.971527886725278</v>
      </c>
      <c r="O8924" t="n">
        <v>13071760.1282197</v>
      </c>
      <c r="P8924" t="n">
        <v>3228020.23485142</v>
      </c>
      <c r="Q8924" t="n">
        <v>18619631.18499252</v>
      </c>
      <c r="R8924" t="n">
        <v>4295606.006848001</v>
      </c>
      <c r="S8924" t="n">
        <v>5.735047608839251e-10</v>
      </c>
      <c r="T8924" t="n">
        <v>2.322388374684934e-09</v>
      </c>
      <c r="U8924" t="n">
        <v>4.026243373020753e-10</v>
      </c>
      <c r="V8924" t="n">
        <v>1.74520583468677e-09</v>
      </c>
    </row>
    <row r="8925">
      <c r="A8925" t="n">
        <v>4461</v>
      </c>
      <c r="B8925" t="n">
        <v>446.1</v>
      </c>
      <c r="C8925" t="n">
        <v>4.49803</v>
      </c>
      <c r="D8925" t="n">
        <v>0.007496716666666667</v>
      </c>
      <c r="E8925" t="n">
        <v>4916440</v>
      </c>
      <c r="F8925" t="n">
        <v>-20178.7</v>
      </c>
      <c r="G8925" t="n">
        <v>2450140</v>
      </c>
      <c r="H8925" t="n">
        <v>4081140</v>
      </c>
      <c r="I8925" t="n">
        <v>-18684200</v>
      </c>
      <c r="J8925" t="n">
        <v>18892400</v>
      </c>
      <c r="K8925" t="inlineStr">
        <is>
          <t>Main Bearing_DW</t>
        </is>
      </c>
      <c r="L8925" t="n">
        <v>1179.677697914731</v>
      </c>
      <c r="M8925" t="n">
        <v>1143.67778780035</v>
      </c>
      <c r="N8925" t="n">
        <v>18.41408059763383</v>
      </c>
      <c r="O8925" t="n">
        <v>143641356.3807805</v>
      </c>
      <c r="P8925" t="n">
        <v>48955232.64426914</v>
      </c>
      <c r="Q8925" t="n">
        <v>166398576.652382</v>
      </c>
      <c r="R8925" t="n">
        <v>46929790.05408289</v>
      </c>
      <c r="S8925" t="n">
        <v>5.219051710145049e-11</v>
      </c>
      <c r="T8925" t="n">
        <v>1.531341240096069e-10</v>
      </c>
      <c r="U8925" t="n">
        <v>4.505276918520656e-11</v>
      </c>
      <c r="V8925" t="n">
        <v>1.597432389539201e-10</v>
      </c>
    </row>
    <row r="8926">
      <c r="A8926" t="n">
        <v>4462</v>
      </c>
      <c r="B8926" t="n">
        <v>446.2</v>
      </c>
      <c r="C8926" t="n">
        <v>4.48757</v>
      </c>
      <c r="D8926" t="n">
        <v>0.007479283333333334</v>
      </c>
      <c r="E8926" t="n">
        <v>4909120</v>
      </c>
      <c r="F8926" t="n">
        <v>-10275.9</v>
      </c>
      <c r="G8926" t="n">
        <v>2440700</v>
      </c>
      <c r="H8926" t="n">
        <v>3461090</v>
      </c>
      <c r="I8926" t="n">
        <v>-17523700</v>
      </c>
      <c r="J8926" t="n">
        <v>18915200</v>
      </c>
      <c r="K8926" t="inlineStr">
        <is>
          <t>Main Bearing_UW</t>
        </is>
      </c>
      <c r="L8926" t="n">
        <v>1462.273666185104</v>
      </c>
      <c r="M8926" t="n">
        <v>1417.158362753471</v>
      </c>
      <c r="N8926" t="n">
        <v>9.280732864719415</v>
      </c>
      <c r="O8926" t="n">
        <v>14634804.96385599</v>
      </c>
      <c r="P8926" t="n">
        <v>3647996.648448053</v>
      </c>
      <c r="Q8926" t="n">
        <v>20885403.6427526</v>
      </c>
      <c r="R8926" t="n">
        <v>4848031.082761433</v>
      </c>
      <c r="S8926" t="n">
        <v>5.110613603532909e-10</v>
      </c>
      <c r="T8926" t="n">
        <v>2.050244025447557e-09</v>
      </c>
      <c r="U8926" t="n">
        <v>3.581105475032897e-10</v>
      </c>
      <c r="V8926" t="n">
        <v>1.542746571887312e-09</v>
      </c>
    </row>
    <row r="8927">
      <c r="A8927" t="n">
        <v>4462</v>
      </c>
      <c r="B8927" t="n">
        <v>446.2</v>
      </c>
      <c r="C8927" t="n">
        <v>4.48757</v>
      </c>
      <c r="D8927" t="n">
        <v>0.007479283333333334</v>
      </c>
      <c r="E8927" t="n">
        <v>4909120</v>
      </c>
      <c r="F8927" t="n">
        <v>-10275.9</v>
      </c>
      <c r="G8927" t="n">
        <v>2440700</v>
      </c>
      <c r="H8927" t="n">
        <v>3461090</v>
      </c>
      <c r="I8927" t="n">
        <v>-17523700</v>
      </c>
      <c r="J8927" t="n">
        <v>18915200</v>
      </c>
      <c r="K8927" t="inlineStr">
        <is>
          <t>Main Bearing_DW</t>
        </is>
      </c>
      <c r="L8927" t="n">
        <v>1148.746560247951</v>
      </c>
      <c r="M8927" t="n">
        <v>1113.690697671299</v>
      </c>
      <c r="N8927" t="n">
        <v>19.79713771049111</v>
      </c>
      <c r="O8927" t="n">
        <v>182860840.6648813</v>
      </c>
      <c r="P8927" t="n">
        <v>64448782.92569534</v>
      </c>
      <c r="Q8927" t="n">
        <v>210539700.2546908</v>
      </c>
      <c r="R8927" t="n">
        <v>60577319.27995499</v>
      </c>
      <c r="S8927" t="n">
        <v>4.090150360316999e-11</v>
      </c>
      <c r="T8927" t="n">
        <v>1.160500321931043e-10</v>
      </c>
      <c r="U8927" t="n">
        <v>3.552433733061087e-11</v>
      </c>
      <c r="V8927" t="n">
        <v>1.234667268580871e-10</v>
      </c>
    </row>
    <row r="8928">
      <c r="A8928" t="n">
        <v>4463</v>
      </c>
      <c r="B8928" t="n">
        <v>446.3</v>
      </c>
      <c r="C8928" t="n">
        <v>4.49185</v>
      </c>
      <c r="D8928" t="n">
        <v>0.007486416666666668</v>
      </c>
      <c r="E8928" t="n">
        <v>4904480</v>
      </c>
      <c r="F8928" t="n">
        <v>-12398.1</v>
      </c>
      <c r="G8928" t="n">
        <v>2443180</v>
      </c>
      <c r="H8928" t="n">
        <v>2308690</v>
      </c>
      <c r="I8928" t="n">
        <v>-16868600</v>
      </c>
      <c r="J8928" t="n">
        <v>18942200</v>
      </c>
      <c r="K8928" t="inlineStr">
        <is>
          <t>Main Bearing_UW</t>
        </is>
      </c>
      <c r="L8928" t="n">
        <v>1450.543085487423</v>
      </c>
      <c r="M8928" t="n">
        <v>1405.864387993661</v>
      </c>
      <c r="N8928" t="n">
        <v>9.481632348534724</v>
      </c>
      <c r="O8928" t="n">
        <v>15717726.83466658</v>
      </c>
      <c r="P8928" t="n">
        <v>3956355.377620775</v>
      </c>
      <c r="Q8928" t="n">
        <v>22455397.42269761</v>
      </c>
      <c r="R8928" t="n">
        <v>5251007.20793752</v>
      </c>
      <c r="S8928" t="n">
        <v>4.763040320916403e-10</v>
      </c>
      <c r="T8928" t="n">
        <v>1.892250809675434e-09</v>
      </c>
      <c r="U8928" t="n">
        <v>3.333905219196655e-10</v>
      </c>
      <c r="V8928" t="n">
        <v>1.42571060564344e-09</v>
      </c>
    </row>
    <row r="8929">
      <c r="A8929" t="n">
        <v>4463</v>
      </c>
      <c r="B8929" t="n">
        <v>446.3</v>
      </c>
      <c r="C8929" t="n">
        <v>4.49185</v>
      </c>
      <c r="D8929" t="n">
        <v>0.007486416666666668</v>
      </c>
      <c r="E8929" t="n">
        <v>4904480</v>
      </c>
      <c r="F8929" t="n">
        <v>-12398.1</v>
      </c>
      <c r="G8929" t="n">
        <v>2443180</v>
      </c>
      <c r="H8929" t="n">
        <v>2308690</v>
      </c>
      <c r="I8929" t="n">
        <v>-16868600</v>
      </c>
      <c r="J8929" t="n">
        <v>18942200</v>
      </c>
      <c r="K8929" t="inlineStr">
        <is>
          <t>Main Bearing_DW</t>
        </is>
      </c>
      <c r="L8929" t="n">
        <v>1127.747196488167</v>
      </c>
      <c r="M8929" t="n">
        <v>1093.332148917494</v>
      </c>
      <c r="N8929" t="n">
        <v>20.84393919869803</v>
      </c>
      <c r="O8929" t="n">
        <v>217126096.15315</v>
      </c>
      <c r="P8929" t="n">
        <v>78878843.69299866</v>
      </c>
      <c r="Q8929" t="n">
        <v>248687209.4672534</v>
      </c>
      <c r="R8929" t="n">
        <v>72936521.12075537</v>
      </c>
      <c r="S8929" t="n">
        <v>3.447958029598672e-11</v>
      </c>
      <c r="T8929" t="n">
        <v>9.491032469751034e-11</v>
      </c>
      <c r="U8929" t="n">
        <v>3.010374631933961e-11</v>
      </c>
      <c r="V8929" t="n">
        <v>1.026429085405922e-10</v>
      </c>
    </row>
    <row r="8930">
      <c r="A8930" t="n">
        <v>4464</v>
      </c>
      <c r="B8930" t="n">
        <v>446.4</v>
      </c>
      <c r="C8930" t="n">
        <v>4.50464</v>
      </c>
      <c r="D8930" t="n">
        <v>0.007507733333333335</v>
      </c>
      <c r="E8930" t="n">
        <v>4913410</v>
      </c>
      <c r="F8930" t="n">
        <v>-37829</v>
      </c>
      <c r="G8930" t="n">
        <v>2446660</v>
      </c>
      <c r="H8930" t="n">
        <v>378308</v>
      </c>
      <c r="I8930" t="n">
        <v>-16687600</v>
      </c>
      <c r="J8930" t="n">
        <v>18922600</v>
      </c>
      <c r="K8930" t="inlineStr">
        <is>
          <t>Main Bearing_UW</t>
        </is>
      </c>
      <c r="L8930" t="n">
        <v>1447.684590567318</v>
      </c>
      <c r="M8930" t="n">
        <v>1403.139877542189</v>
      </c>
      <c r="N8930" t="n">
        <v>9.541606569206214</v>
      </c>
      <c r="O8930" t="n">
        <v>16051577.34991779</v>
      </c>
      <c r="P8930" t="n">
        <v>4068439.623627601</v>
      </c>
      <c r="Q8930" t="n">
        <v>22882694.3547419</v>
      </c>
      <c r="R8930" t="n">
        <v>5381365.110899187</v>
      </c>
      <c r="S8930" t="n">
        <v>4.677255804627691e-10</v>
      </c>
      <c r="T8930" t="n">
        <v>1.845359407506484e-09</v>
      </c>
      <c r="U8930" t="n">
        <v>3.280965613989218e-10</v>
      </c>
      <c r="V8930" t="n">
        <v>1.395135468159834e-09</v>
      </c>
    </row>
    <row r="8931">
      <c r="A8931" t="n">
        <v>4464</v>
      </c>
      <c r="B8931" t="n">
        <v>446.4</v>
      </c>
      <c r="C8931" t="n">
        <v>4.50464</v>
      </c>
      <c r="D8931" t="n">
        <v>0.007507733333333335</v>
      </c>
      <c r="E8931" t="n">
        <v>4913410</v>
      </c>
      <c r="F8931" t="n">
        <v>-37829</v>
      </c>
      <c r="G8931" t="n">
        <v>2446660</v>
      </c>
      <c r="H8931" t="n">
        <v>378308</v>
      </c>
      <c r="I8931" t="n">
        <v>-16687600</v>
      </c>
      <c r="J8931" t="n">
        <v>18922600</v>
      </c>
      <c r="K8931" t="inlineStr">
        <is>
          <t>Main Bearing_DW</t>
        </is>
      </c>
      <c r="L8931" t="n">
        <v>1118.230828033635</v>
      </c>
      <c r="M8931" t="n">
        <v>1084.105946692034</v>
      </c>
      <c r="N8931" t="n">
        <v>21.30219135500773</v>
      </c>
      <c r="O8931" t="n">
        <v>233449870.3207164</v>
      </c>
      <c r="P8931" t="n">
        <v>86394698.15084147</v>
      </c>
      <c r="Q8931" t="n">
        <v>267786704.5161233</v>
      </c>
      <c r="R8931" t="n">
        <v>79572148.87602951</v>
      </c>
      <c r="S8931" t="n">
        <v>3.215993790452365e-11</v>
      </c>
      <c r="T8931" t="n">
        <v>8.690039428374588e-11</v>
      </c>
      <c r="U8931" t="n">
        <v>2.803624379671657e-11</v>
      </c>
      <c r="V8931" t="n">
        <v>9.435127038016917e-11</v>
      </c>
    </row>
    <row r="8932">
      <c r="A8932" t="n">
        <v>4465</v>
      </c>
      <c r="B8932" t="n">
        <v>446.5</v>
      </c>
      <c r="C8932" t="n">
        <v>4.5107</v>
      </c>
      <c r="D8932" t="n">
        <v>0.007517833333333334</v>
      </c>
      <c r="E8932" t="n">
        <v>4937530</v>
      </c>
      <c r="F8932" t="n">
        <v>-79160.70000000001</v>
      </c>
      <c r="G8932" t="n">
        <v>2457930</v>
      </c>
      <c r="H8932" t="n">
        <v>-1922610</v>
      </c>
      <c r="I8932" t="n">
        <v>-16909700</v>
      </c>
      <c r="J8932" t="n">
        <v>18864300</v>
      </c>
      <c r="K8932" t="inlineStr">
        <is>
          <t>Main Bearing_UW</t>
        </is>
      </c>
      <c r="L8932" t="n">
        <v>1453.28923379497</v>
      </c>
      <c r="M8932" t="n">
        <v>1408.51177470704</v>
      </c>
      <c r="N8932" t="n">
        <v>9.440146409720629</v>
      </c>
      <c r="O8932" t="n">
        <v>15489656.90289828</v>
      </c>
      <c r="P8932" t="n">
        <v>3917881.353392631</v>
      </c>
      <c r="Q8932" t="n">
        <v>22090534.18252665</v>
      </c>
      <c r="R8932" t="n">
        <v>5189746.034945364</v>
      </c>
      <c r="S8932" t="n">
        <v>4.853453746884909e-10</v>
      </c>
      <c r="T8932" t="n">
        <v>1.918851709693398e-09</v>
      </c>
      <c r="U8932" t="n">
        <v>3.403192186850715e-10</v>
      </c>
      <c r="V8932" t="n">
        <v>1.448593685068922e-09</v>
      </c>
    </row>
    <row r="8933">
      <c r="A8933" t="n">
        <v>4465</v>
      </c>
      <c r="B8933" t="n">
        <v>446.5</v>
      </c>
      <c r="C8933" t="n">
        <v>4.5107</v>
      </c>
      <c r="D8933" t="n">
        <v>0.007517833333333334</v>
      </c>
      <c r="E8933" t="n">
        <v>4937530</v>
      </c>
      <c r="F8933" t="n">
        <v>-79160.70000000001</v>
      </c>
      <c r="G8933" t="n">
        <v>2457930</v>
      </c>
      <c r="H8933" t="n">
        <v>-1922610</v>
      </c>
      <c r="I8933" t="n">
        <v>-16909700</v>
      </c>
      <c r="J8933" t="n">
        <v>18864300</v>
      </c>
      <c r="K8933" t="inlineStr">
        <is>
          <t>Main Bearing_DW</t>
        </is>
      </c>
      <c r="L8933" t="n">
        <v>1127.050772466975</v>
      </c>
      <c r="M8933" t="n">
        <v>1092.656689674965</v>
      </c>
      <c r="N8933" t="n">
        <v>20.8607082644515</v>
      </c>
      <c r="O8933" t="n">
        <v>217708906.7210591</v>
      </c>
      <c r="P8933" t="n">
        <v>79869855.07950941</v>
      </c>
      <c r="Q8933" t="n">
        <v>249886964.6136914</v>
      </c>
      <c r="R8933" t="n">
        <v>73891405.2151427</v>
      </c>
      <c r="S8933" t="n">
        <v>3.453158369384311e-11</v>
      </c>
      <c r="T8933" t="n">
        <v>9.412604199481053e-11</v>
      </c>
      <c r="U8933" t="n">
        <v>3.008493598277687e-11</v>
      </c>
      <c r="V8933" t="n">
        <v>1.017416479148605e-10</v>
      </c>
    </row>
    <row r="8934">
      <c r="A8934" t="n">
        <v>4466</v>
      </c>
      <c r="B8934" t="n">
        <v>446.6</v>
      </c>
      <c r="C8934" t="n">
        <v>4.5048</v>
      </c>
      <c r="D8934" t="n">
        <v>0.007508000000000001</v>
      </c>
      <c r="E8934" t="n">
        <v>4968790</v>
      </c>
      <c r="F8934" t="n">
        <v>-97988.20000000001</v>
      </c>
      <c r="G8934" t="n">
        <v>2478460</v>
      </c>
      <c r="H8934" t="n">
        <v>-3959280</v>
      </c>
      <c r="I8934" t="n">
        <v>-17420200</v>
      </c>
      <c r="J8934" t="n">
        <v>18818000</v>
      </c>
      <c r="K8934" t="inlineStr">
        <is>
          <t>Main Bearing_UW</t>
        </is>
      </c>
      <c r="L8934" t="n">
        <v>1464.037781724471</v>
      </c>
      <c r="M8934" t="n">
        <v>1418.868135179945</v>
      </c>
      <c r="N8934" t="n">
        <v>9.228578118262405</v>
      </c>
      <c r="O8934" t="n">
        <v>14362454.78247598</v>
      </c>
      <c r="P8934" t="n">
        <v>3593625.203197043</v>
      </c>
      <c r="Q8934" t="n">
        <v>20572767.85452616</v>
      </c>
      <c r="R8934" t="n">
        <v>4795481.483632874</v>
      </c>
      <c r="S8934" t="n">
        <v>5.22751863362572e-10</v>
      </c>
      <c r="T8934" t="n">
        <v>2.089255160310141e-09</v>
      </c>
      <c r="U8934" t="n">
        <v>3.649484626031098e-10</v>
      </c>
      <c r="V8934" t="n">
        <v>1.565640494207941e-09</v>
      </c>
    </row>
    <row r="8935">
      <c r="A8935" t="n">
        <v>4466</v>
      </c>
      <c r="B8935" t="n">
        <v>446.6</v>
      </c>
      <c r="C8935" t="n">
        <v>4.5048</v>
      </c>
      <c r="D8935" t="n">
        <v>0.007508000000000001</v>
      </c>
      <c r="E8935" t="n">
        <v>4968790</v>
      </c>
      <c r="F8935" t="n">
        <v>-97988.20000000001</v>
      </c>
      <c r="G8935" t="n">
        <v>2478460</v>
      </c>
      <c r="H8935" t="n">
        <v>-3959280</v>
      </c>
      <c r="I8935" t="n">
        <v>-17420200</v>
      </c>
      <c r="J8935" t="n">
        <v>18818000</v>
      </c>
      <c r="K8935" t="inlineStr">
        <is>
          <t>Main Bearing_DW</t>
        </is>
      </c>
      <c r="L8935" t="n">
        <v>1150.146585181621</v>
      </c>
      <c r="M8935" t="n">
        <v>1115.048076050987</v>
      </c>
      <c r="N8935" t="n">
        <v>19.79233396373036</v>
      </c>
      <c r="O8935" t="n">
        <v>182712979.4707404</v>
      </c>
      <c r="P8935" t="n">
        <v>64928724.14270873</v>
      </c>
      <c r="Q8935" t="n">
        <v>208975477.5457073</v>
      </c>
      <c r="R8935" t="n">
        <v>60500119.68311642</v>
      </c>
      <c r="S8935" t="n">
        <v>4.109177148634002e-11</v>
      </c>
      <c r="T8935" t="n">
        <v>1.156344915002172e-10</v>
      </c>
      <c r="U8935" t="n">
        <v>3.592766045172857e-11</v>
      </c>
      <c r="V8935" t="n">
        <v>1.240989280570834e-10</v>
      </c>
    </row>
    <row r="8936">
      <c r="A8936" t="n">
        <v>4467</v>
      </c>
      <c r="B8936" t="n">
        <v>446.7</v>
      </c>
      <c r="C8936" t="n">
        <v>4.49426</v>
      </c>
      <c r="D8936" t="n">
        <v>0.007490433333333333</v>
      </c>
      <c r="E8936" t="n">
        <v>5004020</v>
      </c>
      <c r="F8936" t="n">
        <v>-73483.59999999999</v>
      </c>
      <c r="G8936" t="n">
        <v>2500000</v>
      </c>
      <c r="H8936" t="n">
        <v>-5555870</v>
      </c>
      <c r="I8936" t="n">
        <v>-18224500</v>
      </c>
      <c r="J8936" t="n">
        <v>18804800</v>
      </c>
      <c r="K8936" t="inlineStr">
        <is>
          <t>Main Bearing_UW</t>
        </is>
      </c>
      <c r="L8936" t="n">
        <v>1479.967170348825</v>
      </c>
      <c r="M8936" t="n">
        <v>1434.303700151207</v>
      </c>
      <c r="N8936" t="n">
        <v>8.949302240736454</v>
      </c>
      <c r="O8936" t="n">
        <v>12964127.20219995</v>
      </c>
      <c r="P8936" t="n">
        <v>3194334.45170443</v>
      </c>
      <c r="Q8936" t="n">
        <v>18632742.94767246</v>
      </c>
      <c r="R8936" t="n">
        <v>4293605.21970236</v>
      </c>
      <c r="S8936" t="n">
        <v>5.777815364278625e-10</v>
      </c>
      <c r="T8936" t="n">
        <v>2.34491204555509e-09</v>
      </c>
      <c r="U8936" t="n">
        <v>4.020037926981123e-10</v>
      </c>
      <c r="V8936" t="n">
        <v>1.744555670596232e-09</v>
      </c>
    </row>
    <row r="8937">
      <c r="A8937" t="n">
        <v>4467</v>
      </c>
      <c r="B8937" t="n">
        <v>446.7</v>
      </c>
      <c r="C8937" t="n">
        <v>4.49426</v>
      </c>
      <c r="D8937" t="n">
        <v>0.007490433333333333</v>
      </c>
      <c r="E8937" t="n">
        <v>5004020</v>
      </c>
      <c r="F8937" t="n">
        <v>-73483.59999999999</v>
      </c>
      <c r="G8937" t="n">
        <v>2500000</v>
      </c>
      <c r="H8937" t="n">
        <v>-5555870</v>
      </c>
      <c r="I8937" t="n">
        <v>-18224500</v>
      </c>
      <c r="J8937" t="n">
        <v>18804800</v>
      </c>
      <c r="K8937" t="inlineStr">
        <is>
          <t>Main Bearing_DW</t>
        </is>
      </c>
      <c r="L8937" t="n">
        <v>1181.173438969613</v>
      </c>
      <c r="M8937" t="n">
        <v>1145.128493637574</v>
      </c>
      <c r="N8937" t="n">
        <v>18.47094295360605</v>
      </c>
      <c r="O8937" t="n">
        <v>145125230.2624391</v>
      </c>
      <c r="P8937" t="n">
        <v>49453387.32278984</v>
      </c>
      <c r="Q8937" t="n">
        <v>165694340.034141</v>
      </c>
      <c r="R8937" t="n">
        <v>46645746.6483206</v>
      </c>
      <c r="S8937" t="n">
        <v>5.161358448691458e-11</v>
      </c>
      <c r="T8937" t="n">
        <v>1.514645151492278e-10</v>
      </c>
      <c r="U8937" t="n">
        <v>4.520633192292471e-11</v>
      </c>
      <c r="V8937" t="n">
        <v>1.605812720676648e-10</v>
      </c>
    </row>
    <row r="8938">
      <c r="A8938" t="n">
        <v>4468</v>
      </c>
      <c r="B8938" t="n">
        <v>446.8</v>
      </c>
      <c r="C8938" t="n">
        <v>4.48865</v>
      </c>
      <c r="D8938" t="n">
        <v>0.007481083333333333</v>
      </c>
      <c r="E8938" t="n">
        <v>5028490</v>
      </c>
      <c r="F8938" t="n">
        <v>-41733.3</v>
      </c>
      <c r="G8938" t="n">
        <v>2513460</v>
      </c>
      <c r="H8938" t="n">
        <v>-6641230</v>
      </c>
      <c r="I8938" t="n">
        <v>-19318000</v>
      </c>
      <c r="J8938" t="n">
        <v>18815800</v>
      </c>
      <c r="K8938" t="inlineStr">
        <is>
          <t>Main Bearing_UW</t>
        </is>
      </c>
      <c r="L8938" t="n">
        <v>1499.419168191984</v>
      </c>
      <c r="M8938" t="n">
        <v>1453.152984916092</v>
      </c>
      <c r="N8938" t="n">
        <v>8.642198775269657</v>
      </c>
      <c r="O8938" t="n">
        <v>11539673.87772198</v>
      </c>
      <c r="P8938" t="n">
        <v>2800989.438362245</v>
      </c>
      <c r="Q8938" t="n">
        <v>16572126.67541363</v>
      </c>
      <c r="R8938" t="n">
        <v>3775953.683056928</v>
      </c>
      <c r="S8938" t="n">
        <v>6.482924398562081e-10</v>
      </c>
      <c r="T8938" t="n">
        <v>2.670871668015845e-09</v>
      </c>
      <c r="U8938" t="n">
        <v>4.514256667149578e-10</v>
      </c>
      <c r="V8938" t="n">
        <v>1.981243405315506e-09</v>
      </c>
    </row>
    <row r="8939">
      <c r="A8939" t="n">
        <v>4468</v>
      </c>
      <c r="B8939" t="n">
        <v>446.8</v>
      </c>
      <c r="C8939" t="n">
        <v>4.48865</v>
      </c>
      <c r="D8939" t="n">
        <v>0.007481083333333333</v>
      </c>
      <c r="E8939" t="n">
        <v>5028490</v>
      </c>
      <c r="F8939" t="n">
        <v>-41733.3</v>
      </c>
      <c r="G8939" t="n">
        <v>2513460</v>
      </c>
      <c r="H8939" t="n">
        <v>-6641230</v>
      </c>
      <c r="I8939" t="n">
        <v>-19318000</v>
      </c>
      <c r="J8939" t="n">
        <v>18815800</v>
      </c>
      <c r="K8939" t="inlineStr">
        <is>
          <t>Main Bearing_DW</t>
        </is>
      </c>
      <c r="L8939" t="n">
        <v>1214.234686206964</v>
      </c>
      <c r="M8939" t="n">
        <v>1177.180993399824</v>
      </c>
      <c r="N8939" t="n">
        <v>17.15540057531789</v>
      </c>
      <c r="O8939" t="n">
        <v>113444185.7840286</v>
      </c>
      <c r="P8939" t="n">
        <v>37117002.27771864</v>
      </c>
      <c r="Q8939" t="n">
        <v>129987860.158952</v>
      </c>
      <c r="R8939" t="n">
        <v>35638859.20427302</v>
      </c>
      <c r="S8939" t="n">
        <v>6.594505731281441e-11</v>
      </c>
      <c r="T8939" t="n">
        <v>2.015540823409716e-10</v>
      </c>
      <c r="U8939" t="n">
        <v>5.755216928861896e-11</v>
      </c>
      <c r="V8939" t="n">
        <v>2.099136588647138e-10</v>
      </c>
    </row>
    <row r="8940">
      <c r="A8940" t="n">
        <v>4469</v>
      </c>
      <c r="B8940" t="n">
        <v>446.9</v>
      </c>
      <c r="C8940" t="n">
        <v>4.49612</v>
      </c>
      <c r="D8940" t="n">
        <v>0.007493533333333334</v>
      </c>
      <c r="E8940" t="n">
        <v>5030290</v>
      </c>
      <c r="F8940" t="n">
        <v>-18706.5</v>
      </c>
      <c r="G8940" t="n">
        <v>2504560</v>
      </c>
      <c r="H8940" t="n">
        <v>-7676320</v>
      </c>
      <c r="I8940" t="n">
        <v>-20883300</v>
      </c>
      <c r="J8940" t="n">
        <v>18836800</v>
      </c>
      <c r="K8940" t="inlineStr">
        <is>
          <t>Main Bearing_UW</t>
        </is>
      </c>
      <c r="L8940" t="n">
        <v>1526.019002728673</v>
      </c>
      <c r="M8940" t="n">
        <v>1478.928620721388</v>
      </c>
      <c r="N8940" t="n">
        <v>8.273821102546826</v>
      </c>
      <c r="O8940" t="n">
        <v>9980059.244965907</v>
      </c>
      <c r="P8940" t="n">
        <v>2389671.663218585</v>
      </c>
      <c r="Q8940" t="n">
        <v>14230868.80420152</v>
      </c>
      <c r="R8940" t="n">
        <v>3210550.798707682</v>
      </c>
      <c r="S8940" t="n">
        <v>7.508505860937836e-10</v>
      </c>
      <c r="T8940" t="n">
        <v>3.135800389933274e-09</v>
      </c>
      <c r="U8940" t="n">
        <v>5.265689281824415e-10</v>
      </c>
      <c r="V8940" t="n">
        <v>2.334033567184063e-09</v>
      </c>
    </row>
    <row r="8941">
      <c r="A8941" t="n">
        <v>4469</v>
      </c>
      <c r="B8941" t="n">
        <v>446.9</v>
      </c>
      <c r="C8941" t="n">
        <v>4.49612</v>
      </c>
      <c r="D8941" t="n">
        <v>0.007493533333333334</v>
      </c>
      <c r="E8941" t="n">
        <v>5030290</v>
      </c>
      <c r="F8941" t="n">
        <v>-18706.5</v>
      </c>
      <c r="G8941" t="n">
        <v>2504560</v>
      </c>
      <c r="H8941" t="n">
        <v>-7676320</v>
      </c>
      <c r="I8941" t="n">
        <v>-20883300</v>
      </c>
      <c r="J8941" t="n">
        <v>18836800</v>
      </c>
      <c r="K8941" t="inlineStr">
        <is>
          <t>Main Bearing_DW</t>
        </is>
      </c>
      <c r="L8941" t="n">
        <v>1253.099135592745</v>
      </c>
      <c r="M8941" t="n">
        <v>1214.859777825565</v>
      </c>
      <c r="N8941" t="n">
        <v>15.68132112567828</v>
      </c>
      <c r="O8941" t="n">
        <v>84085580.49183996</v>
      </c>
      <c r="P8941" t="n">
        <v>26398512.18067384</v>
      </c>
      <c r="Q8941" t="n">
        <v>97481427.7230868</v>
      </c>
      <c r="R8941" t="n">
        <v>26059860.71588301</v>
      </c>
      <c r="S8941" t="n">
        <v>8.911793543555949e-11</v>
      </c>
      <c r="T8941" t="n">
        <v>2.838619571454218e-10</v>
      </c>
      <c r="U8941" t="n">
        <v>7.687139497607726e-11</v>
      </c>
      <c r="V8941" t="n">
        <v>2.875507822175796e-10</v>
      </c>
    </row>
    <row r="8942">
      <c r="A8942" t="n">
        <v>4470</v>
      </c>
      <c r="B8942" t="n">
        <v>447</v>
      </c>
      <c r="C8942" t="n">
        <v>4.51033</v>
      </c>
      <c r="D8942" t="n">
        <v>0.007517216666666666</v>
      </c>
      <c r="E8942" t="n">
        <v>5024630</v>
      </c>
      <c r="F8942" t="n">
        <v>-12499.8</v>
      </c>
      <c r="G8942" t="n">
        <v>2497210</v>
      </c>
      <c r="H8942" t="n">
        <v>-8975910</v>
      </c>
      <c r="I8942" t="n">
        <v>-22330700</v>
      </c>
      <c r="J8942" t="n">
        <v>18821400</v>
      </c>
      <c r="K8942" t="inlineStr">
        <is>
          <t>Main Bearing_UW</t>
        </is>
      </c>
      <c r="L8942" t="n">
        <v>1550.86093733849</v>
      </c>
      <c r="M8942" t="n">
        <v>1503.000272833743</v>
      </c>
      <c r="N8942" t="n">
        <v>7.947460293605788</v>
      </c>
      <c r="O8942" t="n">
        <v>8727179.751504017</v>
      </c>
      <c r="P8942" t="n">
        <v>2068793.744211155</v>
      </c>
      <c r="Q8942" t="n">
        <v>12384649.50541681</v>
      </c>
      <c r="R8942" t="n">
        <v>2775243.677851528</v>
      </c>
      <c r="S8942" t="n">
        <v>8.613569194986698e-10</v>
      </c>
      <c r="T8942" t="n">
        <v>3.633623065470469e-09</v>
      </c>
      <c r="U8942" t="n">
        <v>6.069785554592223e-10</v>
      </c>
      <c r="V8942" t="n">
        <v>2.708669053697716e-09</v>
      </c>
    </row>
    <row r="8943">
      <c r="A8943" t="n">
        <v>4470</v>
      </c>
      <c r="B8943" t="n">
        <v>447</v>
      </c>
      <c r="C8943" t="n">
        <v>4.51033</v>
      </c>
      <c r="D8943" t="n">
        <v>0.007517216666666666</v>
      </c>
      <c r="E8943" t="n">
        <v>5024630</v>
      </c>
      <c r="F8943" t="n">
        <v>-12499.8</v>
      </c>
      <c r="G8943" t="n">
        <v>2497210</v>
      </c>
      <c r="H8943" t="n">
        <v>-8975910</v>
      </c>
      <c r="I8943" t="n">
        <v>-22330700</v>
      </c>
      <c r="J8943" t="n">
        <v>18821400</v>
      </c>
      <c r="K8943" t="inlineStr">
        <is>
          <t>Main Bearing_DW</t>
        </is>
      </c>
      <c r="L8943" t="n">
        <v>1291.272630047302</v>
      </c>
      <c r="M8943" t="n">
        <v>1251.869471568336</v>
      </c>
      <c r="N8943" t="n">
        <v>14.44057526333351</v>
      </c>
      <c r="O8943" t="n">
        <v>63884330.29208984</v>
      </c>
      <c r="P8943" t="n">
        <v>19396245.6820495</v>
      </c>
      <c r="Q8943" t="n">
        <v>74517069.51180208</v>
      </c>
      <c r="R8943" t="n">
        <v>19518429.94873203</v>
      </c>
      <c r="S8943" t="n">
        <v>1.17669178534027e-10</v>
      </c>
      <c r="T8943" t="n">
        <v>3.875603964752607e-10</v>
      </c>
      <c r="U8943" t="n">
        <v>1.008791236144369e-10</v>
      </c>
      <c r="V8943" t="n">
        <v>3.851342903303042e-10</v>
      </c>
    </row>
    <row r="8944">
      <c r="A8944" t="n">
        <v>4471</v>
      </c>
      <c r="B8944" t="n">
        <v>447.1</v>
      </c>
      <c r="C8944" t="n">
        <v>4.51852</v>
      </c>
      <c r="D8944" t="n">
        <v>0.007530866666666667</v>
      </c>
      <c r="E8944" t="n">
        <v>5007020</v>
      </c>
      <c r="F8944" t="n">
        <v>-29664.6</v>
      </c>
      <c r="G8944" t="n">
        <v>2481010</v>
      </c>
      <c r="H8944" t="n">
        <v>-10223000</v>
      </c>
      <c r="I8944" t="n">
        <v>-23585500</v>
      </c>
      <c r="J8944" t="n">
        <v>18783000</v>
      </c>
      <c r="K8944" t="inlineStr">
        <is>
          <t>Main Bearing_UW</t>
        </is>
      </c>
      <c r="L8944" t="n">
        <v>1572.708713585958</v>
      </c>
      <c r="M8944" t="n">
        <v>1523.995237554237</v>
      </c>
      <c r="N8944" t="n">
        <v>7.681076647616446</v>
      </c>
      <c r="O8944" t="n">
        <v>7789681.387687836</v>
      </c>
      <c r="P8944" t="n">
        <v>1828807.14385021</v>
      </c>
      <c r="Q8944" t="n">
        <v>10992644.96404277</v>
      </c>
      <c r="R8944" t="n">
        <v>2446221.42343319</v>
      </c>
      <c r="S8944" t="n">
        <v>9.667746717561202e-10</v>
      </c>
      <c r="T8944" t="n">
        <v>4.117911881518486e-09</v>
      </c>
      <c r="U8944" t="n">
        <v>6.850823156119688e-10</v>
      </c>
      <c r="V8944" t="n">
        <v>3.078571136090104e-09</v>
      </c>
    </row>
    <row r="8945">
      <c r="A8945" t="n">
        <v>4471</v>
      </c>
      <c r="B8945" t="n">
        <v>447.1</v>
      </c>
      <c r="C8945" t="n">
        <v>4.51852</v>
      </c>
      <c r="D8945" t="n">
        <v>0.007530866666666667</v>
      </c>
      <c r="E8945" t="n">
        <v>5007020</v>
      </c>
      <c r="F8945" t="n">
        <v>-29664.6</v>
      </c>
      <c r="G8945" t="n">
        <v>2481010</v>
      </c>
      <c r="H8945" t="n">
        <v>-10223000</v>
      </c>
      <c r="I8945" t="n">
        <v>-23585500</v>
      </c>
      <c r="J8945" t="n">
        <v>18783000</v>
      </c>
      <c r="K8945" t="inlineStr">
        <is>
          <t>Main Bearing_DW</t>
        </is>
      </c>
      <c r="L8945" t="n">
        <v>1323.754574000234</v>
      </c>
      <c r="M8945" t="n">
        <v>1283.360870820769</v>
      </c>
      <c r="N8945" t="n">
        <v>13.47876522451887</v>
      </c>
      <c r="O8945" t="n">
        <v>50770689.44153496</v>
      </c>
      <c r="P8945" t="n">
        <v>14978290.33405868</v>
      </c>
      <c r="Q8945" t="n">
        <v>59567129.34284685</v>
      </c>
      <c r="R8945" t="n">
        <v>15323907.25707401</v>
      </c>
      <c r="S8945" t="n">
        <v>1.483309907646388e-10</v>
      </c>
      <c r="T8945" t="n">
        <v>5.027854647430927e-10</v>
      </c>
      <c r="U8945" t="n">
        <v>1.264265501753781e-10</v>
      </c>
      <c r="V8945" t="n">
        <v>4.914455915406416e-10</v>
      </c>
    </row>
    <row r="8946">
      <c r="A8946" t="n">
        <v>4472</v>
      </c>
      <c r="B8946" t="n">
        <v>447.2</v>
      </c>
      <c r="C8946" t="n">
        <v>4.5163</v>
      </c>
      <c r="D8946" t="n">
        <v>0.007527166666666667</v>
      </c>
      <c r="E8946" t="n">
        <v>4984770</v>
      </c>
      <c r="F8946" t="n">
        <v>-57584.6</v>
      </c>
      <c r="G8946" t="n">
        <v>2456450</v>
      </c>
      <c r="H8946" t="n">
        <v>-10849700</v>
      </c>
      <c r="I8946" t="n">
        <v>-24362800</v>
      </c>
      <c r="J8946" t="n">
        <v>18755100</v>
      </c>
      <c r="K8946" t="inlineStr">
        <is>
          <t>Main Bearing_UW</t>
        </is>
      </c>
      <c r="L8946" t="n">
        <v>1586.481661518614</v>
      </c>
      <c r="M8946" t="n">
        <v>1537.181551375282</v>
      </c>
      <c r="N8946" t="n">
        <v>7.533132132232271</v>
      </c>
      <c r="O8946" t="n">
        <v>7300702.452787024</v>
      </c>
      <c r="P8946" t="n">
        <v>1700990.870531716</v>
      </c>
      <c r="Q8946" t="n">
        <v>10233580.64268775</v>
      </c>
      <c r="R8946" t="n">
        <v>2263155.667847115</v>
      </c>
      <c r="S8946" t="n">
        <v>1.031019510155929e-09</v>
      </c>
      <c r="T8946" t="n">
        <v>4.425165823678838e-09</v>
      </c>
      <c r="U8946" t="n">
        <v>7.355359702026765e-10</v>
      </c>
      <c r="V8946" t="n">
        <v>3.325960637001642e-09</v>
      </c>
    </row>
    <row r="8947">
      <c r="A8947" t="n">
        <v>4472</v>
      </c>
      <c r="B8947" t="n">
        <v>447.2</v>
      </c>
      <c r="C8947" t="n">
        <v>4.5163</v>
      </c>
      <c r="D8947" t="n">
        <v>0.007527166666666667</v>
      </c>
      <c r="E8947" t="n">
        <v>4984770</v>
      </c>
      <c r="F8947" t="n">
        <v>-57584.6</v>
      </c>
      <c r="G8947" t="n">
        <v>2456450</v>
      </c>
      <c r="H8947" t="n">
        <v>-10849700</v>
      </c>
      <c r="I8947" t="n">
        <v>-24362800</v>
      </c>
      <c r="J8947" t="n">
        <v>18755100</v>
      </c>
      <c r="K8947" t="inlineStr">
        <is>
          <t>Main Bearing_DW</t>
        </is>
      </c>
      <c r="L8947" t="n">
        <v>1340.862978376556</v>
      </c>
      <c r="M8947" t="n">
        <v>1299.947463676784</v>
      </c>
      <c r="N8947" t="n">
        <v>12.97174498094147</v>
      </c>
      <c r="O8947" t="n">
        <v>44679404.06742284</v>
      </c>
      <c r="P8947" t="n">
        <v>12941665.45739536</v>
      </c>
      <c r="Q8947" t="n">
        <v>52822355.37503906</v>
      </c>
      <c r="R8947" t="n">
        <v>13428643.00706817</v>
      </c>
      <c r="S8947" t="n">
        <v>1.684706146775794e-10</v>
      </c>
      <c r="T8947" t="n">
        <v>5.81622720155029e-10</v>
      </c>
      <c r="U8947" t="n">
        <v>1.424996407907928e-10</v>
      </c>
      <c r="V8947" t="n">
        <v>5.605307001388554e-10</v>
      </c>
    </row>
    <row r="8948">
      <c r="A8948" t="n">
        <v>4473</v>
      </c>
      <c r="B8948" t="n">
        <v>447.3</v>
      </c>
      <c r="C8948" t="n">
        <v>4.50669</v>
      </c>
      <c r="D8948" t="n">
        <v>0.00751115</v>
      </c>
      <c r="E8948" t="n">
        <v>4961140</v>
      </c>
      <c r="F8948" t="n">
        <v>-76935</v>
      </c>
      <c r="G8948" t="n">
        <v>2430410</v>
      </c>
      <c r="H8948" t="n">
        <v>-10459500</v>
      </c>
      <c r="I8948" t="n">
        <v>-25216600</v>
      </c>
      <c r="J8948" t="n">
        <v>18748200</v>
      </c>
      <c r="K8948" t="inlineStr">
        <is>
          <t>Main Bearing_UW</t>
        </is>
      </c>
      <c r="L8948" t="n">
        <v>1599.325424854543</v>
      </c>
      <c r="M8948" t="n">
        <v>1549.490199605566</v>
      </c>
      <c r="N8948" t="n">
        <v>7.421343726490929</v>
      </c>
      <c r="O8948" t="n">
        <v>6945782.629231822</v>
      </c>
      <c r="P8948" t="n">
        <v>1604959.912567848</v>
      </c>
      <c r="Q8948" t="n">
        <v>9633960.713249881</v>
      </c>
      <c r="R8948" t="n">
        <v>2114733.408116216</v>
      </c>
      <c r="S8948" t="n">
        <v>1.081397216260237e-09</v>
      </c>
      <c r="T8948" t="n">
        <v>4.679961126245559e-09</v>
      </c>
      <c r="U8948" t="n">
        <v>7.796533765878541e-10</v>
      </c>
      <c r="V8948" t="n">
        <v>3.551818858666851e-09</v>
      </c>
    </row>
    <row r="8949">
      <c r="A8949" t="n">
        <v>4473</v>
      </c>
      <c r="B8949" t="n">
        <v>447.3</v>
      </c>
      <c r="C8949" t="n">
        <v>4.50669</v>
      </c>
      <c r="D8949" t="n">
        <v>0.00751115</v>
      </c>
      <c r="E8949" t="n">
        <v>4961140</v>
      </c>
      <c r="F8949" t="n">
        <v>-76935</v>
      </c>
      <c r="G8949" t="n">
        <v>2430410</v>
      </c>
      <c r="H8949" t="n">
        <v>-10459500</v>
      </c>
      <c r="I8949" t="n">
        <v>-25216600</v>
      </c>
      <c r="J8949" t="n">
        <v>18748200</v>
      </c>
      <c r="K8949" t="inlineStr">
        <is>
          <t>Main Bearing_DW</t>
        </is>
      </c>
      <c r="L8949" t="n">
        <v>1349.771265018455</v>
      </c>
      <c r="M8949" t="n">
        <v>1308.583862455635</v>
      </c>
      <c r="N8949" t="n">
        <v>12.6667541374883</v>
      </c>
      <c r="O8949" t="n">
        <v>41272790.68009963</v>
      </c>
      <c r="P8949" t="n">
        <v>11783181.35402474</v>
      </c>
      <c r="Q8949" t="n">
        <v>49418095.91477045</v>
      </c>
      <c r="R8949" t="n">
        <v>12445183.2062224</v>
      </c>
      <c r="S8949" t="n">
        <v>1.819879362706052e-10</v>
      </c>
      <c r="T8949" t="n">
        <v>6.374466940911883e-10</v>
      </c>
      <c r="U8949" t="n">
        <v>1.519918940817591e-10</v>
      </c>
      <c r="V8949" t="n">
        <v>6.035387246243626e-10</v>
      </c>
    </row>
    <row r="8950">
      <c r="A8950" t="n">
        <v>4474</v>
      </c>
      <c r="B8950" t="n">
        <v>447.4</v>
      </c>
      <c r="C8950" t="n">
        <v>4.49954</v>
      </c>
      <c r="D8950" t="n">
        <v>0.007499233333333333</v>
      </c>
      <c r="E8950" t="n">
        <v>4977190</v>
      </c>
      <c r="F8950" t="n">
        <v>-65857.7</v>
      </c>
      <c r="G8950" t="n">
        <v>2418640</v>
      </c>
      <c r="H8950" t="n">
        <v>-8985280</v>
      </c>
      <c r="I8950" t="n">
        <v>-25429500</v>
      </c>
      <c r="J8950" t="n">
        <v>18780300</v>
      </c>
      <c r="K8950" t="inlineStr">
        <is>
          <t>Main Bearing_UW</t>
        </is>
      </c>
      <c r="L8950" t="n">
        <v>1601.834684705272</v>
      </c>
      <c r="M8950" t="n">
        <v>1551.931208083749</v>
      </c>
      <c r="N8950" t="n">
        <v>7.433380633031587</v>
      </c>
      <c r="O8950" t="n">
        <v>6983405.669247152</v>
      </c>
      <c r="P8950" t="n">
        <v>1610968.201747048</v>
      </c>
      <c r="Q8950" t="n">
        <v>9586444.716983318</v>
      </c>
      <c r="R8950" t="n">
        <v>2099243.263516559</v>
      </c>
      <c r="S8950" t="n">
        <v>1.073864771505074e-09</v>
      </c>
      <c r="T8950" t="n">
        <v>4.65510947093843e-09</v>
      </c>
      <c r="U8950" t="n">
        <v>7.822747175548525e-10</v>
      </c>
      <c r="V8950" t="n">
        <v>3.57235079119461e-09</v>
      </c>
    </row>
    <row r="8951">
      <c r="A8951" t="n">
        <v>4474</v>
      </c>
      <c r="B8951" t="n">
        <v>447.4</v>
      </c>
      <c r="C8951" t="n">
        <v>4.49954</v>
      </c>
      <c r="D8951" t="n">
        <v>0.007499233333333333</v>
      </c>
      <c r="E8951" t="n">
        <v>4977190</v>
      </c>
      <c r="F8951" t="n">
        <v>-65857.7</v>
      </c>
      <c r="G8951" t="n">
        <v>2418640</v>
      </c>
      <c r="H8951" t="n">
        <v>-8985280</v>
      </c>
      <c r="I8951" t="n">
        <v>-25429500</v>
      </c>
      <c r="J8951" t="n">
        <v>18780300</v>
      </c>
      <c r="K8951" t="inlineStr">
        <is>
          <t>Main Bearing_DW</t>
        </is>
      </c>
      <c r="L8951" t="n">
        <v>1339.373080777038</v>
      </c>
      <c r="M8951" t="n">
        <v>1298.501983106635</v>
      </c>
      <c r="N8951" t="n">
        <v>12.83759884672774</v>
      </c>
      <c r="O8951" t="n">
        <v>43157740.6026474</v>
      </c>
      <c r="P8951" t="n">
        <v>12359917.09095323</v>
      </c>
      <c r="Q8951" t="n">
        <v>52415966.607238</v>
      </c>
      <c r="R8951" t="n">
        <v>13236945.45221998</v>
      </c>
      <c r="S8951" t="n">
        <v>1.737633441560032e-10</v>
      </c>
      <c r="T8951" t="n">
        <v>6.067381583669646e-10</v>
      </c>
      <c r="U8951" t="n">
        <v>1.430715451558186e-10</v>
      </c>
      <c r="V8951" t="n">
        <v>5.665380552033347e-10</v>
      </c>
    </row>
    <row r="8952">
      <c r="A8952" t="n">
        <v>4475</v>
      </c>
      <c r="B8952" t="n">
        <v>447.5</v>
      </c>
      <c r="C8952" t="n">
        <v>4.50593</v>
      </c>
      <c r="D8952" t="n">
        <v>0.007509883333333334</v>
      </c>
      <c r="E8952" t="n">
        <v>4987680</v>
      </c>
      <c r="F8952" t="n">
        <v>-15917.6</v>
      </c>
      <c r="G8952" t="n">
        <v>2436000</v>
      </c>
      <c r="H8952" t="n">
        <v>-7404950</v>
      </c>
      <c r="I8952" t="n">
        <v>-25728300</v>
      </c>
      <c r="J8952" t="n">
        <v>18824200</v>
      </c>
      <c r="K8952" t="inlineStr">
        <is>
          <t>Main Bearing_UW</t>
        </is>
      </c>
      <c r="L8952" t="n">
        <v>1602.748075964527</v>
      </c>
      <c r="M8952" t="n">
        <v>1552.845094314102</v>
      </c>
      <c r="N8952" t="n">
        <v>7.432790834126648</v>
      </c>
      <c r="O8952" t="n">
        <v>6981558.854201795</v>
      </c>
      <c r="P8952" t="n">
        <v>1613716.428146721</v>
      </c>
      <c r="Q8952" t="n">
        <v>9566643.957365608</v>
      </c>
      <c r="R8952" t="n">
        <v>2098512.277556655</v>
      </c>
      <c r="S8952" t="n">
        <v>1.075674285666671e-09</v>
      </c>
      <c r="T8952" t="n">
        <v>4.653781297844312e-09</v>
      </c>
      <c r="U8952" t="n">
        <v>7.850070899263769e-10</v>
      </c>
      <c r="V8952" t="n">
        <v>3.578670191092359e-09</v>
      </c>
    </row>
    <row r="8953">
      <c r="A8953" t="n">
        <v>4475</v>
      </c>
      <c r="B8953" t="n">
        <v>447.5</v>
      </c>
      <c r="C8953" t="n">
        <v>4.50593</v>
      </c>
      <c r="D8953" t="n">
        <v>0.007509883333333334</v>
      </c>
      <c r="E8953" t="n">
        <v>4987680</v>
      </c>
      <c r="F8953" t="n">
        <v>-15917.6</v>
      </c>
      <c r="G8953" t="n">
        <v>2436000</v>
      </c>
      <c r="H8953" t="n">
        <v>-7404950</v>
      </c>
      <c r="I8953" t="n">
        <v>-25728300</v>
      </c>
      <c r="J8953" t="n">
        <v>18824200</v>
      </c>
      <c r="K8953" t="inlineStr">
        <is>
          <t>Main Bearing_DW</t>
        </is>
      </c>
      <c r="L8953" t="n">
        <v>1334.470809376578</v>
      </c>
      <c r="M8953" t="n">
        <v>1293.748843276913</v>
      </c>
      <c r="N8953" t="n">
        <v>12.94553286112178</v>
      </c>
      <c r="O8953" t="n">
        <v>44379166.02075394</v>
      </c>
      <c r="P8953" t="n">
        <v>12789967.80004225</v>
      </c>
      <c r="Q8953" t="n">
        <v>54020250.50974216</v>
      </c>
      <c r="R8953" t="n">
        <v>13709799.89076186</v>
      </c>
      <c r="S8953" t="n">
        <v>1.692209206865522e-10</v>
      </c>
      <c r="T8953" t="n">
        <v>5.871698389505347e-10</v>
      </c>
      <c r="U8953" t="n">
        <v>1.390197798505022e-10</v>
      </c>
      <c r="V8953" t="n">
        <v>5.477748321034033e-10</v>
      </c>
    </row>
    <row r="8954">
      <c r="A8954" t="n">
        <v>4476</v>
      </c>
      <c r="B8954" t="n">
        <v>447.6</v>
      </c>
      <c r="C8954" t="n">
        <v>4.51429</v>
      </c>
      <c r="D8954" t="n">
        <v>0.007523816666666666</v>
      </c>
      <c r="E8954" t="n">
        <v>4984880</v>
      </c>
      <c r="F8954" t="n">
        <v>24519.5</v>
      </c>
      <c r="G8954" t="n">
        <v>2459130</v>
      </c>
      <c r="H8954" t="n">
        <v>-6620480</v>
      </c>
      <c r="I8954" t="n">
        <v>-26320700</v>
      </c>
      <c r="J8954" t="n">
        <v>18804400</v>
      </c>
      <c r="K8954" t="inlineStr">
        <is>
          <t>Main Bearing_UW</t>
        </is>
      </c>
      <c r="L8954" t="n">
        <v>1607.675696556237</v>
      </c>
      <c r="M8954" t="n">
        <v>1557.541960875568</v>
      </c>
      <c r="N8954" t="n">
        <v>7.362125668367264</v>
      </c>
      <c r="O8954" t="n">
        <v>6762751.868699833</v>
      </c>
      <c r="P8954" t="n">
        <v>1561972.782353534</v>
      </c>
      <c r="Q8954" t="n">
        <v>9284638.230766108</v>
      </c>
      <c r="R8954" t="n">
        <v>2036868.047523711</v>
      </c>
      <c r="S8954" t="n">
        <v>1.112537738001195e-09</v>
      </c>
      <c r="T8954" t="n">
        <v>4.816867970855421e-09</v>
      </c>
      <c r="U8954" t="n">
        <v>8.103510852728023e-10</v>
      </c>
      <c r="V8954" t="n">
        <v>3.693816433427596e-09</v>
      </c>
    </row>
    <row r="8955">
      <c r="A8955" t="n">
        <v>4476</v>
      </c>
      <c r="B8955" t="n">
        <v>447.6</v>
      </c>
      <c r="C8955" t="n">
        <v>4.51429</v>
      </c>
      <c r="D8955" t="n">
        <v>0.007523816666666666</v>
      </c>
      <c r="E8955" t="n">
        <v>4984880</v>
      </c>
      <c r="F8955" t="n">
        <v>24519.5</v>
      </c>
      <c r="G8955" t="n">
        <v>2459130</v>
      </c>
      <c r="H8955" t="n">
        <v>-6620480</v>
      </c>
      <c r="I8955" t="n">
        <v>-26320700</v>
      </c>
      <c r="J8955" t="n">
        <v>18804400</v>
      </c>
      <c r="K8955" t="inlineStr">
        <is>
          <t>Main Bearing_DW</t>
        </is>
      </c>
      <c r="L8955" t="n">
        <v>1342.530325522947</v>
      </c>
      <c r="M8955" t="n">
        <v>1301.562794961065</v>
      </c>
      <c r="N8955" t="n">
        <v>12.7678975565033</v>
      </c>
      <c r="O8955" t="n">
        <v>42381598.20874086</v>
      </c>
      <c r="P8955" t="n">
        <v>12179314.22957857</v>
      </c>
      <c r="Q8955" t="n">
        <v>51377432.94226556</v>
      </c>
      <c r="R8955" t="n">
        <v>13017614.76558211</v>
      </c>
      <c r="S8955" t="n">
        <v>1.775255531801757e-10</v>
      </c>
      <c r="T8955" t="n">
        <v>6.177537195316297e-10</v>
      </c>
      <c r="U8955" t="n">
        <v>1.464420512235677e-10</v>
      </c>
      <c r="V8955" t="n">
        <v>5.779719865853798e-10</v>
      </c>
    </row>
    <row r="8956">
      <c r="A8956" t="n">
        <v>4477</v>
      </c>
      <c r="B8956" t="n">
        <v>447.7</v>
      </c>
      <c r="C8956" t="n">
        <v>4.50994</v>
      </c>
      <c r="D8956" t="n">
        <v>0.007516566666666668</v>
      </c>
      <c r="E8956" t="n">
        <v>4988800</v>
      </c>
      <c r="F8956" t="n">
        <v>15889.7</v>
      </c>
      <c r="G8956" t="n">
        <v>2484450</v>
      </c>
      <c r="H8956" t="n">
        <v>-6469950</v>
      </c>
      <c r="I8956" t="n">
        <v>-27367700</v>
      </c>
      <c r="J8956" t="n">
        <v>18761900</v>
      </c>
      <c r="K8956" t="inlineStr">
        <is>
          <t>Main Bearing_UW</t>
        </is>
      </c>
      <c r="L8956" t="n">
        <v>1621.035760675149</v>
      </c>
      <c r="M8956" t="n">
        <v>1570.41708293694</v>
      </c>
      <c r="N8956" t="n">
        <v>7.198154709354684</v>
      </c>
      <c r="O8956" t="n">
        <v>6273597.048843916</v>
      </c>
      <c r="P8956" t="n">
        <v>1435731.637555023</v>
      </c>
      <c r="Q8956" t="n">
        <v>8614066.157947632</v>
      </c>
      <c r="R8956" t="n">
        <v>1876504.582986718</v>
      </c>
      <c r="S8956" t="n">
        <v>1.198127104457849e-09</v>
      </c>
      <c r="T8956" t="n">
        <v>5.235356295043405e-09</v>
      </c>
      <c r="U8956" t="n">
        <v>8.725921683027274e-10</v>
      </c>
      <c r="V8956" t="n">
        <v>4.005621267763176e-09</v>
      </c>
    </row>
    <row r="8957">
      <c r="A8957" t="n">
        <v>4477</v>
      </c>
      <c r="B8957" t="n">
        <v>447.7</v>
      </c>
      <c r="C8957" t="n">
        <v>4.50994</v>
      </c>
      <c r="D8957" t="n">
        <v>0.007516566666666668</v>
      </c>
      <c r="E8957" t="n">
        <v>4988800</v>
      </c>
      <c r="F8957" t="n">
        <v>15889.7</v>
      </c>
      <c r="G8957" t="n">
        <v>2484450</v>
      </c>
      <c r="H8957" t="n">
        <v>-6469950</v>
      </c>
      <c r="I8957" t="n">
        <v>-27367700</v>
      </c>
      <c r="J8957" t="n">
        <v>18761900</v>
      </c>
      <c r="K8957" t="inlineStr">
        <is>
          <t>Main Bearing_DW</t>
        </is>
      </c>
      <c r="L8957" t="n">
        <v>1361.724225874202</v>
      </c>
      <c r="M8957" t="n">
        <v>1320.171592174341</v>
      </c>
      <c r="N8957" t="n">
        <v>12.30801489882212</v>
      </c>
      <c r="O8957" t="n">
        <v>37503581.40884709</v>
      </c>
      <c r="P8957" t="n">
        <v>10585497.97189927</v>
      </c>
      <c r="Q8957" t="n">
        <v>45299525.43256651</v>
      </c>
      <c r="R8957" t="n">
        <v>11331022.16495953</v>
      </c>
      <c r="S8957" t="n">
        <v>2.004226365670109e-10</v>
      </c>
      <c r="T8957" t="n">
        <v>7.100815367043174e-10</v>
      </c>
      <c r="U8957" t="n">
        <v>1.659303622916742e-10</v>
      </c>
      <c r="V8957" t="n">
        <v>6.633617477080907e-10</v>
      </c>
    </row>
    <row r="8958">
      <c r="A8958" t="n">
        <v>4478</v>
      </c>
      <c r="B8958" t="n">
        <v>447.8</v>
      </c>
      <c r="C8958" t="n">
        <v>4.49402</v>
      </c>
      <c r="D8958" t="n">
        <v>0.007490033333333333</v>
      </c>
      <c r="E8958" t="n">
        <v>4988400</v>
      </c>
      <c r="F8958" t="n">
        <v>-5378.75</v>
      </c>
      <c r="G8958" t="n">
        <v>2508970</v>
      </c>
      <c r="H8958" t="n">
        <v>-6350110</v>
      </c>
      <c r="I8958" t="n">
        <v>-28591800</v>
      </c>
      <c r="J8958" t="n">
        <v>18739300</v>
      </c>
      <c r="K8958" t="inlineStr">
        <is>
          <t>Main Bearing_UW</t>
        </is>
      </c>
      <c r="L8958" t="n">
        <v>1636.66570057142</v>
      </c>
      <c r="M8958" t="n">
        <v>1585.5564194211</v>
      </c>
      <c r="N8958" t="n">
        <v>7.015911965954411</v>
      </c>
      <c r="O8958" t="n">
        <v>5759610.767795607</v>
      </c>
      <c r="P8958" t="n">
        <v>1300184.213087817</v>
      </c>
      <c r="Q8958" t="n">
        <v>7902840.789125537</v>
      </c>
      <c r="R8958" t="n">
        <v>1702495.901406544</v>
      </c>
      <c r="S8958" t="n">
        <v>1.300440886598317e-09</v>
      </c>
      <c r="T8958" t="n">
        <v>5.760747790918947e-09</v>
      </c>
      <c r="U8958" t="n">
        <v>9.477646751583005e-10</v>
      </c>
      <c r="V8958" t="n">
        <v>4.399442798743493e-09</v>
      </c>
    </row>
    <row r="8959">
      <c r="A8959" t="n">
        <v>4478</v>
      </c>
      <c r="B8959" t="n">
        <v>447.8</v>
      </c>
      <c r="C8959" t="n">
        <v>4.49402</v>
      </c>
      <c r="D8959" t="n">
        <v>0.007490033333333333</v>
      </c>
      <c r="E8959" t="n">
        <v>4988400</v>
      </c>
      <c r="F8959" t="n">
        <v>-5378.75</v>
      </c>
      <c r="G8959" t="n">
        <v>2508970</v>
      </c>
      <c r="H8959" t="n">
        <v>-6350110</v>
      </c>
      <c r="I8959" t="n">
        <v>-28591800</v>
      </c>
      <c r="J8959" t="n">
        <v>18739300</v>
      </c>
      <c r="K8959" t="inlineStr">
        <is>
          <t>Main Bearing_DW</t>
        </is>
      </c>
      <c r="L8959" t="n">
        <v>1384.225902405822</v>
      </c>
      <c r="M8959" t="n">
        <v>1341.952871872177</v>
      </c>
      <c r="N8959" t="n">
        <v>11.80231199143675</v>
      </c>
      <c r="O8959" t="n">
        <v>32608913.9588177</v>
      </c>
      <c r="P8959" t="n">
        <v>8982391.05490005</v>
      </c>
      <c r="Q8959" t="n">
        <v>39252715.06958067</v>
      </c>
      <c r="R8959" t="n">
        <v>9642183.401559899</v>
      </c>
      <c r="S8959" t="n">
        <v>2.296928178225319e-10</v>
      </c>
      <c r="T8959" t="n">
        <v>8.338574091858749e-10</v>
      </c>
      <c r="U8959" t="n">
        <v>1.908156752993074e-10</v>
      </c>
      <c r="V8959" t="n">
        <v>7.76798472026741e-10</v>
      </c>
    </row>
    <row r="8960">
      <c r="A8960" t="n">
        <v>4479</v>
      </c>
      <c r="B8960" t="n">
        <v>447.9</v>
      </c>
      <c r="C8960" t="n">
        <v>4.47453</v>
      </c>
      <c r="D8960" t="n">
        <v>0.007457549999999999</v>
      </c>
      <c r="E8960" t="n">
        <v>4961530</v>
      </c>
      <c r="F8960" t="n">
        <v>-1657</v>
      </c>
      <c r="G8960" t="n">
        <v>2519050</v>
      </c>
      <c r="H8960" t="n">
        <v>-5497870</v>
      </c>
      <c r="I8960" t="n">
        <v>-29452800</v>
      </c>
      <c r="J8960" t="n">
        <v>18742200</v>
      </c>
      <c r="K8960" t="inlineStr">
        <is>
          <t>Main Bearing_UW</t>
        </is>
      </c>
      <c r="L8960" t="n">
        <v>1645.017451867065</v>
      </c>
      <c r="M8960" t="n">
        <v>1593.645937726915</v>
      </c>
      <c r="N8960" t="n">
        <v>6.921125532777649</v>
      </c>
      <c r="O8960" t="n">
        <v>5504296.073574738</v>
      </c>
      <c r="P8960" t="n">
        <v>1229513.539235655</v>
      </c>
      <c r="Q8960" t="n">
        <v>7550986.312616078</v>
      </c>
      <c r="R8960" t="n">
        <v>1612096.20233123</v>
      </c>
      <c r="S8960" t="n">
        <v>1.354859894946881e-09</v>
      </c>
      <c r="T8960" t="n">
        <v>6.065447644143956e-09</v>
      </c>
      <c r="U8960" t="n">
        <v>9.876259459694733e-10</v>
      </c>
      <c r="V8960" t="n">
        <v>4.625995637987199e-09</v>
      </c>
    </row>
    <row r="8961">
      <c r="A8961" t="n">
        <v>4479</v>
      </c>
      <c r="B8961" t="n">
        <v>447.9</v>
      </c>
      <c r="C8961" t="n">
        <v>4.47453</v>
      </c>
      <c r="D8961" t="n">
        <v>0.007457549999999999</v>
      </c>
      <c r="E8961" t="n">
        <v>4961530</v>
      </c>
      <c r="F8961" t="n">
        <v>-1657</v>
      </c>
      <c r="G8961" t="n">
        <v>2519050</v>
      </c>
      <c r="H8961" t="n">
        <v>-5497870</v>
      </c>
      <c r="I8961" t="n">
        <v>-29452800</v>
      </c>
      <c r="J8961" t="n">
        <v>18742200</v>
      </c>
      <c r="K8961" t="inlineStr">
        <is>
          <t>Main Bearing_DW</t>
        </is>
      </c>
      <c r="L8961" t="n">
        <v>1397.299680201575</v>
      </c>
      <c r="M8961" t="n">
        <v>1354.559899160939</v>
      </c>
      <c r="N8961" t="n">
        <v>11.53049141379235</v>
      </c>
      <c r="O8961" t="n">
        <v>30172091.82994702</v>
      </c>
      <c r="P8961" t="n">
        <v>8168133.535691616</v>
      </c>
      <c r="Q8961" t="n">
        <v>36237477.79629678</v>
      </c>
      <c r="R8961" t="n">
        <v>8781811.712236332</v>
      </c>
      <c r="S8961" t="n">
        <v>2.471671517517416e-10</v>
      </c>
      <c r="T8961" t="n">
        <v>9.130053968159754e-10</v>
      </c>
      <c r="U8961" t="n">
        <v>2.05796607642547e-10</v>
      </c>
      <c r="V8961" t="n">
        <v>8.492040417592712e-10</v>
      </c>
    </row>
    <row r="8962">
      <c r="A8962" t="n">
        <v>4480</v>
      </c>
      <c r="B8962" t="n">
        <v>448</v>
      </c>
      <c r="C8962" t="n">
        <v>4.46667</v>
      </c>
      <c r="D8962" t="n">
        <v>0.00744445</v>
      </c>
      <c r="E8962" t="n">
        <v>4924870</v>
      </c>
      <c r="F8962" t="n">
        <v>11671.3</v>
      </c>
      <c r="G8962" t="n">
        <v>2508700</v>
      </c>
      <c r="H8962" t="n">
        <v>-3576980</v>
      </c>
      <c r="I8962" t="n">
        <v>-29309000</v>
      </c>
      <c r="J8962" t="n">
        <v>18785900</v>
      </c>
      <c r="K8962" t="inlineStr">
        <is>
          <t>Main Bearing_UW</t>
        </is>
      </c>
      <c r="L8962" t="n">
        <v>1639.387367614942</v>
      </c>
      <c r="M8962" t="n">
        <v>1588.19267160962</v>
      </c>
      <c r="N8962" t="n">
        <v>6.987523526046274</v>
      </c>
      <c r="O8962" t="n">
        <v>5682293.239667497</v>
      </c>
      <c r="P8962" t="n">
        <v>1270297.294141199</v>
      </c>
      <c r="Q8962" t="n">
        <v>7795598.28420461</v>
      </c>
      <c r="R8962" t="n">
        <v>1664521.832095604</v>
      </c>
      <c r="S8962" t="n">
        <v>1.310113661159032e-09</v>
      </c>
      <c r="T8962" t="n">
        <v>5.860399793288479e-09</v>
      </c>
      <c r="U8962" t="n">
        <v>9.549555696172667e-10</v>
      </c>
      <c r="V8962" t="n">
        <v>4.472425567784572e-09</v>
      </c>
    </row>
    <row r="8963">
      <c r="A8963" t="n">
        <v>4480</v>
      </c>
      <c r="B8963" t="n">
        <v>448</v>
      </c>
      <c r="C8963" t="n">
        <v>4.46667</v>
      </c>
      <c r="D8963" t="n">
        <v>0.00744445</v>
      </c>
      <c r="E8963" t="n">
        <v>4924870</v>
      </c>
      <c r="F8963" t="n">
        <v>11671.3</v>
      </c>
      <c r="G8963" t="n">
        <v>2508700</v>
      </c>
      <c r="H8963" t="n">
        <v>-3576980</v>
      </c>
      <c r="I8963" t="n">
        <v>-29309000</v>
      </c>
      <c r="J8963" t="n">
        <v>18785900</v>
      </c>
      <c r="K8963" t="inlineStr">
        <is>
          <t>Main Bearing_DW</t>
        </is>
      </c>
      <c r="L8963" t="n">
        <v>1388.836454566884</v>
      </c>
      <c r="M8963" t="n">
        <v>1346.397608177333</v>
      </c>
      <c r="N8963" t="n">
        <v>11.70972537189264</v>
      </c>
      <c r="O8963" t="n">
        <v>31763990.98106403</v>
      </c>
      <c r="P8963" t="n">
        <v>8629141.103117036</v>
      </c>
      <c r="Q8963" t="n">
        <v>38211951.44046953</v>
      </c>
      <c r="R8963" t="n">
        <v>9278205.042093586</v>
      </c>
      <c r="S8963" t="n">
        <v>2.343675895273355e-10</v>
      </c>
      <c r="T8963" t="n">
        <v>8.627104263379007e-10</v>
      </c>
      <c r="U8963" t="n">
        <v>1.948199377254449e-10</v>
      </c>
      <c r="V8963" t="n">
        <v>8.023588577990935e-10</v>
      </c>
    </row>
    <row r="8964">
      <c r="A8964" t="n">
        <v>4481</v>
      </c>
      <c r="B8964" t="n">
        <v>448.1</v>
      </c>
      <c r="C8964" t="n">
        <v>4.47937</v>
      </c>
      <c r="D8964" t="n">
        <v>0.007465616666666668</v>
      </c>
      <c r="E8964" t="n">
        <v>4883370</v>
      </c>
      <c r="F8964" t="n">
        <v>22410.5</v>
      </c>
      <c r="G8964" t="n">
        <v>2496530</v>
      </c>
      <c r="H8964" t="n">
        <v>-1780970</v>
      </c>
      <c r="I8964" t="n">
        <v>-29201900</v>
      </c>
      <c r="J8964" t="n">
        <v>18816500</v>
      </c>
      <c r="K8964" t="inlineStr">
        <is>
          <t>Main Bearing_UW</t>
        </is>
      </c>
      <c r="L8964" t="n">
        <v>1634.539004301896</v>
      </c>
      <c r="M8964" t="n">
        <v>1583.496550088123</v>
      </c>
      <c r="N8964" t="n">
        <v>7.039882766191267</v>
      </c>
      <c r="O8964" t="n">
        <v>5825467.562459767</v>
      </c>
      <c r="P8964" t="n">
        <v>1310686.870538373</v>
      </c>
      <c r="Q8964" t="n">
        <v>7998590.652336655</v>
      </c>
      <c r="R8964" t="n">
        <v>1717418.79547034</v>
      </c>
      <c r="S8964" t="n">
        <v>1.281548062300832e-09</v>
      </c>
      <c r="T8964" t="n">
        <v>5.695957466637411e-09</v>
      </c>
      <c r="U8964" t="n">
        <v>9.333665130726139e-10</v>
      </c>
      <c r="V8964" t="n">
        <v>4.346998347960959e-09</v>
      </c>
    </row>
    <row r="8965">
      <c r="A8965" t="n">
        <v>4481</v>
      </c>
      <c r="B8965" t="n">
        <v>448.1</v>
      </c>
      <c r="C8965" t="n">
        <v>4.47937</v>
      </c>
      <c r="D8965" t="n">
        <v>0.007465616666666668</v>
      </c>
      <c r="E8965" t="n">
        <v>4883370</v>
      </c>
      <c r="F8965" t="n">
        <v>22410.5</v>
      </c>
      <c r="G8965" t="n">
        <v>2496530</v>
      </c>
      <c r="H8965" t="n">
        <v>-1780970</v>
      </c>
      <c r="I8965" t="n">
        <v>-29201900</v>
      </c>
      <c r="J8965" t="n">
        <v>18816500</v>
      </c>
      <c r="K8965" t="inlineStr">
        <is>
          <t>Main Bearing_DW</t>
        </is>
      </c>
      <c r="L8965" t="n">
        <v>1383.734134809046</v>
      </c>
      <c r="M8965" t="n">
        <v>1341.479152038724</v>
      </c>
      <c r="N8965" t="n">
        <v>11.82327796634818</v>
      </c>
      <c r="O8965" t="n">
        <v>32802405.91022623</v>
      </c>
      <c r="P8965" t="n">
        <v>8991704.053954538</v>
      </c>
      <c r="Q8965" t="n">
        <v>39467958.99353176</v>
      </c>
      <c r="R8965" t="n">
        <v>9651694.204247007</v>
      </c>
      <c r="S8965" t="n">
        <v>2.27593570029546e-10</v>
      </c>
      <c r="T8965" t="n">
        <v>8.302782900626384e-10</v>
      </c>
      <c r="U8965" t="n">
        <v>1.89156390577232e-10</v>
      </c>
      <c r="V8965" t="n">
        <v>7.735032325601027e-10</v>
      </c>
    </row>
    <row r="8966">
      <c r="A8966" t="n">
        <v>4482</v>
      </c>
      <c r="B8966" t="n">
        <v>448.2</v>
      </c>
      <c r="C8966" t="n">
        <v>4.49393</v>
      </c>
      <c r="D8966" t="n">
        <v>0.007489883333333333</v>
      </c>
      <c r="E8966" t="n">
        <v>4869990</v>
      </c>
      <c r="F8966" t="n">
        <v>-8256.75</v>
      </c>
      <c r="G8966" t="n">
        <v>2477000</v>
      </c>
      <c r="H8966" t="n">
        <v>-1028680</v>
      </c>
      <c r="I8966" t="n">
        <v>-29834800</v>
      </c>
      <c r="J8966" t="n">
        <v>18768500</v>
      </c>
      <c r="K8966" t="inlineStr">
        <is>
          <t>Main Bearing_UW</t>
        </is>
      </c>
      <c r="L8966" t="n">
        <v>1644.205642520457</v>
      </c>
      <c r="M8966" t="n">
        <v>1592.859651386827</v>
      </c>
      <c r="N8966" t="n">
        <v>6.956842921839569</v>
      </c>
      <c r="O8966" t="n">
        <v>5599552.965522435</v>
      </c>
      <c r="P8966" t="n">
        <v>1260390.191662832</v>
      </c>
      <c r="Q8966" t="n">
        <v>7639519.225409299</v>
      </c>
      <c r="R8966" t="n">
        <v>1641544.581666573</v>
      </c>
      <c r="S8966" t="n">
        <v>1.337585942922594e-09</v>
      </c>
      <c r="T8966" t="n">
        <v>5.942511599088162e-09</v>
      </c>
      <c r="U8966" t="n">
        <v>9.804129176639451e-10</v>
      </c>
      <c r="V8966" t="n">
        <v>4.562704794608291e-09</v>
      </c>
    </row>
    <row r="8967">
      <c r="A8967" t="n">
        <v>4482</v>
      </c>
      <c r="B8967" t="n">
        <v>448.2</v>
      </c>
      <c r="C8967" t="n">
        <v>4.49393</v>
      </c>
      <c r="D8967" t="n">
        <v>0.007489883333333333</v>
      </c>
      <c r="E8967" t="n">
        <v>4869990</v>
      </c>
      <c r="F8967" t="n">
        <v>-8256.75</v>
      </c>
      <c r="G8967" t="n">
        <v>2477000</v>
      </c>
      <c r="H8967" t="n">
        <v>-1028680</v>
      </c>
      <c r="I8967" t="n">
        <v>-29834800</v>
      </c>
      <c r="J8967" t="n">
        <v>18768500</v>
      </c>
      <c r="K8967" t="inlineStr">
        <is>
          <t>Main Bearing_DW</t>
        </is>
      </c>
      <c r="L8967" t="n">
        <v>1392.764274072988</v>
      </c>
      <c r="M8967" t="n">
        <v>1350.17653420892</v>
      </c>
      <c r="N8967" t="n">
        <v>11.57913663675921</v>
      </c>
      <c r="O8967" t="n">
        <v>30598487.59201285</v>
      </c>
      <c r="P8967" t="n">
        <v>8359938.41051017</v>
      </c>
      <c r="Q8967" t="n">
        <v>37056735.25353251</v>
      </c>
      <c r="R8967" t="n">
        <v>9056408.783643326</v>
      </c>
      <c r="S8967" t="n">
        <v>2.44779527445939e-10</v>
      </c>
      <c r="T8967" t="n">
        <v>8.959256594422995e-10</v>
      </c>
      <c r="U8967" t="n">
        <v>2.021193524494132e-10</v>
      </c>
      <c r="V8967" t="n">
        <v>8.270257573687182e-10</v>
      </c>
    </row>
    <row r="8968">
      <c r="A8968" t="n">
        <v>4483</v>
      </c>
      <c r="B8968" t="n">
        <v>448.3</v>
      </c>
      <c r="C8968" t="n">
        <v>4.49601</v>
      </c>
      <c r="D8968" t="n">
        <v>0.00749335</v>
      </c>
      <c r="E8968" t="n">
        <v>4915680</v>
      </c>
      <c r="F8968" t="n">
        <v>-66948.5</v>
      </c>
      <c r="G8968" t="n">
        <v>2452780</v>
      </c>
      <c r="H8968" t="n">
        <v>-1274900</v>
      </c>
      <c r="I8968" t="n">
        <v>-30116700</v>
      </c>
      <c r="J8968" t="n">
        <v>18717300</v>
      </c>
      <c r="K8968" t="inlineStr">
        <is>
          <t>Main Bearing_UW</t>
        </is>
      </c>
      <c r="L8968" t="n">
        <v>1654.368227640346</v>
      </c>
      <c r="M8968" t="n">
        <v>1602.702889288466</v>
      </c>
      <c r="N8968" t="n">
        <v>6.891291628213326</v>
      </c>
      <c r="O8968" t="n">
        <v>5425604.444635326</v>
      </c>
      <c r="P8968" t="n">
        <v>1218095.127656375</v>
      </c>
      <c r="Q8968" t="n">
        <v>7311276.937351366</v>
      </c>
      <c r="R8968" t="n">
        <v>1566864.334173135</v>
      </c>
      <c r="S8968" t="n">
        <v>1.381108791926252e-09</v>
      </c>
      <c r="T8968" t="n">
        <v>6.151695241091117e-09</v>
      </c>
      <c r="U8968" t="n">
        <v>1.024903045556717e-09</v>
      </c>
      <c r="V8968" t="n">
        <v>4.782385964483892e-09</v>
      </c>
    </row>
    <row r="8969">
      <c r="A8969" t="n">
        <v>4483</v>
      </c>
      <c r="B8969" t="n">
        <v>448.3</v>
      </c>
      <c r="C8969" t="n">
        <v>4.49601</v>
      </c>
      <c r="D8969" t="n">
        <v>0.00749335</v>
      </c>
      <c r="E8969" t="n">
        <v>4915680</v>
      </c>
      <c r="F8969" t="n">
        <v>-66948.5</v>
      </c>
      <c r="G8969" t="n">
        <v>2452780</v>
      </c>
      <c r="H8969" t="n">
        <v>-1274900</v>
      </c>
      <c r="I8969" t="n">
        <v>-30116700</v>
      </c>
      <c r="J8969" t="n">
        <v>18717300</v>
      </c>
      <c r="K8969" t="inlineStr">
        <is>
          <t>Main Bearing_DW</t>
        </is>
      </c>
      <c r="L8969" t="n">
        <v>1394.080551703898</v>
      </c>
      <c r="M8969" t="n">
        <v>1351.423934540399</v>
      </c>
      <c r="N8969" t="n">
        <v>11.46441077529773</v>
      </c>
      <c r="O8969" t="n">
        <v>29599553.54484383</v>
      </c>
      <c r="P8969" t="n">
        <v>8059304.000444642</v>
      </c>
      <c r="Q8969" t="n">
        <v>36388242.72972693</v>
      </c>
      <c r="R8969" t="n">
        <v>8884493.043515017</v>
      </c>
      <c r="S8969" t="n">
        <v>2.531575345772512e-10</v>
      </c>
      <c r="T8969" t="n">
        <v>9.29776318102231e-10</v>
      </c>
      <c r="U8969" t="n">
        <v>2.05927778806378e-10</v>
      </c>
      <c r="V8969" t="n">
        <v>8.434189731815433e-10</v>
      </c>
    </row>
    <row r="8970">
      <c r="A8970" t="n">
        <v>4484</v>
      </c>
      <c r="B8970" t="n">
        <v>448.4</v>
      </c>
      <c r="C8970" t="n">
        <v>4.48846</v>
      </c>
      <c r="D8970" t="n">
        <v>0.007480766666666666</v>
      </c>
      <c r="E8970" t="n">
        <v>4945180</v>
      </c>
      <c r="F8970" t="n">
        <v>-111352</v>
      </c>
      <c r="G8970" t="n">
        <v>2427030</v>
      </c>
      <c r="H8970" t="n">
        <v>-1734580</v>
      </c>
      <c r="I8970" t="n">
        <v>-29641100</v>
      </c>
      <c r="J8970" t="n">
        <v>18684500</v>
      </c>
      <c r="K8970" t="inlineStr">
        <is>
          <t>Main Bearing_UW</t>
        </is>
      </c>
      <c r="L8970" t="n">
        <v>1652.530773518381</v>
      </c>
      <c r="M8970" t="n">
        <v>1600.922965487383</v>
      </c>
      <c r="N8970" t="n">
        <v>6.940962943218593</v>
      </c>
      <c r="O8970" t="n">
        <v>5557060.406155618</v>
      </c>
      <c r="P8970" t="n">
        <v>1247779.699305899</v>
      </c>
      <c r="Q8970" t="n">
        <v>7429807.534772265</v>
      </c>
      <c r="R8970" t="n">
        <v>1590835.946828076</v>
      </c>
      <c r="S8970" t="n">
        <v>1.34617335783864e-09</v>
      </c>
      <c r="T8970" t="n">
        <v>5.995262361479343e-09</v>
      </c>
      <c r="U8970" t="n">
        <v>1.006858741852451e-09</v>
      </c>
      <c r="V8970" t="n">
        <v>4.702412389902531e-09</v>
      </c>
    </row>
    <row r="8971">
      <c r="A8971" t="n">
        <v>4484</v>
      </c>
      <c r="B8971" t="n">
        <v>448.4</v>
      </c>
      <c r="C8971" t="n">
        <v>4.48846</v>
      </c>
      <c r="D8971" t="n">
        <v>0.007480766666666666</v>
      </c>
      <c r="E8971" t="n">
        <v>4945180</v>
      </c>
      <c r="F8971" t="n">
        <v>-111352</v>
      </c>
      <c r="G8971" t="n">
        <v>2427030</v>
      </c>
      <c r="H8971" t="n">
        <v>-1734580</v>
      </c>
      <c r="I8971" t="n">
        <v>-29641100</v>
      </c>
      <c r="J8971" t="n">
        <v>18684500</v>
      </c>
      <c r="K8971" t="inlineStr">
        <is>
          <t>Main Bearing_DW</t>
        </is>
      </c>
      <c r="L8971" t="n">
        <v>1382.686480139702</v>
      </c>
      <c r="M8971" t="n">
        <v>1340.425162602876</v>
      </c>
      <c r="N8971" t="n">
        <v>11.64543663083691</v>
      </c>
      <c r="O8971" t="n">
        <v>31186403.004335</v>
      </c>
      <c r="P8971" t="n">
        <v>8523453.327882128</v>
      </c>
      <c r="Q8971" t="n">
        <v>38809377.53493235</v>
      </c>
      <c r="R8971" t="n">
        <v>9504419.791525388</v>
      </c>
      <c r="S8971" t="n">
        <v>2.398726991896699e-10</v>
      </c>
      <c r="T8971" t="n">
        <v>8.776685198938557e-10</v>
      </c>
      <c r="U8971" t="n">
        <v>1.92756677427594e-10</v>
      </c>
      <c r="V8971" t="n">
        <v>7.870829393854098e-10</v>
      </c>
    </row>
    <row r="8972">
      <c r="A8972" t="n">
        <v>4485</v>
      </c>
      <c r="B8972" t="n">
        <v>448.5</v>
      </c>
      <c r="C8972" t="n">
        <v>4.47733</v>
      </c>
      <c r="D8972" t="n">
        <v>0.007462216666666667</v>
      </c>
      <c r="E8972" t="n">
        <v>4930050</v>
      </c>
      <c r="F8972" t="n">
        <v>-101928</v>
      </c>
      <c r="G8972" t="n">
        <v>2397960</v>
      </c>
      <c r="H8972" t="n">
        <v>-1350170</v>
      </c>
      <c r="I8972" t="n">
        <v>-28193400</v>
      </c>
      <c r="J8972" t="n">
        <v>18680900</v>
      </c>
      <c r="K8972" t="inlineStr">
        <is>
          <t>Main Bearing_UW</t>
        </is>
      </c>
      <c r="L8972" t="n">
        <v>1633.109277068264</v>
      </c>
      <c r="M8972" t="n">
        <v>1582.111248371423</v>
      </c>
      <c r="N8972" t="n">
        <v>7.166951311600908</v>
      </c>
      <c r="O8972" t="n">
        <v>6183402.902335688</v>
      </c>
      <c r="P8972" t="n">
        <v>1398835.372841793</v>
      </c>
      <c r="Q8972" t="n">
        <v>8268079.517396599</v>
      </c>
      <c r="R8972" t="n">
        <v>1778928.425214531</v>
      </c>
      <c r="S8972" t="n">
        <v>1.20681391533583e-09</v>
      </c>
      <c r="T8972" t="n">
        <v>5.334592484251281e-09</v>
      </c>
      <c r="U8972" t="n">
        <v>9.025332486178511e-10</v>
      </c>
      <c r="V8972" t="n">
        <v>4.194781847823223e-09</v>
      </c>
    </row>
    <row r="8973">
      <c r="A8973" t="n">
        <v>4485</v>
      </c>
      <c r="B8973" t="n">
        <v>448.5</v>
      </c>
      <c r="C8973" t="n">
        <v>4.47733</v>
      </c>
      <c r="D8973" t="n">
        <v>0.007462216666666667</v>
      </c>
      <c r="E8973" t="n">
        <v>4930050</v>
      </c>
      <c r="F8973" t="n">
        <v>-101928</v>
      </c>
      <c r="G8973" t="n">
        <v>2397960</v>
      </c>
      <c r="H8973" t="n">
        <v>-1350170</v>
      </c>
      <c r="I8973" t="n">
        <v>-28193400</v>
      </c>
      <c r="J8973" t="n">
        <v>18680900</v>
      </c>
      <c r="K8973" t="inlineStr">
        <is>
          <t>Main Bearing_DW</t>
        </is>
      </c>
      <c r="L8973" t="n">
        <v>1354.258585642161</v>
      </c>
      <c r="M8973" t="n">
        <v>1312.93226060141</v>
      </c>
      <c r="N8973" t="n">
        <v>12.27262331345397</v>
      </c>
      <c r="O8973" t="n">
        <v>37145315.10298634</v>
      </c>
      <c r="P8973" t="n">
        <v>10338488.17394558</v>
      </c>
      <c r="Q8973" t="n">
        <v>46495382.57765382</v>
      </c>
      <c r="R8973" t="n">
        <v>11525381.79682322</v>
      </c>
      <c r="S8973" t="n">
        <v>2.008925390988737e-10</v>
      </c>
      <c r="T8973" t="n">
        <v>7.21789931091906e-10</v>
      </c>
      <c r="U8973" t="n">
        <v>1.604937147082018e-10</v>
      </c>
      <c r="V8973" t="n">
        <v>6.474593899113609e-10</v>
      </c>
    </row>
    <row r="8974">
      <c r="A8974" t="n">
        <v>4486</v>
      </c>
      <c r="B8974" t="n">
        <v>448.6</v>
      </c>
      <c r="C8974" t="n">
        <v>4.47908</v>
      </c>
      <c r="D8974" t="n">
        <v>0.007465133333333334</v>
      </c>
      <c r="E8974" t="n">
        <v>4904090</v>
      </c>
      <c r="F8974" t="n">
        <v>-42075</v>
      </c>
      <c r="G8974" t="n">
        <v>2387730</v>
      </c>
      <c r="H8974" t="n">
        <v>240057</v>
      </c>
      <c r="I8974" t="n">
        <v>-27354200</v>
      </c>
      <c r="J8974" t="n">
        <v>18720700</v>
      </c>
      <c r="K8974" t="inlineStr">
        <is>
          <t>Main Bearing_UW</t>
        </is>
      </c>
      <c r="L8974" t="n">
        <v>1619.1276127577</v>
      </c>
      <c r="M8974" t="n">
        <v>1568.570306911518</v>
      </c>
      <c r="N8974" t="n">
        <v>7.318202900858571</v>
      </c>
      <c r="O8974" t="n">
        <v>6629195.897454573</v>
      </c>
      <c r="P8974" t="n">
        <v>1511292.840941996</v>
      </c>
      <c r="Q8974" t="n">
        <v>8898614.235948116</v>
      </c>
      <c r="R8974" t="n">
        <v>1926221.490612434</v>
      </c>
      <c r="S8974" t="n">
        <v>1.126099371448615e-09</v>
      </c>
      <c r="T8974" t="n">
        <v>4.939567720495704e-09</v>
      </c>
      <c r="U8974" t="n">
        <v>8.38909647659083e-10</v>
      </c>
      <c r="V8974" t="n">
        <v>3.875532159575183e-09</v>
      </c>
    </row>
    <row r="8975">
      <c r="A8975" t="n">
        <v>4486</v>
      </c>
      <c r="B8975" t="n">
        <v>448.6</v>
      </c>
      <c r="C8975" t="n">
        <v>4.47908</v>
      </c>
      <c r="D8975" t="n">
        <v>0.007465133333333334</v>
      </c>
      <c r="E8975" t="n">
        <v>4904090</v>
      </c>
      <c r="F8975" t="n">
        <v>-42075</v>
      </c>
      <c r="G8975" t="n">
        <v>2387730</v>
      </c>
      <c r="H8975" t="n">
        <v>240057</v>
      </c>
      <c r="I8975" t="n">
        <v>-27354200</v>
      </c>
      <c r="J8975" t="n">
        <v>18720700</v>
      </c>
      <c r="K8975" t="inlineStr">
        <is>
          <t>Main Bearing_DW</t>
        </is>
      </c>
      <c r="L8975" t="n">
        <v>1338.372355398923</v>
      </c>
      <c r="M8975" t="n">
        <v>1297.530452255651</v>
      </c>
      <c r="N8975" t="n">
        <v>12.67784490900533</v>
      </c>
      <c r="O8975" t="n">
        <v>41393372.70718311</v>
      </c>
      <c r="P8975" t="n">
        <v>11693420.69351699</v>
      </c>
      <c r="Q8975" t="n">
        <v>51713053.27603029</v>
      </c>
      <c r="R8975" t="n">
        <v>12949036.75497425</v>
      </c>
      <c r="S8975" t="n">
        <v>1.803460999938738e-10</v>
      </c>
      <c r="T8975" t="n">
        <v>6.384045805751364e-10</v>
      </c>
      <c r="U8975" t="n">
        <v>1.443568472641998e-10</v>
      </c>
      <c r="V8975" t="n">
        <v>5.765010536761101e-10</v>
      </c>
    </row>
    <row r="8976">
      <c r="A8976" t="n">
        <v>4487</v>
      </c>
      <c r="B8976" t="n">
        <v>448.7</v>
      </c>
      <c r="C8976" t="n">
        <v>4.49373</v>
      </c>
      <c r="D8976" t="n">
        <v>0.007489550000000001</v>
      </c>
      <c r="E8976" t="n">
        <v>4921720</v>
      </c>
      <c r="F8976" t="n">
        <v>13908</v>
      </c>
      <c r="G8976" t="n">
        <v>2389100</v>
      </c>
      <c r="H8976" t="n">
        <v>2274460</v>
      </c>
      <c r="I8976" t="n">
        <v>-27578200</v>
      </c>
      <c r="J8976" t="n">
        <v>18721800</v>
      </c>
      <c r="K8976" t="inlineStr">
        <is>
          <t>Main Bearing_UW</t>
        </is>
      </c>
      <c r="L8976" t="n">
        <v>1624.465470284609</v>
      </c>
      <c r="M8976" t="n">
        <v>1573.738815127291</v>
      </c>
      <c r="N8976" t="n">
        <v>7.263208082666584</v>
      </c>
      <c r="O8976" t="n">
        <v>6464590.004201306</v>
      </c>
      <c r="P8976" t="n">
        <v>1476645.385994156</v>
      </c>
      <c r="Q8976" t="n">
        <v>8661972.076091452</v>
      </c>
      <c r="R8976" t="n">
        <v>1879147.080817644</v>
      </c>
      <c r="S8976" t="n">
        <v>1.158549884081214e-09</v>
      </c>
      <c r="T8976" t="n">
        <v>5.072003116684402e-09</v>
      </c>
      <c r="U8976" t="n">
        <v>8.646472113056634e-10</v>
      </c>
      <c r="V8976" t="n">
        <v>3.985611385321255e-09</v>
      </c>
    </row>
    <row r="8977">
      <c r="A8977" t="n">
        <v>4487</v>
      </c>
      <c r="B8977" t="n">
        <v>448.7</v>
      </c>
      <c r="C8977" t="n">
        <v>4.49373</v>
      </c>
      <c r="D8977" t="n">
        <v>0.007489550000000001</v>
      </c>
      <c r="E8977" t="n">
        <v>4921720</v>
      </c>
      <c r="F8977" t="n">
        <v>13908</v>
      </c>
      <c r="G8977" t="n">
        <v>2389100</v>
      </c>
      <c r="H8977" t="n">
        <v>2274460</v>
      </c>
      <c r="I8977" t="n">
        <v>-27578200</v>
      </c>
      <c r="J8977" t="n">
        <v>18721800</v>
      </c>
      <c r="K8977" t="inlineStr">
        <is>
          <t>Main Bearing_DW</t>
        </is>
      </c>
      <c r="L8977" t="n">
        <v>1344.095018406434</v>
      </c>
      <c r="M8977" t="n">
        <v>1303.07862188411</v>
      </c>
      <c r="N8977" t="n">
        <v>12.52610396801603</v>
      </c>
      <c r="O8977" t="n">
        <v>39764855.19740482</v>
      </c>
      <c r="P8977" t="n">
        <v>11239072.91949617</v>
      </c>
      <c r="Q8977" t="n">
        <v>49744479.05365939</v>
      </c>
      <c r="R8977" t="n">
        <v>12476027.99918006</v>
      </c>
      <c r="S8977" t="n">
        <v>1.883459643652567e-10</v>
      </c>
      <c r="T8977" t="n">
        <v>6.66385034926506e-10</v>
      </c>
      <c r="U8977" t="n">
        <v>1.505604268550289e-10</v>
      </c>
      <c r="V8977" t="n">
        <v>6.003152606336105e-10</v>
      </c>
    </row>
    <row r="8978">
      <c r="A8978" t="n">
        <v>4488</v>
      </c>
      <c r="B8978" t="n">
        <v>448.8</v>
      </c>
      <c r="C8978" t="n">
        <v>4.50331</v>
      </c>
      <c r="D8978" t="n">
        <v>0.007505516666666667</v>
      </c>
      <c r="E8978" t="n">
        <v>4945660</v>
      </c>
      <c r="F8978" t="n">
        <v>37681.39999999999</v>
      </c>
      <c r="G8978" t="n">
        <v>2392140</v>
      </c>
      <c r="H8978" t="n">
        <v>3775320</v>
      </c>
      <c r="I8978" t="n">
        <v>-27874200</v>
      </c>
      <c r="J8978" t="n">
        <v>18678800</v>
      </c>
      <c r="K8978" t="inlineStr">
        <is>
          <t>Main Bearing_UW</t>
        </is>
      </c>
      <c r="L8978" t="n">
        <v>1631.062634858333</v>
      </c>
      <c r="M8978" t="n">
        <v>1580.128837748899</v>
      </c>
      <c r="N8978" t="n">
        <v>7.187031541303973</v>
      </c>
      <c r="O8978" t="n">
        <v>6241340.376555305</v>
      </c>
      <c r="P8978" t="n">
        <v>1424675.69265294</v>
      </c>
      <c r="Q8978" t="n">
        <v>8347683.291104637</v>
      </c>
      <c r="R8978" t="n">
        <v>1810883.914624788</v>
      </c>
      <c r="S8978" t="n">
        <v>1.202548845895356e-09</v>
      </c>
      <c r="T8978" t="n">
        <v>5.268228204757515e-09</v>
      </c>
      <c r="U8978" t="n">
        <v>8.991137307119222e-10</v>
      </c>
      <c r="V8978" t="n">
        <v>4.144670238689374e-09</v>
      </c>
    </row>
    <row r="8979">
      <c r="A8979" t="n">
        <v>4488</v>
      </c>
      <c r="B8979" t="n">
        <v>448.8</v>
      </c>
      <c r="C8979" t="n">
        <v>4.50331</v>
      </c>
      <c r="D8979" t="n">
        <v>0.007505516666666667</v>
      </c>
      <c r="E8979" t="n">
        <v>4945660</v>
      </c>
      <c r="F8979" t="n">
        <v>37681.39999999999</v>
      </c>
      <c r="G8979" t="n">
        <v>2392140</v>
      </c>
      <c r="H8979" t="n">
        <v>3775320</v>
      </c>
      <c r="I8979" t="n">
        <v>-27874200</v>
      </c>
      <c r="J8979" t="n">
        <v>18678800</v>
      </c>
      <c r="K8979" t="inlineStr">
        <is>
          <t>Main Bearing_DW</t>
        </is>
      </c>
      <c r="L8979" t="n">
        <v>1352.334157389315</v>
      </c>
      <c r="M8979" t="n">
        <v>1311.066610439156</v>
      </c>
      <c r="N8979" t="n">
        <v>12.31300340462624</v>
      </c>
      <c r="O8979" t="n">
        <v>37554273.39457405</v>
      </c>
      <c r="P8979" t="n">
        <v>10574287.81723513</v>
      </c>
      <c r="Q8979" t="n">
        <v>47017464.72828402</v>
      </c>
      <c r="R8979" t="n">
        <v>11771283.67526577</v>
      </c>
      <c r="S8979" t="n">
        <v>1.998578587264342e-10</v>
      </c>
      <c r="T8979" t="n">
        <v>7.097893301554886e-10</v>
      </c>
      <c r="U8979" t="n">
        <v>1.596325261270759e-10</v>
      </c>
      <c r="V8979" t="n">
        <v>6.376124196579781e-10</v>
      </c>
    </row>
    <row r="8980">
      <c r="A8980" t="n">
        <v>4489</v>
      </c>
      <c r="B8980" t="n">
        <v>448.9</v>
      </c>
      <c r="C8980" t="n">
        <v>4.49979</v>
      </c>
      <c r="D8980" t="n">
        <v>0.00749965</v>
      </c>
      <c r="E8980" t="n">
        <v>4909380</v>
      </c>
      <c r="F8980" t="n">
        <v>11005</v>
      </c>
      <c r="G8980" t="n">
        <v>2378760</v>
      </c>
      <c r="H8980" t="n">
        <v>4470400</v>
      </c>
      <c r="I8980" t="n">
        <v>-27240900</v>
      </c>
      <c r="J8980" t="n">
        <v>18634900</v>
      </c>
      <c r="K8980" t="inlineStr">
        <is>
          <t>Main Bearing_UW</t>
        </is>
      </c>
      <c r="L8980" t="n">
        <v>1620.29110137844</v>
      </c>
      <c r="M8980" t="n">
        <v>1569.695580018933</v>
      </c>
      <c r="N8980" t="n">
        <v>7.297673280470421</v>
      </c>
      <c r="O8980" t="n">
        <v>6567409.319018742</v>
      </c>
      <c r="P8980" t="n">
        <v>1505420.17134299</v>
      </c>
      <c r="Q8980" t="n">
        <v>8826257.127407489</v>
      </c>
      <c r="R8980" t="n">
        <v>1920873.179098553</v>
      </c>
      <c r="S8980" t="n">
        <v>1.141949532257957e-09</v>
      </c>
      <c r="T8980" t="n">
        <v>4.981765318920591e-09</v>
      </c>
      <c r="U8980" t="n">
        <v>8.496976568597713e-10</v>
      </c>
      <c r="V8980" t="n">
        <v>3.904292111319661e-09</v>
      </c>
    </row>
    <row r="8981">
      <c r="A8981" t="n">
        <v>4489</v>
      </c>
      <c r="B8981" t="n">
        <v>448.9</v>
      </c>
      <c r="C8981" t="n">
        <v>4.49979</v>
      </c>
      <c r="D8981" t="n">
        <v>0.00749965</v>
      </c>
      <c r="E8981" t="n">
        <v>4909380</v>
      </c>
      <c r="F8981" t="n">
        <v>11005</v>
      </c>
      <c r="G8981" t="n">
        <v>2378760</v>
      </c>
      <c r="H8981" t="n">
        <v>4470400</v>
      </c>
      <c r="I8981" t="n">
        <v>-27240900</v>
      </c>
      <c r="J8981" t="n">
        <v>18634900</v>
      </c>
      <c r="K8981" t="inlineStr">
        <is>
          <t>Main Bearing_DW</t>
        </is>
      </c>
      <c r="L8981" t="n">
        <v>1343.916173821347</v>
      </c>
      <c r="M8981" t="n">
        <v>1302.905456009935</v>
      </c>
      <c r="N8981" t="n">
        <v>12.55206684752278</v>
      </c>
      <c r="O8981" t="n">
        <v>40040255.79863819</v>
      </c>
      <c r="P8981" t="n">
        <v>11354351.93252145</v>
      </c>
      <c r="Q8981" t="n">
        <v>49922395.36928709</v>
      </c>
      <c r="R8981" t="n">
        <v>12551212.01492814</v>
      </c>
      <c r="S8981" t="n">
        <v>1.873027494558381e-10</v>
      </c>
      <c r="T8981" t="n">
        <v>6.605088555093398e-10</v>
      </c>
      <c r="U8981" t="n">
        <v>1.502261649210423e-10</v>
      </c>
      <c r="V8981" t="n">
        <v>5.975239674925479e-10</v>
      </c>
    </row>
    <row r="8982">
      <c r="A8982" t="n">
        <v>4490</v>
      </c>
      <c r="B8982" t="n">
        <v>449</v>
      </c>
      <c r="C8982" t="n">
        <v>4.48444</v>
      </c>
      <c r="D8982" t="n">
        <v>0.007474066666666667</v>
      </c>
      <c r="E8982" t="n">
        <v>4859200</v>
      </c>
      <c r="F8982" t="n">
        <v>-38456.89999999999</v>
      </c>
      <c r="G8982" t="n">
        <v>2367000</v>
      </c>
      <c r="H8982" t="n">
        <v>4678150</v>
      </c>
      <c r="I8982" t="n">
        <v>-26069900</v>
      </c>
      <c r="J8982" t="n">
        <v>18610200</v>
      </c>
      <c r="K8982" t="inlineStr">
        <is>
          <t>Main Bearing_UW</t>
        </is>
      </c>
      <c r="L8982" t="n">
        <v>1599.441117764725</v>
      </c>
      <c r="M8982" t="n">
        <v>1549.671508592832</v>
      </c>
      <c r="N8982" t="n">
        <v>7.517761064646269</v>
      </c>
      <c r="O8982" t="n">
        <v>7251164.541237446</v>
      </c>
      <c r="P8982" t="n">
        <v>1671411.015667602</v>
      </c>
      <c r="Q8982" t="n">
        <v>9834249.569386486</v>
      </c>
      <c r="R8982" t="n">
        <v>2148335.322925099</v>
      </c>
      <c r="S8982" t="n">
        <v>1.030740183064606e-09</v>
      </c>
      <c r="T8982" t="n">
        <v>4.471710786039867e-09</v>
      </c>
      <c r="U8982" t="n">
        <v>7.600037617443687e-10</v>
      </c>
      <c r="V8982" t="n">
        <v>3.479003760218511e-09</v>
      </c>
    </row>
    <row r="8983">
      <c r="A8983" t="n">
        <v>4490</v>
      </c>
      <c r="B8983" t="n">
        <v>449</v>
      </c>
      <c r="C8983" t="n">
        <v>4.48444</v>
      </c>
      <c r="D8983" t="n">
        <v>0.007474066666666667</v>
      </c>
      <c r="E8983" t="n">
        <v>4859200</v>
      </c>
      <c r="F8983" t="n">
        <v>-38456.89999999999</v>
      </c>
      <c r="G8983" t="n">
        <v>2367000</v>
      </c>
      <c r="H8983" t="n">
        <v>4678150</v>
      </c>
      <c r="I8983" t="n">
        <v>-26069900</v>
      </c>
      <c r="J8983" t="n">
        <v>18610200</v>
      </c>
      <c r="K8983" t="inlineStr">
        <is>
          <t>Main Bearing_DW</t>
        </is>
      </c>
      <c r="L8983" t="n">
        <v>1324.496979495121</v>
      </c>
      <c r="M8983" t="n">
        <v>1284.07863974962</v>
      </c>
      <c r="N8983" t="n">
        <v>13.09994283737999</v>
      </c>
      <c r="O8983" t="n">
        <v>46168315.98314102</v>
      </c>
      <c r="P8983" t="n">
        <v>13261598.14203135</v>
      </c>
      <c r="Q8983" t="n">
        <v>57092652.92681688</v>
      </c>
      <c r="R8983" t="n">
        <v>14452361.7685727</v>
      </c>
      <c r="S8983" t="n">
        <v>1.618873573252254e-10</v>
      </c>
      <c r="T8983" t="n">
        <v>5.635871775497658e-10</v>
      </c>
      <c r="U8983" t="n">
        <v>1.30911181798596e-10</v>
      </c>
      <c r="V8983" t="n">
        <v>5.171519220422058e-10</v>
      </c>
    </row>
    <row r="8984">
      <c r="A8984" t="n">
        <v>4491</v>
      </c>
      <c r="B8984" t="n">
        <v>449.1</v>
      </c>
      <c r="C8984" t="n">
        <v>4.46982</v>
      </c>
      <c r="D8984" t="n">
        <v>0.007449700000000001</v>
      </c>
      <c r="E8984" t="n">
        <v>4876210</v>
      </c>
      <c r="F8984" t="n">
        <v>-75864.5</v>
      </c>
      <c r="G8984" t="n">
        <v>2361370</v>
      </c>
      <c r="H8984" t="n">
        <v>5235560</v>
      </c>
      <c r="I8984" t="n">
        <v>-25316300</v>
      </c>
      <c r="J8984" t="n">
        <v>18632600</v>
      </c>
      <c r="K8984" t="inlineStr">
        <is>
          <t>Main Bearing_UW</t>
        </is>
      </c>
      <c r="L8984" t="n">
        <v>1590.411786204163</v>
      </c>
      <c r="M8984" t="n">
        <v>1541.040101082182</v>
      </c>
      <c r="N8984" t="n">
        <v>7.62819970960373</v>
      </c>
      <c r="O8984" t="n">
        <v>7612364.002502519</v>
      </c>
      <c r="P8984" t="n">
        <v>1755491.135042124</v>
      </c>
      <c r="Q8984" t="n">
        <v>10339374.02675604</v>
      </c>
      <c r="R8984" t="n">
        <v>2257624.563653056</v>
      </c>
      <c r="S8984" t="n">
        <v>9.786316047880734e-10</v>
      </c>
      <c r="T8984" t="n">
        <v>4.243655721919234e-09</v>
      </c>
      <c r="U8984" t="n">
        <v>7.205175072225654e-10</v>
      </c>
      <c r="V8984" t="n">
        <v>3.299795776471205e-09</v>
      </c>
    </row>
    <row r="8985">
      <c r="A8985" t="n">
        <v>4491</v>
      </c>
      <c r="B8985" t="n">
        <v>449.1</v>
      </c>
      <c r="C8985" t="n">
        <v>4.46982</v>
      </c>
      <c r="D8985" t="n">
        <v>0.007449700000000001</v>
      </c>
      <c r="E8985" t="n">
        <v>4876210</v>
      </c>
      <c r="F8985" t="n">
        <v>-75864.5</v>
      </c>
      <c r="G8985" t="n">
        <v>2361370</v>
      </c>
      <c r="H8985" t="n">
        <v>5235560</v>
      </c>
      <c r="I8985" t="n">
        <v>-25316300</v>
      </c>
      <c r="J8985" t="n">
        <v>18632600</v>
      </c>
      <c r="K8985" t="inlineStr">
        <is>
          <t>Main Bearing_DW</t>
        </is>
      </c>
      <c r="L8985" t="n">
        <v>1312.170161666714</v>
      </c>
      <c r="M8985" t="n">
        <v>1272.127854157086</v>
      </c>
      <c r="N8985" t="n">
        <v>13.43146235247395</v>
      </c>
      <c r="O8985" t="n">
        <v>50179195.64917802</v>
      </c>
      <c r="P8985" t="n">
        <v>14489842.8093552</v>
      </c>
      <c r="Q8985" t="n">
        <v>62042678.58627562</v>
      </c>
      <c r="R8985" t="n">
        <v>15742948.38096359</v>
      </c>
      <c r="S8985" t="n">
        <v>1.484619253780732e-10</v>
      </c>
      <c r="T8985" t="n">
        <v>5.141325615478858e-10</v>
      </c>
      <c r="U8985" t="n">
        <v>1.200737970982436e-10</v>
      </c>
      <c r="V8985" t="n">
        <v>4.732086912644771e-10</v>
      </c>
    </row>
    <row r="8986">
      <c r="A8986" t="n">
        <v>4492</v>
      </c>
      <c r="B8986" t="n">
        <v>449.2</v>
      </c>
      <c r="C8986" t="n">
        <v>4.4686</v>
      </c>
      <c r="D8986" t="n">
        <v>0.007447666666666668</v>
      </c>
      <c r="E8986" t="n">
        <v>4947160</v>
      </c>
      <c r="F8986" t="n">
        <v>-76454.5</v>
      </c>
      <c r="G8986" t="n">
        <v>2358090</v>
      </c>
      <c r="H8986" t="n">
        <v>6336180</v>
      </c>
      <c r="I8986" t="n">
        <v>-25202800</v>
      </c>
      <c r="J8986" t="n">
        <v>18663500</v>
      </c>
      <c r="K8986" t="inlineStr">
        <is>
          <t>Main Bearing_UW</t>
        </is>
      </c>
      <c r="L8986" t="n">
        <v>1596.185644644637</v>
      </c>
      <c r="M8986" t="n">
        <v>1546.616279063863</v>
      </c>
      <c r="N8986" t="n">
        <v>7.58036242239476</v>
      </c>
      <c r="O8986" t="n">
        <v>7454398.377562776</v>
      </c>
      <c r="P8986" t="n">
        <v>1714623.62010092</v>
      </c>
      <c r="Q8986" t="n">
        <v>10063111.97833508</v>
      </c>
      <c r="R8986" t="n">
        <v>2192033.73529043</v>
      </c>
      <c r="S8986" t="n">
        <v>9.99096947794423e-10</v>
      </c>
      <c r="T8986" t="n">
        <v>4.34361604456861e-09</v>
      </c>
      <c r="U8986" t="n">
        <v>7.400957758097878e-10</v>
      </c>
      <c r="V8986" t="n">
        <v>3.397605861061213e-09</v>
      </c>
    </row>
    <row r="8987">
      <c r="A8987" t="n">
        <v>4492</v>
      </c>
      <c r="B8987" t="n">
        <v>449.2</v>
      </c>
      <c r="C8987" t="n">
        <v>4.4686</v>
      </c>
      <c r="D8987" t="n">
        <v>0.007447666666666668</v>
      </c>
      <c r="E8987" t="n">
        <v>4947160</v>
      </c>
      <c r="F8987" t="n">
        <v>-76454.5</v>
      </c>
      <c r="G8987" t="n">
        <v>2358090</v>
      </c>
      <c r="H8987" t="n">
        <v>6336180</v>
      </c>
      <c r="I8987" t="n">
        <v>-25202800</v>
      </c>
      <c r="J8987" t="n">
        <v>18663500</v>
      </c>
      <c r="K8987" t="inlineStr">
        <is>
          <t>Main Bearing_DW</t>
        </is>
      </c>
      <c r="L8987" t="n">
        <v>1312.991535459036</v>
      </c>
      <c r="M8987" t="n">
        <v>1272.923808405065</v>
      </c>
      <c r="N8987" t="n">
        <v>13.35536621591995</v>
      </c>
      <c r="O8987" t="n">
        <v>49237807.10644008</v>
      </c>
      <c r="P8987" t="n">
        <v>14174716.42715187</v>
      </c>
      <c r="Q8987" t="n">
        <v>61357338.09158597</v>
      </c>
      <c r="R8987" t="n">
        <v>15545969.41720609</v>
      </c>
      <c r="S8987" t="n">
        <v>1.512591056414563e-10</v>
      </c>
      <c r="T8987" t="n">
        <v>5.25419094268479e-10</v>
      </c>
      <c r="U8987" t="n">
        <v>1.213818411670629e-10</v>
      </c>
      <c r="V8987" t="n">
        <v>4.790738014976205e-10</v>
      </c>
    </row>
    <row r="8988">
      <c r="A8988" t="n">
        <v>4493</v>
      </c>
      <c r="B8988" t="n">
        <v>449.3</v>
      </c>
      <c r="C8988" t="n">
        <v>4.47515</v>
      </c>
      <c r="D8988" t="n">
        <v>0.007458583333333334</v>
      </c>
      <c r="E8988" t="n">
        <v>4992500</v>
      </c>
      <c r="F8988" t="n">
        <v>-51058.10000000001</v>
      </c>
      <c r="G8988" t="n">
        <v>2363910</v>
      </c>
      <c r="H8988" t="n">
        <v>7381780</v>
      </c>
      <c r="I8988" t="n">
        <v>-24680400</v>
      </c>
      <c r="J8988" t="n">
        <v>18651300</v>
      </c>
      <c r="K8988" t="inlineStr">
        <is>
          <t>Main Bearing_UW</t>
        </is>
      </c>
      <c r="L8988" t="n">
        <v>1592.815829225758</v>
      </c>
      <c r="M8988" t="n">
        <v>1543.379498931205</v>
      </c>
      <c r="N8988" t="n">
        <v>7.612346233563424</v>
      </c>
      <c r="O8988" t="n">
        <v>7559756.531817278</v>
      </c>
      <c r="P8988" t="n">
        <v>1745045.707856313</v>
      </c>
      <c r="Q8988" t="n">
        <v>10220810.63589821</v>
      </c>
      <c r="R8988" t="n">
        <v>2233360.014670473</v>
      </c>
      <c r="S8988" t="n">
        <v>9.866168707870249e-10</v>
      </c>
      <c r="T8988" t="n">
        <v>4.274147834497567e-09</v>
      </c>
      <c r="U8988" t="n">
        <v>7.297447921730206e-10</v>
      </c>
      <c r="V8988" t="n">
        <v>3.339624281056107e-09</v>
      </c>
    </row>
    <row r="8989">
      <c r="A8989" t="n">
        <v>4493</v>
      </c>
      <c r="B8989" t="n">
        <v>449.3</v>
      </c>
      <c r="C8989" t="n">
        <v>4.47515</v>
      </c>
      <c r="D8989" t="n">
        <v>0.007458583333333334</v>
      </c>
      <c r="E8989" t="n">
        <v>4992500</v>
      </c>
      <c r="F8989" t="n">
        <v>-51058.10000000001</v>
      </c>
      <c r="G8989" t="n">
        <v>2363910</v>
      </c>
      <c r="H8989" t="n">
        <v>7381780</v>
      </c>
      <c r="I8989" t="n">
        <v>-24680400</v>
      </c>
      <c r="J8989" t="n">
        <v>18651300</v>
      </c>
      <c r="K8989" t="inlineStr">
        <is>
          <t>Main Bearing_DW</t>
        </is>
      </c>
      <c r="L8989" t="n">
        <v>1309.27517914861</v>
      </c>
      <c r="M8989" t="n">
        <v>1269.320989050748</v>
      </c>
      <c r="N8989" t="n">
        <v>13.47183965084702</v>
      </c>
      <c r="O8989" t="n">
        <v>50683785.976138</v>
      </c>
      <c r="P8989" t="n">
        <v>14687347.79088006</v>
      </c>
      <c r="Q8989" t="n">
        <v>63064701.6805376</v>
      </c>
      <c r="R8989" t="n">
        <v>16056128.87816166</v>
      </c>
      <c r="S8989" t="n">
        <v>1.471591592791598e-10</v>
      </c>
      <c r="T8989" t="n">
        <v>5.078237023817641e-10</v>
      </c>
      <c r="U8989" t="n">
        <v>1.182687483580871e-10</v>
      </c>
      <c r="V8989" t="n">
        <v>4.645318550897992e-10</v>
      </c>
    </row>
    <row r="8990">
      <c r="A8990" t="n">
        <v>4494</v>
      </c>
      <c r="B8990" t="n">
        <v>449.4</v>
      </c>
      <c r="C8990" t="n">
        <v>4.47682</v>
      </c>
      <c r="D8990" t="n">
        <v>0.007461366666666667</v>
      </c>
      <c r="E8990" t="n">
        <v>4981100</v>
      </c>
      <c r="F8990" t="n">
        <v>-32588.4</v>
      </c>
      <c r="G8990" t="n">
        <v>2363160</v>
      </c>
      <c r="H8990" t="n">
        <v>7919880</v>
      </c>
      <c r="I8990" t="n">
        <v>-23434300</v>
      </c>
      <c r="J8990" t="n">
        <v>18612300</v>
      </c>
      <c r="K8990" t="inlineStr">
        <is>
          <t>Main Bearing_UW</t>
        </is>
      </c>
      <c r="L8990" t="n">
        <v>1574.16098037744</v>
      </c>
      <c r="M8990" t="n">
        <v>1525.508467206416</v>
      </c>
      <c r="N8990" t="n">
        <v>7.819529471284201</v>
      </c>
      <c r="O8990" t="n">
        <v>8267637.652535316</v>
      </c>
      <c r="P8990" t="n">
        <v>1927627.743664804</v>
      </c>
      <c r="Q8990" t="n">
        <v>11280700.93010761</v>
      </c>
      <c r="R8990" t="n">
        <v>2484944.002313871</v>
      </c>
      <c r="S8990" t="n">
        <v>9.024786741081473e-10</v>
      </c>
      <c r="T8990" t="n">
        <v>3.870750818558527e-09</v>
      </c>
      <c r="U8990" t="n">
        <v>6.614275755465394e-10</v>
      </c>
      <c r="V8990" t="n">
        <v>3.002629700998883e-09</v>
      </c>
    </row>
    <row r="8991">
      <c r="A8991" t="n">
        <v>4494</v>
      </c>
      <c r="B8991" t="n">
        <v>449.4</v>
      </c>
      <c r="C8991" t="n">
        <v>4.47682</v>
      </c>
      <c r="D8991" t="n">
        <v>0.007461366666666667</v>
      </c>
      <c r="E8991" t="n">
        <v>4981100</v>
      </c>
      <c r="F8991" t="n">
        <v>-32588.4</v>
      </c>
      <c r="G8991" t="n">
        <v>2363160</v>
      </c>
      <c r="H8991" t="n">
        <v>7919880</v>
      </c>
      <c r="I8991" t="n">
        <v>-23434300</v>
      </c>
      <c r="J8991" t="n">
        <v>18612300</v>
      </c>
      <c r="K8991" t="inlineStr">
        <is>
          <t>Main Bearing_DW</t>
        </is>
      </c>
      <c r="L8991" t="n">
        <v>1290.952701815988</v>
      </c>
      <c r="M8991" t="n">
        <v>1251.557410546448</v>
      </c>
      <c r="N8991" t="n">
        <v>14.04522528436211</v>
      </c>
      <c r="O8991" t="n">
        <v>58238260.83998089</v>
      </c>
      <c r="P8991" t="n">
        <v>17211942.57119978</v>
      </c>
      <c r="Q8991" t="n">
        <v>71761276.92179281</v>
      </c>
      <c r="R8991" t="n">
        <v>18500686.94595548</v>
      </c>
      <c r="S8991" t="n">
        <v>1.28117951309844e-10</v>
      </c>
      <c r="T8991" t="n">
        <v>4.334993935636031e-10</v>
      </c>
      <c r="U8991" t="n">
        <v>1.039748313675946e-10</v>
      </c>
      <c r="V8991" t="n">
        <v>4.033021416157648e-10</v>
      </c>
    </row>
    <row r="8992">
      <c r="A8992" t="n">
        <v>4495</v>
      </c>
      <c r="B8992" t="n">
        <v>449.5</v>
      </c>
      <c r="C8992" t="n">
        <v>4.47189</v>
      </c>
      <c r="D8992" t="n">
        <v>0.00745315</v>
      </c>
      <c r="E8992" t="n">
        <v>4973900</v>
      </c>
      <c r="F8992" t="n">
        <v>-15953.5</v>
      </c>
      <c r="G8992" t="n">
        <v>2373080</v>
      </c>
      <c r="H8992" t="n">
        <v>7688160</v>
      </c>
      <c r="I8992" t="n">
        <v>-22105400</v>
      </c>
      <c r="J8992" t="n">
        <v>18583000</v>
      </c>
      <c r="K8992" t="inlineStr">
        <is>
          <t>Main Bearing_UW</t>
        </is>
      </c>
      <c r="L8992" t="n">
        <v>1552.159140155178</v>
      </c>
      <c r="M8992" t="n">
        <v>1504.259127594064</v>
      </c>
      <c r="N8992" t="n">
        <v>8.077348160457452</v>
      </c>
      <c r="O8992" t="n">
        <v>9211747.838801969</v>
      </c>
      <c r="P8992" t="n">
        <v>2169293.645717801</v>
      </c>
      <c r="Q8992" t="n">
        <v>12688835.80476105</v>
      </c>
      <c r="R8992" t="n">
        <v>2816574.785941772</v>
      </c>
      <c r="S8992" t="n">
        <v>8.090918390759291e-10</v>
      </c>
      <c r="T8992" t="n">
        <v>3.435749703463413e-09</v>
      </c>
      <c r="U8992" t="n">
        <v>5.873785518765607e-10</v>
      </c>
      <c r="V8992" t="n">
        <v>2.646175076621623e-09</v>
      </c>
    </row>
    <row r="8993">
      <c r="A8993" t="n">
        <v>4495</v>
      </c>
      <c r="B8993" t="n">
        <v>449.5</v>
      </c>
      <c r="C8993" t="n">
        <v>4.47189</v>
      </c>
      <c r="D8993" t="n">
        <v>0.00745315</v>
      </c>
      <c r="E8993" t="n">
        <v>4973900</v>
      </c>
      <c r="F8993" t="n">
        <v>-15953.5</v>
      </c>
      <c r="G8993" t="n">
        <v>2373080</v>
      </c>
      <c r="H8993" t="n">
        <v>7688160</v>
      </c>
      <c r="I8993" t="n">
        <v>-22105400</v>
      </c>
      <c r="J8993" t="n">
        <v>18583000</v>
      </c>
      <c r="K8993" t="inlineStr">
        <is>
          <t>Main Bearing_DW</t>
        </is>
      </c>
      <c r="L8993" t="n">
        <v>1266.036255254146</v>
      </c>
      <c r="M8993" t="n">
        <v>1227.401443156881</v>
      </c>
      <c r="N8993" t="n">
        <v>14.87667746549602</v>
      </c>
      <c r="O8993" t="n">
        <v>70544938.03357553</v>
      </c>
      <c r="P8993" t="n">
        <v>21370381.92748444</v>
      </c>
      <c r="Q8993" t="n">
        <v>85984902.62308659</v>
      </c>
      <c r="R8993" t="n">
        <v>22505636.71526106</v>
      </c>
      <c r="S8993" t="n">
        <v>1.056510957094145e-10</v>
      </c>
      <c r="T8993" t="n">
        <v>3.487607299341014e-10</v>
      </c>
      <c r="U8993" t="n">
        <v>8.66797515916342e-11</v>
      </c>
      <c r="V8993" t="n">
        <v>3.311681466423931e-10</v>
      </c>
    </row>
    <row r="8994">
      <c r="A8994" t="n">
        <v>4496</v>
      </c>
      <c r="B8994" t="n">
        <v>449.6</v>
      </c>
      <c r="C8994" t="n">
        <v>4.4619</v>
      </c>
      <c r="D8994" t="n">
        <v>0.0074365</v>
      </c>
      <c r="E8994" t="n">
        <v>4971380</v>
      </c>
      <c r="F8994" t="n">
        <v>5904.75</v>
      </c>
      <c r="G8994" t="n">
        <v>2382970</v>
      </c>
      <c r="H8994" t="n">
        <v>7066160</v>
      </c>
      <c r="I8994" t="n">
        <v>-21892200</v>
      </c>
      <c r="J8994" t="n">
        <v>18558200</v>
      </c>
      <c r="K8994" t="inlineStr">
        <is>
          <t>Main Bearing_UW</t>
        </is>
      </c>
      <c r="L8994" t="n">
        <v>1547.209972735236</v>
      </c>
      <c r="M8994" t="n">
        <v>1499.463350894893</v>
      </c>
      <c r="N8994" t="n">
        <v>8.13954466203699</v>
      </c>
      <c r="O8994" t="n">
        <v>9450317.50992943</v>
      </c>
      <c r="P8994" t="n">
        <v>2224327.621084226</v>
      </c>
      <c r="Q8994" t="n">
        <v>13032585.5363996</v>
      </c>
      <c r="R8994" t="n">
        <v>2890151.926096873</v>
      </c>
      <c r="S8994" t="n">
        <v>7.869047777692638e-10</v>
      </c>
      <c r="T8994" t="n">
        <v>3.343257499259553e-09</v>
      </c>
      <c r="U8994" t="n">
        <v>5.706081866280555e-10</v>
      </c>
      <c r="V8994" t="n">
        <v>2.573048126934605e-09</v>
      </c>
    </row>
    <row r="8995">
      <c r="A8995" t="n">
        <v>4496</v>
      </c>
      <c r="B8995" t="n">
        <v>449.6</v>
      </c>
      <c r="C8995" t="n">
        <v>4.4619</v>
      </c>
      <c r="D8995" t="n">
        <v>0.0074365</v>
      </c>
      <c r="E8995" t="n">
        <v>4971380</v>
      </c>
      <c r="F8995" t="n">
        <v>5904.75</v>
      </c>
      <c r="G8995" t="n">
        <v>2382970</v>
      </c>
      <c r="H8995" t="n">
        <v>7066160</v>
      </c>
      <c r="I8995" t="n">
        <v>-21892200</v>
      </c>
      <c r="J8995" t="n">
        <v>18558200</v>
      </c>
      <c r="K8995" t="inlineStr">
        <is>
          <t>Main Bearing_DW</t>
        </is>
      </c>
      <c r="L8995" t="n">
        <v>1257.871571308546</v>
      </c>
      <c r="M8995" t="n">
        <v>1219.485370495273</v>
      </c>
      <c r="N8995" t="n">
        <v>15.15207975995868</v>
      </c>
      <c r="O8995" t="n">
        <v>74992907.38421838</v>
      </c>
      <c r="P8995" t="n">
        <v>22817107.32572961</v>
      </c>
      <c r="Q8995" t="n">
        <v>91271306.64024876</v>
      </c>
      <c r="R8995" t="n">
        <v>23935402.28754761</v>
      </c>
      <c r="S8995" t="n">
        <v>9.916271097345065e-11</v>
      </c>
      <c r="T8995" t="n">
        <v>3.259177376798444e-10</v>
      </c>
      <c r="U8995" t="n">
        <v>8.147686577240977e-11</v>
      </c>
      <c r="V8995" t="n">
        <v>3.10690412079217e-10</v>
      </c>
    </row>
    <row r="8996">
      <c r="A8996" t="n">
        <v>4497</v>
      </c>
      <c r="B8996" t="n">
        <v>449.7</v>
      </c>
      <c r="C8996" t="n">
        <v>4.45578</v>
      </c>
      <c r="D8996" t="n">
        <v>0.0074263</v>
      </c>
      <c r="E8996" t="n">
        <v>4969160</v>
      </c>
      <c r="F8996" t="n">
        <v>23767.2</v>
      </c>
      <c r="G8996" t="n">
        <v>2394410</v>
      </c>
      <c r="H8996" t="n">
        <v>6809170</v>
      </c>
      <c r="I8996" t="n">
        <v>-22009800</v>
      </c>
      <c r="J8996" t="n">
        <v>18569300</v>
      </c>
      <c r="K8996" t="inlineStr">
        <is>
          <t>Main Bearing_UW</t>
        </is>
      </c>
      <c r="L8996" t="n">
        <v>1547.631677426041</v>
      </c>
      <c r="M8996" t="n">
        <v>1499.871933747834</v>
      </c>
      <c r="N8996" t="n">
        <v>8.124663760290758</v>
      </c>
      <c r="O8996" t="n">
        <v>9392849.291916098</v>
      </c>
      <c r="P8996" t="n">
        <v>2204918.349588309</v>
      </c>
      <c r="Q8996" t="n">
        <v>12973174.17070912</v>
      </c>
      <c r="R8996" t="n">
        <v>2870579.076342071</v>
      </c>
      <c r="S8996" t="n">
        <v>7.906333604640503e-10</v>
      </c>
      <c r="T8996" t="n">
        <v>3.368061226115969e-09</v>
      </c>
      <c r="U8996" t="n">
        <v>5.724350804421581e-10</v>
      </c>
      <c r="V8996" t="n">
        <v>2.587038991959492e-09</v>
      </c>
    </row>
    <row r="8997">
      <c r="A8997" t="n">
        <v>4497</v>
      </c>
      <c r="B8997" t="n">
        <v>449.7</v>
      </c>
      <c r="C8997" t="n">
        <v>4.45578</v>
      </c>
      <c r="D8997" t="n">
        <v>0.0074263</v>
      </c>
      <c r="E8997" t="n">
        <v>4969160</v>
      </c>
      <c r="F8997" t="n">
        <v>23767.2</v>
      </c>
      <c r="G8997" t="n">
        <v>2394410</v>
      </c>
      <c r="H8997" t="n">
        <v>6809170</v>
      </c>
      <c r="I8997" t="n">
        <v>-22009800</v>
      </c>
      <c r="J8997" t="n">
        <v>18569300</v>
      </c>
      <c r="K8997" t="inlineStr">
        <is>
          <t>Main Bearing_DW</t>
        </is>
      </c>
      <c r="L8997" t="n">
        <v>1259.254029925006</v>
      </c>
      <c r="M8997" t="n">
        <v>1220.825735857707</v>
      </c>
      <c r="N8997" t="n">
        <v>15.13117933018348</v>
      </c>
      <c r="O8997" t="n">
        <v>74648650.31050543</v>
      </c>
      <c r="P8997" t="n">
        <v>22637513.29349903</v>
      </c>
      <c r="Q8997" t="n">
        <v>90630334.97745152</v>
      </c>
      <c r="R8997" t="n">
        <v>23697910.72260616</v>
      </c>
      <c r="S8997" t="n">
        <v>9.948337939279371e-11</v>
      </c>
      <c r="T8997" t="n">
        <v>3.280528167434654e-10</v>
      </c>
      <c r="U8997" t="n">
        <v>8.194055557499191e-11</v>
      </c>
      <c r="V8997" t="n">
        <v>3.133736170638801e-10</v>
      </c>
    </row>
    <row r="8998">
      <c r="A8998" t="n">
        <v>4498</v>
      </c>
      <c r="B8998" t="n">
        <v>449.8</v>
      </c>
      <c r="C8998" t="n">
        <v>4.46288</v>
      </c>
      <c r="D8998" t="n">
        <v>0.007438133333333334</v>
      </c>
      <c r="E8998" t="n">
        <v>4940730</v>
      </c>
      <c r="F8998" t="n">
        <v>41174.3</v>
      </c>
      <c r="G8998" t="n">
        <v>2413590</v>
      </c>
      <c r="H8998" t="n">
        <v>7086620</v>
      </c>
      <c r="I8998" t="n">
        <v>-21978100</v>
      </c>
      <c r="J8998" t="n">
        <v>18591500</v>
      </c>
      <c r="K8998" t="inlineStr">
        <is>
          <t>Main Bearing_UW</t>
        </is>
      </c>
      <c r="L8998" t="n">
        <v>1543.435326579306</v>
      </c>
      <c r="M8998" t="n">
        <v>1495.805277056681</v>
      </c>
      <c r="N8998" t="n">
        <v>8.139031552541772</v>
      </c>
      <c r="O8998" t="n">
        <v>9448331.857892636</v>
      </c>
      <c r="P8998" t="n">
        <v>2224525.146313592</v>
      </c>
      <c r="Q8998" t="n">
        <v>13177852.12095179</v>
      </c>
      <c r="R8998" t="n">
        <v>2925580.714159817</v>
      </c>
      <c r="S8998" t="n">
        <v>7.872430229173112e-10</v>
      </c>
      <c r="T8998" t="n">
        <v>3.343694876032109e-09</v>
      </c>
      <c r="U8998" t="n">
        <v>5.644420095978514e-10</v>
      </c>
      <c r="V8998" t="n">
        <v>2.5424468028972e-09</v>
      </c>
    </row>
    <row r="8999">
      <c r="A8999" t="n">
        <v>4498</v>
      </c>
      <c r="B8999" t="n">
        <v>449.8</v>
      </c>
      <c r="C8999" t="n">
        <v>4.46288</v>
      </c>
      <c r="D8999" t="n">
        <v>0.007438133333333334</v>
      </c>
      <c r="E8999" t="n">
        <v>4940730</v>
      </c>
      <c r="F8999" t="n">
        <v>41174.3</v>
      </c>
      <c r="G8999" t="n">
        <v>2413590</v>
      </c>
      <c r="H8999" t="n">
        <v>7086620</v>
      </c>
      <c r="I8999" t="n">
        <v>-21978100</v>
      </c>
      <c r="J8999" t="n">
        <v>18591500</v>
      </c>
      <c r="K8999" t="inlineStr">
        <is>
          <t>Main Bearing_DW</t>
        </is>
      </c>
      <c r="L8999" t="n">
        <v>1263.705779735456</v>
      </c>
      <c r="M8999" t="n">
        <v>1225.142130047441</v>
      </c>
      <c r="N8999" t="n">
        <v>15.09118311499633</v>
      </c>
      <c r="O8999" t="n">
        <v>73992947.51750194</v>
      </c>
      <c r="P8999" t="n">
        <v>22479556.35574834</v>
      </c>
      <c r="Q8999" t="n">
        <v>88606821.10103403</v>
      </c>
      <c r="R8999" t="n">
        <v>23182281.98693128</v>
      </c>
      <c r="S8999" t="n">
        <v>1.005248957216356e-10</v>
      </c>
      <c r="T8999" t="n">
        <v>3.308843473430604e-10</v>
      </c>
      <c r="U8999" t="n">
        <v>8.394538073826161e-11</v>
      </c>
      <c r="V8999" t="n">
        <v>3.208542341744651e-10</v>
      </c>
    </row>
    <row r="9000">
      <c r="A9000" t="n">
        <v>4499</v>
      </c>
      <c r="B9000" t="n">
        <v>449.9</v>
      </c>
      <c r="C9000" t="n">
        <v>4.4741</v>
      </c>
      <c r="D9000" t="n">
        <v>0.007456833333333334</v>
      </c>
      <c r="E9000" t="n">
        <v>4917830</v>
      </c>
      <c r="F9000" t="n">
        <v>50007.2</v>
      </c>
      <c r="G9000" t="n">
        <v>2414950</v>
      </c>
      <c r="H9000" t="n">
        <v>7470020</v>
      </c>
      <c r="I9000" t="n">
        <v>-21461300</v>
      </c>
      <c r="J9000" t="n">
        <v>18570100</v>
      </c>
      <c r="K9000" t="inlineStr">
        <is>
          <t>Main Bearing_UW</t>
        </is>
      </c>
      <c r="L9000" t="n">
        <v>1533.906697660759</v>
      </c>
      <c r="M9000" t="n">
        <v>1486.571718346163</v>
      </c>
      <c r="N9000" t="n">
        <v>8.241989282998093</v>
      </c>
      <c r="O9000" t="n">
        <v>9852645.339758322</v>
      </c>
      <c r="P9000" t="n">
        <v>2338868.522834604</v>
      </c>
      <c r="Q9000" t="n">
        <v>13841373.65632644</v>
      </c>
      <c r="R9000" t="n">
        <v>3095205.585405818</v>
      </c>
      <c r="S9000" t="n">
        <v>7.568356594794717e-10</v>
      </c>
      <c r="T9000" t="n">
        <v>3.188222536038916e-09</v>
      </c>
      <c r="U9000" t="n">
        <v>5.387350647762523e-10</v>
      </c>
      <c r="V9000" t="n">
        <v>2.409156073022418e-09</v>
      </c>
    </row>
    <row r="9001">
      <c r="A9001" t="n">
        <v>4499</v>
      </c>
      <c r="B9001" t="n">
        <v>449.9</v>
      </c>
      <c r="C9001" t="n">
        <v>4.4741</v>
      </c>
      <c r="D9001" t="n">
        <v>0.007456833333333334</v>
      </c>
      <c r="E9001" t="n">
        <v>4917830</v>
      </c>
      <c r="F9001" t="n">
        <v>50007.2</v>
      </c>
      <c r="G9001" t="n">
        <v>2414950</v>
      </c>
      <c r="H9001" t="n">
        <v>7470020</v>
      </c>
      <c r="I9001" t="n">
        <v>-21461300</v>
      </c>
      <c r="J9001" t="n">
        <v>18570100</v>
      </c>
      <c r="K9001" t="inlineStr">
        <is>
          <t>Main Bearing_DW</t>
        </is>
      </c>
      <c r="L9001" t="n">
        <v>1258.015568170043</v>
      </c>
      <c r="M9001" t="n">
        <v>1219.626111802271</v>
      </c>
      <c r="N9001" t="n">
        <v>15.3401144940712</v>
      </c>
      <c r="O9001" t="n">
        <v>78140233.01909575</v>
      </c>
      <c r="P9001" t="n">
        <v>24041358.00602834</v>
      </c>
      <c r="Q9001" t="n">
        <v>92686618.11657973</v>
      </c>
      <c r="R9001" t="n">
        <v>24455618.26081404</v>
      </c>
      <c r="S9001" t="n">
        <v>9.542885969524878e-11</v>
      </c>
      <c r="T9001" t="n">
        <v>3.101668937113928e-10</v>
      </c>
      <c r="U9001" t="n">
        <v>8.045210284783774e-11</v>
      </c>
      <c r="V9001" t="n">
        <v>3.049128937902027e-10</v>
      </c>
    </row>
    <row r="9002">
      <c r="A9002" t="n">
        <v>4500</v>
      </c>
      <c r="B9002" t="n">
        <v>450</v>
      </c>
      <c r="C9002" t="n">
        <v>4.4779</v>
      </c>
      <c r="D9002" t="n">
        <v>0.007463166666666667</v>
      </c>
      <c r="E9002" t="n">
        <v>4937600</v>
      </c>
      <c r="F9002" t="n">
        <v>25453.1</v>
      </c>
      <c r="G9002" t="n">
        <v>2404710</v>
      </c>
      <c r="H9002" t="n">
        <v>7595240</v>
      </c>
      <c r="I9002" t="n">
        <v>-20807200</v>
      </c>
      <c r="J9002" t="n">
        <v>18538200</v>
      </c>
      <c r="K9002" t="inlineStr">
        <is>
          <t>Main Bearing_UW</t>
        </is>
      </c>
      <c r="L9002" t="n">
        <v>1526.092527968231</v>
      </c>
      <c r="M9002" t="n">
        <v>1478.999841515111</v>
      </c>
      <c r="N9002" t="n">
        <v>8.358705560558224</v>
      </c>
      <c r="O9002" t="n">
        <v>10325461.12609345</v>
      </c>
      <c r="P9002" t="n">
        <v>2466776.994327898</v>
      </c>
      <c r="Q9002" t="n">
        <v>14500627.66041349</v>
      </c>
      <c r="R9002" t="n">
        <v>3258400.415335487</v>
      </c>
      <c r="S9002" t="n">
        <v>7.227925780289382e-10</v>
      </c>
      <c r="T9002" t="n">
        <v>3.025472786485141e-09</v>
      </c>
      <c r="U9002" t="n">
        <v>5.146788705595831e-10</v>
      </c>
      <c r="V9002" t="n">
        <v>2.290438778347091e-09</v>
      </c>
    </row>
    <row r="9003">
      <c r="A9003" t="n">
        <v>4500</v>
      </c>
      <c r="B9003" t="n">
        <v>450</v>
      </c>
      <c r="C9003" t="n">
        <v>4.4779</v>
      </c>
      <c r="D9003" t="n">
        <v>0.007463166666666667</v>
      </c>
      <c r="E9003" t="n">
        <v>4937600</v>
      </c>
      <c r="F9003" t="n">
        <v>25453.1</v>
      </c>
      <c r="G9003" t="n">
        <v>2404710</v>
      </c>
      <c r="H9003" t="n">
        <v>7595240</v>
      </c>
      <c r="I9003" t="n">
        <v>-20807200</v>
      </c>
      <c r="J9003" t="n">
        <v>18538200</v>
      </c>
      <c r="K9003" t="inlineStr">
        <is>
          <t>Main Bearing_DW</t>
        </is>
      </c>
      <c r="L9003" t="n">
        <v>1245.551995783959</v>
      </c>
      <c r="M9003" t="n">
        <v>1207.542604610188</v>
      </c>
      <c r="N9003" t="n">
        <v>15.75188450900922</v>
      </c>
      <c r="O9003" t="n">
        <v>85353452.91690609</v>
      </c>
      <c r="P9003" t="n">
        <v>26641840.48907275</v>
      </c>
      <c r="Q9003" t="n">
        <v>101343788.7661891</v>
      </c>
      <c r="R9003" t="n">
        <v>27006453.05769122</v>
      </c>
      <c r="S9003" t="n">
        <v>8.74383684738831e-11</v>
      </c>
      <c r="T9003" t="n">
        <v>2.80129545469192e-10</v>
      </c>
      <c r="U9003" t="n">
        <v>7.364207276565299e-11</v>
      </c>
      <c r="V9003" t="n">
        <v>2.763475325961481e-10</v>
      </c>
    </row>
    <row r="9004">
      <c r="A9004" t="n">
        <v>4501</v>
      </c>
      <c r="B9004" t="n">
        <v>450.1</v>
      </c>
      <c r="C9004" t="n">
        <v>4.47607</v>
      </c>
      <c r="D9004" t="n">
        <v>0.007460116666666666</v>
      </c>
      <c r="E9004" t="n">
        <v>4985370</v>
      </c>
      <c r="F9004" t="n">
        <v>-16505.5</v>
      </c>
      <c r="G9004" t="n">
        <v>2399450</v>
      </c>
      <c r="H9004" t="n">
        <v>6994200</v>
      </c>
      <c r="I9004" t="n">
        <v>-20294000</v>
      </c>
      <c r="J9004" t="n">
        <v>18528600</v>
      </c>
      <c r="K9004" t="inlineStr">
        <is>
          <t>Main Bearing_UW</t>
        </is>
      </c>
      <c r="L9004" t="n">
        <v>1521.352861112146</v>
      </c>
      <c r="M9004" t="n">
        <v>1474.407429722535</v>
      </c>
      <c r="N9004" t="n">
        <v>8.459374558623438</v>
      </c>
      <c r="O9004" t="n">
        <v>10745836.15304802</v>
      </c>
      <c r="P9004" t="n">
        <v>2576920.953616244</v>
      </c>
      <c r="Q9004" t="n">
        <v>14996361.97939393</v>
      </c>
      <c r="R9004" t="n">
        <v>3377073.067722654</v>
      </c>
      <c r="S9004" t="n">
        <v>6.942332416403569e-10</v>
      </c>
      <c r="T9004" t="n">
        <v>2.894973032136565e-09</v>
      </c>
      <c r="U9004" t="n">
        <v>4.974617628540443e-10</v>
      </c>
      <c r="V9004" t="n">
        <v>2.209048047544152e-09</v>
      </c>
    </row>
    <row r="9005">
      <c r="A9005" t="n">
        <v>4501</v>
      </c>
      <c r="B9005" t="n">
        <v>450.1</v>
      </c>
      <c r="C9005" t="n">
        <v>4.47607</v>
      </c>
      <c r="D9005" t="n">
        <v>0.007460116666666666</v>
      </c>
      <c r="E9005" t="n">
        <v>4985370</v>
      </c>
      <c r="F9005" t="n">
        <v>-16505.5</v>
      </c>
      <c r="G9005" t="n">
        <v>2399450</v>
      </c>
      <c r="H9005" t="n">
        <v>6994200</v>
      </c>
      <c r="I9005" t="n">
        <v>-20294000</v>
      </c>
      <c r="J9005" t="n">
        <v>18528600</v>
      </c>
      <c r="K9005" t="inlineStr">
        <is>
          <t>Main Bearing_DW</t>
        </is>
      </c>
      <c r="L9005" t="n">
        <v>1227.651723079823</v>
      </c>
      <c r="M9005" t="n">
        <v>1190.188012672236</v>
      </c>
      <c r="N9005" t="n">
        <v>16.28418996253916</v>
      </c>
      <c r="O9005" t="n">
        <v>95352751.96488218</v>
      </c>
      <c r="P9005" t="n">
        <v>30225357.12375415</v>
      </c>
      <c r="Q9005" t="n">
        <v>114211991.2135254</v>
      </c>
      <c r="R9005" t="n">
        <v>30765392.67729303</v>
      </c>
      <c r="S9005" t="n">
        <v>7.823703577442821e-11</v>
      </c>
      <c r="T9005" t="n">
        <v>2.468164937182413e-10</v>
      </c>
      <c r="U9005" t="n">
        <v>6.531815606576356e-11</v>
      </c>
      <c r="V9005" t="n">
        <v>2.424840386377628e-10</v>
      </c>
    </row>
    <row r="9006">
      <c r="A9006" t="n">
        <v>4502</v>
      </c>
      <c r="B9006" t="n">
        <v>450.2</v>
      </c>
      <c r="C9006" t="n">
        <v>4.47266</v>
      </c>
      <c r="D9006" t="n">
        <v>0.007454433333333334</v>
      </c>
      <c r="E9006" t="n">
        <v>5023010</v>
      </c>
      <c r="F9006" t="n">
        <v>-50028.39999999999</v>
      </c>
      <c r="G9006" t="n">
        <v>2386940</v>
      </c>
      <c r="H9006" t="n">
        <v>5717110</v>
      </c>
      <c r="I9006" t="n">
        <v>-19698000</v>
      </c>
      <c r="J9006" t="n">
        <v>18530200</v>
      </c>
      <c r="K9006" t="inlineStr">
        <is>
          <t>Main Bearing_UW</t>
        </is>
      </c>
      <c r="L9006" t="n">
        <v>1515.220777374279</v>
      </c>
      <c r="M9006" t="n">
        <v>1468.466137684291</v>
      </c>
      <c r="N9006" t="n">
        <v>8.607375010115208</v>
      </c>
      <c r="O9006" t="n">
        <v>11385404.06325206</v>
      </c>
      <c r="P9006" t="n">
        <v>2744657.222884608</v>
      </c>
      <c r="Q9006" t="n">
        <v>15718260.4249658</v>
      </c>
      <c r="R9006" t="n">
        <v>3549450.090637457</v>
      </c>
      <c r="S9006" t="n">
        <v>6.547359489325046e-10</v>
      </c>
      <c r="T9006" t="n">
        <v>2.715979711848606e-09</v>
      </c>
      <c r="U9006" t="n">
        <v>4.742530745637237e-10</v>
      </c>
      <c r="V9006" t="n">
        <v>2.100165699750569e-09</v>
      </c>
    </row>
    <row r="9007">
      <c r="A9007" t="n">
        <v>4502</v>
      </c>
      <c r="B9007" t="n">
        <v>450.2</v>
      </c>
      <c r="C9007" t="n">
        <v>4.47266</v>
      </c>
      <c r="D9007" t="n">
        <v>0.007454433333333334</v>
      </c>
      <c r="E9007" t="n">
        <v>5023010</v>
      </c>
      <c r="F9007" t="n">
        <v>-50028.39999999999</v>
      </c>
      <c r="G9007" t="n">
        <v>2386940</v>
      </c>
      <c r="H9007" t="n">
        <v>5717110</v>
      </c>
      <c r="I9007" t="n">
        <v>-19698000</v>
      </c>
      <c r="J9007" t="n">
        <v>18530200</v>
      </c>
      <c r="K9007" t="inlineStr">
        <is>
          <t>Main Bearing_DW</t>
        </is>
      </c>
      <c r="L9007" t="n">
        <v>1202.123299895759</v>
      </c>
      <c r="M9007" t="n">
        <v>1165.437440009855</v>
      </c>
      <c r="N9007" t="n">
        <v>17.09496949721209</v>
      </c>
      <c r="O9007" t="n">
        <v>112117601.6770906</v>
      </c>
      <c r="P9007" t="n">
        <v>36352004.04405864</v>
      </c>
      <c r="Q9007" t="n">
        <v>136346104.8308136</v>
      </c>
      <c r="R9007" t="n">
        <v>37316330.36683062</v>
      </c>
      <c r="S9007" t="n">
        <v>6.648762747175788e-11</v>
      </c>
      <c r="T9007" t="n">
        <v>2.050625138657708e-10</v>
      </c>
      <c r="U9007" t="n">
        <v>5.467287343912935e-11</v>
      </c>
      <c r="V9007" t="n">
        <v>1.997633009477095e-10</v>
      </c>
    </row>
    <row r="9008">
      <c r="A9008" t="n">
        <v>4503</v>
      </c>
      <c r="B9008" t="n">
        <v>450.3</v>
      </c>
      <c r="C9008" t="n">
        <v>4.47609</v>
      </c>
      <c r="D9008" t="n">
        <v>0.00746015</v>
      </c>
      <c r="E9008" t="n">
        <v>5050660</v>
      </c>
      <c r="F9008" t="n">
        <v>-55750.9</v>
      </c>
      <c r="G9008" t="n">
        <v>2380290</v>
      </c>
      <c r="H9008" t="n">
        <v>4275900</v>
      </c>
      <c r="I9008" t="n">
        <v>-18397600</v>
      </c>
      <c r="J9008" t="n">
        <v>18557200</v>
      </c>
      <c r="K9008" t="inlineStr">
        <is>
          <t>Main Bearing_UW</t>
        </is>
      </c>
      <c r="L9008" t="n">
        <v>1497.121604144518</v>
      </c>
      <c r="M9008" t="n">
        <v>1450.928193079245</v>
      </c>
      <c r="N9008" t="n">
        <v>8.924087579639515</v>
      </c>
      <c r="O9008" t="n">
        <v>12842772.14813947</v>
      </c>
      <c r="P9008" t="n">
        <v>3141586.812720185</v>
      </c>
      <c r="Q9008" t="n">
        <v>17616329.68068002</v>
      </c>
      <c r="R9008" t="n">
        <v>4019147.006879466</v>
      </c>
      <c r="S9008" t="n">
        <v>5.808831546607131e-10</v>
      </c>
      <c r="T9008" t="n">
        <v>2.374643912367499e-09</v>
      </c>
      <c r="U9008" t="n">
        <v>4.234792454061308e-10</v>
      </c>
      <c r="V9008" t="n">
        <v>1.856152558548036e-09</v>
      </c>
    </row>
    <row r="9009">
      <c r="A9009" t="n">
        <v>4503</v>
      </c>
      <c r="B9009" t="n">
        <v>450.3</v>
      </c>
      <c r="C9009" t="n">
        <v>4.47609</v>
      </c>
      <c r="D9009" t="n">
        <v>0.00746015</v>
      </c>
      <c r="E9009" t="n">
        <v>5050660</v>
      </c>
      <c r="F9009" t="n">
        <v>-55750.9</v>
      </c>
      <c r="G9009" t="n">
        <v>2380290</v>
      </c>
      <c r="H9009" t="n">
        <v>4275900</v>
      </c>
      <c r="I9009" t="n">
        <v>-18397600</v>
      </c>
      <c r="J9009" t="n">
        <v>18557200</v>
      </c>
      <c r="K9009" t="inlineStr">
        <is>
          <t>Main Bearing_DW</t>
        </is>
      </c>
      <c r="L9009" t="n">
        <v>1161.001026950475</v>
      </c>
      <c r="M9009" t="n">
        <v>1125.569198843619</v>
      </c>
      <c r="N9009" t="n">
        <v>18.66154064311834</v>
      </c>
      <c r="O9009" t="n">
        <v>150177319.5045882</v>
      </c>
      <c r="P9009" t="n">
        <v>51011366.4639616</v>
      </c>
      <c r="Q9009" t="n">
        <v>184104988.8392708</v>
      </c>
      <c r="R9009" t="n">
        <v>51990037.02978247</v>
      </c>
      <c r="S9009" t="n">
        <v>4.967561030260683e-11</v>
      </c>
      <c r="T9009" t="n">
        <v>1.462448571196467e-10</v>
      </c>
      <c r="U9009" t="n">
        <v>4.052117244097571e-11</v>
      </c>
      <c r="V9009" t="n">
        <v>1.434919154938562e-10</v>
      </c>
    </row>
    <row r="9010">
      <c r="A9010" t="n">
        <v>4504</v>
      </c>
      <c r="B9010" t="n">
        <v>450.4</v>
      </c>
      <c r="C9010" t="n">
        <v>4.4874</v>
      </c>
      <c r="D9010" t="n">
        <v>0.007479</v>
      </c>
      <c r="E9010" t="n">
        <v>5040740</v>
      </c>
      <c r="F9010" t="n">
        <v>-35315.5</v>
      </c>
      <c r="G9010" t="n">
        <v>2372140</v>
      </c>
      <c r="H9010" t="n">
        <v>3126750</v>
      </c>
      <c r="I9010" t="n">
        <v>-16886800</v>
      </c>
      <c r="J9010" t="n">
        <v>18565800</v>
      </c>
      <c r="K9010" t="inlineStr">
        <is>
          <t>Main Bearing_UW</t>
        </is>
      </c>
      <c r="L9010" t="n">
        <v>1472.016322986396</v>
      </c>
      <c r="M9010" t="n">
        <v>1426.629017813739</v>
      </c>
      <c r="N9010" t="n">
        <v>9.333998662677629</v>
      </c>
      <c r="O9010" t="n">
        <v>14916667.62506245</v>
      </c>
      <c r="P9010" t="n">
        <v>3726229.982216575</v>
      </c>
      <c r="Q9010" t="n">
        <v>20459620.89230682</v>
      </c>
      <c r="R9010" t="n">
        <v>4742077.786206579</v>
      </c>
      <c r="S9010" t="n">
        <v>5.013854426463222e-10</v>
      </c>
      <c r="T9010" t="n">
        <v>2.007122489941177e-09</v>
      </c>
      <c r="U9010" t="n">
        <v>3.655492953348044e-10</v>
      </c>
      <c r="V9010" t="n">
        <v>1.577156752205623e-09</v>
      </c>
    </row>
    <row r="9011">
      <c r="A9011" t="n">
        <v>4504</v>
      </c>
      <c r="B9011" t="n">
        <v>450.4</v>
      </c>
      <c r="C9011" t="n">
        <v>4.4874</v>
      </c>
      <c r="D9011" t="n">
        <v>0.007479</v>
      </c>
      <c r="E9011" t="n">
        <v>5040740</v>
      </c>
      <c r="F9011" t="n">
        <v>-35315.5</v>
      </c>
      <c r="G9011" t="n">
        <v>2372140</v>
      </c>
      <c r="H9011" t="n">
        <v>3126750</v>
      </c>
      <c r="I9011" t="n">
        <v>-16886800</v>
      </c>
      <c r="J9011" t="n">
        <v>18565800</v>
      </c>
      <c r="K9011" t="inlineStr">
        <is>
          <t>Main Bearing_DW</t>
        </is>
      </c>
      <c r="L9011" t="n">
        <v>1117.428180193835</v>
      </c>
      <c r="M9011" t="n">
        <v>1083.326053469926</v>
      </c>
      <c r="N9011" t="n">
        <v>20.6518478956967</v>
      </c>
      <c r="O9011" t="n">
        <v>210527624.8704724</v>
      </c>
      <c r="P9011" t="n">
        <v>75923700.83304195</v>
      </c>
      <c r="Q9011" t="n">
        <v>257260009.5333323</v>
      </c>
      <c r="R9011" t="n">
        <v>75553891.95238371</v>
      </c>
      <c r="S9011" t="n">
        <v>3.552502910058227e-11</v>
      </c>
      <c r="T9011" t="n">
        <v>9.850678928897975e-11</v>
      </c>
      <c r="U9011" t="n">
        <v>2.907175512263584e-11</v>
      </c>
      <c r="V9011" t="n">
        <v>9.898894427190442e-11</v>
      </c>
    </row>
    <row r="9012">
      <c r="A9012" t="n">
        <v>4505</v>
      </c>
      <c r="B9012" t="n">
        <v>450.5</v>
      </c>
      <c r="C9012" t="n">
        <v>4.49371</v>
      </c>
      <c r="D9012" t="n">
        <v>0.007489516666666667</v>
      </c>
      <c r="E9012" t="n">
        <v>5005790</v>
      </c>
      <c r="F9012" t="n">
        <v>14209.3</v>
      </c>
      <c r="G9012" t="n">
        <v>2348670</v>
      </c>
      <c r="H9012" t="n">
        <v>2187620</v>
      </c>
      <c r="I9012" t="n">
        <v>-15367300</v>
      </c>
      <c r="J9012" t="n">
        <v>18538000</v>
      </c>
      <c r="K9012" t="inlineStr">
        <is>
          <t>Main Bearing_UW</t>
        </is>
      </c>
      <c r="L9012" t="n">
        <v>1446.260348083241</v>
      </c>
      <c r="M9012" t="n">
        <v>1401.942312965734</v>
      </c>
      <c r="N9012" t="n">
        <v>9.798822038244985</v>
      </c>
      <c r="O9012" t="n">
        <v>17539838.8681929</v>
      </c>
      <c r="P9012" t="n">
        <v>4475160.357490756</v>
      </c>
      <c r="Q9012" t="n">
        <v>24022345.04229978</v>
      </c>
      <c r="R9012" t="n">
        <v>5654082.630512966</v>
      </c>
      <c r="S9012" t="n">
        <v>4.270003118585262e-10</v>
      </c>
      <c r="T9012" t="n">
        <v>1.673575038295628e-09</v>
      </c>
      <c r="U9012" t="n">
        <v>3.117729203155953e-10</v>
      </c>
      <c r="V9012" t="n">
        <v>1.324621013893315e-09</v>
      </c>
    </row>
    <row r="9013">
      <c r="A9013" t="n">
        <v>4505</v>
      </c>
      <c r="B9013" t="n">
        <v>450.5</v>
      </c>
      <c r="C9013" t="n">
        <v>4.49371</v>
      </c>
      <c r="D9013" t="n">
        <v>0.007489516666666667</v>
      </c>
      <c r="E9013" t="n">
        <v>5005790</v>
      </c>
      <c r="F9013" t="n">
        <v>14209.3</v>
      </c>
      <c r="G9013" t="n">
        <v>2348670</v>
      </c>
      <c r="H9013" t="n">
        <v>2187620</v>
      </c>
      <c r="I9013" t="n">
        <v>-15367300</v>
      </c>
      <c r="J9013" t="n">
        <v>18538000</v>
      </c>
      <c r="K9013" t="inlineStr">
        <is>
          <t>Main Bearing_DW</t>
        </is>
      </c>
      <c r="L9013" t="n">
        <v>1073.150298198566</v>
      </c>
      <c r="M9013" t="n">
        <v>1040.400360529656</v>
      </c>
      <c r="N9013" t="n">
        <v>23.01161595310922</v>
      </c>
      <c r="O9013" t="n">
        <v>301950965.7277468</v>
      </c>
      <c r="P9013" t="n">
        <v>116134377.8371963</v>
      </c>
      <c r="Q9013" t="n">
        <v>367763911.7020773</v>
      </c>
      <c r="R9013" t="n">
        <v>112534375.5295879</v>
      </c>
      <c r="S9013" t="n">
        <v>2.480375132636459e-11</v>
      </c>
      <c r="T9013" t="n">
        <v>6.449009161753888e-11</v>
      </c>
      <c r="U9013" t="n">
        <v>2.036501252122277e-11</v>
      </c>
      <c r="V9013" t="n">
        <v>6.65531454848434e-11</v>
      </c>
    </row>
    <row r="9014">
      <c r="A9014" t="n">
        <v>4506</v>
      </c>
      <c r="B9014" t="n">
        <v>450.6</v>
      </c>
      <c r="C9014" t="n">
        <v>4.48857</v>
      </c>
      <c r="D9014" t="n">
        <v>0.00748095</v>
      </c>
      <c r="E9014" t="n">
        <v>4957130</v>
      </c>
      <c r="F9014" t="n">
        <v>61253.5</v>
      </c>
      <c r="G9014" t="n">
        <v>2336820</v>
      </c>
      <c r="H9014" t="n">
        <v>1144160</v>
      </c>
      <c r="I9014" t="n">
        <v>-14579800</v>
      </c>
      <c r="J9014" t="n">
        <v>18514000</v>
      </c>
      <c r="K9014" t="inlineStr">
        <is>
          <t>Main Bearing_UW</t>
        </is>
      </c>
      <c r="L9014" t="n">
        <v>1429.180628299079</v>
      </c>
      <c r="M9014" t="n">
        <v>1385.543960276677</v>
      </c>
      <c r="N9014" t="n">
        <v>10.09712515799456</v>
      </c>
      <c r="O9014" t="n">
        <v>19383781.11007205</v>
      </c>
      <c r="P9014" t="n">
        <v>4995654.100693984</v>
      </c>
      <c r="Q9014" t="n">
        <v>26627924.93954217</v>
      </c>
      <c r="R9014" t="n">
        <v>6311329.261436578</v>
      </c>
      <c r="S9014" t="n">
        <v>3.85938633825823e-10</v>
      </c>
      <c r="T9014" t="n">
        <v>1.497491589531942e-09</v>
      </c>
      <c r="U9014" t="n">
        <v>2.809437842785441e-10</v>
      </c>
      <c r="V9014" t="n">
        <v>1.18532082388888e-09</v>
      </c>
    </row>
    <row r="9015">
      <c r="A9015" t="n">
        <v>4506</v>
      </c>
      <c r="B9015" t="n">
        <v>450.6</v>
      </c>
      <c r="C9015" t="n">
        <v>4.48857</v>
      </c>
      <c r="D9015" t="n">
        <v>0.00748095</v>
      </c>
      <c r="E9015" t="n">
        <v>4957130</v>
      </c>
      <c r="F9015" t="n">
        <v>61253.5</v>
      </c>
      <c r="G9015" t="n">
        <v>2336820</v>
      </c>
      <c r="H9015" t="n">
        <v>1144160</v>
      </c>
      <c r="I9015" t="n">
        <v>-14579800</v>
      </c>
      <c r="J9015" t="n">
        <v>18514000</v>
      </c>
      <c r="K9015" t="inlineStr">
        <is>
          <t>Main Bearing_DW</t>
        </is>
      </c>
      <c r="L9015" t="n">
        <v>1049.034649030849</v>
      </c>
      <c r="M9015" t="n">
        <v>1017.070039814816</v>
      </c>
      <c r="N9015" t="n">
        <v>24.53885563954073</v>
      </c>
      <c r="O9015" t="n">
        <v>374076463.8288621</v>
      </c>
      <c r="P9015" t="n">
        <v>149013976.8474882</v>
      </c>
      <c r="Q9015" t="n">
        <v>451313548.1839348</v>
      </c>
      <c r="R9015" t="n">
        <v>140956751.4337377</v>
      </c>
      <c r="S9015" t="n">
        <v>1.999845144874576e-11</v>
      </c>
      <c r="T9015" t="n">
        <v>5.020300886041417e-11</v>
      </c>
      <c r="U9015" t="n">
        <v>1.657594820741146e-11</v>
      </c>
      <c r="V9015" t="n">
        <v>5.307266181937172e-11</v>
      </c>
    </row>
    <row r="9016">
      <c r="A9016" t="n">
        <v>4507</v>
      </c>
      <c r="B9016" t="n">
        <v>450.7</v>
      </c>
      <c r="C9016" t="n">
        <v>4.47632</v>
      </c>
      <c r="D9016" t="n">
        <v>0.007460533333333335</v>
      </c>
      <c r="E9016" t="n">
        <v>4922940</v>
      </c>
      <c r="F9016" t="n">
        <v>61756</v>
      </c>
      <c r="G9016" t="n">
        <v>2334790</v>
      </c>
      <c r="H9016" t="n">
        <v>-235509</v>
      </c>
      <c r="I9016" t="n">
        <v>-14191600</v>
      </c>
      <c r="J9016" t="n">
        <v>18514000</v>
      </c>
      <c r="K9016" t="inlineStr">
        <is>
          <t>Main Bearing_UW</t>
        </is>
      </c>
      <c r="L9016" t="n">
        <v>1418.718674997808</v>
      </c>
      <c r="M9016" t="n">
        <v>1375.434198691288</v>
      </c>
      <c r="N9016" t="n">
        <v>10.2642011424721</v>
      </c>
      <c r="O9016" t="n">
        <v>20473709.90587368</v>
      </c>
      <c r="P9016" t="n">
        <v>5287843.451956544</v>
      </c>
      <c r="Q9016" t="n">
        <v>28281978.97814882</v>
      </c>
      <c r="R9016" t="n">
        <v>6710501.249748725</v>
      </c>
      <c r="S9016" t="n">
        <v>3.643957723164276e-10</v>
      </c>
      <c r="T9016" t="n">
        <v>1.410883926711726e-09</v>
      </c>
      <c r="U9016" t="n">
        <v>2.637910642355502e-10</v>
      </c>
      <c r="V9016" t="n">
        <v>1.111769904463202e-09</v>
      </c>
    </row>
    <row r="9017">
      <c r="A9017" t="n">
        <v>4507</v>
      </c>
      <c r="B9017" t="n">
        <v>450.7</v>
      </c>
      <c r="C9017" t="n">
        <v>4.47632</v>
      </c>
      <c r="D9017" t="n">
        <v>0.007460533333333335</v>
      </c>
      <c r="E9017" t="n">
        <v>4922940</v>
      </c>
      <c r="F9017" t="n">
        <v>61756</v>
      </c>
      <c r="G9017" t="n">
        <v>2334790</v>
      </c>
      <c r="H9017" t="n">
        <v>-235509</v>
      </c>
      <c r="I9017" t="n">
        <v>-14191600</v>
      </c>
      <c r="J9017" t="n">
        <v>18514000</v>
      </c>
      <c r="K9017" t="inlineStr">
        <is>
          <t>Main Bearing_DW</t>
        </is>
      </c>
      <c r="L9017" t="n">
        <v>1038.167127631299</v>
      </c>
      <c r="M9017" t="n">
        <v>1006.57870239363</v>
      </c>
      <c r="N9017" t="n">
        <v>25.3439048972421</v>
      </c>
      <c r="O9017" t="n">
        <v>416573013.9957004</v>
      </c>
      <c r="P9017" t="n">
        <v>168067410.1513554</v>
      </c>
      <c r="Q9017" t="n">
        <v>496612823.559321</v>
      </c>
      <c r="R9017" t="n">
        <v>155945609.8069077</v>
      </c>
      <c r="S9017" t="n">
        <v>1.790930541028838e-11</v>
      </c>
      <c r="T9017" t="n">
        <v>4.439012493031606e-11</v>
      </c>
      <c r="U9017" t="n">
        <v>1.502283666350425e-11</v>
      </c>
      <c r="V9017" t="n">
        <v>4.784061149634791e-11</v>
      </c>
    </row>
    <row r="9018">
      <c r="A9018" t="n">
        <v>4508</v>
      </c>
      <c r="B9018" t="n">
        <v>450.8</v>
      </c>
      <c r="C9018" t="n">
        <v>4.46572</v>
      </c>
      <c r="D9018" t="n">
        <v>0.007442866666666667</v>
      </c>
      <c r="E9018" t="n">
        <v>4906100</v>
      </c>
      <c r="F9018" t="n">
        <v>18851.2</v>
      </c>
      <c r="G9018" t="n">
        <v>2336840</v>
      </c>
      <c r="H9018" t="n">
        <v>-1894010</v>
      </c>
      <c r="I9018" t="n">
        <v>-13977200</v>
      </c>
      <c r="J9018" t="n">
        <v>18533200</v>
      </c>
      <c r="K9018" t="inlineStr">
        <is>
          <t>Main Bearing_UW</t>
        </is>
      </c>
      <c r="L9018" t="n">
        <v>1412.385442106431</v>
      </c>
      <c r="M9018" t="n">
        <v>1369.294017976615</v>
      </c>
      <c r="N9018" t="n">
        <v>10.33495561372884</v>
      </c>
      <c r="O9018" t="n">
        <v>20947944.6473544</v>
      </c>
      <c r="P9018" t="n">
        <v>5404343.88561649</v>
      </c>
      <c r="Q9018" t="n">
        <v>29167458.07335819</v>
      </c>
      <c r="R9018" t="n">
        <v>6914182.942651214</v>
      </c>
      <c r="S9018" t="n">
        <v>3.553029565412117e-10</v>
      </c>
      <c r="T9018" t="n">
        <v>1.37720078962326e-09</v>
      </c>
      <c r="U9018" t="n">
        <v>2.551770760395828e-10</v>
      </c>
      <c r="V9018" t="n">
        <v>1.076463658598644e-09</v>
      </c>
    </row>
    <row r="9019">
      <c r="A9019" t="n">
        <v>4508</v>
      </c>
      <c r="B9019" t="n">
        <v>450.8</v>
      </c>
      <c r="C9019" t="n">
        <v>4.46572</v>
      </c>
      <c r="D9019" t="n">
        <v>0.007442866666666667</v>
      </c>
      <c r="E9019" t="n">
        <v>4906100</v>
      </c>
      <c r="F9019" t="n">
        <v>18851.2</v>
      </c>
      <c r="G9019" t="n">
        <v>2336840</v>
      </c>
      <c r="H9019" t="n">
        <v>-1894010</v>
      </c>
      <c r="I9019" t="n">
        <v>-13977200</v>
      </c>
      <c r="J9019" t="n">
        <v>18533200</v>
      </c>
      <c r="K9019" t="inlineStr">
        <is>
          <t>Main Bearing_DW</t>
        </is>
      </c>
      <c r="L9019" t="n">
        <v>1038.908534428942</v>
      </c>
      <c r="M9019" t="n">
        <v>1007.306817633404</v>
      </c>
      <c r="N9019" t="n">
        <v>25.49390157746321</v>
      </c>
      <c r="O9019" t="n">
        <v>424848133.4117807</v>
      </c>
      <c r="P9019" t="n">
        <v>171020796.6233938</v>
      </c>
      <c r="Q9019" t="n">
        <v>499582815.5495362</v>
      </c>
      <c r="R9019" t="n">
        <v>156264437.0032257</v>
      </c>
      <c r="S9019" t="n">
        <v>1.751888753022419e-11</v>
      </c>
      <c r="T9019" t="n">
        <v>4.352024323133437e-11</v>
      </c>
      <c r="U9019" t="n">
        <v>1.489816389797072e-11</v>
      </c>
      <c r="V9019" t="n">
        <v>4.762994581110627e-11</v>
      </c>
    </row>
    <row r="9020">
      <c r="A9020" t="n">
        <v>4509</v>
      </c>
      <c r="B9020" t="n">
        <v>450.9</v>
      </c>
      <c r="C9020" t="n">
        <v>4.46124</v>
      </c>
      <c r="D9020" t="n">
        <v>0.007435400000000001</v>
      </c>
      <c r="E9020" t="n">
        <v>4917580</v>
      </c>
      <c r="F9020" t="n">
        <v>-37104.3</v>
      </c>
      <c r="G9020" t="n">
        <v>2339570</v>
      </c>
      <c r="H9020" t="n">
        <v>-3238320</v>
      </c>
      <c r="I9020" t="n">
        <v>-13583200</v>
      </c>
      <c r="J9020" t="n">
        <v>18547800</v>
      </c>
      <c r="K9020" t="inlineStr">
        <is>
          <t>Main Bearing_UW</t>
        </is>
      </c>
      <c r="L9020" t="n">
        <v>1407.01027811676</v>
      </c>
      <c r="M9020" t="n">
        <v>1364.083293843394</v>
      </c>
      <c r="N9020" t="n">
        <v>10.40813442456093</v>
      </c>
      <c r="O9020" t="n">
        <v>21446462.81885841</v>
      </c>
      <c r="P9020" t="n">
        <v>5539511.307366625</v>
      </c>
      <c r="Q9020" t="n">
        <v>30052992.33309863</v>
      </c>
      <c r="R9020" t="n">
        <v>7131311.756876661</v>
      </c>
      <c r="S9020" t="n">
        <v>3.466958660176757e-10</v>
      </c>
      <c r="T9020" t="n">
        <v>1.342248365864361e-09</v>
      </c>
      <c r="U9020" t="n">
        <v>2.474096395323364e-10</v>
      </c>
      <c r="V9020" t="n">
        <v>1.042641277438209e-09</v>
      </c>
    </row>
    <row r="9021">
      <c r="A9021" t="n">
        <v>4509</v>
      </c>
      <c r="B9021" t="n">
        <v>450.9</v>
      </c>
      <c r="C9021" t="n">
        <v>4.46124</v>
      </c>
      <c r="D9021" t="n">
        <v>0.007435400000000001</v>
      </c>
      <c r="E9021" t="n">
        <v>4917580</v>
      </c>
      <c r="F9021" t="n">
        <v>-37104.3</v>
      </c>
      <c r="G9021" t="n">
        <v>2339570</v>
      </c>
      <c r="H9021" t="n">
        <v>-3238320</v>
      </c>
      <c r="I9021" t="n">
        <v>-13583200</v>
      </c>
      <c r="J9021" t="n">
        <v>18547800</v>
      </c>
      <c r="K9021" t="inlineStr">
        <is>
          <t>Main Bearing_DW</t>
        </is>
      </c>
      <c r="L9021" t="n">
        <v>1037.489274055001</v>
      </c>
      <c r="M9021" t="n">
        <v>1005.954635755219</v>
      </c>
      <c r="N9021" t="n">
        <v>25.7333098680339</v>
      </c>
      <c r="O9021" t="n">
        <v>438293332.2049819</v>
      </c>
      <c r="P9021" t="n">
        <v>176992274.2922888</v>
      </c>
      <c r="Q9021" t="n">
        <v>509545039.8040282</v>
      </c>
      <c r="R9021" t="n">
        <v>159428119.5296154</v>
      </c>
      <c r="S9021" t="n">
        <v>1.696443786309439e-11</v>
      </c>
      <c r="T9021" t="n">
        <v>4.200974324857266e-11</v>
      </c>
      <c r="U9021" t="n">
        <v>1.459223310830318e-11</v>
      </c>
      <c r="V9021" t="n">
        <v>4.663794581494013e-11</v>
      </c>
    </row>
    <row r="9022">
      <c r="A9022" t="n">
        <v>4510</v>
      </c>
      <c r="B9022" t="n">
        <v>451</v>
      </c>
      <c r="C9022" t="n">
        <v>4.46066</v>
      </c>
      <c r="D9022" t="n">
        <v>0.007434433333333334</v>
      </c>
      <c r="E9022" t="n">
        <v>4964170</v>
      </c>
      <c r="F9022" t="n">
        <v>-63337.2</v>
      </c>
      <c r="G9022" t="n">
        <v>2337910</v>
      </c>
      <c r="H9022" t="n">
        <v>-4045260</v>
      </c>
      <c r="I9022" t="n">
        <v>-13295000</v>
      </c>
      <c r="J9022" t="n">
        <v>18540900</v>
      </c>
      <c r="K9022" t="inlineStr">
        <is>
          <t>Main Bearing_UW</t>
        </is>
      </c>
      <c r="L9022" t="n">
        <v>1407.264806783878</v>
      </c>
      <c r="M9022" t="n">
        <v>1364.330203015867</v>
      </c>
      <c r="N9022" t="n">
        <v>10.41266135023602</v>
      </c>
      <c r="O9022" t="n">
        <v>21477571.76162941</v>
      </c>
      <c r="P9022" t="n">
        <v>5547333.946759812</v>
      </c>
      <c r="Q9022" t="n">
        <v>30031770.53765716</v>
      </c>
      <c r="R9022" t="n">
        <v>7124615.740624744</v>
      </c>
      <c r="S9022" t="n">
        <v>3.461486901706115e-10</v>
      </c>
      <c r="T9022" t="n">
        <v>1.340181320375669e-09</v>
      </c>
      <c r="U9022" t="n">
        <v>2.475522821410485e-10</v>
      </c>
      <c r="V9022" t="n">
        <v>1.043485516129944e-09</v>
      </c>
    </row>
    <row r="9023">
      <c r="A9023" t="n">
        <v>4510</v>
      </c>
      <c r="B9023" t="n">
        <v>451</v>
      </c>
      <c r="C9023" t="n">
        <v>4.46066</v>
      </c>
      <c r="D9023" t="n">
        <v>0.007434433333333334</v>
      </c>
      <c r="E9023" t="n">
        <v>4964170</v>
      </c>
      <c r="F9023" t="n">
        <v>-63337.2</v>
      </c>
      <c r="G9023" t="n">
        <v>2337910</v>
      </c>
      <c r="H9023" t="n">
        <v>-4045260</v>
      </c>
      <c r="I9023" t="n">
        <v>-13295000</v>
      </c>
      <c r="J9023" t="n">
        <v>18540900</v>
      </c>
      <c r="K9023" t="inlineStr">
        <is>
          <t>Main Bearing_DW</t>
        </is>
      </c>
      <c r="L9023" t="n">
        <v>1035.12070083052</v>
      </c>
      <c r="M9023" t="n">
        <v>1003.671432727889</v>
      </c>
      <c r="N9023" t="n">
        <v>25.83702243412377</v>
      </c>
      <c r="O9023" t="n">
        <v>444209224.3480442</v>
      </c>
      <c r="P9023" t="n">
        <v>179759592.2555793</v>
      </c>
      <c r="Q9023" t="n">
        <v>518150519.9747846</v>
      </c>
      <c r="R9023" t="n">
        <v>162379405.8710765</v>
      </c>
      <c r="S9023" t="n">
        <v>1.67363326239897e-11</v>
      </c>
      <c r="T9023" t="n">
        <v>4.135764461883724e-11</v>
      </c>
      <c r="U9023" t="n">
        <v>1.434801866780935e-11</v>
      </c>
      <c r="V9023" t="n">
        <v>4.578433634149402e-11</v>
      </c>
    </row>
    <row r="9024">
      <c r="A9024" t="n">
        <v>4511</v>
      </c>
      <c r="B9024" t="n">
        <v>451.1</v>
      </c>
      <c r="C9024" t="n">
        <v>4.45595</v>
      </c>
      <c r="D9024" t="n">
        <v>0.007426583333333333</v>
      </c>
      <c r="E9024" t="n">
        <v>5024920</v>
      </c>
      <c r="F9024" t="n">
        <v>-53977.2</v>
      </c>
      <c r="G9024" t="n">
        <v>2335480</v>
      </c>
      <c r="H9024" t="n">
        <v>-4609330</v>
      </c>
      <c r="I9024" t="n">
        <v>-13834300</v>
      </c>
      <c r="J9024" t="n">
        <v>18507500</v>
      </c>
      <c r="K9024" t="inlineStr">
        <is>
          <t>Main Bearing_UW</t>
        </is>
      </c>
      <c r="L9024" t="n">
        <v>1423.689589066466</v>
      </c>
      <c r="M9024" t="n">
        <v>1380.253268238803</v>
      </c>
      <c r="N9024" t="n">
        <v>10.15217553368156</v>
      </c>
      <c r="O9024" t="n">
        <v>19738300.6203816</v>
      </c>
      <c r="P9024" t="n">
        <v>5038409.65634594</v>
      </c>
      <c r="Q9024" t="n">
        <v>27341433.37678677</v>
      </c>
      <c r="R9024" t="n">
        <v>6425753.852245139</v>
      </c>
      <c r="S9024" t="n">
        <v>3.762524178836706e-10</v>
      </c>
      <c r="T9024" t="n">
        <v>1.473993549527966e-09</v>
      </c>
      <c r="U9024" t="n">
        <v>2.716237744740405e-10</v>
      </c>
      <c r="V9024" t="n">
        <v>1.155752850809638e-09</v>
      </c>
    </row>
    <row r="9025">
      <c r="A9025" t="n">
        <v>4511</v>
      </c>
      <c r="B9025" t="n">
        <v>451.1</v>
      </c>
      <c r="C9025" t="n">
        <v>4.45595</v>
      </c>
      <c r="D9025" t="n">
        <v>0.007426583333333333</v>
      </c>
      <c r="E9025" t="n">
        <v>5024920</v>
      </c>
      <c r="F9025" t="n">
        <v>-53977.2</v>
      </c>
      <c r="G9025" t="n">
        <v>2335480</v>
      </c>
      <c r="H9025" t="n">
        <v>-4609330</v>
      </c>
      <c r="I9025" t="n">
        <v>-13834300</v>
      </c>
      <c r="J9025" t="n">
        <v>18507500</v>
      </c>
      <c r="K9025" t="inlineStr">
        <is>
          <t>Main Bearing_DW</t>
        </is>
      </c>
      <c r="L9025" t="n">
        <v>1051.982274636615</v>
      </c>
      <c r="M9025" t="n">
        <v>1019.947899236022</v>
      </c>
      <c r="N9025" t="n">
        <v>24.52553564499042</v>
      </c>
      <c r="O9025" t="n">
        <v>373400047.9103098</v>
      </c>
      <c r="P9025" t="n">
        <v>146108371.3042714</v>
      </c>
      <c r="Q9025" t="n">
        <v>444606636.340705</v>
      </c>
      <c r="R9025" t="n">
        <v>136684895.4549894</v>
      </c>
      <c r="S9025" t="n">
        <v>1.988907975479743e-11</v>
      </c>
      <c r="T9025" t="n">
        <v>5.082928012295364e-11</v>
      </c>
      <c r="U9025" t="n">
        <v>1.670371678312578e-11</v>
      </c>
      <c r="V9025" t="n">
        <v>5.433360656722251e-11</v>
      </c>
    </row>
    <row r="9026">
      <c r="A9026" t="n">
        <v>4512</v>
      </c>
      <c r="B9026" t="n">
        <v>451.2</v>
      </c>
      <c r="C9026" t="n">
        <v>4.44679</v>
      </c>
      <c r="D9026" t="n">
        <v>0.007411316666666667</v>
      </c>
      <c r="E9026" t="n">
        <v>5095100</v>
      </c>
      <c r="F9026" t="n">
        <v>-36477.2</v>
      </c>
      <c r="G9026" t="n">
        <v>2358640</v>
      </c>
      <c r="H9026" t="n">
        <v>-5491220</v>
      </c>
      <c r="I9026" t="n">
        <v>-15013400</v>
      </c>
      <c r="J9026" t="n">
        <v>18491300</v>
      </c>
      <c r="K9026" t="inlineStr">
        <is>
          <t>Main Bearing_UW</t>
        </is>
      </c>
      <c r="L9026" t="n">
        <v>1448.93092692316</v>
      </c>
      <c r="M9026" t="n">
        <v>1404.49267387055</v>
      </c>
      <c r="N9026" t="n">
        <v>9.698286372894087</v>
      </c>
      <c r="O9026" t="n">
        <v>16947125.46749828</v>
      </c>
      <c r="P9026" t="n">
        <v>4235512.361356399</v>
      </c>
      <c r="Q9026" t="n">
        <v>23431467.68877738</v>
      </c>
      <c r="R9026" t="n">
        <v>5420683.608262902</v>
      </c>
      <c r="S9026" t="n">
        <v>4.373199856742855e-10</v>
      </c>
      <c r="T9026" t="n">
        <v>1.749804045972194e-09</v>
      </c>
      <c r="U9026" t="n">
        <v>3.162975860114966e-10</v>
      </c>
      <c r="V9026" t="n">
        <v>1.367229154523866e-09</v>
      </c>
    </row>
    <row r="9027">
      <c r="A9027" t="n">
        <v>4512</v>
      </c>
      <c r="B9027" t="n">
        <v>451.2</v>
      </c>
      <c r="C9027" t="n">
        <v>4.44679</v>
      </c>
      <c r="D9027" t="n">
        <v>0.007411316666666667</v>
      </c>
      <c r="E9027" t="n">
        <v>5095100</v>
      </c>
      <c r="F9027" t="n">
        <v>-36477.2</v>
      </c>
      <c r="G9027" t="n">
        <v>2358640</v>
      </c>
      <c r="H9027" t="n">
        <v>-5491220</v>
      </c>
      <c r="I9027" t="n">
        <v>-15013400</v>
      </c>
      <c r="J9027" t="n">
        <v>18491300</v>
      </c>
      <c r="K9027" t="inlineStr">
        <is>
          <t>Main Bearing_DW</t>
        </is>
      </c>
      <c r="L9027" t="n">
        <v>1089.997075453714</v>
      </c>
      <c r="M9027" t="n">
        <v>1056.73365618503</v>
      </c>
      <c r="N9027" t="n">
        <v>22.22164629912535</v>
      </c>
      <c r="O9027" t="n">
        <v>268761341.7953097</v>
      </c>
      <c r="P9027" t="n">
        <v>98895166.87926905</v>
      </c>
      <c r="Q9027" t="n">
        <v>323258859.4864713</v>
      </c>
      <c r="R9027" t="n">
        <v>95632543.5177961</v>
      </c>
      <c r="S9027" t="n">
        <v>2.757582849214665e-11</v>
      </c>
      <c r="T9027" t="n">
        <v>7.494114121587339e-11</v>
      </c>
      <c r="U9027" t="n">
        <v>2.292687872016958e-11</v>
      </c>
      <c r="V9027" t="n">
        <v>7.749785161039355e-11</v>
      </c>
    </row>
    <row r="9028">
      <c r="A9028" t="n">
        <v>4513</v>
      </c>
      <c r="B9028" t="n">
        <v>451.3</v>
      </c>
      <c r="C9028" t="n">
        <v>4.44091</v>
      </c>
      <c r="D9028" t="n">
        <v>0.007401516666666667</v>
      </c>
      <c r="E9028" t="n">
        <v>5119560</v>
      </c>
      <c r="F9028" t="n">
        <v>-37669.8</v>
      </c>
      <c r="G9028" t="n">
        <v>2369240</v>
      </c>
      <c r="H9028" t="n">
        <v>-6727180</v>
      </c>
      <c r="I9028" t="n">
        <v>-16307500</v>
      </c>
      <c r="J9028" t="n">
        <v>18488700</v>
      </c>
      <c r="K9028" t="inlineStr">
        <is>
          <t>Main Bearing_UW</t>
        </is>
      </c>
      <c r="L9028" t="n">
        <v>1472.510673953955</v>
      </c>
      <c r="M9028" t="n">
        <v>1427.089897930715</v>
      </c>
      <c r="N9028" t="n">
        <v>9.272867678040221</v>
      </c>
      <c r="O9028" t="n">
        <v>14593503.7324234</v>
      </c>
      <c r="P9028" t="n">
        <v>3578050.526509488</v>
      </c>
      <c r="Q9028" t="n">
        <v>20211820.36592545</v>
      </c>
      <c r="R9028" t="n">
        <v>4611081.091448333</v>
      </c>
      <c r="S9028" t="n">
        <v>5.071788654990509e-10</v>
      </c>
      <c r="T9028" t="n">
        <v>2.068589197337887e-09</v>
      </c>
      <c r="U9028" t="n">
        <v>3.661974296558009e-10</v>
      </c>
      <c r="V9028" t="n">
        <v>1.605158642816638e-09</v>
      </c>
    </row>
    <row r="9029">
      <c r="A9029" t="n">
        <v>4513</v>
      </c>
      <c r="B9029" t="n">
        <v>451.3</v>
      </c>
      <c r="C9029" t="n">
        <v>4.44091</v>
      </c>
      <c r="D9029" t="n">
        <v>0.007401516666666667</v>
      </c>
      <c r="E9029" t="n">
        <v>5119560</v>
      </c>
      <c r="F9029" t="n">
        <v>-37669.8</v>
      </c>
      <c r="G9029" t="n">
        <v>2369240</v>
      </c>
      <c r="H9029" t="n">
        <v>-6727180</v>
      </c>
      <c r="I9029" t="n">
        <v>-16307500</v>
      </c>
      <c r="J9029" t="n">
        <v>18488700</v>
      </c>
      <c r="K9029" t="inlineStr">
        <is>
          <t>Main Bearing_DW</t>
        </is>
      </c>
      <c r="L9029" t="n">
        <v>1134.369051341959</v>
      </c>
      <c r="M9029" t="n">
        <v>1099.751359423929</v>
      </c>
      <c r="N9029" t="n">
        <v>19.999564299311</v>
      </c>
      <c r="O9029" t="n">
        <v>189168061.4061707</v>
      </c>
      <c r="P9029" t="n">
        <v>65522436.57589959</v>
      </c>
      <c r="Q9029" t="n">
        <v>228217986.2976435</v>
      </c>
      <c r="R9029" t="n">
        <v>64950731.58522305</v>
      </c>
      <c r="S9029" t="n">
        <v>3.912667186864361e-11</v>
      </c>
      <c r="T9029" t="n">
        <v>1.129615602449846e-10</v>
      </c>
      <c r="U9029" t="n">
        <v>3.243178500845045e-11</v>
      </c>
      <c r="V9029" t="n">
        <v>1.139558629444381e-10</v>
      </c>
    </row>
    <row r="9030">
      <c r="A9030" t="n">
        <v>4514</v>
      </c>
      <c r="B9030" t="n">
        <v>451.4</v>
      </c>
      <c r="C9030" t="n">
        <v>4.44285</v>
      </c>
      <c r="D9030" t="n">
        <v>0.007404750000000001</v>
      </c>
      <c r="E9030" t="n">
        <v>5081690</v>
      </c>
      <c r="F9030" t="n">
        <v>-37325.5</v>
      </c>
      <c r="G9030" t="n">
        <v>2371170</v>
      </c>
      <c r="H9030" t="n">
        <v>-7755290</v>
      </c>
      <c r="I9030" t="n">
        <v>-17305200</v>
      </c>
      <c r="J9030" t="n">
        <v>18490200</v>
      </c>
      <c r="K9030" t="inlineStr">
        <is>
          <t>Main Bearing_UW</t>
        </is>
      </c>
      <c r="L9030" t="n">
        <v>1486.378153312881</v>
      </c>
      <c r="M9030" t="n">
        <v>1440.51700187231</v>
      </c>
      <c r="N9030" t="n">
        <v>9.009517682954822</v>
      </c>
      <c r="O9030" t="n">
        <v>13257180.57378068</v>
      </c>
      <c r="P9030" t="n">
        <v>3217682.801534483</v>
      </c>
      <c r="Q9030" t="n">
        <v>18490884.1710707</v>
      </c>
      <c r="R9030" t="n">
        <v>4190741.511185517</v>
      </c>
      <c r="S9030" t="n">
        <v>5.585463635190055e-10</v>
      </c>
      <c r="T9030" t="n">
        <v>2.301267855386101e-09</v>
      </c>
      <c r="U9030" t="n">
        <v>4.004540795071799e-10</v>
      </c>
      <c r="V9030" t="n">
        <v>1.766930740117463e-09</v>
      </c>
    </row>
    <row r="9031">
      <c r="A9031" t="n">
        <v>4514</v>
      </c>
      <c r="B9031" t="n">
        <v>451.4</v>
      </c>
      <c r="C9031" t="n">
        <v>4.44285</v>
      </c>
      <c r="D9031" t="n">
        <v>0.007404750000000001</v>
      </c>
      <c r="E9031" t="n">
        <v>5081690</v>
      </c>
      <c r="F9031" t="n">
        <v>-37325.5</v>
      </c>
      <c r="G9031" t="n">
        <v>2371170</v>
      </c>
      <c r="H9031" t="n">
        <v>-7755290</v>
      </c>
      <c r="I9031" t="n">
        <v>-17305200</v>
      </c>
      <c r="J9031" t="n">
        <v>18490200</v>
      </c>
      <c r="K9031" t="inlineStr">
        <is>
          <t>Main Bearing_DW</t>
        </is>
      </c>
      <c r="L9031" t="n">
        <v>1169.484341328372</v>
      </c>
      <c r="M9031" t="n">
        <v>1133.795170239421</v>
      </c>
      <c r="N9031" t="n">
        <v>18.51578071740654</v>
      </c>
      <c r="O9031" t="n">
        <v>146302852.7109876</v>
      </c>
      <c r="P9031" t="n">
        <v>48718283.72624686</v>
      </c>
      <c r="Q9031" t="n">
        <v>175188368.9932397</v>
      </c>
      <c r="R9031" t="n">
        <v>48585181.02505538</v>
      </c>
      <c r="S9031" t="n">
        <v>5.061247858664544e-11</v>
      </c>
      <c r="T9031" t="n">
        <v>1.519911916767854e-10</v>
      </c>
      <c r="U9031" t="n">
        <v>4.226736079885383e-11</v>
      </c>
      <c r="V9031" t="n">
        <v>1.52407582801459e-10</v>
      </c>
    </row>
    <row r="9032">
      <c r="A9032" t="n">
        <v>4515</v>
      </c>
      <c r="B9032" t="n">
        <v>451.5</v>
      </c>
      <c r="C9032" t="n">
        <v>4.45336</v>
      </c>
      <c r="D9032" t="n">
        <v>0.007422266666666667</v>
      </c>
      <c r="E9032" t="n">
        <v>5010540</v>
      </c>
      <c r="F9032" t="n">
        <v>-12889.5</v>
      </c>
      <c r="G9032" t="n">
        <v>2377690</v>
      </c>
      <c r="H9032" t="n">
        <v>-7888730</v>
      </c>
      <c r="I9032" t="n">
        <v>-18458800</v>
      </c>
      <c r="J9032" t="n">
        <v>18486000</v>
      </c>
      <c r="K9032" t="inlineStr">
        <is>
          <t>Main Bearing_UW</t>
        </is>
      </c>
      <c r="L9032" t="n">
        <v>1497.569056548175</v>
      </c>
      <c r="M9032" t="n">
        <v>1451.360564141199</v>
      </c>
      <c r="N9032" t="n">
        <v>8.798317910343572</v>
      </c>
      <c r="O9032" t="n">
        <v>12249307.38015309</v>
      </c>
      <c r="P9032" t="n">
        <v>2957619.374358574</v>
      </c>
      <c r="Q9032" t="n">
        <v>17184311.40238576</v>
      </c>
      <c r="R9032" t="n">
        <v>3884496.925382454</v>
      </c>
      <c r="S9032" t="n">
        <v>6.059335794522209e-10</v>
      </c>
      <c r="T9032" t="n">
        <v>2.509540859454355e-09</v>
      </c>
      <c r="U9032" t="n">
        <v>4.319210990110554e-10</v>
      </c>
      <c r="V9032" t="n">
        <v>1.910740775251327e-09</v>
      </c>
    </row>
    <row r="9033">
      <c r="A9033" t="n">
        <v>4515</v>
      </c>
      <c r="B9033" t="n">
        <v>451.5</v>
      </c>
      <c r="C9033" t="n">
        <v>4.45336</v>
      </c>
      <c r="D9033" t="n">
        <v>0.007422266666666667</v>
      </c>
      <c r="E9033" t="n">
        <v>5010540</v>
      </c>
      <c r="F9033" t="n">
        <v>-12889.5</v>
      </c>
      <c r="G9033" t="n">
        <v>2377690</v>
      </c>
      <c r="H9033" t="n">
        <v>-7888730</v>
      </c>
      <c r="I9033" t="n">
        <v>-18458800</v>
      </c>
      <c r="J9033" t="n">
        <v>18486000</v>
      </c>
      <c r="K9033" t="inlineStr">
        <is>
          <t>Main Bearing_DW</t>
        </is>
      </c>
      <c r="L9033" t="n">
        <v>1198.085583796315</v>
      </c>
      <c r="M9033" t="n">
        <v>1161.524130809228</v>
      </c>
      <c r="N9033" t="n">
        <v>17.4452343806266</v>
      </c>
      <c r="O9033" t="n">
        <v>119959706.3486665</v>
      </c>
      <c r="P9033" t="n">
        <v>38946365.49882756</v>
      </c>
      <c r="Q9033" t="n">
        <v>142646449.4873858</v>
      </c>
      <c r="R9033" t="n">
        <v>38926954.00122233</v>
      </c>
      <c r="S9033" t="n">
        <v>6.187299796394653e-11</v>
      </c>
      <c r="T9033" t="n">
        <v>1.905766191941609e-10</v>
      </c>
      <c r="U9033" t="n">
        <v>5.203260714402159e-11</v>
      </c>
      <c r="V9033" t="n">
        <v>1.906716530256542e-10</v>
      </c>
    </row>
    <row r="9034">
      <c r="A9034" t="n">
        <v>4516</v>
      </c>
      <c r="B9034" t="n">
        <v>451.6</v>
      </c>
      <c r="C9034" t="n">
        <v>4.46586</v>
      </c>
      <c r="D9034" t="n">
        <v>0.0074431</v>
      </c>
      <c r="E9034" t="n">
        <v>4960060</v>
      </c>
      <c r="F9034" t="n">
        <v>24206.8</v>
      </c>
      <c r="G9034" t="n">
        <v>2382800</v>
      </c>
      <c r="H9034" t="n">
        <v>-7079410</v>
      </c>
      <c r="I9034" t="n">
        <v>-19991600</v>
      </c>
      <c r="J9034" t="n">
        <v>18456200</v>
      </c>
      <c r="K9034" t="inlineStr">
        <is>
          <t>Main Bearing_UW</t>
        </is>
      </c>
      <c r="L9034" t="n">
        <v>1515.717939497424</v>
      </c>
      <c r="M9034" t="n">
        <v>1468.947191051664</v>
      </c>
      <c r="N9034" t="n">
        <v>8.540754589099381</v>
      </c>
      <c r="O9034" t="n">
        <v>11094306.88735789</v>
      </c>
      <c r="P9034" t="n">
        <v>2660769.764508586</v>
      </c>
      <c r="Q9034" t="n">
        <v>15494702.25573428</v>
      </c>
      <c r="R9034" t="n">
        <v>3487368.812605073</v>
      </c>
      <c r="S9034" t="n">
        <v>6.708936462251202e-10</v>
      </c>
      <c r="T9034" t="n">
        <v>2.797348383645157e-09</v>
      </c>
      <c r="U9034" t="n">
        <v>4.80364183651574e-10</v>
      </c>
      <c r="V9034" t="n">
        <v>2.134302507121404e-09</v>
      </c>
    </row>
    <row r="9035">
      <c r="A9035" t="n">
        <v>4516</v>
      </c>
      <c r="B9035" t="n">
        <v>451.6</v>
      </c>
      <c r="C9035" t="n">
        <v>4.46586</v>
      </c>
      <c r="D9035" t="n">
        <v>0.0074431</v>
      </c>
      <c r="E9035" t="n">
        <v>4960060</v>
      </c>
      <c r="F9035" t="n">
        <v>24206.8</v>
      </c>
      <c r="G9035" t="n">
        <v>2382800</v>
      </c>
      <c r="H9035" t="n">
        <v>-7079410</v>
      </c>
      <c r="I9035" t="n">
        <v>-19991600</v>
      </c>
      <c r="J9035" t="n">
        <v>18456200</v>
      </c>
      <c r="K9035" t="inlineStr">
        <is>
          <t>Main Bearing_DW</t>
        </is>
      </c>
      <c r="L9035" t="n">
        <v>1222.358971434026</v>
      </c>
      <c r="M9035" t="n">
        <v>1185.05656792677</v>
      </c>
      <c r="N9035" t="n">
        <v>16.48741445237894</v>
      </c>
      <c r="O9035" t="n">
        <v>99377457.6867819</v>
      </c>
      <c r="P9035" t="n">
        <v>31549502.56376918</v>
      </c>
      <c r="Q9035" t="n">
        <v>118959558.219072</v>
      </c>
      <c r="R9035" t="n">
        <v>32046417.38249326</v>
      </c>
      <c r="S9035" t="n">
        <v>7.489726717963726e-11</v>
      </c>
      <c r="T9035" t="n">
        <v>2.359181411800612e-10</v>
      </c>
      <c r="U9035" t="n">
        <v>6.256832247386995e-11</v>
      </c>
      <c r="V9035" t="n">
        <v>2.322599718764855e-10</v>
      </c>
    </row>
    <row r="9036">
      <c r="A9036" t="n">
        <v>4517</v>
      </c>
      <c r="B9036" t="n">
        <v>451.7</v>
      </c>
      <c r="C9036" t="n">
        <v>4.46897</v>
      </c>
      <c r="D9036" t="n">
        <v>0.007448283333333333</v>
      </c>
      <c r="E9036" t="n">
        <v>4946640</v>
      </c>
      <c r="F9036" t="n">
        <v>39900.7</v>
      </c>
      <c r="G9036" t="n">
        <v>2386910</v>
      </c>
      <c r="H9036" t="n">
        <v>-5814500</v>
      </c>
      <c r="I9036" t="n">
        <v>-21514900</v>
      </c>
      <c r="J9036" t="n">
        <v>18412600</v>
      </c>
      <c r="K9036" t="inlineStr">
        <is>
          <t>Main Bearing_UW</t>
        </is>
      </c>
      <c r="L9036" t="n">
        <v>1536.922567250863</v>
      </c>
      <c r="M9036" t="n">
        <v>1489.494778339533</v>
      </c>
      <c r="N9036" t="n">
        <v>8.277078751787107</v>
      </c>
      <c r="O9036" t="n">
        <v>9993163.41567635</v>
      </c>
      <c r="P9036" t="n">
        <v>2371868.691074617</v>
      </c>
      <c r="Q9036" t="n">
        <v>13813556.00093392</v>
      </c>
      <c r="R9036" t="n">
        <v>3083964.96260139</v>
      </c>
      <c r="S9036" t="n">
        <v>7.453378898667019e-10</v>
      </c>
      <c r="T9036" t="n">
        <v>3.140259560472868e-09</v>
      </c>
      <c r="U9036" t="n">
        <v>5.392010089820294e-10</v>
      </c>
      <c r="V9036" t="n">
        <v>2.41516470636247e-09</v>
      </c>
    </row>
    <row r="9037">
      <c r="A9037" t="n">
        <v>4517</v>
      </c>
      <c r="B9037" t="n">
        <v>451.7</v>
      </c>
      <c r="C9037" t="n">
        <v>4.46897</v>
      </c>
      <c r="D9037" t="n">
        <v>0.007448283333333333</v>
      </c>
      <c r="E9037" t="n">
        <v>4946640</v>
      </c>
      <c r="F9037" t="n">
        <v>39900.7</v>
      </c>
      <c r="G9037" t="n">
        <v>2386910</v>
      </c>
      <c r="H9037" t="n">
        <v>-5814500</v>
      </c>
      <c r="I9037" t="n">
        <v>-21514900</v>
      </c>
      <c r="J9037" t="n">
        <v>18412600</v>
      </c>
      <c r="K9037" t="inlineStr">
        <is>
          <t>Main Bearing_DW</t>
        </is>
      </c>
      <c r="L9037" t="n">
        <v>1242.801665194843</v>
      </c>
      <c r="M9037" t="n">
        <v>1204.875079892034</v>
      </c>
      <c r="N9037" t="n">
        <v>15.67156264557155</v>
      </c>
      <c r="O9037" t="n">
        <v>83911285.6749021</v>
      </c>
      <c r="P9037" t="n">
        <v>26024887.6988799</v>
      </c>
      <c r="Q9037" t="n">
        <v>101834773.7760001</v>
      </c>
      <c r="R9037" t="n">
        <v>27056042.2352849</v>
      </c>
      <c r="S9037" t="n">
        <v>8.876378515031046e-11</v>
      </c>
      <c r="T9037" t="n">
        <v>2.861984812197251e-10</v>
      </c>
      <c r="U9037" t="n">
        <v>7.314086394218229e-11</v>
      </c>
      <c r="V9037" t="n">
        <v>2.752909412456387e-10</v>
      </c>
    </row>
    <row r="9038">
      <c r="A9038" t="n">
        <v>4518</v>
      </c>
      <c r="B9038" t="n">
        <v>451.8</v>
      </c>
      <c r="C9038" t="n">
        <v>4.46337</v>
      </c>
      <c r="D9038" t="n">
        <v>0.007438950000000001</v>
      </c>
      <c r="E9038" t="n">
        <v>4948200</v>
      </c>
      <c r="F9038" t="n">
        <v>31944</v>
      </c>
      <c r="G9038" t="n">
        <v>2387170</v>
      </c>
      <c r="H9038" t="n">
        <v>-4960250</v>
      </c>
      <c r="I9038" t="n">
        <v>-22394800</v>
      </c>
      <c r="J9038" t="n">
        <v>18393600</v>
      </c>
      <c r="K9038" t="inlineStr">
        <is>
          <t>Main Bearing_UW</t>
        </is>
      </c>
      <c r="L9038" t="n">
        <v>1550.047497026093</v>
      </c>
      <c r="M9038" t="n">
        <v>1502.213270355725</v>
      </c>
      <c r="N9038" t="n">
        <v>8.121823223091624</v>
      </c>
      <c r="O9038" t="n">
        <v>9381907.359416528</v>
      </c>
      <c r="P9038" t="n">
        <v>2207563.677837212</v>
      </c>
      <c r="Q9038" t="n">
        <v>12872850.60880251</v>
      </c>
      <c r="R9038" t="n">
        <v>2853328.459214604</v>
      </c>
      <c r="S9038" t="n">
        <v>7.929038003699323e-10</v>
      </c>
      <c r="T9038" t="n">
        <v>3.369755570216697e-09</v>
      </c>
      <c r="U9038" t="n">
        <v>5.778789971285159e-10</v>
      </c>
      <c r="V9038" t="n">
        <v>2.607113098380415e-09</v>
      </c>
    </row>
    <row r="9039">
      <c r="A9039" t="n">
        <v>4518</v>
      </c>
      <c r="B9039" t="n">
        <v>451.8</v>
      </c>
      <c r="C9039" t="n">
        <v>4.46337</v>
      </c>
      <c r="D9039" t="n">
        <v>0.007438950000000001</v>
      </c>
      <c r="E9039" t="n">
        <v>4948200</v>
      </c>
      <c r="F9039" t="n">
        <v>31944</v>
      </c>
      <c r="G9039" t="n">
        <v>2387170</v>
      </c>
      <c r="H9039" t="n">
        <v>-4960250</v>
      </c>
      <c r="I9039" t="n">
        <v>-22394800</v>
      </c>
      <c r="J9039" t="n">
        <v>18393600</v>
      </c>
      <c r="K9039" t="inlineStr">
        <is>
          <t>Main Bearing_DW</t>
        </is>
      </c>
      <c r="L9039" t="n">
        <v>1254.090717942439</v>
      </c>
      <c r="M9039" t="n">
        <v>1215.819298884805</v>
      </c>
      <c r="N9039" t="n">
        <v>15.21572544576427</v>
      </c>
      <c r="O9039" t="n">
        <v>76048078.00781117</v>
      </c>
      <c r="P9039" t="n">
        <v>23198906.87062326</v>
      </c>
      <c r="Q9039" t="n">
        <v>93172429.7317228</v>
      </c>
      <c r="R9039" t="n">
        <v>24493967.374599</v>
      </c>
      <c r="S9039" t="n">
        <v>9.781904020290848e-11</v>
      </c>
      <c r="T9039" t="n">
        <v>3.206595052726357e-10</v>
      </c>
      <c r="U9039" t="n">
        <v>7.984067842192627e-11</v>
      </c>
      <c r="V9039" t="n">
        <v>3.037053935049502e-10</v>
      </c>
    </row>
    <row r="9040">
      <c r="A9040" t="n">
        <v>4519</v>
      </c>
      <c r="B9040" t="n">
        <v>451.9</v>
      </c>
      <c r="C9040" t="n">
        <v>4.45568</v>
      </c>
      <c r="D9040" t="n">
        <v>0.007426133333333334</v>
      </c>
      <c r="E9040" t="n">
        <v>4961990</v>
      </c>
      <c r="F9040" t="n">
        <v>8955</v>
      </c>
      <c r="G9040" t="n">
        <v>2380880</v>
      </c>
      <c r="H9040" t="n">
        <v>-5014390</v>
      </c>
      <c r="I9040" t="n">
        <v>-22476100</v>
      </c>
      <c r="J9040" t="n">
        <v>18398300</v>
      </c>
      <c r="K9040" t="inlineStr">
        <is>
          <t>Main Bearing_UW</t>
        </is>
      </c>
      <c r="L9040" t="n">
        <v>1553.419012952882</v>
      </c>
      <c r="M9040" t="n">
        <v>1505.480444326727</v>
      </c>
      <c r="N9040" t="n">
        <v>8.093134496576546</v>
      </c>
      <c r="O9040" t="n">
        <v>9271896.131909529</v>
      </c>
      <c r="P9040" t="n">
        <v>2173431.649933816</v>
      </c>
      <c r="Q9040" t="n">
        <v>12668473.80987881</v>
      </c>
      <c r="R9040" t="n">
        <v>2798053.113997894</v>
      </c>
      <c r="S9040" t="n">
        <v>8.009293059028193e-10</v>
      </c>
      <c r="T9040" t="n">
        <v>3.416777948162975e-09</v>
      </c>
      <c r="U9040" t="n">
        <v>5.861900529440631e-10</v>
      </c>
      <c r="V9040" t="n">
        <v>2.654035870935552e-09</v>
      </c>
    </row>
    <row r="9041">
      <c r="A9041" t="n">
        <v>4519</v>
      </c>
      <c r="B9041" t="n">
        <v>451.9</v>
      </c>
      <c r="C9041" t="n">
        <v>4.45568</v>
      </c>
      <c r="D9041" t="n">
        <v>0.007426133333333334</v>
      </c>
      <c r="E9041" t="n">
        <v>4961990</v>
      </c>
      <c r="F9041" t="n">
        <v>8955</v>
      </c>
      <c r="G9041" t="n">
        <v>2380880</v>
      </c>
      <c r="H9041" t="n">
        <v>-5014390</v>
      </c>
      <c r="I9041" t="n">
        <v>-22476100</v>
      </c>
      <c r="J9041" t="n">
        <v>18398300</v>
      </c>
      <c r="K9041" t="inlineStr">
        <is>
          <t>Main Bearing_DW</t>
        </is>
      </c>
      <c r="L9041" t="n">
        <v>1254.589701648777</v>
      </c>
      <c r="M9041" t="n">
        <v>1216.302863402765</v>
      </c>
      <c r="N9041" t="n">
        <v>15.15330548415145</v>
      </c>
      <c r="O9041" t="n">
        <v>75013131.07580622</v>
      </c>
      <c r="P9041" t="n">
        <v>22762746.24920247</v>
      </c>
      <c r="Q9041" t="n">
        <v>92440433.04818624</v>
      </c>
      <c r="R9041" t="n">
        <v>24213348.83481834</v>
      </c>
      <c r="S9041" t="n">
        <v>9.899777847999288e-11</v>
      </c>
      <c r="T9041" t="n">
        <v>3.262406588393754e-10</v>
      </c>
      <c r="U9041" t="n">
        <v>8.03342551355458e-11</v>
      </c>
      <c r="V9041" t="n">
        <v>3.066958388942339e-10</v>
      </c>
    </row>
    <row r="9042">
      <c r="A9042" t="n">
        <v>4520</v>
      </c>
      <c r="B9042" t="n">
        <v>452</v>
      </c>
      <c r="C9042" t="n">
        <v>4.45288</v>
      </c>
      <c r="D9042" t="n">
        <v>0.007421466666666668</v>
      </c>
      <c r="E9042" t="n">
        <v>4990740</v>
      </c>
      <c r="F9042" t="n">
        <v>-31908.3</v>
      </c>
      <c r="G9042" t="n">
        <v>2379460</v>
      </c>
      <c r="H9042" t="n">
        <v>-5506240</v>
      </c>
      <c r="I9042" t="n">
        <v>-22830200</v>
      </c>
      <c r="J9042" t="n">
        <v>18415500</v>
      </c>
      <c r="K9042" t="inlineStr">
        <is>
          <t>Main Bearing_UW</t>
        </is>
      </c>
      <c r="L9042" t="n">
        <v>1562.64035184426</v>
      </c>
      <c r="M9042" t="n">
        <v>1514.41596322824</v>
      </c>
      <c r="N9042" t="n">
        <v>7.989688775779548</v>
      </c>
      <c r="O9042" t="n">
        <v>8882711.834338473</v>
      </c>
      <c r="P9042" t="n">
        <v>2070795.662739669</v>
      </c>
      <c r="Q9042" t="n">
        <v>12075917.93202083</v>
      </c>
      <c r="R9042" t="n">
        <v>2655106.217450588</v>
      </c>
      <c r="S9042" t="n">
        <v>8.35495601464524e-10</v>
      </c>
      <c r="T9042" t="n">
        <v>3.583872035374097e-09</v>
      </c>
      <c r="U9042" t="n">
        <v>6.14567497762444e-10</v>
      </c>
      <c r="V9042" t="n">
        <v>2.795167522071001e-09</v>
      </c>
    </row>
    <row r="9043">
      <c r="A9043" t="n">
        <v>4520</v>
      </c>
      <c r="B9043" t="n">
        <v>452</v>
      </c>
      <c r="C9043" t="n">
        <v>4.45288</v>
      </c>
      <c r="D9043" t="n">
        <v>0.007421466666666668</v>
      </c>
      <c r="E9043" t="n">
        <v>4990740</v>
      </c>
      <c r="F9043" t="n">
        <v>-31908.3</v>
      </c>
      <c r="G9043" t="n">
        <v>2379460</v>
      </c>
      <c r="H9043" t="n">
        <v>-5506240</v>
      </c>
      <c r="I9043" t="n">
        <v>-22830200</v>
      </c>
      <c r="J9043" t="n">
        <v>18415500</v>
      </c>
      <c r="K9043" t="inlineStr">
        <is>
          <t>Main Bearing_DW</t>
        </is>
      </c>
      <c r="L9043" t="n">
        <v>1262.973730481605</v>
      </c>
      <c r="M9043" t="n">
        <v>1224.43125233516</v>
      </c>
      <c r="N9043" t="n">
        <v>14.84462591953969</v>
      </c>
      <c r="O9043" t="n">
        <v>70039584.06227785</v>
      </c>
      <c r="P9043" t="n">
        <v>21023731.95301851</v>
      </c>
      <c r="Q9043" t="n">
        <v>86855184.74471225</v>
      </c>
      <c r="R9043" t="n">
        <v>22593628.53861591</v>
      </c>
      <c r="S9043" t="n">
        <v>1.059610328363407e-10</v>
      </c>
      <c r="T9043" t="n">
        <v>3.530042469743874e-10</v>
      </c>
      <c r="U9043" t="n">
        <v>8.544644385341069e-11</v>
      </c>
      <c r="V9043" t="n">
        <v>3.284760858125229e-10</v>
      </c>
    </row>
    <row r="9044">
      <c r="A9044" t="n">
        <v>4521</v>
      </c>
      <c r="B9044" t="n">
        <v>452.1</v>
      </c>
      <c r="C9044" t="n">
        <v>4.45745</v>
      </c>
      <c r="D9044" t="n">
        <v>0.007429083333333334</v>
      </c>
      <c r="E9044" t="n">
        <v>5046470</v>
      </c>
      <c r="F9044" t="n">
        <v>-45526.89999999999</v>
      </c>
      <c r="G9044" t="n">
        <v>2374560</v>
      </c>
      <c r="H9044" t="n">
        <v>-6010300</v>
      </c>
      <c r="I9044" t="n">
        <v>-23528400</v>
      </c>
      <c r="J9044" t="n">
        <v>18431300</v>
      </c>
      <c r="K9044" t="inlineStr">
        <is>
          <t>Main Bearing_UW</t>
        </is>
      </c>
      <c r="L9044" t="n">
        <v>1579.63431283681</v>
      </c>
      <c r="M9044" t="n">
        <v>1530.841784682743</v>
      </c>
      <c r="N9044" t="n">
        <v>7.809365164978788</v>
      </c>
      <c r="O9044" t="n">
        <v>8231869.329888704</v>
      </c>
      <c r="P9044" t="n">
        <v>1906479.545197312</v>
      </c>
      <c r="Q9044" t="n">
        <v>11073288.73657518</v>
      </c>
      <c r="R9044" t="n">
        <v>2421900.322465551</v>
      </c>
      <c r="S9044" t="n">
        <v>9.024782872050006e-10</v>
      </c>
      <c r="T9044" t="n">
        <v>3.896754807597191e-09</v>
      </c>
      <c r="U9044" t="n">
        <v>6.70901257075958e-10</v>
      </c>
      <c r="V9044" t="n">
        <v>3.067460400587566e-09</v>
      </c>
    </row>
    <row r="9045">
      <c r="A9045" t="n">
        <v>4521</v>
      </c>
      <c r="B9045" t="n">
        <v>452.1</v>
      </c>
      <c r="C9045" t="n">
        <v>4.45745</v>
      </c>
      <c r="D9045" t="n">
        <v>0.007429083333333334</v>
      </c>
      <c r="E9045" t="n">
        <v>5046470</v>
      </c>
      <c r="F9045" t="n">
        <v>-45526.89999999999</v>
      </c>
      <c r="G9045" t="n">
        <v>2374560</v>
      </c>
      <c r="H9045" t="n">
        <v>-6010300</v>
      </c>
      <c r="I9045" t="n">
        <v>-23528400</v>
      </c>
      <c r="J9045" t="n">
        <v>18431300</v>
      </c>
      <c r="K9045" t="inlineStr">
        <is>
          <t>Main Bearing_DW</t>
        </is>
      </c>
      <c r="L9045" t="n">
        <v>1276.603092279848</v>
      </c>
      <c r="M9045" t="n">
        <v>1237.644518395515</v>
      </c>
      <c r="N9045" t="n">
        <v>14.33526984446546</v>
      </c>
      <c r="O9045" t="n">
        <v>62344613.92569121</v>
      </c>
      <c r="P9045" t="n">
        <v>18449185.25803728</v>
      </c>
      <c r="Q9045" t="n">
        <v>78330243.96487246</v>
      </c>
      <c r="R9045" t="n">
        <v>20213779.7501322</v>
      </c>
      <c r="S9045" t="n">
        <v>1.191615901605885e-10</v>
      </c>
      <c r="T9045" t="n">
        <v>4.026781253170461e-10</v>
      </c>
      <c r="U9045" t="n">
        <v>9.48431021951743e-11</v>
      </c>
      <c r="V9045" t="n">
        <v>3.675256891668045e-10</v>
      </c>
    </row>
    <row r="9046">
      <c r="A9046" t="n">
        <v>4522</v>
      </c>
      <c r="B9046" t="n">
        <v>452.2</v>
      </c>
      <c r="C9046" t="n">
        <v>4.4611</v>
      </c>
      <c r="D9046" t="n">
        <v>0.007435166666666666</v>
      </c>
      <c r="E9046" t="n">
        <v>5076090</v>
      </c>
      <c r="F9046" t="n">
        <v>-22410.7</v>
      </c>
      <c r="G9046" t="n">
        <v>2379930</v>
      </c>
      <c r="H9046" t="n">
        <v>-6179570</v>
      </c>
      <c r="I9046" t="n">
        <v>-24182800</v>
      </c>
      <c r="J9046" t="n">
        <v>18403400</v>
      </c>
      <c r="K9046" t="inlineStr">
        <is>
          <t>Main Bearing_UW</t>
        </is>
      </c>
      <c r="L9046" t="n">
        <v>1591.526394808367</v>
      </c>
      <c r="M9046" t="n">
        <v>1542.239430531241</v>
      </c>
      <c r="N9046" t="n">
        <v>7.672199589658306</v>
      </c>
      <c r="O9046" t="n">
        <v>7759713.251512942</v>
      </c>
      <c r="P9046" t="n">
        <v>1788092.007503934</v>
      </c>
      <c r="Q9046" t="n">
        <v>10394442.97995692</v>
      </c>
      <c r="R9046" t="n">
        <v>2264926.257822222</v>
      </c>
      <c r="S9046" t="n">
        <v>9.581754409825649e-10</v>
      </c>
      <c r="T9046" t="n">
        <v>4.15815664712114e-09</v>
      </c>
      <c r="U9046" t="n">
        <v>7.15302078332001e-10</v>
      </c>
      <c r="V9046" t="n">
        <v>3.282741166953377e-09</v>
      </c>
    </row>
    <row r="9047">
      <c r="A9047" t="n">
        <v>4522</v>
      </c>
      <c r="B9047" t="n">
        <v>452.2</v>
      </c>
      <c r="C9047" t="n">
        <v>4.4611</v>
      </c>
      <c r="D9047" t="n">
        <v>0.007435166666666666</v>
      </c>
      <c r="E9047" t="n">
        <v>5076090</v>
      </c>
      <c r="F9047" t="n">
        <v>-22410.7</v>
      </c>
      <c r="G9047" t="n">
        <v>2379930</v>
      </c>
      <c r="H9047" t="n">
        <v>-6179570</v>
      </c>
      <c r="I9047" t="n">
        <v>-24182800</v>
      </c>
      <c r="J9047" t="n">
        <v>18403400</v>
      </c>
      <c r="K9047" t="inlineStr">
        <is>
          <t>Main Bearing_DW</t>
        </is>
      </c>
      <c r="L9047" t="n">
        <v>1289.363124878198</v>
      </c>
      <c r="M9047" t="n">
        <v>1250.015321588986</v>
      </c>
      <c r="N9047" t="n">
        <v>13.93182547374357</v>
      </c>
      <c r="O9047" t="n">
        <v>56685604.57053594</v>
      </c>
      <c r="P9047" t="n">
        <v>16582018.68525589</v>
      </c>
      <c r="Q9047" t="n">
        <v>71508919.03877465</v>
      </c>
      <c r="R9047" t="n">
        <v>18322880.75466539</v>
      </c>
      <c r="S9047" t="n">
        <v>1.311649884127957e-10</v>
      </c>
      <c r="T9047" t="n">
        <v>4.483873048145664e-10</v>
      </c>
      <c r="U9047" t="n">
        <v>1.039753749128141e-10</v>
      </c>
      <c r="V9047" t="n">
        <v>4.057859004934864e-10</v>
      </c>
    </row>
    <row r="9048">
      <c r="A9048" t="n">
        <v>4523</v>
      </c>
      <c r="B9048" t="n">
        <v>452.3</v>
      </c>
      <c r="C9048" t="n">
        <v>4.45547</v>
      </c>
      <c r="D9048" t="n">
        <v>0.007425783333333333</v>
      </c>
      <c r="E9048" t="n">
        <v>5031530</v>
      </c>
      <c r="F9048" t="n">
        <v>13778.5</v>
      </c>
      <c r="G9048" t="n">
        <v>2382900</v>
      </c>
      <c r="H9048" t="n">
        <v>-5985130</v>
      </c>
      <c r="I9048" t="n">
        <v>-24572300</v>
      </c>
      <c r="J9048" t="n">
        <v>18372000</v>
      </c>
      <c r="K9048" t="inlineStr">
        <is>
          <t>Main Bearing_UW</t>
        </is>
      </c>
      <c r="L9048" t="n">
        <v>1592.279194186072</v>
      </c>
      <c r="M9048" t="n">
        <v>1542.918421177768</v>
      </c>
      <c r="N9048" t="n">
        <v>7.640048769371769</v>
      </c>
      <c r="O9048" t="n">
        <v>7651850.352518396</v>
      </c>
      <c r="P9048" t="n">
        <v>1757489.269201466</v>
      </c>
      <c r="Q9048" t="n">
        <v>10299783.53353462</v>
      </c>
      <c r="R9048" t="n">
        <v>2238912.625380189</v>
      </c>
      <c r="S9048" t="n">
        <v>9.70455901674729e-10</v>
      </c>
      <c r="T9048" t="n">
        <v>4.225222573738567e-09</v>
      </c>
      <c r="U9048" t="n">
        <v>7.209649901045052e-10</v>
      </c>
      <c r="V9048" t="n">
        <v>3.316691883888217e-09</v>
      </c>
    </row>
    <row r="9049">
      <c r="A9049" t="n">
        <v>4523</v>
      </c>
      <c r="B9049" t="n">
        <v>452.3</v>
      </c>
      <c r="C9049" t="n">
        <v>4.45547</v>
      </c>
      <c r="D9049" t="n">
        <v>0.007425783333333333</v>
      </c>
      <c r="E9049" t="n">
        <v>5031530</v>
      </c>
      <c r="F9049" t="n">
        <v>13778.5</v>
      </c>
      <c r="G9049" t="n">
        <v>2382900</v>
      </c>
      <c r="H9049" t="n">
        <v>-5985130</v>
      </c>
      <c r="I9049" t="n">
        <v>-24572300</v>
      </c>
      <c r="J9049" t="n">
        <v>18372000</v>
      </c>
      <c r="K9049" t="inlineStr">
        <is>
          <t>Main Bearing_DW</t>
        </is>
      </c>
      <c r="L9049" t="n">
        <v>1297.747985310651</v>
      </c>
      <c r="M9049" t="n">
        <v>1258.144847182233</v>
      </c>
      <c r="N9049" t="n">
        <v>13.74218602376903</v>
      </c>
      <c r="O9049" t="n">
        <v>54154195.55977884</v>
      </c>
      <c r="P9049" t="n">
        <v>15706554.29033506</v>
      </c>
      <c r="Q9049" t="n">
        <v>67813934.61955188</v>
      </c>
      <c r="R9049" t="n">
        <v>17257354.78785308</v>
      </c>
      <c r="S9049" t="n">
        <v>1.371229552313501e-10</v>
      </c>
      <c r="T9049" t="n">
        <v>4.72782457314826e-10</v>
      </c>
      <c r="U9049" t="n">
        <v>1.095023224208016e-10</v>
      </c>
      <c r="V9049" t="n">
        <v>4.302967299808957e-10</v>
      </c>
    </row>
    <row r="9050">
      <c r="A9050" t="n">
        <v>4524</v>
      </c>
      <c r="B9050" t="n">
        <v>452.4</v>
      </c>
      <c r="C9050" t="n">
        <v>4.44566</v>
      </c>
      <c r="D9050" t="n">
        <v>0.007409433333333333</v>
      </c>
      <c r="E9050" t="n">
        <v>4941240</v>
      </c>
      <c r="F9050" t="n">
        <v>32594.9</v>
      </c>
      <c r="G9050" t="n">
        <v>2394860</v>
      </c>
      <c r="H9050" t="n">
        <v>-5713560</v>
      </c>
      <c r="I9050" t="n">
        <v>-25600800</v>
      </c>
      <c r="J9050" t="n">
        <v>18368100</v>
      </c>
      <c r="K9050" t="inlineStr">
        <is>
          <t>Main Bearing_UW</t>
        </is>
      </c>
      <c r="L9050" t="n">
        <v>1597.71864330695</v>
      </c>
      <c r="M9050" t="n">
        <v>1548.041095376161</v>
      </c>
      <c r="N9050" t="n">
        <v>7.527049129482637</v>
      </c>
      <c r="O9050" t="n">
        <v>7281069.906307834</v>
      </c>
      <c r="P9050" t="n">
        <v>1658522.714085412</v>
      </c>
      <c r="Q9050" t="n">
        <v>9894047.050505342</v>
      </c>
      <c r="R9050" t="n">
        <v>2137781.497500252</v>
      </c>
      <c r="S9050" t="n">
        <v>1.017629747918543e-09</v>
      </c>
      <c r="T9050" t="n">
        <v>4.467489815126978e-09</v>
      </c>
      <c r="U9050" t="n">
        <v>7.488779157316514e-10</v>
      </c>
      <c r="V9050" t="n">
        <v>3.465945112724252e-09</v>
      </c>
    </row>
    <row r="9051">
      <c r="A9051" t="n">
        <v>4524</v>
      </c>
      <c r="B9051" t="n">
        <v>452.4</v>
      </c>
      <c r="C9051" t="n">
        <v>4.44566</v>
      </c>
      <c r="D9051" t="n">
        <v>0.007409433333333333</v>
      </c>
      <c r="E9051" t="n">
        <v>4941240</v>
      </c>
      <c r="F9051" t="n">
        <v>32594.9</v>
      </c>
      <c r="G9051" t="n">
        <v>2394860</v>
      </c>
      <c r="H9051" t="n">
        <v>-5713560</v>
      </c>
      <c r="I9051" t="n">
        <v>-25600800</v>
      </c>
      <c r="J9051" t="n">
        <v>18368100</v>
      </c>
      <c r="K9051" t="inlineStr">
        <is>
          <t>Main Bearing_DW</t>
        </is>
      </c>
      <c r="L9051" t="n">
        <v>1320.080692301916</v>
      </c>
      <c r="M9051" t="n">
        <v>1279.796987962894</v>
      </c>
      <c r="N9051" t="n">
        <v>13.23029243553008</v>
      </c>
      <c r="O9051" t="n">
        <v>47717481.16973123</v>
      </c>
      <c r="P9051" t="n">
        <v>13552067.09982489</v>
      </c>
      <c r="Q9051" t="n">
        <v>58856924.44296522</v>
      </c>
      <c r="R9051" t="n">
        <v>14736376.21299165</v>
      </c>
      <c r="S9051" t="n">
        <v>1.552771259442206e-10</v>
      </c>
      <c r="T9051" t="n">
        <v>5.467382413882138e-10</v>
      </c>
      <c r="U9051" t="n">
        <v>1.25888897584402e-10</v>
      </c>
      <c r="V9051" t="n">
        <v>5.027988717335506e-10</v>
      </c>
    </row>
    <row r="9052">
      <c r="A9052" t="n">
        <v>4525</v>
      </c>
      <c r="B9052" t="n">
        <v>452.5</v>
      </c>
      <c r="C9052" t="n">
        <v>4.43802</v>
      </c>
      <c r="D9052" t="n">
        <v>0.007396699999999999</v>
      </c>
      <c r="E9052" t="n">
        <v>4901000</v>
      </c>
      <c r="F9052" t="n">
        <v>26259.4</v>
      </c>
      <c r="G9052" t="n">
        <v>2405650</v>
      </c>
      <c r="H9052" t="n">
        <v>-5693450</v>
      </c>
      <c r="I9052" t="n">
        <v>-26822800</v>
      </c>
      <c r="J9052" t="n">
        <v>18366300</v>
      </c>
      <c r="K9052" t="inlineStr">
        <is>
          <t>Main Bearing_UW</t>
        </is>
      </c>
      <c r="L9052" t="n">
        <v>1611.328191201817</v>
      </c>
      <c r="M9052" t="n">
        <v>1561.05106496761</v>
      </c>
      <c r="N9052" t="n">
        <v>7.349734645495507</v>
      </c>
      <c r="O9052" t="n">
        <v>6724885.543951095</v>
      </c>
      <c r="P9052" t="n">
        <v>1515713.206205711</v>
      </c>
      <c r="Q9052" t="n">
        <v>9154753.482811427</v>
      </c>
      <c r="R9052" t="n">
        <v>1962021.258485813</v>
      </c>
      <c r="S9052" t="n">
        <v>1.099899760621679e-09</v>
      </c>
      <c r="T9052" t="n">
        <v>4.880012900670158e-09</v>
      </c>
      <c r="U9052" t="n">
        <v>8.079627718963407e-10</v>
      </c>
      <c r="V9052" t="n">
        <v>3.769938764938965e-09</v>
      </c>
    </row>
    <row r="9053">
      <c r="A9053" t="n">
        <v>4525</v>
      </c>
      <c r="B9053" t="n">
        <v>452.5</v>
      </c>
      <c r="C9053" t="n">
        <v>4.43802</v>
      </c>
      <c r="D9053" t="n">
        <v>0.007396699999999999</v>
      </c>
      <c r="E9053" t="n">
        <v>4901000</v>
      </c>
      <c r="F9053" t="n">
        <v>26259.4</v>
      </c>
      <c r="G9053" t="n">
        <v>2405650</v>
      </c>
      <c r="H9053" t="n">
        <v>-5693450</v>
      </c>
      <c r="I9053" t="n">
        <v>-26822800</v>
      </c>
      <c r="J9053" t="n">
        <v>18366300</v>
      </c>
      <c r="K9053" t="inlineStr">
        <is>
          <t>Main Bearing_DW</t>
        </is>
      </c>
      <c r="L9053" t="n">
        <v>1344.783360819585</v>
      </c>
      <c r="M9053" t="n">
        <v>1303.746766680947</v>
      </c>
      <c r="N9053" t="n">
        <v>12.63495532594046</v>
      </c>
      <c r="O9053" t="n">
        <v>40928428.28834596</v>
      </c>
      <c r="P9053" t="n">
        <v>11357245.98685154</v>
      </c>
      <c r="Q9053" t="n">
        <v>50190074.59507208</v>
      </c>
      <c r="R9053" t="n">
        <v>12356641.25977168</v>
      </c>
      <c r="S9053" t="n">
        <v>1.807227960939353e-10</v>
      </c>
      <c r="T9053" t="n">
        <v>6.512758470286966e-10</v>
      </c>
      <c r="U9053" t="n">
        <v>1.473737598454625e-10</v>
      </c>
      <c r="V9053" t="n">
        <v>5.986011768489807e-10</v>
      </c>
    </row>
    <row r="9054">
      <c r="A9054" t="n">
        <v>4526</v>
      </c>
      <c r="B9054" t="n">
        <v>452.6</v>
      </c>
      <c r="C9054" t="n">
        <v>4.43435</v>
      </c>
      <c r="D9054" t="n">
        <v>0.007390583333333334</v>
      </c>
      <c r="E9054" t="n">
        <v>4884870</v>
      </c>
      <c r="F9054" t="n">
        <v>-5363.12</v>
      </c>
      <c r="G9054" t="n">
        <v>2416240</v>
      </c>
      <c r="H9054" t="n">
        <v>-5552350</v>
      </c>
      <c r="I9054" t="n">
        <v>-28075500</v>
      </c>
      <c r="J9054" t="n">
        <v>18369200</v>
      </c>
      <c r="K9054" t="inlineStr">
        <is>
          <t>Main Bearing_UW</t>
        </is>
      </c>
      <c r="L9054" t="n">
        <v>1627.6079723286</v>
      </c>
      <c r="M9054" t="n">
        <v>1576.782954021647</v>
      </c>
      <c r="N9054" t="n">
        <v>7.163271535914785</v>
      </c>
      <c r="O9054" t="n">
        <v>6172826.620457106</v>
      </c>
      <c r="P9054" t="n">
        <v>1377675.238367889</v>
      </c>
      <c r="Q9054" t="n">
        <v>8386407.23279844</v>
      </c>
      <c r="R9054" t="n">
        <v>1783712.698261794</v>
      </c>
      <c r="S9054" t="n">
        <v>1.197276999298913e-09</v>
      </c>
      <c r="T9054" t="n">
        <v>5.36453231320964e-09</v>
      </c>
      <c r="U9054" t="n">
        <v>8.812573880778727e-10</v>
      </c>
      <c r="V9054" t="n">
        <v>4.14337092544969e-09</v>
      </c>
    </row>
    <row r="9055">
      <c r="A9055" t="n">
        <v>4526</v>
      </c>
      <c r="B9055" t="n">
        <v>452.6</v>
      </c>
      <c r="C9055" t="n">
        <v>4.43435</v>
      </c>
      <c r="D9055" t="n">
        <v>0.007390583333333334</v>
      </c>
      <c r="E9055" t="n">
        <v>4884870</v>
      </c>
      <c r="F9055" t="n">
        <v>-5363.12</v>
      </c>
      <c r="G9055" t="n">
        <v>2416240</v>
      </c>
      <c r="H9055" t="n">
        <v>-5552350</v>
      </c>
      <c r="I9055" t="n">
        <v>-28075500</v>
      </c>
      <c r="J9055" t="n">
        <v>18369200</v>
      </c>
      <c r="K9055" t="inlineStr">
        <is>
          <t>Main Bearing_DW</t>
        </is>
      </c>
      <c r="L9055" t="n">
        <v>1367.734003791895</v>
      </c>
      <c r="M9055" t="n">
        <v>1325.997755219237</v>
      </c>
      <c r="N9055" t="n">
        <v>12.08791059619849</v>
      </c>
      <c r="O9055" t="n">
        <v>35314264.26006991</v>
      </c>
      <c r="P9055" t="n">
        <v>9601805.572583586</v>
      </c>
      <c r="Q9055" t="n">
        <v>43245830.53267054</v>
      </c>
      <c r="R9055" t="n">
        <v>10496026.92117371</v>
      </c>
      <c r="S9055" t="n">
        <v>2.092803995265425e-10</v>
      </c>
      <c r="T9055" t="n">
        <v>7.69707663570689e-10</v>
      </c>
      <c r="U9055" t="n">
        <v>1.708970146324288e-10</v>
      </c>
      <c r="V9055" t="n">
        <v>7.04131514604279e-10</v>
      </c>
    </row>
    <row r="9056">
      <c r="A9056" t="n">
        <v>4527</v>
      </c>
      <c r="B9056" t="n">
        <v>452.7</v>
      </c>
      <c r="C9056" t="n">
        <v>4.43584</v>
      </c>
      <c r="D9056" t="n">
        <v>0.007393066666666667</v>
      </c>
      <c r="E9056" t="n">
        <v>4871890</v>
      </c>
      <c r="F9056" t="n">
        <v>-23506.1</v>
      </c>
      <c r="G9056" t="n">
        <v>2420270</v>
      </c>
      <c r="H9056" t="n">
        <v>-5235000</v>
      </c>
      <c r="I9056" t="n">
        <v>-28113800</v>
      </c>
      <c r="J9056" t="n">
        <v>18366000</v>
      </c>
      <c r="K9056" t="inlineStr">
        <is>
          <t>Main Bearing_UW</t>
        </is>
      </c>
      <c r="L9056" t="n">
        <v>1626.709246413765</v>
      </c>
      <c r="M9056" t="n">
        <v>1575.912475603134</v>
      </c>
      <c r="N9056" t="n">
        <v>7.169030153812589</v>
      </c>
      <c r="O9056" t="n">
        <v>6189383.441295516</v>
      </c>
      <c r="P9056" t="n">
        <v>1382386.203539853</v>
      </c>
      <c r="Q9056" t="n">
        <v>8421815.192685151</v>
      </c>
      <c r="R9056" t="n">
        <v>1792569.772715636</v>
      </c>
      <c r="S9056" t="n">
        <v>1.194475465413919e-09</v>
      </c>
      <c r="T9056" t="n">
        <v>5.348047201089945e-09</v>
      </c>
      <c r="U9056" t="n">
        <v>8.778471739783587e-10</v>
      </c>
      <c r="V9056" t="n">
        <v>4.124283907491429e-09</v>
      </c>
    </row>
    <row r="9057">
      <c r="A9057" t="n">
        <v>4527</v>
      </c>
      <c r="B9057" t="n">
        <v>452.7</v>
      </c>
      <c r="C9057" t="n">
        <v>4.43584</v>
      </c>
      <c r="D9057" t="n">
        <v>0.007393066666666667</v>
      </c>
      <c r="E9057" t="n">
        <v>4871890</v>
      </c>
      <c r="F9057" t="n">
        <v>-23506.1</v>
      </c>
      <c r="G9057" t="n">
        <v>2420270</v>
      </c>
      <c r="H9057" t="n">
        <v>-5235000</v>
      </c>
      <c r="I9057" t="n">
        <v>-28113800</v>
      </c>
      <c r="J9057" t="n">
        <v>18366000</v>
      </c>
      <c r="K9057" t="inlineStr">
        <is>
          <t>Main Bearing_DW</t>
        </is>
      </c>
      <c r="L9057" t="n">
        <v>1367.790805305803</v>
      </c>
      <c r="M9057" t="n">
        <v>1326.052896730633</v>
      </c>
      <c r="N9057" t="n">
        <v>12.09840734295589</v>
      </c>
      <c r="O9057" t="n">
        <v>35416587.03673932</v>
      </c>
      <c r="P9057" t="n">
        <v>9638809.340254566</v>
      </c>
      <c r="Q9057" t="n">
        <v>43285023.55753447</v>
      </c>
      <c r="R9057" t="n">
        <v>10511874.05994691</v>
      </c>
      <c r="S9057" t="n">
        <v>2.087458811036051e-10</v>
      </c>
      <c r="T9057" t="n">
        <v>7.670103646298923e-10</v>
      </c>
      <c r="U9057" t="n">
        <v>1.707996452130793e-10</v>
      </c>
      <c r="V9057" t="n">
        <v>7.033062443961593e-10</v>
      </c>
    </row>
    <row r="9058">
      <c r="A9058" t="n">
        <v>4528</v>
      </c>
      <c r="B9058" t="n">
        <v>452.8</v>
      </c>
      <c r="C9058" t="n">
        <v>4.43304</v>
      </c>
      <c r="D9058" t="n">
        <v>0.007388400000000001</v>
      </c>
      <c r="E9058" t="n">
        <v>4872660</v>
      </c>
      <c r="F9058" t="n">
        <v>-31182.6</v>
      </c>
      <c r="G9058" t="n">
        <v>2415400</v>
      </c>
      <c r="H9058" t="n">
        <v>-4805990</v>
      </c>
      <c r="I9058" t="n">
        <v>-27737500</v>
      </c>
      <c r="J9058" t="n">
        <v>18319500</v>
      </c>
      <c r="K9058" t="inlineStr">
        <is>
          <t>Main Bearing_UW</t>
        </is>
      </c>
      <c r="L9058" t="n">
        <v>1621.572981632446</v>
      </c>
      <c r="M9058" t="n">
        <v>1570.937410592748</v>
      </c>
      <c r="N9058" t="n">
        <v>7.233562039795845</v>
      </c>
      <c r="O9058" t="n">
        <v>6377053.597230639</v>
      </c>
      <c r="P9058" t="n">
        <v>1427350.348004596</v>
      </c>
      <c r="Q9058" t="n">
        <v>8674086.591191193</v>
      </c>
      <c r="R9058" t="n">
        <v>1848814.938832635</v>
      </c>
      <c r="S9058" t="n">
        <v>1.158591485448477e-09</v>
      </c>
      <c r="T9058" t="n">
        <v>5.176304479365433e-09</v>
      </c>
      <c r="U9058" t="n">
        <v>8.51778446332684e-10</v>
      </c>
      <c r="V9058" t="n">
        <v>3.996289647391712e-09</v>
      </c>
    </row>
    <row r="9059">
      <c r="A9059" t="n">
        <v>4528</v>
      </c>
      <c r="B9059" t="n">
        <v>452.8</v>
      </c>
      <c r="C9059" t="n">
        <v>4.43304</v>
      </c>
      <c r="D9059" t="n">
        <v>0.007388400000000001</v>
      </c>
      <c r="E9059" t="n">
        <v>4872660</v>
      </c>
      <c r="F9059" t="n">
        <v>-31182.6</v>
      </c>
      <c r="G9059" t="n">
        <v>2415400</v>
      </c>
      <c r="H9059" t="n">
        <v>-4805990</v>
      </c>
      <c r="I9059" t="n">
        <v>-27737500</v>
      </c>
      <c r="J9059" t="n">
        <v>18319500</v>
      </c>
      <c r="K9059" t="inlineStr">
        <is>
          <t>Main Bearing_DW</t>
        </is>
      </c>
      <c r="L9059" t="n">
        <v>1358.770848482688</v>
      </c>
      <c r="M9059" t="n">
        <v>1317.307884703398</v>
      </c>
      <c r="N9059" t="n">
        <v>12.29832852801792</v>
      </c>
      <c r="O9059" t="n">
        <v>37405287.689614</v>
      </c>
      <c r="P9059" t="n">
        <v>10239777.19186852</v>
      </c>
      <c r="Q9059" t="n">
        <v>45804822.54120591</v>
      </c>
      <c r="R9059" t="n">
        <v>11167676.08231588</v>
      </c>
      <c r="S9059" t="n">
        <v>1.975228759449289e-10</v>
      </c>
      <c r="T9059" t="n">
        <v>7.215391371862251e-10</v>
      </c>
      <c r="U9059" t="n">
        <v>1.613017929139102e-10</v>
      </c>
      <c r="V9059" t="n">
        <v>6.615879566653623e-10</v>
      </c>
    </row>
    <row r="9060">
      <c r="A9060" t="n">
        <v>4529</v>
      </c>
      <c r="B9060" t="n">
        <v>452.9</v>
      </c>
      <c r="C9060" t="n">
        <v>4.41969</v>
      </c>
      <c r="D9060" t="n">
        <v>0.007366150000000001</v>
      </c>
      <c r="E9060" t="n">
        <v>4930740</v>
      </c>
      <c r="F9060" t="n">
        <v>-52702.1</v>
      </c>
      <c r="G9060" t="n">
        <v>2400600</v>
      </c>
      <c r="H9060" t="n">
        <v>-3936770</v>
      </c>
      <c r="I9060" t="n">
        <v>-27457700</v>
      </c>
      <c r="J9060" t="n">
        <v>18285500</v>
      </c>
      <c r="K9060" t="inlineStr">
        <is>
          <t>Main Bearing_UW</t>
        </is>
      </c>
      <c r="L9060" t="n">
        <v>1623.589170592159</v>
      </c>
      <c r="M9060" t="n">
        <v>1572.890075200846</v>
      </c>
      <c r="N9060" t="n">
        <v>7.257179091897742</v>
      </c>
      <c r="O9060" t="n">
        <v>6446720.387503171</v>
      </c>
      <c r="P9060" t="n">
        <v>1438475.720233554</v>
      </c>
      <c r="Q9060" t="n">
        <v>8672443.75411872</v>
      </c>
      <c r="R9060" t="n">
        <v>1841315.342998972</v>
      </c>
      <c r="S9060" t="n">
        <v>1.14261974418483e-09</v>
      </c>
      <c r="T9060" t="n">
        <v>5.120802455257302e-09</v>
      </c>
      <c r="U9060" t="n">
        <v>8.493742028020264e-10</v>
      </c>
      <c r="V9060" t="n">
        <v>4.000482605007063e-09</v>
      </c>
    </row>
    <row r="9061">
      <c r="A9061" t="n">
        <v>4529</v>
      </c>
      <c r="B9061" t="n">
        <v>452.9</v>
      </c>
      <c r="C9061" t="n">
        <v>4.41969</v>
      </c>
      <c r="D9061" t="n">
        <v>0.007366150000000001</v>
      </c>
      <c r="E9061" t="n">
        <v>4930740</v>
      </c>
      <c r="F9061" t="n">
        <v>-52702.1</v>
      </c>
      <c r="G9061" t="n">
        <v>2400600</v>
      </c>
      <c r="H9061" t="n">
        <v>-3936770</v>
      </c>
      <c r="I9061" t="n">
        <v>-27457700</v>
      </c>
      <c r="J9061" t="n">
        <v>18285500</v>
      </c>
      <c r="K9061" t="inlineStr">
        <is>
          <t>Main Bearing_DW</t>
        </is>
      </c>
      <c r="L9061" t="n">
        <v>1346.760741132755</v>
      </c>
      <c r="M9061" t="n">
        <v>1305.663244057547</v>
      </c>
      <c r="N9061" t="n">
        <v>12.49183849504759</v>
      </c>
      <c r="O9061" t="n">
        <v>39403418.44147011</v>
      </c>
      <c r="P9061" t="n">
        <v>10801150.73726057</v>
      </c>
      <c r="Q9061" t="n">
        <v>49017482.77912802</v>
      </c>
      <c r="R9061" t="n">
        <v>11964836.39586497</v>
      </c>
      <c r="S9061" t="n">
        <v>1.869419022855007e-10</v>
      </c>
      <c r="T9061" t="n">
        <v>6.819782613151674e-10</v>
      </c>
      <c r="U9061" t="n">
        <v>1.502759746597302e-10</v>
      </c>
      <c r="V9061" t="n">
        <v>6.156498723664733e-10</v>
      </c>
    </row>
    <row r="9062">
      <c r="A9062" t="n">
        <v>4530</v>
      </c>
      <c r="B9062" t="n">
        <v>453</v>
      </c>
      <c r="C9062" t="n">
        <v>4.41142</v>
      </c>
      <c r="D9062" t="n">
        <v>0.007352366666666667</v>
      </c>
      <c r="E9062" t="n">
        <v>5011240</v>
      </c>
      <c r="F9062" t="n">
        <v>-52196</v>
      </c>
      <c r="G9062" t="n">
        <v>2385350</v>
      </c>
      <c r="H9062" t="n">
        <v>-2897010</v>
      </c>
      <c r="I9062" t="n">
        <v>-27139100</v>
      </c>
      <c r="J9062" t="n">
        <v>18301600</v>
      </c>
      <c r="K9062" t="inlineStr">
        <is>
          <t>Main Bearing_UW</t>
        </is>
      </c>
      <c r="L9062" t="n">
        <v>1626.629655973717</v>
      </c>
      <c r="M9062" t="n">
        <v>1575.834794201194</v>
      </c>
      <c r="N9062" t="n">
        <v>7.275095702782984</v>
      </c>
      <c r="O9062" t="n">
        <v>6499925.830218514</v>
      </c>
      <c r="P9062" t="n">
        <v>1447763.528524844</v>
      </c>
      <c r="Q9062" t="n">
        <v>8623200.22013282</v>
      </c>
      <c r="R9062" t="n">
        <v>1825777.394854825</v>
      </c>
      <c r="S9062" t="n">
        <v>1.131146240544024e-09</v>
      </c>
      <c r="T9062" t="n">
        <v>5.078430642715628e-09</v>
      </c>
      <c r="U9062" t="n">
        <v>8.526262268039302e-10</v>
      </c>
      <c r="V9062" t="n">
        <v>4.026978692685196e-09</v>
      </c>
    </row>
    <row r="9063">
      <c r="A9063" t="n">
        <v>4530</v>
      </c>
      <c r="B9063" t="n">
        <v>453</v>
      </c>
      <c r="C9063" t="n">
        <v>4.41142</v>
      </c>
      <c r="D9063" t="n">
        <v>0.007352366666666667</v>
      </c>
      <c r="E9063" t="n">
        <v>5011240</v>
      </c>
      <c r="F9063" t="n">
        <v>-52196</v>
      </c>
      <c r="G9063" t="n">
        <v>2385350</v>
      </c>
      <c r="H9063" t="n">
        <v>-2897010</v>
      </c>
      <c r="I9063" t="n">
        <v>-27139100</v>
      </c>
      <c r="J9063" t="n">
        <v>18301600</v>
      </c>
      <c r="K9063" t="inlineStr">
        <is>
          <t>Main Bearing_DW</t>
        </is>
      </c>
      <c r="L9063" t="n">
        <v>1333.046959737632</v>
      </c>
      <c r="M9063" t="n">
        <v>1292.366861852106</v>
      </c>
      <c r="N9063" t="n">
        <v>12.70789279722863</v>
      </c>
      <c r="O9063" t="n">
        <v>41721300.7553472</v>
      </c>
      <c r="P9063" t="n">
        <v>11482346.87378296</v>
      </c>
      <c r="Q9063" t="n">
        <v>52941215.06154651</v>
      </c>
      <c r="R9063" t="n">
        <v>12970598.84066618</v>
      </c>
      <c r="S9063" t="n">
        <v>1.762257296286323e-10</v>
      </c>
      <c r="T9063" t="n">
        <v>6.403191566572457e-10</v>
      </c>
      <c r="U9063" t="n">
        <v>1.388779358033097e-10</v>
      </c>
      <c r="V9063" t="n">
        <v>5.66848667280889e-10</v>
      </c>
    </row>
    <row r="9064">
      <c r="A9064" t="n">
        <v>4531</v>
      </c>
      <c r="B9064" t="n">
        <v>453.1</v>
      </c>
      <c r="C9064" t="n">
        <v>4.41336</v>
      </c>
      <c r="D9064" t="n">
        <v>0.0073556</v>
      </c>
      <c r="E9064" t="n">
        <v>5027110</v>
      </c>
      <c r="F9064" t="n">
        <v>-30035.4</v>
      </c>
      <c r="G9064" t="n">
        <v>2368060</v>
      </c>
      <c r="H9064" t="n">
        <v>-1895470</v>
      </c>
      <c r="I9064" t="n">
        <v>-25943000</v>
      </c>
      <c r="J9064" t="n">
        <v>18302000</v>
      </c>
      <c r="K9064" t="inlineStr">
        <is>
          <t>Main Bearing_UW</t>
        </is>
      </c>
      <c r="L9064" t="n">
        <v>1611.61332022897</v>
      </c>
      <c r="M9064" t="n">
        <v>1561.497518140055</v>
      </c>
      <c r="N9064" t="n">
        <v>7.47009165758514</v>
      </c>
      <c r="O9064" t="n">
        <v>7099031.999560254</v>
      </c>
      <c r="P9064" t="n">
        <v>1596337.660457962</v>
      </c>
      <c r="Q9064" t="n">
        <v>9388039.723210588</v>
      </c>
      <c r="R9064" t="n">
        <v>2001466.083026731</v>
      </c>
      <c r="S9064" t="n">
        <v>1.03614126552122e-09</v>
      </c>
      <c r="T9064" t="n">
        <v>4.607797073389725e-09</v>
      </c>
      <c r="U9064" t="n">
        <v>7.835075496979768e-10</v>
      </c>
      <c r="V9064" t="n">
        <v>3.675105994739837e-09</v>
      </c>
    </row>
    <row r="9065">
      <c r="A9065" t="n">
        <v>4531</v>
      </c>
      <c r="B9065" t="n">
        <v>453.1</v>
      </c>
      <c r="C9065" t="n">
        <v>4.41336</v>
      </c>
      <c r="D9065" t="n">
        <v>0.0073556</v>
      </c>
      <c r="E9065" t="n">
        <v>5027110</v>
      </c>
      <c r="F9065" t="n">
        <v>-30035.4</v>
      </c>
      <c r="G9065" t="n">
        <v>2368060</v>
      </c>
      <c r="H9065" t="n">
        <v>-1895470</v>
      </c>
      <c r="I9065" t="n">
        <v>-25943000</v>
      </c>
      <c r="J9065" t="n">
        <v>18302000</v>
      </c>
      <c r="K9065" t="inlineStr">
        <is>
          <t>Main Bearing_DW</t>
        </is>
      </c>
      <c r="L9065" t="n">
        <v>1305.898981126214</v>
      </c>
      <c r="M9065" t="n">
        <v>1266.046190198171</v>
      </c>
      <c r="N9065" t="n">
        <v>13.36123123505067</v>
      </c>
      <c r="O9065" t="n">
        <v>49309920.10817783</v>
      </c>
      <c r="P9065" t="n">
        <v>13879756.32962598</v>
      </c>
      <c r="Q9065" t="n">
        <v>63113259.43767679</v>
      </c>
      <c r="R9065" t="n">
        <v>15714869.33257853</v>
      </c>
      <c r="S9065" t="n">
        <v>1.491707953260323e-10</v>
      </c>
      <c r="T9065" t="n">
        <v>5.299516666801751e-10</v>
      </c>
      <c r="U9065" t="n">
        <v>1.165460327280914e-10</v>
      </c>
      <c r="V9065" t="n">
        <v>4.680662526891705e-10</v>
      </c>
    </row>
    <row r="9066">
      <c r="A9066" t="n">
        <v>4532</v>
      </c>
      <c r="B9066" t="n">
        <v>453.2</v>
      </c>
      <c r="C9066" t="n">
        <v>4.42581</v>
      </c>
      <c r="D9066" t="n">
        <v>0.007376350000000001</v>
      </c>
      <c r="E9066" t="n">
        <v>4968170</v>
      </c>
      <c r="F9066" t="n">
        <v>-17668.2</v>
      </c>
      <c r="G9066" t="n">
        <v>2353940</v>
      </c>
      <c r="H9066" t="n">
        <v>-788919</v>
      </c>
      <c r="I9066" t="n">
        <v>-23923300</v>
      </c>
      <c r="J9066" t="n">
        <v>18307100</v>
      </c>
      <c r="K9066" t="inlineStr">
        <is>
          <t>Main Bearing_UW</t>
        </is>
      </c>
      <c r="L9066" t="n">
        <v>1577.526591526171</v>
      </c>
      <c r="M9066" t="n">
        <v>1528.84124030985</v>
      </c>
      <c r="N9066" t="n">
        <v>7.868951940891398</v>
      </c>
      <c r="O9066" t="n">
        <v>8443107.937924128</v>
      </c>
      <c r="P9066" t="n">
        <v>1940599.624734077</v>
      </c>
      <c r="Q9066" t="n">
        <v>11280828.06069816</v>
      </c>
      <c r="R9066" t="n">
        <v>2447468.744893218</v>
      </c>
      <c r="S9066" t="n">
        <v>8.736534051480566e-10</v>
      </c>
      <c r="T9066" t="n">
        <v>3.80106741544423e-09</v>
      </c>
      <c r="U9066" t="n">
        <v>6.53883736221354e-10</v>
      </c>
      <c r="V9066" t="n">
        <v>3.013868926984736e-09</v>
      </c>
    </row>
    <row r="9067">
      <c r="A9067" t="n">
        <v>4532</v>
      </c>
      <c r="B9067" t="n">
        <v>453.2</v>
      </c>
      <c r="C9067" t="n">
        <v>4.42581</v>
      </c>
      <c r="D9067" t="n">
        <v>0.007376350000000001</v>
      </c>
      <c r="E9067" t="n">
        <v>4968170</v>
      </c>
      <c r="F9067" t="n">
        <v>-17668.2</v>
      </c>
      <c r="G9067" t="n">
        <v>2353940</v>
      </c>
      <c r="H9067" t="n">
        <v>-788919</v>
      </c>
      <c r="I9067" t="n">
        <v>-23923300</v>
      </c>
      <c r="J9067" t="n">
        <v>18307100</v>
      </c>
      <c r="K9067" t="inlineStr">
        <is>
          <t>Main Bearing_DW</t>
        </is>
      </c>
      <c r="L9067" t="n">
        <v>1266.131160265838</v>
      </c>
      <c r="M9067" t="n">
        <v>1227.491272006528</v>
      </c>
      <c r="N9067" t="n">
        <v>14.57066516840727</v>
      </c>
      <c r="O9067" t="n">
        <v>65822942.49096373</v>
      </c>
      <c r="P9067" t="n">
        <v>19362383.75697799</v>
      </c>
      <c r="Q9067" t="n">
        <v>83551598.81539205</v>
      </c>
      <c r="R9067" t="n">
        <v>21437480.75906251</v>
      </c>
      <c r="S9067" t="n">
        <v>1.120635103940034e-10</v>
      </c>
      <c r="T9067" t="n">
        <v>3.809629068704748e-10</v>
      </c>
      <c r="U9067" t="n">
        <v>8.828496527395134e-11</v>
      </c>
      <c r="V9067" t="n">
        <v>3.440866062063619e-10</v>
      </c>
    </row>
    <row r="9068">
      <c r="A9068" t="n">
        <v>4533</v>
      </c>
      <c r="B9068" t="n">
        <v>453.3</v>
      </c>
      <c r="C9068" t="n">
        <v>4.44461</v>
      </c>
      <c r="D9068" t="n">
        <v>0.007407683333333333</v>
      </c>
      <c r="E9068" t="n">
        <v>4890800</v>
      </c>
      <c r="F9068" t="n">
        <v>-14268.4</v>
      </c>
      <c r="G9068" t="n">
        <v>2351090</v>
      </c>
      <c r="H9068" t="n">
        <v>132518</v>
      </c>
      <c r="I9068" t="n">
        <v>-22659700</v>
      </c>
      <c r="J9068" t="n">
        <v>18285600</v>
      </c>
      <c r="K9068" t="inlineStr">
        <is>
          <t>Main Bearing_UW</t>
        </is>
      </c>
      <c r="L9068" t="n">
        <v>1551.254818538839</v>
      </c>
      <c r="M9068" t="n">
        <v>1503.383377817506</v>
      </c>
      <c r="N9068" t="n">
        <v>8.166810038006959</v>
      </c>
      <c r="O9068" t="n">
        <v>9556250.924781941</v>
      </c>
      <c r="P9068" t="n">
        <v>2239179.362452701</v>
      </c>
      <c r="Q9068" t="n">
        <v>12948407.70830713</v>
      </c>
      <c r="R9068" t="n">
        <v>2855213.657685327</v>
      </c>
      <c r="S9068" t="n">
        <v>7.751662646407922e-10</v>
      </c>
      <c r="T9068" t="n">
        <v>3.308213472108493e-09</v>
      </c>
      <c r="U9068" t="n">
        <v>5.720922217008111e-10</v>
      </c>
      <c r="V9068" t="n">
        <v>2.594440984615706e-09</v>
      </c>
    </row>
    <row r="9069">
      <c r="A9069" t="n">
        <v>4533</v>
      </c>
      <c r="B9069" t="n">
        <v>453.3</v>
      </c>
      <c r="C9069" t="n">
        <v>4.44461</v>
      </c>
      <c r="D9069" t="n">
        <v>0.007407683333333333</v>
      </c>
      <c r="E9069" t="n">
        <v>4890800</v>
      </c>
      <c r="F9069" t="n">
        <v>-14268.4</v>
      </c>
      <c r="G9069" t="n">
        <v>2351090</v>
      </c>
      <c r="H9069" t="n">
        <v>132518</v>
      </c>
      <c r="I9069" t="n">
        <v>-22659700</v>
      </c>
      <c r="J9069" t="n">
        <v>18285600</v>
      </c>
      <c r="K9069" t="inlineStr">
        <is>
          <t>Main Bearing_DW</t>
        </is>
      </c>
      <c r="L9069" t="n">
        <v>1243.433386213332</v>
      </c>
      <c r="M9069" t="n">
        <v>1205.486304797586</v>
      </c>
      <c r="N9069" t="n">
        <v>15.42709314814712</v>
      </c>
      <c r="O9069" t="n">
        <v>79626880.94421178</v>
      </c>
      <c r="P9069" t="n">
        <v>24251010.15620485</v>
      </c>
      <c r="Q9069" t="n">
        <v>99356067.32924058</v>
      </c>
      <c r="R9069" t="n">
        <v>26092116.49830491</v>
      </c>
      <c r="S9069" t="n">
        <v>9.302993217231889e-11</v>
      </c>
      <c r="T9069" t="n">
        <v>3.054587534960067e-10</v>
      </c>
      <c r="U9069" t="n">
        <v>7.45569297623885e-11</v>
      </c>
      <c r="V9069" t="n">
        <v>2.839050382829073e-10</v>
      </c>
    </row>
    <row r="9070">
      <c r="A9070" t="n">
        <v>4534</v>
      </c>
      <c r="B9070" t="n">
        <v>453.4</v>
      </c>
      <c r="C9070" t="n">
        <v>4.45094</v>
      </c>
      <c r="D9070" t="n">
        <v>0.007418233333333334</v>
      </c>
      <c r="E9070" t="n">
        <v>4864980</v>
      </c>
      <c r="F9070" t="n">
        <v>-26068.4</v>
      </c>
      <c r="G9070" t="n">
        <v>2357560</v>
      </c>
      <c r="H9070" t="n">
        <v>874488</v>
      </c>
      <c r="I9070" t="n">
        <v>-22394400</v>
      </c>
      <c r="J9070" t="n">
        <v>18213500</v>
      </c>
      <c r="K9070" t="inlineStr">
        <is>
          <t>Main Bearing_UW</t>
        </is>
      </c>
      <c r="L9070" t="n">
        <v>1543.740281110238</v>
      </c>
      <c r="M9070" t="n">
        <v>1496.101456713095</v>
      </c>
      <c r="N9070" t="n">
        <v>8.237288024289979</v>
      </c>
      <c r="O9070" t="n">
        <v>9833924.52837958</v>
      </c>
      <c r="P9070" t="n">
        <v>2316180.084971775</v>
      </c>
      <c r="Q9070" t="n">
        <v>13416903.58695736</v>
      </c>
      <c r="R9070" t="n">
        <v>2972342.184730097</v>
      </c>
      <c r="S9070" t="n">
        <v>7.543512574176425e-10</v>
      </c>
      <c r="T9070" t="n">
        <v>3.202787806296043e-09</v>
      </c>
      <c r="U9070" t="n">
        <v>5.529020377357886e-10</v>
      </c>
      <c r="V9070" t="n">
        <v>2.495753473958432e-09</v>
      </c>
    </row>
    <row r="9071">
      <c r="A9071" t="n">
        <v>4534</v>
      </c>
      <c r="B9071" t="n">
        <v>453.4</v>
      </c>
      <c r="C9071" t="n">
        <v>4.45094</v>
      </c>
      <c r="D9071" t="n">
        <v>0.007418233333333334</v>
      </c>
      <c r="E9071" t="n">
        <v>4864980</v>
      </c>
      <c r="F9071" t="n">
        <v>-26068.4</v>
      </c>
      <c r="G9071" t="n">
        <v>2357560</v>
      </c>
      <c r="H9071" t="n">
        <v>874488</v>
      </c>
      <c r="I9071" t="n">
        <v>-22394400</v>
      </c>
      <c r="J9071" t="n">
        <v>18213500</v>
      </c>
      <c r="K9071" t="inlineStr">
        <is>
          <t>Main Bearing_DW</t>
        </is>
      </c>
      <c r="L9071" t="n">
        <v>1240.206309553897</v>
      </c>
      <c r="M9071" t="n">
        <v>1202.35796166056</v>
      </c>
      <c r="N9071" t="n">
        <v>15.60462630905356</v>
      </c>
      <c r="O9071" t="n">
        <v>82722555.30794825</v>
      </c>
      <c r="P9071" t="n">
        <v>25401695.57198221</v>
      </c>
      <c r="Q9071" t="n">
        <v>102253327.5512893</v>
      </c>
      <c r="R9071" t="n">
        <v>26991608.82294441</v>
      </c>
      <c r="S9071" t="n">
        <v>8.967606604653043e-11</v>
      </c>
      <c r="T9071" t="n">
        <v>2.920369355782519e-10</v>
      </c>
      <c r="U9071" t="n">
        <v>7.254759831275335e-11</v>
      </c>
      <c r="V9071" t="n">
        <v>2.748347970657982e-10</v>
      </c>
    </row>
    <row r="9072">
      <c r="A9072" t="n">
        <v>4535</v>
      </c>
      <c r="B9072" t="n">
        <v>453.5</v>
      </c>
      <c r="C9072" t="n">
        <v>4.44215</v>
      </c>
      <c r="D9072" t="n">
        <v>0.007403583333333333</v>
      </c>
      <c r="E9072" t="n">
        <v>4855380</v>
      </c>
      <c r="F9072" t="n">
        <v>-45281.3</v>
      </c>
      <c r="G9072" t="n">
        <v>2366050</v>
      </c>
      <c r="H9072" t="n">
        <v>1831190</v>
      </c>
      <c r="I9072" t="n">
        <v>-22547800</v>
      </c>
      <c r="J9072" t="n">
        <v>18185800</v>
      </c>
      <c r="K9072" t="inlineStr">
        <is>
          <t>Main Bearing_UW</t>
        </is>
      </c>
      <c r="L9072" t="n">
        <v>1544.823549625645</v>
      </c>
      <c r="M9072" t="n">
        <v>1497.150988956682</v>
      </c>
      <c r="N9072" t="n">
        <v>8.207734733077645</v>
      </c>
      <c r="O9072" t="n">
        <v>9716810.617245745</v>
      </c>
      <c r="P9072" t="n">
        <v>2279015.746828475</v>
      </c>
      <c r="Q9072" t="n">
        <v>13312311.27973507</v>
      </c>
      <c r="R9072" t="n">
        <v>2939390.246343458</v>
      </c>
      <c r="S9072" t="n">
        <v>7.619355388272348e-10</v>
      </c>
      <c r="T9072" t="n">
        <v>3.248588055451706e-09</v>
      </c>
      <c r="U9072" t="n">
        <v>5.56145599194603e-10</v>
      </c>
      <c r="V9072" t="n">
        <v>2.518748009912342e-09</v>
      </c>
    </row>
    <row r="9073">
      <c r="A9073" t="n">
        <v>4535</v>
      </c>
      <c r="B9073" t="n">
        <v>453.5</v>
      </c>
      <c r="C9073" t="n">
        <v>4.44215</v>
      </c>
      <c r="D9073" t="n">
        <v>0.007403583333333333</v>
      </c>
      <c r="E9073" t="n">
        <v>4855380</v>
      </c>
      <c r="F9073" t="n">
        <v>-45281.3</v>
      </c>
      <c r="G9073" t="n">
        <v>2366050</v>
      </c>
      <c r="H9073" t="n">
        <v>1831190</v>
      </c>
      <c r="I9073" t="n">
        <v>-22547800</v>
      </c>
      <c r="J9073" t="n">
        <v>18185800</v>
      </c>
      <c r="K9073" t="inlineStr">
        <is>
          <t>Main Bearing_DW</t>
        </is>
      </c>
      <c r="L9073" t="n">
        <v>1246.545993854055</v>
      </c>
      <c r="M9073" t="n">
        <v>1208.504570450287</v>
      </c>
      <c r="N9073" t="n">
        <v>15.45008582818125</v>
      </c>
      <c r="O9073" t="n">
        <v>80023158.0140588</v>
      </c>
      <c r="P9073" t="n">
        <v>24362623.2057003</v>
      </c>
      <c r="Q9073" t="n">
        <v>98311149.91289897</v>
      </c>
      <c r="R9073" t="n">
        <v>25770335.54857278</v>
      </c>
      <c r="S9073" t="n">
        <v>9.251800999946341e-11</v>
      </c>
      <c r="T9073" t="n">
        <v>3.038910576592206e-10</v>
      </c>
      <c r="U9073" t="n">
        <v>7.530766693190658e-11</v>
      </c>
      <c r="V9073" t="n">
        <v>2.872909170848325e-10</v>
      </c>
    </row>
    <row r="9074">
      <c r="A9074" t="n">
        <v>4536</v>
      </c>
      <c r="B9074" t="n">
        <v>453.6</v>
      </c>
      <c r="C9074" t="n">
        <v>4.43159</v>
      </c>
      <c r="D9074" t="n">
        <v>0.007385983333333334</v>
      </c>
      <c r="E9074" t="n">
        <v>4837090</v>
      </c>
      <c r="F9074" t="n">
        <v>-65465.7</v>
      </c>
      <c r="G9074" t="n">
        <v>2367660</v>
      </c>
      <c r="H9074" t="n">
        <v>3059080</v>
      </c>
      <c r="I9074" t="n">
        <v>-21929600</v>
      </c>
      <c r="J9074" t="n">
        <v>18191400</v>
      </c>
      <c r="K9074" t="inlineStr">
        <is>
          <t>Main Bearing_UW</t>
        </is>
      </c>
      <c r="L9074" t="n">
        <v>1533.419958047121</v>
      </c>
      <c r="M9074" t="n">
        <v>1486.100584019142</v>
      </c>
      <c r="N9074" t="n">
        <v>8.334294268819907</v>
      </c>
      <c r="O9074" t="n">
        <v>10225286.06778332</v>
      </c>
      <c r="P9074" t="n">
        <v>2402991.838884305</v>
      </c>
      <c r="Q9074" t="n">
        <v>14119602.32250584</v>
      </c>
      <c r="R9074" t="n">
        <v>3121662.518636951</v>
      </c>
      <c r="S9074" t="n">
        <v>7.223253495669191e-10</v>
      </c>
      <c r="T9074" t="n">
        <v>3.073661430644975e-09</v>
      </c>
      <c r="U9074" t="n">
        <v>5.231013710322772e-10</v>
      </c>
      <c r="V9074" t="n">
        <v>2.366041584968757e-09</v>
      </c>
    </row>
    <row r="9075">
      <c r="A9075" t="n">
        <v>4536</v>
      </c>
      <c r="B9075" t="n">
        <v>453.6</v>
      </c>
      <c r="C9075" t="n">
        <v>4.43159</v>
      </c>
      <c r="D9075" t="n">
        <v>0.007385983333333334</v>
      </c>
      <c r="E9075" t="n">
        <v>4837090</v>
      </c>
      <c r="F9075" t="n">
        <v>-65465.7</v>
      </c>
      <c r="G9075" t="n">
        <v>2367660</v>
      </c>
      <c r="H9075" t="n">
        <v>3059080</v>
      </c>
      <c r="I9075" t="n">
        <v>-21929600</v>
      </c>
      <c r="J9075" t="n">
        <v>18191400</v>
      </c>
      <c r="K9075" t="inlineStr">
        <is>
          <t>Main Bearing_DW</t>
        </is>
      </c>
      <c r="L9075" t="n">
        <v>1238.596472504052</v>
      </c>
      <c r="M9075" t="n">
        <v>1200.797979081262</v>
      </c>
      <c r="N9075" t="n">
        <v>15.79486987724549</v>
      </c>
      <c r="O9075" t="n">
        <v>86132332.14283454</v>
      </c>
      <c r="P9075" t="n">
        <v>26375608.72152441</v>
      </c>
      <c r="Q9075" t="n">
        <v>104719725.0332345</v>
      </c>
      <c r="R9075" t="n">
        <v>27505663.89728465</v>
      </c>
      <c r="S9075" t="n">
        <v>8.575157724842567e-11</v>
      </c>
      <c r="T9075" t="n">
        <v>2.800308198121636e-10</v>
      </c>
      <c r="U9075" t="n">
        <v>7.05309656895038e-11</v>
      </c>
      <c r="V9075" t="n">
        <v>2.685259065520129e-10</v>
      </c>
    </row>
    <row r="9076">
      <c r="A9076" t="n">
        <v>4537</v>
      </c>
      <c r="B9076" t="n">
        <v>453.7</v>
      </c>
      <c r="C9076" t="n">
        <v>4.42383</v>
      </c>
      <c r="D9076" t="n">
        <v>0.007373049999999999</v>
      </c>
      <c r="E9076" t="n">
        <v>4832980</v>
      </c>
      <c r="F9076" t="n">
        <v>-60337.89999999999</v>
      </c>
      <c r="G9076" t="n">
        <v>2374590</v>
      </c>
      <c r="H9076" t="n">
        <v>4129890</v>
      </c>
      <c r="I9076" t="n">
        <v>-21112400</v>
      </c>
      <c r="J9076" t="n">
        <v>18200100</v>
      </c>
      <c r="K9076" t="inlineStr">
        <is>
          <t>Main Bearing_UW</t>
        </is>
      </c>
      <c r="L9076" t="n">
        <v>1519.805193035549</v>
      </c>
      <c r="M9076" t="n">
        <v>1472.907357544313</v>
      </c>
      <c r="N9076" t="n">
        <v>8.490297595815447</v>
      </c>
      <c r="O9076" t="n">
        <v>10877332.6100979</v>
      </c>
      <c r="P9076" t="n">
        <v>2566613.50028687</v>
      </c>
      <c r="Q9076" t="n">
        <v>15154343.95475414</v>
      </c>
      <c r="R9076" t="n">
        <v>3360689.274950627</v>
      </c>
      <c r="S9076" t="n">
        <v>6.778362181510636e-10</v>
      </c>
      <c r="T9076" t="n">
        <v>2.872676388235282e-09</v>
      </c>
      <c r="U9076" t="n">
        <v>4.865304642690894e-10</v>
      </c>
      <c r="V9076" t="n">
        <v>2.193910057367122e-09</v>
      </c>
    </row>
    <row r="9077">
      <c r="A9077" t="n">
        <v>4537</v>
      </c>
      <c r="B9077" t="n">
        <v>453.7</v>
      </c>
      <c r="C9077" t="n">
        <v>4.42383</v>
      </c>
      <c r="D9077" t="n">
        <v>0.007373049999999999</v>
      </c>
      <c r="E9077" t="n">
        <v>4832980</v>
      </c>
      <c r="F9077" t="n">
        <v>-60337.89999999999</v>
      </c>
      <c r="G9077" t="n">
        <v>2374590</v>
      </c>
      <c r="H9077" t="n">
        <v>4129890</v>
      </c>
      <c r="I9077" t="n">
        <v>-21112400</v>
      </c>
      <c r="J9077" t="n">
        <v>18200100</v>
      </c>
      <c r="K9077" t="inlineStr">
        <is>
          <t>Main Bearing_DW</t>
        </is>
      </c>
      <c r="L9077" t="n">
        <v>1227.372404868222</v>
      </c>
      <c r="M9077" t="n">
        <v>1189.916817679672</v>
      </c>
      <c r="N9077" t="n">
        <v>16.2713546018964</v>
      </c>
      <c r="O9077" t="n">
        <v>95102455.63514239</v>
      </c>
      <c r="P9077" t="n">
        <v>29437266.86986688</v>
      </c>
      <c r="Q9077" t="n">
        <v>114216577.8516726</v>
      </c>
      <c r="R9077" t="n">
        <v>30159942.4697989</v>
      </c>
      <c r="S9077" t="n">
        <v>7.752744080853681e-11</v>
      </c>
      <c r="T9077" t="n">
        <v>2.50466527092817e-10</v>
      </c>
      <c r="U9077" t="n">
        <v>6.455323858131182e-11</v>
      </c>
      <c r="V9077" t="n">
        <v>2.444649888633942e-10</v>
      </c>
    </row>
    <row r="9078">
      <c r="A9078" t="n">
        <v>4538</v>
      </c>
      <c r="B9078" t="n">
        <v>453.8</v>
      </c>
      <c r="C9078" t="n">
        <v>4.42313</v>
      </c>
      <c r="D9078" t="n">
        <v>0.007371883333333333</v>
      </c>
      <c r="E9078" t="n">
        <v>4891580</v>
      </c>
      <c r="F9078" t="n">
        <v>-46612</v>
      </c>
      <c r="G9078" t="n">
        <v>2377940</v>
      </c>
      <c r="H9078" t="n">
        <v>4860460</v>
      </c>
      <c r="I9078" t="n">
        <v>-21306800</v>
      </c>
      <c r="J9078" t="n">
        <v>18211500</v>
      </c>
      <c r="K9078" t="inlineStr">
        <is>
          <t>Main Bearing_UW</t>
        </is>
      </c>
      <c r="L9078" t="n">
        <v>1528.799027692418</v>
      </c>
      <c r="M9078" t="n">
        <v>1481.622865033842</v>
      </c>
      <c r="N9078" t="n">
        <v>8.386731988521287</v>
      </c>
      <c r="O9078" t="n">
        <v>10441316.18448549</v>
      </c>
      <c r="P9078" t="n">
        <v>2452324.250114905</v>
      </c>
      <c r="Q9078" t="n">
        <v>14467499.11513053</v>
      </c>
      <c r="R9078" t="n">
        <v>3196221.674706497</v>
      </c>
      <c r="S9078" t="n">
        <v>7.060300830930726e-10</v>
      </c>
      <c r="T9078" t="n">
        <v>3.006080184130593e-09</v>
      </c>
      <c r="U9078" t="n">
        <v>5.095478682714143e-10</v>
      </c>
      <c r="V9078" t="n">
        <v>2.306436813088153e-09</v>
      </c>
    </row>
    <row r="9079">
      <c r="A9079" t="n">
        <v>4538</v>
      </c>
      <c r="B9079" t="n">
        <v>453.8</v>
      </c>
      <c r="C9079" t="n">
        <v>4.42313</v>
      </c>
      <c r="D9079" t="n">
        <v>0.007371883333333333</v>
      </c>
      <c r="E9079" t="n">
        <v>4891580</v>
      </c>
      <c r="F9079" t="n">
        <v>-46612</v>
      </c>
      <c r="G9079" t="n">
        <v>2377940</v>
      </c>
      <c r="H9079" t="n">
        <v>4860460</v>
      </c>
      <c r="I9079" t="n">
        <v>-21306800</v>
      </c>
      <c r="J9079" t="n">
        <v>18211500</v>
      </c>
      <c r="K9079" t="inlineStr">
        <is>
          <t>Main Bearing_DW</t>
        </is>
      </c>
      <c r="L9079" t="n">
        <v>1233.75144754864</v>
      </c>
      <c r="M9079" t="n">
        <v>1196.100941003637</v>
      </c>
      <c r="N9079" t="n">
        <v>16.00207714554198</v>
      </c>
      <c r="O9079" t="n">
        <v>89956779.22584723</v>
      </c>
      <c r="P9079" t="n">
        <v>27614129.79181587</v>
      </c>
      <c r="Q9079" t="n">
        <v>108855317.3542442</v>
      </c>
      <c r="R9079" t="n">
        <v>28605124.81823758</v>
      </c>
      <c r="S9079" t="n">
        <v>8.194916933192261e-11</v>
      </c>
      <c r="T9079" t="n">
        <v>2.669605520402158e-10</v>
      </c>
      <c r="U9079" t="n">
        <v>6.772184871174697e-11</v>
      </c>
      <c r="V9079" t="n">
        <v>2.577119792406321e-10</v>
      </c>
    </row>
    <row r="9080">
      <c r="A9080" t="n">
        <v>4539</v>
      </c>
      <c r="B9080" t="n">
        <v>453.9</v>
      </c>
      <c r="C9080" t="n">
        <v>4.42614</v>
      </c>
      <c r="D9080" t="n">
        <v>0.0073769</v>
      </c>
      <c r="E9080" t="n">
        <v>4987610</v>
      </c>
      <c r="F9080" t="n">
        <v>-33457.1</v>
      </c>
      <c r="G9080" t="n">
        <v>2376790</v>
      </c>
      <c r="H9080" t="n">
        <v>4735370</v>
      </c>
      <c r="I9080" t="n">
        <v>-22623900</v>
      </c>
      <c r="J9080" t="n">
        <v>18193800</v>
      </c>
      <c r="K9080" t="inlineStr">
        <is>
          <t>Main Bearing_UW</t>
        </is>
      </c>
      <c r="L9080" t="n">
        <v>1558.408239184683</v>
      </c>
      <c r="M9080" t="n">
        <v>1510.315154696789</v>
      </c>
      <c r="N9080" t="n">
        <v>8.055081289614858</v>
      </c>
      <c r="O9080" t="n">
        <v>9127372.820486374</v>
      </c>
      <c r="P9080" t="n">
        <v>2115351.238115864</v>
      </c>
      <c r="Q9080" t="n">
        <v>12398610.24243359</v>
      </c>
      <c r="R9080" t="n">
        <v>2709524.658452611</v>
      </c>
      <c r="S9080" t="n">
        <v>8.082172323938121e-10</v>
      </c>
      <c r="T9080" t="n">
        <v>3.487316842270875e-09</v>
      </c>
      <c r="U9080" t="n">
        <v>5.949779738016887e-10</v>
      </c>
      <c r="V9080" t="n">
        <v>2.722580869300112e-09</v>
      </c>
    </row>
    <row r="9081">
      <c r="A9081" t="n">
        <v>4539</v>
      </c>
      <c r="B9081" t="n">
        <v>453.9</v>
      </c>
      <c r="C9081" t="n">
        <v>4.42614</v>
      </c>
      <c r="D9081" t="n">
        <v>0.0073769</v>
      </c>
      <c r="E9081" t="n">
        <v>4987610</v>
      </c>
      <c r="F9081" t="n">
        <v>-33457.1</v>
      </c>
      <c r="G9081" t="n">
        <v>2376790</v>
      </c>
      <c r="H9081" t="n">
        <v>4735370</v>
      </c>
      <c r="I9081" t="n">
        <v>-22623900</v>
      </c>
      <c r="J9081" t="n">
        <v>18193800</v>
      </c>
      <c r="K9081" t="inlineStr">
        <is>
          <t>Main Bearing_DW</t>
        </is>
      </c>
      <c r="L9081" t="n">
        <v>1254.624427664106</v>
      </c>
      <c r="M9081" t="n">
        <v>1216.336413876882</v>
      </c>
      <c r="N9081" t="n">
        <v>15.09761111053485</v>
      </c>
      <c r="O9081" t="n">
        <v>74098055.85189287</v>
      </c>
      <c r="P9081" t="n">
        <v>22160174.74216714</v>
      </c>
      <c r="Q9081" t="n">
        <v>92041107.03471568</v>
      </c>
      <c r="R9081" t="n">
        <v>23833631.60728706</v>
      </c>
      <c r="S9081" t="n">
        <v>9.955591837314789e-11</v>
      </c>
      <c r="T9081" t="n">
        <v>3.328899742817904e-10</v>
      </c>
      <c r="U9081" t="n">
        <v>8.014788432757129e-11</v>
      </c>
      <c r="V9081" t="n">
        <v>3.095164061252224e-10</v>
      </c>
    </row>
    <row r="9082">
      <c r="A9082" t="n">
        <v>4540</v>
      </c>
      <c r="B9082" t="n">
        <v>454</v>
      </c>
      <c r="C9082" t="n">
        <v>4.41987</v>
      </c>
      <c r="D9082" t="n">
        <v>0.007366450000000001</v>
      </c>
      <c r="E9082" t="n">
        <v>5059830</v>
      </c>
      <c r="F9082" t="n">
        <v>-34441.2</v>
      </c>
      <c r="G9082" t="n">
        <v>2371230</v>
      </c>
      <c r="H9082" t="n">
        <v>3876500</v>
      </c>
      <c r="I9082" t="n">
        <v>-23074100</v>
      </c>
      <c r="J9082" t="n">
        <v>18142300</v>
      </c>
      <c r="K9082" t="inlineStr">
        <is>
          <t>Main Bearing_UW</t>
        </is>
      </c>
      <c r="L9082" t="n">
        <v>1571.659603053948</v>
      </c>
      <c r="M9082" t="n">
        <v>1523.15631794104</v>
      </c>
      <c r="N9082" t="n">
        <v>7.93687104529446</v>
      </c>
      <c r="O9082" t="n">
        <v>8688479.462572228</v>
      </c>
      <c r="P9082" t="n">
        <v>1999105.459057182</v>
      </c>
      <c r="Q9082" t="n">
        <v>11619326.31851122</v>
      </c>
      <c r="R9082" t="n">
        <v>2522064.560879819</v>
      </c>
      <c r="S9082" t="n">
        <v>8.478411017408517e-10</v>
      </c>
      <c r="T9082" t="n">
        <v>3.684873134944149e-09</v>
      </c>
      <c r="U9082" t="n">
        <v>6.339825389243274e-10</v>
      </c>
      <c r="V9082" t="n">
        <v>2.920801518827981e-09</v>
      </c>
    </row>
    <row r="9083">
      <c r="A9083" t="n">
        <v>4540</v>
      </c>
      <c r="B9083" t="n">
        <v>454</v>
      </c>
      <c r="C9083" t="n">
        <v>4.41987</v>
      </c>
      <c r="D9083" t="n">
        <v>0.007366450000000001</v>
      </c>
      <c r="E9083" t="n">
        <v>5059830</v>
      </c>
      <c r="F9083" t="n">
        <v>-34441.2</v>
      </c>
      <c r="G9083" t="n">
        <v>2371230</v>
      </c>
      <c r="H9083" t="n">
        <v>3876500</v>
      </c>
      <c r="I9083" t="n">
        <v>-23074100</v>
      </c>
      <c r="J9083" t="n">
        <v>18142300</v>
      </c>
      <c r="K9083" t="inlineStr">
        <is>
          <t>Main Bearing_DW</t>
        </is>
      </c>
      <c r="L9083" t="n">
        <v>1255.250571334323</v>
      </c>
      <c r="M9083" t="n">
        <v>1216.9424678363</v>
      </c>
      <c r="N9083" t="n">
        <v>14.91488055073551</v>
      </c>
      <c r="O9083" t="n">
        <v>71150610.40905948</v>
      </c>
      <c r="P9083" t="n">
        <v>21101379.67409151</v>
      </c>
      <c r="Q9083" t="n">
        <v>90271188.68781357</v>
      </c>
      <c r="R9083" t="n">
        <v>23275914.20745538</v>
      </c>
      <c r="S9083" t="n">
        <v>1.035331946929024e-10</v>
      </c>
      <c r="T9083" t="n">
        <v>3.490980264690752e-10</v>
      </c>
      <c r="U9083" t="n">
        <v>8.160355598590292e-11</v>
      </c>
      <c r="V9083" t="n">
        <v>3.164838095871866e-10</v>
      </c>
    </row>
    <row r="9084">
      <c r="A9084" t="n">
        <v>4541</v>
      </c>
      <c r="B9084" t="n">
        <v>454.1</v>
      </c>
      <c r="C9084" t="n">
        <v>4.4072</v>
      </c>
      <c r="D9084" t="n">
        <v>0.007345333333333333</v>
      </c>
      <c r="E9084" t="n">
        <v>5037510</v>
      </c>
      <c r="F9084" t="n">
        <v>-35882.39999999999</v>
      </c>
      <c r="G9084" t="n">
        <v>2357330</v>
      </c>
      <c r="H9084" t="n">
        <v>2834180</v>
      </c>
      <c r="I9084" t="n">
        <v>-22520500</v>
      </c>
      <c r="J9084" t="n">
        <v>18126000</v>
      </c>
      <c r="K9084" t="inlineStr">
        <is>
          <t>Main Bearing_UW</t>
        </is>
      </c>
      <c r="L9084" t="n">
        <v>1562.737324741129</v>
      </c>
      <c r="M9084" t="n">
        <v>1514.510806182412</v>
      </c>
      <c r="N9084" t="n">
        <v>8.073564373482522</v>
      </c>
      <c r="O9084" t="n">
        <v>9197371.73181328</v>
      </c>
      <c r="P9084" t="n">
        <v>2119990.038376846</v>
      </c>
      <c r="Q9084" t="n">
        <v>12281299.65968447</v>
      </c>
      <c r="R9084" t="n">
        <v>2666713.286852843</v>
      </c>
      <c r="S9084" t="n">
        <v>7.986339519067352e-10</v>
      </c>
      <c r="T9084" t="n">
        <v>3.464796154871195e-09</v>
      </c>
      <c r="U9084" t="n">
        <v>5.980908810038796e-10</v>
      </c>
      <c r="V9084" t="n">
        <v>2.754451845103313e-09</v>
      </c>
    </row>
    <row r="9085">
      <c r="A9085" t="n">
        <v>4541</v>
      </c>
      <c r="B9085" t="n">
        <v>454.1</v>
      </c>
      <c r="C9085" t="n">
        <v>4.4072</v>
      </c>
      <c r="D9085" t="n">
        <v>0.007345333333333333</v>
      </c>
      <c r="E9085" t="n">
        <v>5037510</v>
      </c>
      <c r="F9085" t="n">
        <v>-35882.39999999999</v>
      </c>
      <c r="G9085" t="n">
        <v>2357330</v>
      </c>
      <c r="H9085" t="n">
        <v>2834180</v>
      </c>
      <c r="I9085" t="n">
        <v>-22520500</v>
      </c>
      <c r="J9085" t="n">
        <v>18126000</v>
      </c>
      <c r="K9085" t="inlineStr">
        <is>
          <t>Main Bearing_DW</t>
        </is>
      </c>
      <c r="L9085" t="n">
        <v>1238.993815394046</v>
      </c>
      <c r="M9085" t="n">
        <v>1201.181446115925</v>
      </c>
      <c r="N9085" t="n">
        <v>15.39962376620506</v>
      </c>
      <c r="O9085" t="n">
        <v>79155251.59061933</v>
      </c>
      <c r="P9085" t="n">
        <v>23694486.57124001</v>
      </c>
      <c r="Q9085" t="n">
        <v>100788865.5226088</v>
      </c>
      <c r="R9085" t="n">
        <v>26129061.87615737</v>
      </c>
      <c r="S9085" t="n">
        <v>9.279653826788957e-11</v>
      </c>
      <c r="T9085" t="n">
        <v>3.100017935079033e-10</v>
      </c>
      <c r="U9085" t="n">
        <v>7.287842059979966e-11</v>
      </c>
      <c r="V9085" t="n">
        <v>2.81117376817723e-10</v>
      </c>
    </row>
    <row r="9086">
      <c r="A9086" t="n">
        <v>4542</v>
      </c>
      <c r="B9086" t="n">
        <v>454.2</v>
      </c>
      <c r="C9086" t="n">
        <v>4.39871</v>
      </c>
      <c r="D9086" t="n">
        <v>0.007331183333333335</v>
      </c>
      <c r="E9086" t="n">
        <v>4988540</v>
      </c>
      <c r="F9086" t="n">
        <v>-30751</v>
      </c>
      <c r="G9086" t="n">
        <v>2355660</v>
      </c>
      <c r="H9086" t="n">
        <v>1868140</v>
      </c>
      <c r="I9086" t="n">
        <v>-21661000</v>
      </c>
      <c r="J9086" t="n">
        <v>18125200</v>
      </c>
      <c r="K9086" t="inlineStr">
        <is>
          <t>Main Bearing_UW</t>
        </is>
      </c>
      <c r="L9086" t="n">
        <v>1544.98495809523</v>
      </c>
      <c r="M9086" t="n">
        <v>1497.308428102957</v>
      </c>
      <c r="N9086" t="n">
        <v>8.290910863546868</v>
      </c>
      <c r="O9086" t="n">
        <v>10048938.42676195</v>
      </c>
      <c r="P9086" t="n">
        <v>2331374.444157591</v>
      </c>
      <c r="Q9086" t="n">
        <v>13521535.86532025</v>
      </c>
      <c r="R9086" t="n">
        <v>2949793.8776738</v>
      </c>
      <c r="S9086" t="n">
        <v>7.295480400008431e-10</v>
      </c>
      <c r="T9086" t="n">
        <v>3.1445756608104e-09</v>
      </c>
      <c r="U9086" t="n">
        <v>5.421856959412577e-10</v>
      </c>
      <c r="V9086" t="n">
        <v>2.485320546910446e-09</v>
      </c>
    </row>
    <row r="9087">
      <c r="A9087" t="n">
        <v>4542</v>
      </c>
      <c r="B9087" t="n">
        <v>454.2</v>
      </c>
      <c r="C9087" t="n">
        <v>4.39871</v>
      </c>
      <c r="D9087" t="n">
        <v>0.007331183333333335</v>
      </c>
      <c r="E9087" t="n">
        <v>4988540</v>
      </c>
      <c r="F9087" t="n">
        <v>-30751</v>
      </c>
      <c r="G9087" t="n">
        <v>2355660</v>
      </c>
      <c r="H9087" t="n">
        <v>1868140</v>
      </c>
      <c r="I9087" t="n">
        <v>-21661000</v>
      </c>
      <c r="J9087" t="n">
        <v>18125200</v>
      </c>
      <c r="K9087" t="inlineStr">
        <is>
          <t>Main Bearing_DW</t>
        </is>
      </c>
      <c r="L9087" t="n">
        <v>1220.667430661561</v>
      </c>
      <c r="M9087" t="n">
        <v>1183.414220834485</v>
      </c>
      <c r="N9087" t="n">
        <v>16.11190825605225</v>
      </c>
      <c r="O9087" t="n">
        <v>92031386.71987166</v>
      </c>
      <c r="P9087" t="n">
        <v>28033904.17269042</v>
      </c>
      <c r="Q9087" t="n">
        <v>116072494.2366177</v>
      </c>
      <c r="R9087" t="n">
        <v>30393478.09321343</v>
      </c>
      <c r="S9087" t="n">
        <v>7.965959869373963e-11</v>
      </c>
      <c r="T9087" t="n">
        <v>2.615113217257516e-10</v>
      </c>
      <c r="U9087" t="n">
        <v>6.31603842197831e-11</v>
      </c>
      <c r="V9087" t="n">
        <v>2.412090946238337e-10</v>
      </c>
    </row>
    <row r="9088">
      <c r="A9088" t="n">
        <v>4543</v>
      </c>
      <c r="B9088" t="n">
        <v>454.3</v>
      </c>
      <c r="C9088" t="n">
        <v>4.39654</v>
      </c>
      <c r="D9088" t="n">
        <v>0.007327566666666667</v>
      </c>
      <c r="E9088" t="n">
        <v>4983420</v>
      </c>
      <c r="F9088" t="n">
        <v>-26822.8</v>
      </c>
      <c r="G9088" t="n">
        <v>2364980</v>
      </c>
      <c r="H9088" t="n">
        <v>1122360</v>
      </c>
      <c r="I9088" t="n">
        <v>-21633700</v>
      </c>
      <c r="J9088" t="n">
        <v>18120300</v>
      </c>
      <c r="K9088" t="inlineStr">
        <is>
          <t>Main Bearing_UW</t>
        </is>
      </c>
      <c r="L9088" t="n">
        <v>1542.8085921876</v>
      </c>
      <c r="M9088" t="n">
        <v>1495.199428204723</v>
      </c>
      <c r="N9088" t="n">
        <v>8.305524226705366</v>
      </c>
      <c r="O9088" t="n">
        <v>10108099.9979858</v>
      </c>
      <c r="P9088" t="n">
        <v>2344847.087010946</v>
      </c>
      <c r="Q9088" t="n">
        <v>13638155.41108393</v>
      </c>
      <c r="R9088" t="n">
        <v>2975147.627628874</v>
      </c>
      <c r="S9088" t="n">
        <v>7.249202786010031e-10</v>
      </c>
      <c r="T9088" t="n">
        <v>3.124965677829064e-09</v>
      </c>
      <c r="U9088" t="n">
        <v>5.372842914454139e-10</v>
      </c>
      <c r="V9088" t="n">
        <v>2.46292540195949e-09</v>
      </c>
    </row>
    <row r="9089">
      <c r="A9089" t="n">
        <v>4543</v>
      </c>
      <c r="B9089" t="n">
        <v>454.3</v>
      </c>
      <c r="C9089" t="n">
        <v>4.39654</v>
      </c>
      <c r="D9089" t="n">
        <v>0.007327566666666667</v>
      </c>
      <c r="E9089" t="n">
        <v>4983420</v>
      </c>
      <c r="F9089" t="n">
        <v>-26822.8</v>
      </c>
      <c r="G9089" t="n">
        <v>2364980</v>
      </c>
      <c r="H9089" t="n">
        <v>1122360</v>
      </c>
      <c r="I9089" t="n">
        <v>-21633700</v>
      </c>
      <c r="J9089" t="n">
        <v>18120300</v>
      </c>
      <c r="K9089" t="inlineStr">
        <is>
          <t>Main Bearing_DW</t>
        </is>
      </c>
      <c r="L9089" t="n">
        <v>1219.363946543657</v>
      </c>
      <c r="M9089" t="n">
        <v>1182.150615861183</v>
      </c>
      <c r="N9089" t="n">
        <v>16.17513316201219</v>
      </c>
      <c r="O9089" t="n">
        <v>93240711.89702499</v>
      </c>
      <c r="P9089" t="n">
        <v>28427182.38372891</v>
      </c>
      <c r="Q9089" t="n">
        <v>117124511.7619847</v>
      </c>
      <c r="R9089" t="n">
        <v>30669895.88752818</v>
      </c>
      <c r="S9089" t="n">
        <v>7.858763106355547e-11</v>
      </c>
      <c r="T9089" t="n">
        <v>2.57766196021622e-10</v>
      </c>
      <c r="U9089" t="n">
        <v>6.256219604618228e-11</v>
      </c>
      <c r="V9089" t="n">
        <v>2.389172331571689e-10</v>
      </c>
    </row>
    <row r="9090">
      <c r="A9090" t="n">
        <v>4544</v>
      </c>
      <c r="B9090" t="n">
        <v>454.4</v>
      </c>
      <c r="C9090" t="n">
        <v>4.40105</v>
      </c>
      <c r="D9090" t="n">
        <v>0.007335083333333332</v>
      </c>
      <c r="E9090" t="n">
        <v>5009640</v>
      </c>
      <c r="F9090" t="n">
        <v>-27152.3</v>
      </c>
      <c r="G9090" t="n">
        <v>2371890</v>
      </c>
      <c r="H9090" t="n">
        <v>392731</v>
      </c>
      <c r="I9090" t="n">
        <v>-21360000</v>
      </c>
      <c r="J9090" t="n">
        <v>18114500</v>
      </c>
      <c r="K9090" t="inlineStr">
        <is>
          <t>Main Bearing_UW</t>
        </is>
      </c>
      <c r="L9090" t="n">
        <v>1540.435687814187</v>
      </c>
      <c r="M9090" t="n">
        <v>1492.90024496589</v>
      </c>
      <c r="N9090" t="n">
        <v>8.345439291979048</v>
      </c>
      <c r="O9090" t="n">
        <v>10270936.38334576</v>
      </c>
      <c r="P9090" t="n">
        <v>2390280.652360158</v>
      </c>
      <c r="Q9090" t="n">
        <v>13844390.93634047</v>
      </c>
      <c r="R9090" t="n">
        <v>3027869.773690762</v>
      </c>
      <c r="S9090" t="n">
        <v>7.141591632508901e-10</v>
      </c>
      <c r="T9090" t="n">
        <v>3.068712172393099e-09</v>
      </c>
      <c r="U9090" t="n">
        <v>5.29823476313378e-10</v>
      </c>
      <c r="V9090" t="n">
        <v>2.422522724414392e-09</v>
      </c>
    </row>
    <row r="9091">
      <c r="A9091" t="n">
        <v>4544</v>
      </c>
      <c r="B9091" t="n">
        <v>454.4</v>
      </c>
      <c r="C9091" t="n">
        <v>4.40105</v>
      </c>
      <c r="D9091" t="n">
        <v>0.007335083333333332</v>
      </c>
      <c r="E9091" t="n">
        <v>5009640</v>
      </c>
      <c r="F9091" t="n">
        <v>-27152.3</v>
      </c>
      <c r="G9091" t="n">
        <v>2371890</v>
      </c>
      <c r="H9091" t="n">
        <v>392731</v>
      </c>
      <c r="I9091" t="n">
        <v>-21360000</v>
      </c>
      <c r="J9091" t="n">
        <v>18114500</v>
      </c>
      <c r="K9091" t="inlineStr">
        <is>
          <t>Main Bearing_DW</t>
        </is>
      </c>
      <c r="L9091" t="n">
        <v>1212.699107767964</v>
      </c>
      <c r="M9091" t="n">
        <v>1175.688888541348</v>
      </c>
      <c r="N9091" t="n">
        <v>16.41529846889679</v>
      </c>
      <c r="O9091" t="n">
        <v>97935913.19140248</v>
      </c>
      <c r="P9091" t="n">
        <v>30130444.85496965</v>
      </c>
      <c r="Q9091" t="n">
        <v>123203675.7700791</v>
      </c>
      <c r="R9091" t="n">
        <v>32472293.9593771</v>
      </c>
      <c r="S9091" t="n">
        <v>7.489676763413545e-11</v>
      </c>
      <c r="T9091" t="n">
        <v>2.434442428128803e-10</v>
      </c>
      <c r="U9091" t="n">
        <v>5.953623775821395e-11</v>
      </c>
      <c r="V9091" t="n">
        <v>2.258874393816937e-10</v>
      </c>
    </row>
    <row r="9092">
      <c r="A9092" t="n">
        <v>4545</v>
      </c>
      <c r="B9092" t="n">
        <v>454.5</v>
      </c>
      <c r="C9092" t="n">
        <v>4.40471</v>
      </c>
      <c r="D9092" t="n">
        <v>0.007341183333333333</v>
      </c>
      <c r="E9092" t="n">
        <v>4992810</v>
      </c>
      <c r="F9092" t="n">
        <v>-34506</v>
      </c>
      <c r="G9092" t="n">
        <v>2368560</v>
      </c>
      <c r="H9092" t="n">
        <v>-771688</v>
      </c>
      <c r="I9092" t="n">
        <v>-19597200</v>
      </c>
      <c r="J9092" t="n">
        <v>18068300</v>
      </c>
      <c r="K9092" t="inlineStr">
        <is>
          <t>Main Bearing_UW</t>
        </is>
      </c>
      <c r="L9092" t="n">
        <v>1511.951217604221</v>
      </c>
      <c r="M9092" t="n">
        <v>1465.2984202814</v>
      </c>
      <c r="N9092" t="n">
        <v>8.741632418366803</v>
      </c>
      <c r="O9092" t="n">
        <v>11988214.37872924</v>
      </c>
      <c r="P9092" t="n">
        <v>2840144.43436001</v>
      </c>
      <c r="Q9092" t="n">
        <v>16282698.46824619</v>
      </c>
      <c r="R9092" t="n">
        <v>3610104.62951232</v>
      </c>
      <c r="S9092" t="n">
        <v>6.123667046160633e-10</v>
      </c>
      <c r="T9092" t="n">
        <v>2.584792253703666e-09</v>
      </c>
      <c r="U9092" t="n">
        <v>4.508579058716705e-10</v>
      </c>
      <c r="V9092" t="n">
        <v>2.033509852683975e-09</v>
      </c>
    </row>
    <row r="9093">
      <c r="A9093" t="n">
        <v>4545</v>
      </c>
      <c r="B9093" t="n">
        <v>454.5</v>
      </c>
      <c r="C9093" t="n">
        <v>4.40471</v>
      </c>
      <c r="D9093" t="n">
        <v>0.007341183333333333</v>
      </c>
      <c r="E9093" t="n">
        <v>4992810</v>
      </c>
      <c r="F9093" t="n">
        <v>-34506</v>
      </c>
      <c r="G9093" t="n">
        <v>2368560</v>
      </c>
      <c r="H9093" t="n">
        <v>-771688</v>
      </c>
      <c r="I9093" t="n">
        <v>-19597200</v>
      </c>
      <c r="J9093" t="n">
        <v>18068300</v>
      </c>
      <c r="K9093" t="inlineStr">
        <is>
          <t>Main Bearing_DW</t>
        </is>
      </c>
      <c r="L9093" t="n">
        <v>1174.469609813626</v>
      </c>
      <c r="M9093" t="n">
        <v>1138.626016241898</v>
      </c>
      <c r="N9093" t="n">
        <v>17.96019662003198</v>
      </c>
      <c r="O9093" t="n">
        <v>132175102.0736995</v>
      </c>
      <c r="P9093" t="n">
        <v>42562759.23305184</v>
      </c>
      <c r="Q9093" t="n">
        <v>164514491.05096</v>
      </c>
      <c r="R9093" t="n">
        <v>44647796.2112465</v>
      </c>
      <c r="S9093" t="n">
        <v>5.554134794040076e-11</v>
      </c>
      <c r="T9093" t="n">
        <v>1.724790278077786e-10</v>
      </c>
      <c r="U9093" t="n">
        <v>4.462332337070129e-11</v>
      </c>
      <c r="V9093" t="n">
        <v>1.644243155608235e-10</v>
      </c>
    </row>
    <row r="9094">
      <c r="A9094" t="n">
        <v>4546</v>
      </c>
      <c r="B9094" t="n">
        <v>454.6</v>
      </c>
      <c r="C9094" t="n">
        <v>4.39776</v>
      </c>
      <c r="D9094" t="n">
        <v>0.0073296</v>
      </c>
      <c r="E9094" t="n">
        <v>4933570</v>
      </c>
      <c r="F9094" t="n">
        <v>-47732.5</v>
      </c>
      <c r="G9094" t="n">
        <v>2357410</v>
      </c>
      <c r="H9094" t="n">
        <v>-2404510</v>
      </c>
      <c r="I9094" t="n">
        <v>-17326700</v>
      </c>
      <c r="J9094" t="n">
        <v>18021300</v>
      </c>
      <c r="K9094" t="inlineStr">
        <is>
          <t>Main Bearing_UW</t>
        </is>
      </c>
      <c r="L9094" t="n">
        <v>1470.756118635592</v>
      </c>
      <c r="M9094" t="n">
        <v>1425.379250943608</v>
      </c>
      <c r="N9094" t="n">
        <v>9.327580042097054</v>
      </c>
      <c r="O9094" t="n">
        <v>14882503.04607775</v>
      </c>
      <c r="P9094" t="n">
        <v>3601925.421832269</v>
      </c>
      <c r="Q9094" t="n">
        <v>20537101.5460291</v>
      </c>
      <c r="R9094" t="n">
        <v>4626701.103094422</v>
      </c>
      <c r="S9094" t="n">
        <v>4.924977994163222e-10</v>
      </c>
      <c r="T9094" t="n">
        <v>2.034911649078924e-09</v>
      </c>
      <c r="U9094" t="n">
        <v>3.568955426145417e-10</v>
      </c>
      <c r="V9094" t="n">
        <v>1.58419570157619e-09</v>
      </c>
    </row>
    <row r="9095">
      <c r="A9095" t="n">
        <v>4546</v>
      </c>
      <c r="B9095" t="n">
        <v>454.6</v>
      </c>
      <c r="C9095" t="n">
        <v>4.39776</v>
      </c>
      <c r="D9095" t="n">
        <v>0.0073296</v>
      </c>
      <c r="E9095" t="n">
        <v>4933570</v>
      </c>
      <c r="F9095" t="n">
        <v>-47732.5</v>
      </c>
      <c r="G9095" t="n">
        <v>2357410</v>
      </c>
      <c r="H9095" t="n">
        <v>-2404510</v>
      </c>
      <c r="I9095" t="n">
        <v>-17326700</v>
      </c>
      <c r="J9095" t="n">
        <v>18021300</v>
      </c>
      <c r="K9095" t="inlineStr">
        <is>
          <t>Main Bearing_DW</t>
        </is>
      </c>
      <c r="L9095" t="n">
        <v>1127.750791062528</v>
      </c>
      <c r="M9095" t="n">
        <v>1093.3339637957</v>
      </c>
      <c r="N9095" t="n">
        <v>20.2558863754308</v>
      </c>
      <c r="O9095" t="n">
        <v>197371089.7656478</v>
      </c>
      <c r="P9095" t="n">
        <v>67366138.13819467</v>
      </c>
      <c r="Q9095" t="n">
        <v>239201781.5899704</v>
      </c>
      <c r="R9095" t="n">
        <v>67192311.13630806</v>
      </c>
      <c r="S9095" t="n">
        <v>3.713613786448125e-11</v>
      </c>
      <c r="T9095" t="n">
        <v>1.088024369893979e-10</v>
      </c>
      <c r="U9095" t="n">
        <v>3.064191224363074e-11</v>
      </c>
      <c r="V9095" t="n">
        <v>1.090839096921519e-10</v>
      </c>
    </row>
    <row r="9096">
      <c r="A9096" t="n">
        <v>4547</v>
      </c>
      <c r="B9096" t="n">
        <v>454.7</v>
      </c>
      <c r="C9096" t="n">
        <v>4.38946</v>
      </c>
      <c r="D9096" t="n">
        <v>0.007315766666666667</v>
      </c>
      <c r="E9096" t="n">
        <v>4939600</v>
      </c>
      <c r="F9096" t="n">
        <v>-66656</v>
      </c>
      <c r="G9096" t="n">
        <v>2345920</v>
      </c>
      <c r="H9096" t="n">
        <v>-3992040</v>
      </c>
      <c r="I9096" t="n">
        <v>-15716500</v>
      </c>
      <c r="J9096" t="n">
        <v>18016800</v>
      </c>
      <c r="K9096" t="inlineStr">
        <is>
          <t>Main Bearing_UW</t>
        </is>
      </c>
      <c r="L9096" t="n">
        <v>1445.909347890738</v>
      </c>
      <c r="M9096" t="n">
        <v>1401.526788186441</v>
      </c>
      <c r="N9096" t="n">
        <v>9.712952465502308</v>
      </c>
      <c r="O9096" t="n">
        <v>17032703.09907952</v>
      </c>
      <c r="P9096" t="n">
        <v>4172800.567214928</v>
      </c>
      <c r="Q9096" t="n">
        <v>23686864.90808773</v>
      </c>
      <c r="R9096" t="n">
        <v>5382704.787263206</v>
      </c>
      <c r="S9096" t="n">
        <v>4.295129565818607e-10</v>
      </c>
      <c r="T9096" t="n">
        <v>1.753203046449321e-09</v>
      </c>
      <c r="U9096" t="n">
        <v>3.088533115316896e-10</v>
      </c>
      <c r="V9096" t="n">
        <v>1.359124632652632e-09</v>
      </c>
    </row>
    <row r="9097">
      <c r="A9097" t="n">
        <v>4547</v>
      </c>
      <c r="B9097" t="n">
        <v>454.7</v>
      </c>
      <c r="C9097" t="n">
        <v>4.38946</v>
      </c>
      <c r="D9097" t="n">
        <v>0.007315766666666667</v>
      </c>
      <c r="E9097" t="n">
        <v>4939600</v>
      </c>
      <c r="F9097" t="n">
        <v>-66656</v>
      </c>
      <c r="G9097" t="n">
        <v>2345920</v>
      </c>
      <c r="H9097" t="n">
        <v>-3992040</v>
      </c>
      <c r="I9097" t="n">
        <v>-15716500</v>
      </c>
      <c r="J9097" t="n">
        <v>18016800</v>
      </c>
      <c r="K9097" t="inlineStr">
        <is>
          <t>Main Bearing_DW</t>
        </is>
      </c>
      <c r="L9097" t="n">
        <v>1097.714463281883</v>
      </c>
      <c r="M9097" t="n">
        <v>1064.215598230144</v>
      </c>
      <c r="N9097" t="n">
        <v>21.92431559554228</v>
      </c>
      <c r="O9097" t="n">
        <v>256960389.440559</v>
      </c>
      <c r="P9097" t="n">
        <v>91105276.58644153</v>
      </c>
      <c r="Q9097" t="n">
        <v>306519955.9926815</v>
      </c>
      <c r="R9097" t="n">
        <v>88006764.77141154</v>
      </c>
      <c r="S9097" t="n">
        <v>2.84704062077201e-11</v>
      </c>
      <c r="T9097" t="n">
        <v>8.030014221761787e-11</v>
      </c>
      <c r="U9097" t="n">
        <v>2.386717903235422e-11</v>
      </c>
      <c r="V9097" t="n">
        <v>8.312732192427041e-11</v>
      </c>
    </row>
    <row r="9098">
      <c r="A9098" t="n">
        <v>4548</v>
      </c>
      <c r="B9098" t="n">
        <v>454.8</v>
      </c>
      <c r="C9098" t="n">
        <v>4.39039</v>
      </c>
      <c r="D9098" t="n">
        <v>0.007317316666666667</v>
      </c>
      <c r="E9098" t="n">
        <v>5016160</v>
      </c>
      <c r="F9098" t="n">
        <v>-61472.5</v>
      </c>
      <c r="G9098" t="n">
        <v>2339130</v>
      </c>
      <c r="H9098" t="n">
        <v>-5278720</v>
      </c>
      <c r="I9098" t="n">
        <v>-15028000</v>
      </c>
      <c r="J9098" t="n">
        <v>18027800</v>
      </c>
      <c r="K9098" t="inlineStr">
        <is>
          <t>Main Bearing_UW</t>
        </is>
      </c>
      <c r="L9098" t="n">
        <v>1443.568589683975</v>
      </c>
      <c r="M9098" t="n">
        <v>1399.310199259467</v>
      </c>
      <c r="N9098" t="n">
        <v>9.778730941200683</v>
      </c>
      <c r="O9098" t="n">
        <v>17420248.84205682</v>
      </c>
      <c r="P9098" t="n">
        <v>4280057.760665533</v>
      </c>
      <c r="Q9098" t="n">
        <v>24156676.21905043</v>
      </c>
      <c r="R9098" t="n">
        <v>5499961.585930324</v>
      </c>
      <c r="S9098" t="n">
        <v>4.200466212055961e-10</v>
      </c>
      <c r="T9098" t="n">
        <v>1.709630354504574e-09</v>
      </c>
      <c r="U9098" t="n">
        <v>3.029107398846571e-10</v>
      </c>
      <c r="V9098" t="n">
        <v>1.330430504348502e-09</v>
      </c>
    </row>
    <row r="9099">
      <c r="A9099" t="n">
        <v>4548</v>
      </c>
      <c r="B9099" t="n">
        <v>454.8</v>
      </c>
      <c r="C9099" t="n">
        <v>4.39039</v>
      </c>
      <c r="D9099" t="n">
        <v>0.007317316666666667</v>
      </c>
      <c r="E9099" t="n">
        <v>5016160</v>
      </c>
      <c r="F9099" t="n">
        <v>-61472.5</v>
      </c>
      <c r="G9099" t="n">
        <v>2339130</v>
      </c>
      <c r="H9099" t="n">
        <v>-5278720</v>
      </c>
      <c r="I9099" t="n">
        <v>-15028000</v>
      </c>
      <c r="J9099" t="n">
        <v>18027800</v>
      </c>
      <c r="K9099" t="inlineStr">
        <is>
          <t>Main Bearing_DW</t>
        </is>
      </c>
      <c r="L9099" t="n">
        <v>1089.548386226381</v>
      </c>
      <c r="M9099" t="n">
        <v>1056.299007736606</v>
      </c>
      <c r="N9099" t="n">
        <v>22.30947750731761</v>
      </c>
      <c r="O9099" t="n">
        <v>272318635.4343792</v>
      </c>
      <c r="P9099" t="n">
        <v>97518780.26960766</v>
      </c>
      <c r="Q9099" t="n">
        <v>326046992.5717571</v>
      </c>
      <c r="R9099" t="n">
        <v>94248578.87931937</v>
      </c>
      <c r="S9099" t="n">
        <v>2.687042205170687e-11</v>
      </c>
      <c r="T9099" t="n">
        <v>7.503494861642722e-11</v>
      </c>
      <c r="U9099" t="n">
        <v>2.244252157932804e-11</v>
      </c>
      <c r="V9099" t="n">
        <v>7.763848276201732e-11</v>
      </c>
    </row>
    <row r="9100">
      <c r="A9100" t="n">
        <v>4549</v>
      </c>
      <c r="B9100" t="n">
        <v>454.9</v>
      </c>
      <c r="C9100" t="n">
        <v>4.40027</v>
      </c>
      <c r="D9100" t="n">
        <v>0.007333783333333334</v>
      </c>
      <c r="E9100" t="n">
        <v>5047020</v>
      </c>
      <c r="F9100" t="n">
        <v>-41634.5</v>
      </c>
      <c r="G9100" t="n">
        <v>2331350</v>
      </c>
      <c r="H9100" t="n">
        <v>-5914040</v>
      </c>
      <c r="I9100" t="n">
        <v>-14430400</v>
      </c>
      <c r="J9100" t="n">
        <v>18025900</v>
      </c>
      <c r="K9100" t="inlineStr">
        <is>
          <t>Main Bearing_UW</t>
        </is>
      </c>
      <c r="L9100" t="n">
        <v>1436.824588966616</v>
      </c>
      <c r="M9100" t="n">
        <v>1392.860041094363</v>
      </c>
      <c r="N9100" t="n">
        <v>9.890054232333615</v>
      </c>
      <c r="O9100" t="n">
        <v>18090126.70204274</v>
      </c>
      <c r="P9100" t="n">
        <v>4479771.372758289</v>
      </c>
      <c r="Q9100" t="n">
        <v>25123706.16253952</v>
      </c>
      <c r="R9100" t="n">
        <v>5756988.48638838</v>
      </c>
      <c r="S9100" t="n">
        <v>4.054025410725953e-10</v>
      </c>
      <c r="T9100" t="n">
        <v>1.637088753665072e-09</v>
      </c>
      <c r="U9100" t="n">
        <v>2.919069060068975e-10</v>
      </c>
      <c r="V9100" t="n">
        <v>1.273892305095463e-09</v>
      </c>
    </row>
    <row r="9101">
      <c r="A9101" t="n">
        <v>4549</v>
      </c>
      <c r="B9101" t="n">
        <v>454.9</v>
      </c>
      <c r="C9101" t="n">
        <v>4.40027</v>
      </c>
      <c r="D9101" t="n">
        <v>0.007333783333333334</v>
      </c>
      <c r="E9101" t="n">
        <v>5047020</v>
      </c>
      <c r="F9101" t="n">
        <v>-41634.5</v>
      </c>
      <c r="G9101" t="n">
        <v>2331350</v>
      </c>
      <c r="H9101" t="n">
        <v>-5914040</v>
      </c>
      <c r="I9101" t="n">
        <v>-14430400</v>
      </c>
      <c r="J9101" t="n">
        <v>18025900</v>
      </c>
      <c r="K9101" t="inlineStr">
        <is>
          <t>Main Bearing_DW</t>
        </is>
      </c>
      <c r="L9101" t="n">
        <v>1081.594310148382</v>
      </c>
      <c r="M9101" t="n">
        <v>1048.588475590914</v>
      </c>
      <c r="N9101" t="n">
        <v>22.78716599002085</v>
      </c>
      <c r="O9101" t="n">
        <v>292244996.7547505</v>
      </c>
      <c r="P9101" t="n">
        <v>106435536.0686232</v>
      </c>
      <c r="Q9101" t="n">
        <v>348673910.4057025</v>
      </c>
      <c r="R9101" t="n">
        <v>101932438.4133282</v>
      </c>
      <c r="S9101" t="n">
        <v>2.509464119068489e-11</v>
      </c>
      <c r="T9101" t="n">
        <v>6.890352230297362e-11</v>
      </c>
      <c r="U9101" t="n">
        <v>2.103335843166484e-11</v>
      </c>
      <c r="V9101" t="n">
        <v>7.194749235366477e-11</v>
      </c>
    </row>
    <row r="9102">
      <c r="A9102" t="n">
        <v>4550</v>
      </c>
      <c r="B9102" t="n">
        <v>455</v>
      </c>
      <c r="C9102" t="n">
        <v>4.41244</v>
      </c>
      <c r="D9102" t="n">
        <v>0.007354066666666667</v>
      </c>
      <c r="E9102" t="n">
        <v>5013970</v>
      </c>
      <c r="F9102" t="n">
        <v>-18946.3</v>
      </c>
      <c r="G9102" t="n">
        <v>2300770</v>
      </c>
      <c r="H9102" t="n">
        <v>-6004570</v>
      </c>
      <c r="I9102" t="n">
        <v>-13011000</v>
      </c>
      <c r="J9102" t="n">
        <v>18009400</v>
      </c>
      <c r="K9102" t="inlineStr">
        <is>
          <t>Main Bearing_UW</t>
        </is>
      </c>
      <c r="L9102" t="n">
        <v>1410.803794155046</v>
      </c>
      <c r="M9102" t="n">
        <v>1367.761554784257</v>
      </c>
      <c r="N9102" t="n">
        <v>10.35295320739042</v>
      </c>
      <c r="O9102" t="n">
        <v>21069789.76117782</v>
      </c>
      <c r="P9102" t="n">
        <v>5334297.873129998</v>
      </c>
      <c r="Q9102" t="n">
        <v>29409259.49617239</v>
      </c>
      <c r="R9102" t="n">
        <v>6853987.929726167</v>
      </c>
      <c r="S9102" t="n">
        <v>3.490336994352414e-10</v>
      </c>
      <c r="T9102" t="n">
        <v>1.378638171615927e-09</v>
      </c>
      <c r="U9102" t="n">
        <v>2.500595660228643e-10</v>
      </c>
      <c r="V9102" t="n">
        <v>1.072961718355474e-09</v>
      </c>
    </row>
    <row r="9103">
      <c r="A9103" t="n">
        <v>4550</v>
      </c>
      <c r="B9103" t="n">
        <v>455</v>
      </c>
      <c r="C9103" t="n">
        <v>4.41244</v>
      </c>
      <c r="D9103" t="n">
        <v>0.007354066666666667</v>
      </c>
      <c r="E9103" t="n">
        <v>5013970</v>
      </c>
      <c r="F9103" t="n">
        <v>-18946.3</v>
      </c>
      <c r="G9103" t="n">
        <v>2300770</v>
      </c>
      <c r="H9103" t="n">
        <v>-6004570</v>
      </c>
      <c r="I9103" t="n">
        <v>-13011000</v>
      </c>
      <c r="J9103" t="n">
        <v>18009400</v>
      </c>
      <c r="K9103" t="inlineStr">
        <is>
          <t>Main Bearing_DW</t>
        </is>
      </c>
      <c r="L9103" t="n">
        <v>1048.283851799964</v>
      </c>
      <c r="M9103" t="n">
        <v>1016.41463851608</v>
      </c>
      <c r="N9103" t="n">
        <v>24.90065876601521</v>
      </c>
      <c r="O9103" t="n">
        <v>392779507.4784936</v>
      </c>
      <c r="P9103" t="n">
        <v>151432875.4308795</v>
      </c>
      <c r="Q9103" t="n">
        <v>461787712.5320766</v>
      </c>
      <c r="R9103" t="n">
        <v>139860546.1635128</v>
      </c>
      <c r="S9103" t="n">
        <v>1.872314244161359e-11</v>
      </c>
      <c r="T9103" t="n">
        <v>4.856321089949441e-11</v>
      </c>
      <c r="U9103" t="n">
        <v>1.592521079944465e-11</v>
      </c>
      <c r="V9103" t="n">
        <v>5.258142391399597e-11</v>
      </c>
    </row>
    <row r="9104">
      <c r="A9104" t="n">
        <v>4551</v>
      </c>
      <c r="B9104" t="n">
        <v>455.1</v>
      </c>
      <c r="C9104" t="n">
        <v>4.4184</v>
      </c>
      <c r="D9104" t="n">
        <v>0.007364</v>
      </c>
      <c r="E9104" t="n">
        <v>4981500</v>
      </c>
      <c r="F9104" t="n">
        <v>-4757.25</v>
      </c>
      <c r="G9104" t="n">
        <v>2270790</v>
      </c>
      <c r="H9104" t="n">
        <v>-6072920</v>
      </c>
      <c r="I9104" t="n">
        <v>-11746900</v>
      </c>
      <c r="J9104" t="n">
        <v>17971300</v>
      </c>
      <c r="K9104" t="inlineStr">
        <is>
          <t>Main Bearing_UW</t>
        </is>
      </c>
      <c r="L9104" t="n">
        <v>1386.938316163507</v>
      </c>
      <c r="M9104" t="n">
        <v>1344.625414362257</v>
      </c>
      <c r="N9104" t="n">
        <v>10.80556696678504</v>
      </c>
      <c r="O9104" t="n">
        <v>24299904.25393051</v>
      </c>
      <c r="P9104" t="n">
        <v>6270894.612056034</v>
      </c>
      <c r="Q9104" t="n">
        <v>34078111.0217545</v>
      </c>
      <c r="R9104" t="n">
        <v>8056294.749552944</v>
      </c>
      <c r="S9104" t="n">
        <v>3.030464615435212e-10</v>
      </c>
      <c r="T9104" t="n">
        <v>1.174314105971807e-09</v>
      </c>
      <c r="U9104" t="n">
        <v>2.160917896916009e-10</v>
      </c>
      <c r="V9104" t="n">
        <v>9.140678474318035e-10</v>
      </c>
    </row>
    <row r="9105">
      <c r="A9105" t="n">
        <v>4551</v>
      </c>
      <c r="B9105" t="n">
        <v>455.1</v>
      </c>
      <c r="C9105" t="n">
        <v>4.4184</v>
      </c>
      <c r="D9105" t="n">
        <v>0.007364</v>
      </c>
      <c r="E9105" t="n">
        <v>4981500</v>
      </c>
      <c r="F9105" t="n">
        <v>-4757.25</v>
      </c>
      <c r="G9105" t="n">
        <v>2270790</v>
      </c>
      <c r="H9105" t="n">
        <v>-6072920</v>
      </c>
      <c r="I9105" t="n">
        <v>-11746900</v>
      </c>
      <c r="J9105" t="n">
        <v>17971300</v>
      </c>
      <c r="K9105" t="inlineStr">
        <is>
          <t>Main Bearing_DW</t>
        </is>
      </c>
      <c r="L9105" t="n">
        <v>1018.025317815735</v>
      </c>
      <c r="M9105" t="n">
        <v>987.1861141928415</v>
      </c>
      <c r="N9105" t="n">
        <v>27.08515674258838</v>
      </c>
      <c r="O9105" t="n">
        <v>519856975.5083995</v>
      </c>
      <c r="P9105" t="n">
        <v>211390800.7878419</v>
      </c>
      <c r="Q9105" t="n">
        <v>601608709.5228796</v>
      </c>
      <c r="R9105" t="n">
        <v>188107667.9083383</v>
      </c>
      <c r="S9105" t="n">
        <v>1.416543462324094e-11</v>
      </c>
      <c r="T9105" t="n">
        <v>3.483595299584834e-11</v>
      </c>
      <c r="U9105" t="n">
        <v>1.224051428018753e-11</v>
      </c>
      <c r="V9105" t="n">
        <v>3.914779276083712e-11</v>
      </c>
    </row>
    <row r="9106">
      <c r="A9106" t="n">
        <v>4552</v>
      </c>
      <c r="B9106" t="n">
        <v>455.2</v>
      </c>
      <c r="C9106" t="n">
        <v>4.41581</v>
      </c>
      <c r="D9106" t="n">
        <v>0.007359683333333332</v>
      </c>
      <c r="E9106" t="n">
        <v>4987080</v>
      </c>
      <c r="F9106" t="n">
        <v>-15157.5</v>
      </c>
      <c r="G9106" t="n">
        <v>2261290</v>
      </c>
      <c r="H9106" t="n">
        <v>-6233030</v>
      </c>
      <c r="I9106" t="n">
        <v>-11490600</v>
      </c>
      <c r="J9106" t="n">
        <v>17956100</v>
      </c>
      <c r="K9106" t="inlineStr">
        <is>
          <t>Main Bearing_UW</t>
        </is>
      </c>
      <c r="L9106" t="n">
        <v>1384.142042583771</v>
      </c>
      <c r="M9106" t="n">
        <v>1341.914945891228</v>
      </c>
      <c r="N9106" t="n">
        <v>10.87313056902637</v>
      </c>
      <c r="O9106" t="n">
        <v>24810073.02632764</v>
      </c>
      <c r="P9106" t="n">
        <v>6412276.30384136</v>
      </c>
      <c r="Q9106" t="n">
        <v>34764184.23174619</v>
      </c>
      <c r="R9106" t="n">
        <v>8225118.349909418</v>
      </c>
      <c r="S9106" t="n">
        <v>2.9664093795788e-10</v>
      </c>
      <c r="T9106" t="n">
        <v>1.147748940407389e-09</v>
      </c>
      <c r="U9106" t="n">
        <v>2.117030356378266e-10</v>
      </c>
      <c r="V9106" t="n">
        <v>8.947814511890133e-10</v>
      </c>
    </row>
    <row r="9107">
      <c r="A9107" t="n">
        <v>4552</v>
      </c>
      <c r="B9107" t="n">
        <v>455.2</v>
      </c>
      <c r="C9107" t="n">
        <v>4.41581</v>
      </c>
      <c r="D9107" t="n">
        <v>0.007359683333333332</v>
      </c>
      <c r="E9107" t="n">
        <v>4987080</v>
      </c>
      <c r="F9107" t="n">
        <v>-15157.5</v>
      </c>
      <c r="G9107" t="n">
        <v>2261290</v>
      </c>
      <c r="H9107" t="n">
        <v>-6233030</v>
      </c>
      <c r="I9107" t="n">
        <v>-11490600</v>
      </c>
      <c r="J9107" t="n">
        <v>17956100</v>
      </c>
      <c r="K9107" t="inlineStr">
        <is>
          <t>Main Bearing_DW</t>
        </is>
      </c>
      <c r="L9107" t="n">
        <v>1013.51691074839</v>
      </c>
      <c r="M9107" t="n">
        <v>982.8486033603842</v>
      </c>
      <c r="N9107" t="n">
        <v>27.3998370417795</v>
      </c>
      <c r="O9107" t="n">
        <v>540263919.2117257</v>
      </c>
      <c r="P9107" t="n">
        <v>220908761.0343953</v>
      </c>
      <c r="Q9107" t="n">
        <v>625452861.6197268</v>
      </c>
      <c r="R9107" t="n">
        <v>196182235.8839342</v>
      </c>
      <c r="S9107" t="n">
        <v>1.362238541502366e-11</v>
      </c>
      <c r="T9107" t="n">
        <v>3.331548870616063e-11</v>
      </c>
      <c r="U9107" t="n">
        <v>1.176696724078304e-11</v>
      </c>
      <c r="V9107" t="n">
        <v>3.751452469777888e-11</v>
      </c>
    </row>
    <row r="9108">
      <c r="A9108" t="n">
        <v>4553</v>
      </c>
      <c r="B9108" t="n">
        <v>455.3</v>
      </c>
      <c r="C9108" t="n">
        <v>4.41407</v>
      </c>
      <c r="D9108" t="n">
        <v>0.007356783333333334</v>
      </c>
      <c r="E9108" t="n">
        <v>4996140</v>
      </c>
      <c r="F9108" t="n">
        <v>-42341.8</v>
      </c>
      <c r="G9108" t="n">
        <v>2264670</v>
      </c>
      <c r="H9108" t="n">
        <v>-6334430</v>
      </c>
      <c r="I9108" t="n">
        <v>-11794200</v>
      </c>
      <c r="J9108" t="n">
        <v>17971200</v>
      </c>
      <c r="K9108" t="inlineStr">
        <is>
          <t>Main Bearing_UW</t>
        </is>
      </c>
      <c r="L9108" t="n">
        <v>1391.159174454796</v>
      </c>
      <c r="M9108" t="n">
        <v>1348.717494620147</v>
      </c>
      <c r="N9108" t="n">
        <v>10.74376104181367</v>
      </c>
      <c r="O9108" t="n">
        <v>23839684.28657452</v>
      </c>
      <c r="P9108" t="n">
        <v>6128114.703408614</v>
      </c>
      <c r="Q9108" t="n">
        <v>33322010.78014859</v>
      </c>
      <c r="R9108" t="n">
        <v>7851360.274795535</v>
      </c>
      <c r="S9108" t="n">
        <v>3.085939916358857e-10</v>
      </c>
      <c r="T9108" t="n">
        <v>1.200497002649331e-09</v>
      </c>
      <c r="U9108" t="n">
        <v>2.207784932869687e-10</v>
      </c>
      <c r="V9108" t="n">
        <v>9.370074835248749e-10</v>
      </c>
    </row>
    <row r="9109">
      <c r="A9109" t="n">
        <v>4553</v>
      </c>
      <c r="B9109" t="n">
        <v>455.3</v>
      </c>
      <c r="C9109" t="n">
        <v>4.41407</v>
      </c>
      <c r="D9109" t="n">
        <v>0.007356783333333334</v>
      </c>
      <c r="E9109" t="n">
        <v>4996140</v>
      </c>
      <c r="F9109" t="n">
        <v>-42341.8</v>
      </c>
      <c r="G9109" t="n">
        <v>2264670</v>
      </c>
      <c r="H9109" t="n">
        <v>-6334430</v>
      </c>
      <c r="I9109" t="n">
        <v>-11794200</v>
      </c>
      <c r="J9109" t="n">
        <v>17971200</v>
      </c>
      <c r="K9109" t="inlineStr">
        <is>
          <t>Main Bearing_DW</t>
        </is>
      </c>
      <c r="L9109" t="n">
        <v>1021.941335612931</v>
      </c>
      <c r="M9109" t="n">
        <v>990.9847241121313</v>
      </c>
      <c r="N9109" t="n">
        <v>26.71630404439126</v>
      </c>
      <c r="O9109" t="n">
        <v>496631149.9213608</v>
      </c>
      <c r="P9109" t="n">
        <v>199789452.8409416</v>
      </c>
      <c r="Q9109" t="n">
        <v>578923830.2746462</v>
      </c>
      <c r="R9109" t="n">
        <v>179879457.187246</v>
      </c>
      <c r="S9109" t="n">
        <v>1.48133747440092e-11</v>
      </c>
      <c r="T9109" t="n">
        <v>3.682268122126692e-11</v>
      </c>
      <c r="U9109" t="n">
        <v>1.270768786602413e-11</v>
      </c>
      <c r="V9109" t="n">
        <v>4.08984074578081e-11</v>
      </c>
    </row>
    <row r="9110">
      <c r="A9110" t="n">
        <v>4554</v>
      </c>
      <c r="B9110" t="n">
        <v>455.4</v>
      </c>
      <c r="C9110" t="n">
        <v>4.41489</v>
      </c>
      <c r="D9110" t="n">
        <v>0.00735815</v>
      </c>
      <c r="E9110" t="n">
        <v>4972620</v>
      </c>
      <c r="F9110" t="n">
        <v>-60118.3</v>
      </c>
      <c r="G9110" t="n">
        <v>2284040</v>
      </c>
      <c r="H9110" t="n">
        <v>-6192520</v>
      </c>
      <c r="I9110" t="n">
        <v>-11955700</v>
      </c>
      <c r="J9110" t="n">
        <v>17971300</v>
      </c>
      <c r="K9110" t="inlineStr">
        <is>
          <t>Main Bearing_UW</t>
        </is>
      </c>
      <c r="L9110" t="n">
        <v>1389.728594824625</v>
      </c>
      <c r="M9110" t="n">
        <v>1347.330039779765</v>
      </c>
      <c r="N9110" t="n">
        <v>10.72314405235631</v>
      </c>
      <c r="O9110" t="n">
        <v>23687533.01193353</v>
      </c>
      <c r="P9110" t="n">
        <v>6086224.190343377</v>
      </c>
      <c r="Q9110" t="n">
        <v>33366042.51083317</v>
      </c>
      <c r="R9110" t="n">
        <v>7864396.565167257</v>
      </c>
      <c r="S9110" t="n">
        <v>3.106338678786449e-10</v>
      </c>
      <c r="T9110" t="n">
        <v>1.208984383400583e-09</v>
      </c>
      <c r="U9110" t="n">
        <v>2.205281012158089e-10</v>
      </c>
      <c r="V9110" t="n">
        <v>9.356280471143192e-10</v>
      </c>
    </row>
    <row r="9111">
      <c r="A9111" t="n">
        <v>4554</v>
      </c>
      <c r="B9111" t="n">
        <v>455.4</v>
      </c>
      <c r="C9111" t="n">
        <v>4.41489</v>
      </c>
      <c r="D9111" t="n">
        <v>0.00735815</v>
      </c>
      <c r="E9111" t="n">
        <v>4972620</v>
      </c>
      <c r="F9111" t="n">
        <v>-60118.3</v>
      </c>
      <c r="G9111" t="n">
        <v>2284040</v>
      </c>
      <c r="H9111" t="n">
        <v>-6192520</v>
      </c>
      <c r="I9111" t="n">
        <v>-11955700</v>
      </c>
      <c r="J9111" t="n">
        <v>17971300</v>
      </c>
      <c r="K9111" t="inlineStr">
        <is>
          <t>Main Bearing_DW</t>
        </is>
      </c>
      <c r="L9111" t="n">
        <v>1026.675960782257</v>
      </c>
      <c r="M9111" t="n">
        <v>995.5462620062624</v>
      </c>
      <c r="N9111" t="n">
        <v>26.56874785400915</v>
      </c>
      <c r="O9111" t="n">
        <v>487546813.7198579</v>
      </c>
      <c r="P9111" t="n">
        <v>195574385.7434148</v>
      </c>
      <c r="Q9111" t="n">
        <v>561139101.33112</v>
      </c>
      <c r="R9111" t="n">
        <v>173830210.4088054</v>
      </c>
      <c r="S9111" t="n">
        <v>1.509219175048893e-11</v>
      </c>
      <c r="T9111" t="n">
        <v>3.762328063580665e-11</v>
      </c>
      <c r="U9111" t="n">
        <v>1.311288053629694e-11</v>
      </c>
      <c r="V9111" t="n">
        <v>4.23295236351349e-11</v>
      </c>
    </row>
    <row r="9112">
      <c r="A9112" t="n">
        <v>4555</v>
      </c>
      <c r="B9112" t="n">
        <v>455.5</v>
      </c>
      <c r="C9112" t="n">
        <v>4.41388</v>
      </c>
      <c r="D9112" t="n">
        <v>0.007356466666666667</v>
      </c>
      <c r="E9112" t="n">
        <v>4956520</v>
      </c>
      <c r="F9112" t="n">
        <v>-61209.89999999999</v>
      </c>
      <c r="G9112" t="n">
        <v>2317680</v>
      </c>
      <c r="H9112" t="n">
        <v>-5407490</v>
      </c>
      <c r="I9112" t="n">
        <v>-11723100</v>
      </c>
      <c r="J9112" t="n">
        <v>17964400</v>
      </c>
      <c r="K9112" t="inlineStr">
        <is>
          <t>Main Bearing_UW</t>
        </is>
      </c>
      <c r="L9112" t="n">
        <v>1379.826751940222</v>
      </c>
      <c r="M9112" t="n">
        <v>1337.731533323103</v>
      </c>
      <c r="N9112" t="n">
        <v>10.87568106481677</v>
      </c>
      <c r="O9112" t="n">
        <v>24829477.22186232</v>
      </c>
      <c r="P9112" t="n">
        <v>6413227.445015027</v>
      </c>
      <c r="Q9112" t="n">
        <v>35273357.03265037</v>
      </c>
      <c r="R9112" t="n">
        <v>8349599.964792889</v>
      </c>
      <c r="S9112" t="n">
        <v>2.962795632358022e-10</v>
      </c>
      <c r="T9112" t="n">
        <v>1.147077151050493e-09</v>
      </c>
      <c r="U9112" t="n">
        <v>2.085558984322711e-10</v>
      </c>
      <c r="V9112" t="n">
        <v>8.810561820549619e-10</v>
      </c>
    </row>
    <row r="9113">
      <c r="A9113" t="n">
        <v>4555</v>
      </c>
      <c r="B9113" t="n">
        <v>455.5</v>
      </c>
      <c r="C9113" t="n">
        <v>4.41388</v>
      </c>
      <c r="D9113" t="n">
        <v>0.007356466666666667</v>
      </c>
      <c r="E9113" t="n">
        <v>4956520</v>
      </c>
      <c r="F9113" t="n">
        <v>-61209.89999999999</v>
      </c>
      <c r="G9113" t="n">
        <v>2317680</v>
      </c>
      <c r="H9113" t="n">
        <v>-5407490</v>
      </c>
      <c r="I9113" t="n">
        <v>-11723100</v>
      </c>
      <c r="J9113" t="n">
        <v>17964400</v>
      </c>
      <c r="K9113" t="inlineStr">
        <is>
          <t>Main Bearing_DW</t>
        </is>
      </c>
      <c r="L9113" t="n">
        <v>1012.53145738719</v>
      </c>
      <c r="M9113" t="n">
        <v>981.8888911736158</v>
      </c>
      <c r="N9113" t="n">
        <v>27.84437410275255</v>
      </c>
      <c r="O9113" t="n">
        <v>570038557.0037751</v>
      </c>
      <c r="P9113" t="n">
        <v>235124668.7063937</v>
      </c>
      <c r="Q9113" t="n">
        <v>642567078.0122302</v>
      </c>
      <c r="R9113" t="n">
        <v>202014779.2123661</v>
      </c>
      <c r="S9113" t="n">
        <v>1.29052089131191e-11</v>
      </c>
      <c r="T9113" t="n">
        <v>3.12875152876999e-11</v>
      </c>
      <c r="U9113" t="n">
        <v>1.144855831927114e-11</v>
      </c>
      <c r="V9113" t="n">
        <v>3.64154874972452e-11</v>
      </c>
    </row>
    <row r="9114">
      <c r="A9114" t="n">
        <v>4556</v>
      </c>
      <c r="B9114" t="n">
        <v>455.6</v>
      </c>
      <c r="C9114" t="n">
        <v>4.41073</v>
      </c>
      <c r="D9114" t="n">
        <v>0.007351216666666667</v>
      </c>
      <c r="E9114" t="n">
        <v>4965880</v>
      </c>
      <c r="F9114" t="n">
        <v>-35190.5</v>
      </c>
      <c r="G9114" t="n">
        <v>2338670</v>
      </c>
      <c r="H9114" t="n">
        <v>-4266810</v>
      </c>
      <c r="I9114" t="n">
        <v>-12020000</v>
      </c>
      <c r="J9114" t="n">
        <v>17962000</v>
      </c>
      <c r="K9114" t="inlineStr">
        <is>
          <t>Main Bearing_UW</t>
        </is>
      </c>
      <c r="L9114" t="n">
        <v>1383.909015605832</v>
      </c>
      <c r="M9114" t="n">
        <v>1341.689046969464</v>
      </c>
      <c r="N9114" t="n">
        <v>10.83168415397565</v>
      </c>
      <c r="O9114" t="n">
        <v>24496234.12583035</v>
      </c>
      <c r="P9114" t="n">
        <v>6309430.347479718</v>
      </c>
      <c r="Q9114" t="n">
        <v>34586714.51078758</v>
      </c>
      <c r="R9114" t="n">
        <v>8165110.731096121</v>
      </c>
      <c r="S9114" t="n">
        <v>3.000957873322695e-10</v>
      </c>
      <c r="T9114" t="n">
        <v>1.16511574925351e-09</v>
      </c>
      <c r="U9114" t="n">
        <v>2.125445209423932e-10</v>
      </c>
      <c r="V9114" t="n">
        <v>9.003205111071173e-10</v>
      </c>
    </row>
    <row r="9115">
      <c r="A9115" t="n">
        <v>4556</v>
      </c>
      <c r="B9115" t="n">
        <v>455.6</v>
      </c>
      <c r="C9115" t="n">
        <v>4.41073</v>
      </c>
      <c r="D9115" t="n">
        <v>0.007351216666666667</v>
      </c>
      <c r="E9115" t="n">
        <v>4965880</v>
      </c>
      <c r="F9115" t="n">
        <v>-35190.5</v>
      </c>
      <c r="G9115" t="n">
        <v>2338670</v>
      </c>
      <c r="H9115" t="n">
        <v>-4266810</v>
      </c>
      <c r="I9115" t="n">
        <v>-12020000</v>
      </c>
      <c r="J9115" t="n">
        <v>17962000</v>
      </c>
      <c r="K9115" t="inlineStr">
        <is>
          <t>Main Bearing_DW</t>
        </is>
      </c>
      <c r="L9115" t="n">
        <v>1004.646551240334</v>
      </c>
      <c r="M9115" t="n">
        <v>974.2352906732931</v>
      </c>
      <c r="N9115" t="n">
        <v>28.30185592363799</v>
      </c>
      <c r="O9115" t="n">
        <v>601860374.43717</v>
      </c>
      <c r="P9115" t="n">
        <v>250292079.1746318</v>
      </c>
      <c r="Q9115" t="n">
        <v>683593485.2633615</v>
      </c>
      <c r="R9115" t="n">
        <v>216087045.9521846</v>
      </c>
      <c r="S9115" t="n">
        <v>1.221415627094766e-11</v>
      </c>
      <c r="T9115" t="n">
        <v>2.937055255966624e-11</v>
      </c>
      <c r="U9115" t="n">
        <v>1.075378397416197e-11</v>
      </c>
      <c r="V9115" t="n">
        <v>3.401970087690185e-11</v>
      </c>
    </row>
    <row r="9116">
      <c r="A9116" t="n">
        <v>4557</v>
      </c>
      <c r="B9116" t="n">
        <v>455.7</v>
      </c>
      <c r="C9116" t="n">
        <v>4.40354</v>
      </c>
      <c r="D9116" t="n">
        <v>0.007339233333333333</v>
      </c>
      <c r="E9116" t="n">
        <v>5001980</v>
      </c>
      <c r="F9116" t="n">
        <v>-11113.5</v>
      </c>
      <c r="G9116" t="n">
        <v>2363180</v>
      </c>
      <c r="H9116" t="n">
        <v>-3325420</v>
      </c>
      <c r="I9116" t="n">
        <v>-12812500</v>
      </c>
      <c r="J9116" t="n">
        <v>17952300</v>
      </c>
      <c r="K9116" t="inlineStr">
        <is>
          <t>Main Bearing_UW</t>
        </is>
      </c>
      <c r="L9116" t="n">
        <v>1399.400884469255</v>
      </c>
      <c r="M9116" t="n">
        <v>1356.707772494897</v>
      </c>
      <c r="N9116" t="n">
        <v>10.56225834033098</v>
      </c>
      <c r="O9116" t="n">
        <v>22523470.91891432</v>
      </c>
      <c r="P9116" t="n">
        <v>5728305.546763931</v>
      </c>
      <c r="Q9116" t="n">
        <v>31553634.63063321</v>
      </c>
      <c r="R9116" t="n">
        <v>7374582.387554073</v>
      </c>
      <c r="S9116" t="n">
        <v>3.258482389217434e-10</v>
      </c>
      <c r="T9116" t="n">
        <v>1.281222391755876e-09</v>
      </c>
      <c r="U9116" t="n">
        <v>2.3259549713516e-10</v>
      </c>
      <c r="V9116" t="n">
        <v>9.952066364760671e-10</v>
      </c>
    </row>
    <row r="9117">
      <c r="A9117" t="n">
        <v>4557</v>
      </c>
      <c r="B9117" t="n">
        <v>455.7</v>
      </c>
      <c r="C9117" t="n">
        <v>4.40354</v>
      </c>
      <c r="D9117" t="n">
        <v>0.007339233333333333</v>
      </c>
      <c r="E9117" t="n">
        <v>5001980</v>
      </c>
      <c r="F9117" t="n">
        <v>-11113.5</v>
      </c>
      <c r="G9117" t="n">
        <v>2363180</v>
      </c>
      <c r="H9117" t="n">
        <v>-3325420</v>
      </c>
      <c r="I9117" t="n">
        <v>-12812500</v>
      </c>
      <c r="J9117" t="n">
        <v>17952300</v>
      </c>
      <c r="K9117" t="inlineStr">
        <is>
          <t>Main Bearing_DW</t>
        </is>
      </c>
      <c r="L9117" t="n">
        <v>1016.137093880528</v>
      </c>
      <c r="M9117" t="n">
        <v>985.3191828363041</v>
      </c>
      <c r="N9117" t="n">
        <v>27.25801043032166</v>
      </c>
      <c r="O9117" t="n">
        <v>530998396.5982597</v>
      </c>
      <c r="P9117" t="n">
        <v>214921085.7672474</v>
      </c>
      <c r="Q9117" t="n">
        <v>613519444.6308546</v>
      </c>
      <c r="R9117" t="n">
        <v>190948737.4365467</v>
      </c>
      <c r="S9117" t="n">
        <v>1.382157343666334e-11</v>
      </c>
      <c r="T9117" t="n">
        <v>3.414850295927448e-11</v>
      </c>
      <c r="U9117" t="n">
        <v>1.196251137198959e-11</v>
      </c>
      <c r="V9117" t="n">
        <v>3.843562116126691e-11</v>
      </c>
    </row>
    <row r="9118">
      <c r="A9118" t="n">
        <v>4558</v>
      </c>
      <c r="B9118" t="n">
        <v>455.8</v>
      </c>
      <c r="C9118" t="n">
        <v>4.39611</v>
      </c>
      <c r="D9118" t="n">
        <v>0.00732685</v>
      </c>
      <c r="E9118" t="n">
        <v>5025880</v>
      </c>
      <c r="F9118" t="n">
        <v>5289.25</v>
      </c>
      <c r="G9118" t="n">
        <v>2376850</v>
      </c>
      <c r="H9118" t="n">
        <v>-3086530</v>
      </c>
      <c r="I9118" t="n">
        <v>-13487300</v>
      </c>
      <c r="J9118" t="n">
        <v>17968000</v>
      </c>
      <c r="K9118" t="inlineStr">
        <is>
          <t>Main Bearing_UW</t>
        </is>
      </c>
      <c r="L9118" t="n">
        <v>1412.371155407885</v>
      </c>
      <c r="M9118" t="n">
        <v>1369.281275812751</v>
      </c>
      <c r="N9118" t="n">
        <v>10.32501137654052</v>
      </c>
      <c r="O9118" t="n">
        <v>20880833.38084689</v>
      </c>
      <c r="P9118" t="n">
        <v>5249140.696101659</v>
      </c>
      <c r="Q9118" t="n">
        <v>29158581.625975</v>
      </c>
      <c r="R9118" t="n">
        <v>6753777.591575284</v>
      </c>
      <c r="S9118" t="n">
        <v>3.508887727977663e-10</v>
      </c>
      <c r="T9118" t="n">
        <v>1.39581893955355e-09</v>
      </c>
      <c r="U9118" t="n">
        <v>2.512759397553518e-10</v>
      </c>
      <c r="V9118" t="n">
        <v>1.084852129146149e-09</v>
      </c>
    </row>
    <row r="9119">
      <c r="A9119" t="n">
        <v>4558</v>
      </c>
      <c r="B9119" t="n">
        <v>455.8</v>
      </c>
      <c r="C9119" t="n">
        <v>4.39611</v>
      </c>
      <c r="D9119" t="n">
        <v>0.00732685</v>
      </c>
      <c r="E9119" t="n">
        <v>5025880</v>
      </c>
      <c r="F9119" t="n">
        <v>5289.25</v>
      </c>
      <c r="G9119" t="n">
        <v>2376850</v>
      </c>
      <c r="H9119" t="n">
        <v>-3086530</v>
      </c>
      <c r="I9119" t="n">
        <v>-13487300</v>
      </c>
      <c r="J9119" t="n">
        <v>17968000</v>
      </c>
      <c r="K9119" t="inlineStr">
        <is>
          <t>Main Bearing_DW</t>
        </is>
      </c>
      <c r="L9119" t="n">
        <v>1032.385684423844</v>
      </c>
      <c r="M9119" t="n">
        <v>1001.014421998043</v>
      </c>
      <c r="N9119" t="n">
        <v>26.00508701191404</v>
      </c>
      <c r="O9119" t="n">
        <v>453914165.2097346</v>
      </c>
      <c r="P9119" t="n">
        <v>177884700.3596303</v>
      </c>
      <c r="Q9119" t="n">
        <v>529778536.5468054</v>
      </c>
      <c r="R9119" t="n">
        <v>161685073.4225703</v>
      </c>
      <c r="S9119" t="n">
        <v>1.61414878881662e-11</v>
      </c>
      <c r="T9119" t="n">
        <v>4.118875870261622e-11</v>
      </c>
      <c r="U9119" t="n">
        <v>1.383002423570756e-11</v>
      </c>
      <c r="V9119" t="n">
        <v>4.531556219077188e-11</v>
      </c>
    </row>
    <row r="9120">
      <c r="A9120" t="n">
        <v>4559</v>
      </c>
      <c r="B9120" t="n">
        <v>455.9</v>
      </c>
      <c r="C9120" t="n">
        <v>4.3964</v>
      </c>
      <c r="D9120" t="n">
        <v>0.007327333333333333</v>
      </c>
      <c r="E9120" t="n">
        <v>5011990</v>
      </c>
      <c r="F9120" t="n">
        <v>7730.75</v>
      </c>
      <c r="G9120" t="n">
        <v>2368160</v>
      </c>
      <c r="H9120" t="n">
        <v>-3860240</v>
      </c>
      <c r="I9120" t="n">
        <v>-13861900</v>
      </c>
      <c r="J9120" t="n">
        <v>17989000</v>
      </c>
      <c r="K9120" t="inlineStr">
        <is>
          <t>Main Bearing_UW</t>
        </is>
      </c>
      <c r="L9120" t="n">
        <v>1417.945625386121</v>
      </c>
      <c r="M9120" t="n">
        <v>1374.684827143617</v>
      </c>
      <c r="N9120" t="n">
        <v>10.19742582533404</v>
      </c>
      <c r="O9120" t="n">
        <v>20033087.21531866</v>
      </c>
      <c r="P9120" t="n">
        <v>5012401.723925495</v>
      </c>
      <c r="Q9120" t="n">
        <v>28036869.52654</v>
      </c>
      <c r="R9120" t="n">
        <v>6473628.407965641</v>
      </c>
      <c r="S9120" t="n">
        <v>3.657615650837058e-10</v>
      </c>
      <c r="T9120" t="n">
        <v>1.461840797468022e-09</v>
      </c>
      <c r="U9120" t="n">
        <v>2.613463434780835e-10</v>
      </c>
      <c r="V9120" t="n">
        <v>1.131874255296648e-09</v>
      </c>
    </row>
    <row r="9121">
      <c r="A9121" t="n">
        <v>4559</v>
      </c>
      <c r="B9121" t="n">
        <v>455.9</v>
      </c>
      <c r="C9121" t="n">
        <v>4.3964</v>
      </c>
      <c r="D9121" t="n">
        <v>0.007327333333333333</v>
      </c>
      <c r="E9121" t="n">
        <v>5011990</v>
      </c>
      <c r="F9121" t="n">
        <v>7730.75</v>
      </c>
      <c r="G9121" t="n">
        <v>2368160</v>
      </c>
      <c r="H9121" t="n">
        <v>-3860240</v>
      </c>
      <c r="I9121" t="n">
        <v>-13861900</v>
      </c>
      <c r="J9121" t="n">
        <v>17989000</v>
      </c>
      <c r="K9121" t="inlineStr">
        <is>
          <t>Main Bearing_DW</t>
        </is>
      </c>
      <c r="L9121" t="n">
        <v>1049.576376331029</v>
      </c>
      <c r="M9121" t="n">
        <v>1017.624369436076</v>
      </c>
      <c r="N9121" t="n">
        <v>24.90474396171199</v>
      </c>
      <c r="O9121" t="n">
        <v>392994346.2789332</v>
      </c>
      <c r="P9121" t="n">
        <v>150200287.5863765</v>
      </c>
      <c r="Q9121" t="n">
        <v>459090742.7255101</v>
      </c>
      <c r="R9121" t="n">
        <v>137972773.327102</v>
      </c>
      <c r="S9121" t="n">
        <v>1.864488230609979e-11</v>
      </c>
      <c r="T9121" t="n">
        <v>4.87837503581314e-11</v>
      </c>
      <c r="U9121" t="n">
        <v>1.596053383658476e-11</v>
      </c>
      <c r="V9121" t="n">
        <v>5.310709610773637e-11</v>
      </c>
    </row>
    <row r="9122">
      <c r="A9122" t="n">
        <v>4560</v>
      </c>
      <c r="B9122" t="n">
        <v>456</v>
      </c>
      <c r="C9122" t="n">
        <v>4.3971</v>
      </c>
      <c r="D9122" t="n">
        <v>0.007328500000000001</v>
      </c>
      <c r="E9122" t="n">
        <v>4991550</v>
      </c>
      <c r="F9122" t="n">
        <v>-25620.6</v>
      </c>
      <c r="G9122" t="n">
        <v>2355310</v>
      </c>
      <c r="H9122" t="n">
        <v>-4995880</v>
      </c>
      <c r="I9122" t="n">
        <v>-14589000</v>
      </c>
      <c r="J9122" t="n">
        <v>17972200</v>
      </c>
      <c r="K9122" t="inlineStr">
        <is>
          <t>Main Bearing_UW</t>
        </is>
      </c>
      <c r="L9122" t="n">
        <v>1430.736775883685</v>
      </c>
      <c r="M9122" t="n">
        <v>1386.967062523515</v>
      </c>
      <c r="N9122" t="n">
        <v>9.949055884992873</v>
      </c>
      <c r="O9122" t="n">
        <v>18452374.75574682</v>
      </c>
      <c r="P9122" t="n">
        <v>4574588.205263383</v>
      </c>
      <c r="Q9122" t="n">
        <v>25874419.58088831</v>
      </c>
      <c r="R9122" t="n">
        <v>5936623.782195477</v>
      </c>
      <c r="S9122" t="n">
        <v>3.971575527273317e-10</v>
      </c>
      <c r="T9122" t="n">
        <v>1.60200211935318e-09</v>
      </c>
      <c r="U9122" t="n">
        <v>2.832334065345787e-10</v>
      </c>
      <c r="V9122" t="n">
        <v>1.234455857212798e-09</v>
      </c>
    </row>
    <row r="9123">
      <c r="A9123" t="n">
        <v>4560</v>
      </c>
      <c r="B9123" t="n">
        <v>456</v>
      </c>
      <c r="C9123" t="n">
        <v>4.3971</v>
      </c>
      <c r="D9123" t="n">
        <v>0.007328500000000001</v>
      </c>
      <c r="E9123" t="n">
        <v>4991550</v>
      </c>
      <c r="F9123" t="n">
        <v>-25620.6</v>
      </c>
      <c r="G9123" t="n">
        <v>2355310</v>
      </c>
      <c r="H9123" t="n">
        <v>-4995880</v>
      </c>
      <c r="I9123" t="n">
        <v>-14589000</v>
      </c>
      <c r="J9123" t="n">
        <v>17972200</v>
      </c>
      <c r="K9123" t="inlineStr">
        <is>
          <t>Main Bearing_DW</t>
        </is>
      </c>
      <c r="L9123" t="n">
        <v>1079.622270245452</v>
      </c>
      <c r="M9123" t="n">
        <v>1046.67665866417</v>
      </c>
      <c r="N9123" t="n">
        <v>23.09380389486611</v>
      </c>
      <c r="O9123" t="n">
        <v>305560780.3236569</v>
      </c>
      <c r="P9123" t="n">
        <v>111927906.6161627</v>
      </c>
      <c r="Q9123" t="n">
        <v>358412959.5966306</v>
      </c>
      <c r="R9123" t="n">
        <v>104949113.1408005</v>
      </c>
      <c r="S9123" t="n">
        <v>2.398377171388778e-11</v>
      </c>
      <c r="T9123" t="n">
        <v>6.547518149456525e-11</v>
      </c>
      <c r="U9123" t="n">
        <v>2.044708430255348e-11</v>
      </c>
      <c r="V9123" t="n">
        <v>6.982907983384321e-11</v>
      </c>
    </row>
    <row r="9124">
      <c r="A9124" t="n">
        <v>4561</v>
      </c>
      <c r="B9124" t="n">
        <v>456.1</v>
      </c>
      <c r="C9124" t="n">
        <v>4.39766</v>
      </c>
      <c r="D9124" t="n">
        <v>0.007329433333333334</v>
      </c>
      <c r="E9124" t="n">
        <v>5006660</v>
      </c>
      <c r="F9124" t="n">
        <v>-46727.60000000001</v>
      </c>
      <c r="G9124" t="n">
        <v>2337570</v>
      </c>
      <c r="H9124" t="n">
        <v>-5851190</v>
      </c>
      <c r="I9124" t="n">
        <v>-15882200</v>
      </c>
      <c r="J9124" t="n">
        <v>17972900</v>
      </c>
      <c r="K9124" t="inlineStr">
        <is>
          <t>Main Bearing_UW</t>
        </is>
      </c>
      <c r="L9124" t="n">
        <v>1457.386136298892</v>
      </c>
      <c r="M9124" t="n">
        <v>1412.541776537727</v>
      </c>
      <c r="N9124" t="n">
        <v>9.528776325903365</v>
      </c>
      <c r="O9124" t="n">
        <v>15979743.62102823</v>
      </c>
      <c r="P9124" t="n">
        <v>3898242.315389508</v>
      </c>
      <c r="Q9124" t="n">
        <v>22172308.67739693</v>
      </c>
      <c r="R9124" t="n">
        <v>5025446.460955692</v>
      </c>
      <c r="S9124" t="n">
        <v>4.586702707600584e-10</v>
      </c>
      <c r="T9124" t="n">
        <v>1.880189259758981e-09</v>
      </c>
      <c r="U9124" t="n">
        <v>3.305669896615304e-10</v>
      </c>
      <c r="V9124" t="n">
        <v>1.458464116626862e-09</v>
      </c>
    </row>
    <row r="9125">
      <c r="A9125" t="n">
        <v>4561</v>
      </c>
      <c r="B9125" t="n">
        <v>456.1</v>
      </c>
      <c r="C9125" t="n">
        <v>4.39766</v>
      </c>
      <c r="D9125" t="n">
        <v>0.007329433333333334</v>
      </c>
      <c r="E9125" t="n">
        <v>5006660</v>
      </c>
      <c r="F9125" t="n">
        <v>-46727.60000000001</v>
      </c>
      <c r="G9125" t="n">
        <v>2337570</v>
      </c>
      <c r="H9125" t="n">
        <v>-5851190</v>
      </c>
      <c r="I9125" t="n">
        <v>-15882200</v>
      </c>
      <c r="J9125" t="n">
        <v>17972900</v>
      </c>
      <c r="K9125" t="inlineStr">
        <is>
          <t>Main Bearing_DW</t>
        </is>
      </c>
      <c r="L9125" t="n">
        <v>1115.953519000655</v>
      </c>
      <c r="M9125" t="n">
        <v>1081.897840911391</v>
      </c>
      <c r="N9125" t="n">
        <v>20.90688510744764</v>
      </c>
      <c r="O9125" t="n">
        <v>219319446.1266181</v>
      </c>
      <c r="P9125" t="n">
        <v>76117317.10280676</v>
      </c>
      <c r="Q9125" t="n">
        <v>263428301.6768177</v>
      </c>
      <c r="R9125" t="n">
        <v>74726323.08537525</v>
      </c>
      <c r="S9125" t="n">
        <v>3.341898524174589e-11</v>
      </c>
      <c r="T9125" t="n">
        <v>9.62912726342409e-11</v>
      </c>
      <c r="U9125" t="n">
        <v>2.782325697990233e-11</v>
      </c>
      <c r="V9125" t="n">
        <v>9.80836876579544e-11</v>
      </c>
    </row>
    <row r="9126">
      <c r="A9126" t="n">
        <v>4562</v>
      </c>
      <c r="B9126" t="n">
        <v>456.2</v>
      </c>
      <c r="C9126" t="n">
        <v>4.39494</v>
      </c>
      <c r="D9126" t="n">
        <v>0.0073249</v>
      </c>
      <c r="E9126" t="n">
        <v>5035500</v>
      </c>
      <c r="F9126" t="n">
        <v>-46985.10000000001</v>
      </c>
      <c r="G9126" t="n">
        <v>2328480</v>
      </c>
      <c r="H9126" t="n">
        <v>-6006620</v>
      </c>
      <c r="I9126" t="n">
        <v>-16984900</v>
      </c>
      <c r="J9126" t="n">
        <v>17949100</v>
      </c>
      <c r="K9126" t="inlineStr">
        <is>
          <t>Main Bearing_UW</t>
        </is>
      </c>
      <c r="L9126" t="n">
        <v>1480.095980074301</v>
      </c>
      <c r="M9126" t="n">
        <v>1434.430172851521</v>
      </c>
      <c r="N9126" t="n">
        <v>9.209558016498098</v>
      </c>
      <c r="O9126" t="n">
        <v>14264021.74132337</v>
      </c>
      <c r="P9126" t="n">
        <v>3432602.368989188</v>
      </c>
      <c r="Q9126" t="n">
        <v>19542774.7105078</v>
      </c>
      <c r="R9126" t="n">
        <v>4381621.472581645</v>
      </c>
      <c r="S9126" t="n">
        <v>5.13522773088568e-10</v>
      </c>
      <c r="T9126" t="n">
        <v>2.133920335828758e-09</v>
      </c>
      <c r="U9126" t="n">
        <v>3.748137154782598e-10</v>
      </c>
      <c r="V9126" t="n">
        <v>1.67173272402378e-09</v>
      </c>
    </row>
    <row r="9127">
      <c r="A9127" t="n">
        <v>4562</v>
      </c>
      <c r="B9127" t="n">
        <v>456.2</v>
      </c>
      <c r="C9127" t="n">
        <v>4.39494</v>
      </c>
      <c r="D9127" t="n">
        <v>0.0073249</v>
      </c>
      <c r="E9127" t="n">
        <v>5035500</v>
      </c>
      <c r="F9127" t="n">
        <v>-46985.10000000001</v>
      </c>
      <c r="G9127" t="n">
        <v>2328480</v>
      </c>
      <c r="H9127" t="n">
        <v>-6006620</v>
      </c>
      <c r="I9127" t="n">
        <v>-16984900</v>
      </c>
      <c r="J9127" t="n">
        <v>17949100</v>
      </c>
      <c r="K9127" t="inlineStr">
        <is>
          <t>Main Bearing_DW</t>
        </is>
      </c>
      <c r="L9127" t="n">
        <v>1139.500217746547</v>
      </c>
      <c r="M9127" t="n">
        <v>1104.725106414697</v>
      </c>
      <c r="N9127" t="n">
        <v>19.57867128959023</v>
      </c>
      <c r="O9127" t="n">
        <v>176220629.5251829</v>
      </c>
      <c r="P9127" t="n">
        <v>59008192.66507508</v>
      </c>
      <c r="Q9127" t="n">
        <v>216435211.2109243</v>
      </c>
      <c r="R9127" t="n">
        <v>60115736.29500025</v>
      </c>
      <c r="S9127" t="n">
        <v>4.156664301867809e-11</v>
      </c>
      <c r="T9127" t="n">
        <v>1.241336104221229e-10</v>
      </c>
      <c r="U9127" t="n">
        <v>3.384338416571973e-11</v>
      </c>
      <c r="V9127" t="n">
        <v>1.218466320374954e-10</v>
      </c>
    </row>
    <row r="9128">
      <c r="A9128" t="n">
        <v>4563</v>
      </c>
      <c r="B9128" t="n">
        <v>456.3</v>
      </c>
      <c r="C9128" t="n">
        <v>4.38566</v>
      </c>
      <c r="D9128" t="n">
        <v>0.007309433333333334</v>
      </c>
      <c r="E9128" t="n">
        <v>5037880</v>
      </c>
      <c r="F9128" t="n">
        <v>-26192.5</v>
      </c>
      <c r="G9128" t="n">
        <v>2311750</v>
      </c>
      <c r="H9128" t="n">
        <v>-5659860</v>
      </c>
      <c r="I9128" t="n">
        <v>-16851800</v>
      </c>
      <c r="J9128" t="n">
        <v>17933000</v>
      </c>
      <c r="K9128" t="inlineStr">
        <is>
          <t>Main Bearing_UW</t>
        </is>
      </c>
      <c r="L9128" t="n">
        <v>1479.479588398596</v>
      </c>
      <c r="M9128" t="n">
        <v>1433.833079052308</v>
      </c>
      <c r="N9128" t="n">
        <v>9.258695565548724</v>
      </c>
      <c r="O9128" t="n">
        <v>14519289.99432088</v>
      </c>
      <c r="P9128" t="n">
        <v>3489453.249260447</v>
      </c>
      <c r="Q9128" t="n">
        <v>19749022.73654422</v>
      </c>
      <c r="R9128" t="n">
        <v>4418470.569396792</v>
      </c>
      <c r="S9128" t="n">
        <v>5.034291164507608e-10</v>
      </c>
      <c r="T9128" t="n">
        <v>2.094721668754981e-09</v>
      </c>
      <c r="U9128" t="n">
        <v>3.701162042721094e-10</v>
      </c>
      <c r="V9128" t="n">
        <v>1.654290374583442e-09</v>
      </c>
    </row>
    <row r="9129">
      <c r="A9129" t="n">
        <v>4563</v>
      </c>
      <c r="B9129" t="n">
        <v>456.3</v>
      </c>
      <c r="C9129" t="n">
        <v>4.38566</v>
      </c>
      <c r="D9129" t="n">
        <v>0.007309433333333334</v>
      </c>
      <c r="E9129" t="n">
        <v>5037880</v>
      </c>
      <c r="F9129" t="n">
        <v>-26192.5</v>
      </c>
      <c r="G9129" t="n">
        <v>2311750</v>
      </c>
      <c r="H9129" t="n">
        <v>-5659860</v>
      </c>
      <c r="I9129" t="n">
        <v>-16851800</v>
      </c>
      <c r="J9129" t="n">
        <v>17933000</v>
      </c>
      <c r="K9129" t="inlineStr">
        <is>
          <t>Main Bearing_DW</t>
        </is>
      </c>
      <c r="L9129" t="n">
        <v>1130.9228355808</v>
      </c>
      <c r="M9129" t="n">
        <v>1096.409300552559</v>
      </c>
      <c r="N9129" t="n">
        <v>19.86321386162371</v>
      </c>
      <c r="O9129" t="n">
        <v>184903199.8494288</v>
      </c>
      <c r="P9129" t="n">
        <v>62093511.40521766</v>
      </c>
      <c r="Q9129" t="n">
        <v>229570167.0096827</v>
      </c>
      <c r="R9129" t="n">
        <v>63890546.40604884</v>
      </c>
      <c r="S9129" t="n">
        <v>3.953113488184944e-11</v>
      </c>
      <c r="T9129" t="n">
        <v>1.177165402296628e-10</v>
      </c>
      <c r="U9129" t="n">
        <v>3.183964810647649e-11</v>
      </c>
      <c r="V9129" t="n">
        <v>1.144055536304087e-10</v>
      </c>
    </row>
    <row r="9130">
      <c r="A9130" t="n">
        <v>4564</v>
      </c>
      <c r="B9130" t="n">
        <v>456.4</v>
      </c>
      <c r="C9130" t="n">
        <v>4.3814</v>
      </c>
      <c r="D9130" t="n">
        <v>0.007302333333333334</v>
      </c>
      <c r="E9130" t="n">
        <v>5008880</v>
      </c>
      <c r="F9130" t="n">
        <v>2319.97</v>
      </c>
      <c r="G9130" t="n">
        <v>2281860</v>
      </c>
      <c r="H9130" t="n">
        <v>-5606710</v>
      </c>
      <c r="I9130" t="n">
        <v>-15950900</v>
      </c>
      <c r="J9130" t="n">
        <v>17951700</v>
      </c>
      <c r="K9130" t="inlineStr">
        <is>
          <t>Main Bearing_UW</t>
        </is>
      </c>
      <c r="L9130" t="n">
        <v>1464.18911355561</v>
      </c>
      <c r="M9130" t="n">
        <v>1419.11982001748</v>
      </c>
      <c r="N9130" t="n">
        <v>9.527154926485522</v>
      </c>
      <c r="O9130" t="n">
        <v>15970681.80553428</v>
      </c>
      <c r="P9130" t="n">
        <v>3873206.082510959</v>
      </c>
      <c r="Q9130" t="n">
        <v>21694085.11891177</v>
      </c>
      <c r="R9130" t="n">
        <v>4883117.098031168</v>
      </c>
      <c r="S9130" t="n">
        <v>4.572336624227825e-10</v>
      </c>
      <c r="T9130" t="n">
        <v>1.885345932483744e-09</v>
      </c>
      <c r="U9130" t="n">
        <v>3.366048069465507e-10</v>
      </c>
      <c r="V9130" t="n">
        <v>1.49542457957389e-09</v>
      </c>
    </row>
    <row r="9131">
      <c r="A9131" t="n">
        <v>4564</v>
      </c>
      <c r="B9131" t="n">
        <v>456.4</v>
      </c>
      <c r="C9131" t="n">
        <v>4.3814</v>
      </c>
      <c r="D9131" t="n">
        <v>0.007302333333333334</v>
      </c>
      <c r="E9131" t="n">
        <v>5008880</v>
      </c>
      <c r="F9131" t="n">
        <v>2319.97</v>
      </c>
      <c r="G9131" t="n">
        <v>2281860</v>
      </c>
      <c r="H9131" t="n">
        <v>-5606710</v>
      </c>
      <c r="I9131" t="n">
        <v>-15950900</v>
      </c>
      <c r="J9131" t="n">
        <v>17951700</v>
      </c>
      <c r="K9131" t="inlineStr">
        <is>
          <t>Main Bearing_DW</t>
        </is>
      </c>
      <c r="L9131" t="n">
        <v>1108.177089416787</v>
      </c>
      <c r="M9131" t="n">
        <v>1074.358052633752</v>
      </c>
      <c r="N9131" t="n">
        <v>20.93690353965966</v>
      </c>
      <c r="O9131" t="n">
        <v>220370879.8660591</v>
      </c>
      <c r="P9131" t="n">
        <v>75910001.05577761</v>
      </c>
      <c r="Q9131" t="n">
        <v>273806084.6330208</v>
      </c>
      <c r="R9131" t="n">
        <v>77427651.13367938</v>
      </c>
      <c r="S9131" t="n">
        <v>3.313656204382211e-11</v>
      </c>
      <c r="T9131" t="n">
        <v>9.619724979278662e-11</v>
      </c>
      <c r="U9131" t="n">
        <v>2.666972628866364e-11</v>
      </c>
      <c r="V9131" t="n">
        <v>9.431169906892572e-11</v>
      </c>
    </row>
    <row r="9132">
      <c r="A9132" t="n">
        <v>4565</v>
      </c>
      <c r="B9132" t="n">
        <v>456.5</v>
      </c>
      <c r="C9132" t="n">
        <v>4.38512</v>
      </c>
      <c r="D9132" t="n">
        <v>0.007308533333333332</v>
      </c>
      <c r="E9132" t="n">
        <v>4999870</v>
      </c>
      <c r="F9132" t="n">
        <v>14400.8</v>
      </c>
      <c r="G9132" t="n">
        <v>2268690</v>
      </c>
      <c r="H9132" t="n">
        <v>-6620140</v>
      </c>
      <c r="I9132" t="n">
        <v>-15529200</v>
      </c>
      <c r="J9132" t="n">
        <v>17951500</v>
      </c>
      <c r="K9132" t="inlineStr">
        <is>
          <t>Main Bearing_UW</t>
        </is>
      </c>
      <c r="L9132" t="n">
        <v>1457.177636138019</v>
      </c>
      <c r="M9132" t="n">
        <v>1412.378157008731</v>
      </c>
      <c r="N9132" t="n">
        <v>9.603202660454768</v>
      </c>
      <c r="O9132" t="n">
        <v>16399590.80819663</v>
      </c>
      <c r="P9132" t="n">
        <v>3994360.654332995</v>
      </c>
      <c r="Q9132" t="n">
        <v>22445386.68759026</v>
      </c>
      <c r="R9132" t="n">
        <v>5071885.6022026</v>
      </c>
      <c r="S9132" t="n">
        <v>4.456533957957338e-10</v>
      </c>
      <c r="T9132" t="n">
        <v>1.829712929253195e-09</v>
      </c>
      <c r="U9132" t="n">
        <v>3.256140531262988e-10</v>
      </c>
      <c r="V9132" t="n">
        <v>1.440989388672215e-09</v>
      </c>
    </row>
    <row r="9133">
      <c r="A9133" t="n">
        <v>4565</v>
      </c>
      <c r="B9133" t="n">
        <v>456.5</v>
      </c>
      <c r="C9133" t="n">
        <v>4.38512</v>
      </c>
      <c r="D9133" t="n">
        <v>0.007308533333333332</v>
      </c>
      <c r="E9133" t="n">
        <v>4999870</v>
      </c>
      <c r="F9133" t="n">
        <v>14400.8</v>
      </c>
      <c r="G9133" t="n">
        <v>2268690</v>
      </c>
      <c r="H9133" t="n">
        <v>-6620140</v>
      </c>
      <c r="I9133" t="n">
        <v>-15529200</v>
      </c>
      <c r="J9133" t="n">
        <v>17951500</v>
      </c>
      <c r="K9133" t="inlineStr">
        <is>
          <t>Main Bearing_DW</t>
        </is>
      </c>
      <c r="L9133" t="n">
        <v>1110.695721190059</v>
      </c>
      <c r="M9133" t="n">
        <v>1076.800702046829</v>
      </c>
      <c r="N9133" t="n">
        <v>20.93571348005561</v>
      </c>
      <c r="O9133" t="n">
        <v>220329129.4880048</v>
      </c>
      <c r="P9133" t="n">
        <v>76037334.80762811</v>
      </c>
      <c r="Q9133" t="n">
        <v>270708713.7897172</v>
      </c>
      <c r="R9133" t="n">
        <v>76589370.22526838</v>
      </c>
      <c r="S9133" t="n">
        <v>3.317098084269072e-11</v>
      </c>
      <c r="T9133" t="n">
        <v>9.611769470647117e-11</v>
      </c>
      <c r="U9133" t="n">
        <v>2.699777643290234e-11</v>
      </c>
      <c r="V9133" t="n">
        <v>9.54249044199883e-11</v>
      </c>
    </row>
    <row r="9134">
      <c r="A9134" t="n">
        <v>4566</v>
      </c>
      <c r="B9134" t="n">
        <v>456.6</v>
      </c>
      <c r="C9134" t="n">
        <v>4.39036</v>
      </c>
      <c r="D9134" t="n">
        <v>0.007317266666666668</v>
      </c>
      <c r="E9134" t="n">
        <v>5021590</v>
      </c>
      <c r="F9134" t="n">
        <v>-11010.6</v>
      </c>
      <c r="G9134" t="n">
        <v>2255130</v>
      </c>
      <c r="H9134" t="n">
        <v>-8167830</v>
      </c>
      <c r="I9134" t="n">
        <v>-15425200</v>
      </c>
      <c r="J9134" t="n">
        <v>17928100</v>
      </c>
      <c r="K9134" t="inlineStr">
        <is>
          <t>Main Bearing_UW</t>
        </is>
      </c>
      <c r="L9134" t="n">
        <v>1460.678066138147</v>
      </c>
      <c r="M9134" t="n">
        <v>1415.693109058989</v>
      </c>
      <c r="N9134" t="n">
        <v>9.515374858103597</v>
      </c>
      <c r="O9134" t="n">
        <v>15904952.3270582</v>
      </c>
      <c r="P9134" t="n">
        <v>3867862.329720306</v>
      </c>
      <c r="Q9134" t="n">
        <v>21897275.25690158</v>
      </c>
      <c r="R9134" t="n">
        <v>4946578.474961147</v>
      </c>
      <c r="S9134" t="n">
        <v>4.600621565031802e-10</v>
      </c>
      <c r="T9134" t="n">
        <v>1.89181155969318e-09</v>
      </c>
      <c r="U9134" t="n">
        <v>3.341633413664292e-10</v>
      </c>
      <c r="V9134" t="n">
        <v>1.479258178901962e-09</v>
      </c>
    </row>
    <row r="9135">
      <c r="A9135" t="n">
        <v>4566</v>
      </c>
      <c r="B9135" t="n">
        <v>456.6</v>
      </c>
      <c r="C9135" t="n">
        <v>4.39036</v>
      </c>
      <c r="D9135" t="n">
        <v>0.007317266666666668</v>
      </c>
      <c r="E9135" t="n">
        <v>5021590</v>
      </c>
      <c r="F9135" t="n">
        <v>-11010.6</v>
      </c>
      <c r="G9135" t="n">
        <v>2255130</v>
      </c>
      <c r="H9135" t="n">
        <v>-8167830</v>
      </c>
      <c r="I9135" t="n">
        <v>-15425200</v>
      </c>
      <c r="J9135" t="n">
        <v>17928100</v>
      </c>
      <c r="K9135" t="inlineStr">
        <is>
          <t>Main Bearing_DW</t>
        </is>
      </c>
      <c r="L9135" t="n">
        <v>1127.995039062586</v>
      </c>
      <c r="M9135" t="n">
        <v>1093.572564582441</v>
      </c>
      <c r="N9135" t="n">
        <v>20.1629203805686</v>
      </c>
      <c r="O9135" t="n">
        <v>194367723.9132374</v>
      </c>
      <c r="P9135" t="n">
        <v>65936767.5352999</v>
      </c>
      <c r="Q9135" t="n">
        <v>237232976.5692537</v>
      </c>
      <c r="R9135" t="n">
        <v>66377928.24955979</v>
      </c>
      <c r="S9135" t="n">
        <v>3.764651105310559e-11</v>
      </c>
      <c r="T9135" t="n">
        <v>1.109739973642065e-10</v>
      </c>
      <c r="U9135" t="n">
        <v>3.084422230199768e-11</v>
      </c>
      <c r="V9135" t="n">
        <v>1.102364424384576e-10</v>
      </c>
    </row>
    <row r="9136">
      <c r="A9136" t="n">
        <v>4567</v>
      </c>
      <c r="B9136" t="n">
        <v>456.7</v>
      </c>
      <c r="C9136" t="n">
        <v>4.39536</v>
      </c>
      <c r="D9136" t="n">
        <v>0.007325600000000001</v>
      </c>
      <c r="E9136" t="n">
        <v>5005470</v>
      </c>
      <c r="F9136" t="n">
        <v>-31950.9</v>
      </c>
      <c r="G9136" t="n">
        <v>2246880</v>
      </c>
      <c r="H9136" t="n">
        <v>-9378540</v>
      </c>
      <c r="I9136" t="n">
        <v>-15091500</v>
      </c>
      <c r="J9136" t="n">
        <v>17909500</v>
      </c>
      <c r="K9136" t="inlineStr">
        <is>
          <t>Main Bearing_UW</t>
        </is>
      </c>
      <c r="L9136" t="n">
        <v>1455.334935702684</v>
      </c>
      <c r="M9136" t="n">
        <v>1410.481459585534</v>
      </c>
      <c r="N9136" t="n">
        <v>9.52993288528306</v>
      </c>
      <c r="O9136" t="n">
        <v>15986209.6977307</v>
      </c>
      <c r="P9136" t="n">
        <v>3896796.61678194</v>
      </c>
      <c r="Q9136" t="n">
        <v>22303032.25137842</v>
      </c>
      <c r="R9136" t="n">
        <v>5053475.73895201</v>
      </c>
      <c r="S9136" t="n">
        <v>4.582449585307203e-10</v>
      </c>
      <c r="T9136" t="n">
        <v>1.879903089745967e-09</v>
      </c>
      <c r="U9136" t="n">
        <v>3.284575800022549e-10</v>
      </c>
      <c r="V9136" t="n">
        <v>1.449616141131249e-09</v>
      </c>
    </row>
    <row r="9137">
      <c r="A9137" t="n">
        <v>4567</v>
      </c>
      <c r="B9137" t="n">
        <v>456.7</v>
      </c>
      <c r="C9137" t="n">
        <v>4.39536</v>
      </c>
      <c r="D9137" t="n">
        <v>0.007325600000000001</v>
      </c>
      <c r="E9137" t="n">
        <v>5005470</v>
      </c>
      <c r="F9137" t="n">
        <v>-31950.9</v>
      </c>
      <c r="G9137" t="n">
        <v>2246880</v>
      </c>
      <c r="H9137" t="n">
        <v>-9378540</v>
      </c>
      <c r="I9137" t="n">
        <v>-15091500</v>
      </c>
      <c r="J9137" t="n">
        <v>17909500</v>
      </c>
      <c r="K9137" t="inlineStr">
        <is>
          <t>Main Bearing_DW</t>
        </is>
      </c>
      <c r="L9137" t="n">
        <v>1141.128369313411</v>
      </c>
      <c r="M9137" t="n">
        <v>1106.306145416341</v>
      </c>
      <c r="N9137" t="n">
        <v>19.74303476585623</v>
      </c>
      <c r="O9137" t="n">
        <v>181200364.1012516</v>
      </c>
      <c r="P9137" t="n">
        <v>60951485.02937835</v>
      </c>
      <c r="Q9137" t="n">
        <v>217149482.8692559</v>
      </c>
      <c r="R9137" t="n">
        <v>60354105.82084144</v>
      </c>
      <c r="S9137" t="n">
        <v>4.042817483471823e-11</v>
      </c>
      <c r="T9137" t="n">
        <v>1.201873916028312e-10</v>
      </c>
      <c r="U9137" t="n">
        <v>3.373528641747073e-11</v>
      </c>
      <c r="V9137" t="n">
        <v>1.213769949926146e-10</v>
      </c>
    </row>
    <row r="9138">
      <c r="A9138" t="n">
        <v>4568</v>
      </c>
      <c r="B9138" t="n">
        <v>456.8</v>
      </c>
      <c r="C9138" t="n">
        <v>4.39585</v>
      </c>
      <c r="D9138" t="n">
        <v>0.007326416666666668</v>
      </c>
      <c r="E9138" t="n">
        <v>4942410</v>
      </c>
      <c r="F9138" t="n">
        <v>-18732.9</v>
      </c>
      <c r="G9138" t="n">
        <v>2247120</v>
      </c>
      <c r="H9138" t="n">
        <v>-9600160</v>
      </c>
      <c r="I9138" t="n">
        <v>-14625800</v>
      </c>
      <c r="J9138" t="n">
        <v>17876500</v>
      </c>
      <c r="K9138" t="inlineStr">
        <is>
          <t>Main Bearing_UW</t>
        </is>
      </c>
      <c r="L9138" t="n">
        <v>1440.789170407398</v>
      </c>
      <c r="M9138" t="n">
        <v>1396.470104888546</v>
      </c>
      <c r="N9138" t="n">
        <v>9.700308078770925</v>
      </c>
      <c r="O9138" t="n">
        <v>16958904.33071519</v>
      </c>
      <c r="P9138" t="n">
        <v>4162249.404503549</v>
      </c>
      <c r="Q9138" t="n">
        <v>24039639.78942692</v>
      </c>
      <c r="R9138" t="n">
        <v>5480204.535287991</v>
      </c>
      <c r="S9138" t="n">
        <v>4.320100239847098e-10</v>
      </c>
      <c r="T9138" t="n">
        <v>1.760206070001354e-09</v>
      </c>
      <c r="U9138" t="n">
        <v>3.04763995252914e-10</v>
      </c>
      <c r="V9138" t="n">
        <v>1.33688745000129e-09</v>
      </c>
    </row>
    <row r="9139">
      <c r="A9139" t="n">
        <v>4568</v>
      </c>
      <c r="B9139" t="n">
        <v>456.8</v>
      </c>
      <c r="C9139" t="n">
        <v>4.39585</v>
      </c>
      <c r="D9139" t="n">
        <v>0.007326416666666668</v>
      </c>
      <c r="E9139" t="n">
        <v>4942410</v>
      </c>
      <c r="F9139" t="n">
        <v>-18732.9</v>
      </c>
      <c r="G9139" t="n">
        <v>2247120</v>
      </c>
      <c r="H9139" t="n">
        <v>-9600160</v>
      </c>
      <c r="I9139" t="n">
        <v>-14625800</v>
      </c>
      <c r="J9139" t="n">
        <v>17876500</v>
      </c>
      <c r="K9139" t="inlineStr">
        <is>
          <t>Main Bearing_DW</t>
        </is>
      </c>
      <c r="L9139" t="n">
        <v>1139.990406980459</v>
      </c>
      <c r="M9139" t="n">
        <v>1105.204516054155</v>
      </c>
      <c r="N9139" t="n">
        <v>20.04527971081354</v>
      </c>
      <c r="O9139" t="n">
        <v>190613256.4447566</v>
      </c>
      <c r="P9139" t="n">
        <v>64642613.51570142</v>
      </c>
      <c r="Q9139" t="n">
        <v>222993256.6158332</v>
      </c>
      <c r="R9139" t="n">
        <v>62164165.89183179</v>
      </c>
      <c r="S9139" t="n">
        <v>3.843602907434723e-11</v>
      </c>
      <c r="T9139" t="n">
        <v>1.133372595600132e-10</v>
      </c>
      <c r="U9139" t="n">
        <v>3.285487990916434e-11</v>
      </c>
      <c r="V9139" t="n">
        <v>1.178559474185648e-10</v>
      </c>
    </row>
    <row r="9140">
      <c r="A9140" t="n">
        <v>4569</v>
      </c>
      <c r="B9140" t="n">
        <v>456.9</v>
      </c>
      <c r="C9140" t="n">
        <v>4.39283</v>
      </c>
      <c r="D9140" t="n">
        <v>0.007321383333333334</v>
      </c>
      <c r="E9140" t="n">
        <v>4911360</v>
      </c>
      <c r="F9140" t="n">
        <v>3658.5</v>
      </c>
      <c r="G9140" t="n">
        <v>2262710</v>
      </c>
      <c r="H9140" t="n">
        <v>-8525110</v>
      </c>
      <c r="I9140" t="n">
        <v>-15027800</v>
      </c>
      <c r="J9140" t="n">
        <v>17867000</v>
      </c>
      <c r="K9140" t="inlineStr">
        <is>
          <t>Main Bearing_UW</t>
        </is>
      </c>
      <c r="L9140" t="n">
        <v>1441.461948861862</v>
      </c>
      <c r="M9140" t="n">
        <v>1397.155080016426</v>
      </c>
      <c r="N9140" t="n">
        <v>9.707204526950857</v>
      </c>
      <c r="O9140" t="n">
        <v>16999127.53570953</v>
      </c>
      <c r="P9140" t="n">
        <v>4168705.457228134</v>
      </c>
      <c r="Q9140" t="n">
        <v>24019530.15360735</v>
      </c>
      <c r="R9140" t="n">
        <v>5469917.118965564</v>
      </c>
      <c r="S9140" t="n">
        <v>4.306917115571689e-10</v>
      </c>
      <c r="T9140" t="n">
        <v>1.756272638701005e-09</v>
      </c>
      <c r="U9140" t="n">
        <v>3.048095981275379e-10</v>
      </c>
      <c r="V9140" t="n">
        <v>1.338481584656608e-09</v>
      </c>
    </row>
    <row r="9141">
      <c r="A9141" t="n">
        <v>4569</v>
      </c>
      <c r="B9141" t="n">
        <v>456.9</v>
      </c>
      <c r="C9141" t="n">
        <v>4.39283</v>
      </c>
      <c r="D9141" t="n">
        <v>0.007321383333333334</v>
      </c>
      <c r="E9141" t="n">
        <v>4911360</v>
      </c>
      <c r="F9141" t="n">
        <v>3658.5</v>
      </c>
      <c r="G9141" t="n">
        <v>2262710</v>
      </c>
      <c r="H9141" t="n">
        <v>-8525110</v>
      </c>
      <c r="I9141" t="n">
        <v>-15027800</v>
      </c>
      <c r="J9141" t="n">
        <v>17867000</v>
      </c>
      <c r="K9141" t="inlineStr">
        <is>
          <t>Main Bearing_DW</t>
        </is>
      </c>
      <c r="L9141" t="n">
        <v>1132.769066325166</v>
      </c>
      <c r="M9141" t="n">
        <v>1098.202884243439</v>
      </c>
      <c r="N9141" t="n">
        <v>20.35396657651878</v>
      </c>
      <c r="O9141" t="n">
        <v>200574732.570359</v>
      </c>
      <c r="P9141" t="n">
        <v>68464172.34322463</v>
      </c>
      <c r="Q9141" t="n">
        <v>235373138.347871</v>
      </c>
      <c r="R9141" t="n">
        <v>65888018.44515309</v>
      </c>
      <c r="S9141" t="n">
        <v>3.650202216156558e-11</v>
      </c>
      <c r="T9141" t="n">
        <v>1.069374401640287e-10</v>
      </c>
      <c r="U9141" t="n">
        <v>3.110543278100263e-11</v>
      </c>
      <c r="V9141" t="n">
        <v>1.111185843208784e-10</v>
      </c>
    </row>
    <row r="9142">
      <c r="A9142" t="n">
        <v>4570</v>
      </c>
      <c r="B9142" t="n">
        <v>457</v>
      </c>
      <c r="C9142" t="n">
        <v>4.3948</v>
      </c>
      <c r="D9142" t="n">
        <v>0.007324666666666667</v>
      </c>
      <c r="E9142" t="n">
        <v>4954550</v>
      </c>
      <c r="F9142" t="n">
        <v>17985.1</v>
      </c>
      <c r="G9142" t="n">
        <v>2295810</v>
      </c>
      <c r="H9142" t="n">
        <v>-6853500</v>
      </c>
      <c r="I9142" t="n">
        <v>-16526500</v>
      </c>
      <c r="J9142" t="n">
        <v>17881300</v>
      </c>
      <c r="K9142" t="inlineStr">
        <is>
          <t>Main Bearing_UW</t>
        </is>
      </c>
      <c r="L9142" t="n">
        <v>1466.644009142039</v>
      </c>
      <c r="M9142" t="n">
        <v>1421.394382647879</v>
      </c>
      <c r="N9142" t="n">
        <v>9.370706248563694</v>
      </c>
      <c r="O9142" t="n">
        <v>15113107.72838115</v>
      </c>
      <c r="P9142" t="n">
        <v>3660170.083442666</v>
      </c>
      <c r="Q9142" t="n">
        <v>20942755.85284694</v>
      </c>
      <c r="R9142" t="n">
        <v>4720792.044911331</v>
      </c>
      <c r="S9142" t="n">
        <v>4.846565510091322e-10</v>
      </c>
      <c r="T9142" t="n">
        <v>2.001182048834535e-09</v>
      </c>
      <c r="U9142" t="n">
        <v>3.497470303398947e-10</v>
      </c>
      <c r="V9142" t="n">
        <v>1.551575794269973e-09</v>
      </c>
    </row>
    <row r="9143">
      <c r="A9143" t="n">
        <v>4570</v>
      </c>
      <c r="B9143" t="n">
        <v>457</v>
      </c>
      <c r="C9143" t="n">
        <v>4.3948</v>
      </c>
      <c r="D9143" t="n">
        <v>0.007324666666666667</v>
      </c>
      <c r="E9143" t="n">
        <v>4954550</v>
      </c>
      <c r="F9143" t="n">
        <v>17985.1</v>
      </c>
      <c r="G9143" t="n">
        <v>2295810</v>
      </c>
      <c r="H9143" t="n">
        <v>-6853500</v>
      </c>
      <c r="I9143" t="n">
        <v>-16526500</v>
      </c>
      <c r="J9143" t="n">
        <v>17881300</v>
      </c>
      <c r="K9143" t="inlineStr">
        <is>
          <t>Main Bearing_DW</t>
        </is>
      </c>
      <c r="L9143" t="n">
        <v>1140.730336147575</v>
      </c>
      <c r="M9143" t="n">
        <v>1105.918953907617</v>
      </c>
      <c r="N9143" t="n">
        <v>19.69141096868595</v>
      </c>
      <c r="O9143" t="n">
        <v>179625842.8938112</v>
      </c>
      <c r="P9143" t="n">
        <v>60323198.27604125</v>
      </c>
      <c r="Q9143" t="n">
        <v>217055584.7817194</v>
      </c>
      <c r="R9143" t="n">
        <v>60307842.65591937</v>
      </c>
      <c r="S9143" t="n">
        <v>4.077735446450634e-11</v>
      </c>
      <c r="T9143" t="n">
        <v>1.214237122035326e-10</v>
      </c>
      <c r="U9143" t="n">
        <v>3.374558030392386e-11</v>
      </c>
      <c r="V9143" t="n">
        <v>1.214546291840823e-10</v>
      </c>
    </row>
    <row r="9144">
      <c r="A9144" t="n">
        <v>4571</v>
      </c>
      <c r="B9144" t="n">
        <v>457.1</v>
      </c>
      <c r="C9144" t="n">
        <v>4.39914</v>
      </c>
      <c r="D9144" t="n">
        <v>0.0073319</v>
      </c>
      <c r="E9144" t="n">
        <v>4998800</v>
      </c>
      <c r="F9144" t="n">
        <v>23427.2</v>
      </c>
      <c r="G9144" t="n">
        <v>2328380</v>
      </c>
      <c r="H9144" t="n">
        <v>-5493340</v>
      </c>
      <c r="I9144" t="n">
        <v>-18484800</v>
      </c>
      <c r="J9144" t="n">
        <v>17866600</v>
      </c>
      <c r="K9144" t="inlineStr">
        <is>
          <t>Main Bearing_UW</t>
        </is>
      </c>
      <c r="L9144" t="n">
        <v>1499.733376620324</v>
      </c>
      <c r="M9144" t="n">
        <v>1453.458847902376</v>
      </c>
      <c r="N9144" t="n">
        <v>8.906911828809699</v>
      </c>
      <c r="O9144" t="n">
        <v>12760564.16498149</v>
      </c>
      <c r="P9144" t="n">
        <v>3037899.044207115</v>
      </c>
      <c r="Q9144" t="n">
        <v>17420991.88766159</v>
      </c>
      <c r="R9144" t="n">
        <v>3875986.674109767</v>
      </c>
      <c r="S9144" t="n">
        <v>5.745749094793752e-10</v>
      </c>
      <c r="T9144" t="n">
        <v>2.413477173963695e-09</v>
      </c>
      <c r="U9144" t="n">
        <v>4.208658179327214e-10</v>
      </c>
      <c r="V9144" t="n">
        <v>1.891621570573119e-09</v>
      </c>
    </row>
    <row r="9145">
      <c r="A9145" t="n">
        <v>4571</v>
      </c>
      <c r="B9145" t="n">
        <v>457.1</v>
      </c>
      <c r="C9145" t="n">
        <v>4.39914</v>
      </c>
      <c r="D9145" t="n">
        <v>0.0073319</v>
      </c>
      <c r="E9145" t="n">
        <v>4998800</v>
      </c>
      <c r="F9145" t="n">
        <v>23427.2</v>
      </c>
      <c r="G9145" t="n">
        <v>2328380</v>
      </c>
      <c r="H9145" t="n">
        <v>-5493340</v>
      </c>
      <c r="I9145" t="n">
        <v>-18484800</v>
      </c>
      <c r="J9145" t="n">
        <v>17866600</v>
      </c>
      <c r="K9145" t="inlineStr">
        <is>
          <t>Main Bearing_DW</t>
        </is>
      </c>
      <c r="L9145" t="n">
        <v>1168.757754130797</v>
      </c>
      <c r="M9145" t="n">
        <v>1133.089276412774</v>
      </c>
      <c r="N9145" t="n">
        <v>18.23796678025667</v>
      </c>
      <c r="O9145" t="n">
        <v>139112909.1767839</v>
      </c>
      <c r="P9145" t="n">
        <v>45022673.42285745</v>
      </c>
      <c r="Q9145" t="n">
        <v>172046081.2660008</v>
      </c>
      <c r="R9145" t="n">
        <v>46793779.47919016</v>
      </c>
      <c r="S9145" t="n">
        <v>5.270467020916557e-11</v>
      </c>
      <c r="T9145" t="n">
        <v>1.628490589871921e-10</v>
      </c>
      <c r="U9145" t="n">
        <v>4.261590816860358e-11</v>
      </c>
      <c r="V9145" t="n">
        <v>1.566853560794463e-10</v>
      </c>
    </row>
    <row r="9146">
      <c r="A9146" t="n">
        <v>4572</v>
      </c>
      <c r="B9146" t="n">
        <v>457.2</v>
      </c>
      <c r="C9146" t="n">
        <v>4.39792</v>
      </c>
      <c r="D9146" t="n">
        <v>0.007329866666666667</v>
      </c>
      <c r="E9146" t="n">
        <v>5008420</v>
      </c>
      <c r="F9146" t="n">
        <v>18312.5</v>
      </c>
      <c r="G9146" t="n">
        <v>2350330</v>
      </c>
      <c r="H9146" t="n">
        <v>-4557890</v>
      </c>
      <c r="I9146" t="n">
        <v>-19483400</v>
      </c>
      <c r="J9146" t="n">
        <v>17846400</v>
      </c>
      <c r="K9146" t="inlineStr">
        <is>
          <t>Main Bearing_UW</t>
        </is>
      </c>
      <c r="L9146" t="n">
        <v>1513.916455357584</v>
      </c>
      <c r="M9146" t="n">
        <v>1467.202686500846</v>
      </c>
      <c r="N9146" t="n">
        <v>8.697150295249738</v>
      </c>
      <c r="O9146" t="n">
        <v>11786077.22394126</v>
      </c>
      <c r="P9146" t="n">
        <v>2780639.750407661</v>
      </c>
      <c r="Q9146" t="n">
        <v>16038134.79920597</v>
      </c>
      <c r="R9146" t="n">
        <v>3544065.988889241</v>
      </c>
      <c r="S9146" t="n">
        <v>6.219089292727e-10</v>
      </c>
      <c r="T9146" t="n">
        <v>2.636036065294707e-09</v>
      </c>
      <c r="U9146" t="n">
        <v>4.570273762151918e-10</v>
      </c>
      <c r="V9146" t="n">
        <v>2.068208292296484e-09</v>
      </c>
    </row>
    <row r="9147">
      <c r="A9147" t="n">
        <v>4572</v>
      </c>
      <c r="B9147" t="n">
        <v>457.2</v>
      </c>
      <c r="C9147" t="n">
        <v>4.39792</v>
      </c>
      <c r="D9147" t="n">
        <v>0.007329866666666667</v>
      </c>
      <c r="E9147" t="n">
        <v>5008420</v>
      </c>
      <c r="F9147" t="n">
        <v>18312.5</v>
      </c>
      <c r="G9147" t="n">
        <v>2350330</v>
      </c>
      <c r="H9147" t="n">
        <v>-4557890</v>
      </c>
      <c r="I9147" t="n">
        <v>-19483400</v>
      </c>
      <c r="J9147" t="n">
        <v>17846400</v>
      </c>
      <c r="K9147" t="inlineStr">
        <is>
          <t>Main Bearing_DW</t>
        </is>
      </c>
      <c r="L9147" t="n">
        <v>1184.780464420874</v>
      </c>
      <c r="M9147" t="n">
        <v>1148.622985832297</v>
      </c>
      <c r="N9147" t="n">
        <v>17.55888049336741</v>
      </c>
      <c r="O9147" t="n">
        <v>122584466.6390766</v>
      </c>
      <c r="P9147" t="n">
        <v>38910160.00914962</v>
      </c>
      <c r="Q9147" t="n">
        <v>152288436.7764724</v>
      </c>
      <c r="R9147" t="n">
        <v>40911421.49897647</v>
      </c>
      <c r="S9147" t="n">
        <v>5.979441659804968e-11</v>
      </c>
      <c r="T9147" t="n">
        <v>1.883792476037896e-10</v>
      </c>
      <c r="U9147" t="n">
        <v>4.813147223663068e-11</v>
      </c>
      <c r="V9147" t="n">
        <v>1.791643115321732e-10</v>
      </c>
    </row>
    <row r="9148">
      <c r="A9148" t="n">
        <v>4573</v>
      </c>
      <c r="B9148" t="n">
        <v>457.3</v>
      </c>
      <c r="C9148" t="n">
        <v>4.39182</v>
      </c>
      <c r="D9148" t="n">
        <v>0.0073197</v>
      </c>
      <c r="E9148" t="n">
        <v>5003790</v>
      </c>
      <c r="F9148" t="n">
        <v>23746.7</v>
      </c>
      <c r="G9148" t="n">
        <v>2355560</v>
      </c>
      <c r="H9148" t="n">
        <v>-3975220</v>
      </c>
      <c r="I9148" t="n">
        <v>-19826000</v>
      </c>
      <c r="J9148" t="n">
        <v>17833100</v>
      </c>
      <c r="K9148" t="inlineStr">
        <is>
          <t>Main Bearing_UW</t>
        </is>
      </c>
      <c r="L9148" t="n">
        <v>1518.36253314191</v>
      </c>
      <c r="M9148" t="n">
        <v>1471.510969550567</v>
      </c>
      <c r="N9148" t="n">
        <v>8.638963941785422</v>
      </c>
      <c r="O9148" t="n">
        <v>11525282.23738236</v>
      </c>
      <c r="P9148" t="n">
        <v>2706907.314669522</v>
      </c>
      <c r="Q9148" t="n">
        <v>15663726.23616518</v>
      </c>
      <c r="R9148" t="n">
        <v>3448388.8683738</v>
      </c>
      <c r="S9148" t="n">
        <v>6.350994144211482e-10</v>
      </c>
      <c r="T9148" t="n">
        <v>2.704082241875223e-09</v>
      </c>
      <c r="U9148" t="n">
        <v>4.673026002650581e-10</v>
      </c>
      <c r="V9148" t="n">
        <v>2.122643437093521e-09</v>
      </c>
    </row>
    <row r="9149">
      <c r="A9149" t="n">
        <v>4573</v>
      </c>
      <c r="B9149" t="n">
        <v>457.3</v>
      </c>
      <c r="C9149" t="n">
        <v>4.39182</v>
      </c>
      <c r="D9149" t="n">
        <v>0.0073197</v>
      </c>
      <c r="E9149" t="n">
        <v>5003790</v>
      </c>
      <c r="F9149" t="n">
        <v>23746.7</v>
      </c>
      <c r="G9149" t="n">
        <v>2355560</v>
      </c>
      <c r="H9149" t="n">
        <v>-3975220</v>
      </c>
      <c r="I9149" t="n">
        <v>-19826000</v>
      </c>
      <c r="J9149" t="n">
        <v>17833100</v>
      </c>
      <c r="K9149" t="inlineStr">
        <is>
          <t>Main Bearing_DW</t>
        </is>
      </c>
      <c r="L9149" t="n">
        <v>1189.462856583205</v>
      </c>
      <c r="M9149" t="n">
        <v>1153.162154373297</v>
      </c>
      <c r="N9149" t="n">
        <v>17.37259446746931</v>
      </c>
      <c r="O9149" t="n">
        <v>118302785.7978094</v>
      </c>
      <c r="P9149" t="n">
        <v>37248654.69783526</v>
      </c>
      <c r="Q9149" t="n">
        <v>147210509.5519077</v>
      </c>
      <c r="R9149" t="n">
        <v>39322898.62731249</v>
      </c>
      <c r="S9149" t="n">
        <v>6.187259201579631e-11</v>
      </c>
      <c r="T9149" t="n">
        <v>1.965091104464879e-10</v>
      </c>
      <c r="U9149" t="n">
        <v>4.972267280563286e-11</v>
      </c>
      <c r="V9149" t="n">
        <v>1.861434496315579e-10</v>
      </c>
    </row>
    <row r="9150">
      <c r="A9150" t="n">
        <v>4574</v>
      </c>
      <c r="B9150" t="n">
        <v>457.4</v>
      </c>
      <c r="C9150" t="n">
        <v>4.37975</v>
      </c>
      <c r="D9150" t="n">
        <v>0.007299583333333333</v>
      </c>
      <c r="E9150" t="n">
        <v>5010250</v>
      </c>
      <c r="F9150" t="n">
        <v>42915.4</v>
      </c>
      <c r="G9150" t="n">
        <v>2353500</v>
      </c>
      <c r="H9150" t="n">
        <v>-3633820</v>
      </c>
      <c r="I9150" t="n">
        <v>-20800400</v>
      </c>
      <c r="J9150" t="n">
        <v>17818000</v>
      </c>
      <c r="K9150" t="inlineStr">
        <is>
          <t>Main Bearing_UW</t>
        </is>
      </c>
      <c r="L9150" t="n">
        <v>1534.297236908776</v>
      </c>
      <c r="M9150" t="n">
        <v>1486.951947963267</v>
      </c>
      <c r="N9150" t="n">
        <v>8.430801616605127</v>
      </c>
      <c r="O9150" t="n">
        <v>10625326.04463853</v>
      </c>
      <c r="P9150" t="n">
        <v>2463858.343293684</v>
      </c>
      <c r="Q9150" t="n">
        <v>14348805.31210064</v>
      </c>
      <c r="R9150" t="n">
        <v>3125944.466879606</v>
      </c>
      <c r="S9150" t="n">
        <v>6.869985262256167e-10</v>
      </c>
      <c r="T9150" t="n">
        <v>2.962663561077646e-09</v>
      </c>
      <c r="U9150" t="n">
        <v>5.0872411845866e-10</v>
      </c>
      <c r="V9150" t="n">
        <v>2.335160912381772e-09</v>
      </c>
    </row>
    <row r="9151">
      <c r="A9151" t="n">
        <v>4574</v>
      </c>
      <c r="B9151" t="n">
        <v>457.4</v>
      </c>
      <c r="C9151" t="n">
        <v>4.37975</v>
      </c>
      <c r="D9151" t="n">
        <v>0.007299583333333333</v>
      </c>
      <c r="E9151" t="n">
        <v>5010250</v>
      </c>
      <c r="F9151" t="n">
        <v>42915.4</v>
      </c>
      <c r="G9151" t="n">
        <v>2353500</v>
      </c>
      <c r="H9151" t="n">
        <v>-3633820</v>
      </c>
      <c r="I9151" t="n">
        <v>-20800400</v>
      </c>
      <c r="J9151" t="n">
        <v>17818000</v>
      </c>
      <c r="K9151" t="inlineStr">
        <is>
          <t>Main Bearing_DW</t>
        </is>
      </c>
      <c r="L9151" t="n">
        <v>1207.816129828003</v>
      </c>
      <c r="M9151" t="n">
        <v>1170.955295228405</v>
      </c>
      <c r="N9151" t="n">
        <v>16.60418333057178</v>
      </c>
      <c r="O9151" t="n">
        <v>101742974.7510975</v>
      </c>
      <c r="P9151" t="n">
        <v>31168393.63032563</v>
      </c>
      <c r="Q9151" t="n">
        <v>127745475.902218</v>
      </c>
      <c r="R9151" t="n">
        <v>33505700.57252171</v>
      </c>
      <c r="S9151" t="n">
        <v>7.174533034040849e-11</v>
      </c>
      <c r="T9151" t="n">
        <v>2.341982528811213e-10</v>
      </c>
      <c r="U9151" t="n">
        <v>5.714161915934114e-11</v>
      </c>
      <c r="V9151" t="n">
        <v>2.178609373510542e-10</v>
      </c>
    </row>
    <row r="9152">
      <c r="A9152" t="n">
        <v>4575</v>
      </c>
      <c r="B9152" t="n">
        <v>457.5</v>
      </c>
      <c r="C9152" t="n">
        <v>4.36911</v>
      </c>
      <c r="D9152" t="n">
        <v>0.007281849999999999</v>
      </c>
      <c r="E9152" t="n">
        <v>5032570</v>
      </c>
      <c r="F9152" t="n">
        <v>63912.8</v>
      </c>
      <c r="G9152" t="n">
        <v>2337670</v>
      </c>
      <c r="H9152" t="n">
        <v>-3386910</v>
      </c>
      <c r="I9152" t="n">
        <v>-21782900</v>
      </c>
      <c r="J9152" t="n">
        <v>17837500</v>
      </c>
      <c r="K9152" t="inlineStr">
        <is>
          <t>Main Bearing_UW</t>
        </is>
      </c>
      <c r="L9152" t="n">
        <v>1552.978786685715</v>
      </c>
      <c r="M9152" t="n">
        <v>1505.054774328468</v>
      </c>
      <c r="N9152" t="n">
        <v>8.216763683325752</v>
      </c>
      <c r="O9152" t="n">
        <v>9752486.41705602</v>
      </c>
      <c r="P9152" t="n">
        <v>2233176.90346839</v>
      </c>
      <c r="Q9152" t="n">
        <v>13007235.02008974</v>
      </c>
      <c r="R9152" t="n">
        <v>2803537.761396285</v>
      </c>
      <c r="S9152" t="n">
        <v>7.466659976336752e-10</v>
      </c>
      <c r="T9152" t="n">
        <v>3.260758244763511e-09</v>
      </c>
      <c r="U9152" t="n">
        <v>5.598307394886881e-10</v>
      </c>
      <c r="V9152" t="n">
        <v>2.597378961777679e-09</v>
      </c>
    </row>
    <row r="9153">
      <c r="A9153" t="n">
        <v>4575</v>
      </c>
      <c r="B9153" t="n">
        <v>457.5</v>
      </c>
      <c r="C9153" t="n">
        <v>4.36911</v>
      </c>
      <c r="D9153" t="n">
        <v>0.007281849999999999</v>
      </c>
      <c r="E9153" t="n">
        <v>5032570</v>
      </c>
      <c r="F9153" t="n">
        <v>63912.8</v>
      </c>
      <c r="G9153" t="n">
        <v>2337670</v>
      </c>
      <c r="H9153" t="n">
        <v>-3386910</v>
      </c>
      <c r="I9153" t="n">
        <v>-21782900</v>
      </c>
      <c r="J9153" t="n">
        <v>17837500</v>
      </c>
      <c r="K9153" t="inlineStr">
        <is>
          <t>Main Bearing_DW</t>
        </is>
      </c>
      <c r="L9153" t="n">
        <v>1224.005248955272</v>
      </c>
      <c r="M9153" t="n">
        <v>1186.649838210187</v>
      </c>
      <c r="N9153" t="n">
        <v>15.87428420156885</v>
      </c>
      <c r="O9153" t="n">
        <v>87584355.03042427</v>
      </c>
      <c r="P9153" t="n">
        <v>26142778.79256616</v>
      </c>
      <c r="Q9153" t="n">
        <v>111869647.9332721</v>
      </c>
      <c r="R9153" t="n">
        <v>28858553.5087305</v>
      </c>
      <c r="S9153" t="n">
        <v>8.314099016280357e-11</v>
      </c>
      <c r="T9153" t="n">
        <v>2.785415451731028e-10</v>
      </c>
      <c r="U9153" t="n">
        <v>6.509227600629858e-11</v>
      </c>
      <c r="V9153" t="n">
        <v>2.523290017913421e-10</v>
      </c>
    </row>
    <row r="9154">
      <c r="A9154" t="n">
        <v>4576</v>
      </c>
      <c r="B9154" t="n">
        <v>457.6</v>
      </c>
      <c r="C9154" t="n">
        <v>4.36847</v>
      </c>
      <c r="D9154" t="n">
        <v>0.007280783333333334</v>
      </c>
      <c r="E9154" t="n">
        <v>5009170</v>
      </c>
      <c r="F9154" t="n">
        <v>65543.5</v>
      </c>
      <c r="G9154" t="n">
        <v>2304140</v>
      </c>
      <c r="H9154" t="n">
        <v>-3396340</v>
      </c>
      <c r="I9154" t="n">
        <v>-21719800</v>
      </c>
      <c r="J9154" t="n">
        <v>17854800</v>
      </c>
      <c r="K9154" t="inlineStr">
        <is>
          <t>Main Bearing_UW</t>
        </is>
      </c>
      <c r="L9154" t="n">
        <v>1553.207621386274</v>
      </c>
      <c r="M9154" t="n">
        <v>1505.276617891314</v>
      </c>
      <c r="N9154" t="n">
        <v>8.246340653032957</v>
      </c>
      <c r="O9154" t="n">
        <v>9869995.082825324</v>
      </c>
      <c r="P9154" t="n">
        <v>2262416.822743035</v>
      </c>
      <c r="Q9154" t="n">
        <v>13070558.13906155</v>
      </c>
      <c r="R9154" t="n">
        <v>2817740.94196453</v>
      </c>
      <c r="S9154" t="n">
        <v>7.376683850635904e-10</v>
      </c>
      <c r="T9154" t="n">
        <v>3.218144092698997e-09</v>
      </c>
      <c r="U9154" t="n">
        <v>5.5703691119162e-10</v>
      </c>
      <c r="V9154" t="n">
        <v>2.583907989872613e-09</v>
      </c>
    </row>
    <row r="9155">
      <c r="A9155" t="n">
        <v>4576</v>
      </c>
      <c r="B9155" t="n">
        <v>457.6</v>
      </c>
      <c r="C9155" t="n">
        <v>4.36847</v>
      </c>
      <c r="D9155" t="n">
        <v>0.007280783333333334</v>
      </c>
      <c r="E9155" t="n">
        <v>5009170</v>
      </c>
      <c r="F9155" t="n">
        <v>65543.5</v>
      </c>
      <c r="G9155" t="n">
        <v>2304140</v>
      </c>
      <c r="H9155" t="n">
        <v>-3396340</v>
      </c>
      <c r="I9155" t="n">
        <v>-21719800</v>
      </c>
      <c r="J9155" t="n">
        <v>17854800</v>
      </c>
      <c r="K9155" t="inlineStr">
        <is>
          <t>Main Bearing_DW</t>
        </is>
      </c>
      <c r="L9155" t="n">
        <v>1220.003541369117</v>
      </c>
      <c r="M9155" t="n">
        <v>1182.770198400297</v>
      </c>
      <c r="N9155" t="n">
        <v>15.91924048470821</v>
      </c>
      <c r="O9155" t="n">
        <v>88413892.26030414</v>
      </c>
      <c r="P9155" t="n">
        <v>26417466.1734954</v>
      </c>
      <c r="Q9155" t="n">
        <v>114172245.5303206</v>
      </c>
      <c r="R9155" t="n">
        <v>29498972.40415204</v>
      </c>
      <c r="S9155" t="n">
        <v>8.234886110315768e-11</v>
      </c>
      <c r="T9155" t="n">
        <v>2.756049079619199e-10</v>
      </c>
      <c r="U9155" t="n">
        <v>6.377016848109363e-11</v>
      </c>
      <c r="V9155" t="n">
        <v>2.468148121765946e-10</v>
      </c>
    </row>
    <row r="9156">
      <c r="A9156" t="n">
        <v>4577</v>
      </c>
      <c r="B9156" t="n">
        <v>457.7</v>
      </c>
      <c r="C9156" t="n">
        <v>4.37033</v>
      </c>
      <c r="D9156" t="n">
        <v>0.007283883333333335</v>
      </c>
      <c r="E9156" t="n">
        <v>4922180</v>
      </c>
      <c r="F9156" t="n">
        <v>42454.8</v>
      </c>
      <c r="G9156" t="n">
        <v>2276360</v>
      </c>
      <c r="H9156" t="n">
        <v>-3673360</v>
      </c>
      <c r="I9156" t="n">
        <v>-20558000</v>
      </c>
      <c r="J9156" t="n">
        <v>17838600</v>
      </c>
      <c r="K9156" t="inlineStr">
        <is>
          <t>Main Bearing_UW</t>
        </is>
      </c>
      <c r="L9156" t="n">
        <v>1530.06541913851</v>
      </c>
      <c r="M9156" t="n">
        <v>1482.851283293739</v>
      </c>
      <c r="N9156" t="n">
        <v>8.549606474067014</v>
      </c>
      <c r="O9156" t="n">
        <v>11132681.45521395</v>
      </c>
      <c r="P9156" t="n">
        <v>2585960.952650427</v>
      </c>
      <c r="Q9156" t="n">
        <v>14861345.13914247</v>
      </c>
      <c r="R9156" t="n">
        <v>3236843.901651742</v>
      </c>
      <c r="S9156" t="n">
        <v>6.542793272794092e-10</v>
      </c>
      <c r="T9156" t="n">
        <v>2.816702752556209e-09</v>
      </c>
      <c r="U9156" t="n">
        <v>4.901227489932065e-10</v>
      </c>
      <c r="V9156" t="n">
        <v>2.250304171176253e-09</v>
      </c>
    </row>
    <row r="9157">
      <c r="A9157" t="n">
        <v>4577</v>
      </c>
      <c r="B9157" t="n">
        <v>457.7</v>
      </c>
      <c r="C9157" t="n">
        <v>4.37033</v>
      </c>
      <c r="D9157" t="n">
        <v>0.007283883333333335</v>
      </c>
      <c r="E9157" t="n">
        <v>4922180</v>
      </c>
      <c r="F9157" t="n">
        <v>42454.8</v>
      </c>
      <c r="G9157" t="n">
        <v>2276360</v>
      </c>
      <c r="H9157" t="n">
        <v>-3673360</v>
      </c>
      <c r="I9157" t="n">
        <v>-20558000</v>
      </c>
      <c r="J9157" t="n">
        <v>17838600</v>
      </c>
      <c r="K9157" t="inlineStr">
        <is>
          <t>Main Bearing_DW</t>
        </is>
      </c>
      <c r="L9157" t="n">
        <v>1198.280389717976</v>
      </c>
      <c r="M9157" t="n">
        <v>1161.710173997346</v>
      </c>
      <c r="N9157" t="n">
        <v>16.79301443314828</v>
      </c>
      <c r="O9157" t="n">
        <v>105651313.9439344</v>
      </c>
      <c r="P9157" t="n">
        <v>32399683.21661374</v>
      </c>
      <c r="Q9157" t="n">
        <v>135120355.4801267</v>
      </c>
      <c r="R9157" t="n">
        <v>35492471.72047901</v>
      </c>
      <c r="S9157" t="n">
        <v>6.894266679161841e-11</v>
      </c>
      <c r="T9157" t="n">
        <v>2.248134120520766e-10</v>
      </c>
      <c r="U9157" t="n">
        <v>5.390663240524583e-11</v>
      </c>
      <c r="V9157" t="n">
        <v>2.052233327308834e-10</v>
      </c>
    </row>
    <row r="9158">
      <c r="A9158" t="n">
        <v>4578</v>
      </c>
      <c r="B9158" t="n">
        <v>457.8</v>
      </c>
      <c r="C9158" t="n">
        <v>4.37198</v>
      </c>
      <c r="D9158" t="n">
        <v>0.007286633333333333</v>
      </c>
      <c r="E9158" t="n">
        <v>4844900</v>
      </c>
      <c r="F9158" t="n">
        <v>13922</v>
      </c>
      <c r="G9158" t="n">
        <v>2260930</v>
      </c>
      <c r="H9158" t="n">
        <v>-4010870</v>
      </c>
      <c r="I9158" t="n">
        <v>-19628300</v>
      </c>
      <c r="J9158" t="n">
        <v>17827300</v>
      </c>
      <c r="K9158" t="inlineStr">
        <is>
          <t>Main Bearing_UW</t>
        </is>
      </c>
      <c r="L9158" t="n">
        <v>1509.707547150788</v>
      </c>
      <c r="M9158" t="n">
        <v>1463.123806093197</v>
      </c>
      <c r="N9158" t="n">
        <v>8.810525540143399</v>
      </c>
      <c r="O9158" t="n">
        <v>12306052.02145512</v>
      </c>
      <c r="P9158" t="n">
        <v>2890876.469085757</v>
      </c>
      <c r="Q9158" t="n">
        <v>16599487.71775077</v>
      </c>
      <c r="R9158" t="n">
        <v>3647894.052179533</v>
      </c>
      <c r="S9158" t="n">
        <v>5.921178718105022e-10</v>
      </c>
      <c r="T9158" t="n">
        <v>2.520561985700391e-09</v>
      </c>
      <c r="U9158" t="n">
        <v>4.389673619590876e-10</v>
      </c>
      <c r="V9158" t="n">
        <v>1.9974903955831e-09</v>
      </c>
    </row>
    <row r="9159">
      <c r="A9159" t="n">
        <v>4578</v>
      </c>
      <c r="B9159" t="n">
        <v>457.8</v>
      </c>
      <c r="C9159" t="n">
        <v>4.37198</v>
      </c>
      <c r="D9159" t="n">
        <v>0.007286633333333333</v>
      </c>
      <c r="E9159" t="n">
        <v>4844900</v>
      </c>
      <c r="F9159" t="n">
        <v>13922</v>
      </c>
      <c r="G9159" t="n">
        <v>2260930</v>
      </c>
      <c r="H9159" t="n">
        <v>-4010870</v>
      </c>
      <c r="I9159" t="n">
        <v>-19628300</v>
      </c>
      <c r="J9159" t="n">
        <v>17827300</v>
      </c>
      <c r="K9159" t="inlineStr">
        <is>
          <t>Main Bearing_DW</t>
        </is>
      </c>
      <c r="L9159" t="n">
        <v>1182.209655430793</v>
      </c>
      <c r="M9159" t="n">
        <v>1146.130316072242</v>
      </c>
      <c r="N9159" t="n">
        <v>17.53420792669058</v>
      </c>
      <c r="O9159" t="n">
        <v>122011248.9183454</v>
      </c>
      <c r="P9159" t="n">
        <v>38232571.17039444</v>
      </c>
      <c r="Q9159" t="n">
        <v>153810579.6441624</v>
      </c>
      <c r="R9159" t="n">
        <v>40931497.39017447</v>
      </c>
      <c r="S9159" t="n">
        <v>5.972099620265198e-11</v>
      </c>
      <c r="T9159" t="n">
        <v>1.905870599405507e-10</v>
      </c>
      <c r="U9159" t="n">
        <v>4.73740710826967e-11</v>
      </c>
      <c r="V9159" t="n">
        <v>1.780201995513234e-10</v>
      </c>
    </row>
    <row r="9160">
      <c r="A9160" t="n">
        <v>4579</v>
      </c>
      <c r="B9160" t="n">
        <v>457.9</v>
      </c>
      <c r="C9160" t="n">
        <v>4.37226</v>
      </c>
      <c r="D9160" t="n">
        <v>0.007287099999999999</v>
      </c>
      <c r="E9160" t="n">
        <v>4844340</v>
      </c>
      <c r="F9160" t="n">
        <v>-6877</v>
      </c>
      <c r="G9160" t="n">
        <v>2261980</v>
      </c>
      <c r="H9160" t="n">
        <v>-4338120</v>
      </c>
      <c r="I9160" t="n">
        <v>-20176100</v>
      </c>
      <c r="J9160" t="n">
        <v>17807300</v>
      </c>
      <c r="K9160" t="inlineStr">
        <is>
          <t>Main Bearing_UW</t>
        </is>
      </c>
      <c r="L9160" t="n">
        <v>1518.503513839449</v>
      </c>
      <c r="M9160" t="n">
        <v>1471.647191632899</v>
      </c>
      <c r="N9160" t="n">
        <v>8.676293631616067</v>
      </c>
      <c r="O9160" t="n">
        <v>11692126.4371264</v>
      </c>
      <c r="P9160" t="n">
        <v>2731914.796001073</v>
      </c>
      <c r="Q9160" t="n">
        <v>15756666.30197097</v>
      </c>
      <c r="R9160" t="n">
        <v>3449145.136614178</v>
      </c>
      <c r="S9160" t="n">
        <v>6.23248477442138e-10</v>
      </c>
      <c r="T9160" t="n">
        <v>2.66739651275608e-09</v>
      </c>
      <c r="U9160" t="n">
        <v>4.624772690076245e-10</v>
      </c>
      <c r="V9160" t="n">
        <v>2.11272640360774e-09</v>
      </c>
    </row>
    <row r="9161">
      <c r="A9161" t="n">
        <v>4579</v>
      </c>
      <c r="B9161" t="n">
        <v>457.9</v>
      </c>
      <c r="C9161" t="n">
        <v>4.37226</v>
      </c>
      <c r="D9161" t="n">
        <v>0.007287099999999999</v>
      </c>
      <c r="E9161" t="n">
        <v>4844340</v>
      </c>
      <c r="F9161" t="n">
        <v>-6877</v>
      </c>
      <c r="G9161" t="n">
        <v>2261980</v>
      </c>
      <c r="H9161" t="n">
        <v>-4338120</v>
      </c>
      <c r="I9161" t="n">
        <v>-20176100</v>
      </c>
      <c r="J9161" t="n">
        <v>17807300</v>
      </c>
      <c r="K9161" t="inlineStr">
        <is>
          <t>Main Bearing_DW</t>
        </is>
      </c>
      <c r="L9161" t="n">
        <v>1195.889429322519</v>
      </c>
      <c r="M9161" t="n">
        <v>1159.392669485051</v>
      </c>
      <c r="N9161" t="n">
        <v>16.99397970874466</v>
      </c>
      <c r="O9161" t="n">
        <v>109924968.4417887</v>
      </c>
      <c r="P9161" t="n">
        <v>33932921.27516942</v>
      </c>
      <c r="Q9161" t="n">
        <v>138745717.0761811</v>
      </c>
      <c r="R9161" t="n">
        <v>36566590.65586513</v>
      </c>
      <c r="S9161" t="n">
        <v>6.629158146048431e-11</v>
      </c>
      <c r="T9161" t="n">
        <v>2.147501519514729e-10</v>
      </c>
      <c r="U9161" t="n">
        <v>5.25212608616875e-11</v>
      </c>
      <c r="V9161" t="n">
        <v>1.992830031265488e-10</v>
      </c>
    </row>
    <row r="9162">
      <c r="A9162" t="n">
        <v>4580</v>
      </c>
      <c r="B9162" t="n">
        <v>458</v>
      </c>
      <c r="C9162" t="n">
        <v>4.36957</v>
      </c>
      <c r="D9162" t="n">
        <v>0.007282616666666668</v>
      </c>
      <c r="E9162" t="n">
        <v>4905330</v>
      </c>
      <c r="F9162" t="n">
        <v>-16292.5</v>
      </c>
      <c r="G9162" t="n">
        <v>2280570</v>
      </c>
      <c r="H9162" t="n">
        <v>-4673820</v>
      </c>
      <c r="I9162" t="n">
        <v>-21525200</v>
      </c>
      <c r="J9162" t="n">
        <v>17785500</v>
      </c>
      <c r="K9162" t="inlineStr">
        <is>
          <t>Main Bearing_UW</t>
        </is>
      </c>
      <c r="L9162" t="n">
        <v>1543.760781228515</v>
      </c>
      <c r="M9162" t="n">
        <v>1496.12200866789</v>
      </c>
      <c r="N9162" t="n">
        <v>8.330262550595135</v>
      </c>
      <c r="O9162" t="n">
        <v>10208807.08379226</v>
      </c>
      <c r="P9162" t="n">
        <v>2349215.293416706</v>
      </c>
      <c r="Q9162" t="n">
        <v>13661525.29541464</v>
      </c>
      <c r="R9162" t="n">
        <v>2955810.390075814</v>
      </c>
      <c r="S9162" t="n">
        <v>7.133660776320005e-10</v>
      </c>
      <c r="T9162" t="n">
        <v>3.100020967458801e-09</v>
      </c>
      <c r="U9162" t="n">
        <v>5.330749319119593e-10</v>
      </c>
      <c r="V9162" t="n">
        <v>2.463830796156e-09</v>
      </c>
    </row>
    <row r="9163">
      <c r="A9163" t="n">
        <v>4580</v>
      </c>
      <c r="B9163" t="n">
        <v>458</v>
      </c>
      <c r="C9163" t="n">
        <v>4.36957</v>
      </c>
      <c r="D9163" t="n">
        <v>0.007282616666666668</v>
      </c>
      <c r="E9163" t="n">
        <v>4905330</v>
      </c>
      <c r="F9163" t="n">
        <v>-16292.5</v>
      </c>
      <c r="G9163" t="n">
        <v>2280570</v>
      </c>
      <c r="H9163" t="n">
        <v>-4673820</v>
      </c>
      <c r="I9163" t="n">
        <v>-21525200</v>
      </c>
      <c r="J9163" t="n">
        <v>17785500</v>
      </c>
      <c r="K9163" t="inlineStr">
        <is>
          <t>Main Bearing_DW</t>
        </is>
      </c>
      <c r="L9163" t="n">
        <v>1225.06887527475</v>
      </c>
      <c r="M9163" t="n">
        <v>1187.681612510622</v>
      </c>
      <c r="N9163" t="n">
        <v>15.87389899323769</v>
      </c>
      <c r="O9163" t="n">
        <v>87577270.77018903</v>
      </c>
      <c r="P9163" t="n">
        <v>26145789.87581148</v>
      </c>
      <c r="Q9163" t="n">
        <v>111477535.3317382</v>
      </c>
      <c r="R9163" t="n">
        <v>28753875.5841901</v>
      </c>
      <c r="S9163" t="n">
        <v>8.315646973947084e-11</v>
      </c>
      <c r="T9163" t="n">
        <v>2.785387896582199e-10</v>
      </c>
      <c r="U9163" t="n">
        <v>6.532810978458428e-11</v>
      </c>
      <c r="V9163" t="n">
        <v>2.532742636846808e-10</v>
      </c>
    </row>
    <row r="9164">
      <c r="A9164" t="n">
        <v>4581</v>
      </c>
      <c r="B9164" t="n">
        <v>458.1</v>
      </c>
      <c r="C9164" t="n">
        <v>4.36656</v>
      </c>
      <c r="D9164" t="n">
        <v>0.0072776</v>
      </c>
      <c r="E9164" t="n">
        <v>4949910</v>
      </c>
      <c r="F9164" t="n">
        <v>-27782</v>
      </c>
      <c r="G9164" t="n">
        <v>2294790</v>
      </c>
      <c r="H9164" t="n">
        <v>-4847320</v>
      </c>
      <c r="I9164" t="n">
        <v>-21888300</v>
      </c>
      <c r="J9164" t="n">
        <v>17777700</v>
      </c>
      <c r="K9164" t="inlineStr">
        <is>
          <t>Main Bearing_UW</t>
        </is>
      </c>
      <c r="L9164" t="n">
        <v>1552.272350570467</v>
      </c>
      <c r="M9164" t="n">
        <v>1504.369956121372</v>
      </c>
      <c r="N9164" t="n">
        <v>8.218742695590231</v>
      </c>
      <c r="O9164" t="n">
        <v>9760318.257257659</v>
      </c>
      <c r="P9164" t="n">
        <v>2233238.997603138</v>
      </c>
      <c r="Q9164" t="n">
        <v>13025538.10438469</v>
      </c>
      <c r="R9164" t="n">
        <v>2805513.949413556</v>
      </c>
      <c r="S9164" t="n">
        <v>7.456314239126845e-10</v>
      </c>
      <c r="T9164" t="n">
        <v>3.258764515491092e-09</v>
      </c>
      <c r="U9164" t="n">
        <v>5.587178004991745e-10</v>
      </c>
      <c r="V9164" t="n">
        <v>2.594034508907452e-09</v>
      </c>
    </row>
    <row r="9165">
      <c r="A9165" t="n">
        <v>4581</v>
      </c>
      <c r="B9165" t="n">
        <v>458.1</v>
      </c>
      <c r="C9165" t="n">
        <v>4.36656</v>
      </c>
      <c r="D9165" t="n">
        <v>0.0072776</v>
      </c>
      <c r="E9165" t="n">
        <v>4949910</v>
      </c>
      <c r="F9165" t="n">
        <v>-27782</v>
      </c>
      <c r="G9165" t="n">
        <v>2294790</v>
      </c>
      <c r="H9165" t="n">
        <v>-4847320</v>
      </c>
      <c r="I9165" t="n">
        <v>-21888300</v>
      </c>
      <c r="J9165" t="n">
        <v>17777700</v>
      </c>
      <c r="K9165" t="inlineStr">
        <is>
          <t>Main Bearing_DW</t>
        </is>
      </c>
      <c r="L9165" t="n">
        <v>1232.783536825742</v>
      </c>
      <c r="M9165" t="n">
        <v>1195.160769860117</v>
      </c>
      <c r="N9165" t="n">
        <v>15.58484595086545</v>
      </c>
      <c r="O9165" t="n">
        <v>82373542.72016038</v>
      </c>
      <c r="P9165" t="n">
        <v>24351222.55146788</v>
      </c>
      <c r="Q9165" t="n">
        <v>105171306.7002014</v>
      </c>
      <c r="R9165" t="n">
        <v>26950482.99829753</v>
      </c>
      <c r="S9165" t="n">
        <v>8.834875567660701e-11</v>
      </c>
      <c r="T9165" t="n">
        <v>2.988597383403779e-10</v>
      </c>
      <c r="U9165" t="n">
        <v>6.919758086438291e-11</v>
      </c>
      <c r="V9165" t="n">
        <v>2.700359767377723e-10</v>
      </c>
    </row>
    <row r="9166">
      <c r="A9166" t="n">
        <v>4582</v>
      </c>
      <c r="B9166" t="n">
        <v>458.2</v>
      </c>
      <c r="C9166" t="n">
        <v>4.36512</v>
      </c>
      <c r="D9166" t="n">
        <v>0.0072752</v>
      </c>
      <c r="E9166" t="n">
        <v>4938400</v>
      </c>
      <c r="F9166" t="n">
        <v>-25286.2</v>
      </c>
      <c r="G9166" t="n">
        <v>2311090</v>
      </c>
      <c r="H9166" t="n">
        <v>-4908770</v>
      </c>
      <c r="I9166" t="n">
        <v>-21746900</v>
      </c>
      <c r="J9166" t="n">
        <v>17764400</v>
      </c>
      <c r="K9166" t="inlineStr">
        <is>
          <t>Main Bearing_UW</t>
        </is>
      </c>
      <c r="L9166" t="n">
        <v>1547.316503881647</v>
      </c>
      <c r="M9166" t="n">
        <v>1499.567499497014</v>
      </c>
      <c r="N9166" t="n">
        <v>8.254209544014762</v>
      </c>
      <c r="O9166" t="n">
        <v>9901424.140506417</v>
      </c>
      <c r="P9166" t="n">
        <v>2267808.563582126</v>
      </c>
      <c r="Q9166" t="n">
        <v>13313650.19403544</v>
      </c>
      <c r="R9166" t="n">
        <v>2870901.391814976</v>
      </c>
      <c r="S9166" t="n">
        <v>7.347629893196257e-10</v>
      </c>
      <c r="T9166" t="n">
        <v>3.208030923257662e-09</v>
      </c>
      <c r="U9166" t="n">
        <v>5.464466839649514e-10</v>
      </c>
      <c r="V9166" t="n">
        <v>2.534116992224744e-09</v>
      </c>
    </row>
    <row r="9167">
      <c r="A9167" t="n">
        <v>4582</v>
      </c>
      <c r="B9167" t="n">
        <v>458.2</v>
      </c>
      <c r="C9167" t="n">
        <v>4.36512</v>
      </c>
      <c r="D9167" t="n">
        <v>0.0072752</v>
      </c>
      <c r="E9167" t="n">
        <v>4938400</v>
      </c>
      <c r="F9167" t="n">
        <v>-25286.2</v>
      </c>
      <c r="G9167" t="n">
        <v>2311090</v>
      </c>
      <c r="H9167" t="n">
        <v>-4908770</v>
      </c>
      <c r="I9167" t="n">
        <v>-21746900</v>
      </c>
      <c r="J9167" t="n">
        <v>17764400</v>
      </c>
      <c r="K9167" t="inlineStr">
        <is>
          <t>Main Bearing_DW</t>
        </is>
      </c>
      <c r="L9167" t="n">
        <v>1232.628745590937</v>
      </c>
      <c r="M9167" t="n">
        <v>1195.011021913951</v>
      </c>
      <c r="N9167" t="n">
        <v>15.67478081448889</v>
      </c>
      <c r="O9167" t="n">
        <v>83968736.95330088</v>
      </c>
      <c r="P9167" t="n">
        <v>24872624.84557341</v>
      </c>
      <c r="Q9167" t="n">
        <v>106064331.564415</v>
      </c>
      <c r="R9167" t="n">
        <v>27186925.3779524</v>
      </c>
      <c r="S9167" t="n">
        <v>8.664177006790151e-11</v>
      </c>
      <c r="T9167" t="n">
        <v>2.924982805461631e-10</v>
      </c>
      <c r="U9167" t="n">
        <v>6.859233347057514e-11</v>
      </c>
      <c r="V9167" t="n">
        <v>2.67599219067998e-10</v>
      </c>
    </row>
    <row r="9168">
      <c r="A9168" t="n">
        <v>4583</v>
      </c>
      <c r="B9168" t="n">
        <v>458.3</v>
      </c>
      <c r="C9168" t="n">
        <v>4.36095</v>
      </c>
      <c r="D9168" t="n">
        <v>0.00726825</v>
      </c>
      <c r="E9168" t="n">
        <v>4964950</v>
      </c>
      <c r="F9168" t="n">
        <v>-14849.2</v>
      </c>
      <c r="G9168" t="n">
        <v>2332010</v>
      </c>
      <c r="H9168" t="n">
        <v>-4569910</v>
      </c>
      <c r="I9168" t="n">
        <v>-21638900</v>
      </c>
      <c r="J9168" t="n">
        <v>17737300</v>
      </c>
      <c r="K9168" t="inlineStr">
        <is>
          <t>Main Bearing_UW</t>
        </is>
      </c>
      <c r="L9168" t="n">
        <v>1545.91145622452</v>
      </c>
      <c r="M9168" t="n">
        <v>1498.206038119953</v>
      </c>
      <c r="N9168" t="n">
        <v>8.266076335717447</v>
      </c>
      <c r="O9168" t="n">
        <v>9948953.561703898</v>
      </c>
      <c r="P9168" t="n">
        <v>2276621.109074282</v>
      </c>
      <c r="Q9168" t="n">
        <v>13410669.21122876</v>
      </c>
      <c r="R9168" t="n">
        <v>2889619.701617137</v>
      </c>
      <c r="S9168" t="n">
        <v>7.305542190866564e-10</v>
      </c>
      <c r="T9168" t="n">
        <v>3.192560224900757e-09</v>
      </c>
      <c r="U9168" t="n">
        <v>5.419751904635969e-10</v>
      </c>
      <c r="V9168" t="n">
        <v>2.515296388632879e-09</v>
      </c>
    </row>
    <row r="9169">
      <c r="A9169" t="n">
        <v>4583</v>
      </c>
      <c r="B9169" t="n">
        <v>458.3</v>
      </c>
      <c r="C9169" t="n">
        <v>4.36095</v>
      </c>
      <c r="D9169" t="n">
        <v>0.00726825</v>
      </c>
      <c r="E9169" t="n">
        <v>4964950</v>
      </c>
      <c r="F9169" t="n">
        <v>-14849.2</v>
      </c>
      <c r="G9169" t="n">
        <v>2332010</v>
      </c>
      <c r="H9169" t="n">
        <v>-4569910</v>
      </c>
      <c r="I9169" t="n">
        <v>-21638900</v>
      </c>
      <c r="J9169" t="n">
        <v>17737300</v>
      </c>
      <c r="K9169" t="inlineStr">
        <is>
          <t>Main Bearing_DW</t>
        </is>
      </c>
      <c r="L9169" t="n">
        <v>1229.820898754628</v>
      </c>
      <c r="M9169" t="n">
        <v>1192.288870168435</v>
      </c>
      <c r="N9169" t="n">
        <v>15.81016034669432</v>
      </c>
      <c r="O9169" t="n">
        <v>86410585.33104569</v>
      </c>
      <c r="P9169" t="n">
        <v>25649590.6130878</v>
      </c>
      <c r="Q9169" t="n">
        <v>108741572.5808007</v>
      </c>
      <c r="R9169" t="n">
        <v>27892637.6987916</v>
      </c>
      <c r="S9169" t="n">
        <v>8.411295875562893e-11</v>
      </c>
      <c r="T9169" t="n">
        <v>2.833670957809107e-10</v>
      </c>
      <c r="U9169" t="n">
        <v>6.683966239865907e-11</v>
      </c>
      <c r="V9169" t="n">
        <v>2.605795148701511e-10</v>
      </c>
    </row>
    <row r="9170">
      <c r="A9170" t="n">
        <v>4584</v>
      </c>
      <c r="B9170" t="n">
        <v>458.4</v>
      </c>
      <c r="C9170" t="n">
        <v>4.35349</v>
      </c>
      <c r="D9170" t="n">
        <v>0.007255816666666666</v>
      </c>
      <c r="E9170" t="n">
        <v>5023420</v>
      </c>
      <c r="F9170" t="n">
        <v>-4980.75</v>
      </c>
      <c r="G9170" t="n">
        <v>2338340</v>
      </c>
      <c r="H9170" t="n">
        <v>-3517510</v>
      </c>
      <c r="I9170" t="n">
        <v>-22024900</v>
      </c>
      <c r="J9170" t="n">
        <v>17714500</v>
      </c>
      <c r="K9170" t="inlineStr">
        <is>
          <t>Main Bearing_UW</t>
        </is>
      </c>
      <c r="L9170" t="n">
        <v>1556.370234399539</v>
      </c>
      <c r="M9170" t="n">
        <v>1508.341062816664</v>
      </c>
      <c r="N9170" t="n">
        <v>8.16860597472675</v>
      </c>
      <c r="O9170" t="n">
        <v>9563257.669334786</v>
      </c>
      <c r="P9170" t="n">
        <v>2173944.317904628</v>
      </c>
      <c r="Q9170" t="n">
        <v>12756856.82571394</v>
      </c>
      <c r="R9170" t="n">
        <v>2732265.524555407</v>
      </c>
      <c r="S9170" t="n">
        <v>7.587180976972857e-10</v>
      </c>
      <c r="T9170" t="n">
        <v>3.337627650767173e-09</v>
      </c>
      <c r="U9170" t="n">
        <v>5.687777769866592e-10</v>
      </c>
      <c r="V9170" t="n">
        <v>2.655604516273113e-09</v>
      </c>
    </row>
    <row r="9171">
      <c r="A9171" t="n">
        <v>4584</v>
      </c>
      <c r="B9171" t="n">
        <v>458.4</v>
      </c>
      <c r="C9171" t="n">
        <v>4.35349</v>
      </c>
      <c r="D9171" t="n">
        <v>0.007255816666666666</v>
      </c>
      <c r="E9171" t="n">
        <v>5023420</v>
      </c>
      <c r="F9171" t="n">
        <v>-4980.75</v>
      </c>
      <c r="G9171" t="n">
        <v>2338340</v>
      </c>
      <c r="H9171" t="n">
        <v>-3517510</v>
      </c>
      <c r="I9171" t="n">
        <v>-22024900</v>
      </c>
      <c r="J9171" t="n">
        <v>17714500</v>
      </c>
      <c r="K9171" t="inlineStr">
        <is>
          <t>Main Bearing_DW</t>
        </is>
      </c>
      <c r="L9171" t="n">
        <v>1229.918700035901</v>
      </c>
      <c r="M9171" t="n">
        <v>1192.383177886216</v>
      </c>
      <c r="N9171" t="n">
        <v>15.68050813051379</v>
      </c>
      <c r="O9171" t="n">
        <v>84071050.03337845</v>
      </c>
      <c r="P9171" t="n">
        <v>24777341.56378881</v>
      </c>
      <c r="Q9171" t="n">
        <v>107315739.8432382</v>
      </c>
      <c r="R9171" t="n">
        <v>27412270.933122</v>
      </c>
      <c r="S9171" t="n">
        <v>8.630576951026439e-11</v>
      </c>
      <c r="T9171" t="n">
        <v>2.928408057009143e-10</v>
      </c>
      <c r="U9171" t="n">
        <v>6.761185896184125e-11</v>
      </c>
      <c r="V9171" t="n">
        <v>2.646922863256662e-10</v>
      </c>
    </row>
    <row r="9172">
      <c r="A9172" t="n">
        <v>4585</v>
      </c>
      <c r="B9172" t="n">
        <v>458.5</v>
      </c>
      <c r="C9172" t="n">
        <v>4.34724</v>
      </c>
      <c r="D9172" t="n">
        <v>0.007245400000000001</v>
      </c>
      <c r="E9172" t="n">
        <v>5046330</v>
      </c>
      <c r="F9172" t="n">
        <v>19539.2</v>
      </c>
      <c r="G9172" t="n">
        <v>2333450</v>
      </c>
      <c r="H9172" t="n">
        <v>-2304670</v>
      </c>
      <c r="I9172" t="n">
        <v>-21667600</v>
      </c>
      <c r="J9172" t="n">
        <v>17702500</v>
      </c>
      <c r="K9172" t="inlineStr">
        <is>
          <t>Main Bearing_UW</t>
        </is>
      </c>
      <c r="L9172" t="n">
        <v>1552.578647079097</v>
      </c>
      <c r="M9172" t="n">
        <v>1504.66724281204</v>
      </c>
      <c r="N9172" t="n">
        <v>8.24264297527287</v>
      </c>
      <c r="O9172" t="n">
        <v>9855250.371909628</v>
      </c>
      <c r="P9172" t="n">
        <v>2242542.735008667</v>
      </c>
      <c r="Q9172" t="n">
        <v>13068434.18727238</v>
      </c>
      <c r="R9172" t="n">
        <v>2798675.340475203</v>
      </c>
      <c r="S9172" t="n">
        <v>7.351817281731907e-10</v>
      </c>
      <c r="T9172" t="n">
        <v>3.23088603257855e-09</v>
      </c>
      <c r="U9172" t="n">
        <v>5.544199018927949e-10</v>
      </c>
      <c r="V9172" t="n">
        <v>2.588867631488032e-09</v>
      </c>
    </row>
    <row r="9173">
      <c r="A9173" t="n">
        <v>4585</v>
      </c>
      <c r="B9173" t="n">
        <v>458.5</v>
      </c>
      <c r="C9173" t="n">
        <v>4.34724</v>
      </c>
      <c r="D9173" t="n">
        <v>0.007245400000000001</v>
      </c>
      <c r="E9173" t="n">
        <v>5046330</v>
      </c>
      <c r="F9173" t="n">
        <v>19539.2</v>
      </c>
      <c r="G9173" t="n">
        <v>2333450</v>
      </c>
      <c r="H9173" t="n">
        <v>-2304670</v>
      </c>
      <c r="I9173" t="n">
        <v>-21667600</v>
      </c>
      <c r="J9173" t="n">
        <v>17702500</v>
      </c>
      <c r="K9173" t="inlineStr">
        <is>
          <t>Main Bearing_DW</t>
        </is>
      </c>
      <c r="L9173" t="n">
        <v>1216.443078017397</v>
      </c>
      <c r="M9173" t="n">
        <v>1179.318054492535</v>
      </c>
      <c r="N9173" t="n">
        <v>16.07527794592399</v>
      </c>
      <c r="O9173" t="n">
        <v>91335792.38443878</v>
      </c>
      <c r="P9173" t="n">
        <v>27151634.71119459</v>
      </c>
      <c r="Q9173" t="n">
        <v>117675007.8161667</v>
      </c>
      <c r="R9173" t="n">
        <v>30238234.18741907</v>
      </c>
      <c r="S9173" t="n">
        <v>7.932706128506119e-11</v>
      </c>
      <c r="T9173" t="n">
        <v>2.668494945909364e-10</v>
      </c>
      <c r="U9173" t="n">
        <v>6.157127273208983e-11</v>
      </c>
      <c r="V9173" t="n">
        <v>2.396105524910091e-10</v>
      </c>
    </row>
    <row r="9174">
      <c r="A9174" t="n">
        <v>4586</v>
      </c>
      <c r="B9174" t="n">
        <v>458.6</v>
      </c>
      <c r="C9174" t="n">
        <v>4.34452</v>
      </c>
      <c r="D9174" t="n">
        <v>0.007240866666666667</v>
      </c>
      <c r="E9174" t="n">
        <v>4993970</v>
      </c>
      <c r="F9174" t="n">
        <v>38238.5</v>
      </c>
      <c r="G9174" t="n">
        <v>2329680</v>
      </c>
      <c r="H9174" t="n">
        <v>-1589130</v>
      </c>
      <c r="I9174" t="n">
        <v>-19944900</v>
      </c>
      <c r="J9174" t="n">
        <v>17686200</v>
      </c>
      <c r="K9174" t="inlineStr">
        <is>
          <t>Main Bearing_UW</t>
        </is>
      </c>
      <c r="L9174" t="n">
        <v>1521.40964460982</v>
      </c>
      <c r="M9174" t="n">
        <v>1474.464050194676</v>
      </c>
      <c r="N9174" t="n">
        <v>8.658047413997307</v>
      </c>
      <c r="O9174" t="n">
        <v>11610365.66083263</v>
      </c>
      <c r="P9174" t="n">
        <v>2684950.309244887</v>
      </c>
      <c r="Q9174" t="n">
        <v>15563455.20992806</v>
      </c>
      <c r="R9174" t="n">
        <v>3373980.811523865</v>
      </c>
      <c r="S9174" t="n">
        <v>6.236553505884493e-10</v>
      </c>
      <c r="T9174" t="n">
        <v>2.696834515608999e-09</v>
      </c>
      <c r="U9174" t="n">
        <v>4.652480165231982e-10</v>
      </c>
      <c r="V9174" t="n">
        <v>2.146090055383663e-09</v>
      </c>
    </row>
    <row r="9175">
      <c r="A9175" t="n">
        <v>4586</v>
      </c>
      <c r="B9175" t="n">
        <v>458.6</v>
      </c>
      <c r="C9175" t="n">
        <v>4.34452</v>
      </c>
      <c r="D9175" t="n">
        <v>0.007240866666666667</v>
      </c>
      <c r="E9175" t="n">
        <v>4993970</v>
      </c>
      <c r="F9175" t="n">
        <v>38238.5</v>
      </c>
      <c r="G9175" t="n">
        <v>2329680</v>
      </c>
      <c r="H9175" t="n">
        <v>-1589130</v>
      </c>
      <c r="I9175" t="n">
        <v>-19944900</v>
      </c>
      <c r="J9175" t="n">
        <v>17686200</v>
      </c>
      <c r="K9175" t="inlineStr">
        <is>
          <t>Main Bearing_DW</t>
        </is>
      </c>
      <c r="L9175" t="n">
        <v>1178.940473728282</v>
      </c>
      <c r="M9175" t="n">
        <v>1142.959912194201</v>
      </c>
      <c r="N9175" t="n">
        <v>17.58322589514327</v>
      </c>
      <c r="O9175" t="n">
        <v>123151928.5063883</v>
      </c>
      <c r="P9175" t="n">
        <v>38143652.91651038</v>
      </c>
      <c r="Q9175" t="n">
        <v>156426286.8749957</v>
      </c>
      <c r="R9175" t="n">
        <v>41235520.52894147</v>
      </c>
      <c r="S9175" t="n">
        <v>5.879621013235742e-11</v>
      </c>
      <c r="T9175" t="n">
        <v>1.898314952297732e-10</v>
      </c>
      <c r="U9175" t="n">
        <v>4.628932138786257e-11</v>
      </c>
      <c r="V9175" t="n">
        <v>1.755977995132766e-10</v>
      </c>
    </row>
    <row r="9176">
      <c r="A9176" t="n">
        <v>4587</v>
      </c>
      <c r="B9176" t="n">
        <v>458.7</v>
      </c>
      <c r="C9176" t="n">
        <v>4.3481</v>
      </c>
      <c r="D9176" t="n">
        <v>0.007246833333333333</v>
      </c>
      <c r="E9176" t="n">
        <v>4926510</v>
      </c>
      <c r="F9176" t="n">
        <v>17223.5</v>
      </c>
      <c r="G9176" t="n">
        <v>2325530</v>
      </c>
      <c r="H9176" t="n">
        <v>-1770590</v>
      </c>
      <c r="I9176" t="n">
        <v>-18062600</v>
      </c>
      <c r="J9176" t="n">
        <v>17674300</v>
      </c>
      <c r="K9176" t="inlineStr">
        <is>
          <t>Main Bearing_UW</t>
        </is>
      </c>
      <c r="L9176" t="n">
        <v>1484.930374877888</v>
      </c>
      <c r="M9176" t="n">
        <v>1439.114676233124</v>
      </c>
      <c r="N9176" t="n">
        <v>9.159183688543845</v>
      </c>
      <c r="O9176" t="n">
        <v>14005606.75491329</v>
      </c>
      <c r="P9176" t="n">
        <v>3308497.818500447</v>
      </c>
      <c r="Q9176" t="n">
        <v>19063562.02200181</v>
      </c>
      <c r="R9176" t="n">
        <v>4201914.420849807</v>
      </c>
      <c r="S9176" t="n">
        <v>5.174237332339124e-10</v>
      </c>
      <c r="T9176" t="n">
        <v>2.190369687660217e-09</v>
      </c>
      <c r="U9176" t="n">
        <v>3.80140570003106e-10</v>
      </c>
      <c r="V9176" t="n">
        <v>1.724650387303156e-09</v>
      </c>
    </row>
    <row r="9177">
      <c r="A9177" t="n">
        <v>4587</v>
      </c>
      <c r="B9177" t="n">
        <v>458.7</v>
      </c>
      <c r="C9177" t="n">
        <v>4.3481</v>
      </c>
      <c r="D9177" t="n">
        <v>0.007246833333333333</v>
      </c>
      <c r="E9177" t="n">
        <v>4926510</v>
      </c>
      <c r="F9177" t="n">
        <v>17223.5</v>
      </c>
      <c r="G9177" t="n">
        <v>2325530</v>
      </c>
      <c r="H9177" t="n">
        <v>-1770590</v>
      </c>
      <c r="I9177" t="n">
        <v>-18062600</v>
      </c>
      <c r="J9177" t="n">
        <v>17674300</v>
      </c>
      <c r="K9177" t="inlineStr">
        <is>
          <t>Main Bearing_DW</t>
        </is>
      </c>
      <c r="L9177" t="n">
        <v>1139.346733906422</v>
      </c>
      <c r="M9177" t="n">
        <v>1104.575418357011</v>
      </c>
      <c r="N9177" t="n">
        <v>19.48505390781626</v>
      </c>
      <c r="O9177" t="n">
        <v>173427542.7034573</v>
      </c>
      <c r="P9177" t="n">
        <v>56603465.17971019</v>
      </c>
      <c r="Q9177" t="n">
        <v>215057275.106295</v>
      </c>
      <c r="R9177" t="n">
        <v>58545836.53530933</v>
      </c>
      <c r="S9177" t="n">
        <v>4.17859425346564e-11</v>
      </c>
      <c r="T9177" t="n">
        <v>1.280280864488664e-10</v>
      </c>
      <c r="U9177" t="n">
        <v>3.369722474978579e-11</v>
      </c>
      <c r="V9177" t="n">
        <v>1.237805070726546e-10</v>
      </c>
    </row>
    <row r="9178">
      <c r="A9178" t="n">
        <v>4588</v>
      </c>
      <c r="B9178" t="n">
        <v>458.8</v>
      </c>
      <c r="C9178" t="n">
        <v>4.35328</v>
      </c>
      <c r="D9178" t="n">
        <v>0.007255466666666668</v>
      </c>
      <c r="E9178" t="n">
        <v>4929350</v>
      </c>
      <c r="F9178" t="n">
        <v>-31387</v>
      </c>
      <c r="G9178" t="n">
        <v>2321700</v>
      </c>
      <c r="H9178" t="n">
        <v>-2833630</v>
      </c>
      <c r="I9178" t="n">
        <v>-16978000</v>
      </c>
      <c r="J9178" t="n">
        <v>17635400</v>
      </c>
      <c r="K9178" t="inlineStr">
        <is>
          <t>Main Bearing_UW</t>
        </is>
      </c>
      <c r="L9178" t="n">
        <v>1468.60192047159</v>
      </c>
      <c r="M9178" t="n">
        <v>1423.309855218701</v>
      </c>
      <c r="N9178" t="n">
        <v>9.415411615755918</v>
      </c>
      <c r="O9178" t="n">
        <v>15354784.825175</v>
      </c>
      <c r="P9178" t="n">
        <v>3670499.071510933</v>
      </c>
      <c r="Q9178" t="n">
        <v>20996047.50562063</v>
      </c>
      <c r="R9178" t="n">
        <v>4670522.938046936</v>
      </c>
      <c r="S9178" t="n">
        <v>4.725215461678718e-10</v>
      </c>
      <c r="T9178" t="n">
        <v>1.976697589431622e-09</v>
      </c>
      <c r="U9178" t="n">
        <v>3.455634525843201e-10</v>
      </c>
      <c r="V9178" t="n">
        <v>1.553459165688344e-09</v>
      </c>
    </row>
    <row r="9179">
      <c r="A9179" t="n">
        <v>4588</v>
      </c>
      <c r="B9179" t="n">
        <v>458.8</v>
      </c>
      <c r="C9179" t="n">
        <v>4.35328</v>
      </c>
      <c r="D9179" t="n">
        <v>0.007255466666666668</v>
      </c>
      <c r="E9179" t="n">
        <v>4929350</v>
      </c>
      <c r="F9179" t="n">
        <v>-31387</v>
      </c>
      <c r="G9179" t="n">
        <v>2321700</v>
      </c>
      <c r="H9179" t="n">
        <v>-2833630</v>
      </c>
      <c r="I9179" t="n">
        <v>-16978000</v>
      </c>
      <c r="J9179" t="n">
        <v>17635400</v>
      </c>
      <c r="K9179" t="inlineStr">
        <is>
          <t>Main Bearing_DW</t>
        </is>
      </c>
      <c r="L9179" t="n">
        <v>1117.393104843596</v>
      </c>
      <c r="M9179" t="n">
        <v>1083.292371971114</v>
      </c>
      <c r="N9179" t="n">
        <v>20.59951960977422</v>
      </c>
      <c r="O9179" t="n">
        <v>208754737.5153077</v>
      </c>
      <c r="P9179" t="n">
        <v>70284696.39926299</v>
      </c>
      <c r="Q9179" t="n">
        <v>256584518.0726365</v>
      </c>
      <c r="R9179" t="n">
        <v>71236829.69996281</v>
      </c>
      <c r="S9179" t="n">
        <v>3.475593777187756e-11</v>
      </c>
      <c r="T9179" t="n">
        <v>1.032296792668901e-10</v>
      </c>
      <c r="U9179" t="n">
        <v>2.827710230206765e-11</v>
      </c>
      <c r="V9179" t="n">
        <v>1.018499376969109e-10</v>
      </c>
    </row>
    <row r="9180">
      <c r="A9180" t="n">
        <v>4589</v>
      </c>
      <c r="B9180" t="n">
        <v>458.9</v>
      </c>
      <c r="C9180" t="n">
        <v>4.35187</v>
      </c>
      <c r="D9180" t="n">
        <v>0.007253116666666667</v>
      </c>
      <c r="E9180" t="n">
        <v>4982620</v>
      </c>
      <c r="F9180" t="n">
        <v>-62905.9</v>
      </c>
      <c r="G9180" t="n">
        <v>2329810</v>
      </c>
      <c r="H9180" t="n">
        <v>-4185360</v>
      </c>
      <c r="I9180" t="n">
        <v>-15998700</v>
      </c>
      <c r="J9180" t="n">
        <v>17586500</v>
      </c>
      <c r="K9180" t="inlineStr">
        <is>
          <t>Main Bearing_UW</t>
        </is>
      </c>
      <c r="L9180" t="n">
        <v>1457.056816112228</v>
      </c>
      <c r="M9180" t="n">
        <v>1412.242711591138</v>
      </c>
      <c r="N9180" t="n">
        <v>9.586176103995493</v>
      </c>
      <c r="O9180" t="n">
        <v>16302869.10787581</v>
      </c>
      <c r="P9180" t="n">
        <v>3920936.881549982</v>
      </c>
      <c r="Q9180" t="n">
        <v>22383091.3230083</v>
      </c>
      <c r="R9180" t="n">
        <v>5001723.960054976</v>
      </c>
      <c r="S9180" t="n">
        <v>4.448981721360159e-10</v>
      </c>
      <c r="T9180" t="n">
        <v>1.849842750796703e-09</v>
      </c>
      <c r="U9180" t="n">
        <v>3.240444566837359e-10</v>
      </c>
      <c r="V9180" t="n">
        <v>1.45012334238992e-09</v>
      </c>
    </row>
    <row r="9181">
      <c r="A9181" t="n">
        <v>4589</v>
      </c>
      <c r="B9181" t="n">
        <v>458.9</v>
      </c>
      <c r="C9181" t="n">
        <v>4.35187</v>
      </c>
      <c r="D9181" t="n">
        <v>0.007253116666666667</v>
      </c>
      <c r="E9181" t="n">
        <v>4982620</v>
      </c>
      <c r="F9181" t="n">
        <v>-62905.9</v>
      </c>
      <c r="G9181" t="n">
        <v>2329810</v>
      </c>
      <c r="H9181" t="n">
        <v>-4185360</v>
      </c>
      <c r="I9181" t="n">
        <v>-15998700</v>
      </c>
      <c r="J9181" t="n">
        <v>17586500</v>
      </c>
      <c r="K9181" t="inlineStr">
        <is>
          <t>Main Bearing_DW</t>
        </is>
      </c>
      <c r="L9181" t="n">
        <v>1101.82447672233</v>
      </c>
      <c r="M9181" t="n">
        <v>1068.199437897179</v>
      </c>
      <c r="N9181" t="n">
        <v>21.47143856389409</v>
      </c>
      <c r="O9181" t="n">
        <v>239689958.7723996</v>
      </c>
      <c r="P9181" t="n">
        <v>82412357.63331467</v>
      </c>
      <c r="Q9181" t="n">
        <v>292172662.3913224</v>
      </c>
      <c r="R9181" t="n">
        <v>82135415.46118291</v>
      </c>
      <c r="S9181" t="n">
        <v>3.02604110068455e-11</v>
      </c>
      <c r="T9181" t="n">
        <v>8.801006153638591e-11</v>
      </c>
      <c r="U9181" t="n">
        <v>2.482476152047443e-11</v>
      </c>
      <c r="V9181" t="n">
        <v>8.83068116955527e-11</v>
      </c>
    </row>
    <row r="9182">
      <c r="A9182" t="n">
        <v>4590</v>
      </c>
      <c r="B9182" t="n">
        <v>459</v>
      </c>
      <c r="C9182" t="n">
        <v>4.34506</v>
      </c>
      <c r="D9182" t="n">
        <v>0.007241766666666667</v>
      </c>
      <c r="E9182" t="n">
        <v>4985360</v>
      </c>
      <c r="F9182" t="n">
        <v>-66141.59999999999</v>
      </c>
      <c r="G9182" t="n">
        <v>2333780</v>
      </c>
      <c r="H9182" t="n">
        <v>-4973170</v>
      </c>
      <c r="I9182" t="n">
        <v>-14528900</v>
      </c>
      <c r="J9182" t="n">
        <v>17557700</v>
      </c>
      <c r="K9182" t="inlineStr">
        <is>
          <t>Main Bearing_UW</t>
        </is>
      </c>
      <c r="L9182" t="n">
        <v>1432.212760849766</v>
      </c>
      <c r="M9182" t="n">
        <v>1388.404757216525</v>
      </c>
      <c r="N9182" t="n">
        <v>9.967623661130384</v>
      </c>
      <c r="O9182" t="n">
        <v>18567416.21740799</v>
      </c>
      <c r="P9182" t="n">
        <v>4519441.944442184</v>
      </c>
      <c r="Q9182" t="n">
        <v>25833838.61918025</v>
      </c>
      <c r="R9182" t="n">
        <v>5825041.422699393</v>
      </c>
      <c r="S9182" t="n">
        <v>3.900255470051404e-10</v>
      </c>
      <c r="T9182" t="n">
        <v>1.602358599953316e-09</v>
      </c>
      <c r="U9182" t="n">
        <v>2.803209686883327e-10</v>
      </c>
      <c r="V9182" t="n">
        <v>1.24321290462356e-09</v>
      </c>
    </row>
    <row r="9183">
      <c r="A9183" t="n">
        <v>4590</v>
      </c>
      <c r="B9183" t="n">
        <v>459</v>
      </c>
      <c r="C9183" t="n">
        <v>4.34506</v>
      </c>
      <c r="D9183" t="n">
        <v>0.007241766666666667</v>
      </c>
      <c r="E9183" t="n">
        <v>4985360</v>
      </c>
      <c r="F9183" t="n">
        <v>-66141.59999999999</v>
      </c>
      <c r="G9183" t="n">
        <v>2333780</v>
      </c>
      <c r="H9183" t="n">
        <v>-4973170</v>
      </c>
      <c r="I9183" t="n">
        <v>-14528900</v>
      </c>
      <c r="J9183" t="n">
        <v>17557700</v>
      </c>
      <c r="K9183" t="inlineStr">
        <is>
          <t>Main Bearing_DW</t>
        </is>
      </c>
      <c r="L9183" t="n">
        <v>1075.163765301331</v>
      </c>
      <c r="M9183" t="n">
        <v>1042.35398835528</v>
      </c>
      <c r="N9183" t="n">
        <v>23.1976606382826</v>
      </c>
      <c r="O9183" t="n">
        <v>310165389.4490664</v>
      </c>
      <c r="P9183" t="n">
        <v>110769372.5186586</v>
      </c>
      <c r="Q9183" t="n">
        <v>368372597.7671875</v>
      </c>
      <c r="R9183" t="n">
        <v>105734437.9808518</v>
      </c>
      <c r="S9183" t="n">
        <v>2.334808109805517e-11</v>
      </c>
      <c r="T9183" t="n">
        <v>6.537697652342323e-11</v>
      </c>
      <c r="U9183" t="n">
        <v>1.965880934293458e-11</v>
      </c>
      <c r="V9183" t="n">
        <v>6.849014195335423e-11</v>
      </c>
    </row>
    <row r="9184">
      <c r="A9184" t="n">
        <v>4591</v>
      </c>
      <c r="B9184" t="n">
        <v>459.1</v>
      </c>
      <c r="C9184" t="n">
        <v>4.33734</v>
      </c>
      <c r="D9184" t="n">
        <v>0.007228900000000001</v>
      </c>
      <c r="E9184" t="n">
        <v>4950180</v>
      </c>
      <c r="F9184" t="n">
        <v>-34638.9</v>
      </c>
      <c r="G9184" t="n">
        <v>2322590</v>
      </c>
      <c r="H9184" t="n">
        <v>-5203860</v>
      </c>
      <c r="I9184" t="n">
        <v>-13072900</v>
      </c>
      <c r="J9184" t="n">
        <v>17544800</v>
      </c>
      <c r="K9184" t="inlineStr">
        <is>
          <t>Main Bearing_UW</t>
        </is>
      </c>
      <c r="L9184" t="n">
        <v>1403.186305007775</v>
      </c>
      <c r="M9184" t="n">
        <v>1360.376027239278</v>
      </c>
      <c r="N9184" t="n">
        <v>10.44858970362639</v>
      </c>
      <c r="O9184" t="n">
        <v>21725591.88430034</v>
      </c>
      <c r="P9184" t="n">
        <v>5367470.899832956</v>
      </c>
      <c r="Q9184" t="n">
        <v>30626571.06676441</v>
      </c>
      <c r="R9184" t="n">
        <v>6981590.571291786</v>
      </c>
      <c r="S9184" t="n">
        <v>3.327366194899322e-10</v>
      </c>
      <c r="T9184" t="n">
        <v>1.346798172715752e-09</v>
      </c>
      <c r="U9184" t="n">
        <v>2.360336057288737e-10</v>
      </c>
      <c r="V9184" t="n">
        <v>1.035423078191544e-09</v>
      </c>
    </row>
    <row r="9185">
      <c r="A9185" t="n">
        <v>4591</v>
      </c>
      <c r="B9185" t="n">
        <v>459.1</v>
      </c>
      <c r="C9185" t="n">
        <v>4.33734</v>
      </c>
      <c r="D9185" t="n">
        <v>0.007228900000000001</v>
      </c>
      <c r="E9185" t="n">
        <v>4950180</v>
      </c>
      <c r="F9185" t="n">
        <v>-34638.9</v>
      </c>
      <c r="G9185" t="n">
        <v>2322590</v>
      </c>
      <c r="H9185" t="n">
        <v>-5203860</v>
      </c>
      <c r="I9185" t="n">
        <v>-13072900</v>
      </c>
      <c r="J9185" t="n">
        <v>17544800</v>
      </c>
      <c r="K9185" t="inlineStr">
        <is>
          <t>Main Bearing_DW</t>
        </is>
      </c>
      <c r="L9185" t="n">
        <v>1043.843404722197</v>
      </c>
      <c r="M9185" t="n">
        <v>1012.120728527735</v>
      </c>
      <c r="N9185" t="n">
        <v>25.43164805585004</v>
      </c>
      <c r="O9185" t="n">
        <v>421399854.3428918</v>
      </c>
      <c r="P9185" t="n">
        <v>157729074.3769388</v>
      </c>
      <c r="Q9185" t="n">
        <v>486124256.1138114</v>
      </c>
      <c r="R9185" t="n">
        <v>143153988.659286</v>
      </c>
      <c r="S9185" t="n">
        <v>1.715449097929177e-11</v>
      </c>
      <c r="T9185" t="n">
        <v>4.583111914246369e-11</v>
      </c>
      <c r="U9185" t="n">
        <v>1.487047788520055e-11</v>
      </c>
      <c r="V9185" t="n">
        <v>5.049737047289098e-11</v>
      </c>
    </row>
    <row r="9186">
      <c r="A9186" t="n">
        <v>4592</v>
      </c>
      <c r="B9186" t="n">
        <v>459.2</v>
      </c>
      <c r="C9186" t="n">
        <v>4.33234</v>
      </c>
      <c r="D9186" t="n">
        <v>0.007220566666666667</v>
      </c>
      <c r="E9186" t="n">
        <v>4953350</v>
      </c>
      <c r="F9186" t="n">
        <v>1519.75</v>
      </c>
      <c r="G9186" t="n">
        <v>2296750</v>
      </c>
      <c r="H9186" t="n">
        <v>-5268030</v>
      </c>
      <c r="I9186" t="n">
        <v>-13092300</v>
      </c>
      <c r="J9186" t="n">
        <v>17534400</v>
      </c>
      <c r="K9186" t="inlineStr">
        <is>
          <t>Main Bearing_UW</t>
        </is>
      </c>
      <c r="L9186" t="n">
        <v>1406.288424125725</v>
      </c>
      <c r="M9186" t="n">
        <v>1363.383675723414</v>
      </c>
      <c r="N9186" t="n">
        <v>10.4422047174845</v>
      </c>
      <c r="O9186" t="n">
        <v>21681369.4142644</v>
      </c>
      <c r="P9186" t="n">
        <v>5345220.295958916</v>
      </c>
      <c r="Q9186" t="n">
        <v>30292965.09136204</v>
      </c>
      <c r="R9186" t="n">
        <v>6888057.965991138</v>
      </c>
      <c r="S9186" t="n">
        <v>3.330309321659444e-10</v>
      </c>
      <c r="T9186" t="n">
        <v>1.350845478178991e-09</v>
      </c>
      <c r="U9186" t="n">
        <v>2.383578710400189e-10</v>
      </c>
      <c r="V9186" t="n">
        <v>1.048273214644425e-09</v>
      </c>
    </row>
    <row r="9187">
      <c r="A9187" t="n">
        <v>4592</v>
      </c>
      <c r="B9187" t="n">
        <v>459.2</v>
      </c>
      <c r="C9187" t="n">
        <v>4.33234</v>
      </c>
      <c r="D9187" t="n">
        <v>0.007220566666666667</v>
      </c>
      <c r="E9187" t="n">
        <v>4953350</v>
      </c>
      <c r="F9187" t="n">
        <v>1519.75</v>
      </c>
      <c r="G9187" t="n">
        <v>2296750</v>
      </c>
      <c r="H9187" t="n">
        <v>-5268030</v>
      </c>
      <c r="I9187" t="n">
        <v>-13092300</v>
      </c>
      <c r="J9187" t="n">
        <v>17534400</v>
      </c>
      <c r="K9187" t="inlineStr">
        <is>
          <t>Main Bearing_DW</t>
        </is>
      </c>
      <c r="L9187" t="n">
        <v>1042.05275262883</v>
      </c>
      <c r="M9187" t="n">
        <v>1010.383894644232</v>
      </c>
      <c r="N9187" t="n">
        <v>25.34657131361912</v>
      </c>
      <c r="O9187" t="n">
        <v>416719123.2156082</v>
      </c>
      <c r="P9187" t="n">
        <v>155243998.0661913</v>
      </c>
      <c r="Q9187" t="n">
        <v>488245640.1773068</v>
      </c>
      <c r="R9187" t="n">
        <v>143505242.5783943</v>
      </c>
      <c r="S9187" t="n">
        <v>1.732717858242082e-11</v>
      </c>
      <c r="T9187" t="n">
        <v>4.65110842068628e-11</v>
      </c>
      <c r="U9187" t="n">
        <v>1.478879906443099e-11</v>
      </c>
      <c r="V9187" t="n">
        <v>5.031569953078336e-11</v>
      </c>
    </row>
    <row r="9188">
      <c r="A9188" t="n">
        <v>4593</v>
      </c>
      <c r="B9188" t="n">
        <v>459.3</v>
      </c>
      <c r="C9188" t="n">
        <v>4.33302</v>
      </c>
      <c r="D9188" t="n">
        <v>0.007221700000000001</v>
      </c>
      <c r="E9188" t="n">
        <v>5014440</v>
      </c>
      <c r="F9188" t="n">
        <v>17385.1</v>
      </c>
      <c r="G9188" t="n">
        <v>2278980</v>
      </c>
      <c r="H9188" t="n">
        <v>-5774210</v>
      </c>
      <c r="I9188" t="n">
        <v>-14267100</v>
      </c>
      <c r="J9188" t="n">
        <v>17536100</v>
      </c>
      <c r="K9188" t="inlineStr">
        <is>
          <t>Main Bearing_UW</t>
        </is>
      </c>
      <c r="L9188" t="n">
        <v>1435.562725964998</v>
      </c>
      <c r="M9188" t="n">
        <v>1391.668444776185</v>
      </c>
      <c r="N9188" t="n">
        <v>9.989643453769871</v>
      </c>
      <c r="O9188" t="n">
        <v>18704495.17181296</v>
      </c>
      <c r="P9188" t="n">
        <v>4536356.214110169</v>
      </c>
      <c r="Q9188" t="n">
        <v>25642442.44557022</v>
      </c>
      <c r="R9188" t="n">
        <v>5755677.652048779</v>
      </c>
      <c r="S9188" t="n">
        <v>3.860943550555088e-10</v>
      </c>
      <c r="T9188" t="n">
        <v>1.591960520546682e-09</v>
      </c>
      <c r="U9188" t="n">
        <v>2.816307383873084e-10</v>
      </c>
      <c r="V9188" t="n">
        <v>1.254708904246815e-09</v>
      </c>
    </row>
    <row r="9189">
      <c r="A9189" t="n">
        <v>4593</v>
      </c>
      <c r="B9189" t="n">
        <v>459.3</v>
      </c>
      <c r="C9189" t="n">
        <v>4.33302</v>
      </c>
      <c r="D9189" t="n">
        <v>0.007221700000000001</v>
      </c>
      <c r="E9189" t="n">
        <v>5014440</v>
      </c>
      <c r="F9189" t="n">
        <v>17385.1</v>
      </c>
      <c r="G9189" t="n">
        <v>2278980</v>
      </c>
      <c r="H9189" t="n">
        <v>-5774210</v>
      </c>
      <c r="I9189" t="n">
        <v>-14267100</v>
      </c>
      <c r="J9189" t="n">
        <v>17536100</v>
      </c>
      <c r="K9189" t="inlineStr">
        <is>
          <t>Main Bearing_DW</t>
        </is>
      </c>
      <c r="L9189" t="n">
        <v>1071.437606142606</v>
      </c>
      <c r="M9189" t="n">
        <v>1038.748443332548</v>
      </c>
      <c r="N9189" t="n">
        <v>23.10690028216677</v>
      </c>
      <c r="O9189" t="n">
        <v>306138769.4971427</v>
      </c>
      <c r="P9189" t="n">
        <v>108393213.0626163</v>
      </c>
      <c r="Q9189" t="n">
        <v>372911797.107066</v>
      </c>
      <c r="R9189" t="n">
        <v>106588982.8134516</v>
      </c>
      <c r="S9189" t="n">
        <v>2.358962901648236e-11</v>
      </c>
      <c r="T9189" t="n">
        <v>6.662502010922204e-11</v>
      </c>
      <c r="U9189" t="n">
        <v>1.936570539206243e-11</v>
      </c>
      <c r="V9189" t="n">
        <v>6.775278091019192e-11</v>
      </c>
    </row>
    <row r="9190">
      <c r="A9190" t="n">
        <v>4594</v>
      </c>
      <c r="B9190" t="n">
        <v>459.4</v>
      </c>
      <c r="C9190" t="n">
        <v>4.3369</v>
      </c>
      <c r="D9190" t="n">
        <v>0.007228166666666667</v>
      </c>
      <c r="E9190" t="n">
        <v>5043270</v>
      </c>
      <c r="F9190" t="n">
        <v>-7609.88</v>
      </c>
      <c r="G9190" t="n">
        <v>2256170</v>
      </c>
      <c r="H9190" t="n">
        <v>-6708440</v>
      </c>
      <c r="I9190" t="n">
        <v>-14582600</v>
      </c>
      <c r="J9190" t="n">
        <v>17515600</v>
      </c>
      <c r="K9190" t="inlineStr">
        <is>
          <t>Main Bearing_UW</t>
        </is>
      </c>
      <c r="L9190" t="n">
        <v>1446.997711252845</v>
      </c>
      <c r="M9190" t="n">
        <v>1402.623885502413</v>
      </c>
      <c r="N9190" t="n">
        <v>9.813434296890025</v>
      </c>
      <c r="O9190" t="n">
        <v>17627176.86736888</v>
      </c>
      <c r="P9190" t="n">
        <v>4253021.191692681</v>
      </c>
      <c r="Q9190" t="n">
        <v>23993135.58558759</v>
      </c>
      <c r="R9190" t="n">
        <v>5364477.415753687</v>
      </c>
      <c r="S9190" t="n">
        <v>4.100581006847059e-10</v>
      </c>
      <c r="T9190" t="n">
        <v>1.699536950529488e-09</v>
      </c>
      <c r="U9190" t="n">
        <v>3.012597766091292e-10</v>
      </c>
      <c r="V9190" t="n">
        <v>1.347413010900175e-09</v>
      </c>
    </row>
    <row r="9191">
      <c r="A9191" t="n">
        <v>4594</v>
      </c>
      <c r="B9191" t="n">
        <v>459.4</v>
      </c>
      <c r="C9191" t="n">
        <v>4.3369</v>
      </c>
      <c r="D9191" t="n">
        <v>0.007228166666666667</v>
      </c>
      <c r="E9191" t="n">
        <v>5043270</v>
      </c>
      <c r="F9191" t="n">
        <v>-7609.88</v>
      </c>
      <c r="G9191" t="n">
        <v>2256170</v>
      </c>
      <c r="H9191" t="n">
        <v>-6708440</v>
      </c>
      <c r="I9191" t="n">
        <v>-14582600</v>
      </c>
      <c r="J9191" t="n">
        <v>17515600</v>
      </c>
      <c r="K9191" t="inlineStr">
        <is>
          <t>Main Bearing_DW</t>
        </is>
      </c>
      <c r="L9191" t="n">
        <v>1086.961668786197</v>
      </c>
      <c r="M9191" t="n">
        <v>1053.791877087571</v>
      </c>
      <c r="N9191" t="n">
        <v>22.06987651265393</v>
      </c>
      <c r="O9191" t="n">
        <v>262691311.6257446</v>
      </c>
      <c r="P9191" t="n">
        <v>90932465.86672764</v>
      </c>
      <c r="Q9191" t="n">
        <v>324771209.6331208</v>
      </c>
      <c r="R9191" t="n">
        <v>91679251.08293344</v>
      </c>
      <c r="S9191" t="n">
        <v>2.751581931634119e-11</v>
      </c>
      <c r="T9191" t="n">
        <v>7.948939465977318e-11</v>
      </c>
      <c r="U9191" t="n">
        <v>2.225618051191174e-11</v>
      </c>
      <c r="V9191" t="n">
        <v>7.88419034981867e-11</v>
      </c>
    </row>
    <row r="9192">
      <c r="A9192" t="n">
        <v>4595</v>
      </c>
      <c r="B9192" t="n">
        <v>459.5</v>
      </c>
      <c r="C9192" t="n">
        <v>4.33579</v>
      </c>
      <c r="D9192" t="n">
        <v>0.007226316666666667</v>
      </c>
      <c r="E9192" t="n">
        <v>4984510</v>
      </c>
      <c r="F9192" t="n">
        <v>-40946</v>
      </c>
      <c r="G9192" t="n">
        <v>2230890</v>
      </c>
      <c r="H9192" t="n">
        <v>-7741390</v>
      </c>
      <c r="I9192" t="n">
        <v>-13456700</v>
      </c>
      <c r="J9192" t="n">
        <v>17481800</v>
      </c>
      <c r="K9192" t="inlineStr">
        <is>
          <t>Main Bearing_UW</t>
        </is>
      </c>
      <c r="L9192" t="n">
        <v>1424.898682688075</v>
      </c>
      <c r="M9192" t="n">
        <v>1381.379349233769</v>
      </c>
      <c r="N9192" t="n">
        <v>10.12630792498559</v>
      </c>
      <c r="O9192" t="n">
        <v>19571155.30608407</v>
      </c>
      <c r="P9192" t="n">
        <v>4775588.33482866</v>
      </c>
      <c r="Q9192" t="n">
        <v>27129550.62661</v>
      </c>
      <c r="R9192" t="n">
        <v>6122053.560274497</v>
      </c>
      <c r="S9192" t="n">
        <v>3.692330142830263e-10</v>
      </c>
      <c r="T9192" t="n">
        <v>1.513178306003617e-09</v>
      </c>
      <c r="U9192" t="n">
        <v>2.663633012623048e-10</v>
      </c>
      <c r="V9192" t="n">
        <v>1.180374623567106e-09</v>
      </c>
    </row>
    <row r="9193">
      <c r="A9193" t="n">
        <v>4595</v>
      </c>
      <c r="B9193" t="n">
        <v>459.5</v>
      </c>
      <c r="C9193" t="n">
        <v>4.33579</v>
      </c>
      <c r="D9193" t="n">
        <v>0.007226316666666667</v>
      </c>
      <c r="E9193" t="n">
        <v>4984510</v>
      </c>
      <c r="F9193" t="n">
        <v>-40946</v>
      </c>
      <c r="G9193" t="n">
        <v>2230890</v>
      </c>
      <c r="H9193" t="n">
        <v>-7741390</v>
      </c>
      <c r="I9193" t="n">
        <v>-13456700</v>
      </c>
      <c r="J9193" t="n">
        <v>17481800</v>
      </c>
      <c r="K9193" t="inlineStr">
        <is>
          <t>Main Bearing_DW</t>
        </is>
      </c>
      <c r="L9193" t="n">
        <v>1080.317118725703</v>
      </c>
      <c r="M9193" t="n">
        <v>1047.370252086121</v>
      </c>
      <c r="N9193" t="n">
        <v>22.79066795120489</v>
      </c>
      <c r="O9193" t="n">
        <v>292394732.2306587</v>
      </c>
      <c r="P9193" t="n">
        <v>102911195.8384979</v>
      </c>
      <c r="Q9193" t="n">
        <v>350808652.7229707</v>
      </c>
      <c r="R9193" t="n">
        <v>99779042.69423009</v>
      </c>
      <c r="S9193" t="n">
        <v>2.471425053227741e-11</v>
      </c>
      <c r="T9193" t="n">
        <v>7.021895536037862e-11</v>
      </c>
      <c r="U9193" t="n">
        <v>2.059902630843374e-11</v>
      </c>
      <c r="V9193" t="n">
        <v>7.2423190998249e-11</v>
      </c>
    </row>
    <row r="9194">
      <c r="A9194" t="n">
        <v>4596</v>
      </c>
      <c r="B9194" t="n">
        <v>459.6</v>
      </c>
      <c r="C9194" t="n">
        <v>4.32852</v>
      </c>
      <c r="D9194" t="n">
        <v>0.0072142</v>
      </c>
      <c r="E9194" t="n">
        <v>4924780</v>
      </c>
      <c r="F9194" t="n">
        <v>-59703.3</v>
      </c>
      <c r="G9194" t="n">
        <v>2210480</v>
      </c>
      <c r="H9194" t="n">
        <v>-8294420</v>
      </c>
      <c r="I9194" t="n">
        <v>-12421200</v>
      </c>
      <c r="J9194" t="n">
        <v>17453900</v>
      </c>
      <c r="K9194" t="inlineStr">
        <is>
          <t>Main Bearing_UW</t>
        </is>
      </c>
      <c r="L9194" t="n">
        <v>1402.068292520455</v>
      </c>
      <c r="M9194" t="n">
        <v>1359.290433227334</v>
      </c>
      <c r="N9194" t="n">
        <v>10.45972705597999</v>
      </c>
      <c r="O9194" t="n">
        <v>21802880.34237515</v>
      </c>
      <c r="P9194" t="n">
        <v>5370847.082842859</v>
      </c>
      <c r="Q9194" t="n">
        <v>30749048.46603161</v>
      </c>
      <c r="R9194" t="n">
        <v>6990587.718205499</v>
      </c>
      <c r="S9194" t="n">
        <v>3.308828873393755e-10</v>
      </c>
      <c r="T9194" t="n">
        <v>1.343214559775072e-09</v>
      </c>
      <c r="U9194" t="n">
        <v>2.346153900654685e-10</v>
      </c>
      <c r="V9194" t="n">
        <v>1.031987622616071e-09</v>
      </c>
    </row>
    <row r="9195">
      <c r="A9195" t="n">
        <v>4596</v>
      </c>
      <c r="B9195" t="n">
        <v>459.6</v>
      </c>
      <c r="C9195" t="n">
        <v>4.32852</v>
      </c>
      <c r="D9195" t="n">
        <v>0.0072142</v>
      </c>
      <c r="E9195" t="n">
        <v>4924780</v>
      </c>
      <c r="F9195" t="n">
        <v>-59703.3</v>
      </c>
      <c r="G9195" t="n">
        <v>2210480</v>
      </c>
      <c r="H9195" t="n">
        <v>-8294420</v>
      </c>
      <c r="I9195" t="n">
        <v>-12421200</v>
      </c>
      <c r="J9195" t="n">
        <v>17453900</v>
      </c>
      <c r="K9195" t="inlineStr">
        <is>
          <t>Main Bearing_DW</t>
        </is>
      </c>
      <c r="L9195" t="n">
        <v>1070.813347177583</v>
      </c>
      <c r="M9195" t="n">
        <v>1038.228886114949</v>
      </c>
      <c r="N9195" t="n">
        <v>23.67488718471431</v>
      </c>
      <c r="O9195" t="n">
        <v>331949810.9916773</v>
      </c>
      <c r="P9195" t="n">
        <v>118806705.788987</v>
      </c>
      <c r="Q9195" t="n">
        <v>386703658.1293331</v>
      </c>
      <c r="R9195" t="n">
        <v>110754635.8239577</v>
      </c>
      <c r="S9195" t="n">
        <v>2.173280345739036e-11</v>
      </c>
      <c r="T9195" t="n">
        <v>6.072216170030982e-11</v>
      </c>
      <c r="U9195" t="n">
        <v>1.865562905429565e-11</v>
      </c>
      <c r="V9195" t="n">
        <v>6.513677686112236e-11</v>
      </c>
    </row>
    <row r="9196">
      <c r="A9196" t="n">
        <v>4597</v>
      </c>
      <c r="B9196" t="n">
        <v>459.7</v>
      </c>
      <c r="C9196" t="n">
        <v>4.31892</v>
      </c>
      <c r="D9196" t="n">
        <v>0.007198200000000001</v>
      </c>
      <c r="E9196" t="n">
        <v>4947110</v>
      </c>
      <c r="F9196" t="n">
        <v>-60390.6</v>
      </c>
      <c r="G9196" t="n">
        <v>2219100</v>
      </c>
      <c r="H9196" t="n">
        <v>-8195750</v>
      </c>
      <c r="I9196" t="n">
        <v>-13078400</v>
      </c>
      <c r="J9196" t="n">
        <v>17446600</v>
      </c>
      <c r="K9196" t="inlineStr">
        <is>
          <t>Main Bearing_UW</t>
        </is>
      </c>
      <c r="L9196" t="n">
        <v>1415.790309694567</v>
      </c>
      <c r="M9196" t="n">
        <v>1372.594082270371</v>
      </c>
      <c r="N9196" t="n">
        <v>10.23972965333996</v>
      </c>
      <c r="O9196" t="n">
        <v>20311453.39373855</v>
      </c>
      <c r="P9196" t="n">
        <v>4945688.975632486</v>
      </c>
      <c r="Q9196" t="n">
        <v>28422191.01784331</v>
      </c>
      <c r="R9196" t="n">
        <v>6400462.065032307</v>
      </c>
      <c r="S9196" t="n">
        <v>3.543911831646181e-10</v>
      </c>
      <c r="T9196" t="n">
        <v>1.455449389451234e-09</v>
      </c>
      <c r="U9196" t="n">
        <v>2.532598558457723e-10</v>
      </c>
      <c r="V9196" t="n">
        <v>1.124637553798808e-09</v>
      </c>
    </row>
    <row r="9197">
      <c r="A9197" t="n">
        <v>4597</v>
      </c>
      <c r="B9197" t="n">
        <v>459.7</v>
      </c>
      <c r="C9197" t="n">
        <v>4.31892</v>
      </c>
      <c r="D9197" t="n">
        <v>0.007198200000000001</v>
      </c>
      <c r="E9197" t="n">
        <v>4947110</v>
      </c>
      <c r="F9197" t="n">
        <v>-60390.6</v>
      </c>
      <c r="G9197" t="n">
        <v>2219100</v>
      </c>
      <c r="H9197" t="n">
        <v>-8195750</v>
      </c>
      <c r="I9197" t="n">
        <v>-13078400</v>
      </c>
      <c r="J9197" t="n">
        <v>17446600</v>
      </c>
      <c r="K9197" t="inlineStr">
        <is>
          <t>Main Bearing_DW</t>
        </is>
      </c>
      <c r="L9197" t="n">
        <v>1081.072205569014</v>
      </c>
      <c r="M9197" t="n">
        <v>1048.130961838841</v>
      </c>
      <c r="N9197" t="n">
        <v>22.89632383865888</v>
      </c>
      <c r="O9197" t="n">
        <v>296937623.4905394</v>
      </c>
      <c r="P9197" t="n">
        <v>103826360.1995928</v>
      </c>
      <c r="Q9197" t="n">
        <v>351071141.610163</v>
      </c>
      <c r="R9197" t="n">
        <v>99132798.08980659</v>
      </c>
      <c r="S9197" t="n">
        <v>2.424145487319608e-11</v>
      </c>
      <c r="T9197" t="n">
        <v>6.932921452858783e-11</v>
      </c>
      <c r="U9197" t="n">
        <v>2.050353659655979e-11</v>
      </c>
      <c r="V9197" t="n">
        <v>7.261168996237746e-11</v>
      </c>
    </row>
    <row r="9198">
      <c r="A9198" t="n">
        <v>4598</v>
      </c>
      <c r="B9198" t="n">
        <v>459.8</v>
      </c>
      <c r="C9198" t="n">
        <v>4.31526</v>
      </c>
      <c r="D9198" t="n">
        <v>0.0071921</v>
      </c>
      <c r="E9198" t="n">
        <v>5007240</v>
      </c>
      <c r="F9198" t="n">
        <v>-48646.2</v>
      </c>
      <c r="G9198" t="n">
        <v>2244240</v>
      </c>
      <c r="H9198" t="n">
        <v>-7734800</v>
      </c>
      <c r="I9198" t="n">
        <v>-14472800</v>
      </c>
      <c r="J9198" t="n">
        <v>17454800</v>
      </c>
      <c r="K9198" t="inlineStr">
        <is>
          <t>Main Bearing_UW</t>
        </is>
      </c>
      <c r="L9198" t="n">
        <v>1444.328231040773</v>
      </c>
      <c r="M9198" t="n">
        <v>1400.026940410839</v>
      </c>
      <c r="N9198" t="n">
        <v>9.807669321329021</v>
      </c>
      <c r="O9198" t="n">
        <v>17592683.12753184</v>
      </c>
      <c r="P9198" t="n">
        <v>4210180.365549747</v>
      </c>
      <c r="Q9198" t="n">
        <v>24214018.00254764</v>
      </c>
      <c r="R9198" t="n">
        <v>5378391.847571841</v>
      </c>
      <c r="S9198" t="n">
        <v>4.088120014362478e-10</v>
      </c>
      <c r="T9198" t="n">
        <v>1.708264106414568e-09</v>
      </c>
      <c r="U9198" t="n">
        <v>2.970221629158488e-10</v>
      </c>
      <c r="V9198" t="n">
        <v>1.337221274282384e-09</v>
      </c>
    </row>
    <row r="9199">
      <c r="A9199" t="n">
        <v>4598</v>
      </c>
      <c r="B9199" t="n">
        <v>459.8</v>
      </c>
      <c r="C9199" t="n">
        <v>4.31526</v>
      </c>
      <c r="D9199" t="n">
        <v>0.0071921</v>
      </c>
      <c r="E9199" t="n">
        <v>5007240</v>
      </c>
      <c r="F9199" t="n">
        <v>-48646.2</v>
      </c>
      <c r="G9199" t="n">
        <v>2244240</v>
      </c>
      <c r="H9199" t="n">
        <v>-7734800</v>
      </c>
      <c r="I9199" t="n">
        <v>-14472800</v>
      </c>
      <c r="J9199" t="n">
        <v>17454800</v>
      </c>
      <c r="K9199" t="inlineStr">
        <is>
          <t>Main Bearing_DW</t>
        </is>
      </c>
      <c r="L9199" t="n">
        <v>1100.807433645655</v>
      </c>
      <c r="M9199" t="n">
        <v>1067.215116178681</v>
      </c>
      <c r="N9199" t="n">
        <v>21.51722077642496</v>
      </c>
      <c r="O9199" t="n">
        <v>241397787.2694181</v>
      </c>
      <c r="P9199" t="n">
        <v>81522043.13477039</v>
      </c>
      <c r="Q9199" t="n">
        <v>293853591.7135398</v>
      </c>
      <c r="R9199" t="n">
        <v>81364674.66871276</v>
      </c>
      <c r="S9199" t="n">
        <v>2.979356224161689e-11</v>
      </c>
      <c r="T9199" t="n">
        <v>8.822276434007159e-11</v>
      </c>
      <c r="U9199" t="n">
        <v>2.44751134674275e-11</v>
      </c>
      <c r="V9199" t="n">
        <v>8.839339712576254e-11</v>
      </c>
    </row>
    <row r="9200">
      <c r="A9200" t="n">
        <v>4599</v>
      </c>
      <c r="B9200" t="n">
        <v>459.9</v>
      </c>
      <c r="C9200" t="n">
        <v>4.31821</v>
      </c>
      <c r="D9200" t="n">
        <v>0.007197016666666666</v>
      </c>
      <c r="E9200" t="n">
        <v>4997890</v>
      </c>
      <c r="F9200" t="n">
        <v>-40318.60000000001</v>
      </c>
      <c r="G9200" t="n">
        <v>2266860</v>
      </c>
      <c r="H9200" t="n">
        <v>-7202350</v>
      </c>
      <c r="I9200" t="n">
        <v>-14897300</v>
      </c>
      <c r="J9200" t="n">
        <v>17445600</v>
      </c>
      <c r="K9200" t="inlineStr">
        <is>
          <t>Main Bearing_UW</t>
        </is>
      </c>
      <c r="L9200" t="n">
        <v>1447.759054880707</v>
      </c>
      <c r="M9200" t="n">
        <v>1403.300714881047</v>
      </c>
      <c r="N9200" t="n">
        <v>9.734543771297561</v>
      </c>
      <c r="O9200" t="n">
        <v>17159239.63198967</v>
      </c>
      <c r="P9200" t="n">
        <v>4099666.471496657</v>
      </c>
      <c r="Q9200" t="n">
        <v>23657324.54973946</v>
      </c>
      <c r="R9200" t="n">
        <v>5250349.36195894</v>
      </c>
      <c r="S9200" t="n">
        <v>4.194251505905539e-10</v>
      </c>
      <c r="T9200" t="n">
        <v>1.75551272687782e-09</v>
      </c>
      <c r="U9200" t="n">
        <v>3.042193825229458e-10</v>
      </c>
      <c r="V9200" t="n">
        <v>1.370769099445491e-09</v>
      </c>
    </row>
    <row r="9201">
      <c r="A9201" t="n">
        <v>4599</v>
      </c>
      <c r="B9201" t="n">
        <v>459.9</v>
      </c>
      <c r="C9201" t="n">
        <v>4.31821</v>
      </c>
      <c r="D9201" t="n">
        <v>0.007197016666666666</v>
      </c>
      <c r="E9201" t="n">
        <v>4997890</v>
      </c>
      <c r="F9201" t="n">
        <v>-40318.60000000001</v>
      </c>
      <c r="G9201" t="n">
        <v>2266860</v>
      </c>
      <c r="H9201" t="n">
        <v>-7202350</v>
      </c>
      <c r="I9201" t="n">
        <v>-14897300</v>
      </c>
      <c r="J9201" t="n">
        <v>17445600</v>
      </c>
      <c r="K9201" t="inlineStr">
        <is>
          <t>Main Bearing_DW</t>
        </is>
      </c>
      <c r="L9201" t="n">
        <v>1104.963355379212</v>
      </c>
      <c r="M9201" t="n">
        <v>1071.244297452278</v>
      </c>
      <c r="N9201" t="n">
        <v>21.35588115498851</v>
      </c>
      <c r="O9201" t="n">
        <v>235416925.1347318</v>
      </c>
      <c r="P9201" t="n">
        <v>79313846.14182375</v>
      </c>
      <c r="Q9201" t="n">
        <v>285762302.6326914</v>
      </c>
      <c r="R9201" t="n">
        <v>79006966.54045516</v>
      </c>
      <c r="S9201" t="n">
        <v>3.057136466525392e-11</v>
      </c>
      <c r="T9201" t="n">
        <v>9.074098681076995e-11</v>
      </c>
      <c r="U9201" t="n">
        <v>2.518532570728005e-11</v>
      </c>
      <c r="V9201" t="n">
        <v>9.109344380386337e-11</v>
      </c>
    </row>
    <row r="9202">
      <c r="A9202" t="n">
        <v>4600</v>
      </c>
      <c r="B9202" t="n">
        <v>460</v>
      </c>
      <c r="C9202" t="n">
        <v>4.32449</v>
      </c>
      <c r="D9202" t="n">
        <v>0.007207483333333334</v>
      </c>
      <c r="E9202" t="n">
        <v>4919060</v>
      </c>
      <c r="F9202" t="n">
        <v>-30158.5</v>
      </c>
      <c r="G9202" t="n">
        <v>2291050</v>
      </c>
      <c r="H9202" t="n">
        <v>-6763720</v>
      </c>
      <c r="I9202" t="n">
        <v>-14898800</v>
      </c>
      <c r="J9202" t="n">
        <v>17424000</v>
      </c>
      <c r="K9202" t="inlineStr">
        <is>
          <t>Main Bearing_UW</t>
        </is>
      </c>
      <c r="L9202" t="n">
        <v>1436.285860685176</v>
      </c>
      <c r="M9202" t="n">
        <v>1392.216881233661</v>
      </c>
      <c r="N9202" t="n">
        <v>9.841364417355775</v>
      </c>
      <c r="O9202" t="n">
        <v>17794962.50603173</v>
      </c>
      <c r="P9202" t="n">
        <v>4278466.132930167</v>
      </c>
      <c r="Q9202" t="n">
        <v>24958339.16853175</v>
      </c>
      <c r="R9202" t="n">
        <v>5573461.955262473</v>
      </c>
      <c r="S9202" t="n">
        <v>4.050294194713984e-10</v>
      </c>
      <c r="T9202" t="n">
        <v>1.684595158498354e-09</v>
      </c>
      <c r="U9202" t="n">
        <v>2.887805668744478e-10</v>
      </c>
      <c r="V9202" t="n">
        <v>1.29317888794917e-09</v>
      </c>
    </row>
    <row r="9203">
      <c r="A9203" t="n">
        <v>4600</v>
      </c>
      <c r="B9203" t="n">
        <v>460</v>
      </c>
      <c r="C9203" t="n">
        <v>4.32449</v>
      </c>
      <c r="D9203" t="n">
        <v>0.007207483333333334</v>
      </c>
      <c r="E9203" t="n">
        <v>4919060</v>
      </c>
      <c r="F9203" t="n">
        <v>-30158.5</v>
      </c>
      <c r="G9203" t="n">
        <v>2291050</v>
      </c>
      <c r="H9203" t="n">
        <v>-6763720</v>
      </c>
      <c r="I9203" t="n">
        <v>-14898800</v>
      </c>
      <c r="J9203" t="n">
        <v>17424000</v>
      </c>
      <c r="K9203" t="inlineStr">
        <is>
          <t>Main Bearing_DW</t>
        </is>
      </c>
      <c r="L9203" t="n">
        <v>1105.358345809487</v>
      </c>
      <c r="M9203" t="n">
        <v>1071.628139967344</v>
      </c>
      <c r="N9203" t="n">
        <v>21.6212950194303</v>
      </c>
      <c r="O9203" t="n">
        <v>245311763.2481596</v>
      </c>
      <c r="P9203" t="n">
        <v>83455094.5695861</v>
      </c>
      <c r="Q9203" t="n">
        <v>289608871.3681951</v>
      </c>
      <c r="R9203" t="n">
        <v>80406917.22003146</v>
      </c>
      <c r="S9203" t="n">
        <v>2.938091201946226e-11</v>
      </c>
      <c r="T9203" t="n">
        <v>8.636361111931431e-11</v>
      </c>
      <c r="U9203" t="n">
        <v>2.488695632589955e-11</v>
      </c>
      <c r="V9203" t="n">
        <v>8.963760311330232e-11</v>
      </c>
    </row>
    <row r="9204">
      <c r="A9204" t="n">
        <v>4601</v>
      </c>
      <c r="B9204" t="n">
        <v>460.1</v>
      </c>
      <c r="C9204" t="n">
        <v>4.3288</v>
      </c>
      <c r="D9204" t="n">
        <v>0.007214666666666667</v>
      </c>
      <c r="E9204" t="n">
        <v>4906320</v>
      </c>
      <c r="F9204" t="n">
        <v>-30941.1</v>
      </c>
      <c r="G9204" t="n">
        <v>2306240</v>
      </c>
      <c r="H9204" t="n">
        <v>-6085720</v>
      </c>
      <c r="I9204" t="n">
        <v>-15595000</v>
      </c>
      <c r="J9204" t="n">
        <v>17385500</v>
      </c>
      <c r="K9204" t="inlineStr">
        <is>
          <t>Main Bearing_UW</t>
        </is>
      </c>
      <c r="L9204" t="n">
        <v>1445.313041922695</v>
      </c>
      <c r="M9204" t="n">
        <v>1400.903518810688</v>
      </c>
      <c r="N9204" t="n">
        <v>9.695724864929627</v>
      </c>
      <c r="O9204" t="n">
        <v>16932209.835203</v>
      </c>
      <c r="P9204" t="n">
        <v>4055199.597964139</v>
      </c>
      <c r="Q9204" t="n">
        <v>23685162.63301735</v>
      </c>
      <c r="R9204" t="n">
        <v>5275145.57724217</v>
      </c>
      <c r="S9204" t="n">
        <v>4.260912625631994e-10</v>
      </c>
      <c r="T9204" t="n">
        <v>1.779115057687591e-09</v>
      </c>
      <c r="U9204" t="n">
        <v>3.046070140387953e-10</v>
      </c>
      <c r="V9204" t="n">
        <v>1.367671576267374e-09</v>
      </c>
    </row>
    <row r="9205">
      <c r="A9205" t="n">
        <v>4601</v>
      </c>
      <c r="B9205" t="n">
        <v>460.1</v>
      </c>
      <c r="C9205" t="n">
        <v>4.3288</v>
      </c>
      <c r="D9205" t="n">
        <v>0.007214666666666667</v>
      </c>
      <c r="E9205" t="n">
        <v>4906320</v>
      </c>
      <c r="F9205" t="n">
        <v>-30941.1</v>
      </c>
      <c r="G9205" t="n">
        <v>2306240</v>
      </c>
      <c r="H9205" t="n">
        <v>-6085720</v>
      </c>
      <c r="I9205" t="n">
        <v>-15595000</v>
      </c>
      <c r="J9205" t="n">
        <v>17385500</v>
      </c>
      <c r="K9205" t="inlineStr">
        <is>
          <t>Main Bearing_DW</t>
        </is>
      </c>
      <c r="L9205" t="n">
        <v>1114.197088718586</v>
      </c>
      <c r="M9205" t="n">
        <v>1080.19624979456</v>
      </c>
      <c r="N9205" t="n">
        <v>21.13482564645373</v>
      </c>
      <c r="O9205" t="n">
        <v>227391868.2532535</v>
      </c>
      <c r="P9205" t="n">
        <v>76617512.88192232</v>
      </c>
      <c r="Q9205" t="n">
        <v>269806718.47699</v>
      </c>
      <c r="R9205" t="n">
        <v>74519168.23750457</v>
      </c>
      <c r="S9205" t="n">
        <v>3.172790092313884e-11</v>
      </c>
      <c r="T9205" t="n">
        <v>9.416472024856012e-11</v>
      </c>
      <c r="U9205" t="n">
        <v>2.674012977657544e-11</v>
      </c>
      <c r="V9205" t="n">
        <v>9.681625328495837e-11</v>
      </c>
    </row>
    <row r="9206">
      <c r="A9206" t="n">
        <v>4602</v>
      </c>
      <c r="B9206" t="n">
        <v>460.2</v>
      </c>
      <c r="C9206" t="n">
        <v>4.32864</v>
      </c>
      <c r="D9206" t="n">
        <v>0.0072144</v>
      </c>
      <c r="E9206" t="n">
        <v>4986250</v>
      </c>
      <c r="F9206" t="n">
        <v>-35391</v>
      </c>
      <c r="G9206" t="n">
        <v>2304010</v>
      </c>
      <c r="H9206" t="n">
        <v>-4897290</v>
      </c>
      <c r="I9206" t="n">
        <v>-16657500</v>
      </c>
      <c r="J9206" t="n">
        <v>17355000</v>
      </c>
      <c r="K9206" t="inlineStr">
        <is>
          <t>Main Bearing_UW</t>
        </is>
      </c>
      <c r="L9206" t="n">
        <v>1471.582857453784</v>
      </c>
      <c r="M9206" t="n">
        <v>1426.185454706753</v>
      </c>
      <c r="N9206" t="n">
        <v>9.384616255319257</v>
      </c>
      <c r="O9206" t="n">
        <v>15188017.677743</v>
      </c>
      <c r="P9206" t="n">
        <v>3594353.297504355</v>
      </c>
      <c r="Q9206" t="n">
        <v>20680120.19180629</v>
      </c>
      <c r="R9206" t="n">
        <v>4557967.237369146</v>
      </c>
      <c r="S9206" t="n">
        <v>4.75006031272416e-10</v>
      </c>
      <c r="T9206" t="n">
        <v>2.007148269205793e-09</v>
      </c>
      <c r="U9206" t="n">
        <v>3.488567732240953e-10</v>
      </c>
      <c r="V9206" t="n">
        <v>1.58281085060281e-09</v>
      </c>
    </row>
    <row r="9207">
      <c r="A9207" t="n">
        <v>4602</v>
      </c>
      <c r="B9207" t="n">
        <v>460.2</v>
      </c>
      <c r="C9207" t="n">
        <v>4.32864</v>
      </c>
      <c r="D9207" t="n">
        <v>0.0072144</v>
      </c>
      <c r="E9207" t="n">
        <v>4986250</v>
      </c>
      <c r="F9207" t="n">
        <v>-35391</v>
      </c>
      <c r="G9207" t="n">
        <v>2304010</v>
      </c>
      <c r="H9207" t="n">
        <v>-4897290</v>
      </c>
      <c r="I9207" t="n">
        <v>-16657500</v>
      </c>
      <c r="J9207" t="n">
        <v>17355000</v>
      </c>
      <c r="K9207" t="inlineStr">
        <is>
          <t>Main Bearing_DW</t>
        </is>
      </c>
      <c r="L9207" t="n">
        <v>1120.142131853713</v>
      </c>
      <c r="M9207" t="n">
        <v>1085.957416432125</v>
      </c>
      <c r="N9207" t="n">
        <v>20.3778051912981</v>
      </c>
      <c r="O9207" t="n">
        <v>201358848.4523581</v>
      </c>
      <c r="P9207" t="n">
        <v>66577455.61493935</v>
      </c>
      <c r="Q9207" t="n">
        <v>249383129.5220479</v>
      </c>
      <c r="R9207" t="n">
        <v>68323307.84096225</v>
      </c>
      <c r="S9207" t="n">
        <v>3.582857200192492e-11</v>
      </c>
      <c r="T9207" t="n">
        <v>1.083610049883185e-10</v>
      </c>
      <c r="U9207" t="n">
        <v>2.892898173916844e-11</v>
      </c>
      <c r="V9207" t="n">
        <v>1.055920772570486e-10</v>
      </c>
    </row>
    <row r="9208">
      <c r="A9208" t="n">
        <v>4603</v>
      </c>
      <c r="B9208" t="n">
        <v>460.3</v>
      </c>
      <c r="C9208" t="n">
        <v>4.32743</v>
      </c>
      <c r="D9208" t="n">
        <v>0.007212383333333333</v>
      </c>
      <c r="E9208" t="n">
        <v>5027950</v>
      </c>
      <c r="F9208" t="n">
        <v>-32673.3</v>
      </c>
      <c r="G9208" t="n">
        <v>2287560</v>
      </c>
      <c r="H9208" t="n">
        <v>-3279670</v>
      </c>
      <c r="I9208" t="n">
        <v>-16276500</v>
      </c>
      <c r="J9208" t="n">
        <v>17345100</v>
      </c>
      <c r="K9208" t="inlineStr">
        <is>
          <t>Main Bearing_UW</t>
        </is>
      </c>
      <c r="L9208" t="n">
        <v>1471.162874927834</v>
      </c>
      <c r="M9208" t="n">
        <v>1425.883421568798</v>
      </c>
      <c r="N9208" t="n">
        <v>9.497984102473346</v>
      </c>
      <c r="O9208" t="n">
        <v>15808263.25203401</v>
      </c>
      <c r="P9208" t="n">
        <v>3755800.303275025</v>
      </c>
      <c r="Q9208" t="n">
        <v>21102432.41328494</v>
      </c>
      <c r="R9208" t="n">
        <v>4656955.452176865</v>
      </c>
      <c r="S9208" t="n">
        <v>4.562413478536508e-10</v>
      </c>
      <c r="T9208" t="n">
        <v>1.920331953497155e-09</v>
      </c>
      <c r="U9208" t="n">
        <v>3.417797148727183e-10</v>
      </c>
      <c r="V9208" t="n">
        <v>1.548733589444569e-09</v>
      </c>
    </row>
    <row r="9209">
      <c r="A9209" t="n">
        <v>4603</v>
      </c>
      <c r="B9209" t="n">
        <v>460.3</v>
      </c>
      <c r="C9209" t="n">
        <v>4.32743</v>
      </c>
      <c r="D9209" t="n">
        <v>0.007212383333333333</v>
      </c>
      <c r="E9209" t="n">
        <v>5027950</v>
      </c>
      <c r="F9209" t="n">
        <v>-32673.3</v>
      </c>
      <c r="G9209" t="n">
        <v>2287560</v>
      </c>
      <c r="H9209" t="n">
        <v>-3279670</v>
      </c>
      <c r="I9209" t="n">
        <v>-16276500</v>
      </c>
      <c r="J9209" t="n">
        <v>17345100</v>
      </c>
      <c r="K9209" t="inlineStr">
        <is>
          <t>Main Bearing_DW</t>
        </is>
      </c>
      <c r="L9209" t="n">
        <v>1093.127564549784</v>
      </c>
      <c r="M9209" t="n">
        <v>1059.766415498789</v>
      </c>
      <c r="N9209" t="n">
        <v>21.40234925572206</v>
      </c>
      <c r="O9209" t="n">
        <v>237128736.857296</v>
      </c>
      <c r="P9209" t="n">
        <v>80366213.28367929</v>
      </c>
      <c r="Q9209" t="n">
        <v>302440300.4458547</v>
      </c>
      <c r="R9209" t="n">
        <v>84400173.10900714</v>
      </c>
      <c r="S9209" t="n">
        <v>3.041547569864442e-11</v>
      </c>
      <c r="T9209" t="n">
        <v>8.974397372531198e-11</v>
      </c>
      <c r="U9209" t="n">
        <v>2.384729588848082e-11</v>
      </c>
      <c r="V9209" t="n">
        <v>8.545460355890706e-11</v>
      </c>
    </row>
    <row r="9210">
      <c r="A9210" t="n">
        <v>4604</v>
      </c>
      <c r="B9210" t="n">
        <v>460.4</v>
      </c>
      <c r="C9210" t="n">
        <v>4.32835</v>
      </c>
      <c r="D9210" t="n">
        <v>0.007213916666666667</v>
      </c>
      <c r="E9210" t="n">
        <v>4964370</v>
      </c>
      <c r="F9210" t="n">
        <v>-29850.3</v>
      </c>
      <c r="G9210" t="n">
        <v>2247770</v>
      </c>
      <c r="H9210" t="n">
        <v>-1639510</v>
      </c>
      <c r="I9210" t="n">
        <v>-14351900</v>
      </c>
      <c r="J9210" t="n">
        <v>17339600</v>
      </c>
      <c r="K9210" t="inlineStr">
        <is>
          <t>Main Bearing_UW</t>
        </is>
      </c>
      <c r="L9210" t="n">
        <v>1436.082992550552</v>
      </c>
      <c r="M9210" t="n">
        <v>1392.262235683444</v>
      </c>
      <c r="N9210" t="n">
        <v>10.15357025807776</v>
      </c>
      <c r="O9210" t="n">
        <v>19747341.01505246</v>
      </c>
      <c r="P9210" t="n">
        <v>4810092.998410156</v>
      </c>
      <c r="Q9210" t="n">
        <v>26205314.52510317</v>
      </c>
      <c r="R9210" t="n">
        <v>5883838.465929432</v>
      </c>
      <c r="S9210" t="n">
        <v>3.653107859517816e-10</v>
      </c>
      <c r="T9210" t="n">
        <v>1.499745778106791e-09</v>
      </c>
      <c r="U9210" t="n">
        <v>2.752844908522717e-10</v>
      </c>
      <c r="V9210" t="n">
        <v>1.226056206070085e-09</v>
      </c>
    </row>
    <row r="9211">
      <c r="A9211" t="n">
        <v>4604</v>
      </c>
      <c r="B9211" t="n">
        <v>460.4</v>
      </c>
      <c r="C9211" t="n">
        <v>4.32835</v>
      </c>
      <c r="D9211" t="n">
        <v>0.007213916666666667</v>
      </c>
      <c r="E9211" t="n">
        <v>4964370</v>
      </c>
      <c r="F9211" t="n">
        <v>-29850.3</v>
      </c>
      <c r="G9211" t="n">
        <v>2247770</v>
      </c>
      <c r="H9211" t="n">
        <v>-1639510</v>
      </c>
      <c r="I9211" t="n">
        <v>-14351900</v>
      </c>
      <c r="J9211" t="n">
        <v>17339600</v>
      </c>
      <c r="K9211" t="inlineStr">
        <is>
          <t>Main Bearing_DW</t>
        </is>
      </c>
      <c r="L9211" t="n">
        <v>1031.40154484731</v>
      </c>
      <c r="M9211" t="n">
        <v>1000.003892626512</v>
      </c>
      <c r="N9211" t="n">
        <v>24.86022409230315</v>
      </c>
      <c r="O9211" t="n">
        <v>390657496.0179231</v>
      </c>
      <c r="P9211" t="n">
        <v>143636119.1342182</v>
      </c>
      <c r="Q9211" t="n">
        <v>499759042.3780534</v>
      </c>
      <c r="R9211" t="n">
        <v>146894939.4480646</v>
      </c>
      <c r="S9211" t="n">
        <v>1.846609047618453e-11</v>
      </c>
      <c r="T9211" t="n">
        <v>5.022355595618502e-11</v>
      </c>
      <c r="U9211" t="n">
        <v>1.443478967852181e-11</v>
      </c>
      <c r="V9211" t="n">
        <v>4.910936138284861e-11</v>
      </c>
    </row>
    <row r="9212">
      <c r="A9212" t="n">
        <v>4605</v>
      </c>
      <c r="B9212" t="n">
        <v>460.5</v>
      </c>
      <c r="C9212" t="n">
        <v>4.33001</v>
      </c>
      <c r="D9212" t="n">
        <v>0.007216683333333334</v>
      </c>
      <c r="E9212" t="n">
        <v>4914600</v>
      </c>
      <c r="F9212" t="n">
        <v>-30892.3</v>
      </c>
      <c r="G9212" t="n">
        <v>2212800</v>
      </c>
      <c r="H9212" t="n">
        <v>-631133</v>
      </c>
      <c r="I9212" t="n">
        <v>-13165200</v>
      </c>
      <c r="J9212" t="n">
        <v>17336900</v>
      </c>
      <c r="K9212" t="inlineStr">
        <is>
          <t>Main Bearing_UW</t>
        </is>
      </c>
      <c r="L9212" t="n">
        <v>1415.15012033983</v>
      </c>
      <c r="M9212" t="n">
        <v>1371.977452158931</v>
      </c>
      <c r="N9212" t="n">
        <v>10.60579374321961</v>
      </c>
      <c r="O9212" t="n">
        <v>22834418.41466783</v>
      </c>
      <c r="P9212" t="n">
        <v>5657880.406380664</v>
      </c>
      <c r="Q9212" t="n">
        <v>30124667.01650564</v>
      </c>
      <c r="R9212" t="n">
        <v>6843338.448844457</v>
      </c>
      <c r="S9212" t="n">
        <v>3.160441050995917e-10</v>
      </c>
      <c r="T9212" t="n">
        <v>1.275510052350123e-09</v>
      </c>
      <c r="U9212" t="n">
        <v>2.395606009314305e-10</v>
      </c>
      <c r="V9212" t="n">
        <v>1.05455595792605e-09</v>
      </c>
    </row>
    <row r="9213">
      <c r="A9213" t="n">
        <v>4605</v>
      </c>
      <c r="B9213" t="n">
        <v>460.5</v>
      </c>
      <c r="C9213" t="n">
        <v>4.33001</v>
      </c>
      <c r="D9213" t="n">
        <v>0.007216683333333334</v>
      </c>
      <c r="E9213" t="n">
        <v>4914600</v>
      </c>
      <c r="F9213" t="n">
        <v>-30892.3</v>
      </c>
      <c r="G9213" t="n">
        <v>2212800</v>
      </c>
      <c r="H9213" t="n">
        <v>-631133</v>
      </c>
      <c r="I9213" t="n">
        <v>-13165200</v>
      </c>
      <c r="J9213" t="n">
        <v>17336900</v>
      </c>
      <c r="K9213" t="inlineStr">
        <is>
          <t>Main Bearing_DW</t>
        </is>
      </c>
      <c r="L9213" t="n">
        <v>991.7969037726085</v>
      </c>
      <c r="M9213" t="n">
        <v>961.7342653723</v>
      </c>
      <c r="N9213" t="n">
        <v>27.452916435799</v>
      </c>
      <c r="O9213" t="n">
        <v>543760503.1997235</v>
      </c>
      <c r="P9213" t="n">
        <v>211818381.6404596</v>
      </c>
      <c r="Q9213" t="n">
        <v>698306175.6137475</v>
      </c>
      <c r="R9213" t="n">
        <v>212890633.6986296</v>
      </c>
      <c r="S9213" t="n">
        <v>1.32718049414535e-11</v>
      </c>
      <c r="T9213" t="n">
        <v>3.407014668624429e-11</v>
      </c>
      <c r="U9213" t="n">
        <v>1.033455464859741e-11</v>
      </c>
      <c r="V9213" t="n">
        <v>3.38985478503923e-11</v>
      </c>
    </row>
    <row r="9214">
      <c r="A9214" t="n">
        <v>4606</v>
      </c>
      <c r="B9214" t="n">
        <v>460.6</v>
      </c>
      <c r="C9214" t="n">
        <v>4.33097</v>
      </c>
      <c r="D9214" t="n">
        <v>0.007218283333333334</v>
      </c>
      <c r="E9214" t="n">
        <v>4968530</v>
      </c>
      <c r="F9214" t="n">
        <v>-36209.3</v>
      </c>
      <c r="G9214" t="n">
        <v>2207910</v>
      </c>
      <c r="H9214" t="n">
        <v>-670466</v>
      </c>
      <c r="I9214" t="n">
        <v>-14305700</v>
      </c>
      <c r="J9214" t="n">
        <v>17332600</v>
      </c>
      <c r="K9214" t="inlineStr">
        <is>
          <t>Main Bearing_UW</t>
        </is>
      </c>
      <c r="L9214" t="n">
        <v>1440.806932818498</v>
      </c>
      <c r="M9214" t="n">
        <v>1396.843176209988</v>
      </c>
      <c r="N9214" t="n">
        <v>10.17462626860223</v>
      </c>
      <c r="O9214" t="n">
        <v>19884175.35534129</v>
      </c>
      <c r="P9214" t="n">
        <v>4851917.466128634</v>
      </c>
      <c r="Q9214" t="n">
        <v>25905677.98241747</v>
      </c>
      <c r="R9214" t="n">
        <v>5816911.554652071</v>
      </c>
      <c r="S9214" t="n">
        <v>3.630164794032737e-10</v>
      </c>
      <c r="T9214" t="n">
        <v>1.487717667030481e-09</v>
      </c>
      <c r="U9214" t="n">
        <v>2.786371133862036e-10</v>
      </c>
      <c r="V9214" t="n">
        <v>1.24091337224485e-09</v>
      </c>
    </row>
    <row r="9215">
      <c r="A9215" t="n">
        <v>4606</v>
      </c>
      <c r="B9215" t="n">
        <v>460.6</v>
      </c>
      <c r="C9215" t="n">
        <v>4.33097</v>
      </c>
      <c r="D9215" t="n">
        <v>0.007218283333333334</v>
      </c>
      <c r="E9215" t="n">
        <v>4968530</v>
      </c>
      <c r="F9215" t="n">
        <v>-36209.3</v>
      </c>
      <c r="G9215" t="n">
        <v>2207910</v>
      </c>
      <c r="H9215" t="n">
        <v>-670466</v>
      </c>
      <c r="I9215" t="n">
        <v>-14305700</v>
      </c>
      <c r="J9215" t="n">
        <v>17332600</v>
      </c>
      <c r="K9215" t="inlineStr">
        <is>
          <t>Main Bearing_DW</t>
        </is>
      </c>
      <c r="L9215" t="n">
        <v>1020.662335239282</v>
      </c>
      <c r="M9215" t="n">
        <v>989.6070843294355</v>
      </c>
      <c r="N9215" t="n">
        <v>25.10331947412535</v>
      </c>
      <c r="O9215" t="n">
        <v>403536858.561198</v>
      </c>
      <c r="P9215" t="n">
        <v>149402545.8378859</v>
      </c>
      <c r="Q9215" t="n">
        <v>532584355.7362526</v>
      </c>
      <c r="R9215" t="n">
        <v>157748619.9394496</v>
      </c>
      <c r="S9215" t="n">
        <v>1.788754405005275e-11</v>
      </c>
      <c r="T9215" t="n">
        <v>4.831432619070474e-11</v>
      </c>
      <c r="U9215" t="n">
        <v>1.355331461690171e-11</v>
      </c>
      <c r="V9215" t="n">
        <v>4.575813934920006e-11</v>
      </c>
    </row>
    <row r="9216">
      <c r="A9216" t="n">
        <v>4607</v>
      </c>
      <c r="B9216" t="n">
        <v>460.7</v>
      </c>
      <c r="C9216" t="n">
        <v>4.33004</v>
      </c>
      <c r="D9216" t="n">
        <v>0.007216733333333334</v>
      </c>
      <c r="E9216" t="n">
        <v>5044520</v>
      </c>
      <c r="F9216" t="n">
        <v>-40767.1</v>
      </c>
      <c r="G9216" t="n">
        <v>2206080</v>
      </c>
      <c r="H9216" t="n">
        <v>-1762850</v>
      </c>
      <c r="I9216" t="n">
        <v>-16065600</v>
      </c>
      <c r="J9216" t="n">
        <v>17325500</v>
      </c>
      <c r="K9216" t="inlineStr">
        <is>
          <t>Main Bearing_UW</t>
        </is>
      </c>
      <c r="L9216" t="n">
        <v>1477.621568866391</v>
      </c>
      <c r="M9216" t="n">
        <v>1432.186148707636</v>
      </c>
      <c r="N9216" t="n">
        <v>9.569901137927539</v>
      </c>
      <c r="O9216" t="n">
        <v>16210790.85708306</v>
      </c>
      <c r="P9216" t="n">
        <v>3865673.871034156</v>
      </c>
      <c r="Q9216" t="n">
        <v>20845514.53610057</v>
      </c>
      <c r="R9216" t="n">
        <v>4600649.80032395</v>
      </c>
      <c r="S9216" t="n">
        <v>4.451808302850376e-10</v>
      </c>
      <c r="T9216" t="n">
        <v>1.866875886092971e-09</v>
      </c>
      <c r="U9216" t="n">
        <v>3.462007771904736e-10</v>
      </c>
      <c r="V9216" t="n">
        <v>1.568633485823062e-09</v>
      </c>
    </row>
    <row r="9217">
      <c r="A9217" t="n">
        <v>4607</v>
      </c>
      <c r="B9217" t="n">
        <v>460.7</v>
      </c>
      <c r="C9217" t="n">
        <v>4.33004</v>
      </c>
      <c r="D9217" t="n">
        <v>0.007216733333333334</v>
      </c>
      <c r="E9217" t="n">
        <v>5044520</v>
      </c>
      <c r="F9217" t="n">
        <v>-40767.1</v>
      </c>
      <c r="G9217" t="n">
        <v>2206080</v>
      </c>
      <c r="H9217" t="n">
        <v>-1762850</v>
      </c>
      <c r="I9217" t="n">
        <v>-16065600</v>
      </c>
      <c r="J9217" t="n">
        <v>17325500</v>
      </c>
      <c r="K9217" t="inlineStr">
        <is>
          <t>Main Bearing_DW</t>
        </is>
      </c>
      <c r="L9217" t="n">
        <v>1066.812112893829</v>
      </c>
      <c r="M9217" t="n">
        <v>1034.252646829138</v>
      </c>
      <c r="N9217" t="n">
        <v>22.04952103638875</v>
      </c>
      <c r="O9217" t="n">
        <v>261884562.6151161</v>
      </c>
      <c r="P9217" t="n">
        <v>90281588.72956261</v>
      </c>
      <c r="Q9217" t="n">
        <v>354832649.7219179</v>
      </c>
      <c r="R9217" t="n">
        <v>100699978.3790202</v>
      </c>
      <c r="S9217" t="n">
        <v>2.755692531575277e-11</v>
      </c>
      <c r="T9217" t="n">
        <v>7.993582561945126e-11</v>
      </c>
      <c r="U9217" t="n">
        <v>2.033841400724843e-11</v>
      </c>
      <c r="V9217" t="n">
        <v>7.166568900512167e-11</v>
      </c>
    </row>
    <row r="9218">
      <c r="A9218" t="n">
        <v>4608</v>
      </c>
      <c r="B9218" t="n">
        <v>460.8</v>
      </c>
      <c r="C9218" t="n">
        <v>4.32456</v>
      </c>
      <c r="D9218" t="n">
        <v>0.007207600000000001</v>
      </c>
      <c r="E9218" t="n">
        <v>5013640</v>
      </c>
      <c r="F9218" t="n">
        <v>-49752.6</v>
      </c>
      <c r="G9218" t="n">
        <v>2197810</v>
      </c>
      <c r="H9218" t="n">
        <v>-3366340</v>
      </c>
      <c r="I9218" t="n">
        <v>-15878700</v>
      </c>
      <c r="J9218" t="n">
        <v>17310200</v>
      </c>
      <c r="K9218" t="inlineStr">
        <is>
          <t>Main Bearing_UW</t>
        </is>
      </c>
      <c r="L9218" t="n">
        <v>1473.167136037924</v>
      </c>
      <c r="M9218" t="n">
        <v>1427.884079131879</v>
      </c>
      <c r="N9218" t="n">
        <v>9.616140771354099</v>
      </c>
      <c r="O9218" t="n">
        <v>16473355.58549524</v>
      </c>
      <c r="P9218" t="n">
        <v>3927360.719094889</v>
      </c>
      <c r="Q9218" t="n">
        <v>21347284.08186816</v>
      </c>
      <c r="R9218" t="n">
        <v>4711376.87887711</v>
      </c>
      <c r="S9218" t="n">
        <v>4.375307728041928e-10</v>
      </c>
      <c r="T9218" t="n">
        <v>1.83522739965202e-09</v>
      </c>
      <c r="U9218" t="n">
        <v>3.376354562181497e-10</v>
      </c>
      <c r="V9218" t="n">
        <v>1.529828792155093e-09</v>
      </c>
    </row>
    <row r="9219">
      <c r="A9219" t="n">
        <v>4608</v>
      </c>
      <c r="B9219" t="n">
        <v>460.8</v>
      </c>
      <c r="C9219" t="n">
        <v>4.32456</v>
      </c>
      <c r="D9219" t="n">
        <v>0.007207600000000001</v>
      </c>
      <c r="E9219" t="n">
        <v>5013640</v>
      </c>
      <c r="F9219" t="n">
        <v>-49752.6</v>
      </c>
      <c r="G9219" t="n">
        <v>2197810</v>
      </c>
      <c r="H9219" t="n">
        <v>-3366340</v>
      </c>
      <c r="I9219" t="n">
        <v>-15878700</v>
      </c>
      <c r="J9219" t="n">
        <v>17310200</v>
      </c>
      <c r="K9219" t="inlineStr">
        <is>
          <t>Main Bearing_DW</t>
        </is>
      </c>
      <c r="L9219" t="n">
        <v>1071.985676542341</v>
      </c>
      <c r="M9219" t="n">
        <v>1039.268894435725</v>
      </c>
      <c r="N9219" t="n">
        <v>21.92104833816728</v>
      </c>
      <c r="O9219" t="n">
        <v>256832767.0955803</v>
      </c>
      <c r="P9219" t="n">
        <v>88012316.48507369</v>
      </c>
      <c r="Q9219" t="n">
        <v>343771013.938012</v>
      </c>
      <c r="R9219" t="n">
        <v>97024112.21438594</v>
      </c>
      <c r="S9219" t="n">
        <v>2.806339736750838e-11</v>
      </c>
      <c r="T9219" t="n">
        <v>8.189308369383008e-11</v>
      </c>
      <c r="U9219" t="n">
        <v>2.096628193702119e-11</v>
      </c>
      <c r="V9219" t="n">
        <v>7.428668848908382e-11</v>
      </c>
    </row>
    <row r="9220">
      <c r="A9220" t="n">
        <v>4609</v>
      </c>
      <c r="B9220" t="n">
        <v>460.9</v>
      </c>
      <c r="C9220" t="n">
        <v>4.31589</v>
      </c>
      <c r="D9220" t="n">
        <v>0.00719315</v>
      </c>
      <c r="E9220" t="n">
        <v>4912600</v>
      </c>
      <c r="F9220" t="n">
        <v>-58518.2</v>
      </c>
      <c r="G9220" t="n">
        <v>2195070</v>
      </c>
      <c r="H9220" t="n">
        <v>-4803710</v>
      </c>
      <c r="I9220" t="n">
        <v>-14580400</v>
      </c>
      <c r="J9220" t="n">
        <v>17307800</v>
      </c>
      <c r="K9220" t="inlineStr">
        <is>
          <t>Main Bearing_UW</t>
        </is>
      </c>
      <c r="L9220" t="n">
        <v>1441.49185989964</v>
      </c>
      <c r="M9220" t="n">
        <v>1397.384428457</v>
      </c>
      <c r="N9220" t="n">
        <v>10.03820198221261</v>
      </c>
      <c r="O9220" t="n">
        <v>19009285.72384064</v>
      </c>
      <c r="P9220" t="n">
        <v>4589334.811212258</v>
      </c>
      <c r="Q9220" t="n">
        <v>25335388.47852124</v>
      </c>
      <c r="R9220" t="n">
        <v>5649498.205510952</v>
      </c>
      <c r="S9220" t="n">
        <v>3.784019086513418e-10</v>
      </c>
      <c r="T9220" t="n">
        <v>1.567362220430362e-09</v>
      </c>
      <c r="U9220" t="n">
        <v>2.839170990450052e-10</v>
      </c>
      <c r="V9220" t="n">
        <v>1.273236974034836e-09</v>
      </c>
    </row>
    <row r="9221">
      <c r="A9221" t="n">
        <v>4609</v>
      </c>
      <c r="B9221" t="n">
        <v>460.9</v>
      </c>
      <c r="C9221" t="n">
        <v>4.31589</v>
      </c>
      <c r="D9221" t="n">
        <v>0.00719315</v>
      </c>
      <c r="E9221" t="n">
        <v>4912600</v>
      </c>
      <c r="F9221" t="n">
        <v>-58518.2</v>
      </c>
      <c r="G9221" t="n">
        <v>2195070</v>
      </c>
      <c r="H9221" t="n">
        <v>-4803710</v>
      </c>
      <c r="I9221" t="n">
        <v>-14580400</v>
      </c>
      <c r="J9221" t="n">
        <v>17307800</v>
      </c>
      <c r="K9221" t="inlineStr">
        <is>
          <t>Main Bearing_DW</t>
        </is>
      </c>
      <c r="L9221" t="n">
        <v>1059.63710736881</v>
      </c>
      <c r="M9221" t="n">
        <v>1027.312958807944</v>
      </c>
      <c r="N9221" t="n">
        <v>23.20595784175964</v>
      </c>
      <c r="O9221" t="n">
        <v>310535337.5870432</v>
      </c>
      <c r="P9221" t="n">
        <v>109189238.3592019</v>
      </c>
      <c r="Q9221" t="n">
        <v>396277535.5503229</v>
      </c>
      <c r="R9221" t="n">
        <v>113076688.8960716</v>
      </c>
      <c r="S9221" t="n">
        <v>2.316370837500501e-11</v>
      </c>
      <c r="T9221" t="n">
        <v>6.587782924482502e-11</v>
      </c>
      <c r="U9221" t="n">
        <v>1.815179856211291e-11</v>
      </c>
      <c r="V9221" t="n">
        <v>6.361302289821378e-11</v>
      </c>
    </row>
    <row r="9222">
      <c r="A9222" t="n">
        <v>4610</v>
      </c>
      <c r="B9222" t="n">
        <v>461</v>
      </c>
      <c r="C9222" t="n">
        <v>4.31128</v>
      </c>
      <c r="D9222" t="n">
        <v>0.007185466666666667</v>
      </c>
      <c r="E9222" t="n">
        <v>4911430</v>
      </c>
      <c r="F9222" t="n">
        <v>-57131.9</v>
      </c>
      <c r="G9222" t="n">
        <v>2198850</v>
      </c>
      <c r="H9222" t="n">
        <v>-5628060</v>
      </c>
      <c r="I9222" t="n">
        <v>-13679200</v>
      </c>
      <c r="J9222" t="n">
        <v>17321600</v>
      </c>
      <c r="K9222" t="inlineStr">
        <is>
          <t>Main Bearing_UW</t>
        </is>
      </c>
      <c r="L9222" t="n">
        <v>1424.9720594661</v>
      </c>
      <c r="M9222" t="n">
        <v>1381.496893212024</v>
      </c>
      <c r="N9222" t="n">
        <v>10.27222819638821</v>
      </c>
      <c r="O9222" t="n">
        <v>20527129.73777765</v>
      </c>
      <c r="P9222" t="n">
        <v>4989785.875081502</v>
      </c>
      <c r="Q9222" t="n">
        <v>27731624.60557432</v>
      </c>
      <c r="R9222" t="n">
        <v>6217805.38777217</v>
      </c>
      <c r="S9222" t="n">
        <v>3.500473158428331e-10</v>
      </c>
      <c r="T9222" t="n">
        <v>1.440035072957775e-09</v>
      </c>
      <c r="U9222" t="n">
        <v>2.591073104755039e-10</v>
      </c>
      <c r="V9222" t="n">
        <v>1.155627463155647e-09</v>
      </c>
    </row>
    <row r="9223">
      <c r="A9223" t="n">
        <v>4610</v>
      </c>
      <c r="B9223" t="n">
        <v>461</v>
      </c>
      <c r="C9223" t="n">
        <v>4.31128</v>
      </c>
      <c r="D9223" t="n">
        <v>0.007185466666666667</v>
      </c>
      <c r="E9223" t="n">
        <v>4911430</v>
      </c>
      <c r="F9223" t="n">
        <v>-57131.9</v>
      </c>
      <c r="G9223" t="n">
        <v>2198850</v>
      </c>
      <c r="H9223" t="n">
        <v>-5628060</v>
      </c>
      <c r="I9223" t="n">
        <v>-13679200</v>
      </c>
      <c r="J9223" t="n">
        <v>17321600</v>
      </c>
      <c r="K9223" t="inlineStr">
        <is>
          <t>Main Bearing_DW</t>
        </is>
      </c>
      <c r="L9223" t="n">
        <v>1049.639924832634</v>
      </c>
      <c r="M9223" t="n">
        <v>1017.683166529894</v>
      </c>
      <c r="N9223" t="n">
        <v>24.09646896311414</v>
      </c>
      <c r="O9223" t="n">
        <v>352065974.3456496</v>
      </c>
      <c r="P9223" t="n">
        <v>126031794.4214618</v>
      </c>
      <c r="Q9223" t="n">
        <v>438484934.9497485</v>
      </c>
      <c r="R9223" t="n">
        <v>126187305.3369025</v>
      </c>
      <c r="S9223" t="n">
        <v>2.040943229467598e-11</v>
      </c>
      <c r="T9223" t="n">
        <v>5.70131267244979e-11</v>
      </c>
      <c r="U9223" t="n">
        <v>1.638703201397361e-11</v>
      </c>
      <c r="V9223" t="n">
        <v>5.694286479517473e-11</v>
      </c>
    </row>
    <row r="9224">
      <c r="A9224" t="n">
        <v>4611</v>
      </c>
      <c r="B9224" t="n">
        <v>461.1</v>
      </c>
      <c r="C9224" t="n">
        <v>4.31295</v>
      </c>
      <c r="D9224" t="n">
        <v>0.00718825</v>
      </c>
      <c r="E9224" t="n">
        <v>4988330</v>
      </c>
      <c r="F9224" t="n">
        <v>-38187.8</v>
      </c>
      <c r="G9224" t="n">
        <v>2196550</v>
      </c>
      <c r="H9224" t="n">
        <v>-6113750</v>
      </c>
      <c r="I9224" t="n">
        <v>-14422800</v>
      </c>
      <c r="J9224" t="n">
        <v>17329800</v>
      </c>
      <c r="K9224" t="inlineStr">
        <is>
          <t>Main Bearing_UW</t>
        </is>
      </c>
      <c r="L9224" t="n">
        <v>1446.070384164264</v>
      </c>
      <c r="M9224" t="n">
        <v>1401.806343667733</v>
      </c>
      <c r="N9224" t="n">
        <v>9.942726200631371</v>
      </c>
      <c r="O9224" t="n">
        <v>18413271.86955953</v>
      </c>
      <c r="P9224" t="n">
        <v>4424959.594420202</v>
      </c>
      <c r="Q9224" t="n">
        <v>24568098.23460085</v>
      </c>
      <c r="R9224" t="n">
        <v>5459849.062071072</v>
      </c>
      <c r="S9224" t="n">
        <v>3.903841778322666e-10</v>
      </c>
      <c r="T9224" t="n">
        <v>1.624478110277947e-09</v>
      </c>
      <c r="U9224" t="n">
        <v>2.925847141833844e-10</v>
      </c>
      <c r="V9224" t="n">
        <v>1.316565699578753e-09</v>
      </c>
    </row>
    <row r="9225">
      <c r="A9225" t="n">
        <v>4611</v>
      </c>
      <c r="B9225" t="n">
        <v>461.1</v>
      </c>
      <c r="C9225" t="n">
        <v>4.31295</v>
      </c>
      <c r="D9225" t="n">
        <v>0.00718825</v>
      </c>
      <c r="E9225" t="n">
        <v>4988330</v>
      </c>
      <c r="F9225" t="n">
        <v>-38187.8</v>
      </c>
      <c r="G9225" t="n">
        <v>2196550</v>
      </c>
      <c r="H9225" t="n">
        <v>-6113750</v>
      </c>
      <c r="I9225" t="n">
        <v>-14422800</v>
      </c>
      <c r="J9225" t="n">
        <v>17329800</v>
      </c>
      <c r="K9225" t="inlineStr">
        <is>
          <t>Main Bearing_DW</t>
        </is>
      </c>
      <c r="L9225" t="n">
        <v>1069.278267015941</v>
      </c>
      <c r="M9225" t="n">
        <v>1036.647140629055</v>
      </c>
      <c r="N9225" t="n">
        <v>22.66626203869599</v>
      </c>
      <c r="O9225" t="n">
        <v>287108278.9484332</v>
      </c>
      <c r="P9225" t="n">
        <v>99529368.80052194</v>
      </c>
      <c r="Q9225" t="n">
        <v>366261814.4246551</v>
      </c>
      <c r="R9225" t="n">
        <v>103543101.7683502</v>
      </c>
      <c r="S9225" t="n">
        <v>2.503672142902944e-11</v>
      </c>
      <c r="T9225" t="n">
        <v>7.222240115283746e-11</v>
      </c>
      <c r="U9225" t="n">
        <v>1.962598806892199e-11</v>
      </c>
      <c r="V9225" t="n">
        <v>6.942278024548439e-11</v>
      </c>
    </row>
    <row r="9226">
      <c r="A9226" t="n">
        <v>4612</v>
      </c>
      <c r="B9226" t="n">
        <v>461.2</v>
      </c>
      <c r="C9226" t="n">
        <v>4.31705</v>
      </c>
      <c r="D9226" t="n">
        <v>0.007195083333333335</v>
      </c>
      <c r="E9226" t="n">
        <v>5038130</v>
      </c>
      <c r="F9226" t="n">
        <v>-31106</v>
      </c>
      <c r="G9226" t="n">
        <v>2201500</v>
      </c>
      <c r="H9226" t="n">
        <v>-6805340</v>
      </c>
      <c r="I9226" t="n">
        <v>-15074000</v>
      </c>
      <c r="J9226" t="n">
        <v>17316800</v>
      </c>
      <c r="K9226" t="inlineStr">
        <is>
          <t>Main Bearing_UW</t>
        </is>
      </c>
      <c r="L9226" t="n">
        <v>1461.866139475112</v>
      </c>
      <c r="M9226" t="n">
        <v>1416.935783529772</v>
      </c>
      <c r="N9226" t="n">
        <v>9.671405501748604</v>
      </c>
      <c r="O9226" t="n">
        <v>16791055.90185539</v>
      </c>
      <c r="P9226" t="n">
        <v>4000488.255674591</v>
      </c>
      <c r="Q9226" t="n">
        <v>22341697.77446218</v>
      </c>
      <c r="R9226" t="n">
        <v>4935363.64125888</v>
      </c>
      <c r="S9226" t="n">
        <v>4.285069012567749e-10</v>
      </c>
      <c r="T9226" t="n">
        <v>1.798551295114363e-09</v>
      </c>
      <c r="U9226" t="n">
        <v>3.220472949713661e-10</v>
      </c>
      <c r="V9226" t="n">
        <v>1.45786285597753e-09</v>
      </c>
    </row>
    <row r="9227">
      <c r="A9227" t="n">
        <v>4612</v>
      </c>
      <c r="B9227" t="n">
        <v>461.2</v>
      </c>
      <c r="C9227" t="n">
        <v>4.31705</v>
      </c>
      <c r="D9227" t="n">
        <v>0.007195083333333335</v>
      </c>
      <c r="E9227" t="n">
        <v>5038130</v>
      </c>
      <c r="F9227" t="n">
        <v>-31106</v>
      </c>
      <c r="G9227" t="n">
        <v>2201500</v>
      </c>
      <c r="H9227" t="n">
        <v>-6805340</v>
      </c>
      <c r="I9227" t="n">
        <v>-15074000</v>
      </c>
      <c r="J9227" t="n">
        <v>17316800</v>
      </c>
      <c r="K9227" t="inlineStr">
        <is>
          <t>Main Bearing_DW</t>
        </is>
      </c>
      <c r="L9227" t="n">
        <v>1091.483673132585</v>
      </c>
      <c r="M9227" t="n">
        <v>1058.173975028935</v>
      </c>
      <c r="N9227" t="n">
        <v>21.38613879510994</v>
      </c>
      <c r="O9227" t="n">
        <v>236530582.8225137</v>
      </c>
      <c r="P9227" t="n">
        <v>79699447.3679809</v>
      </c>
      <c r="Q9227" t="n">
        <v>303833550.4509573</v>
      </c>
      <c r="R9227" t="n">
        <v>84444835.19353095</v>
      </c>
      <c r="S9227" t="n">
        <v>3.041925169876377e-11</v>
      </c>
      <c r="T9227" t="n">
        <v>9.027770669616896e-11</v>
      </c>
      <c r="U9227" t="n">
        <v>2.368100337390066e-11</v>
      </c>
      <c r="V9227" t="n">
        <v>8.520453994425614e-11</v>
      </c>
    </row>
    <row r="9228">
      <c r="A9228" t="n">
        <v>4613</v>
      </c>
      <c r="B9228" t="n">
        <v>461.3</v>
      </c>
      <c r="C9228" t="n">
        <v>4.3176</v>
      </c>
      <c r="D9228" t="n">
        <v>0.007196</v>
      </c>
      <c r="E9228" t="n">
        <v>5017410</v>
      </c>
      <c r="F9228" t="n">
        <v>-54689.3</v>
      </c>
      <c r="G9228" t="n">
        <v>2203920</v>
      </c>
      <c r="H9228" t="n">
        <v>-8021200</v>
      </c>
      <c r="I9228" t="n">
        <v>-14471500</v>
      </c>
      <c r="J9228" t="n">
        <v>17292000</v>
      </c>
      <c r="K9228" t="inlineStr">
        <is>
          <t>Main Bearing_UW</t>
        </is>
      </c>
      <c r="L9228" t="n">
        <v>1450.24924040935</v>
      </c>
      <c r="M9228" t="n">
        <v>1405.746581142893</v>
      </c>
      <c r="N9228" t="n">
        <v>9.776994306119965</v>
      </c>
      <c r="O9228" t="n">
        <v>17409938.59224614</v>
      </c>
      <c r="P9228" t="n">
        <v>4165255.251232258</v>
      </c>
      <c r="Q9228" t="n">
        <v>23632812.06024846</v>
      </c>
      <c r="R9228" t="n">
        <v>5243840.019867603</v>
      </c>
      <c r="S9228" t="n">
        <v>4.133271327679974e-10</v>
      </c>
      <c r="T9228" t="n">
        <v>1.727625215254484e-09</v>
      </c>
      <c r="U9228" t="n">
        <v>3.044919064923308e-10</v>
      </c>
      <c r="V9228" t="n">
        <v>1.372276799585065e-09</v>
      </c>
    </row>
    <row r="9229">
      <c r="A9229" t="n">
        <v>4613</v>
      </c>
      <c r="B9229" t="n">
        <v>461.3</v>
      </c>
      <c r="C9229" t="n">
        <v>4.3176</v>
      </c>
      <c r="D9229" t="n">
        <v>0.007196</v>
      </c>
      <c r="E9229" t="n">
        <v>5017410</v>
      </c>
      <c r="F9229" t="n">
        <v>-54689.3</v>
      </c>
      <c r="G9229" t="n">
        <v>2203920</v>
      </c>
      <c r="H9229" t="n">
        <v>-8021200</v>
      </c>
      <c r="I9229" t="n">
        <v>-14471500</v>
      </c>
      <c r="J9229" t="n">
        <v>17292000</v>
      </c>
      <c r="K9229" t="inlineStr">
        <is>
          <t>Main Bearing_DW</t>
        </is>
      </c>
      <c r="L9229" t="n">
        <v>1099.908949388463</v>
      </c>
      <c r="M9229" t="n">
        <v>1066.344361947084</v>
      </c>
      <c r="N9229" t="n">
        <v>21.32040982024814</v>
      </c>
      <c r="O9229" t="n">
        <v>234116052.7401091</v>
      </c>
      <c r="P9229" t="n">
        <v>78782479.4805541</v>
      </c>
      <c r="Q9229" t="n">
        <v>291554538.3242434</v>
      </c>
      <c r="R9229" t="n">
        <v>80735980.5047079</v>
      </c>
      <c r="S9229" t="n">
        <v>3.073689273237593e-11</v>
      </c>
      <c r="T9229" t="n">
        <v>9.134010566113485e-11</v>
      </c>
      <c r="U9229" t="n">
        <v>2.468148855222823e-11</v>
      </c>
      <c r="V9229" t="n">
        <v>8.91300254857298e-11</v>
      </c>
    </row>
    <row r="9230">
      <c r="A9230" t="n">
        <v>4614</v>
      </c>
      <c r="B9230" t="n">
        <v>461.4</v>
      </c>
      <c r="C9230" t="n">
        <v>4.31343</v>
      </c>
      <c r="D9230" t="n">
        <v>0.007189050000000002</v>
      </c>
      <c r="E9230" t="n">
        <v>4994750</v>
      </c>
      <c r="F9230" t="n">
        <v>-90627</v>
      </c>
      <c r="G9230" t="n">
        <v>2212690</v>
      </c>
      <c r="H9230" t="n">
        <v>-9423190</v>
      </c>
      <c r="I9230" t="n">
        <v>-14008700</v>
      </c>
      <c r="J9230" t="n">
        <v>17270300</v>
      </c>
      <c r="K9230" t="inlineStr">
        <is>
          <t>Main Bearing_UW</t>
        </is>
      </c>
      <c r="L9230" t="n">
        <v>1440.657542440166</v>
      </c>
      <c r="M9230" t="n">
        <v>1396.434632087754</v>
      </c>
      <c r="N9230" t="n">
        <v>9.811639391196751</v>
      </c>
      <c r="O9230" t="n">
        <v>17616432.28725583</v>
      </c>
      <c r="P9230" t="n">
        <v>4213647.536155495</v>
      </c>
      <c r="Q9230" t="n">
        <v>24512355.49506968</v>
      </c>
      <c r="R9230" t="n">
        <v>5446175.947082636</v>
      </c>
      <c r="S9230" t="n">
        <v>4.080877377879027e-10</v>
      </c>
      <c r="T9230" t="n">
        <v>1.706134634734837e-09</v>
      </c>
      <c r="U9230" t="n">
        <v>2.932827080386452e-10</v>
      </c>
      <c r="V9230" t="n">
        <v>1.320017948346119e-09</v>
      </c>
    </row>
    <row r="9231">
      <c r="A9231" t="n">
        <v>4614</v>
      </c>
      <c r="B9231" t="n">
        <v>461.4</v>
      </c>
      <c r="C9231" t="n">
        <v>4.31343</v>
      </c>
      <c r="D9231" t="n">
        <v>0.007189050000000002</v>
      </c>
      <c r="E9231" t="n">
        <v>4994750</v>
      </c>
      <c r="F9231" t="n">
        <v>-90627</v>
      </c>
      <c r="G9231" t="n">
        <v>2212690</v>
      </c>
      <c r="H9231" t="n">
        <v>-9423190</v>
      </c>
      <c r="I9231" t="n">
        <v>-14008700</v>
      </c>
      <c r="J9231" t="n">
        <v>17270300</v>
      </c>
      <c r="K9231" t="inlineStr">
        <is>
          <t>Main Bearing_DW</t>
        </is>
      </c>
      <c r="L9231" t="n">
        <v>1118.35025422515</v>
      </c>
      <c r="M9231" t="n">
        <v>1084.22419956443</v>
      </c>
      <c r="N9231" t="n">
        <v>20.80664362145989</v>
      </c>
      <c r="O9231" t="n">
        <v>215833801.6577241</v>
      </c>
      <c r="P9231" t="n">
        <v>71567837.56388804</v>
      </c>
      <c r="Q9231" t="n">
        <v>259199004.5359805</v>
      </c>
      <c r="R9231" t="n">
        <v>70836589.17315802</v>
      </c>
      <c r="S9231" t="n">
        <v>3.330826749463746e-11</v>
      </c>
      <c r="T9231" t="n">
        <v>1.004508483797962e-10</v>
      </c>
      <c r="U9231" t="n">
        <v>2.773563892681563e-11</v>
      </c>
      <c r="V9231" t="n">
        <v>1.014878057217941e-10</v>
      </c>
    </row>
    <row r="9232">
      <c r="A9232" t="n">
        <v>4615</v>
      </c>
      <c r="B9232" t="n">
        <v>461.5</v>
      </c>
      <c r="C9232" t="n">
        <v>4.30642</v>
      </c>
      <c r="D9232" t="n">
        <v>0.007177366666666667</v>
      </c>
      <c r="E9232" t="n">
        <v>5032470</v>
      </c>
      <c r="F9232" t="n">
        <v>-100405</v>
      </c>
      <c r="G9232" t="n">
        <v>2235080</v>
      </c>
      <c r="H9232" t="n">
        <v>-10260400</v>
      </c>
      <c r="I9232" t="n">
        <v>-15045400</v>
      </c>
      <c r="J9232" t="n">
        <v>17260000</v>
      </c>
      <c r="K9232" t="inlineStr">
        <is>
          <t>Main Bearing_UW</t>
        </is>
      </c>
      <c r="L9232" t="n">
        <v>1461.918799740273</v>
      </c>
      <c r="M9232" t="n">
        <v>1416.820880707125</v>
      </c>
      <c r="N9232" t="n">
        <v>9.430409183298174</v>
      </c>
      <c r="O9232" t="n">
        <v>15436463.91500869</v>
      </c>
      <c r="P9232" t="n">
        <v>3630291.197720145</v>
      </c>
      <c r="Q9232" t="n">
        <v>21498968.7897728</v>
      </c>
      <c r="R9232" t="n">
        <v>4717337.60252241</v>
      </c>
      <c r="S9232" t="n">
        <v>4.6496184010693e-10</v>
      </c>
      <c r="T9232" t="n">
        <v>1.977077395657439e-09</v>
      </c>
      <c r="U9232" t="n">
        <v>3.338470201454958e-10</v>
      </c>
      <c r="V9232" t="n">
        <v>1.521486751940089e-09</v>
      </c>
    </row>
    <row r="9233">
      <c r="A9233" t="n">
        <v>4615</v>
      </c>
      <c r="B9233" t="n">
        <v>461.5</v>
      </c>
      <c r="C9233" t="n">
        <v>4.30642</v>
      </c>
      <c r="D9233" t="n">
        <v>0.007177366666666667</v>
      </c>
      <c r="E9233" t="n">
        <v>5032470</v>
      </c>
      <c r="F9233" t="n">
        <v>-100405</v>
      </c>
      <c r="G9233" t="n">
        <v>2235080</v>
      </c>
      <c r="H9233" t="n">
        <v>-10260400</v>
      </c>
      <c r="I9233" t="n">
        <v>-15045400</v>
      </c>
      <c r="J9233" t="n">
        <v>17260000</v>
      </c>
      <c r="K9233" t="inlineStr">
        <is>
          <t>Main Bearing_DW</t>
        </is>
      </c>
      <c r="L9233" t="n">
        <v>1152.299847274594</v>
      </c>
      <c r="M9233" t="n">
        <v>1117.137145021372</v>
      </c>
      <c r="N9233" t="n">
        <v>19.21512243104922</v>
      </c>
      <c r="O9233" t="n">
        <v>165547725.5105735</v>
      </c>
      <c r="P9233" t="n">
        <v>52556034.23370475</v>
      </c>
      <c r="Q9233" t="n">
        <v>199226758.7858705</v>
      </c>
      <c r="R9233" t="n">
        <v>52922479.89048865</v>
      </c>
      <c r="S9233" t="n">
        <v>4.335527198897246e-11</v>
      </c>
      <c r="T9233" t="n">
        <v>1.36565986595384e-10</v>
      </c>
      <c r="U9233" t="n">
        <v>3.602611772839672e-11</v>
      </c>
      <c r="V9233" t="n">
        <v>1.356203768515504e-10</v>
      </c>
    </row>
    <row r="9234">
      <c r="A9234" t="n">
        <v>4616</v>
      </c>
      <c r="B9234" t="n">
        <v>461.6</v>
      </c>
      <c r="C9234" t="n">
        <v>4.30287</v>
      </c>
      <c r="D9234" t="n">
        <v>0.00717145</v>
      </c>
      <c r="E9234" t="n">
        <v>5088060</v>
      </c>
      <c r="F9234" t="n">
        <v>-71164.5</v>
      </c>
      <c r="G9234" t="n">
        <v>2260930</v>
      </c>
      <c r="H9234" t="n">
        <v>-10062200</v>
      </c>
      <c r="I9234" t="n">
        <v>-16894400</v>
      </c>
      <c r="J9234" t="n">
        <v>17268100</v>
      </c>
      <c r="K9234" t="inlineStr">
        <is>
          <t>Main Bearing_UW</t>
        </is>
      </c>
      <c r="L9234" t="n">
        <v>1495.09651545771</v>
      </c>
      <c r="M9234" t="n">
        <v>1448.965342666354</v>
      </c>
      <c r="N9234" t="n">
        <v>8.956613713214258</v>
      </c>
      <c r="O9234" t="n">
        <v>12999465.98647603</v>
      </c>
      <c r="P9234" t="n">
        <v>2998036.162857983</v>
      </c>
      <c r="Q9234" t="n">
        <v>17825672.39045035</v>
      </c>
      <c r="R9234" t="n">
        <v>3851811.963117548</v>
      </c>
      <c r="S9234" t="n">
        <v>5.51672661589392e-10</v>
      </c>
      <c r="T9234" t="n">
        <v>2.392049198353753e-09</v>
      </c>
      <c r="U9234" t="n">
        <v>4.023102098432999e-10</v>
      </c>
      <c r="V9234" t="n">
        <v>1.861838030690271e-09</v>
      </c>
    </row>
    <row r="9235">
      <c r="A9235" t="n">
        <v>4616</v>
      </c>
      <c r="B9235" t="n">
        <v>461.6</v>
      </c>
      <c r="C9235" t="n">
        <v>4.30287</v>
      </c>
      <c r="D9235" t="n">
        <v>0.00717145</v>
      </c>
      <c r="E9235" t="n">
        <v>5088060</v>
      </c>
      <c r="F9235" t="n">
        <v>-71164.5</v>
      </c>
      <c r="G9235" t="n">
        <v>2260930</v>
      </c>
      <c r="H9235" t="n">
        <v>-10062200</v>
      </c>
      <c r="I9235" t="n">
        <v>-16894400</v>
      </c>
      <c r="J9235" t="n">
        <v>17268100</v>
      </c>
      <c r="K9235" t="inlineStr">
        <is>
          <t>Main Bearing_DW</t>
        </is>
      </c>
      <c r="L9235" t="n">
        <v>1181.58524386317</v>
      </c>
      <c r="M9235" t="n">
        <v>1145.527317923899</v>
      </c>
      <c r="N9235" t="n">
        <v>17.76880464219799</v>
      </c>
      <c r="O9235" t="n">
        <v>127538138.4266</v>
      </c>
      <c r="P9235" t="n">
        <v>38918578.24286655</v>
      </c>
      <c r="Q9235" t="n">
        <v>157167980.8522133</v>
      </c>
      <c r="R9235" t="n">
        <v>40764426.0132672</v>
      </c>
      <c r="S9235" t="n">
        <v>5.622984691851427e-11</v>
      </c>
      <c r="T9235" t="n">
        <v>1.842680365980344e-10</v>
      </c>
      <c r="U9235" t="n">
        <v>4.562920488711623e-11</v>
      </c>
      <c r="V9235" t="n">
        <v>1.759242236764471e-10</v>
      </c>
    </row>
    <row r="9236">
      <c r="A9236" t="n">
        <v>4617</v>
      </c>
      <c r="B9236" t="n">
        <v>461.7</v>
      </c>
      <c r="C9236" t="n">
        <v>4.30558</v>
      </c>
      <c r="D9236" t="n">
        <v>0.007175966666666667</v>
      </c>
      <c r="E9236" t="n">
        <v>5078380</v>
      </c>
      <c r="F9236" t="n">
        <v>-27515</v>
      </c>
      <c r="G9236" t="n">
        <v>2269310</v>
      </c>
      <c r="H9236" t="n">
        <v>-8957830</v>
      </c>
      <c r="I9236" t="n">
        <v>-17789100</v>
      </c>
      <c r="J9236" t="n">
        <v>17270300</v>
      </c>
      <c r="K9236" t="inlineStr">
        <is>
          <t>Main Bearing_UW</t>
        </is>
      </c>
      <c r="L9236" t="n">
        <v>1505.943707328387</v>
      </c>
      <c r="M9236" t="n">
        <v>1459.476970606206</v>
      </c>
      <c r="N9236" t="n">
        <v>8.836808969450681</v>
      </c>
      <c r="O9236" t="n">
        <v>12428849.25719387</v>
      </c>
      <c r="P9236" t="n">
        <v>2855727.662604611</v>
      </c>
      <c r="Q9236" t="n">
        <v>16876008.10204316</v>
      </c>
      <c r="R9236" t="n">
        <v>3635001.30609945</v>
      </c>
      <c r="S9236" t="n">
        <v>5.773637219482073e-10</v>
      </c>
      <c r="T9236" t="n">
        <v>2.512832984963879e-09</v>
      </c>
      <c r="U9236" t="n">
        <v>4.25217066931716e-10</v>
      </c>
      <c r="V9236" t="n">
        <v>1.974130423179094e-09</v>
      </c>
    </row>
    <row r="9237">
      <c r="A9237" t="n">
        <v>4617</v>
      </c>
      <c r="B9237" t="n">
        <v>461.7</v>
      </c>
      <c r="C9237" t="n">
        <v>4.30558</v>
      </c>
      <c r="D9237" t="n">
        <v>0.007175966666666667</v>
      </c>
      <c r="E9237" t="n">
        <v>5078380</v>
      </c>
      <c r="F9237" t="n">
        <v>-27515</v>
      </c>
      <c r="G9237" t="n">
        <v>2269310</v>
      </c>
      <c r="H9237" t="n">
        <v>-8957830</v>
      </c>
      <c r="I9237" t="n">
        <v>-17789100</v>
      </c>
      <c r="J9237" t="n">
        <v>17270300</v>
      </c>
      <c r="K9237" t="inlineStr">
        <is>
          <t>Main Bearing_DW</t>
        </is>
      </c>
      <c r="L9237" t="n">
        <v>1183.539531131147</v>
      </c>
      <c r="M9237" t="n">
        <v>1147.421037718799</v>
      </c>
      <c r="N9237" t="n">
        <v>17.56559564337987</v>
      </c>
      <c r="O9237" t="n">
        <v>122740805.4643321</v>
      </c>
      <c r="P9237" t="n">
        <v>37299663.96384483</v>
      </c>
      <c r="Q9237" t="n">
        <v>153362167.049342</v>
      </c>
      <c r="R9237" t="n">
        <v>39727498.40465979</v>
      </c>
      <c r="S9237" t="n">
        <v>5.846439282779488e-11</v>
      </c>
      <c r="T9237" t="n">
        <v>1.923868985421008e-10</v>
      </c>
      <c r="U9237" t="n">
        <v>4.679098375258291e-11</v>
      </c>
      <c r="V9237" t="n">
        <v>1.806297137960484e-10</v>
      </c>
    </row>
    <row r="9238">
      <c r="A9238" t="n">
        <v>4618</v>
      </c>
      <c r="B9238" t="n">
        <v>461.8</v>
      </c>
      <c r="C9238" t="n">
        <v>4.31188</v>
      </c>
      <c r="D9238" t="n">
        <v>0.007186466666666668</v>
      </c>
      <c r="E9238" t="n">
        <v>5026230</v>
      </c>
      <c r="F9238" t="n">
        <v>11148.2</v>
      </c>
      <c r="G9238" t="n">
        <v>2265110</v>
      </c>
      <c r="H9238" t="n">
        <v>-7710390</v>
      </c>
      <c r="I9238" t="n">
        <v>-16876100</v>
      </c>
      <c r="J9238" t="n">
        <v>17263200</v>
      </c>
      <c r="K9238" t="inlineStr">
        <is>
          <t>Main Bearing_UW</t>
        </is>
      </c>
      <c r="L9238" t="n">
        <v>1484.008870096137</v>
      </c>
      <c r="M9238" t="n">
        <v>1438.221556488327</v>
      </c>
      <c r="N9238" t="n">
        <v>9.172550470298917</v>
      </c>
      <c r="O9238" t="n">
        <v>14073854.77375484</v>
      </c>
      <c r="P9238" t="n">
        <v>3283714.421150381</v>
      </c>
      <c r="Q9238" t="n">
        <v>19173763.8321084</v>
      </c>
      <c r="R9238" t="n">
        <v>4178458.488869241</v>
      </c>
      <c r="S9238" t="n">
        <v>5.106253249158227e-10</v>
      </c>
      <c r="T9238" t="n">
        <v>2.188517558158739e-09</v>
      </c>
      <c r="U9238" t="n">
        <v>3.748073007258076e-10</v>
      </c>
      <c r="V9238" t="n">
        <v>1.719884662205043e-09</v>
      </c>
    </row>
    <row r="9239">
      <c r="A9239" t="n">
        <v>4618</v>
      </c>
      <c r="B9239" t="n">
        <v>461.8</v>
      </c>
      <c r="C9239" t="n">
        <v>4.31188</v>
      </c>
      <c r="D9239" t="n">
        <v>0.007186466666666668</v>
      </c>
      <c r="E9239" t="n">
        <v>5026230</v>
      </c>
      <c r="F9239" t="n">
        <v>11148.2</v>
      </c>
      <c r="G9239" t="n">
        <v>2265110</v>
      </c>
      <c r="H9239" t="n">
        <v>-7710390</v>
      </c>
      <c r="I9239" t="n">
        <v>-16876100</v>
      </c>
      <c r="J9239" t="n">
        <v>17263200</v>
      </c>
      <c r="K9239" t="inlineStr">
        <is>
          <t>Main Bearing_DW</t>
        </is>
      </c>
      <c r="L9239" t="n">
        <v>1151.152606991257</v>
      </c>
      <c r="M9239" t="n">
        <v>1116.022888500171</v>
      </c>
      <c r="N9239" t="n">
        <v>18.93790067886005</v>
      </c>
      <c r="O9239" t="n">
        <v>157719532.1716598</v>
      </c>
      <c r="P9239" t="n">
        <v>49849409.26326399</v>
      </c>
      <c r="Q9239" t="n">
        <v>195878514.387478</v>
      </c>
      <c r="R9239" t="n">
        <v>52057480.07266265</v>
      </c>
      <c r="S9239" t="n">
        <v>4.556484899311656e-11</v>
      </c>
      <c r="T9239" t="n">
        <v>1.441635271686692e-10</v>
      </c>
      <c r="U9239" t="n">
        <v>3.668838662136636e-11</v>
      </c>
      <c r="V9239" t="n">
        <v>1.380486849658432e-10</v>
      </c>
    </row>
    <row r="9240">
      <c r="A9240" t="n">
        <v>4619</v>
      </c>
      <c r="B9240" t="n">
        <v>461.9</v>
      </c>
      <c r="C9240" t="n">
        <v>4.31691</v>
      </c>
      <c r="D9240" t="n">
        <v>0.00719485</v>
      </c>
      <c r="E9240" t="n">
        <v>4973720</v>
      </c>
      <c r="F9240" t="n">
        <v>31587.5</v>
      </c>
      <c r="G9240" t="n">
        <v>2235480</v>
      </c>
      <c r="H9240" t="n">
        <v>-7040010</v>
      </c>
      <c r="I9240" t="n">
        <v>-16029900</v>
      </c>
      <c r="J9240" t="n">
        <v>17239300</v>
      </c>
      <c r="K9240" t="inlineStr">
        <is>
          <t>Main Bearing_UW</t>
        </is>
      </c>
      <c r="L9240" t="n">
        <v>1466.56177492616</v>
      </c>
      <c r="M9240" t="n">
        <v>1421.335406155474</v>
      </c>
      <c r="N9240" t="n">
        <v>9.475353079254386</v>
      </c>
      <c r="O9240" t="n">
        <v>15683056.43105261</v>
      </c>
      <c r="P9240" t="n">
        <v>3708676.060934595</v>
      </c>
      <c r="Q9240" t="n">
        <v>21315609.75545434</v>
      </c>
      <c r="R9240" t="n">
        <v>4690870.95819081</v>
      </c>
      <c r="S9240" t="n">
        <v>4.587658044610566e-10</v>
      </c>
      <c r="T9240" t="n">
        <v>1.940004972606554e-09</v>
      </c>
      <c r="U9240" t="n">
        <v>3.375390187071214e-10</v>
      </c>
      <c r="V9240" t="n">
        <v>1.533798321063799e-09</v>
      </c>
    </row>
    <row r="9241">
      <c r="A9241" t="n">
        <v>4619</v>
      </c>
      <c r="B9241" t="n">
        <v>461.9</v>
      </c>
      <c r="C9241" t="n">
        <v>4.31691</v>
      </c>
      <c r="D9241" t="n">
        <v>0.00719485</v>
      </c>
      <c r="E9241" t="n">
        <v>4973720</v>
      </c>
      <c r="F9241" t="n">
        <v>31587.5</v>
      </c>
      <c r="G9241" t="n">
        <v>2235480</v>
      </c>
      <c r="H9241" t="n">
        <v>-7040010</v>
      </c>
      <c r="I9241" t="n">
        <v>-16029900</v>
      </c>
      <c r="J9241" t="n">
        <v>17239300</v>
      </c>
      <c r="K9241" t="inlineStr">
        <is>
          <t>Main Bearing_DW</t>
        </is>
      </c>
      <c r="L9241" t="n">
        <v>1124.273633397625</v>
      </c>
      <c r="M9241" t="n">
        <v>1089.963819877893</v>
      </c>
      <c r="N9241" t="n">
        <v>20.13676981913508</v>
      </c>
      <c r="O9241" t="n">
        <v>193528702.1677335</v>
      </c>
      <c r="P9241" t="n">
        <v>63224594.57663222</v>
      </c>
      <c r="Q9241" t="n">
        <v>240890758.1799866</v>
      </c>
      <c r="R9241" t="n">
        <v>65445929.26349536</v>
      </c>
      <c r="S9241" t="n">
        <v>3.717717278837608e-11</v>
      </c>
      <c r="T9241" t="n">
        <v>1.137982781570768e-10</v>
      </c>
      <c r="U9241" t="n">
        <v>2.986768796926704e-11</v>
      </c>
      <c r="V9241" t="n">
        <v>1.099357909799467e-10</v>
      </c>
    </row>
    <row r="9242">
      <c r="A9242" t="n">
        <v>4620</v>
      </c>
      <c r="B9242" t="n">
        <v>462</v>
      </c>
      <c r="C9242" t="n">
        <v>4.31645</v>
      </c>
      <c r="D9242" t="n">
        <v>0.007194083333333334</v>
      </c>
      <c r="E9242" t="n">
        <v>4975490</v>
      </c>
      <c r="F9242" t="n">
        <v>24206.8</v>
      </c>
      <c r="G9242" t="n">
        <v>2204340</v>
      </c>
      <c r="H9242" t="n">
        <v>-7120840</v>
      </c>
      <c r="I9242" t="n">
        <v>-16328800</v>
      </c>
      <c r="J9242" t="n">
        <v>17217700</v>
      </c>
      <c r="K9242" t="inlineStr">
        <is>
          <t>Main Bearing_UW</t>
        </is>
      </c>
      <c r="L9242" t="n">
        <v>1475.538694582972</v>
      </c>
      <c r="M9242" t="n">
        <v>1430.01405875607</v>
      </c>
      <c r="N9242" t="n">
        <v>9.38998379098547</v>
      </c>
      <c r="O9242" t="n">
        <v>15216992.98370541</v>
      </c>
      <c r="P9242" t="n">
        <v>3586155.404306932</v>
      </c>
      <c r="Q9242" t="n">
        <v>20416787.73497474</v>
      </c>
      <c r="R9242" t="n">
        <v>4477798.588473014</v>
      </c>
      <c r="S9242" t="n">
        <v>4.727664224486972e-10</v>
      </c>
      <c r="T9242" t="n">
        <v>2.006071271951383e-09</v>
      </c>
      <c r="U9242" t="n">
        <v>3.523611758479319e-10</v>
      </c>
      <c r="V9242" t="n">
        <v>1.606611639892139e-09</v>
      </c>
    </row>
    <row r="9243">
      <c r="A9243" t="n">
        <v>4620</v>
      </c>
      <c r="B9243" t="n">
        <v>462</v>
      </c>
      <c r="C9243" t="n">
        <v>4.31645</v>
      </c>
      <c r="D9243" t="n">
        <v>0.007194083333333334</v>
      </c>
      <c r="E9243" t="n">
        <v>4975490</v>
      </c>
      <c r="F9243" t="n">
        <v>24206.8</v>
      </c>
      <c r="G9243" t="n">
        <v>2204340</v>
      </c>
      <c r="H9243" t="n">
        <v>-7120840</v>
      </c>
      <c r="I9243" t="n">
        <v>-16328800</v>
      </c>
      <c r="J9243" t="n">
        <v>17217700</v>
      </c>
      <c r="K9243" t="inlineStr">
        <is>
          <t>Main Bearing_DW</t>
        </is>
      </c>
      <c r="L9243" t="n">
        <v>1127.441935000889</v>
      </c>
      <c r="M9243" t="n">
        <v>1093.034849992703</v>
      </c>
      <c r="N9243" t="n">
        <v>19.7733200007125</v>
      </c>
      <c r="O9243" t="n">
        <v>182128543.4654526</v>
      </c>
      <c r="P9243" t="n">
        <v>58943604.66192317</v>
      </c>
      <c r="Q9243" t="n">
        <v>231459059.6437317</v>
      </c>
      <c r="R9243" t="n">
        <v>62619839.89524743</v>
      </c>
      <c r="S9243" t="n">
        <v>3.950003221048082e-11</v>
      </c>
      <c r="T9243" t="n">
        <v>1.220502779664682e-10</v>
      </c>
      <c r="U9243" t="n">
        <v>3.108145062200922e-11</v>
      </c>
      <c r="V9243" t="n">
        <v>1.148850483387987e-10</v>
      </c>
    </row>
    <row r="9244">
      <c r="A9244" t="n">
        <v>4621</v>
      </c>
      <c r="B9244" t="n">
        <v>462.1</v>
      </c>
      <c r="C9244" t="n">
        <v>4.31455</v>
      </c>
      <c r="D9244" t="n">
        <v>0.007190916666666667</v>
      </c>
      <c r="E9244" t="n">
        <v>5008940</v>
      </c>
      <c r="F9244" t="n">
        <v>-4275.5</v>
      </c>
      <c r="G9244" t="n">
        <v>2182770</v>
      </c>
      <c r="H9244" t="n">
        <v>-7529220</v>
      </c>
      <c r="I9244" t="n">
        <v>-17219200</v>
      </c>
      <c r="J9244" t="n">
        <v>17217800</v>
      </c>
      <c r="K9244" t="inlineStr">
        <is>
          <t>Main Bearing_UW</t>
        </is>
      </c>
      <c r="L9244" t="n">
        <v>1497.162596420033</v>
      </c>
      <c r="M9244" t="n">
        <v>1450.968402369416</v>
      </c>
      <c r="N9244" t="n">
        <v>9.110241481205477</v>
      </c>
      <c r="O9244" t="n">
        <v>13757694.48839524</v>
      </c>
      <c r="P9244" t="n">
        <v>3205251.703013754</v>
      </c>
      <c r="Q9244" t="n">
        <v>18179738.65775653</v>
      </c>
      <c r="R9244" t="n">
        <v>3949835.961265294</v>
      </c>
      <c r="S9244" t="n">
        <v>5.226832644621002e-10</v>
      </c>
      <c r="T9244" t="n">
        <v>2.243479555725802e-09</v>
      </c>
      <c r="U9244" t="n">
        <v>3.955456567357532e-10</v>
      </c>
      <c r="V9244" t="n">
        <v>1.820560837762772e-09</v>
      </c>
    </row>
    <row r="9245">
      <c r="A9245" t="n">
        <v>4621</v>
      </c>
      <c r="B9245" t="n">
        <v>462.1</v>
      </c>
      <c r="C9245" t="n">
        <v>4.31455</v>
      </c>
      <c r="D9245" t="n">
        <v>0.007190916666666667</v>
      </c>
      <c r="E9245" t="n">
        <v>5008940</v>
      </c>
      <c r="F9245" t="n">
        <v>-4275.5</v>
      </c>
      <c r="G9245" t="n">
        <v>2182770</v>
      </c>
      <c r="H9245" t="n">
        <v>-7529220</v>
      </c>
      <c r="I9245" t="n">
        <v>-17219200</v>
      </c>
      <c r="J9245" t="n">
        <v>17217800</v>
      </c>
      <c r="K9245" t="inlineStr">
        <is>
          <t>Main Bearing_DW</t>
        </is>
      </c>
      <c r="L9245" t="n">
        <v>1146.198667399864</v>
      </c>
      <c r="M9245" t="n">
        <v>1111.218236049091</v>
      </c>
      <c r="N9245" t="n">
        <v>18.69152498089538</v>
      </c>
      <c r="O9245" t="n">
        <v>150983150.5206166</v>
      </c>
      <c r="P9245" t="n">
        <v>47477947.21203627</v>
      </c>
      <c r="Q9245" t="n">
        <v>196587678.7966509</v>
      </c>
      <c r="R9245" t="n">
        <v>52307370.88029793</v>
      </c>
      <c r="S9245" t="n">
        <v>4.762727921540329e-11</v>
      </c>
      <c r="T9245" t="n">
        <v>1.514580366028057e-10</v>
      </c>
      <c r="U9245" t="n">
        <v>3.657867426221002e-11</v>
      </c>
      <c r="V9245" t="n">
        <v>1.374742516331516e-10</v>
      </c>
    </row>
    <row r="9246">
      <c r="A9246" t="n">
        <v>4622</v>
      </c>
      <c r="B9246" t="n">
        <v>462.2</v>
      </c>
      <c r="C9246" t="n">
        <v>4.31389</v>
      </c>
      <c r="D9246" t="n">
        <v>0.007189816666666667</v>
      </c>
      <c r="E9246" t="n">
        <v>5015280</v>
      </c>
      <c r="F9246" t="n">
        <v>-32344</v>
      </c>
      <c r="G9246" t="n">
        <v>2160210</v>
      </c>
      <c r="H9246" t="n">
        <v>-7725070</v>
      </c>
      <c r="I9246" t="n">
        <v>-17230900</v>
      </c>
      <c r="J9246" t="n">
        <v>17217400</v>
      </c>
      <c r="K9246" t="inlineStr">
        <is>
          <t>Main Bearing_UW</t>
        </is>
      </c>
      <c r="L9246" t="n">
        <v>1501.285531572631</v>
      </c>
      <c r="M9246" t="n">
        <v>1454.963834217817</v>
      </c>
      <c r="N9246" t="n">
        <v>9.086540493014487</v>
      </c>
      <c r="O9246" t="n">
        <v>13638750.54389331</v>
      </c>
      <c r="P9246" t="n">
        <v>3173863.897692821</v>
      </c>
      <c r="Q9246" t="n">
        <v>17873430.71854708</v>
      </c>
      <c r="R9246" t="n">
        <v>3877600.78420025</v>
      </c>
      <c r="S9246" t="n">
        <v>5.271609480302338e-10</v>
      </c>
      <c r="T9246" t="n">
        <v>2.265319780061509e-09</v>
      </c>
      <c r="U9246" t="n">
        <v>4.022628212727994e-10</v>
      </c>
      <c r="V9246" t="n">
        <v>1.854192080825452e-09</v>
      </c>
    </row>
    <row r="9247">
      <c r="A9247" t="n">
        <v>4622</v>
      </c>
      <c r="B9247" t="n">
        <v>462.2</v>
      </c>
      <c r="C9247" t="n">
        <v>4.31389</v>
      </c>
      <c r="D9247" t="n">
        <v>0.007189816666666667</v>
      </c>
      <c r="E9247" t="n">
        <v>5015280</v>
      </c>
      <c r="F9247" t="n">
        <v>-32344</v>
      </c>
      <c r="G9247" t="n">
        <v>2160210</v>
      </c>
      <c r="H9247" t="n">
        <v>-7725070</v>
      </c>
      <c r="I9247" t="n">
        <v>-17230900</v>
      </c>
      <c r="J9247" t="n">
        <v>17217400</v>
      </c>
      <c r="K9247" t="inlineStr">
        <is>
          <t>Main Bearing_DW</t>
        </is>
      </c>
      <c r="L9247" t="n">
        <v>1145.249510325712</v>
      </c>
      <c r="M9247" t="n">
        <v>1110.297625326054</v>
      </c>
      <c r="N9247" t="n">
        <v>18.59456715118892</v>
      </c>
      <c r="O9247" t="n">
        <v>148388282.8108355</v>
      </c>
      <c r="P9247" t="n">
        <v>46528764.97306935</v>
      </c>
      <c r="Q9247" t="n">
        <v>195715160.0955841</v>
      </c>
      <c r="R9247" t="n">
        <v>52034701.96773838</v>
      </c>
      <c r="S9247" t="n">
        <v>4.845272504320442e-11</v>
      </c>
      <c r="T9247" t="n">
        <v>1.54524124395481e-10</v>
      </c>
      <c r="U9247" t="n">
        <v>3.673612541386819e-11</v>
      </c>
      <c r="V9247" t="n">
        <v>1.381734956630359e-10</v>
      </c>
    </row>
    <row r="9248">
      <c r="A9248" t="n">
        <v>4623</v>
      </c>
      <c r="B9248" t="n">
        <v>462.3</v>
      </c>
      <c r="C9248" t="n">
        <v>4.31026</v>
      </c>
      <c r="D9248" t="n">
        <v>0.007183766666666667</v>
      </c>
      <c r="E9248" t="n">
        <v>4987770</v>
      </c>
      <c r="F9248" t="n">
        <v>-49344</v>
      </c>
      <c r="G9248" t="n">
        <v>2142910</v>
      </c>
      <c r="H9248" t="n">
        <v>-7194270</v>
      </c>
      <c r="I9248" t="n">
        <v>-16197800</v>
      </c>
      <c r="J9248" t="n">
        <v>17204500</v>
      </c>
      <c r="K9248" t="inlineStr">
        <is>
          <t>Main Bearing_UW</t>
        </is>
      </c>
      <c r="L9248" t="n">
        <v>1483.145968398131</v>
      </c>
      <c r="M9248" t="n">
        <v>1437.386389626032</v>
      </c>
      <c r="N9248" t="n">
        <v>9.394588336772413</v>
      </c>
      <c r="O9248" t="n">
        <v>15241880.29500083</v>
      </c>
      <c r="P9248" t="n">
        <v>3584624.367909097</v>
      </c>
      <c r="Q9248" t="n">
        <v>19938271.44353104</v>
      </c>
      <c r="R9248" t="n">
        <v>4356549.911792838</v>
      </c>
      <c r="S9248" t="n">
        <v>4.713176148629682e-10</v>
      </c>
      <c r="T9248" t="n">
        <v>2.004050056395991e-09</v>
      </c>
      <c r="U9248" t="n">
        <v>3.603003744337845e-10</v>
      </c>
      <c r="V9248" t="n">
        <v>1.64895773309535e-09</v>
      </c>
    </row>
    <row r="9249">
      <c r="A9249" t="n">
        <v>4623</v>
      </c>
      <c r="B9249" t="n">
        <v>462.3</v>
      </c>
      <c r="C9249" t="n">
        <v>4.31026</v>
      </c>
      <c r="D9249" t="n">
        <v>0.007183766666666667</v>
      </c>
      <c r="E9249" t="n">
        <v>4987770</v>
      </c>
      <c r="F9249" t="n">
        <v>-49344</v>
      </c>
      <c r="G9249" t="n">
        <v>2142910</v>
      </c>
      <c r="H9249" t="n">
        <v>-7194270</v>
      </c>
      <c r="I9249" t="n">
        <v>-16197800</v>
      </c>
      <c r="J9249" t="n">
        <v>17204500</v>
      </c>
      <c r="K9249" t="inlineStr">
        <is>
          <t>Main Bearing_DW</t>
        </is>
      </c>
      <c r="L9249" t="n">
        <v>1115.821308738236</v>
      </c>
      <c r="M9249" t="n">
        <v>1081.767793561919</v>
      </c>
      <c r="N9249" t="n">
        <v>19.87884611097024</v>
      </c>
      <c r="O9249" t="n">
        <v>185388704.9937724</v>
      </c>
      <c r="P9249" t="n">
        <v>59971373.15522107</v>
      </c>
      <c r="Q9249" t="n">
        <v>245156390.7775242</v>
      </c>
      <c r="R9249" t="n">
        <v>66505689.03693076</v>
      </c>
      <c r="S9249" t="n">
        <v>3.874975375068283e-11</v>
      </c>
      <c r="T9249" t="n">
        <v>1.197865963161001e-10</v>
      </c>
      <c r="U9249" t="n">
        <v>2.930279175624604e-11</v>
      </c>
      <c r="V9249" t="n">
        <v>1.08017325595672e-10</v>
      </c>
    </row>
    <row r="9250">
      <c r="A9250" t="n">
        <v>4624</v>
      </c>
      <c r="B9250" t="n">
        <v>462.4</v>
      </c>
      <c r="C9250" t="n">
        <v>4.30484</v>
      </c>
      <c r="D9250" t="n">
        <v>0.007174733333333335</v>
      </c>
      <c r="E9250" t="n">
        <v>4954960</v>
      </c>
      <c r="F9250" t="n">
        <v>-32907.1</v>
      </c>
      <c r="G9250" t="n">
        <v>2147650</v>
      </c>
      <c r="H9250" t="n">
        <v>-6196640</v>
      </c>
      <c r="I9250" t="n">
        <v>-16461900</v>
      </c>
      <c r="J9250" t="n">
        <v>17203000</v>
      </c>
      <c r="K9250" t="inlineStr">
        <is>
          <t>Main Bearing_UW</t>
        </is>
      </c>
      <c r="L9250" t="n">
        <v>1482.975639502715</v>
      </c>
      <c r="M9250" t="n">
        <v>1437.221554112646</v>
      </c>
      <c r="N9250" t="n">
        <v>9.410282620061002</v>
      </c>
      <c r="O9250" t="n">
        <v>15326921.08105209</v>
      </c>
      <c r="P9250" t="n">
        <v>3599709.328695015</v>
      </c>
      <c r="Q9250" t="n">
        <v>20005752.93801546</v>
      </c>
      <c r="R9250" t="n">
        <v>4364663.056807899</v>
      </c>
      <c r="S9250" t="n">
        <v>4.681131517146716e-10</v>
      </c>
      <c r="T9250" t="n">
        <v>1.993142411844224e-09</v>
      </c>
      <c r="U9250" t="n">
        <v>3.58633506849908e-10</v>
      </c>
      <c r="V9250" t="n">
        <v>1.643822957225153e-09</v>
      </c>
    </row>
    <row r="9251">
      <c r="A9251" t="n">
        <v>4624</v>
      </c>
      <c r="B9251" t="n">
        <v>462.4</v>
      </c>
      <c r="C9251" t="n">
        <v>4.30484</v>
      </c>
      <c r="D9251" t="n">
        <v>0.007174733333333335</v>
      </c>
      <c r="E9251" t="n">
        <v>4954960</v>
      </c>
      <c r="F9251" t="n">
        <v>-32907.1</v>
      </c>
      <c r="G9251" t="n">
        <v>2147650</v>
      </c>
      <c r="H9251" t="n">
        <v>-6196640</v>
      </c>
      <c r="I9251" t="n">
        <v>-16461900</v>
      </c>
      <c r="J9251" t="n">
        <v>17203000</v>
      </c>
      <c r="K9251" t="inlineStr">
        <is>
          <t>Main Bearing_DW</t>
        </is>
      </c>
      <c r="L9251" t="n">
        <v>1111.000496212735</v>
      </c>
      <c r="M9251" t="n">
        <v>1077.094302771002</v>
      </c>
      <c r="N9251" t="n">
        <v>20.065581465891</v>
      </c>
      <c r="O9251" t="n">
        <v>191257524.2015622</v>
      </c>
      <c r="P9251" t="n">
        <v>61990084.27734596</v>
      </c>
      <c r="Q9251" t="n">
        <v>253678312.3726039</v>
      </c>
      <c r="R9251" t="n">
        <v>68885846.22507395</v>
      </c>
      <c r="S9251" t="n">
        <v>3.751346967020255e-11</v>
      </c>
      <c r="T9251" t="n">
        <v>1.15740015794031e-10</v>
      </c>
      <c r="U9251" t="n">
        <v>2.828280141975659e-11</v>
      </c>
      <c r="V9251" t="n">
        <v>1.041539550794076e-10</v>
      </c>
    </row>
    <row r="9252">
      <c r="A9252" t="n">
        <v>4625</v>
      </c>
      <c r="B9252" t="n">
        <v>462.5</v>
      </c>
      <c r="C9252" t="n">
        <v>4.29817</v>
      </c>
      <c r="D9252" t="n">
        <v>0.007163616666666667</v>
      </c>
      <c r="E9252" t="n">
        <v>4981380</v>
      </c>
      <c r="F9252" t="n">
        <v>-4447.25</v>
      </c>
      <c r="G9252" t="n">
        <v>2163380</v>
      </c>
      <c r="H9252" t="n">
        <v>-5282460</v>
      </c>
      <c r="I9252" t="n">
        <v>-18561100</v>
      </c>
      <c r="J9252" t="n">
        <v>17194000</v>
      </c>
      <c r="K9252" t="inlineStr">
        <is>
          <t>Main Bearing_UW</t>
        </is>
      </c>
      <c r="L9252" t="n">
        <v>1517.090298928284</v>
      </c>
      <c r="M9252" t="n">
        <v>1470.279263771553</v>
      </c>
      <c r="N9252" t="n">
        <v>8.907358791204917</v>
      </c>
      <c r="O9252" t="n">
        <v>12762698.7717349</v>
      </c>
      <c r="P9252" t="n">
        <v>2932877.63533117</v>
      </c>
      <c r="Q9252" t="n">
        <v>16472044.71687068</v>
      </c>
      <c r="R9252" t="n">
        <v>3533879.916225194</v>
      </c>
      <c r="S9252" t="n">
        <v>5.61293249554058e-10</v>
      </c>
      <c r="T9252" t="n">
        <v>2.442521495056434e-09</v>
      </c>
      <c r="U9252" t="n">
        <v>4.348954115775127e-10</v>
      </c>
      <c r="V9252" t="n">
        <v>2.027125096632788e-09</v>
      </c>
    </row>
    <row r="9253">
      <c r="A9253" t="n">
        <v>4625</v>
      </c>
      <c r="B9253" t="n">
        <v>462.5</v>
      </c>
      <c r="C9253" t="n">
        <v>4.29817</v>
      </c>
      <c r="D9253" t="n">
        <v>0.007163616666666667</v>
      </c>
      <c r="E9253" t="n">
        <v>4981380</v>
      </c>
      <c r="F9253" t="n">
        <v>-4447.25</v>
      </c>
      <c r="G9253" t="n">
        <v>2163380</v>
      </c>
      <c r="H9253" t="n">
        <v>-5282460</v>
      </c>
      <c r="I9253" t="n">
        <v>-18561100</v>
      </c>
      <c r="J9253" t="n">
        <v>17194000</v>
      </c>
      <c r="K9253" t="inlineStr">
        <is>
          <t>Main Bearing_DW</t>
        </is>
      </c>
      <c r="L9253" t="n">
        <v>1148.668145616872</v>
      </c>
      <c r="M9253" t="n">
        <v>1113.61040321666</v>
      </c>
      <c r="N9253" t="n">
        <v>18.22670300751505</v>
      </c>
      <c r="O9253" t="n">
        <v>138826728.2493916</v>
      </c>
      <c r="P9253" t="n">
        <v>42782818.43963601</v>
      </c>
      <c r="Q9253" t="n">
        <v>187245766.4777525</v>
      </c>
      <c r="R9253" t="n">
        <v>49245096.42352287</v>
      </c>
      <c r="S9253" t="n">
        <v>5.160113442850703e-11</v>
      </c>
      <c r="T9253" t="n">
        <v>1.674414385946569e-10</v>
      </c>
      <c r="U9253" t="n">
        <v>3.825782981062917e-11</v>
      </c>
      <c r="V9253" t="n">
        <v>1.454686291008017e-10</v>
      </c>
    </row>
    <row r="9254">
      <c r="A9254" t="n">
        <v>4626</v>
      </c>
      <c r="B9254" t="n">
        <v>462.6</v>
      </c>
      <c r="C9254" t="n">
        <v>4.29243</v>
      </c>
      <c r="D9254" t="n">
        <v>0.007154050000000001</v>
      </c>
      <c r="E9254" t="n">
        <v>5026030</v>
      </c>
      <c r="F9254" t="n">
        <v>8127.12</v>
      </c>
      <c r="G9254" t="n">
        <v>2198500</v>
      </c>
      <c r="H9254" t="n">
        <v>-4808520</v>
      </c>
      <c r="I9254" t="n">
        <v>-21210400</v>
      </c>
      <c r="J9254" t="n">
        <v>17196700</v>
      </c>
      <c r="K9254" t="inlineStr">
        <is>
          <t>Main Bearing_UW</t>
        </is>
      </c>
      <c r="L9254" t="n">
        <v>1558.355156165748</v>
      </c>
      <c r="M9254" t="n">
        <v>1510.265407786799</v>
      </c>
      <c r="N9254" t="n">
        <v>8.305360647695897</v>
      </c>
      <c r="O9254" t="n">
        <v>10107436.40953254</v>
      </c>
      <c r="P9254" t="n">
        <v>2263126.673961131</v>
      </c>
      <c r="Q9254" t="n">
        <v>12982667.12826159</v>
      </c>
      <c r="R9254" t="n">
        <v>2731868.349857751</v>
      </c>
      <c r="S9254" t="n">
        <v>7.078006440142292e-10</v>
      </c>
      <c r="T9254" t="n">
        <v>3.161135469044836e-09</v>
      </c>
      <c r="U9254" t="n">
        <v>5.510462472250064e-10</v>
      </c>
      <c r="V9254" t="n">
        <v>2.618738930216939e-09</v>
      </c>
    </row>
    <row r="9255">
      <c r="A9255" t="n">
        <v>4626</v>
      </c>
      <c r="B9255" t="n">
        <v>462.6</v>
      </c>
      <c r="C9255" t="n">
        <v>4.29243</v>
      </c>
      <c r="D9255" t="n">
        <v>0.007154050000000001</v>
      </c>
      <c r="E9255" t="n">
        <v>5026030</v>
      </c>
      <c r="F9255" t="n">
        <v>8127.12</v>
      </c>
      <c r="G9255" t="n">
        <v>2198500</v>
      </c>
      <c r="H9255" t="n">
        <v>-4808520</v>
      </c>
      <c r="I9255" t="n">
        <v>-21210400</v>
      </c>
      <c r="J9255" t="n">
        <v>17196700</v>
      </c>
      <c r="K9255" t="inlineStr">
        <is>
          <t>Main Bearing_DW</t>
        </is>
      </c>
      <c r="L9255" t="n">
        <v>1203.505155350517</v>
      </c>
      <c r="M9255" t="n">
        <v>1166.773620101052</v>
      </c>
      <c r="N9255" t="n">
        <v>16.08978977654004</v>
      </c>
      <c r="O9255" t="n">
        <v>91610924.18935336</v>
      </c>
      <c r="P9255" t="n">
        <v>26568834.20155034</v>
      </c>
      <c r="Q9255" t="n">
        <v>123911826.9450426</v>
      </c>
      <c r="R9255" t="n">
        <v>31298259.22459382</v>
      </c>
      <c r="S9255" t="n">
        <v>7.80916693429823e-11</v>
      </c>
      <c r="T9255" t="n">
        <v>2.692647312158901e-10</v>
      </c>
      <c r="U9255" t="n">
        <v>5.773500541778764e-11</v>
      </c>
      <c r="V9255" t="n">
        <v>2.285766102409437e-10</v>
      </c>
    </row>
    <row r="9256">
      <c r="A9256" t="n">
        <v>4627</v>
      </c>
      <c r="B9256" t="n">
        <v>462.7</v>
      </c>
      <c r="C9256" t="n">
        <v>4.29164</v>
      </c>
      <c r="D9256" t="n">
        <v>0.007152733333333334</v>
      </c>
      <c r="E9256" t="n">
        <v>5010340</v>
      </c>
      <c r="F9256" t="n">
        <v>45.5</v>
      </c>
      <c r="G9256" t="n">
        <v>2229620</v>
      </c>
      <c r="H9256" t="n">
        <v>-4664770</v>
      </c>
      <c r="I9256" t="n">
        <v>-22120000</v>
      </c>
      <c r="J9256" t="n">
        <v>17196100</v>
      </c>
      <c r="K9256" t="inlineStr">
        <is>
          <t>Main Bearing_UW</t>
        </is>
      </c>
      <c r="L9256" t="n">
        <v>1567.77632897696</v>
      </c>
      <c r="M9256" t="n">
        <v>1519.394215835245</v>
      </c>
      <c r="N9256" t="n">
        <v>8.13648428789212</v>
      </c>
      <c r="O9256" t="n">
        <v>9438478.672836544</v>
      </c>
      <c r="P9256" t="n">
        <v>2098261.882449145</v>
      </c>
      <c r="Q9256" t="n">
        <v>12226012.0885971</v>
      </c>
      <c r="R9256" t="n">
        <v>2560721.599417308</v>
      </c>
      <c r="S9256" t="n">
        <v>7.578269317828234e-10</v>
      </c>
      <c r="T9256" t="n">
        <v>3.408884940989577e-09</v>
      </c>
      <c r="U9256" t="n">
        <v>5.850422264840153e-10</v>
      </c>
      <c r="V9256" t="n">
        <v>2.793249111875706e-09</v>
      </c>
    </row>
    <row r="9257">
      <c r="A9257" t="n">
        <v>4627</v>
      </c>
      <c r="B9257" t="n">
        <v>462.7</v>
      </c>
      <c r="C9257" t="n">
        <v>4.29164</v>
      </c>
      <c r="D9257" t="n">
        <v>0.007152733333333334</v>
      </c>
      <c r="E9257" t="n">
        <v>5010340</v>
      </c>
      <c r="F9257" t="n">
        <v>45.5</v>
      </c>
      <c r="G9257" t="n">
        <v>2229620</v>
      </c>
      <c r="H9257" t="n">
        <v>-4664770</v>
      </c>
      <c r="I9257" t="n">
        <v>-22120000</v>
      </c>
      <c r="J9257" t="n">
        <v>17196100</v>
      </c>
      <c r="K9257" t="inlineStr">
        <is>
          <t>Main Bearing_DW</t>
        </is>
      </c>
      <c r="L9257" t="n">
        <v>1226.095907604904</v>
      </c>
      <c r="M9257" t="n">
        <v>1188.675764044405</v>
      </c>
      <c r="N9257" t="n">
        <v>15.45317276156586</v>
      </c>
      <c r="O9257" t="n">
        <v>80076465.96927899</v>
      </c>
      <c r="P9257" t="n">
        <v>22799675.12508737</v>
      </c>
      <c r="Q9257" t="n">
        <v>106746163.872111</v>
      </c>
      <c r="R9257" t="n">
        <v>26599097.89245661</v>
      </c>
      <c r="S9257" t="n">
        <v>8.93237887905474e-11</v>
      </c>
      <c r="T9257" t="n">
        <v>3.137208444458449e-10</v>
      </c>
      <c r="U9257" t="n">
        <v>6.700693564878626e-11</v>
      </c>
      <c r="V9257" t="n">
        <v>2.689088690997231e-10</v>
      </c>
    </row>
    <row r="9258">
      <c r="A9258" t="n">
        <v>4628</v>
      </c>
      <c r="B9258" t="n">
        <v>462.8</v>
      </c>
      <c r="C9258" t="n">
        <v>4.2914</v>
      </c>
      <c r="D9258" t="n">
        <v>0.007152333333333334</v>
      </c>
      <c r="E9258" t="n">
        <v>4935020</v>
      </c>
      <c r="F9258" t="n">
        <v>-9568.5</v>
      </c>
      <c r="G9258" t="n">
        <v>2248950</v>
      </c>
      <c r="H9258" t="n">
        <v>-4417780</v>
      </c>
      <c r="I9258" t="n">
        <v>-21289100</v>
      </c>
      <c r="J9258" t="n">
        <v>17175000</v>
      </c>
      <c r="K9258" t="inlineStr">
        <is>
          <t>Main Bearing_UW</t>
        </is>
      </c>
      <c r="L9258" t="n">
        <v>1546.100833519808</v>
      </c>
      <c r="M9258" t="n">
        <v>1498.390007905142</v>
      </c>
      <c r="N9258" t="n">
        <v>8.363981374894378</v>
      </c>
      <c r="O9258" t="n">
        <v>10347201.07163827</v>
      </c>
      <c r="P9258" t="n">
        <v>2321492.379622327</v>
      </c>
      <c r="Q9258" t="n">
        <v>13651861.93587367</v>
      </c>
      <c r="R9258" t="n">
        <v>2881935.030281951</v>
      </c>
      <c r="S9258" t="n">
        <v>6.912336277042024e-10</v>
      </c>
      <c r="T9258" t="n">
        <v>3.080920444157097e-09</v>
      </c>
      <c r="U9258" t="n">
        <v>5.239089998807264e-10</v>
      </c>
      <c r="V9258" t="n">
        <v>2.481781600966068e-09</v>
      </c>
    </row>
    <row r="9259">
      <c r="A9259" t="n">
        <v>4628</v>
      </c>
      <c r="B9259" t="n">
        <v>462.8</v>
      </c>
      <c r="C9259" t="n">
        <v>4.2914</v>
      </c>
      <c r="D9259" t="n">
        <v>0.007152333333333334</v>
      </c>
      <c r="E9259" t="n">
        <v>4935020</v>
      </c>
      <c r="F9259" t="n">
        <v>-9568.5</v>
      </c>
      <c r="G9259" t="n">
        <v>2248950</v>
      </c>
      <c r="H9259" t="n">
        <v>-4417780</v>
      </c>
      <c r="I9259" t="n">
        <v>-21289100</v>
      </c>
      <c r="J9259" t="n">
        <v>17175000</v>
      </c>
      <c r="K9259" t="inlineStr">
        <is>
          <t>Main Bearing_DW</t>
        </is>
      </c>
      <c r="L9259" t="n">
        <v>1213.659414117912</v>
      </c>
      <c r="M9259" t="n">
        <v>1176.619514437109</v>
      </c>
      <c r="N9259" t="n">
        <v>16.09406783524978</v>
      </c>
      <c r="O9259" t="n">
        <v>91692143.08758132</v>
      </c>
      <c r="P9259" t="n">
        <v>26582950.09687302</v>
      </c>
      <c r="Q9259" t="n">
        <v>119210784.5444715</v>
      </c>
      <c r="R9259" t="n">
        <v>30001016.91619306</v>
      </c>
      <c r="S9259" t="n">
        <v>7.800377537802405e-11</v>
      </c>
      <c r="T9259" t="n">
        <v>2.690571703768375e-10</v>
      </c>
      <c r="U9259" t="n">
        <v>5.999736819671011e-11</v>
      </c>
      <c r="V9259" t="n">
        <v>2.384030299143913e-10</v>
      </c>
    </row>
    <row r="9260">
      <c r="A9260" t="n">
        <v>4629</v>
      </c>
      <c r="B9260" t="n">
        <v>462.9</v>
      </c>
      <c r="C9260" t="n">
        <v>4.28801</v>
      </c>
      <c r="D9260" t="n">
        <v>0.007146683333333333</v>
      </c>
      <c r="E9260" t="n">
        <v>4900330</v>
      </c>
      <c r="F9260" t="n">
        <v>-760.125</v>
      </c>
      <c r="G9260" t="n">
        <v>2245270</v>
      </c>
      <c r="H9260" t="n">
        <v>-3737770</v>
      </c>
      <c r="I9260" t="n">
        <v>-20423000</v>
      </c>
      <c r="J9260" t="n">
        <v>17151300</v>
      </c>
      <c r="K9260" t="inlineStr">
        <is>
          <t>Main Bearing_UW</t>
        </is>
      </c>
      <c r="L9260" t="n">
        <v>1529.514545947704</v>
      </c>
      <c r="M9260" t="n">
        <v>1482.317608844545</v>
      </c>
      <c r="N9260" t="n">
        <v>8.591747665241126</v>
      </c>
      <c r="O9260" t="n">
        <v>11316646.33445053</v>
      </c>
      <c r="P9260" t="n">
        <v>2559253.596920704</v>
      </c>
      <c r="Q9260" t="n">
        <v>14999312.58443991</v>
      </c>
      <c r="R9260" t="n">
        <v>3184805.371497721</v>
      </c>
      <c r="S9260" t="n">
        <v>6.315195440523003e-10</v>
      </c>
      <c r="T9260" t="n">
        <v>2.792487365039646e-09</v>
      </c>
      <c r="U9260" t="n">
        <v>4.76467390962117e-10</v>
      </c>
      <c r="V9260" t="n">
        <v>2.243993745204108e-09</v>
      </c>
    </row>
    <row r="9261">
      <c r="A9261" t="n">
        <v>4629</v>
      </c>
      <c r="B9261" t="n">
        <v>462.9</v>
      </c>
      <c r="C9261" t="n">
        <v>4.28801</v>
      </c>
      <c r="D9261" t="n">
        <v>0.007146683333333333</v>
      </c>
      <c r="E9261" t="n">
        <v>4900330</v>
      </c>
      <c r="F9261" t="n">
        <v>-760.125</v>
      </c>
      <c r="G9261" t="n">
        <v>2245270</v>
      </c>
      <c r="H9261" t="n">
        <v>-3737770</v>
      </c>
      <c r="I9261" t="n">
        <v>-20423000</v>
      </c>
      <c r="J9261" t="n">
        <v>17151300</v>
      </c>
      <c r="K9261" t="inlineStr">
        <is>
          <t>Main Bearing_DW</t>
        </is>
      </c>
      <c r="L9261" t="n">
        <v>1192.90079815617</v>
      </c>
      <c r="M9261" t="n">
        <v>1156.494425517772</v>
      </c>
      <c r="N9261" t="n">
        <v>16.8947933851595</v>
      </c>
      <c r="O9261" t="n">
        <v>107800882.1806567</v>
      </c>
      <c r="P9261" t="n">
        <v>31902353.05492153</v>
      </c>
      <c r="Q9261" t="n">
        <v>139400578.6878689</v>
      </c>
      <c r="R9261" t="n">
        <v>35534903.89871675</v>
      </c>
      <c r="S9261" t="n">
        <v>6.629522123350212e-11</v>
      </c>
      <c r="T9261" t="n">
        <v>2.240174359875571e-10</v>
      </c>
      <c r="U9261" t="n">
        <v>5.126724293831974e-11</v>
      </c>
      <c r="V9261" t="n">
        <v>2.011172832689557e-10</v>
      </c>
    </row>
    <row r="9262">
      <c r="A9262" t="n">
        <v>4630</v>
      </c>
      <c r="B9262" t="n">
        <v>463</v>
      </c>
      <c r="C9262" t="n">
        <v>4.28224</v>
      </c>
      <c r="D9262" t="n">
        <v>0.007137066666666667</v>
      </c>
      <c r="E9262" t="n">
        <v>4954580</v>
      </c>
      <c r="F9262" t="n">
        <v>11873.1</v>
      </c>
      <c r="G9262" t="n">
        <v>2232960</v>
      </c>
      <c r="H9262" t="n">
        <v>-2891290</v>
      </c>
      <c r="I9262" t="n">
        <v>-20322500</v>
      </c>
      <c r="J9262" t="n">
        <v>17132300</v>
      </c>
      <c r="K9262" t="inlineStr">
        <is>
          <t>Main Bearing_UW</t>
        </is>
      </c>
      <c r="L9262" t="n">
        <v>1533.997191434031</v>
      </c>
      <c r="M9262" t="n">
        <v>1486.661861827008</v>
      </c>
      <c r="N9262" t="n">
        <v>8.588021848180793</v>
      </c>
      <c r="O9262" t="n">
        <v>11300296.3716715</v>
      </c>
      <c r="P9262" t="n">
        <v>2550025.920205921</v>
      </c>
      <c r="Q9262" t="n">
        <v>14770731.6178691</v>
      </c>
      <c r="R9262" t="n">
        <v>3127148.760786162</v>
      </c>
      <c r="S9262" t="n">
        <v>6.315822551838948e-10</v>
      </c>
      <c r="T9262" t="n">
        <v>2.798821223782043e-09</v>
      </c>
      <c r="U9262" t="n">
        <v>4.831897871620998e-10</v>
      </c>
      <c r="V9262" t="n">
        <v>2.282292021461881e-09</v>
      </c>
    </row>
    <row r="9263">
      <c r="A9263" t="n">
        <v>4630</v>
      </c>
      <c r="B9263" t="n">
        <v>463</v>
      </c>
      <c r="C9263" t="n">
        <v>4.28224</v>
      </c>
      <c r="D9263" t="n">
        <v>0.007137066666666667</v>
      </c>
      <c r="E9263" t="n">
        <v>4954580</v>
      </c>
      <c r="F9263" t="n">
        <v>11873.1</v>
      </c>
      <c r="G9263" t="n">
        <v>2232960</v>
      </c>
      <c r="H9263" t="n">
        <v>-2891290</v>
      </c>
      <c r="I9263" t="n">
        <v>-20322500</v>
      </c>
      <c r="J9263" t="n">
        <v>17132300</v>
      </c>
      <c r="K9263" t="inlineStr">
        <is>
          <t>Main Bearing_DW</t>
        </is>
      </c>
      <c r="L9263" t="n">
        <v>1182.063564871502</v>
      </c>
      <c r="M9263" t="n">
        <v>1145.986862131423</v>
      </c>
      <c r="N9263" t="n">
        <v>17.10689518604325</v>
      </c>
      <c r="O9263" t="n">
        <v>112378529.9371088</v>
      </c>
      <c r="P9263" t="n">
        <v>33357772.93344183</v>
      </c>
      <c r="Q9263" t="n">
        <v>148371780.8780389</v>
      </c>
      <c r="R9263" t="n">
        <v>37944220.5545895</v>
      </c>
      <c r="S9263" t="n">
        <v>6.350916559115726e-11</v>
      </c>
      <c r="T9263" t="n">
        <v>2.139551306649617e-10</v>
      </c>
      <c r="U9263" t="n">
        <v>4.810258813657641e-11</v>
      </c>
      <c r="V9263" t="n">
        <v>1.880936427827983e-10</v>
      </c>
    </row>
    <row r="9264">
      <c r="A9264" t="n">
        <v>4631</v>
      </c>
      <c r="B9264" t="n">
        <v>463.1</v>
      </c>
      <c r="C9264" t="n">
        <v>4.27756</v>
      </c>
      <c r="D9264" t="n">
        <v>0.007129266666666668</v>
      </c>
      <c r="E9264" t="n">
        <v>5021620</v>
      </c>
      <c r="F9264" t="n">
        <v>16437.3</v>
      </c>
      <c r="G9264" t="n">
        <v>2237570</v>
      </c>
      <c r="H9264" t="n">
        <v>-2675290</v>
      </c>
      <c r="I9264" t="n">
        <v>-19994200</v>
      </c>
      <c r="J9264" t="n">
        <v>17126400</v>
      </c>
      <c r="K9264" t="inlineStr">
        <is>
          <t>Main Bearing_UW</t>
        </is>
      </c>
      <c r="L9264" t="n">
        <v>1534.698511853572</v>
      </c>
      <c r="M9264" t="n">
        <v>1487.341876935983</v>
      </c>
      <c r="N9264" t="n">
        <v>8.611396003073038</v>
      </c>
      <c r="O9264" t="n">
        <v>11403142.95417218</v>
      </c>
      <c r="P9264" t="n">
        <v>2571394.651472694</v>
      </c>
      <c r="Q9264" t="n">
        <v>14791158.35456138</v>
      </c>
      <c r="R9264" t="n">
        <v>3127213.808118179</v>
      </c>
      <c r="S9264" t="n">
        <v>6.252019022578518e-10</v>
      </c>
      <c r="T9264" t="n">
        <v>2.772529165285298e-09</v>
      </c>
      <c r="U9264" t="n">
        <v>4.819951551981124e-10</v>
      </c>
      <c r="V9264" t="n">
        <v>2.279750315811233e-09</v>
      </c>
    </row>
    <row r="9265">
      <c r="A9265" t="n">
        <v>4631</v>
      </c>
      <c r="B9265" t="n">
        <v>463.1</v>
      </c>
      <c r="C9265" t="n">
        <v>4.27756</v>
      </c>
      <c r="D9265" t="n">
        <v>0.007129266666666668</v>
      </c>
      <c r="E9265" t="n">
        <v>5021620</v>
      </c>
      <c r="F9265" t="n">
        <v>16437.3</v>
      </c>
      <c r="G9265" t="n">
        <v>2237570</v>
      </c>
      <c r="H9265" t="n">
        <v>-2675290</v>
      </c>
      <c r="I9265" t="n">
        <v>-19994200</v>
      </c>
      <c r="J9265" t="n">
        <v>17126400</v>
      </c>
      <c r="K9265" t="inlineStr">
        <is>
          <t>Main Bearing_DW</t>
        </is>
      </c>
      <c r="L9265" t="n">
        <v>1170.939596489028</v>
      </c>
      <c r="M9265" t="n">
        <v>1135.201789323373</v>
      </c>
      <c r="N9265" t="n">
        <v>17.42810598868423</v>
      </c>
      <c r="O9265" t="n">
        <v>119567552.591403</v>
      </c>
      <c r="P9265" t="n">
        <v>35719157.10302348</v>
      </c>
      <c r="Q9265" t="n">
        <v>159730373.9887511</v>
      </c>
      <c r="R9265" t="n">
        <v>41044561.53764555</v>
      </c>
      <c r="S9265" t="n">
        <v>5.962542940917623e-11</v>
      </c>
      <c r="T9265" t="n">
        <v>1.995922425074024e-10</v>
      </c>
      <c r="U9265" t="n">
        <v>4.463313074799876e-11</v>
      </c>
      <c r="V9265" t="n">
        <v>1.736957686861339e-10</v>
      </c>
    </row>
    <row r="9266">
      <c r="A9266" t="n">
        <v>4632</v>
      </c>
      <c r="B9266" t="n">
        <v>463.2</v>
      </c>
      <c r="C9266" t="n">
        <v>4.27662</v>
      </c>
      <c r="D9266" t="n">
        <v>0.007127700000000001</v>
      </c>
      <c r="E9266" t="n">
        <v>5016970</v>
      </c>
      <c r="F9266" t="n">
        <v>-9369.5</v>
      </c>
      <c r="G9266" t="n">
        <v>2226640</v>
      </c>
      <c r="H9266" t="n">
        <v>-3374020</v>
      </c>
      <c r="I9266" t="n">
        <v>-18740900</v>
      </c>
      <c r="J9266" t="n">
        <v>17117300</v>
      </c>
      <c r="K9266" t="inlineStr">
        <is>
          <t>Main Bearing_UW</t>
        </is>
      </c>
      <c r="L9266" t="n">
        <v>1516.338530151178</v>
      </c>
      <c r="M9266" t="n">
        <v>1469.550934564932</v>
      </c>
      <c r="N9266" t="n">
        <v>8.887222320240587</v>
      </c>
      <c r="O9266" t="n">
        <v>12666778.61121388</v>
      </c>
      <c r="P9266" t="n">
        <v>2886383.550897227</v>
      </c>
      <c r="Q9266" t="n">
        <v>16465461.0382027</v>
      </c>
      <c r="R9266" t="n">
        <v>3507675.120987367</v>
      </c>
      <c r="S9266" t="n">
        <v>5.627081848331871e-10</v>
      </c>
      <c r="T9266" t="n">
        <v>2.469422332241455e-09</v>
      </c>
      <c r="U9266" t="n">
        <v>4.328879697606106e-10</v>
      </c>
      <c r="V9266" t="n">
        <v>2.032029693215614e-09</v>
      </c>
    </row>
    <row r="9267">
      <c r="A9267" t="n">
        <v>4632</v>
      </c>
      <c r="B9267" t="n">
        <v>463.2</v>
      </c>
      <c r="C9267" t="n">
        <v>4.27662</v>
      </c>
      <c r="D9267" t="n">
        <v>0.007127700000000001</v>
      </c>
      <c r="E9267" t="n">
        <v>5016970</v>
      </c>
      <c r="F9267" t="n">
        <v>-9369.5</v>
      </c>
      <c r="G9267" t="n">
        <v>2226640</v>
      </c>
      <c r="H9267" t="n">
        <v>-3374020</v>
      </c>
      <c r="I9267" t="n">
        <v>-18740900</v>
      </c>
      <c r="J9267" t="n">
        <v>17117300</v>
      </c>
      <c r="K9267" t="inlineStr">
        <is>
          <t>Main Bearing_DW</t>
        </is>
      </c>
      <c r="L9267" t="n">
        <v>1144.836889936267</v>
      </c>
      <c r="M9267" t="n">
        <v>1109.895982780447</v>
      </c>
      <c r="N9267" t="n">
        <v>18.51259980237406</v>
      </c>
      <c r="O9267" t="n">
        <v>146219089.2655476</v>
      </c>
      <c r="P9267" t="n">
        <v>44920714.95655153</v>
      </c>
      <c r="Q9267" t="n">
        <v>194930357.5706669</v>
      </c>
      <c r="R9267" t="n">
        <v>51004250.71632035</v>
      </c>
      <c r="S9267" t="n">
        <v>4.874671313986525e-11</v>
      </c>
      <c r="T9267" t="n">
        <v>1.586728975016113e-10</v>
      </c>
      <c r="U9267" t="n">
        <v>3.656536667161265e-11</v>
      </c>
      <c r="V9267" t="n">
        <v>1.397471759685958e-10</v>
      </c>
    </row>
    <row r="9268">
      <c r="A9268" t="n">
        <v>4633</v>
      </c>
      <c r="B9268" t="n">
        <v>463.3</v>
      </c>
      <c r="C9268" t="n">
        <v>4.28051</v>
      </c>
      <c r="D9268" t="n">
        <v>0.007134183333333333</v>
      </c>
      <c r="E9268" t="n">
        <v>4996730</v>
      </c>
      <c r="F9268" t="n">
        <v>-37774.5</v>
      </c>
      <c r="G9268" t="n">
        <v>2227660</v>
      </c>
      <c r="H9268" t="n">
        <v>-4860900</v>
      </c>
      <c r="I9268" t="n">
        <v>-17037500</v>
      </c>
      <c r="J9268" t="n">
        <v>17109600</v>
      </c>
      <c r="K9268" t="inlineStr">
        <is>
          <t>Main Bearing_UW</t>
        </is>
      </c>
      <c r="L9268" t="n">
        <v>1487.440786271665</v>
      </c>
      <c r="M9268" t="n">
        <v>1441.548183029323</v>
      </c>
      <c r="N9268" t="n">
        <v>9.27787045994231</v>
      </c>
      <c r="O9268" t="n">
        <v>14619764.6055724</v>
      </c>
      <c r="P9268" t="n">
        <v>3386417.910471825</v>
      </c>
      <c r="Q9268" t="n">
        <v>19294378.11473805</v>
      </c>
      <c r="R9268" t="n">
        <v>4164213.08043447</v>
      </c>
      <c r="S9268" t="n">
        <v>4.879820931326146e-10</v>
      </c>
      <c r="T9268" t="n">
        <v>2.106704937766921e-09</v>
      </c>
      <c r="U9268" t="n">
        <v>3.697545104023784e-10</v>
      </c>
      <c r="V9268" t="n">
        <v>1.713212843707074e-09</v>
      </c>
    </row>
    <row r="9269">
      <c r="A9269" t="n">
        <v>4633</v>
      </c>
      <c r="B9269" t="n">
        <v>463.3</v>
      </c>
      <c r="C9269" t="n">
        <v>4.28051</v>
      </c>
      <c r="D9269" t="n">
        <v>0.007134183333333333</v>
      </c>
      <c r="E9269" t="n">
        <v>4996730</v>
      </c>
      <c r="F9269" t="n">
        <v>-37774.5</v>
      </c>
      <c r="G9269" t="n">
        <v>2227660</v>
      </c>
      <c r="H9269" t="n">
        <v>-4860900</v>
      </c>
      <c r="I9269" t="n">
        <v>-17037500</v>
      </c>
      <c r="J9269" t="n">
        <v>17109600</v>
      </c>
      <c r="K9269" t="inlineStr">
        <is>
          <t>Main Bearing_DW</t>
        </is>
      </c>
      <c r="L9269" t="n">
        <v>1117.967970566538</v>
      </c>
      <c r="M9269" t="n">
        <v>1083.84826727167</v>
      </c>
      <c r="N9269" t="n">
        <v>19.949453131407</v>
      </c>
      <c r="O9269" t="n">
        <v>187592734.9345227</v>
      </c>
      <c r="P9269" t="n">
        <v>59880761.22344631</v>
      </c>
      <c r="Q9269" t="n">
        <v>244302189.8160106</v>
      </c>
      <c r="R9269" t="n">
        <v>65422763.02071842</v>
      </c>
      <c r="S9269" t="n">
        <v>3.803016857674924e-11</v>
      </c>
      <c r="T9269" t="n">
        <v>1.191398236691077e-10</v>
      </c>
      <c r="U9269" t="n">
        <v>2.920228974904501e-11</v>
      </c>
      <c r="V9269" t="n">
        <v>1.090474171974981e-10</v>
      </c>
    </row>
    <row r="9270">
      <c r="A9270" t="n">
        <v>4634</v>
      </c>
      <c r="B9270" t="n">
        <v>463.4</v>
      </c>
      <c r="C9270" t="n">
        <v>4.28676</v>
      </c>
      <c r="D9270" t="n">
        <v>0.0071446</v>
      </c>
      <c r="E9270" t="n">
        <v>5004220</v>
      </c>
      <c r="F9270" t="n">
        <v>-51846.9</v>
      </c>
      <c r="G9270" t="n">
        <v>2244940</v>
      </c>
      <c r="H9270" t="n">
        <v>-6393980</v>
      </c>
      <c r="I9270" t="n">
        <v>-16498100</v>
      </c>
      <c r="J9270" t="n">
        <v>17085800</v>
      </c>
      <c r="K9270" t="inlineStr">
        <is>
          <t>Main Bearing_UW</t>
        </is>
      </c>
      <c r="L9270" t="n">
        <v>1478.164006633476</v>
      </c>
      <c r="M9270" t="n">
        <v>1432.558508718333</v>
      </c>
      <c r="N9270" t="n">
        <v>9.34281045532086</v>
      </c>
      <c r="O9270" t="n">
        <v>14963659.77987914</v>
      </c>
      <c r="P9270" t="n">
        <v>3482497.95631998</v>
      </c>
      <c r="Q9270" t="n">
        <v>20098938.26723853</v>
      </c>
      <c r="R9270" t="n">
        <v>4359883.747211212</v>
      </c>
      <c r="S9270" t="n">
        <v>4.774634083572907e-10</v>
      </c>
      <c r="T9270" t="n">
        <v>2.05157335039755e-09</v>
      </c>
      <c r="U9270" t="n">
        <v>3.554715132214604e-10</v>
      </c>
      <c r="V9270" t="n">
        <v>1.638713418579113e-09</v>
      </c>
    </row>
    <row r="9271">
      <c r="A9271" t="n">
        <v>4634</v>
      </c>
      <c r="B9271" t="n">
        <v>463.4</v>
      </c>
      <c r="C9271" t="n">
        <v>4.28676</v>
      </c>
      <c r="D9271" t="n">
        <v>0.0071446</v>
      </c>
      <c r="E9271" t="n">
        <v>5004220</v>
      </c>
      <c r="F9271" t="n">
        <v>-51846.9</v>
      </c>
      <c r="G9271" t="n">
        <v>2244940</v>
      </c>
      <c r="H9271" t="n">
        <v>-6393980</v>
      </c>
      <c r="I9271" t="n">
        <v>-16498100</v>
      </c>
      <c r="J9271" t="n">
        <v>17085800</v>
      </c>
      <c r="K9271" t="inlineStr">
        <is>
          <t>Main Bearing_DW</t>
        </is>
      </c>
      <c r="L9271" t="n">
        <v>1124.426723421302</v>
      </c>
      <c r="M9271" t="n">
        <v>1090.111619640875</v>
      </c>
      <c r="N9271" t="n">
        <v>19.93975830739364</v>
      </c>
      <c r="O9271" t="n">
        <v>187289026.0832466</v>
      </c>
      <c r="P9271" t="n">
        <v>59959884.18389238</v>
      </c>
      <c r="Q9271" t="n">
        <v>237356836.2984306</v>
      </c>
      <c r="R9271" t="n">
        <v>63567437.44334981</v>
      </c>
      <c r="S9271" t="n">
        <v>3.814745663114482e-11</v>
      </c>
      <c r="T9271" t="n">
        <v>1.191563342265315e-10</v>
      </c>
      <c r="U9271" t="n">
        <v>3.010067083560652e-11</v>
      </c>
      <c r="V9271" t="n">
        <v>1.123940225900587e-10</v>
      </c>
    </row>
    <row r="9272">
      <c r="A9272" t="n">
        <v>4635</v>
      </c>
      <c r="B9272" t="n">
        <v>463.5</v>
      </c>
      <c r="C9272" t="n">
        <v>4.28928</v>
      </c>
      <c r="D9272" t="n">
        <v>0.0071488</v>
      </c>
      <c r="E9272" t="n">
        <v>5025270</v>
      </c>
      <c r="F9272" t="n">
        <v>-55461.2</v>
      </c>
      <c r="G9272" t="n">
        <v>2263730</v>
      </c>
      <c r="H9272" t="n">
        <v>-7063140</v>
      </c>
      <c r="I9272" t="n">
        <v>-16699700</v>
      </c>
      <c r="J9272" t="n">
        <v>17055500</v>
      </c>
      <c r="K9272" t="inlineStr">
        <is>
          <t>Main Bearing_UW</t>
        </is>
      </c>
      <c r="L9272" t="n">
        <v>1481.919644126348</v>
      </c>
      <c r="M9272" t="n">
        <v>1436.197309453878</v>
      </c>
      <c r="N9272" t="n">
        <v>9.238654795160228</v>
      </c>
      <c r="O9272" t="n">
        <v>14414795.91512953</v>
      </c>
      <c r="P9272" t="n">
        <v>3344549.637477266</v>
      </c>
      <c r="Q9272" t="n">
        <v>19507285.1639551</v>
      </c>
      <c r="R9272" t="n">
        <v>4225361.570977603</v>
      </c>
      <c r="S9272" t="n">
        <v>4.959348742840501e-10</v>
      </c>
      <c r="T9272" t="n">
        <v>2.137447720881252e-09</v>
      </c>
      <c r="U9272" t="n">
        <v>3.664682163568978e-10</v>
      </c>
      <c r="V9272" t="n">
        <v>1.691878879455519e-09</v>
      </c>
    </row>
    <row r="9273">
      <c r="A9273" t="n">
        <v>4635</v>
      </c>
      <c r="B9273" t="n">
        <v>463.5</v>
      </c>
      <c r="C9273" t="n">
        <v>4.28928</v>
      </c>
      <c r="D9273" t="n">
        <v>0.0071488</v>
      </c>
      <c r="E9273" t="n">
        <v>5025270</v>
      </c>
      <c r="F9273" t="n">
        <v>-55461.2</v>
      </c>
      <c r="G9273" t="n">
        <v>2263730</v>
      </c>
      <c r="H9273" t="n">
        <v>-7063140</v>
      </c>
      <c r="I9273" t="n">
        <v>-16699700</v>
      </c>
      <c r="J9273" t="n">
        <v>17055500</v>
      </c>
      <c r="K9273" t="inlineStr">
        <is>
          <t>Main Bearing_DW</t>
        </is>
      </c>
      <c r="L9273" t="n">
        <v>1138.518994284106</v>
      </c>
      <c r="M9273" t="n">
        <v>1103.773879699746</v>
      </c>
      <c r="N9273" t="n">
        <v>19.41842942141429</v>
      </c>
      <c r="O9273" t="n">
        <v>171458769.0196394</v>
      </c>
      <c r="P9273" t="n">
        <v>54247900.15151954</v>
      </c>
      <c r="Q9273" t="n">
        <v>214928740.1361903</v>
      </c>
      <c r="R9273" t="n">
        <v>57082096.43955632</v>
      </c>
      <c r="S9273" t="n">
        <v>4.169398882818969e-11</v>
      </c>
      <c r="T9273" t="n">
        <v>1.317802160089648e-10</v>
      </c>
      <c r="U9273" t="n">
        <v>3.326125670987575e-11</v>
      </c>
      <c r="V9273" t="n">
        <v>1.252371662202315e-10</v>
      </c>
    </row>
    <row r="9274">
      <c r="A9274" t="n">
        <v>4636</v>
      </c>
      <c r="B9274" t="n">
        <v>463.6</v>
      </c>
      <c r="C9274" t="n">
        <v>4.28932</v>
      </c>
      <c r="D9274" t="n">
        <v>0.007148866666666667</v>
      </c>
      <c r="E9274" t="n">
        <v>5000980</v>
      </c>
      <c r="F9274" t="n">
        <v>-18443.6</v>
      </c>
      <c r="G9274" t="n">
        <v>2273750</v>
      </c>
      <c r="H9274" t="n">
        <v>-7020230</v>
      </c>
      <c r="I9274" t="n">
        <v>-16539500</v>
      </c>
      <c r="J9274" t="n">
        <v>17039700</v>
      </c>
      <c r="K9274" t="inlineStr">
        <is>
          <t>Main Bearing_UW</t>
        </is>
      </c>
      <c r="L9274" t="n">
        <v>1474.779139673125</v>
      </c>
      <c r="M9274" t="n">
        <v>1429.277692237838</v>
      </c>
      <c r="N9274" t="n">
        <v>9.309923466043911</v>
      </c>
      <c r="O9274" t="n">
        <v>14788804.49658071</v>
      </c>
      <c r="P9274" t="n">
        <v>3440702.731979136</v>
      </c>
      <c r="Q9274" t="n">
        <v>20195586.41395279</v>
      </c>
      <c r="R9274" t="n">
        <v>4385795.815664655</v>
      </c>
      <c r="S9274" t="n">
        <v>4.833971987606936e-10</v>
      </c>
      <c r="T9274" t="n">
        <v>2.077734469828653e-09</v>
      </c>
      <c r="U9274" t="n">
        <v>3.539816334190541e-10</v>
      </c>
      <c r="V9274" t="n">
        <v>1.630004443237693e-09</v>
      </c>
    </row>
    <row r="9275">
      <c r="A9275" t="n">
        <v>4636</v>
      </c>
      <c r="B9275" t="n">
        <v>463.6</v>
      </c>
      <c r="C9275" t="n">
        <v>4.28932</v>
      </c>
      <c r="D9275" t="n">
        <v>0.007148866666666667</v>
      </c>
      <c r="E9275" t="n">
        <v>5000980</v>
      </c>
      <c r="F9275" t="n">
        <v>-18443.6</v>
      </c>
      <c r="G9275" t="n">
        <v>2273750</v>
      </c>
      <c r="H9275" t="n">
        <v>-7020230</v>
      </c>
      <c r="I9275" t="n">
        <v>-16539500</v>
      </c>
      <c r="J9275" t="n">
        <v>17039700</v>
      </c>
      <c r="K9275" t="inlineStr">
        <is>
          <t>Main Bearing_DW</t>
        </is>
      </c>
      <c r="L9275" t="n">
        <v>1137.610590292642</v>
      </c>
      <c r="M9275" t="n">
        <v>1102.893684039124</v>
      </c>
      <c r="N9275" t="n">
        <v>19.60260491477318</v>
      </c>
      <c r="O9275" t="n">
        <v>176939714.2075951</v>
      </c>
      <c r="P9275" t="n">
        <v>56243713.41175126</v>
      </c>
      <c r="Q9275" t="n">
        <v>218691427.590144</v>
      </c>
      <c r="R9275" t="n">
        <v>58183193.80435628</v>
      </c>
      <c r="S9275" t="n">
        <v>4.040283832650051e-11</v>
      </c>
      <c r="T9275" t="n">
        <v>1.271051684359984e-10</v>
      </c>
      <c r="U9275" t="n">
        <v>3.268928620313626e-11</v>
      </c>
      <c r="V9275" t="n">
        <v>1.228682407965617e-10</v>
      </c>
    </row>
    <row r="9276">
      <c r="A9276" t="n">
        <v>4637</v>
      </c>
      <c r="B9276" t="n">
        <v>463.7</v>
      </c>
      <c r="C9276" t="n">
        <v>4.28766</v>
      </c>
      <c r="D9276" t="n">
        <v>0.0071461</v>
      </c>
      <c r="E9276" t="n">
        <v>4943320</v>
      </c>
      <c r="F9276" t="n">
        <v>24426.7</v>
      </c>
      <c r="G9276" t="n">
        <v>2275560</v>
      </c>
      <c r="H9276" t="n">
        <v>-6990600</v>
      </c>
      <c r="I9276" t="n">
        <v>-15560400</v>
      </c>
      <c r="J9276" t="n">
        <v>17026800</v>
      </c>
      <c r="K9276" t="inlineStr">
        <is>
          <t>Main Bearing_UW</t>
        </is>
      </c>
      <c r="L9276" t="n">
        <v>1450.982857367993</v>
      </c>
      <c r="M9276" t="n">
        <v>1406.332774676483</v>
      </c>
      <c r="N9276" t="n">
        <v>9.631460712118688</v>
      </c>
      <c r="O9276" t="n">
        <v>16560999.97593063</v>
      </c>
      <c r="P9276" t="n">
        <v>3897547.488865936</v>
      </c>
      <c r="Q9276" t="n">
        <v>22999977.67472111</v>
      </c>
      <c r="R9276" t="n">
        <v>5041317.538188601</v>
      </c>
      <c r="S9276" t="n">
        <v>4.315017215377074e-10</v>
      </c>
      <c r="T9276" t="n">
        <v>1.833486319387808e-09</v>
      </c>
      <c r="U9276" t="n">
        <v>3.107003015856906e-10</v>
      </c>
      <c r="V9276" t="n">
        <v>1.417506424831884e-09</v>
      </c>
    </row>
    <row r="9277">
      <c r="A9277" t="n">
        <v>4637</v>
      </c>
      <c r="B9277" t="n">
        <v>463.7</v>
      </c>
      <c r="C9277" t="n">
        <v>4.28766</v>
      </c>
      <c r="D9277" t="n">
        <v>0.0071461</v>
      </c>
      <c r="E9277" t="n">
        <v>4943320</v>
      </c>
      <c r="F9277" t="n">
        <v>24426.7</v>
      </c>
      <c r="G9277" t="n">
        <v>2275560</v>
      </c>
      <c r="H9277" t="n">
        <v>-6990600</v>
      </c>
      <c r="I9277" t="n">
        <v>-15560400</v>
      </c>
      <c r="J9277" t="n">
        <v>17026800</v>
      </c>
      <c r="K9277" t="inlineStr">
        <is>
          <t>Main Bearing_DW</t>
        </is>
      </c>
      <c r="L9277" t="n">
        <v>1120.15672439524</v>
      </c>
      <c r="M9277" t="n">
        <v>1085.973534023758</v>
      </c>
      <c r="N9277" t="n">
        <v>20.69068512410552</v>
      </c>
      <c r="O9277" t="n">
        <v>211850228.5896766</v>
      </c>
      <c r="P9277" t="n">
        <v>69121554.60981068</v>
      </c>
      <c r="Q9277" t="n">
        <v>254683697.8868373</v>
      </c>
      <c r="R9277" t="n">
        <v>68719985.76542197</v>
      </c>
      <c r="S9277" t="n">
        <v>3.373184937100524e-11</v>
      </c>
      <c r="T9277" t="n">
        <v>1.033845381565785e-10</v>
      </c>
      <c r="U9277" t="n">
        <v>2.805872562434366e-11</v>
      </c>
      <c r="V9277" t="n">
        <v>1.039886711326376e-10</v>
      </c>
    </row>
    <row r="9278">
      <c r="A9278" t="n">
        <v>4638</v>
      </c>
      <c r="B9278" t="n">
        <v>463.8</v>
      </c>
      <c r="C9278" t="n">
        <v>4.28441</v>
      </c>
      <c r="D9278" t="n">
        <v>0.007140683333333334</v>
      </c>
      <c r="E9278" t="n">
        <v>4909240</v>
      </c>
      <c r="F9278" t="n">
        <v>16411</v>
      </c>
      <c r="G9278" t="n">
        <v>2258580</v>
      </c>
      <c r="H9278" t="n">
        <v>-7178700</v>
      </c>
      <c r="I9278" t="n">
        <v>-14956500</v>
      </c>
      <c r="J9278" t="n">
        <v>17023200</v>
      </c>
      <c r="K9278" t="inlineStr">
        <is>
          <t>Main Bearing_UW</t>
        </is>
      </c>
      <c r="L9278" t="n">
        <v>1439.214309712971</v>
      </c>
      <c r="M9278" t="n">
        <v>1395.030363703934</v>
      </c>
      <c r="N9278" t="n">
        <v>9.82006417317486</v>
      </c>
      <c r="O9278" t="n">
        <v>17666904.088467</v>
      </c>
      <c r="P9278" t="n">
        <v>4181929.505308743</v>
      </c>
      <c r="Q9278" t="n">
        <v>24652509.65411372</v>
      </c>
      <c r="R9278" t="n">
        <v>5426328.625828741</v>
      </c>
      <c r="S9278" t="n">
        <v>4.041841908223631e-10</v>
      </c>
      <c r="T9278" t="n">
        <v>1.707509254823308e-09</v>
      </c>
      <c r="U9278" t="n">
        <v>2.896534037921685e-10</v>
      </c>
      <c r="V9278" t="n">
        <v>1.31593270988868e-09</v>
      </c>
    </row>
    <row r="9279">
      <c r="A9279" t="n">
        <v>4638</v>
      </c>
      <c r="B9279" t="n">
        <v>463.8</v>
      </c>
      <c r="C9279" t="n">
        <v>4.28441</v>
      </c>
      <c r="D9279" t="n">
        <v>0.007140683333333334</v>
      </c>
      <c r="E9279" t="n">
        <v>4909240</v>
      </c>
      <c r="F9279" t="n">
        <v>16411</v>
      </c>
      <c r="G9279" t="n">
        <v>2258580</v>
      </c>
      <c r="H9279" t="n">
        <v>-7178700</v>
      </c>
      <c r="I9279" t="n">
        <v>-14956500</v>
      </c>
      <c r="J9279" t="n">
        <v>17023200</v>
      </c>
      <c r="K9279" t="inlineStr">
        <is>
          <t>Main Bearing_DW</t>
        </is>
      </c>
      <c r="L9279" t="n">
        <v>1110.139407262823</v>
      </c>
      <c r="M9279" t="n">
        <v>1076.263076626149</v>
      </c>
      <c r="N9279" t="n">
        <v>21.29102747685017</v>
      </c>
      <c r="O9279" t="n">
        <v>233042304.6142945</v>
      </c>
      <c r="P9279" t="n">
        <v>77017850.67711125</v>
      </c>
      <c r="Q9279" t="n">
        <v>277813410.7940206</v>
      </c>
      <c r="R9279" t="n">
        <v>75494131.92253745</v>
      </c>
      <c r="S9279" t="n">
        <v>3.064114622944445e-11</v>
      </c>
      <c r="T9279" t="n">
        <v>9.271465342846105e-11</v>
      </c>
      <c r="U9279" t="n">
        <v>2.57031628276133e-11</v>
      </c>
      <c r="V9279" t="n">
        <v>9.458593868805859e-11</v>
      </c>
    </row>
    <row r="9280">
      <c r="A9280" t="n">
        <v>4639</v>
      </c>
      <c r="B9280" t="n">
        <v>463.9</v>
      </c>
      <c r="C9280" t="n">
        <v>4.28556</v>
      </c>
      <c r="D9280" t="n">
        <v>0.007142600000000001</v>
      </c>
      <c r="E9280" t="n">
        <v>4932810</v>
      </c>
      <c r="F9280" t="n">
        <v>-10886.5</v>
      </c>
      <c r="G9280" t="n">
        <v>2244110</v>
      </c>
      <c r="H9280" t="n">
        <v>-7763690</v>
      </c>
      <c r="I9280" t="n">
        <v>-15745800</v>
      </c>
      <c r="J9280" t="n">
        <v>17031600</v>
      </c>
      <c r="K9280" t="inlineStr">
        <is>
          <t>Main Bearing_UW</t>
        </is>
      </c>
      <c r="L9280" t="n">
        <v>1458.248888910345</v>
      </c>
      <c r="M9280" t="n">
        <v>1413.312447496516</v>
      </c>
      <c r="N9280" t="n">
        <v>9.539394870563829</v>
      </c>
      <c r="O9280" t="n">
        <v>16039178.44132682</v>
      </c>
      <c r="P9280" t="n">
        <v>3758888.915032116</v>
      </c>
      <c r="Q9280" t="n">
        <v>22157338.30226525</v>
      </c>
      <c r="R9280" t="n">
        <v>4839489.846861618</v>
      </c>
      <c r="S9280" t="n">
        <v>4.453220609851346e-10</v>
      </c>
      <c r="T9280" t="n">
        <v>1.900189167984225e-09</v>
      </c>
      <c r="U9280" t="n">
        <v>3.223582139046809e-10</v>
      </c>
      <c r="V9280" t="n">
        <v>1.475899366672282e-09</v>
      </c>
    </row>
    <row r="9281">
      <c r="A9281" t="n">
        <v>4639</v>
      </c>
      <c r="B9281" t="n">
        <v>463.9</v>
      </c>
      <c r="C9281" t="n">
        <v>4.28556</v>
      </c>
      <c r="D9281" t="n">
        <v>0.007142600000000001</v>
      </c>
      <c r="E9281" t="n">
        <v>4932810</v>
      </c>
      <c r="F9281" t="n">
        <v>-10886.5</v>
      </c>
      <c r="G9281" t="n">
        <v>2244110</v>
      </c>
      <c r="H9281" t="n">
        <v>-7763690</v>
      </c>
      <c r="I9281" t="n">
        <v>-15745800</v>
      </c>
      <c r="J9281" t="n">
        <v>17031600</v>
      </c>
      <c r="K9281" t="inlineStr">
        <is>
          <t>Main Bearing_DW</t>
        </is>
      </c>
      <c r="L9281" t="n">
        <v>1131.701973744901</v>
      </c>
      <c r="M9281" t="n">
        <v>1097.166727052422</v>
      </c>
      <c r="N9281" t="n">
        <v>20.0523349994812</v>
      </c>
      <c r="O9281" t="n">
        <v>190836980.5800687</v>
      </c>
      <c r="P9281" t="n">
        <v>61229400.09305417</v>
      </c>
      <c r="Q9281" t="n">
        <v>231806752.1891673</v>
      </c>
      <c r="R9281" t="n">
        <v>61924352.86031047</v>
      </c>
      <c r="S9281" t="n">
        <v>3.742775628858375e-11</v>
      </c>
      <c r="T9281" t="n">
        <v>1.166531109098724e-10</v>
      </c>
      <c r="U9281" t="n">
        <v>3.081273488604525e-11</v>
      </c>
      <c r="V9281" t="n">
        <v>1.153439587186699e-10</v>
      </c>
    </row>
    <row r="9282">
      <c r="A9282" t="n">
        <v>4640</v>
      </c>
      <c r="B9282" t="n">
        <v>464</v>
      </c>
      <c r="C9282" t="n">
        <v>4.28234</v>
      </c>
      <c r="D9282" t="n">
        <v>0.007137233333333333</v>
      </c>
      <c r="E9282" t="n">
        <v>4992510</v>
      </c>
      <c r="F9282" t="n">
        <v>-31460</v>
      </c>
      <c r="G9282" t="n">
        <v>2233380</v>
      </c>
      <c r="H9282" t="n">
        <v>-8171640</v>
      </c>
      <c r="I9282" t="n">
        <v>-17226400</v>
      </c>
      <c r="J9282" t="n">
        <v>16994400</v>
      </c>
      <c r="K9282" t="inlineStr">
        <is>
          <t>Main Bearing_UW</t>
        </is>
      </c>
      <c r="L9282" t="n">
        <v>1491.46215652054</v>
      </c>
      <c r="M9282" t="n">
        <v>1445.44393955667</v>
      </c>
      <c r="N9282" t="n">
        <v>9.083116406722462</v>
      </c>
      <c r="O9282" t="n">
        <v>13621626.41355557</v>
      </c>
      <c r="P9282" t="n">
        <v>3133918.397420294</v>
      </c>
      <c r="Q9282" t="n">
        <v>18448449.1765107</v>
      </c>
      <c r="R9282" t="n">
        <v>3970152.321446775</v>
      </c>
      <c r="S9282" t="n">
        <v>5.239633738766107e-10</v>
      </c>
      <c r="T9282" t="n">
        <v>2.277415180691493e-09</v>
      </c>
      <c r="U9282" t="n">
        <v>3.8687443399962e-10</v>
      </c>
      <c r="V9282" t="n">
        <v>1.797722796371811e-09</v>
      </c>
    </row>
    <row r="9283">
      <c r="A9283" t="n">
        <v>4640</v>
      </c>
      <c r="B9283" t="n">
        <v>464</v>
      </c>
      <c r="C9283" t="n">
        <v>4.28234</v>
      </c>
      <c r="D9283" t="n">
        <v>0.007137233333333333</v>
      </c>
      <c r="E9283" t="n">
        <v>4992510</v>
      </c>
      <c r="F9283" t="n">
        <v>-31460</v>
      </c>
      <c r="G9283" t="n">
        <v>2233380</v>
      </c>
      <c r="H9283" t="n">
        <v>-8171640</v>
      </c>
      <c r="I9283" t="n">
        <v>-17226400</v>
      </c>
      <c r="J9283" t="n">
        <v>16994400</v>
      </c>
      <c r="K9283" t="inlineStr">
        <is>
          <t>Main Bearing_DW</t>
        </is>
      </c>
      <c r="L9283" t="n">
        <v>1161.915860009871</v>
      </c>
      <c r="M9283" t="n">
        <v>1126.457384138611</v>
      </c>
      <c r="N9283" t="n">
        <v>18.39583360356048</v>
      </c>
      <c r="O9283" t="n">
        <v>143167444.7301312</v>
      </c>
      <c r="P9283" t="n">
        <v>43974076.44151888</v>
      </c>
      <c r="Q9283" t="n">
        <v>179584305.6740953</v>
      </c>
      <c r="R9283" t="n">
        <v>46759226.90681589</v>
      </c>
      <c r="S9283" t="n">
        <v>4.985234839377713e-11</v>
      </c>
      <c r="T9283" t="n">
        <v>1.623054742906344e-10</v>
      </c>
      <c r="U9283" t="n">
        <v>3.97430794775897e-11</v>
      </c>
      <c r="V9283" t="n">
        <v>1.526379669954075e-10</v>
      </c>
    </row>
    <row r="9284">
      <c r="A9284" t="n">
        <v>4641</v>
      </c>
      <c r="B9284" t="n">
        <v>464.1</v>
      </c>
      <c r="C9284" t="n">
        <v>4.26956</v>
      </c>
      <c r="D9284" t="n">
        <v>0.007115933333333335</v>
      </c>
      <c r="E9284" t="n">
        <v>5032370</v>
      </c>
      <c r="F9284" t="n">
        <v>-33490.4</v>
      </c>
      <c r="G9284" t="n">
        <v>2221560</v>
      </c>
      <c r="H9284" t="n">
        <v>-7609440</v>
      </c>
      <c r="I9284" t="n">
        <v>-17864100</v>
      </c>
      <c r="J9284" t="n">
        <v>16965300</v>
      </c>
      <c r="K9284" t="inlineStr">
        <is>
          <t>Main Bearing_UW</t>
        </is>
      </c>
      <c r="L9284" t="n">
        <v>1506.579920138176</v>
      </c>
      <c r="M9284" t="n">
        <v>1460.093814868663</v>
      </c>
      <c r="N9284" t="n">
        <v>8.927362271159316</v>
      </c>
      <c r="O9284" t="n">
        <v>12858487.71351841</v>
      </c>
      <c r="P9284" t="n">
        <v>2927245.164198375</v>
      </c>
      <c r="Q9284" t="n">
        <v>17099321.12997192</v>
      </c>
      <c r="R9284" t="n">
        <v>3644115.182145862</v>
      </c>
      <c r="S9284" t="n">
        <v>5.534035954984193e-10</v>
      </c>
      <c r="T9284" t="n">
        <v>2.430931792240924e-09</v>
      </c>
      <c r="U9284" t="n">
        <v>4.161529735154474e-10</v>
      </c>
      <c r="V9284" t="n">
        <v>1.952719103994695e-09</v>
      </c>
    </row>
    <row r="9285">
      <c r="A9285" t="n">
        <v>4641</v>
      </c>
      <c r="B9285" t="n">
        <v>464.1</v>
      </c>
      <c r="C9285" t="n">
        <v>4.26956</v>
      </c>
      <c r="D9285" t="n">
        <v>0.007115933333333335</v>
      </c>
      <c r="E9285" t="n">
        <v>5032370</v>
      </c>
      <c r="F9285" t="n">
        <v>-33490.4</v>
      </c>
      <c r="G9285" t="n">
        <v>2221560</v>
      </c>
      <c r="H9285" t="n">
        <v>-7609440</v>
      </c>
      <c r="I9285" t="n">
        <v>-17864100</v>
      </c>
      <c r="J9285" t="n">
        <v>16965300</v>
      </c>
      <c r="K9285" t="inlineStr">
        <is>
          <t>Main Bearing_DW</t>
        </is>
      </c>
      <c r="L9285" t="n">
        <v>1163.641900663295</v>
      </c>
      <c r="M9285" t="n">
        <v>1128.129271941498</v>
      </c>
      <c r="N9285" t="n">
        <v>18.06683272046085</v>
      </c>
      <c r="O9285" t="n">
        <v>134809172.6426961</v>
      </c>
      <c r="P9285" t="n">
        <v>40798006.24010054</v>
      </c>
      <c r="Q9285" t="n">
        <v>173766859.8949058</v>
      </c>
      <c r="R9285" t="n">
        <v>44861374.29347073</v>
      </c>
      <c r="S9285" t="n">
        <v>5.278523110733499e-11</v>
      </c>
      <c r="T9285" t="n">
        <v>1.744186539767488e-10</v>
      </c>
      <c r="U9285" t="n">
        <v>4.095103829140407e-11</v>
      </c>
      <c r="V9285" t="n">
        <v>1.586204935850351e-10</v>
      </c>
    </row>
    <row r="9286">
      <c r="A9286" t="n">
        <v>4642</v>
      </c>
      <c r="B9286" t="n">
        <v>464.2</v>
      </c>
      <c r="C9286" t="n">
        <v>4.25469</v>
      </c>
      <c r="D9286" t="n">
        <v>0.007091150000000001</v>
      </c>
      <c r="E9286" t="n">
        <v>5016480</v>
      </c>
      <c r="F9286" t="n">
        <v>-15985.6</v>
      </c>
      <c r="G9286" t="n">
        <v>2220600</v>
      </c>
      <c r="H9286" t="n">
        <v>-6029630</v>
      </c>
      <c r="I9286" t="n">
        <v>-18091600</v>
      </c>
      <c r="J9286" t="n">
        <v>16956800</v>
      </c>
      <c r="K9286" t="inlineStr">
        <is>
          <t>Main Bearing_UW</t>
        </is>
      </c>
      <c r="L9286" t="n">
        <v>1507.721402555203</v>
      </c>
      <c r="M9286" t="n">
        <v>1461.200388689957</v>
      </c>
      <c r="N9286" t="n">
        <v>8.960001405616488</v>
      </c>
      <c r="O9286" t="n">
        <v>13015862.6700436</v>
      </c>
      <c r="P9286" t="n">
        <v>2951037.12010073</v>
      </c>
      <c r="Q9286" t="n">
        <v>17143695.62919996</v>
      </c>
      <c r="R9286" t="n">
        <v>3636675.714426166</v>
      </c>
      <c r="S9286" t="n">
        <v>5.448082989013474e-10</v>
      </c>
      <c r="T9286" t="n">
        <v>2.402934870489855e-09</v>
      </c>
      <c r="U9286" t="n">
        <v>4.136301853097542e-10</v>
      </c>
      <c r="V9286" t="n">
        <v>1.949898906814934e-09</v>
      </c>
    </row>
    <row r="9287">
      <c r="A9287" t="n">
        <v>4642</v>
      </c>
      <c r="B9287" t="n">
        <v>464.2</v>
      </c>
      <c r="C9287" t="n">
        <v>4.25469</v>
      </c>
      <c r="D9287" t="n">
        <v>0.007091150000000001</v>
      </c>
      <c r="E9287" t="n">
        <v>5016480</v>
      </c>
      <c r="F9287" t="n">
        <v>-15985.6</v>
      </c>
      <c r="G9287" t="n">
        <v>2220600</v>
      </c>
      <c r="H9287" t="n">
        <v>-6029630</v>
      </c>
      <c r="I9287" t="n">
        <v>-18091600</v>
      </c>
      <c r="J9287" t="n">
        <v>16956800</v>
      </c>
      <c r="K9287" t="inlineStr">
        <is>
          <t>Main Bearing_DW</t>
        </is>
      </c>
      <c r="L9287" t="n">
        <v>1151.20917323546</v>
      </c>
      <c r="M9287" t="n">
        <v>1116.075137192168</v>
      </c>
      <c r="N9287" t="n">
        <v>18.44394221102639</v>
      </c>
      <c r="O9287" t="n">
        <v>144419290.7346788</v>
      </c>
      <c r="P9287" t="n">
        <v>43812695.44046936</v>
      </c>
      <c r="Q9287" t="n">
        <v>188796736.7330073</v>
      </c>
      <c r="R9287" t="n">
        <v>48809095.29780162</v>
      </c>
      <c r="S9287" t="n">
        <v>4.910112744583111e-11</v>
      </c>
      <c r="T9287" t="n">
        <v>1.618514891336718e-10</v>
      </c>
      <c r="U9287" t="n">
        <v>3.7559706394863e-11</v>
      </c>
      <c r="V9287" t="n">
        <v>1.452833730421426e-10</v>
      </c>
    </row>
    <row r="9288">
      <c r="A9288" t="n">
        <v>4643</v>
      </c>
      <c r="B9288" t="n">
        <v>464.3</v>
      </c>
      <c r="C9288" t="n">
        <v>4.24303</v>
      </c>
      <c r="D9288" t="n">
        <v>0.007071716666666667</v>
      </c>
      <c r="E9288" t="n">
        <v>5008730</v>
      </c>
      <c r="F9288" t="n">
        <v>18895.3</v>
      </c>
      <c r="G9288" t="n">
        <v>2230480</v>
      </c>
      <c r="H9288" t="n">
        <v>-4115920</v>
      </c>
      <c r="I9288" t="n">
        <v>-18316100</v>
      </c>
      <c r="J9288" t="n">
        <v>16951600</v>
      </c>
      <c r="K9288" t="inlineStr">
        <is>
          <t>Main Bearing_UW</t>
        </is>
      </c>
      <c r="L9288" t="n">
        <v>1508.136059842858</v>
      </c>
      <c r="M9288" t="n">
        <v>1461.60247601589</v>
      </c>
      <c r="N9288" t="n">
        <v>8.979934592823728</v>
      </c>
      <c r="O9288" t="n">
        <v>13112634.11352001</v>
      </c>
      <c r="P9288" t="n">
        <v>2962789.800853163</v>
      </c>
      <c r="Q9288" t="n">
        <v>17167970.47753879</v>
      </c>
      <c r="R9288" t="n">
        <v>3628374.134364341</v>
      </c>
      <c r="S9288" t="n">
        <v>5.393055739559796e-10</v>
      </c>
      <c r="T9288" t="n">
        <v>2.386843867435449e-09</v>
      </c>
      <c r="U9288" t="n">
        <v>4.119133753124016e-10</v>
      </c>
      <c r="V9288" t="n">
        <v>1.949004266040379e-09</v>
      </c>
    </row>
    <row r="9289">
      <c r="A9289" t="n">
        <v>4643</v>
      </c>
      <c r="B9289" t="n">
        <v>464.3</v>
      </c>
      <c r="C9289" t="n">
        <v>4.24303</v>
      </c>
      <c r="D9289" t="n">
        <v>0.007071716666666667</v>
      </c>
      <c r="E9289" t="n">
        <v>5008730</v>
      </c>
      <c r="F9289" t="n">
        <v>18895.3</v>
      </c>
      <c r="G9289" t="n">
        <v>2230480</v>
      </c>
      <c r="H9289" t="n">
        <v>-4115920</v>
      </c>
      <c r="I9289" t="n">
        <v>-18316100</v>
      </c>
      <c r="J9289" t="n">
        <v>16951600</v>
      </c>
      <c r="K9289" t="inlineStr">
        <is>
          <t>Main Bearing_DW</t>
        </is>
      </c>
      <c r="L9289" t="n">
        <v>1140.801974784949</v>
      </c>
      <c r="M9289" t="n">
        <v>1105.98453610095</v>
      </c>
      <c r="N9289" t="n">
        <v>18.7823417226682</v>
      </c>
      <c r="O9289" t="n">
        <v>153442320.4760877</v>
      </c>
      <c r="P9289" t="n">
        <v>46680262.66730571</v>
      </c>
      <c r="Q9289" t="n">
        <v>202353455.0283172</v>
      </c>
      <c r="R9289" t="n">
        <v>52389657.39871043</v>
      </c>
      <c r="S9289" t="n">
        <v>4.608713322846752e-11</v>
      </c>
      <c r="T9289" t="n">
        <v>1.514926494108957e-10</v>
      </c>
      <c r="U9289" t="n">
        <v>3.494734827076245e-11</v>
      </c>
      <c r="V9289" t="n">
        <v>1.3498306760908e-10</v>
      </c>
    </row>
    <row r="9290">
      <c r="A9290" t="n">
        <v>4644</v>
      </c>
      <c r="B9290" t="n">
        <v>464.4</v>
      </c>
      <c r="C9290" t="n">
        <v>4.24083</v>
      </c>
      <c r="D9290" t="n">
        <v>0.007068049999999999</v>
      </c>
      <c r="E9290" t="n">
        <v>5022910</v>
      </c>
      <c r="F9290" t="n">
        <v>41010</v>
      </c>
      <c r="G9290" t="n">
        <v>2233200</v>
      </c>
      <c r="H9290" t="n">
        <v>-2361840</v>
      </c>
      <c r="I9290" t="n">
        <v>-18818000</v>
      </c>
      <c r="J9290" t="n">
        <v>16960600</v>
      </c>
      <c r="K9290" t="inlineStr">
        <is>
          <t>Main Bearing_UW</t>
        </is>
      </c>
      <c r="L9290" t="n">
        <v>1516.521481138424</v>
      </c>
      <c r="M9290" t="n">
        <v>1469.728242743251</v>
      </c>
      <c r="N9290" t="n">
        <v>8.885156014032129</v>
      </c>
      <c r="O9290" t="n">
        <v>12656964.39201356</v>
      </c>
      <c r="P9290" t="n">
        <v>2847280.54401681</v>
      </c>
      <c r="Q9290" t="n">
        <v>16428016.77088725</v>
      </c>
      <c r="R9290" t="n">
        <v>3458492.33482071</v>
      </c>
      <c r="S9290" t="n">
        <v>5.584316887594215e-10</v>
      </c>
      <c r="T9290" t="n">
        <v>2.482386224586329e-09</v>
      </c>
      <c r="U9290" t="n">
        <v>4.302436562230431e-10</v>
      </c>
      <c r="V9290" t="n">
        <v>2.043679533083716e-09</v>
      </c>
    </row>
    <row r="9291">
      <c r="A9291" t="n">
        <v>4644</v>
      </c>
      <c r="B9291" t="n">
        <v>464.4</v>
      </c>
      <c r="C9291" t="n">
        <v>4.24083</v>
      </c>
      <c r="D9291" t="n">
        <v>0.007068049999999999</v>
      </c>
      <c r="E9291" t="n">
        <v>5022910</v>
      </c>
      <c r="F9291" t="n">
        <v>41010</v>
      </c>
      <c r="G9291" t="n">
        <v>2233200</v>
      </c>
      <c r="H9291" t="n">
        <v>-2361840</v>
      </c>
      <c r="I9291" t="n">
        <v>-18818000</v>
      </c>
      <c r="J9291" t="n">
        <v>16960600</v>
      </c>
      <c r="K9291" t="inlineStr">
        <is>
          <t>Main Bearing_DW</t>
        </is>
      </c>
      <c r="L9291" t="n">
        <v>1142.252476991862</v>
      </c>
      <c r="M9291" t="n">
        <v>1107.390131231545</v>
      </c>
      <c r="N9291" t="n">
        <v>18.60074332375162</v>
      </c>
      <c r="O9291" t="n">
        <v>148552636.7007919</v>
      </c>
      <c r="P9291" t="n">
        <v>44936688.89799617</v>
      </c>
      <c r="Q9291" t="n">
        <v>198478911.8121556</v>
      </c>
      <c r="R9291" t="n">
        <v>51242723.28397</v>
      </c>
      <c r="S9291" t="n">
        <v>4.75794314862021e-11</v>
      </c>
      <c r="T9291" t="n">
        <v>1.572890698743756e-10</v>
      </c>
      <c r="U9291" t="n">
        <v>3.561108802676903e-11</v>
      </c>
      <c r="V9291" t="n">
        <v>1.379327550729737e-10</v>
      </c>
    </row>
    <row r="9292">
      <c r="A9292" t="n">
        <v>4645</v>
      </c>
      <c r="B9292" t="n">
        <v>464.5</v>
      </c>
      <c r="C9292" t="n">
        <v>4.25093</v>
      </c>
      <c r="D9292" t="n">
        <v>0.007084883333333333</v>
      </c>
      <c r="E9292" t="n">
        <v>5012240</v>
      </c>
      <c r="F9292" t="n">
        <v>44430.2</v>
      </c>
      <c r="G9292" t="n">
        <v>2235440</v>
      </c>
      <c r="H9292" t="n">
        <v>-1397490</v>
      </c>
      <c r="I9292" t="n">
        <v>-18601700</v>
      </c>
      <c r="J9292" t="n">
        <v>16955400</v>
      </c>
      <c r="K9292" t="inlineStr">
        <is>
          <t>Main Bearing_UW</t>
        </is>
      </c>
      <c r="L9292" t="n">
        <v>1512.069431936676</v>
      </c>
      <c r="M9292" t="n">
        <v>1465.414221420222</v>
      </c>
      <c r="N9292" t="n">
        <v>8.95645459802833</v>
      </c>
      <c r="O9292" t="n">
        <v>12998696.21282267</v>
      </c>
      <c r="P9292" t="n">
        <v>2942770.988747377</v>
      </c>
      <c r="Q9292" t="n">
        <v>16884813.94873069</v>
      </c>
      <c r="R9292" t="n">
        <v>3573583.269340501</v>
      </c>
      <c r="S9292" t="n">
        <v>5.450456889933616e-10</v>
      </c>
      <c r="T9292" t="n">
        <v>2.407555110616709e-09</v>
      </c>
      <c r="U9292" t="n">
        <v>4.196009120885774e-10</v>
      </c>
      <c r="V9292" t="n">
        <v>1.982571217555772e-09</v>
      </c>
    </row>
    <row r="9293">
      <c r="A9293" t="n">
        <v>4645</v>
      </c>
      <c r="B9293" t="n">
        <v>464.5</v>
      </c>
      <c r="C9293" t="n">
        <v>4.25093</v>
      </c>
      <c r="D9293" t="n">
        <v>0.007084883333333333</v>
      </c>
      <c r="E9293" t="n">
        <v>5012240</v>
      </c>
      <c r="F9293" t="n">
        <v>44430.2</v>
      </c>
      <c r="G9293" t="n">
        <v>2235440</v>
      </c>
      <c r="H9293" t="n">
        <v>-1397490</v>
      </c>
      <c r="I9293" t="n">
        <v>-18601700</v>
      </c>
      <c r="J9293" t="n">
        <v>16955400</v>
      </c>
      <c r="K9293" t="inlineStr">
        <is>
          <t>Main Bearing_DW</t>
        </is>
      </c>
      <c r="L9293" t="n">
        <v>1134.62106994943</v>
      </c>
      <c r="M9293" t="n">
        <v>1099.991557968674</v>
      </c>
      <c r="N9293" t="n">
        <v>18.93470024404681</v>
      </c>
      <c r="O9293" t="n">
        <v>157630702.9721828</v>
      </c>
      <c r="P9293" t="n">
        <v>48329411.19697493</v>
      </c>
      <c r="Q9293" t="n">
        <v>210359175.5941941</v>
      </c>
      <c r="R9293" t="n">
        <v>54837720.00544745</v>
      </c>
      <c r="S9293" t="n">
        <v>4.494608727706814e-11</v>
      </c>
      <c r="T9293" t="n">
        <v>1.465956889989339e-10</v>
      </c>
      <c r="U9293" t="n">
        <v>3.367993487006646e-11</v>
      </c>
      <c r="V9293" t="n">
        <v>1.291972629903201e-10</v>
      </c>
    </row>
    <row r="9294">
      <c r="A9294" t="n">
        <v>4646</v>
      </c>
      <c r="B9294" t="n">
        <v>464.6</v>
      </c>
      <c r="C9294" t="n">
        <v>4.26141</v>
      </c>
      <c r="D9294" t="n">
        <v>0.007102349999999999</v>
      </c>
      <c r="E9294" t="n">
        <v>4946950</v>
      </c>
      <c r="F9294" t="n">
        <v>30070.1</v>
      </c>
      <c r="G9294" t="n">
        <v>2236240</v>
      </c>
      <c r="H9294" t="n">
        <v>-1232150</v>
      </c>
      <c r="I9294" t="n">
        <v>-17334100</v>
      </c>
      <c r="J9294" t="n">
        <v>16903000</v>
      </c>
      <c r="K9294" t="inlineStr">
        <is>
          <t>Main Bearing_UW</t>
        </is>
      </c>
      <c r="L9294" t="n">
        <v>1485.28183437083</v>
      </c>
      <c r="M9294" t="n">
        <v>1439.456269409495</v>
      </c>
      <c r="N9294" t="n">
        <v>9.33279790914489</v>
      </c>
      <c r="O9294" t="n">
        <v>14910272.16906453</v>
      </c>
      <c r="P9294" t="n">
        <v>3436923.856184093</v>
      </c>
      <c r="Q9294" t="n">
        <v>19613182.31580457</v>
      </c>
      <c r="R9294" t="n">
        <v>4211551.011631756</v>
      </c>
      <c r="S9294" t="n">
        <v>4.763393933704162e-10</v>
      </c>
      <c r="T9294" t="n">
        <v>2.066484535937759e-09</v>
      </c>
      <c r="U9294" t="n">
        <v>3.621212450708129e-10</v>
      </c>
      <c r="V9294" t="n">
        <v>1.68639771437749e-09</v>
      </c>
    </row>
    <row r="9295">
      <c r="A9295" t="n">
        <v>4646</v>
      </c>
      <c r="B9295" t="n">
        <v>464.6</v>
      </c>
      <c r="C9295" t="n">
        <v>4.26141</v>
      </c>
      <c r="D9295" t="n">
        <v>0.007102349999999999</v>
      </c>
      <c r="E9295" t="n">
        <v>4946950</v>
      </c>
      <c r="F9295" t="n">
        <v>30070.1</v>
      </c>
      <c r="G9295" t="n">
        <v>2236240</v>
      </c>
      <c r="H9295" t="n">
        <v>-1232150</v>
      </c>
      <c r="I9295" t="n">
        <v>-17334100</v>
      </c>
      <c r="J9295" t="n">
        <v>16903000</v>
      </c>
      <c r="K9295" t="inlineStr">
        <is>
          <t>Main Bearing_DW</t>
        </is>
      </c>
      <c r="L9295" t="n">
        <v>1107.329158838876</v>
      </c>
      <c r="M9295" t="n">
        <v>1073.533569162485</v>
      </c>
      <c r="N9295" t="n">
        <v>20.40808436291634</v>
      </c>
      <c r="O9295" t="n">
        <v>202357901.9810695</v>
      </c>
      <c r="P9295" t="n">
        <v>64687920.58765733</v>
      </c>
      <c r="Q9295" t="n">
        <v>264670637.4174312</v>
      </c>
      <c r="R9295" t="n">
        <v>70836751.74504055</v>
      </c>
      <c r="S9295" t="n">
        <v>3.509796222667115e-11</v>
      </c>
      <c r="T9295" t="n">
        <v>1.097940687454274e-10</v>
      </c>
      <c r="U9295" t="n">
        <v>2.683467297053572e-11</v>
      </c>
      <c r="V9295" t="n">
        <v>1.002636318723812e-10</v>
      </c>
    </row>
    <row r="9296">
      <c r="A9296" t="n">
        <v>4647</v>
      </c>
      <c r="B9296" t="n">
        <v>464.7</v>
      </c>
      <c r="C9296" t="n">
        <v>4.26335</v>
      </c>
      <c r="D9296" t="n">
        <v>0.007105583333333334</v>
      </c>
      <c r="E9296" t="n">
        <v>4891920</v>
      </c>
      <c r="F9296" t="n">
        <v>5304</v>
      </c>
      <c r="G9296" t="n">
        <v>2231930</v>
      </c>
      <c r="H9296" t="n">
        <v>-1195300</v>
      </c>
      <c r="I9296" t="n">
        <v>-15476400</v>
      </c>
      <c r="J9296" t="n">
        <v>16858300</v>
      </c>
      <c r="K9296" t="inlineStr">
        <is>
          <t>Main Bearing_UW</t>
        </is>
      </c>
      <c r="L9296" t="n">
        <v>1449.448281737969</v>
      </c>
      <c r="M9296" t="n">
        <v>1405.029454755492</v>
      </c>
      <c r="N9296" t="n">
        <v>9.90045884558795</v>
      </c>
      <c r="O9296" t="n">
        <v>18153642.32808306</v>
      </c>
      <c r="P9296" t="n">
        <v>4276101.955687037</v>
      </c>
      <c r="Q9296" t="n">
        <v>24150335.6022868</v>
      </c>
      <c r="R9296" t="n">
        <v>5271004.130710304</v>
      </c>
      <c r="S9296" t="n">
        <v>3.914136460836423e-10</v>
      </c>
      <c r="T9296" t="n">
        <v>1.661696425147956e-09</v>
      </c>
      <c r="U9296" t="n">
        <v>2.942229644485977e-10</v>
      </c>
      <c r="V9296" t="n">
        <v>1.348051179078816e-09</v>
      </c>
    </row>
    <row r="9297">
      <c r="A9297" t="n">
        <v>4647</v>
      </c>
      <c r="B9297" t="n">
        <v>464.7</v>
      </c>
      <c r="C9297" t="n">
        <v>4.26335</v>
      </c>
      <c r="D9297" t="n">
        <v>0.007105583333333334</v>
      </c>
      <c r="E9297" t="n">
        <v>4891920</v>
      </c>
      <c r="F9297" t="n">
        <v>5304</v>
      </c>
      <c r="G9297" t="n">
        <v>2231930</v>
      </c>
      <c r="H9297" t="n">
        <v>-1195300</v>
      </c>
      <c r="I9297" t="n">
        <v>-15476400</v>
      </c>
      <c r="J9297" t="n">
        <v>16858300</v>
      </c>
      <c r="K9297" t="inlineStr">
        <is>
          <t>Main Bearing_DW</t>
        </is>
      </c>
      <c r="L9297" t="n">
        <v>1062.245879543386</v>
      </c>
      <c r="M9297" t="n">
        <v>1029.827835308795</v>
      </c>
      <c r="N9297" t="n">
        <v>23.01333387752389</v>
      </c>
      <c r="O9297" t="n">
        <v>302026112.4302358</v>
      </c>
      <c r="P9297" t="n">
        <v>102750232.9762109</v>
      </c>
      <c r="Q9297" t="n">
        <v>386416324.9468772</v>
      </c>
      <c r="R9297" t="n">
        <v>107422233.0974074</v>
      </c>
      <c r="S9297" t="n">
        <v>2.352638742444706e-11</v>
      </c>
      <c r="T9297" t="n">
        <v>6.91539389013205e-11</v>
      </c>
      <c r="U9297" t="n">
        <v>1.838841393233109e-11</v>
      </c>
      <c r="V9297" t="n">
        <v>6.614630070937175e-11</v>
      </c>
    </row>
    <row r="9298">
      <c r="A9298" t="n">
        <v>4648</v>
      </c>
      <c r="B9298" t="n">
        <v>464.8</v>
      </c>
      <c r="C9298" t="n">
        <v>4.26097</v>
      </c>
      <c r="D9298" t="n">
        <v>0.007101616666666668</v>
      </c>
      <c r="E9298" t="n">
        <v>4880290</v>
      </c>
      <c r="F9298" t="n">
        <v>-13288.2</v>
      </c>
      <c r="G9298" t="n">
        <v>2230810</v>
      </c>
      <c r="H9298" t="n">
        <v>-795551</v>
      </c>
      <c r="I9298" t="n">
        <v>-14514400</v>
      </c>
      <c r="J9298" t="n">
        <v>16833500</v>
      </c>
      <c r="K9298" t="inlineStr">
        <is>
          <t>Main Bearing_UW</t>
        </is>
      </c>
      <c r="L9298" t="n">
        <v>1432.206680852458</v>
      </c>
      <c r="M9298" t="n">
        <v>1388.492462648835</v>
      </c>
      <c r="N9298" t="n">
        <v>10.2071644834168</v>
      </c>
      <c r="O9298" t="n">
        <v>20096931.05647469</v>
      </c>
      <c r="P9298" t="n">
        <v>4782040.420161386</v>
      </c>
      <c r="Q9298" t="n">
        <v>26811128.28625477</v>
      </c>
      <c r="R9298" t="n">
        <v>5893888.164214583</v>
      </c>
      <c r="S9298" t="n">
        <v>3.533682156101501e-10</v>
      </c>
      <c r="T9298" t="n">
        <v>1.485059941510699e-09</v>
      </c>
      <c r="U9298" t="n">
        <v>2.648757109676524e-10</v>
      </c>
      <c r="V9298" t="n">
        <v>1.204912015430654e-09</v>
      </c>
    </row>
    <row r="9299">
      <c r="A9299" t="n">
        <v>4648</v>
      </c>
      <c r="B9299" t="n">
        <v>464.8</v>
      </c>
      <c r="C9299" t="n">
        <v>4.26097</v>
      </c>
      <c r="D9299" t="n">
        <v>0.007101616666666668</v>
      </c>
      <c r="E9299" t="n">
        <v>4880290</v>
      </c>
      <c r="F9299" t="n">
        <v>-13288.2</v>
      </c>
      <c r="G9299" t="n">
        <v>2230810</v>
      </c>
      <c r="H9299" t="n">
        <v>-795551</v>
      </c>
      <c r="I9299" t="n">
        <v>-14514400</v>
      </c>
      <c r="J9299" t="n">
        <v>16833500</v>
      </c>
      <c r="K9299" t="inlineStr">
        <is>
          <t>Main Bearing_DW</t>
        </is>
      </c>
      <c r="L9299" t="n">
        <v>1035.904911119327</v>
      </c>
      <c r="M9299" t="n">
        <v>1004.36251180329</v>
      </c>
      <c r="N9299" t="n">
        <v>24.69429399376107</v>
      </c>
      <c r="O9299" t="n">
        <v>382033469.5094879</v>
      </c>
      <c r="P9299" t="n">
        <v>134759256.0939311</v>
      </c>
      <c r="Q9299" t="n">
        <v>484589265.1271706</v>
      </c>
      <c r="R9299" t="n">
        <v>137676092.5520021</v>
      </c>
      <c r="S9299" t="n">
        <v>1.858899084361586e-11</v>
      </c>
      <c r="T9299" t="n">
        <v>5.269854459360205e-11</v>
      </c>
      <c r="U9299" t="n">
        <v>1.465491949105186e-11</v>
      </c>
      <c r="V9299" t="n">
        <v>5.158206145329331e-11</v>
      </c>
    </row>
    <row r="9300">
      <c r="A9300" t="n">
        <v>4649</v>
      </c>
      <c r="B9300" t="n">
        <v>464.9</v>
      </c>
      <c r="C9300" t="n">
        <v>4.25655</v>
      </c>
      <c r="D9300" t="n">
        <v>0.00709425</v>
      </c>
      <c r="E9300" t="n">
        <v>4914250</v>
      </c>
      <c r="F9300" t="n">
        <v>-6076.75</v>
      </c>
      <c r="G9300" t="n">
        <v>2249760</v>
      </c>
      <c r="H9300" t="n">
        <v>-27389.7</v>
      </c>
      <c r="I9300" t="n">
        <v>-14436600</v>
      </c>
      <c r="J9300" t="n">
        <v>16826300</v>
      </c>
      <c r="K9300" t="inlineStr">
        <is>
          <t>Main Bearing_UW</t>
        </is>
      </c>
      <c r="L9300" t="n">
        <v>1432.215057774941</v>
      </c>
      <c r="M9300" t="n">
        <v>1388.512332776174</v>
      </c>
      <c r="N9300" t="n">
        <v>10.19707600497185</v>
      </c>
      <c r="O9300" t="n">
        <v>20030796.53873857</v>
      </c>
      <c r="P9300" t="n">
        <v>4756606.407925623</v>
      </c>
      <c r="Q9300" t="n">
        <v>26761295.69835417</v>
      </c>
      <c r="R9300" t="n">
        <v>5873164.984597052</v>
      </c>
      <c r="S9300" t="n">
        <v>3.541671438916606e-10</v>
      </c>
      <c r="T9300" t="n">
        <v>1.491451970501346e-09</v>
      </c>
      <c r="U9300" t="n">
        <v>2.650936666133209e-10</v>
      </c>
      <c r="V9300" t="n">
        <v>1.207909196933061e-09</v>
      </c>
    </row>
    <row r="9301">
      <c r="A9301" t="n">
        <v>4649</v>
      </c>
      <c r="B9301" t="n">
        <v>464.9</v>
      </c>
      <c r="C9301" t="n">
        <v>4.25655</v>
      </c>
      <c r="D9301" t="n">
        <v>0.00709425</v>
      </c>
      <c r="E9301" t="n">
        <v>4914250</v>
      </c>
      <c r="F9301" t="n">
        <v>-6076.75</v>
      </c>
      <c r="G9301" t="n">
        <v>2249760</v>
      </c>
      <c r="H9301" t="n">
        <v>-27389.7</v>
      </c>
      <c r="I9301" t="n">
        <v>-14436600</v>
      </c>
      <c r="J9301" t="n">
        <v>16826300</v>
      </c>
      <c r="K9301" t="inlineStr">
        <is>
          <t>Main Bearing_DW</t>
        </is>
      </c>
      <c r="L9301" t="n">
        <v>1033.415561951689</v>
      </c>
      <c r="M9301" t="n">
        <v>1001.955917249766</v>
      </c>
      <c r="N9301" t="n">
        <v>24.88413388743458</v>
      </c>
      <c r="O9301" t="n">
        <v>391911309.5831694</v>
      </c>
      <c r="P9301" t="n">
        <v>138471031.0593205</v>
      </c>
      <c r="Q9301" t="n">
        <v>495570533.7697209</v>
      </c>
      <c r="R9301" t="n">
        <v>140832421.7432992</v>
      </c>
      <c r="S9301" t="n">
        <v>1.810167205316257e-11</v>
      </c>
      <c r="T9301" t="n">
        <v>5.123273760387362e-11</v>
      </c>
      <c r="U9301" t="n">
        <v>1.43153184392043e-11</v>
      </c>
      <c r="V9301" t="n">
        <v>5.037369884138587e-11</v>
      </c>
    </row>
    <row r="9302">
      <c r="A9302" t="n">
        <v>4650</v>
      </c>
      <c r="B9302" t="n">
        <v>465</v>
      </c>
      <c r="C9302" t="n">
        <v>4.25958</v>
      </c>
      <c r="D9302" t="n">
        <v>0.0070993</v>
      </c>
      <c r="E9302" t="n">
        <v>4954140</v>
      </c>
      <c r="F9302" t="n">
        <v>13734.3</v>
      </c>
      <c r="G9302" t="n">
        <v>2264440</v>
      </c>
      <c r="H9302" t="n">
        <v>758336</v>
      </c>
      <c r="I9302" t="n">
        <v>-14168000</v>
      </c>
      <c r="J9302" t="n">
        <v>16851300</v>
      </c>
      <c r="K9302" t="inlineStr">
        <is>
          <t>Main Bearing_UW</t>
        </is>
      </c>
      <c r="L9302" t="n">
        <v>1430.020139361964</v>
      </c>
      <c r="M9302" t="n">
        <v>1386.391808962029</v>
      </c>
      <c r="N9302" t="n">
        <v>10.23350282283536</v>
      </c>
      <c r="O9302" t="n">
        <v>20270310.94271768</v>
      </c>
      <c r="P9302" t="n">
        <v>4825271.970667173</v>
      </c>
      <c r="Q9302" t="n">
        <v>27087034.41462729</v>
      </c>
      <c r="R9302" t="n">
        <v>5956394.99529019</v>
      </c>
      <c r="S9302" t="n">
        <v>3.502314305913742e-10</v>
      </c>
      <c r="T9302" t="n">
        <v>1.471274581651903e-09</v>
      </c>
      <c r="U9302" t="n">
        <v>2.620921837115657e-10</v>
      </c>
      <c r="V9302" t="n">
        <v>1.191878645659585e-09</v>
      </c>
    </row>
    <row r="9303">
      <c r="A9303" t="n">
        <v>4650</v>
      </c>
      <c r="B9303" t="n">
        <v>465</v>
      </c>
      <c r="C9303" t="n">
        <v>4.25958</v>
      </c>
      <c r="D9303" t="n">
        <v>0.0070993</v>
      </c>
      <c r="E9303" t="n">
        <v>4954140</v>
      </c>
      <c r="F9303" t="n">
        <v>13734.3</v>
      </c>
      <c r="G9303" t="n">
        <v>2264440</v>
      </c>
      <c r="H9303" t="n">
        <v>758336</v>
      </c>
      <c r="I9303" t="n">
        <v>-14168000</v>
      </c>
      <c r="J9303" t="n">
        <v>16851300</v>
      </c>
      <c r="K9303" t="inlineStr">
        <is>
          <t>Main Bearing_DW</t>
        </is>
      </c>
      <c r="L9303" t="n">
        <v>1026.15705835185</v>
      </c>
      <c r="M9303" t="n">
        <v>994.9429866304049</v>
      </c>
      <c r="N9303" t="n">
        <v>25.35483517524072</v>
      </c>
      <c r="O9303" t="n">
        <v>417172178.4780994</v>
      </c>
      <c r="P9303" t="n">
        <v>149163172.325224</v>
      </c>
      <c r="Q9303" t="n">
        <v>526603128.2616626</v>
      </c>
      <c r="R9303" t="n">
        <v>150795456.4008529</v>
      </c>
      <c r="S9303" t="n">
        <v>1.701767367588895e-11</v>
      </c>
      <c r="T9303" t="n">
        <v>4.759418755536539e-11</v>
      </c>
      <c r="U9303" t="n">
        <v>1.348130996379582e-11</v>
      </c>
      <c r="V9303" t="n">
        <v>4.7079004695793e-11</v>
      </c>
    </row>
    <row r="9304">
      <c r="A9304" t="n">
        <v>4651</v>
      </c>
      <c r="B9304" t="n">
        <v>465.1</v>
      </c>
      <c r="C9304" t="n">
        <v>4.27149</v>
      </c>
      <c r="D9304" t="n">
        <v>0.007119150000000001</v>
      </c>
      <c r="E9304" t="n">
        <v>4960780</v>
      </c>
      <c r="F9304" t="n">
        <v>27023</v>
      </c>
      <c r="G9304" t="n">
        <v>2272770</v>
      </c>
      <c r="H9304" t="n">
        <v>740421</v>
      </c>
      <c r="I9304" t="n">
        <v>-14234100</v>
      </c>
      <c r="J9304" t="n">
        <v>16859800</v>
      </c>
      <c r="K9304" t="inlineStr">
        <is>
          <t>Main Bearing_UW</t>
        </is>
      </c>
      <c r="L9304" t="n">
        <v>1430.924358795592</v>
      </c>
      <c r="M9304" t="n">
        <v>1387.268305432576</v>
      </c>
      <c r="N9304" t="n">
        <v>10.20519776764921</v>
      </c>
      <c r="O9304" t="n">
        <v>20084026.37334045</v>
      </c>
      <c r="P9304" t="n">
        <v>4797721.74025482</v>
      </c>
      <c r="Q9304" t="n">
        <v>26891673.92067349</v>
      </c>
      <c r="R9304" t="n">
        <v>5934257.323904729</v>
      </c>
      <c r="S9304" t="n">
        <v>3.544682658577847e-10</v>
      </c>
      <c r="T9304" t="n">
        <v>1.483860545781024e-09</v>
      </c>
      <c r="U9304" t="n">
        <v>2.6473435684965e-10</v>
      </c>
      <c r="V9304" t="n">
        <v>1.19966991847863e-09</v>
      </c>
    </row>
    <row r="9305">
      <c r="A9305" t="n">
        <v>4651</v>
      </c>
      <c r="B9305" t="n">
        <v>465.1</v>
      </c>
      <c r="C9305" t="n">
        <v>4.27149</v>
      </c>
      <c r="D9305" t="n">
        <v>0.007119150000000001</v>
      </c>
      <c r="E9305" t="n">
        <v>4960780</v>
      </c>
      <c r="F9305" t="n">
        <v>27023</v>
      </c>
      <c r="G9305" t="n">
        <v>2272770</v>
      </c>
      <c r="H9305" t="n">
        <v>740421</v>
      </c>
      <c r="I9305" t="n">
        <v>-14234100</v>
      </c>
      <c r="J9305" t="n">
        <v>16859800</v>
      </c>
      <c r="K9305" t="inlineStr">
        <is>
          <t>Main Bearing_DW</t>
        </is>
      </c>
      <c r="L9305" t="n">
        <v>1028.736289523051</v>
      </c>
      <c r="M9305" t="n">
        <v>997.4360636118039</v>
      </c>
      <c r="N9305" t="n">
        <v>25.23110784362898</v>
      </c>
      <c r="O9305" t="n">
        <v>410424960.1169931</v>
      </c>
      <c r="P9305" t="n">
        <v>147354288.2352424</v>
      </c>
      <c r="Q9305" t="n">
        <v>516442035.6672367</v>
      </c>
      <c r="R9305" t="n">
        <v>148410992.6060454</v>
      </c>
      <c r="S9305" t="n">
        <v>1.734580177085395e-11</v>
      </c>
      <c r="T9305" t="n">
        <v>4.831315114925396e-11</v>
      </c>
      <c r="U9305" t="n">
        <v>1.378499329707379e-11</v>
      </c>
      <c r="V9305" t="n">
        <v>4.796915561974356e-11</v>
      </c>
    </row>
    <row r="9306">
      <c r="A9306" t="n">
        <v>4652</v>
      </c>
      <c r="B9306" t="n">
        <v>465.2</v>
      </c>
      <c r="C9306" t="n">
        <v>4.28022</v>
      </c>
      <c r="D9306" t="n">
        <v>0.0071337</v>
      </c>
      <c r="E9306" t="n">
        <v>4978220</v>
      </c>
      <c r="F9306" t="n">
        <v>16829</v>
      </c>
      <c r="G9306" t="n">
        <v>2266710</v>
      </c>
      <c r="H9306" t="n">
        <v>-243683</v>
      </c>
      <c r="I9306" t="n">
        <v>-14484800</v>
      </c>
      <c r="J9306" t="n">
        <v>16835600</v>
      </c>
      <c r="K9306" t="inlineStr">
        <is>
          <t>Main Bearing_UW</t>
        </is>
      </c>
      <c r="L9306" t="n">
        <v>1438.004736923119</v>
      </c>
      <c r="M9306" t="n">
        <v>1394.103435633756</v>
      </c>
      <c r="N9306" t="n">
        <v>10.11163849513651</v>
      </c>
      <c r="O9306" t="n">
        <v>19476809.37584931</v>
      </c>
      <c r="P9306" t="n">
        <v>4652338.223714558</v>
      </c>
      <c r="Q9306" t="n">
        <v>25912124.34486153</v>
      </c>
      <c r="R9306" t="n">
        <v>5718912.430118444</v>
      </c>
      <c r="S9306" t="n">
        <v>3.662663561746199e-10</v>
      </c>
      <c r="T9306" t="n">
        <v>1.53335799268357e-09</v>
      </c>
      <c r="U9306" t="n">
        <v>2.75303556939539e-10</v>
      </c>
      <c r="V9306" t="n">
        <v>1.247387521171093e-09</v>
      </c>
    </row>
    <row r="9307">
      <c r="A9307" t="n">
        <v>4652</v>
      </c>
      <c r="B9307" t="n">
        <v>465.2</v>
      </c>
      <c r="C9307" t="n">
        <v>4.28022</v>
      </c>
      <c r="D9307" t="n">
        <v>0.0071337</v>
      </c>
      <c r="E9307" t="n">
        <v>4978220</v>
      </c>
      <c r="F9307" t="n">
        <v>16829</v>
      </c>
      <c r="G9307" t="n">
        <v>2266710</v>
      </c>
      <c r="H9307" t="n">
        <v>-243683</v>
      </c>
      <c r="I9307" t="n">
        <v>-14484800</v>
      </c>
      <c r="J9307" t="n">
        <v>16835600</v>
      </c>
      <c r="K9307" t="inlineStr">
        <is>
          <t>Main Bearing_DW</t>
        </is>
      </c>
      <c r="L9307" t="n">
        <v>1032.996920125573</v>
      </c>
      <c r="M9307" t="n">
        <v>1001.543432230183</v>
      </c>
      <c r="N9307" t="n">
        <v>24.79763404407674</v>
      </c>
      <c r="O9307" t="n">
        <v>387388615.4072456</v>
      </c>
      <c r="P9307" t="n">
        <v>138451925.7083582</v>
      </c>
      <c r="Q9307" t="n">
        <v>493390680.9973191</v>
      </c>
      <c r="R9307" t="n">
        <v>141679971.5264971</v>
      </c>
      <c r="S9307" t="n">
        <v>1.841484162486457e-11</v>
      </c>
      <c r="T9307" t="n">
        <v>5.15247437946567e-11</v>
      </c>
      <c r="U9307" t="n">
        <v>1.44585219679874e-11</v>
      </c>
      <c r="V9307" t="n">
        <v>5.035080063286044e-11</v>
      </c>
    </row>
    <row r="9308">
      <c r="A9308" t="n">
        <v>4653</v>
      </c>
      <c r="B9308" t="n">
        <v>465.3</v>
      </c>
      <c r="C9308" t="n">
        <v>4.28251</v>
      </c>
      <c r="D9308" t="n">
        <v>0.007137516666666667</v>
      </c>
      <c r="E9308" t="n">
        <v>5011660</v>
      </c>
      <c r="F9308" t="n">
        <v>-17348.2</v>
      </c>
      <c r="G9308" t="n">
        <v>2256830</v>
      </c>
      <c r="H9308" t="n">
        <v>-1575440</v>
      </c>
      <c r="I9308" t="n">
        <v>-14860100</v>
      </c>
      <c r="J9308" t="n">
        <v>16822200</v>
      </c>
      <c r="K9308" t="inlineStr">
        <is>
          <t>Main Bearing_UW</t>
        </is>
      </c>
      <c r="L9308" t="n">
        <v>1448.742414098061</v>
      </c>
      <c r="M9308" t="n">
        <v>1404.432835394355</v>
      </c>
      <c r="N9308" t="n">
        <v>9.950692405130861</v>
      </c>
      <c r="O9308" t="n">
        <v>18462494.13415497</v>
      </c>
      <c r="P9308" t="n">
        <v>4388119.50372585</v>
      </c>
      <c r="Q9308" t="n">
        <v>24364342.34077517</v>
      </c>
      <c r="R9308" t="n">
        <v>5356203.251848062</v>
      </c>
      <c r="S9308" t="n">
        <v>3.865954737644309e-10</v>
      </c>
      <c r="T9308" t="n">
        <v>1.626554760098572e-09</v>
      </c>
      <c r="U9308" t="n">
        <v>2.929492849360276e-10</v>
      </c>
      <c r="V9308" t="n">
        <v>1.332570167908396e-09</v>
      </c>
    </row>
    <row r="9309">
      <c r="A9309" t="n">
        <v>4653</v>
      </c>
      <c r="B9309" t="n">
        <v>465.3</v>
      </c>
      <c r="C9309" t="n">
        <v>4.28251</v>
      </c>
      <c r="D9309" t="n">
        <v>0.007137516666666667</v>
      </c>
      <c r="E9309" t="n">
        <v>5011660</v>
      </c>
      <c r="F9309" t="n">
        <v>-17348.2</v>
      </c>
      <c r="G9309" t="n">
        <v>2256830</v>
      </c>
      <c r="H9309" t="n">
        <v>-1575440</v>
      </c>
      <c r="I9309" t="n">
        <v>-14860100</v>
      </c>
      <c r="J9309" t="n">
        <v>16822200</v>
      </c>
      <c r="K9309" t="inlineStr">
        <is>
          <t>Main Bearing_DW</t>
        </is>
      </c>
      <c r="L9309" t="n">
        <v>1043.338109039088</v>
      </c>
      <c r="M9309" t="n">
        <v>1011.526053557688</v>
      </c>
      <c r="N9309" t="n">
        <v>23.97707460669321</v>
      </c>
      <c r="O9309" t="n">
        <v>346284734.8829471</v>
      </c>
      <c r="P9309" t="n">
        <v>121677816.3775493</v>
      </c>
      <c r="Q9309" t="n">
        <v>448036423.8518652</v>
      </c>
      <c r="R9309" t="n">
        <v>127512371.3310359</v>
      </c>
      <c r="S9309" t="n">
        <v>2.061169883529324e-11</v>
      </c>
      <c r="T9309" t="n">
        <v>5.86591449383012e-11</v>
      </c>
      <c r="U9309" t="n">
        <v>1.593066163081989e-11</v>
      </c>
      <c r="V9309" t="n">
        <v>5.597509161002819e-11</v>
      </c>
    </row>
    <row r="9310">
      <c r="A9310" t="n">
        <v>4654</v>
      </c>
      <c r="B9310" t="n">
        <v>465.4</v>
      </c>
      <c r="C9310" t="n">
        <v>4.2777</v>
      </c>
      <c r="D9310" t="n">
        <v>0.007129500000000001</v>
      </c>
      <c r="E9310" t="n">
        <v>5004980</v>
      </c>
      <c r="F9310" t="n">
        <v>-48198.2</v>
      </c>
      <c r="G9310" t="n">
        <v>2243430</v>
      </c>
      <c r="H9310" t="n">
        <v>-2451900</v>
      </c>
      <c r="I9310" t="n">
        <v>-15030700</v>
      </c>
      <c r="J9310" t="n">
        <v>16810600</v>
      </c>
      <c r="K9310" t="inlineStr">
        <is>
          <t>Main Bearing_UW</t>
        </is>
      </c>
      <c r="L9310" t="n">
        <v>1453.007921377207</v>
      </c>
      <c r="M9310" t="n">
        <v>1408.515244921571</v>
      </c>
      <c r="N9310" t="n">
        <v>9.889086202759776</v>
      </c>
      <c r="O9310" t="n">
        <v>18084225.22512867</v>
      </c>
      <c r="P9310" t="n">
        <v>4280866.492278582</v>
      </c>
      <c r="Q9310" t="n">
        <v>23821577.57302087</v>
      </c>
      <c r="R9310" t="n">
        <v>5219384.586271539</v>
      </c>
      <c r="S9310" t="n">
        <v>3.942386201922163e-10</v>
      </c>
      <c r="T9310" t="n">
        <v>1.665433858509606e-09</v>
      </c>
      <c r="U9310" t="n">
        <v>2.992874832972656e-10</v>
      </c>
      <c r="V9310" t="n">
        <v>1.365965638698594e-09</v>
      </c>
    </row>
    <row r="9311">
      <c r="A9311" t="n">
        <v>4654</v>
      </c>
      <c r="B9311" t="n">
        <v>465.4</v>
      </c>
      <c r="C9311" t="n">
        <v>4.2777</v>
      </c>
      <c r="D9311" t="n">
        <v>0.007129500000000001</v>
      </c>
      <c r="E9311" t="n">
        <v>5004980</v>
      </c>
      <c r="F9311" t="n">
        <v>-48198.2</v>
      </c>
      <c r="G9311" t="n">
        <v>2243430</v>
      </c>
      <c r="H9311" t="n">
        <v>-2451900</v>
      </c>
      <c r="I9311" t="n">
        <v>-15030700</v>
      </c>
      <c r="J9311" t="n">
        <v>16810600</v>
      </c>
      <c r="K9311" t="inlineStr">
        <is>
          <t>Main Bearing_DW</t>
        </is>
      </c>
      <c r="L9311" t="n">
        <v>1050.698499849214</v>
      </c>
      <c r="M9311" t="n">
        <v>1018.640604228623</v>
      </c>
      <c r="N9311" t="n">
        <v>23.4804678125515</v>
      </c>
      <c r="O9311" t="n">
        <v>322949921.1237387</v>
      </c>
      <c r="P9311" t="n">
        <v>111916422.1445976</v>
      </c>
      <c r="Q9311" t="n">
        <v>419612990.7835196</v>
      </c>
      <c r="R9311" t="n">
        <v>118369882.0478674</v>
      </c>
      <c r="S9311" t="n">
        <v>2.207617817397863e-11</v>
      </c>
      <c r="T9311" t="n">
        <v>6.370378773178241e-11</v>
      </c>
      <c r="U9311" t="n">
        <v>1.699065604877363e-11</v>
      </c>
      <c r="V9311" t="n">
        <v>6.02306927797471e-11</v>
      </c>
    </row>
    <row r="9312">
      <c r="A9312" t="n">
        <v>4655</v>
      </c>
      <c r="B9312" t="n">
        <v>465.5</v>
      </c>
      <c r="C9312" t="n">
        <v>4.2698</v>
      </c>
      <c r="D9312" t="n">
        <v>0.007116333333333333</v>
      </c>
      <c r="E9312" t="n">
        <v>4964770</v>
      </c>
      <c r="F9312" t="n">
        <v>-43182.3</v>
      </c>
      <c r="G9312" t="n">
        <v>2241780</v>
      </c>
      <c r="H9312" t="n">
        <v>-2444940</v>
      </c>
      <c r="I9312" t="n">
        <v>-14977700</v>
      </c>
      <c r="J9312" t="n">
        <v>16823800</v>
      </c>
      <c r="K9312" t="inlineStr">
        <is>
          <t>Main Bearing_UW</t>
        </is>
      </c>
      <c r="L9312" t="n">
        <v>1448.021787114963</v>
      </c>
      <c r="M9312" t="n">
        <v>1403.700358231845</v>
      </c>
      <c r="N9312" t="n">
        <v>9.947317220916968</v>
      </c>
      <c r="O9312" t="n">
        <v>18441628.02730829</v>
      </c>
      <c r="P9312" t="n">
        <v>4361846.277692481</v>
      </c>
      <c r="Q9312" t="n">
        <v>24441607.38424242</v>
      </c>
      <c r="R9312" t="n">
        <v>5351289.166580856</v>
      </c>
      <c r="S9312" t="n">
        <v>3.858842246896802e-10</v>
      </c>
      <c r="T9312" t="n">
        <v>1.631495674143299e-09</v>
      </c>
      <c r="U9312" t="n">
        <v>2.911565193507386e-10</v>
      </c>
      <c r="V9312" t="n">
        <v>1.329835318520122e-09</v>
      </c>
    </row>
    <row r="9313">
      <c r="A9313" t="n">
        <v>4655</v>
      </c>
      <c r="B9313" t="n">
        <v>465.5</v>
      </c>
      <c r="C9313" t="n">
        <v>4.2698</v>
      </c>
      <c r="D9313" t="n">
        <v>0.007116333333333333</v>
      </c>
      <c r="E9313" t="n">
        <v>4964770</v>
      </c>
      <c r="F9313" t="n">
        <v>-43182.3</v>
      </c>
      <c r="G9313" t="n">
        <v>2241780</v>
      </c>
      <c r="H9313" t="n">
        <v>-2444940</v>
      </c>
      <c r="I9313" t="n">
        <v>-14977700</v>
      </c>
      <c r="J9313" t="n">
        <v>16823800</v>
      </c>
      <c r="K9313" t="inlineStr">
        <is>
          <t>Main Bearing_DW</t>
        </is>
      </c>
      <c r="L9313" t="n">
        <v>1051.545953725232</v>
      </c>
      <c r="M9313" t="n">
        <v>1019.468418950672</v>
      </c>
      <c r="N9313" t="n">
        <v>23.56521330164879</v>
      </c>
      <c r="O9313" t="n">
        <v>326851600.2442028</v>
      </c>
      <c r="P9313" t="n">
        <v>112993720.9357874</v>
      </c>
      <c r="Q9313" t="n">
        <v>420296770.1474183</v>
      </c>
      <c r="R9313" t="n">
        <v>118167649.1469436</v>
      </c>
      <c r="S9313" t="n">
        <v>2.177236803496284e-11</v>
      </c>
      <c r="T9313" t="n">
        <v>6.297990078030476e-11</v>
      </c>
      <c r="U9313" t="n">
        <v>1.693168693834429e-11</v>
      </c>
      <c r="V9313" t="n">
        <v>6.022234837289558e-11</v>
      </c>
    </row>
    <row r="9314">
      <c r="A9314" t="n">
        <v>4656</v>
      </c>
      <c r="B9314" t="n">
        <v>465.6</v>
      </c>
      <c r="C9314" t="n">
        <v>4.26547</v>
      </c>
      <c r="D9314" t="n">
        <v>0.007109116666666667</v>
      </c>
      <c r="E9314" t="n">
        <v>4949740</v>
      </c>
      <c r="F9314" t="n">
        <v>-18811.5</v>
      </c>
      <c r="G9314" t="n">
        <v>2238690</v>
      </c>
      <c r="H9314" t="n">
        <v>-1839550</v>
      </c>
      <c r="I9314" t="n">
        <v>-14961100</v>
      </c>
      <c r="J9314" t="n">
        <v>16844900</v>
      </c>
      <c r="K9314" t="inlineStr">
        <is>
          <t>Main Bearing_UW</t>
        </is>
      </c>
      <c r="L9314" t="n">
        <v>1445.915387660723</v>
      </c>
      <c r="M9314" t="n">
        <v>1401.673502143687</v>
      </c>
      <c r="N9314" t="n">
        <v>9.981991989699953</v>
      </c>
      <c r="O9314" t="n">
        <v>18656782.78236552</v>
      </c>
      <c r="P9314" t="n">
        <v>4411115.156834148</v>
      </c>
      <c r="Q9314" t="n">
        <v>24714387.80755124</v>
      </c>
      <c r="R9314" t="n">
        <v>5407661.174106946</v>
      </c>
      <c r="S9314" t="n">
        <v>3.810472978967327e-10</v>
      </c>
      <c r="T9314" t="n">
        <v>1.611637060903409e-09</v>
      </c>
      <c r="U9314" t="n">
        <v>2.876509311913664e-10</v>
      </c>
      <c r="V9314" t="n">
        <v>1.314637962287034e-09</v>
      </c>
    </row>
    <row r="9315">
      <c r="A9315" t="n">
        <v>4656</v>
      </c>
      <c r="B9315" t="n">
        <v>465.6</v>
      </c>
      <c r="C9315" t="n">
        <v>4.26547</v>
      </c>
      <c r="D9315" t="n">
        <v>0.007109116666666667</v>
      </c>
      <c r="E9315" t="n">
        <v>4949740</v>
      </c>
      <c r="F9315" t="n">
        <v>-18811.5</v>
      </c>
      <c r="G9315" t="n">
        <v>2238690</v>
      </c>
      <c r="H9315" t="n">
        <v>-1839550</v>
      </c>
      <c r="I9315" t="n">
        <v>-14961100</v>
      </c>
      <c r="J9315" t="n">
        <v>16844900</v>
      </c>
      <c r="K9315" t="inlineStr">
        <is>
          <t>Main Bearing_DW</t>
        </is>
      </c>
      <c r="L9315" t="n">
        <v>1048.557970369252</v>
      </c>
      <c r="M9315" t="n">
        <v>1016.576523909502</v>
      </c>
      <c r="N9315" t="n">
        <v>23.7451616409169</v>
      </c>
      <c r="O9315" t="n">
        <v>335245635.6694472</v>
      </c>
      <c r="P9315" t="n">
        <v>116087341.9566607</v>
      </c>
      <c r="Q9315" t="n">
        <v>431278710.390284</v>
      </c>
      <c r="R9315" t="n">
        <v>121331363.9242224</v>
      </c>
      <c r="S9315" t="n">
        <v>2.120569490030966e-11</v>
      </c>
      <c r="T9315" t="n">
        <v>6.123937844421264e-11</v>
      </c>
      <c r="U9315" t="n">
        <v>1.648381080585522e-11</v>
      </c>
      <c r="V9315" t="n">
        <v>5.859257191822777e-11</v>
      </c>
    </row>
    <row r="9316">
      <c r="A9316" t="n">
        <v>4657</v>
      </c>
      <c r="B9316" t="n">
        <v>465.7</v>
      </c>
      <c r="C9316" t="n">
        <v>4.26297</v>
      </c>
      <c r="D9316" t="n">
        <v>0.007104950000000001</v>
      </c>
      <c r="E9316" t="n">
        <v>4971270</v>
      </c>
      <c r="F9316" t="n">
        <v>2262</v>
      </c>
      <c r="G9316" t="n">
        <v>2236860</v>
      </c>
      <c r="H9316" t="n">
        <v>-1675310</v>
      </c>
      <c r="I9316" t="n">
        <v>-15282400</v>
      </c>
      <c r="J9316" t="n">
        <v>16846700</v>
      </c>
      <c r="K9316" t="inlineStr">
        <is>
          <t>Main Bearing_UW</t>
        </is>
      </c>
      <c r="L9316" t="n">
        <v>1453.719357152595</v>
      </c>
      <c r="M9316" t="n">
        <v>1409.18714089458</v>
      </c>
      <c r="N9316" t="n">
        <v>9.868461498543839</v>
      </c>
      <c r="O9316" t="n">
        <v>17958809.15558625</v>
      </c>
      <c r="P9316" t="n">
        <v>4224696.622595058</v>
      </c>
      <c r="Q9316" t="n">
        <v>23663382.99444271</v>
      </c>
      <c r="R9316" t="n">
        <v>5156329.367832222</v>
      </c>
      <c r="S9316" t="n">
        <v>3.956247843855472e-10</v>
      </c>
      <c r="T9316" t="n">
        <v>1.681765730111934e-09</v>
      </c>
      <c r="U9316" t="n">
        <v>3.002508137432666e-10</v>
      </c>
      <c r="V9316" t="n">
        <v>1.377908487445402e-09</v>
      </c>
    </row>
    <row r="9317">
      <c r="A9317" t="n">
        <v>4657</v>
      </c>
      <c r="B9317" t="n">
        <v>465.7</v>
      </c>
      <c r="C9317" t="n">
        <v>4.26297</v>
      </c>
      <c r="D9317" t="n">
        <v>0.007104950000000001</v>
      </c>
      <c r="E9317" t="n">
        <v>4971270</v>
      </c>
      <c r="F9317" t="n">
        <v>2262</v>
      </c>
      <c r="G9317" t="n">
        <v>2236860</v>
      </c>
      <c r="H9317" t="n">
        <v>-1675310</v>
      </c>
      <c r="I9317" t="n">
        <v>-15282400</v>
      </c>
      <c r="J9317" t="n">
        <v>16846700</v>
      </c>
      <c r="K9317" t="inlineStr">
        <is>
          <t>Main Bearing_DW</t>
        </is>
      </c>
      <c r="L9317" t="n">
        <v>1054.816790424758</v>
      </c>
      <c r="M9317" t="n">
        <v>1022.625173876863</v>
      </c>
      <c r="N9317" t="n">
        <v>23.25321411246527</v>
      </c>
      <c r="O9317" t="n">
        <v>312648248.652977</v>
      </c>
      <c r="P9317" t="n">
        <v>106922413.0624324</v>
      </c>
      <c r="Q9317" t="n">
        <v>406202256.191267</v>
      </c>
      <c r="R9317" t="n">
        <v>113455083.8498002</v>
      </c>
      <c r="S9317" t="n">
        <v>2.272505932980971e-11</v>
      </c>
      <c r="T9317" t="n">
        <v>6.644958523196998e-11</v>
      </c>
      <c r="U9317" t="n">
        <v>1.749116331016763e-11</v>
      </c>
      <c r="V9317" t="n">
        <v>6.262346083500352e-11</v>
      </c>
    </row>
    <row r="9318">
      <c r="A9318" t="n">
        <v>4658</v>
      </c>
      <c r="B9318" t="n">
        <v>465.8</v>
      </c>
      <c r="C9318" t="n">
        <v>4.25563</v>
      </c>
      <c r="D9318" t="n">
        <v>0.007092716666666667</v>
      </c>
      <c r="E9318" t="n">
        <v>4995420</v>
      </c>
      <c r="F9318" t="n">
        <v>-5545.25</v>
      </c>
      <c r="G9318" t="n">
        <v>2221850</v>
      </c>
      <c r="H9318" t="n">
        <v>-2489620</v>
      </c>
      <c r="I9318" t="n">
        <v>-15206900</v>
      </c>
      <c r="J9318" t="n">
        <v>16825600</v>
      </c>
      <c r="K9318" t="inlineStr">
        <is>
          <t>Main Bearing_UW</t>
        </is>
      </c>
      <c r="L9318" t="n">
        <v>1456.99740482167</v>
      </c>
      <c r="M9318" t="n">
        <v>1412.349897657419</v>
      </c>
      <c r="N9318" t="n">
        <v>9.85025820164064</v>
      </c>
      <c r="O9318" t="n">
        <v>17848624.26871762</v>
      </c>
      <c r="P9318" t="n">
        <v>4184505.494761563</v>
      </c>
      <c r="Q9318" t="n">
        <v>23361671.44925272</v>
      </c>
      <c r="R9318" t="n">
        <v>5073174.896814568</v>
      </c>
      <c r="S9318" t="n">
        <v>3.97381700678058e-10</v>
      </c>
      <c r="T9318" t="n">
        <v>1.694995185344073e-09</v>
      </c>
      <c r="U9318" t="n">
        <v>3.03604846171807e-10</v>
      </c>
      <c r="V9318" t="n">
        <v>1.398082425882885e-09</v>
      </c>
    </row>
    <row r="9319">
      <c r="A9319" t="n">
        <v>4658</v>
      </c>
      <c r="B9319" t="n">
        <v>465.8</v>
      </c>
      <c r="C9319" t="n">
        <v>4.25563</v>
      </c>
      <c r="D9319" t="n">
        <v>0.007092716666666667</v>
      </c>
      <c r="E9319" t="n">
        <v>4995420</v>
      </c>
      <c r="F9319" t="n">
        <v>-5545.25</v>
      </c>
      <c r="G9319" t="n">
        <v>2221850</v>
      </c>
      <c r="H9319" t="n">
        <v>-2489620</v>
      </c>
      <c r="I9319" t="n">
        <v>-15206900</v>
      </c>
      <c r="J9319" t="n">
        <v>16825600</v>
      </c>
      <c r="K9319" t="inlineStr">
        <is>
          <t>Main Bearing_DW</t>
        </is>
      </c>
      <c r="L9319" t="n">
        <v>1053.277084102606</v>
      </c>
      <c r="M9319" t="n">
        <v>1021.132418339692</v>
      </c>
      <c r="N9319" t="n">
        <v>23.1852306471822</v>
      </c>
      <c r="O9319" t="n">
        <v>309611749.78821</v>
      </c>
      <c r="P9319" t="n">
        <v>105296617.0723761</v>
      </c>
      <c r="Q9319" t="n">
        <v>406875700.1404561</v>
      </c>
      <c r="R9319" t="n">
        <v>113275953.2726384</v>
      </c>
      <c r="S9319" t="n">
        <v>2.290842214973573e-11</v>
      </c>
      <c r="T9319" t="n">
        <v>6.735939732794507e-11</v>
      </c>
      <c r="U9319" t="n">
        <v>1.743214614246615e-11</v>
      </c>
      <c r="V9319" t="n">
        <v>6.261449550193194e-11</v>
      </c>
    </row>
    <row r="9320">
      <c r="A9320" t="n">
        <v>4659</v>
      </c>
      <c r="B9320" t="n">
        <v>465.9</v>
      </c>
      <c r="C9320" t="n">
        <v>4.24456</v>
      </c>
      <c r="D9320" t="n">
        <v>0.007074266666666666</v>
      </c>
      <c r="E9320" t="n">
        <v>4993160</v>
      </c>
      <c r="F9320" t="n">
        <v>-29079.6</v>
      </c>
      <c r="G9320" t="n">
        <v>2222330</v>
      </c>
      <c r="H9320" t="n">
        <v>-4130760</v>
      </c>
      <c r="I9320" t="n">
        <v>-14735300</v>
      </c>
      <c r="J9320" t="n">
        <v>16816100</v>
      </c>
      <c r="K9320" t="inlineStr">
        <is>
          <t>Main Bearing_UW</t>
        </is>
      </c>
      <c r="L9320" t="n">
        <v>1448.569347515719</v>
      </c>
      <c r="M9320" t="n">
        <v>1404.221162448638</v>
      </c>
      <c r="N9320" t="n">
        <v>9.939582172397969</v>
      </c>
      <c r="O9320" t="n">
        <v>18393870.58691336</v>
      </c>
      <c r="P9320" t="n">
        <v>4308320.153374204</v>
      </c>
      <c r="Q9320" t="n">
        <v>24332209.60643578</v>
      </c>
      <c r="R9320" t="n">
        <v>5280080.823524467</v>
      </c>
      <c r="S9320" t="n">
        <v>3.845991322620144e-10</v>
      </c>
      <c r="T9320" t="n">
        <v>1.642001154702075e-09</v>
      </c>
      <c r="U9320" t="n">
        <v>2.907367140547544e-10</v>
      </c>
      <c r="V9320" t="n">
        <v>1.339802723312212e-09</v>
      </c>
    </row>
    <row r="9321">
      <c r="A9321" t="n">
        <v>4659</v>
      </c>
      <c r="B9321" t="n">
        <v>465.9</v>
      </c>
      <c r="C9321" t="n">
        <v>4.24456</v>
      </c>
      <c r="D9321" t="n">
        <v>0.007074266666666666</v>
      </c>
      <c r="E9321" t="n">
        <v>4993160</v>
      </c>
      <c r="F9321" t="n">
        <v>-29079.6</v>
      </c>
      <c r="G9321" t="n">
        <v>2222330</v>
      </c>
      <c r="H9321" t="n">
        <v>-4130760</v>
      </c>
      <c r="I9321" t="n">
        <v>-14735300</v>
      </c>
      <c r="J9321" t="n">
        <v>16816100</v>
      </c>
      <c r="K9321" t="inlineStr">
        <is>
          <t>Main Bearing_DW</t>
        </is>
      </c>
      <c r="L9321" t="n">
        <v>1055.032030218904</v>
      </c>
      <c r="M9321" t="n">
        <v>1022.840211153272</v>
      </c>
      <c r="N9321" t="n">
        <v>23.3135583566797</v>
      </c>
      <c r="O9321" t="n">
        <v>315360950.147146</v>
      </c>
      <c r="P9321" t="n">
        <v>106909267.8444329</v>
      </c>
      <c r="Q9321" t="n">
        <v>407191989.9932743</v>
      </c>
      <c r="R9321" t="n">
        <v>112819566.4616282</v>
      </c>
      <c r="S9321" t="n">
        <v>2.243228485760791e-11</v>
      </c>
      <c r="T9321" t="n">
        <v>6.617075216491671e-11</v>
      </c>
      <c r="U9321" t="n">
        <v>1.737329525264855e-11</v>
      </c>
      <c r="V9321" t="n">
        <v>6.270425324735441e-11</v>
      </c>
    </row>
    <row r="9322">
      <c r="A9322" t="n">
        <v>4660</v>
      </c>
      <c r="B9322" t="n">
        <v>466</v>
      </c>
      <c r="C9322" t="n">
        <v>4.23389</v>
      </c>
      <c r="D9322" t="n">
        <v>0.007056483333333333</v>
      </c>
      <c r="E9322" t="n">
        <v>4986430</v>
      </c>
      <c r="F9322" t="n">
        <v>-46244.9</v>
      </c>
      <c r="G9322" t="n">
        <v>2235180</v>
      </c>
      <c r="H9322" t="n">
        <v>-5664870</v>
      </c>
      <c r="I9322" t="n">
        <v>-14527900</v>
      </c>
      <c r="J9322" t="n">
        <v>16808600</v>
      </c>
      <c r="K9322" t="inlineStr">
        <is>
          <t>Main Bearing_UW</t>
        </is>
      </c>
      <c r="L9322" t="n">
        <v>1443.521369066415</v>
      </c>
      <c r="M9322" t="n">
        <v>1399.333456761793</v>
      </c>
      <c r="N9322" t="n">
        <v>9.936478879643438</v>
      </c>
      <c r="O9322" t="n">
        <v>18374734.71340381</v>
      </c>
      <c r="P9322" t="n">
        <v>4286089.592318184</v>
      </c>
      <c r="Q9322" t="n">
        <v>24771565.967771</v>
      </c>
      <c r="R9322" t="n">
        <v>5362617.912388281</v>
      </c>
      <c r="S9322" t="n">
        <v>3.840318482631394e-10</v>
      </c>
      <c r="T9322" t="n">
        <v>1.646368602742331e-09</v>
      </c>
      <c r="U9322" t="n">
        <v>2.848622223768234e-10</v>
      </c>
      <c r="V9322" t="n">
        <v>1.315865394219495e-09</v>
      </c>
    </row>
    <row r="9323">
      <c r="A9323" t="n">
        <v>4660</v>
      </c>
      <c r="B9323" t="n">
        <v>466</v>
      </c>
      <c r="C9323" t="n">
        <v>4.23389</v>
      </c>
      <c r="D9323" t="n">
        <v>0.007056483333333333</v>
      </c>
      <c r="E9323" t="n">
        <v>4986430</v>
      </c>
      <c r="F9323" t="n">
        <v>-46244.9</v>
      </c>
      <c r="G9323" t="n">
        <v>2235180</v>
      </c>
      <c r="H9323" t="n">
        <v>-5664870</v>
      </c>
      <c r="I9323" t="n">
        <v>-14527900</v>
      </c>
      <c r="J9323" t="n">
        <v>16808600</v>
      </c>
      <c r="K9323" t="inlineStr">
        <is>
          <t>Main Bearing_DW</t>
        </is>
      </c>
      <c r="L9323" t="n">
        <v>1070.751856647095</v>
      </c>
      <c r="M9323" t="n">
        <v>1038.076190519942</v>
      </c>
      <c r="N9323" t="n">
        <v>22.79650612379364</v>
      </c>
      <c r="O9323" t="n">
        <v>292644477.892707</v>
      </c>
      <c r="P9323" t="n">
        <v>97489024.84099844</v>
      </c>
      <c r="Q9323" t="n">
        <v>366784209.5652503</v>
      </c>
      <c r="R9323" t="n">
        <v>100119561.4738303</v>
      </c>
      <c r="S9323" t="n">
        <v>2.411281902240598e-11</v>
      </c>
      <c r="T9323" t="n">
        <v>7.238233580489944e-11</v>
      </c>
      <c r="U9323" t="n">
        <v>1.923878713780342e-11</v>
      </c>
      <c r="V9323" t="n">
        <v>7.048056573018238e-11</v>
      </c>
    </row>
    <row r="9324">
      <c r="A9324" t="n">
        <v>4661</v>
      </c>
      <c r="B9324" t="n">
        <v>466.1</v>
      </c>
      <c r="C9324" t="n">
        <v>4.2288</v>
      </c>
      <c r="D9324" t="n">
        <v>0.007048</v>
      </c>
      <c r="E9324" t="n">
        <v>5013930</v>
      </c>
      <c r="F9324" t="n">
        <v>-42004.2</v>
      </c>
      <c r="G9324" t="n">
        <v>2243430</v>
      </c>
      <c r="H9324" t="n">
        <v>-6141570</v>
      </c>
      <c r="I9324" t="n">
        <v>-14662000</v>
      </c>
      <c r="J9324" t="n">
        <v>16807500</v>
      </c>
      <c r="K9324" t="inlineStr">
        <is>
          <t>Main Bearing_UW</t>
        </is>
      </c>
      <c r="L9324" t="n">
        <v>1447.586596994362</v>
      </c>
      <c r="M9324" t="n">
        <v>1403.235733195237</v>
      </c>
      <c r="N9324" t="n">
        <v>9.845263327650523</v>
      </c>
      <c r="O9324" t="n">
        <v>17818473.14725522</v>
      </c>
      <c r="P9324" t="n">
        <v>4134860.424306459</v>
      </c>
      <c r="Q9324" t="n">
        <v>24080025.86247358</v>
      </c>
      <c r="R9324" t="n">
        <v>5192730.171270761</v>
      </c>
      <c r="S9324" t="n">
        <v>3.955445532147452e-10</v>
      </c>
      <c r="T9324" t="n">
        <v>1.704531538372825e-09</v>
      </c>
      <c r="U9324" t="n">
        <v>2.92690715543775e-10</v>
      </c>
      <c r="V9324" t="n">
        <v>1.357282155540006e-09</v>
      </c>
    </row>
    <row r="9325">
      <c r="A9325" t="n">
        <v>4661</v>
      </c>
      <c r="B9325" t="n">
        <v>466.1</v>
      </c>
      <c r="C9325" t="n">
        <v>4.2288</v>
      </c>
      <c r="D9325" t="n">
        <v>0.007048</v>
      </c>
      <c r="E9325" t="n">
        <v>5013930</v>
      </c>
      <c r="F9325" t="n">
        <v>-42004.2</v>
      </c>
      <c r="G9325" t="n">
        <v>2243430</v>
      </c>
      <c r="H9325" t="n">
        <v>-6141570</v>
      </c>
      <c r="I9325" t="n">
        <v>-14662000</v>
      </c>
      <c r="J9325" t="n">
        <v>16807500</v>
      </c>
      <c r="K9325" t="inlineStr">
        <is>
          <t>Main Bearing_DW</t>
        </is>
      </c>
      <c r="L9325" t="n">
        <v>1080.140679249001</v>
      </c>
      <c r="M9325" t="n">
        <v>1047.178202006507</v>
      </c>
      <c r="N9325" t="n">
        <v>22.32091067848045</v>
      </c>
      <c r="O9325" t="n">
        <v>272784106.8937181</v>
      </c>
      <c r="P9325" t="n">
        <v>89649956.06556465</v>
      </c>
      <c r="Q9325" t="n">
        <v>340935161.6023517</v>
      </c>
      <c r="R9325" t="n">
        <v>92195411.83136317</v>
      </c>
      <c r="S9325" t="n">
        <v>2.583728238517223e-11</v>
      </c>
      <c r="T9325" t="n">
        <v>7.861688180689695e-11</v>
      </c>
      <c r="U9325" t="n">
        <v>2.06725524198657e-11</v>
      </c>
      <c r="V9325" t="n">
        <v>7.644632048383998e-11</v>
      </c>
    </row>
    <row r="9326">
      <c r="A9326" t="n">
        <v>4662</v>
      </c>
      <c r="B9326" t="n">
        <v>466.2</v>
      </c>
      <c r="C9326" t="n">
        <v>4.23105</v>
      </c>
      <c r="D9326" t="n">
        <v>0.00705175</v>
      </c>
      <c r="E9326" t="n">
        <v>5034050</v>
      </c>
      <c r="F9326" t="n">
        <v>-5929.38</v>
      </c>
      <c r="G9326" t="n">
        <v>2245120</v>
      </c>
      <c r="H9326" t="n">
        <v>-5652370</v>
      </c>
      <c r="I9326" t="n">
        <v>-14907900</v>
      </c>
      <c r="J9326" t="n">
        <v>16806200</v>
      </c>
      <c r="K9326" t="inlineStr">
        <is>
          <t>Main Bearing_UW</t>
        </is>
      </c>
      <c r="L9326" t="n">
        <v>1453.298244410342</v>
      </c>
      <c r="M9326" t="n">
        <v>1408.735003396906</v>
      </c>
      <c r="N9326" t="n">
        <v>9.786425343840753</v>
      </c>
      <c r="O9326" t="n">
        <v>17465981.25825498</v>
      </c>
      <c r="P9326" t="n">
        <v>4047931.521402126</v>
      </c>
      <c r="Q9326" t="n">
        <v>23431325.10292198</v>
      </c>
      <c r="R9326" t="n">
        <v>5046571.84905747</v>
      </c>
      <c r="S9326" t="n">
        <v>4.037419882531432e-10</v>
      </c>
      <c r="T9326" t="n">
        <v>1.742062572629047e-09</v>
      </c>
      <c r="U9326" t="n">
        <v>3.009539566808631e-10</v>
      </c>
      <c r="V9326" t="n">
        <v>1.397334707781289e-09</v>
      </c>
    </row>
    <row r="9327">
      <c r="A9327" t="n">
        <v>4662</v>
      </c>
      <c r="B9327" t="n">
        <v>466.2</v>
      </c>
      <c r="C9327" t="n">
        <v>4.23105</v>
      </c>
      <c r="D9327" t="n">
        <v>0.00705175</v>
      </c>
      <c r="E9327" t="n">
        <v>5034050</v>
      </c>
      <c r="F9327" t="n">
        <v>-5929.38</v>
      </c>
      <c r="G9327" t="n">
        <v>2245120</v>
      </c>
      <c r="H9327" t="n">
        <v>-5652370</v>
      </c>
      <c r="I9327" t="n">
        <v>-14907900</v>
      </c>
      <c r="J9327" t="n">
        <v>16806200</v>
      </c>
      <c r="K9327" t="inlineStr">
        <is>
          <t>Main Bearing_DW</t>
        </is>
      </c>
      <c r="L9327" t="n">
        <v>1078.224243937714</v>
      </c>
      <c r="M9327" t="n">
        <v>1045.320048441637</v>
      </c>
      <c r="N9327" t="n">
        <v>22.27219263840144</v>
      </c>
      <c r="O9327" t="n">
        <v>270804543.1542051</v>
      </c>
      <c r="P9327" t="n">
        <v>89009043.1868059</v>
      </c>
      <c r="Q9327" t="n">
        <v>342466041.9139317</v>
      </c>
      <c r="R9327" t="n">
        <v>92736022.37600727</v>
      </c>
      <c r="S9327" t="n">
        <v>2.603999887839585e-11</v>
      </c>
      <c r="T9327" t="n">
        <v>7.922509609726153e-11</v>
      </c>
      <c r="U9327" t="n">
        <v>2.059109265429663e-11</v>
      </c>
      <c r="V9327" t="n">
        <v>7.604110915398107e-11</v>
      </c>
    </row>
    <row r="9328">
      <c r="A9328" t="n">
        <v>4663</v>
      </c>
      <c r="B9328" t="n">
        <v>466.3</v>
      </c>
      <c r="C9328" t="n">
        <v>4.23819</v>
      </c>
      <c r="D9328" t="n">
        <v>0.007063650000000001</v>
      </c>
      <c r="E9328" t="n">
        <v>5007340</v>
      </c>
      <c r="F9328" t="n">
        <v>22158.8</v>
      </c>
      <c r="G9328" t="n">
        <v>2255220</v>
      </c>
      <c r="H9328" t="n">
        <v>-4925560</v>
      </c>
      <c r="I9328" t="n">
        <v>-15091900</v>
      </c>
      <c r="J9328" t="n">
        <v>16787100</v>
      </c>
      <c r="K9328" t="inlineStr">
        <is>
          <t>Main Bearing_UW</t>
        </is>
      </c>
      <c r="L9328" t="n">
        <v>1451.944139263706</v>
      </c>
      <c r="M9328" t="n">
        <v>1407.414537641613</v>
      </c>
      <c r="N9328" t="n">
        <v>9.797893154053822</v>
      </c>
      <c r="O9328" t="n">
        <v>17534297.15539314</v>
      </c>
      <c r="P9328" t="n">
        <v>4076338.865773065</v>
      </c>
      <c r="Q9328" t="n">
        <v>23570652.2797732</v>
      </c>
      <c r="R9328" t="n">
        <v>5091139.413797657</v>
      </c>
      <c r="S9328" t="n">
        <v>4.028476269907053e-10</v>
      </c>
      <c r="T9328" t="n">
        <v>1.732841707373708e-09</v>
      </c>
      <c r="U9328" t="n">
        <v>2.996798695325698e-10</v>
      </c>
      <c r="V9328" t="n">
        <v>1.387439908020704e-09</v>
      </c>
    </row>
    <row r="9329">
      <c r="A9329" t="n">
        <v>4663</v>
      </c>
      <c r="B9329" t="n">
        <v>466.3</v>
      </c>
      <c r="C9329" t="n">
        <v>4.23819</v>
      </c>
      <c r="D9329" t="n">
        <v>0.007063650000000001</v>
      </c>
      <c r="E9329" t="n">
        <v>5007340</v>
      </c>
      <c r="F9329" t="n">
        <v>22158.8</v>
      </c>
      <c r="G9329" t="n">
        <v>2255220</v>
      </c>
      <c r="H9329" t="n">
        <v>-4925560</v>
      </c>
      <c r="I9329" t="n">
        <v>-15091900</v>
      </c>
      <c r="J9329" t="n">
        <v>16787100</v>
      </c>
      <c r="K9329" t="inlineStr">
        <is>
          <t>Main Bearing_DW</t>
        </is>
      </c>
      <c r="L9329" t="n">
        <v>1077.006425138511</v>
      </c>
      <c r="M9329" t="n">
        <v>1044.13897904775</v>
      </c>
      <c r="N9329" t="n">
        <v>22.39728966500757</v>
      </c>
      <c r="O9329" t="n">
        <v>275907975.3845211</v>
      </c>
      <c r="P9329" t="n">
        <v>91298110.56589305</v>
      </c>
      <c r="Q9329" t="n">
        <v>347580250.9013032</v>
      </c>
      <c r="R9329" t="n">
        <v>94560226.10142191</v>
      </c>
      <c r="S9329" t="n">
        <v>2.560147088954459e-11</v>
      </c>
      <c r="T9329" t="n">
        <v>7.736907101600878e-11</v>
      </c>
      <c r="U9329" t="n">
        <v>2.032235715833508e-11</v>
      </c>
      <c r="V9329" t="n">
        <v>7.47000117409172e-11</v>
      </c>
    </row>
    <row r="9330">
      <c r="A9330" t="n">
        <v>4664</v>
      </c>
      <c r="B9330" t="n">
        <v>466.4</v>
      </c>
      <c r="C9330" t="n">
        <v>4.24642</v>
      </c>
      <c r="D9330" t="n">
        <v>0.007077366666666667</v>
      </c>
      <c r="E9330" t="n">
        <v>4984980</v>
      </c>
      <c r="F9330" t="n">
        <v>13518.8</v>
      </c>
      <c r="G9330" t="n">
        <v>2266240</v>
      </c>
      <c r="H9330" t="n">
        <v>-4701420</v>
      </c>
      <c r="I9330" t="n">
        <v>-15317000</v>
      </c>
      <c r="J9330" t="n">
        <v>16770900</v>
      </c>
      <c r="K9330" t="inlineStr">
        <is>
          <t>Main Bearing_UW</t>
        </is>
      </c>
      <c r="L9330" t="n">
        <v>1452.220168099454</v>
      </c>
      <c r="M9330" t="n">
        <v>1407.653931108256</v>
      </c>
      <c r="N9330" t="n">
        <v>9.764338459914901</v>
      </c>
      <c r="O9330" t="n">
        <v>17334930.8964563</v>
      </c>
      <c r="P9330" t="n">
        <v>4037509.672807605</v>
      </c>
      <c r="Q9330" t="n">
        <v>23418138.43921797</v>
      </c>
      <c r="R9330" t="n">
        <v>5069751.40812523</v>
      </c>
      <c r="S9330" t="n">
        <v>4.082719861383157e-10</v>
      </c>
      <c r="T9330" t="n">
        <v>1.752903953229468e-09</v>
      </c>
      <c r="U9330" t="n">
        <v>3.022173041224454e-10</v>
      </c>
      <c r="V9330" t="n">
        <v>1.395998757517747e-09</v>
      </c>
    </row>
    <row r="9331">
      <c r="A9331" t="n">
        <v>4664</v>
      </c>
      <c r="B9331" t="n">
        <v>466.4</v>
      </c>
      <c r="C9331" t="n">
        <v>4.24642</v>
      </c>
      <c r="D9331" t="n">
        <v>0.007077366666666667</v>
      </c>
      <c r="E9331" t="n">
        <v>4984980</v>
      </c>
      <c r="F9331" t="n">
        <v>13518.8</v>
      </c>
      <c r="G9331" t="n">
        <v>2266240</v>
      </c>
      <c r="H9331" t="n">
        <v>-4701420</v>
      </c>
      <c r="I9331" t="n">
        <v>-15317000</v>
      </c>
      <c r="J9331" t="n">
        <v>16770900</v>
      </c>
      <c r="K9331" t="inlineStr">
        <is>
          <t>Main Bearing_DW</t>
        </is>
      </c>
      <c r="L9331" t="n">
        <v>1082.43090690399</v>
      </c>
      <c r="M9331" t="n">
        <v>1049.398054558081</v>
      </c>
      <c r="N9331" t="n">
        <v>22.18601003347709</v>
      </c>
      <c r="O9331" t="n">
        <v>267327343.0289659</v>
      </c>
      <c r="P9331" t="n">
        <v>88423537.52074388</v>
      </c>
      <c r="Q9331" t="n">
        <v>334181693.0601078</v>
      </c>
      <c r="R9331" t="n">
        <v>90905220.59324989</v>
      </c>
      <c r="S9331" t="n">
        <v>2.647453338097109e-11</v>
      </c>
      <c r="T9331" t="n">
        <v>8.003939748515875e-11</v>
      </c>
      <c r="U9331" t="n">
        <v>2.117819980460058e-11</v>
      </c>
      <c r="V9331" t="n">
        <v>7.785434786340744e-11</v>
      </c>
    </row>
    <row r="9332">
      <c r="A9332" t="n">
        <v>4665</v>
      </c>
      <c r="B9332" t="n">
        <v>466.5</v>
      </c>
      <c r="C9332" t="n">
        <v>4.25501</v>
      </c>
      <c r="D9332" t="n">
        <v>0.007091683333333335</v>
      </c>
      <c r="E9332" t="n">
        <v>5012470</v>
      </c>
      <c r="F9332" t="n">
        <v>-11744.8</v>
      </c>
      <c r="G9332" t="n">
        <v>2265630</v>
      </c>
      <c r="H9332" t="n">
        <v>-5469840</v>
      </c>
      <c r="I9332" t="n">
        <v>-15697400</v>
      </c>
      <c r="J9332" t="n">
        <v>16752800</v>
      </c>
      <c r="K9332" t="inlineStr">
        <is>
          <t>Main Bearing_UW</t>
        </is>
      </c>
      <c r="L9332" t="n">
        <v>1462.321158435157</v>
      </c>
      <c r="M9332" t="n">
        <v>1417.352909973089</v>
      </c>
      <c r="N9332" t="n">
        <v>9.596017988080405</v>
      </c>
      <c r="O9332" t="n">
        <v>16358728.44116525</v>
      </c>
      <c r="P9332" t="n">
        <v>3798890.863200658</v>
      </c>
      <c r="Q9332" t="n">
        <v>22071351.93733573</v>
      </c>
      <c r="R9332" t="n">
        <v>4770780.117117066</v>
      </c>
      <c r="S9332" t="n">
        <v>4.335106703946353e-10</v>
      </c>
      <c r="T9332" t="n">
        <v>1.866777327569347e-09</v>
      </c>
      <c r="U9332" t="n">
        <v>3.213071566013633e-10</v>
      </c>
      <c r="V9332" t="n">
        <v>1.486482956506234e-09</v>
      </c>
    </row>
    <row r="9333">
      <c r="A9333" t="n">
        <v>4665</v>
      </c>
      <c r="B9333" t="n">
        <v>466.5</v>
      </c>
      <c r="C9333" t="n">
        <v>4.25501</v>
      </c>
      <c r="D9333" t="n">
        <v>0.007091683333333335</v>
      </c>
      <c r="E9333" t="n">
        <v>5012470</v>
      </c>
      <c r="F9333" t="n">
        <v>-11744.8</v>
      </c>
      <c r="G9333" t="n">
        <v>2265630</v>
      </c>
      <c r="H9333" t="n">
        <v>-5469840</v>
      </c>
      <c r="I9333" t="n">
        <v>-15697400</v>
      </c>
      <c r="J9333" t="n">
        <v>16752800</v>
      </c>
      <c r="K9333" t="inlineStr">
        <is>
          <t>Main Bearing_DW</t>
        </is>
      </c>
      <c r="L9333" t="n">
        <v>1098.329051043655</v>
      </c>
      <c r="M9333" t="n">
        <v>1064.810436625819</v>
      </c>
      <c r="N9333" t="n">
        <v>21.31913995201857</v>
      </c>
      <c r="O9333" t="n">
        <v>234069575.2283547</v>
      </c>
      <c r="P9333" t="n">
        <v>76220972.16802561</v>
      </c>
      <c r="Q9333" t="n">
        <v>293782442.4184508</v>
      </c>
      <c r="R9333" t="n">
        <v>79221534.70326932</v>
      </c>
      <c r="S9333" t="n">
        <v>3.029733072491287e-11</v>
      </c>
      <c r="T9333" t="n">
        <v>9.304110314547086e-11</v>
      </c>
      <c r="U9333" t="n">
        <v>2.4139234717207e-11</v>
      </c>
      <c r="V9333" t="n">
        <v>8.951711627268784e-11</v>
      </c>
    </row>
    <row r="9334">
      <c r="A9334" t="n">
        <v>4666</v>
      </c>
      <c r="B9334" t="n">
        <v>466.6</v>
      </c>
      <c r="C9334" t="n">
        <v>4.25751</v>
      </c>
      <c r="D9334" t="n">
        <v>0.00709585</v>
      </c>
      <c r="E9334" t="n">
        <v>5050010</v>
      </c>
      <c r="F9334" t="n">
        <v>-45929.4</v>
      </c>
      <c r="G9334" t="n">
        <v>2259650</v>
      </c>
      <c r="H9334" t="n">
        <v>-6714840</v>
      </c>
      <c r="I9334" t="n">
        <v>-16029200</v>
      </c>
      <c r="J9334" t="n">
        <v>16718600</v>
      </c>
      <c r="K9334" t="inlineStr">
        <is>
          <t>Main Bearing_UW</t>
        </is>
      </c>
      <c r="L9334" t="n">
        <v>1473.051304212743</v>
      </c>
      <c r="M9334" t="n">
        <v>1427.658127312089</v>
      </c>
      <c r="N9334" t="n">
        <v>9.406919815725825</v>
      </c>
      <c r="O9334" t="n">
        <v>15308671.55768845</v>
      </c>
      <c r="P9334" t="n">
        <v>3533500.280448283</v>
      </c>
      <c r="Q9334" t="n">
        <v>20635380.59551877</v>
      </c>
      <c r="R9334" t="n">
        <v>4441669.822183976</v>
      </c>
      <c r="S9334" t="n">
        <v>4.635183381693406e-10</v>
      </c>
      <c r="T9334" t="n">
        <v>2.008164549826999e-09</v>
      </c>
      <c r="U9334" t="n">
        <v>3.438681427344719e-10</v>
      </c>
      <c r="V9334" t="n">
        <v>1.597563592989215e-09</v>
      </c>
    </row>
    <row r="9335">
      <c r="A9335" t="n">
        <v>4666</v>
      </c>
      <c r="B9335" t="n">
        <v>466.6</v>
      </c>
      <c r="C9335" t="n">
        <v>4.25751</v>
      </c>
      <c r="D9335" t="n">
        <v>0.00709585</v>
      </c>
      <c r="E9335" t="n">
        <v>5050010</v>
      </c>
      <c r="F9335" t="n">
        <v>-45929.4</v>
      </c>
      <c r="G9335" t="n">
        <v>2259650</v>
      </c>
      <c r="H9335" t="n">
        <v>-6714840</v>
      </c>
      <c r="I9335" t="n">
        <v>-16029200</v>
      </c>
      <c r="J9335" t="n">
        <v>16718600</v>
      </c>
      <c r="K9335" t="inlineStr">
        <is>
          <t>Main Bearing_DW</t>
        </is>
      </c>
      <c r="L9335" t="n">
        <v>1118.099309681518</v>
      </c>
      <c r="M9335" t="n">
        <v>1083.977392965965</v>
      </c>
      <c r="N9335" t="n">
        <v>20.31086586864653</v>
      </c>
      <c r="O9335" t="n">
        <v>199162464.6969174</v>
      </c>
      <c r="P9335" t="n">
        <v>63388440.92989812</v>
      </c>
      <c r="Q9335" t="n">
        <v>250860815.0296512</v>
      </c>
      <c r="R9335" t="n">
        <v>66701807.54306564</v>
      </c>
      <c r="S9335" t="n">
        <v>3.562845042512584e-11</v>
      </c>
      <c r="T9335" t="n">
        <v>1.119423335848782e-10</v>
      </c>
      <c r="U9335" t="n">
        <v>2.828600393075055e-11</v>
      </c>
      <c r="V9335" t="n">
        <v>1.063816748207101e-10</v>
      </c>
    </row>
    <row r="9336">
      <c r="A9336" t="n">
        <v>4667</v>
      </c>
      <c r="B9336" t="n">
        <v>466.7</v>
      </c>
      <c r="C9336" t="n">
        <v>4.25548</v>
      </c>
      <c r="D9336" t="n">
        <v>0.007092466666666668</v>
      </c>
      <c r="E9336" t="n">
        <v>5052080</v>
      </c>
      <c r="F9336" t="n">
        <v>-72552.5</v>
      </c>
      <c r="G9336" t="n">
        <v>2257350</v>
      </c>
      <c r="H9336" t="n">
        <v>-7456110</v>
      </c>
      <c r="I9336" t="n">
        <v>-15578800</v>
      </c>
      <c r="J9336" t="n">
        <v>16711000</v>
      </c>
      <c r="K9336" t="inlineStr">
        <is>
          <t>Main Bearing_UW</t>
        </is>
      </c>
      <c r="L9336" t="n">
        <v>1467.1873006152</v>
      </c>
      <c r="M9336" t="n">
        <v>1421.988274808766</v>
      </c>
      <c r="N9336" t="n">
        <v>9.476544181995058</v>
      </c>
      <c r="O9336" t="n">
        <v>15689628.87609404</v>
      </c>
      <c r="P9336" t="n">
        <v>3628104.826070101</v>
      </c>
      <c r="Q9336" t="n">
        <v>21302846.94559776</v>
      </c>
      <c r="R9336" t="n">
        <v>4593009.721189776</v>
      </c>
      <c r="S9336" t="n">
        <v>4.520480836531009e-10</v>
      </c>
      <c r="T9336" t="n">
        <v>1.95486817682418e-09</v>
      </c>
      <c r="U9336" t="n">
        <v>3.329351557929833e-10</v>
      </c>
      <c r="V9336" t="n">
        <v>1.544187166411969e-09</v>
      </c>
    </row>
    <row r="9337">
      <c r="A9337" t="n">
        <v>4667</v>
      </c>
      <c r="B9337" t="n">
        <v>466.7</v>
      </c>
      <c r="C9337" t="n">
        <v>4.25548</v>
      </c>
      <c r="D9337" t="n">
        <v>0.007092466666666668</v>
      </c>
      <c r="E9337" t="n">
        <v>5052080</v>
      </c>
      <c r="F9337" t="n">
        <v>-72552.5</v>
      </c>
      <c r="G9337" t="n">
        <v>2257350</v>
      </c>
      <c r="H9337" t="n">
        <v>-7456110</v>
      </c>
      <c r="I9337" t="n">
        <v>-15578800</v>
      </c>
      <c r="J9337" t="n">
        <v>16711000</v>
      </c>
      <c r="K9337" t="inlineStr">
        <is>
          <t>Main Bearing_DW</t>
        </is>
      </c>
      <c r="L9337" t="n">
        <v>1118.29763519596</v>
      </c>
      <c r="M9337" t="n">
        <v>1084.170597805702</v>
      </c>
      <c r="N9337" t="n">
        <v>20.41752206833493</v>
      </c>
      <c r="O9337" t="n">
        <v>202670004.581545</v>
      </c>
      <c r="P9337" t="n">
        <v>64604052.41224828</v>
      </c>
      <c r="Q9337" t="n">
        <v>252453056.2013376</v>
      </c>
      <c r="R9337" t="n">
        <v>67111433.05339666</v>
      </c>
      <c r="S9337" t="n">
        <v>3.499514731501863e-11</v>
      </c>
      <c r="T9337" t="n">
        <v>1.097836188573522e-10</v>
      </c>
      <c r="U9337" t="n">
        <v>2.809420005995193e-11</v>
      </c>
      <c r="V9337" t="n">
        <v>1.056819433586466e-10</v>
      </c>
    </row>
    <row r="9338">
      <c r="A9338" t="n">
        <v>4668</v>
      </c>
      <c r="B9338" t="n">
        <v>466.8</v>
      </c>
      <c r="C9338" t="n">
        <v>4.25422</v>
      </c>
      <c r="D9338" t="n">
        <v>0.007090366666666667</v>
      </c>
      <c r="E9338" t="n">
        <v>5017980</v>
      </c>
      <c r="F9338" t="n">
        <v>-69299.7</v>
      </c>
      <c r="G9338" t="n">
        <v>2250480</v>
      </c>
      <c r="H9338" t="n">
        <v>-7127640</v>
      </c>
      <c r="I9338" t="n">
        <v>-14974000</v>
      </c>
      <c r="J9338" t="n">
        <v>16715900</v>
      </c>
      <c r="K9338" t="inlineStr">
        <is>
          <t>Main Bearing_UW</t>
        </is>
      </c>
      <c r="L9338" t="n">
        <v>1453.68472501127</v>
      </c>
      <c r="M9338" t="n">
        <v>1409.024027474214</v>
      </c>
      <c r="N9338" t="n">
        <v>9.691890080949145</v>
      </c>
      <c r="O9338" t="n">
        <v>16909897.11084565</v>
      </c>
      <c r="P9338" t="n">
        <v>3939562.398085662</v>
      </c>
      <c r="Q9338" t="n">
        <v>23047769.74060179</v>
      </c>
      <c r="R9338" t="n">
        <v>4996541.612913811</v>
      </c>
      <c r="S9338" t="n">
        <v>4.193027680883438e-10</v>
      </c>
      <c r="T9338" t="n">
        <v>1.799785344207789e-09</v>
      </c>
      <c r="U9338" t="n">
        <v>3.076378645945955e-10</v>
      </c>
      <c r="V9338" t="n">
        <v>1.419054861534879e-09</v>
      </c>
    </row>
    <row r="9339">
      <c r="A9339" t="n">
        <v>4668</v>
      </c>
      <c r="B9339" t="n">
        <v>466.8</v>
      </c>
      <c r="C9339" t="n">
        <v>4.25422</v>
      </c>
      <c r="D9339" t="n">
        <v>0.007090366666666667</v>
      </c>
      <c r="E9339" t="n">
        <v>5017980</v>
      </c>
      <c r="F9339" t="n">
        <v>-69299.7</v>
      </c>
      <c r="G9339" t="n">
        <v>2250480</v>
      </c>
      <c r="H9339" t="n">
        <v>-7127640</v>
      </c>
      <c r="I9339" t="n">
        <v>-14974000</v>
      </c>
      <c r="J9339" t="n">
        <v>16715900</v>
      </c>
      <c r="K9339" t="inlineStr">
        <is>
          <t>Main Bearing_DW</t>
        </is>
      </c>
      <c r="L9339" t="n">
        <v>1101.807198249451</v>
      </c>
      <c r="M9339" t="n">
        <v>1068.183980108034</v>
      </c>
      <c r="N9339" t="n">
        <v>21.31202870214167</v>
      </c>
      <c r="O9339" t="n">
        <v>233809420.9603969</v>
      </c>
      <c r="P9339" t="n">
        <v>76091718.04127039</v>
      </c>
      <c r="Q9339" t="n">
        <v>289015234.0155571</v>
      </c>
      <c r="R9339" t="n">
        <v>77793856.94388805</v>
      </c>
      <c r="S9339" t="n">
        <v>3.03254104883466e-11</v>
      </c>
      <c r="T9339" t="n">
        <v>9.318184487332795e-11</v>
      </c>
      <c r="U9339" t="n">
        <v>2.453284751863636e-11</v>
      </c>
      <c r="V9339" t="n">
        <v>9.114301495272151e-11</v>
      </c>
    </row>
    <row r="9340">
      <c r="A9340" t="n">
        <v>4669</v>
      </c>
      <c r="B9340" t="n">
        <v>466.9</v>
      </c>
      <c r="C9340" t="n">
        <v>4.25233</v>
      </c>
      <c r="D9340" t="n">
        <v>0.007087216666666667</v>
      </c>
      <c r="E9340" t="n">
        <v>4996900</v>
      </c>
      <c r="F9340" t="n">
        <v>-36209.5</v>
      </c>
      <c r="G9340" t="n">
        <v>2241980</v>
      </c>
      <c r="H9340" t="n">
        <v>-5790570</v>
      </c>
      <c r="I9340" t="n">
        <v>-15212300</v>
      </c>
      <c r="J9340" t="n">
        <v>16712000</v>
      </c>
      <c r="K9340" t="inlineStr">
        <is>
          <t>Main Bearing_UW</t>
        </is>
      </c>
      <c r="L9340" t="n">
        <v>1455.543096477182</v>
      </c>
      <c r="M9340" t="n">
        <v>1410.860494154437</v>
      </c>
      <c r="N9340" t="n">
        <v>9.726186425804272</v>
      </c>
      <c r="O9340" t="n">
        <v>17110183.36552821</v>
      </c>
      <c r="P9340" t="n">
        <v>3988414.64143561</v>
      </c>
      <c r="Q9340" t="n">
        <v>23036980.00455268</v>
      </c>
      <c r="R9340" t="n">
        <v>4991127.568370148</v>
      </c>
      <c r="S9340" t="n">
        <v>4.142104450467341e-10</v>
      </c>
      <c r="T9340" t="n">
        <v>1.776950819766236e-09</v>
      </c>
      <c r="U9340" t="n">
        <v>3.076452150093483e-10</v>
      </c>
      <c r="V9340" t="n">
        <v>1.41996303832823e-09</v>
      </c>
    </row>
    <row r="9341">
      <c r="A9341" t="n">
        <v>4669</v>
      </c>
      <c r="B9341" t="n">
        <v>466.9</v>
      </c>
      <c r="C9341" t="n">
        <v>4.25233</v>
      </c>
      <c r="D9341" t="n">
        <v>0.007087216666666667</v>
      </c>
      <c r="E9341" t="n">
        <v>4996900</v>
      </c>
      <c r="F9341" t="n">
        <v>-36209.5</v>
      </c>
      <c r="G9341" t="n">
        <v>2241980</v>
      </c>
      <c r="H9341" t="n">
        <v>-5790570</v>
      </c>
      <c r="I9341" t="n">
        <v>-15212300</v>
      </c>
      <c r="J9341" t="n">
        <v>16712000</v>
      </c>
      <c r="K9341" t="inlineStr">
        <is>
          <t>Main Bearing_DW</t>
        </is>
      </c>
      <c r="L9341" t="n">
        <v>1088.464443202225</v>
      </c>
      <c r="M9341" t="n">
        <v>1055.247668791011</v>
      </c>
      <c r="N9341" t="n">
        <v>21.78478685611616</v>
      </c>
      <c r="O9341" t="n">
        <v>251549668.2086113</v>
      </c>
      <c r="P9341" t="n">
        <v>82696015.91332376</v>
      </c>
      <c r="Q9341" t="n">
        <v>316613893.5543318</v>
      </c>
      <c r="R9341" t="n">
        <v>85896776.79361372</v>
      </c>
      <c r="S9341" t="n">
        <v>2.817422387052884e-11</v>
      </c>
      <c r="T9341" t="n">
        <v>8.57020327810592e-11</v>
      </c>
      <c r="U9341" t="n">
        <v>2.238441461650665e-11</v>
      </c>
      <c r="V9341" t="n">
        <v>8.250852862261985e-11</v>
      </c>
    </row>
    <row r="9342">
      <c r="A9342" t="n">
        <v>4670</v>
      </c>
      <c r="B9342" t="n">
        <v>467</v>
      </c>
      <c r="C9342" t="n">
        <v>4.25171</v>
      </c>
      <c r="D9342" t="n">
        <v>0.007086183333333333</v>
      </c>
      <c r="E9342" t="n">
        <v>5007720</v>
      </c>
      <c r="F9342" t="n">
        <v>-2077.74</v>
      </c>
      <c r="G9342" t="n">
        <v>2241120</v>
      </c>
      <c r="H9342" t="n">
        <v>-3936690</v>
      </c>
      <c r="I9342" t="n">
        <v>-15974000</v>
      </c>
      <c r="J9342" t="n">
        <v>16724800</v>
      </c>
      <c r="K9342" t="inlineStr">
        <is>
          <t>Main Bearing_UW</t>
        </is>
      </c>
      <c r="L9342" t="n">
        <v>1468.758198519407</v>
      </c>
      <c r="M9342" t="n">
        <v>1423.596160036571</v>
      </c>
      <c r="N9342" t="n">
        <v>9.583866000146545</v>
      </c>
      <c r="O9342" t="n">
        <v>16289777.0841648</v>
      </c>
      <c r="P9342" t="n">
        <v>3776577.235490358</v>
      </c>
      <c r="Q9342" t="n">
        <v>21547364.71805783</v>
      </c>
      <c r="R9342" t="n">
        <v>4644393.268624269</v>
      </c>
      <c r="S9342" t="n">
        <v>4.350079989874001e-10</v>
      </c>
      <c r="T9342" t="n">
        <v>1.876350698389265e-09</v>
      </c>
      <c r="U9342" t="n">
        <v>3.288654286059742e-10</v>
      </c>
      <c r="V9342" t="n">
        <v>1.525750065397101e-09</v>
      </c>
    </row>
    <row r="9343">
      <c r="A9343" t="n">
        <v>4670</v>
      </c>
      <c r="B9343" t="n">
        <v>467</v>
      </c>
      <c r="C9343" t="n">
        <v>4.25171</v>
      </c>
      <c r="D9343" t="n">
        <v>0.007086183333333333</v>
      </c>
      <c r="E9343" t="n">
        <v>5007720</v>
      </c>
      <c r="F9343" t="n">
        <v>-2077.74</v>
      </c>
      <c r="G9343" t="n">
        <v>2241120</v>
      </c>
      <c r="H9343" t="n">
        <v>-3936690</v>
      </c>
      <c r="I9343" t="n">
        <v>-15974000</v>
      </c>
      <c r="J9343" t="n">
        <v>16724800</v>
      </c>
      <c r="K9343" t="inlineStr">
        <is>
          <t>Main Bearing_DW</t>
        </is>
      </c>
      <c r="L9343" t="n">
        <v>1085.949798017058</v>
      </c>
      <c r="M9343" t="n">
        <v>1052.807946563689</v>
      </c>
      <c r="N9343" t="n">
        <v>21.59572914891994</v>
      </c>
      <c r="O9343" t="n">
        <v>244346208.7564404</v>
      </c>
      <c r="P9343" t="n">
        <v>79947183.00160654</v>
      </c>
      <c r="Q9343" t="n">
        <v>316390870.1161104</v>
      </c>
      <c r="R9343" t="n">
        <v>85790794.81153426</v>
      </c>
      <c r="S9343" t="n">
        <v>2.900058637863583e-11</v>
      </c>
      <c r="T9343" t="n">
        <v>8.863581013468526e-11</v>
      </c>
      <c r="U9343" t="n">
        <v>2.239692735360163e-11</v>
      </c>
      <c r="V9343" t="n">
        <v>8.259841104048872e-11</v>
      </c>
    </row>
    <row r="9344">
      <c r="A9344" t="n">
        <v>4671</v>
      </c>
      <c r="B9344" t="n">
        <v>467.1</v>
      </c>
      <c r="C9344" t="n">
        <v>4.25537</v>
      </c>
      <c r="D9344" t="n">
        <v>0.007092283333333334</v>
      </c>
      <c r="E9344" t="n">
        <v>4993470</v>
      </c>
      <c r="F9344" t="n">
        <v>15134.4</v>
      </c>
      <c r="G9344" t="n">
        <v>2234900</v>
      </c>
      <c r="H9344" t="n">
        <v>-2467850</v>
      </c>
      <c r="I9344" t="n">
        <v>-16410600</v>
      </c>
      <c r="J9344" t="n">
        <v>16731600</v>
      </c>
      <c r="K9344" t="inlineStr">
        <is>
          <t>Main Bearing_UW</t>
        </is>
      </c>
      <c r="L9344" t="n">
        <v>1475.072788015193</v>
      </c>
      <c r="M9344" t="n">
        <v>1429.660183428121</v>
      </c>
      <c r="N9344" t="n">
        <v>9.516965508965768</v>
      </c>
      <c r="O9344" t="n">
        <v>15913816.63383168</v>
      </c>
      <c r="P9344" t="n">
        <v>3685305.664241873</v>
      </c>
      <c r="Q9344" t="n">
        <v>20882638.30688454</v>
      </c>
      <c r="R9344" t="n">
        <v>4496230.540940589</v>
      </c>
      <c r="S9344" t="n">
        <v>4.456682828841718e-10</v>
      </c>
      <c r="T9344" t="n">
        <v>1.924476279443793e-09</v>
      </c>
      <c r="U9344" t="n">
        <v>3.396258283607377e-10</v>
      </c>
      <c r="V9344" t="n">
        <v>1.577384270836269e-09</v>
      </c>
    </row>
    <row r="9345">
      <c r="A9345" t="n">
        <v>4671</v>
      </c>
      <c r="B9345" t="n">
        <v>467.1</v>
      </c>
      <c r="C9345" t="n">
        <v>4.25537</v>
      </c>
      <c r="D9345" t="n">
        <v>0.007092283333333334</v>
      </c>
      <c r="E9345" t="n">
        <v>4993470</v>
      </c>
      <c r="F9345" t="n">
        <v>15134.4</v>
      </c>
      <c r="G9345" t="n">
        <v>2234900</v>
      </c>
      <c r="H9345" t="n">
        <v>-2467850</v>
      </c>
      <c r="I9345" t="n">
        <v>-16410600</v>
      </c>
      <c r="J9345" t="n">
        <v>16731600</v>
      </c>
      <c r="K9345" t="inlineStr">
        <is>
          <t>Main Bearing_DW</t>
        </is>
      </c>
      <c r="L9345" t="n">
        <v>1086.05385218136</v>
      </c>
      <c r="M9345" t="n">
        <v>1052.907810278838</v>
      </c>
      <c r="N9345" t="n">
        <v>21.42390700623567</v>
      </c>
      <c r="O9345" t="n">
        <v>237925841.2681119</v>
      </c>
      <c r="P9345" t="n">
        <v>77683346.38340048</v>
      </c>
      <c r="Q9345" t="n">
        <v>312102565.6433694</v>
      </c>
      <c r="R9345" t="n">
        <v>84644950.33402152</v>
      </c>
      <c r="S9345" t="n">
        <v>2.980879796634297e-11</v>
      </c>
      <c r="T9345" t="n">
        <v>9.129734574422024e-11</v>
      </c>
      <c r="U9345" t="n">
        <v>2.272420708465909e-11</v>
      </c>
      <c r="V9345" t="n">
        <v>8.378861710410524e-11</v>
      </c>
    </row>
    <row r="9346">
      <c r="A9346" t="n">
        <v>4672</v>
      </c>
      <c r="B9346" t="n">
        <v>467.2</v>
      </c>
      <c r="C9346" t="n">
        <v>4.25769</v>
      </c>
      <c r="D9346" t="n">
        <v>0.00709615</v>
      </c>
      <c r="E9346" t="n">
        <v>4949260</v>
      </c>
      <c r="F9346" t="n">
        <v>12017.5</v>
      </c>
      <c r="G9346" t="n">
        <v>2230000</v>
      </c>
      <c r="H9346" t="n">
        <v>-1862940</v>
      </c>
      <c r="I9346" t="n">
        <v>-16054600</v>
      </c>
      <c r="J9346" t="n">
        <v>16719900</v>
      </c>
      <c r="K9346" t="inlineStr">
        <is>
          <t>Main Bearing_UW</t>
        </is>
      </c>
      <c r="L9346" t="n">
        <v>1464.878218895108</v>
      </c>
      <c r="M9346" t="n">
        <v>1419.869518264443</v>
      </c>
      <c r="N9346" t="n">
        <v>9.668199953296002</v>
      </c>
      <c r="O9346" t="n">
        <v>16772511.98112943</v>
      </c>
      <c r="P9346" t="n">
        <v>3909197.878859946</v>
      </c>
      <c r="Q9346" t="n">
        <v>22098264.65099924</v>
      </c>
      <c r="R9346" t="n">
        <v>4781856.125261651</v>
      </c>
      <c r="S9346" t="n">
        <v>4.230821243701481e-10</v>
      </c>
      <c r="T9346" t="n">
        <v>1.815244513043038e-09</v>
      </c>
      <c r="U9346" t="n">
        <v>3.211179751926414e-10</v>
      </c>
      <c r="V9346" t="n">
        <v>1.48397396619952e-09</v>
      </c>
    </row>
    <row r="9347">
      <c r="A9347" t="n">
        <v>4672</v>
      </c>
      <c r="B9347" t="n">
        <v>467.2</v>
      </c>
      <c r="C9347" t="n">
        <v>4.25769</v>
      </c>
      <c r="D9347" t="n">
        <v>0.00709615</v>
      </c>
      <c r="E9347" t="n">
        <v>4949260</v>
      </c>
      <c r="F9347" t="n">
        <v>12017.5</v>
      </c>
      <c r="G9347" t="n">
        <v>2230000</v>
      </c>
      <c r="H9347" t="n">
        <v>-1862940</v>
      </c>
      <c r="I9347" t="n">
        <v>-16054600</v>
      </c>
      <c r="J9347" t="n">
        <v>16719900</v>
      </c>
      <c r="K9347" t="inlineStr">
        <is>
          <t>Main Bearing_DW</t>
        </is>
      </c>
      <c r="L9347" t="n">
        <v>1076.282267504137</v>
      </c>
      <c r="M9347" t="n">
        <v>1043.435013912226</v>
      </c>
      <c r="N9347" t="n">
        <v>22.03969092353579</v>
      </c>
      <c r="O9347" t="n">
        <v>261495587.2590481</v>
      </c>
      <c r="P9347" t="n">
        <v>86725652.75473402</v>
      </c>
      <c r="Q9347" t="n">
        <v>340512248.3502586</v>
      </c>
      <c r="R9347" t="n">
        <v>93238496.43527195</v>
      </c>
      <c r="S9347" t="n">
        <v>2.713678679774534e-11</v>
      </c>
      <c r="T9347" t="n">
        <v>8.182296442401407e-11</v>
      </c>
      <c r="U9347" t="n">
        <v>2.083963215531895e-11</v>
      </c>
      <c r="V9347" t="n">
        <v>7.610751214683401e-11</v>
      </c>
    </row>
    <row r="9348">
      <c r="A9348" t="n">
        <v>4673</v>
      </c>
      <c r="B9348" t="n">
        <v>467.3</v>
      </c>
      <c r="C9348" t="n">
        <v>4.25621</v>
      </c>
      <c r="D9348" t="n">
        <v>0.007093683333333334</v>
      </c>
      <c r="E9348" t="n">
        <v>4930780</v>
      </c>
      <c r="F9348" t="n">
        <v>-7261.440000000001</v>
      </c>
      <c r="G9348" t="n">
        <v>2227460</v>
      </c>
      <c r="H9348" t="n">
        <v>-1825750</v>
      </c>
      <c r="I9348" t="n">
        <v>-15629200</v>
      </c>
      <c r="J9348" t="n">
        <v>16712600</v>
      </c>
      <c r="K9348" t="inlineStr">
        <is>
          <t>Main Bearing_UW</t>
        </is>
      </c>
      <c r="L9348" t="n">
        <v>1456.270261794501</v>
      </c>
      <c r="M9348" t="n">
        <v>1411.594391435881</v>
      </c>
      <c r="N9348" t="n">
        <v>9.807048379135095</v>
      </c>
      <c r="O9348" t="n">
        <v>17588970.64769214</v>
      </c>
      <c r="P9348" t="n">
        <v>4118059.629108265</v>
      </c>
      <c r="Q9348" t="n">
        <v>23237395.59556095</v>
      </c>
      <c r="R9348" t="n">
        <v>5044891.707019738</v>
      </c>
      <c r="S9348" t="n">
        <v>4.033029263292391e-10</v>
      </c>
      <c r="T9348" t="n">
        <v>1.722579071753125e-09</v>
      </c>
      <c r="U9348" t="n">
        <v>3.052701540566983e-10</v>
      </c>
      <c r="V9348" t="n">
        <v>1.406112112072256e-09</v>
      </c>
    </row>
    <row r="9349">
      <c r="A9349" t="n">
        <v>4673</v>
      </c>
      <c r="B9349" t="n">
        <v>467.3</v>
      </c>
      <c r="C9349" t="n">
        <v>4.25621</v>
      </c>
      <c r="D9349" t="n">
        <v>0.007093683333333334</v>
      </c>
      <c r="E9349" t="n">
        <v>4930780</v>
      </c>
      <c r="F9349" t="n">
        <v>-7261.440000000001</v>
      </c>
      <c r="G9349" t="n">
        <v>2227460</v>
      </c>
      <c r="H9349" t="n">
        <v>-1825750</v>
      </c>
      <c r="I9349" t="n">
        <v>-15629200</v>
      </c>
      <c r="J9349" t="n">
        <v>16712600</v>
      </c>
      <c r="K9349" t="inlineStr">
        <is>
          <t>Main Bearing_DW</t>
        </is>
      </c>
      <c r="L9349" t="n">
        <v>1065.792838087266</v>
      </c>
      <c r="M9349" t="n">
        <v>1033.266161995599</v>
      </c>
      <c r="N9349" t="n">
        <v>22.67724512399161</v>
      </c>
      <c r="O9349" t="n">
        <v>287572275.1329712</v>
      </c>
      <c r="P9349" t="n">
        <v>96709062.37917659</v>
      </c>
      <c r="Q9349" t="n">
        <v>372416034.637089</v>
      </c>
      <c r="R9349" t="n">
        <v>102813133.4116719</v>
      </c>
      <c r="S9349" t="n">
        <v>2.466747995804974e-11</v>
      </c>
      <c r="T9349" t="n">
        <v>7.335076112640243e-11</v>
      </c>
      <c r="U9349" t="n">
        <v>1.904773874799985e-11</v>
      </c>
      <c r="V9349" t="n">
        <v>6.899588698390961e-11</v>
      </c>
    </row>
    <row r="9350">
      <c r="A9350" t="n">
        <v>4674</v>
      </c>
      <c r="B9350" t="n">
        <v>467.4</v>
      </c>
      <c r="C9350" t="n">
        <v>4.25377</v>
      </c>
      <c r="D9350" t="n">
        <v>0.007089616666666668</v>
      </c>
      <c r="E9350" t="n">
        <v>4972830</v>
      </c>
      <c r="F9350" t="n">
        <v>-19488.5</v>
      </c>
      <c r="G9350" t="n">
        <v>2240320</v>
      </c>
      <c r="H9350" t="n">
        <v>-2130810</v>
      </c>
      <c r="I9350" t="n">
        <v>-15942100</v>
      </c>
      <c r="J9350" t="n">
        <v>16713500</v>
      </c>
      <c r="K9350" t="inlineStr">
        <is>
          <t>Main Bearing_UW</t>
        </is>
      </c>
      <c r="L9350" t="n">
        <v>1464.743533316802</v>
      </c>
      <c r="M9350" t="n">
        <v>1419.740228766472</v>
      </c>
      <c r="N9350" t="n">
        <v>9.669970897885479</v>
      </c>
      <c r="O9350" t="n">
        <v>16782755.0245089</v>
      </c>
      <c r="P9350" t="n">
        <v>3906154.94236628</v>
      </c>
      <c r="Q9350" t="n">
        <v>22131053.19593081</v>
      </c>
      <c r="R9350" t="n">
        <v>4783163.261105018</v>
      </c>
      <c r="S9350" t="n">
        <v>4.224346155510974e-10</v>
      </c>
      <c r="T9350" t="n">
        <v>1.814986033905737e-09</v>
      </c>
      <c r="U9350" t="n">
        <v>3.203470076141799e-10</v>
      </c>
      <c r="V9350" t="n">
        <v>1.48220252574628e-09</v>
      </c>
    </row>
    <row r="9351">
      <c r="A9351" t="n">
        <v>4674</v>
      </c>
      <c r="B9351" t="n">
        <v>467.4</v>
      </c>
      <c r="C9351" t="n">
        <v>4.25377</v>
      </c>
      <c r="D9351" t="n">
        <v>0.007089616666666668</v>
      </c>
      <c r="E9351" t="n">
        <v>4972830</v>
      </c>
      <c r="F9351" t="n">
        <v>-19488.5</v>
      </c>
      <c r="G9351" t="n">
        <v>2240320</v>
      </c>
      <c r="H9351" t="n">
        <v>-2130810</v>
      </c>
      <c r="I9351" t="n">
        <v>-15942100</v>
      </c>
      <c r="J9351" t="n">
        <v>16713500</v>
      </c>
      <c r="K9351" t="inlineStr">
        <is>
          <t>Main Bearing_DW</t>
        </is>
      </c>
      <c r="L9351" t="n">
        <v>1074.480131476158</v>
      </c>
      <c r="M9351" t="n">
        <v>1041.687859157279</v>
      </c>
      <c r="N9351" t="n">
        <v>22.15318684940519</v>
      </c>
      <c r="O9351" t="n">
        <v>266011288.5388629</v>
      </c>
      <c r="P9351" t="n">
        <v>88269942.60383298</v>
      </c>
      <c r="Q9351" t="n">
        <v>345806513.736559</v>
      </c>
      <c r="R9351" t="n">
        <v>94667177.63092338</v>
      </c>
      <c r="S9351" t="n">
        <v>2.665156319345791e-11</v>
      </c>
      <c r="T9351" t="n">
        <v>8.031744960440037e-11</v>
      </c>
      <c r="U9351" t="n">
        <v>2.05016863044623e-11</v>
      </c>
      <c r="V9351" t="n">
        <v>7.488991268237428e-11</v>
      </c>
    </row>
    <row r="9352">
      <c r="A9352" t="n">
        <v>4675</v>
      </c>
      <c r="B9352" t="n">
        <v>467.5</v>
      </c>
      <c r="C9352" t="n">
        <v>4.24559</v>
      </c>
      <c r="D9352" t="n">
        <v>0.007075983333333333</v>
      </c>
      <c r="E9352" t="n">
        <v>5030330</v>
      </c>
      <c r="F9352" t="n">
        <v>-40127.1</v>
      </c>
      <c r="G9352" t="n">
        <v>2251380</v>
      </c>
      <c r="H9352" t="n">
        <v>-2093740</v>
      </c>
      <c r="I9352" t="n">
        <v>-16243800</v>
      </c>
      <c r="J9352" t="n">
        <v>16698900</v>
      </c>
      <c r="K9352" t="inlineStr">
        <is>
          <t>Main Bearing_UW</t>
        </is>
      </c>
      <c r="L9352" t="n">
        <v>1474.561562335362</v>
      </c>
      <c r="M9352" t="n">
        <v>1429.193094535615</v>
      </c>
      <c r="N9352" t="n">
        <v>9.529775320454377</v>
      </c>
      <c r="O9352" t="n">
        <v>15985328.67865256</v>
      </c>
      <c r="P9352" t="n">
        <v>3690275.545073883</v>
      </c>
      <c r="Q9352" t="n">
        <v>20951941.79734378</v>
      </c>
      <c r="R9352" t="n">
        <v>4497545.642642008</v>
      </c>
      <c r="S9352" t="n">
        <v>4.426548540589523e-10</v>
      </c>
      <c r="T9352" t="n">
        <v>1.917467475505725e-09</v>
      </c>
      <c r="U9352" t="n">
        <v>3.377244649577256e-10</v>
      </c>
      <c r="V9352" t="n">
        <v>1.573298837980589e-09</v>
      </c>
    </row>
    <row r="9353">
      <c r="A9353" t="n">
        <v>4675</v>
      </c>
      <c r="B9353" t="n">
        <v>467.5</v>
      </c>
      <c r="C9353" t="n">
        <v>4.24559</v>
      </c>
      <c r="D9353" t="n">
        <v>0.007075983333333333</v>
      </c>
      <c r="E9353" t="n">
        <v>5030330</v>
      </c>
      <c r="F9353" t="n">
        <v>-40127.1</v>
      </c>
      <c r="G9353" t="n">
        <v>2251380</v>
      </c>
      <c r="H9353" t="n">
        <v>-2093740</v>
      </c>
      <c r="I9353" t="n">
        <v>-16243800</v>
      </c>
      <c r="J9353" t="n">
        <v>16698900</v>
      </c>
      <c r="K9353" t="inlineStr">
        <is>
          <t>Main Bearing_DW</t>
        </is>
      </c>
      <c r="L9353" t="n">
        <v>1080.049455119378</v>
      </c>
      <c r="M9353" t="n">
        <v>1047.086610421974</v>
      </c>
      <c r="N9353" t="n">
        <v>21.73457083924578</v>
      </c>
      <c r="O9353" t="n">
        <v>249622040.6434958</v>
      </c>
      <c r="P9353" t="n">
        <v>81672073.0308582</v>
      </c>
      <c r="Q9353" t="n">
        <v>327875528.0787591</v>
      </c>
      <c r="R9353" t="n">
        <v>88962679.94638978</v>
      </c>
      <c r="S9353" t="n">
        <v>2.83467890699567e-11</v>
      </c>
      <c r="T9353" t="n">
        <v>8.663895834577152e-11</v>
      </c>
      <c r="U9353" t="n">
        <v>2.158130975738332e-11</v>
      </c>
      <c r="V9353" t="n">
        <v>7.953878342690919e-11</v>
      </c>
    </row>
    <row r="9354">
      <c r="A9354" t="n">
        <v>4676</v>
      </c>
      <c r="B9354" t="n">
        <v>467.6</v>
      </c>
      <c r="C9354" t="n">
        <v>4.23692</v>
      </c>
      <c r="D9354" t="n">
        <v>0.007061533333333332</v>
      </c>
      <c r="E9354" t="n">
        <v>5044720</v>
      </c>
      <c r="F9354" t="n">
        <v>-32606.1</v>
      </c>
      <c r="G9354" t="n">
        <v>2255860</v>
      </c>
      <c r="H9354" t="n">
        <v>-1859900</v>
      </c>
      <c r="I9354" t="n">
        <v>-15777700</v>
      </c>
      <c r="J9354" t="n">
        <v>16716700</v>
      </c>
      <c r="K9354" t="inlineStr">
        <is>
          <t>Main Bearing_UW</t>
        </is>
      </c>
      <c r="L9354" t="n">
        <v>1467.653556506977</v>
      </c>
      <c r="M9354" t="n">
        <v>1422.580810129838</v>
      </c>
      <c r="N9354" t="n">
        <v>9.648164091982512</v>
      </c>
      <c r="O9354" t="n">
        <v>16656930.31862286</v>
      </c>
      <c r="P9354" t="n">
        <v>3849601.853064789</v>
      </c>
      <c r="Q9354" t="n">
        <v>21827251.32936716</v>
      </c>
      <c r="R9354" t="n">
        <v>4686082.102186062</v>
      </c>
      <c r="S9354" t="n">
        <v>4.239396574432663e-10</v>
      </c>
      <c r="T9354" t="n">
        <v>1.834354201516041e-09</v>
      </c>
      <c r="U9354" t="n">
        <v>3.235191287614164e-10</v>
      </c>
      <c r="V9354" t="n">
        <v>1.506916263810043e-09</v>
      </c>
    </row>
    <row r="9355">
      <c r="A9355" t="n">
        <v>4676</v>
      </c>
      <c r="B9355" t="n">
        <v>467.6</v>
      </c>
      <c r="C9355" t="n">
        <v>4.23692</v>
      </c>
      <c r="D9355" t="n">
        <v>0.007061533333333332</v>
      </c>
      <c r="E9355" t="n">
        <v>5044720</v>
      </c>
      <c r="F9355" t="n">
        <v>-32606.1</v>
      </c>
      <c r="G9355" t="n">
        <v>2255860</v>
      </c>
      <c r="H9355" t="n">
        <v>-1859900</v>
      </c>
      <c r="I9355" t="n">
        <v>-15777700</v>
      </c>
      <c r="J9355" t="n">
        <v>16716700</v>
      </c>
      <c r="K9355" t="inlineStr">
        <is>
          <t>Main Bearing_DW</t>
        </is>
      </c>
      <c r="L9355" t="n">
        <v>1066.756409278264</v>
      </c>
      <c r="M9355" t="n">
        <v>1034.199536948568</v>
      </c>
      <c r="N9355" t="n">
        <v>22.45599916948414</v>
      </c>
      <c r="O9355" t="n">
        <v>278326127.4305483</v>
      </c>
      <c r="P9355" t="n">
        <v>92158163.72865936</v>
      </c>
      <c r="Q9355" t="n">
        <v>365345064.4319746</v>
      </c>
      <c r="R9355" t="n">
        <v>99792766.70488791</v>
      </c>
      <c r="S9355" t="n">
        <v>2.537143529615423e-11</v>
      </c>
      <c r="T9355" t="n">
        <v>7.66240672299478e-11</v>
      </c>
      <c r="U9355" t="n">
        <v>1.932839395083207e-11</v>
      </c>
      <c r="V9355" t="n">
        <v>7.076197570727793e-11</v>
      </c>
    </row>
    <row r="9356">
      <c r="A9356" t="n">
        <v>4677</v>
      </c>
      <c r="B9356" t="n">
        <v>467.7</v>
      </c>
      <c r="C9356" t="n">
        <v>4.23219</v>
      </c>
      <c r="D9356" t="n">
        <v>0.007053650000000001</v>
      </c>
      <c r="E9356" t="n">
        <v>5017940</v>
      </c>
      <c r="F9356" t="n">
        <v>-15741</v>
      </c>
      <c r="G9356" t="n">
        <v>2260070</v>
      </c>
      <c r="H9356" t="n">
        <v>-1888710</v>
      </c>
      <c r="I9356" t="n">
        <v>-14946700</v>
      </c>
      <c r="J9356" t="n">
        <v>16723400</v>
      </c>
      <c r="K9356" t="inlineStr">
        <is>
          <t>Main Bearing_UW</t>
        </is>
      </c>
      <c r="L9356" t="n">
        <v>1450.451380313796</v>
      </c>
      <c r="M9356" t="n">
        <v>1406.060657000311</v>
      </c>
      <c r="N9356" t="n">
        <v>9.913687274454272</v>
      </c>
      <c r="O9356" t="n">
        <v>18234621.31335117</v>
      </c>
      <c r="P9356" t="n">
        <v>4247220.394702642</v>
      </c>
      <c r="Q9356" t="n">
        <v>24088154.9299712</v>
      </c>
      <c r="R9356" t="n">
        <v>5201210.667811811</v>
      </c>
      <c r="S9356" t="n">
        <v>3.868273367890235e-10</v>
      </c>
      <c r="T9356" t="n">
        <v>1.660768536711136e-09</v>
      </c>
      <c r="U9356" t="n">
        <v>2.928264958651375e-10</v>
      </c>
      <c r="V9356" t="n">
        <v>1.356155412748841e-09</v>
      </c>
    </row>
    <row r="9357">
      <c r="A9357" t="n">
        <v>4677</v>
      </c>
      <c r="B9357" t="n">
        <v>467.7</v>
      </c>
      <c r="C9357" t="n">
        <v>4.23219</v>
      </c>
      <c r="D9357" t="n">
        <v>0.007053650000000001</v>
      </c>
      <c r="E9357" t="n">
        <v>5017940</v>
      </c>
      <c r="F9357" t="n">
        <v>-15741</v>
      </c>
      <c r="G9357" t="n">
        <v>2260070</v>
      </c>
      <c r="H9357" t="n">
        <v>-1888710</v>
      </c>
      <c r="I9357" t="n">
        <v>-14946700</v>
      </c>
      <c r="J9357" t="n">
        <v>16723400</v>
      </c>
      <c r="K9357" t="inlineStr">
        <is>
          <t>Main Bearing_DW</t>
        </is>
      </c>
      <c r="L9357" t="n">
        <v>1047.237008724013</v>
      </c>
      <c r="M9357" t="n">
        <v>1015.292658048549</v>
      </c>
      <c r="N9357" t="n">
        <v>23.76466136275952</v>
      </c>
      <c r="O9357" t="n">
        <v>336164203.44091</v>
      </c>
      <c r="P9357" t="n">
        <v>114323124.51496</v>
      </c>
      <c r="Q9357" t="n">
        <v>434378600.121298</v>
      </c>
      <c r="R9357" t="n">
        <v>120442753.9409805</v>
      </c>
      <c r="S9357" t="n">
        <v>2.098275166659698e-11</v>
      </c>
      <c r="T9357" t="n">
        <v>6.16992409009691e-11</v>
      </c>
      <c r="U9357" t="n">
        <v>1.623848411968339e-11</v>
      </c>
      <c r="V9357" t="n">
        <v>5.856433674255272e-11</v>
      </c>
    </row>
    <row r="9358">
      <c r="A9358" t="n">
        <v>4678</v>
      </c>
      <c r="B9358" t="n">
        <v>467.8</v>
      </c>
      <c r="C9358" t="n">
        <v>4.22996</v>
      </c>
      <c r="D9358" t="n">
        <v>0.007049933333333334</v>
      </c>
      <c r="E9358" t="n">
        <v>5002330</v>
      </c>
      <c r="F9358" t="n">
        <v>-15656.1</v>
      </c>
      <c r="G9358" t="n">
        <v>2257570</v>
      </c>
      <c r="H9358" t="n">
        <v>-2455570</v>
      </c>
      <c r="I9358" t="n">
        <v>-14728400</v>
      </c>
      <c r="J9358" t="n">
        <v>16728700</v>
      </c>
      <c r="K9358" t="inlineStr">
        <is>
          <t>Main Bearing_UW</t>
        </is>
      </c>
      <c r="L9358" t="n">
        <v>1445.712421598878</v>
      </c>
      <c r="M9358" t="n">
        <v>1401.50114809393</v>
      </c>
      <c r="N9358" t="n">
        <v>9.983557962136254</v>
      </c>
      <c r="O9358" t="n">
        <v>18666540.80637859</v>
      </c>
      <c r="P9358" t="n">
        <v>4354995.357215746</v>
      </c>
      <c r="Q9358" t="n">
        <v>24764121.63024218</v>
      </c>
      <c r="R9358" t="n">
        <v>5354105.553999149</v>
      </c>
      <c r="S9358" t="n">
        <v>3.776775464966859e-10</v>
      </c>
      <c r="T9358" t="n">
        <v>1.618815349975603e-09</v>
      </c>
      <c r="U9358" t="n">
        <v>2.846833591999438e-10</v>
      </c>
      <c r="V9358" t="n">
        <v>1.316734095402269e-09</v>
      </c>
    </row>
    <row r="9359">
      <c r="A9359" t="n">
        <v>4678</v>
      </c>
      <c r="B9359" t="n">
        <v>467.8</v>
      </c>
      <c r="C9359" t="n">
        <v>4.22996</v>
      </c>
      <c r="D9359" t="n">
        <v>0.007049933333333334</v>
      </c>
      <c r="E9359" t="n">
        <v>5002330</v>
      </c>
      <c r="F9359" t="n">
        <v>-15656.1</v>
      </c>
      <c r="G9359" t="n">
        <v>2257570</v>
      </c>
      <c r="H9359" t="n">
        <v>-2455570</v>
      </c>
      <c r="I9359" t="n">
        <v>-14728400</v>
      </c>
      <c r="J9359" t="n">
        <v>16728700</v>
      </c>
      <c r="K9359" t="inlineStr">
        <is>
          <t>Main Bearing_DW</t>
        </is>
      </c>
      <c r="L9359" t="n">
        <v>1045.140207707322</v>
      </c>
      <c r="M9359" t="n">
        <v>1013.279434283629</v>
      </c>
      <c r="N9359" t="n">
        <v>23.98069805431648</v>
      </c>
      <c r="O9359" t="n">
        <v>346459202.3491729</v>
      </c>
      <c r="P9359" t="n">
        <v>118237455.2652803</v>
      </c>
      <c r="Q9359" t="n">
        <v>444313948.4783859</v>
      </c>
      <c r="R9359" t="n">
        <v>123354722.5238964</v>
      </c>
      <c r="S9359" t="n">
        <v>2.034852382482882e-11</v>
      </c>
      <c r="T9359" t="n">
        <v>5.962521197293985e-11</v>
      </c>
      <c r="U9359" t="n">
        <v>1.586700880644598e-11</v>
      </c>
      <c r="V9359" t="n">
        <v>5.715171003661908e-11</v>
      </c>
    </row>
    <row r="9360">
      <c r="A9360" t="n">
        <v>4679</v>
      </c>
      <c r="B9360" t="n">
        <v>467.9</v>
      </c>
      <c r="C9360" t="n">
        <v>4.23728</v>
      </c>
      <c r="D9360" t="n">
        <v>0.007062133333333335</v>
      </c>
      <c r="E9360" t="n">
        <v>5013880</v>
      </c>
      <c r="F9360" t="n">
        <v>-30612.5</v>
      </c>
      <c r="G9360" t="n">
        <v>2255300</v>
      </c>
      <c r="H9360" t="n">
        <v>-3749350</v>
      </c>
      <c r="I9360" t="n">
        <v>-14671400</v>
      </c>
      <c r="J9360" t="n">
        <v>16750900</v>
      </c>
      <c r="K9360" t="inlineStr">
        <is>
          <t>Main Bearing_UW</t>
        </is>
      </c>
      <c r="L9360" t="n">
        <v>1446.097040089491</v>
      </c>
      <c r="M9360" t="n">
        <v>1401.865737293417</v>
      </c>
      <c r="N9360" t="n">
        <v>9.950102000456535</v>
      </c>
      <c r="O9360" t="n">
        <v>18458842.93486464</v>
      </c>
      <c r="P9360" t="n">
        <v>4313318.28802605</v>
      </c>
      <c r="Q9360" t="n">
        <v>24591745.06288352</v>
      </c>
      <c r="R9360" t="n">
        <v>5327265.42780499</v>
      </c>
      <c r="S9360" t="n">
        <v>3.825880830262952e-10</v>
      </c>
      <c r="T9360" t="n">
        <v>1.637285463708558e-09</v>
      </c>
      <c r="U9360" t="n">
        <v>2.87174957095349e-10</v>
      </c>
      <c r="V9360" t="n">
        <v>1.32565824418536e-09</v>
      </c>
    </row>
    <row r="9361">
      <c r="A9361" t="n">
        <v>4679</v>
      </c>
      <c r="B9361" t="n">
        <v>467.9</v>
      </c>
      <c r="C9361" t="n">
        <v>4.23728</v>
      </c>
      <c r="D9361" t="n">
        <v>0.007062133333333335</v>
      </c>
      <c r="E9361" t="n">
        <v>5013880</v>
      </c>
      <c r="F9361" t="n">
        <v>-30612.5</v>
      </c>
      <c r="G9361" t="n">
        <v>2255300</v>
      </c>
      <c r="H9361" t="n">
        <v>-3749350</v>
      </c>
      <c r="I9361" t="n">
        <v>-14671400</v>
      </c>
      <c r="J9361" t="n">
        <v>16750900</v>
      </c>
      <c r="K9361" t="inlineStr">
        <is>
          <t>Main Bearing_DW</t>
        </is>
      </c>
      <c r="L9361" t="n">
        <v>1053.193055930027</v>
      </c>
      <c r="M9361" t="n">
        <v>1021.070101564403</v>
      </c>
      <c r="N9361" t="n">
        <v>23.590815781614</v>
      </c>
      <c r="O9361" t="n">
        <v>328036796.9013132</v>
      </c>
      <c r="P9361" t="n">
        <v>111446260.9559116</v>
      </c>
      <c r="Q9361" t="n">
        <v>418181695.592097</v>
      </c>
      <c r="R9361" t="n">
        <v>115796176.6154536</v>
      </c>
      <c r="S9361" t="n">
        <v>2.152847912198676e-11</v>
      </c>
      <c r="T9361" t="n">
        <v>6.336805984121018e-11</v>
      </c>
      <c r="U9361" t="n">
        <v>1.688771509554996e-11</v>
      </c>
      <c r="V9361" t="n">
        <v>6.098762100570818e-11</v>
      </c>
    </row>
    <row r="9362">
      <c r="A9362" t="n">
        <v>4680</v>
      </c>
      <c r="B9362" t="n">
        <v>468</v>
      </c>
      <c r="C9362" t="n">
        <v>4.2462</v>
      </c>
      <c r="D9362" t="n">
        <v>0.007077</v>
      </c>
      <c r="E9362" t="n">
        <v>4985860</v>
      </c>
      <c r="F9362" t="n">
        <v>-62182.6</v>
      </c>
      <c r="G9362" t="n">
        <v>2246300</v>
      </c>
      <c r="H9362" t="n">
        <v>-5291650</v>
      </c>
      <c r="I9362" t="n">
        <v>-14008900</v>
      </c>
      <c r="J9362" t="n">
        <v>16723900</v>
      </c>
      <c r="K9362" t="inlineStr">
        <is>
          <t>Main Bearing_UW</t>
        </is>
      </c>
      <c r="L9362" t="n">
        <v>1433.357448533704</v>
      </c>
      <c r="M9362" t="n">
        <v>1389.584143923389</v>
      </c>
      <c r="N9362" t="n">
        <v>10.10716480637042</v>
      </c>
      <c r="O9362" t="n">
        <v>19448100.47213271</v>
      </c>
      <c r="P9362" t="n">
        <v>4585448.374579079</v>
      </c>
      <c r="Q9362" t="n">
        <v>26307802.40523404</v>
      </c>
      <c r="R9362" t="n">
        <v>5745329.828498283</v>
      </c>
      <c r="S9362" t="n">
        <v>3.638915795473533e-10</v>
      </c>
      <c r="T9362" t="n">
        <v>1.543360522655461e-09</v>
      </c>
      <c r="U9362" t="n">
        <v>2.690076461343652e-10</v>
      </c>
      <c r="V9362" t="n">
        <v>1.231783067509248e-09</v>
      </c>
    </row>
    <row r="9363">
      <c r="A9363" t="n">
        <v>4680</v>
      </c>
      <c r="B9363" t="n">
        <v>468</v>
      </c>
      <c r="C9363" t="n">
        <v>4.2462</v>
      </c>
      <c r="D9363" t="n">
        <v>0.007077</v>
      </c>
      <c r="E9363" t="n">
        <v>4985860</v>
      </c>
      <c r="F9363" t="n">
        <v>-62182.6</v>
      </c>
      <c r="G9363" t="n">
        <v>2246300</v>
      </c>
      <c r="H9363" t="n">
        <v>-5291650</v>
      </c>
      <c r="I9363" t="n">
        <v>-14008900</v>
      </c>
      <c r="J9363" t="n">
        <v>16723900</v>
      </c>
      <c r="K9363" t="inlineStr">
        <is>
          <t>Main Bearing_DW</t>
        </is>
      </c>
      <c r="L9363" t="n">
        <v>1054.686747616747</v>
      </c>
      <c r="M9363" t="n">
        <v>1022.555214158614</v>
      </c>
      <c r="N9363" t="n">
        <v>23.80892254738755</v>
      </c>
      <c r="O9363" t="n">
        <v>338255738.0003842</v>
      </c>
      <c r="P9363" t="n">
        <v>116048868.7591152</v>
      </c>
      <c r="Q9363" t="n">
        <v>420416761.0340557</v>
      </c>
      <c r="R9363" t="n">
        <v>116971530.355717</v>
      </c>
      <c r="S9363" t="n">
        <v>2.092203976150129e-11</v>
      </c>
      <c r="T9363" t="n">
        <v>6.098292965431536e-11</v>
      </c>
      <c r="U9363" t="n">
        <v>1.683329651889576e-11</v>
      </c>
      <c r="V9363" t="n">
        <v>6.050190143258316e-11</v>
      </c>
    </row>
    <row r="9364">
      <c r="A9364" t="n">
        <v>4681</v>
      </c>
      <c r="B9364" t="n">
        <v>468.1</v>
      </c>
      <c r="C9364" t="n">
        <v>4.25135</v>
      </c>
      <c r="D9364" t="n">
        <v>0.007085583333333334</v>
      </c>
      <c r="E9364" t="n">
        <v>4924010</v>
      </c>
      <c r="F9364" t="n">
        <v>-79310.2</v>
      </c>
      <c r="G9364" t="n">
        <v>2250440</v>
      </c>
      <c r="H9364" t="n">
        <v>-6248050</v>
      </c>
      <c r="I9364" t="n">
        <v>-12599600</v>
      </c>
      <c r="J9364" t="n">
        <v>16715600</v>
      </c>
      <c r="K9364" t="inlineStr">
        <is>
          <t>Main Bearing_UW</t>
        </is>
      </c>
      <c r="L9364" t="n">
        <v>1400.917882736248</v>
      </c>
      <c r="M9364" t="n">
        <v>1358.176842220543</v>
      </c>
      <c r="N9364" t="n">
        <v>10.55824866324752</v>
      </c>
      <c r="O9364" t="n">
        <v>22494982.10825625</v>
      </c>
      <c r="P9364" t="n">
        <v>5399320.934632981</v>
      </c>
      <c r="Q9364" t="n">
        <v>31366764.32028957</v>
      </c>
      <c r="R9364" t="n">
        <v>6954755.434678242</v>
      </c>
      <c r="S9364" t="n">
        <v>3.149850619677861e-10</v>
      </c>
      <c r="T9364" t="n">
        <v>1.312310088456518e-09</v>
      </c>
      <c r="U9364" t="n">
        <v>2.258946208471376e-10</v>
      </c>
      <c r="V9364" t="n">
        <v>1.018811286735224e-09</v>
      </c>
    </row>
    <row r="9365">
      <c r="A9365" t="n">
        <v>4681</v>
      </c>
      <c r="B9365" t="n">
        <v>468.1</v>
      </c>
      <c r="C9365" t="n">
        <v>4.25135</v>
      </c>
      <c r="D9365" t="n">
        <v>0.007085583333333334</v>
      </c>
      <c r="E9365" t="n">
        <v>4924010</v>
      </c>
      <c r="F9365" t="n">
        <v>-79310.2</v>
      </c>
      <c r="G9365" t="n">
        <v>2250440</v>
      </c>
      <c r="H9365" t="n">
        <v>-6248050</v>
      </c>
      <c r="I9365" t="n">
        <v>-12599600</v>
      </c>
      <c r="J9365" t="n">
        <v>16715600</v>
      </c>
      <c r="K9365" t="inlineStr">
        <is>
          <t>Main Bearing_DW</t>
        </is>
      </c>
      <c r="L9365" t="n">
        <v>1040.729269348466</v>
      </c>
      <c r="M9365" t="n">
        <v>1009.117947669793</v>
      </c>
      <c r="N9365" t="n">
        <v>25.37281122722172</v>
      </c>
      <c r="O9365" t="n">
        <v>418158882.2631775</v>
      </c>
      <c r="P9365" t="n">
        <v>148871915.6425608</v>
      </c>
      <c r="Q9365" t="n">
        <v>492068492.2339373</v>
      </c>
      <c r="R9365" t="n">
        <v>139467627.9222988</v>
      </c>
      <c r="S9365" t="n">
        <v>1.694471559466688e-11</v>
      </c>
      <c r="T9365" t="n">
        <v>4.759516462692475e-11</v>
      </c>
      <c r="U9365" t="n">
        <v>1.439958754759029e-11</v>
      </c>
      <c r="V9365" t="n">
        <v>5.080450165310694e-11</v>
      </c>
    </row>
    <row r="9366">
      <c r="A9366" t="n">
        <v>4682</v>
      </c>
      <c r="B9366" t="n">
        <v>468.2</v>
      </c>
      <c r="C9366" t="n">
        <v>4.25675</v>
      </c>
      <c r="D9366" t="n">
        <v>0.007094583333333334</v>
      </c>
      <c r="E9366" t="n">
        <v>4895920</v>
      </c>
      <c r="F9366" t="n">
        <v>-58289</v>
      </c>
      <c r="G9366" t="n">
        <v>2248400</v>
      </c>
      <c r="H9366" t="n">
        <v>-6495820</v>
      </c>
      <c r="I9366" t="n">
        <v>-11758800</v>
      </c>
      <c r="J9366" t="n">
        <v>16714500</v>
      </c>
      <c r="K9366" t="inlineStr">
        <is>
          <t>Main Bearing_UW</t>
        </is>
      </c>
      <c r="L9366" t="n">
        <v>1381.95543007662</v>
      </c>
      <c r="M9366" t="n">
        <v>1339.79392326041</v>
      </c>
      <c r="N9366" t="n">
        <v>10.86149358790419</v>
      </c>
      <c r="O9366" t="n">
        <v>24721673.45433872</v>
      </c>
      <c r="P9366" t="n">
        <v>6008893.175193314</v>
      </c>
      <c r="Q9366" t="n">
        <v>34971355.11186916</v>
      </c>
      <c r="R9366" t="n">
        <v>7834381.689392786</v>
      </c>
      <c r="S9366" t="n">
        <v>2.869782802704327e-10</v>
      </c>
      <c r="T9366" t="n">
        <v>1.180680555717333e-09</v>
      </c>
      <c r="U9366" t="n">
        <v>2.028684136098992e-10</v>
      </c>
      <c r="V9366" t="n">
        <v>9.055702944546233e-10</v>
      </c>
    </row>
    <row r="9367">
      <c r="A9367" t="n">
        <v>4682</v>
      </c>
      <c r="B9367" t="n">
        <v>468.2</v>
      </c>
      <c r="C9367" t="n">
        <v>4.25675</v>
      </c>
      <c r="D9367" t="n">
        <v>0.007094583333333334</v>
      </c>
      <c r="E9367" t="n">
        <v>4895920</v>
      </c>
      <c r="F9367" t="n">
        <v>-58289</v>
      </c>
      <c r="G9367" t="n">
        <v>2248400</v>
      </c>
      <c r="H9367" t="n">
        <v>-6495820</v>
      </c>
      <c r="I9367" t="n">
        <v>-11758800</v>
      </c>
      <c r="J9367" t="n">
        <v>16714500</v>
      </c>
      <c r="K9367" t="inlineStr">
        <is>
          <t>Main Bearing_DW</t>
        </is>
      </c>
      <c r="L9367" t="n">
        <v>1027.686367528976</v>
      </c>
      <c r="M9367" t="n">
        <v>996.5501592317147</v>
      </c>
      <c r="N9367" t="n">
        <v>26.59544608422976</v>
      </c>
      <c r="O9367" t="n">
        <v>489181805.3334638</v>
      </c>
      <c r="P9367" t="n">
        <v>179294312.2413107</v>
      </c>
      <c r="Q9367" t="n">
        <v>559496726.9530333</v>
      </c>
      <c r="R9367" t="n">
        <v>161107633.3995538</v>
      </c>
      <c r="S9367" t="n">
        <v>1.450295831934534e-11</v>
      </c>
      <c r="T9367" t="n">
        <v>3.956948351928083e-11</v>
      </c>
      <c r="U9367" t="n">
        <v>1.268029461400028e-11</v>
      </c>
      <c r="V9367" t="n">
        <v>4.403629538606942e-11</v>
      </c>
    </row>
    <row r="9368">
      <c r="A9368" t="n">
        <v>4683</v>
      </c>
      <c r="B9368" t="n">
        <v>468.3</v>
      </c>
      <c r="C9368" t="n">
        <v>4.25622</v>
      </c>
      <c r="D9368" t="n">
        <v>0.007093700000000001</v>
      </c>
      <c r="E9368" t="n">
        <v>4937940</v>
      </c>
      <c r="F9368" t="n">
        <v>-21227.2</v>
      </c>
      <c r="G9368" t="n">
        <v>2236610</v>
      </c>
      <c r="H9368" t="n">
        <v>-6543770</v>
      </c>
      <c r="I9368" t="n">
        <v>-12372600</v>
      </c>
      <c r="J9368" t="n">
        <v>16690000</v>
      </c>
      <c r="K9368" t="inlineStr">
        <is>
          <t>Main Bearing_UW</t>
        </is>
      </c>
      <c r="L9368" t="n">
        <v>1398.536167111114</v>
      </c>
      <c r="M9368" t="n">
        <v>1355.868122299836</v>
      </c>
      <c r="N9368" t="n">
        <v>10.6102451642977</v>
      </c>
      <c r="O9368" t="n">
        <v>22866380.62823159</v>
      </c>
      <c r="P9368" t="n">
        <v>5508753.793819948</v>
      </c>
      <c r="Q9368" t="n">
        <v>31872744.86934376</v>
      </c>
      <c r="R9368" t="n">
        <v>7087816.154098849</v>
      </c>
      <c r="S9368" t="n">
        <v>3.102239972005839e-10</v>
      </c>
      <c r="T9368" t="n">
        <v>1.287714112029864e-09</v>
      </c>
      <c r="U9368" t="n">
        <v>2.225631971478852e-10</v>
      </c>
      <c r="V9368" t="n">
        <v>1.000830135231111e-09</v>
      </c>
    </row>
    <row r="9369">
      <c r="A9369" t="n">
        <v>4683</v>
      </c>
      <c r="B9369" t="n">
        <v>468.3</v>
      </c>
      <c r="C9369" t="n">
        <v>4.25622</v>
      </c>
      <c r="D9369" t="n">
        <v>0.007093700000000001</v>
      </c>
      <c r="E9369" t="n">
        <v>4937940</v>
      </c>
      <c r="F9369" t="n">
        <v>-21227.2</v>
      </c>
      <c r="G9369" t="n">
        <v>2236610</v>
      </c>
      <c r="H9369" t="n">
        <v>-6543770</v>
      </c>
      <c r="I9369" t="n">
        <v>-12372600</v>
      </c>
      <c r="J9369" t="n">
        <v>16690000</v>
      </c>
      <c r="K9369" t="inlineStr">
        <is>
          <t>Main Bearing_DW</t>
        </is>
      </c>
      <c r="L9369" t="n">
        <v>1038.593021453399</v>
      </c>
      <c r="M9369" t="n">
        <v>1007.054255570437</v>
      </c>
      <c r="N9369" t="n">
        <v>25.47535188140731</v>
      </c>
      <c r="O9369" t="n">
        <v>423818590.9788913</v>
      </c>
      <c r="P9369" t="n">
        <v>151641514.5738542</v>
      </c>
      <c r="Q9369" t="n">
        <v>499048850.1128684</v>
      </c>
      <c r="R9369" t="n">
        <v>141968276.6118939</v>
      </c>
      <c r="S9369" t="n">
        <v>1.673758572887453e-11</v>
      </c>
      <c r="T9369" t="n">
        <v>4.677940615361728e-11</v>
      </c>
      <c r="U9369" t="n">
        <v>1.421444012624343e-11</v>
      </c>
      <c r="V9369" t="n">
        <v>4.996679659211768e-11</v>
      </c>
    </row>
    <row r="9370">
      <c r="A9370" t="n">
        <v>4684</v>
      </c>
      <c r="B9370" t="n">
        <v>468.4</v>
      </c>
      <c r="C9370" t="n">
        <v>4.25102</v>
      </c>
      <c r="D9370" t="n">
        <v>0.007085033333333332</v>
      </c>
      <c r="E9370" t="n">
        <v>5007800</v>
      </c>
      <c r="F9370" t="n">
        <v>-9713</v>
      </c>
      <c r="G9370" t="n">
        <v>2222890</v>
      </c>
      <c r="H9370" t="n">
        <v>-6686450</v>
      </c>
      <c r="I9370" t="n">
        <v>-13350200</v>
      </c>
      <c r="J9370" t="n">
        <v>16696000</v>
      </c>
      <c r="K9370" t="inlineStr">
        <is>
          <t>Main Bearing_UW</t>
        </is>
      </c>
      <c r="L9370" t="n">
        <v>1425.30622560974</v>
      </c>
      <c r="M9370" t="n">
        <v>1381.820040573086</v>
      </c>
      <c r="N9370" t="n">
        <v>10.21390610843069</v>
      </c>
      <c r="O9370" t="n">
        <v>20141210.54402031</v>
      </c>
      <c r="P9370" t="n">
        <v>4775638.797726536</v>
      </c>
      <c r="Q9370" t="n">
        <v>27444709.85348658</v>
      </c>
      <c r="R9370" t="n">
        <v>6022802.123531514</v>
      </c>
      <c r="S9370" t="n">
        <v>3.517679991402898e-10</v>
      </c>
      <c r="T9370" t="n">
        <v>1.483578141777848e-09</v>
      </c>
      <c r="U9370" t="n">
        <v>2.581566127372722e-10</v>
      </c>
      <c r="V9370" t="n">
        <v>1.17636827310856e-09</v>
      </c>
    </row>
    <row r="9371">
      <c r="A9371" t="n">
        <v>4684</v>
      </c>
      <c r="B9371" t="n">
        <v>468.4</v>
      </c>
      <c r="C9371" t="n">
        <v>4.25102</v>
      </c>
      <c r="D9371" t="n">
        <v>0.007085033333333332</v>
      </c>
      <c r="E9371" t="n">
        <v>5007800</v>
      </c>
      <c r="F9371" t="n">
        <v>-9713</v>
      </c>
      <c r="G9371" t="n">
        <v>2222890</v>
      </c>
      <c r="H9371" t="n">
        <v>-6686450</v>
      </c>
      <c r="I9371" t="n">
        <v>-13350200</v>
      </c>
      <c r="J9371" t="n">
        <v>16696000</v>
      </c>
      <c r="K9371" t="inlineStr">
        <is>
          <t>Main Bearing_DW</t>
        </is>
      </c>
      <c r="L9371" t="n">
        <v>1057.340247202703</v>
      </c>
      <c r="M9371" t="n">
        <v>1025.141480256602</v>
      </c>
      <c r="N9371" t="n">
        <v>23.80464595658164</v>
      </c>
      <c r="O9371" t="n">
        <v>338053253.9306063</v>
      </c>
      <c r="P9371" t="n">
        <v>116279581.0521528</v>
      </c>
      <c r="Q9371" t="n">
        <v>415529451.5415922</v>
      </c>
      <c r="R9371" t="n">
        <v>115739804.3818114</v>
      </c>
      <c r="S9371" t="n">
        <v>2.095833496928182e-11</v>
      </c>
      <c r="T9371" t="n">
        <v>6.09310187500212e-11</v>
      </c>
      <c r="U9371" t="n">
        <v>1.705061652561145e-11</v>
      </c>
      <c r="V9371" t="n">
        <v>6.121518323947287e-11</v>
      </c>
    </row>
    <row r="9372">
      <c r="A9372" t="n">
        <v>4685</v>
      </c>
      <c r="B9372" t="n">
        <v>468.5</v>
      </c>
      <c r="C9372" t="n">
        <v>4.25086</v>
      </c>
      <c r="D9372" t="n">
        <v>0.007084766666666667</v>
      </c>
      <c r="E9372" t="n">
        <v>5022150</v>
      </c>
      <c r="F9372" t="n">
        <v>-12611.5</v>
      </c>
      <c r="G9372" t="n">
        <v>2215490</v>
      </c>
      <c r="H9372" t="n">
        <v>-7343950</v>
      </c>
      <c r="I9372" t="n">
        <v>-13895000</v>
      </c>
      <c r="J9372" t="n">
        <v>16713100</v>
      </c>
      <c r="K9372" t="inlineStr">
        <is>
          <t>Main Bearing_UW</t>
        </is>
      </c>
      <c r="L9372" t="n">
        <v>1437.837610706392</v>
      </c>
      <c r="M9372" t="n">
        <v>1393.843481066258</v>
      </c>
      <c r="N9372" t="n">
        <v>9.992286889143063</v>
      </c>
      <c r="O9372" t="n">
        <v>18720998.72725842</v>
      </c>
      <c r="P9372" t="n">
        <v>4403679.445395919</v>
      </c>
      <c r="Q9372" t="n">
        <v>25464760.96481214</v>
      </c>
      <c r="R9372" t="n">
        <v>5556150.029296326</v>
      </c>
      <c r="S9372" t="n">
        <v>3.784395677753561e-10</v>
      </c>
      <c r="T9372" t="n">
        <v>1.608828879239574e-09</v>
      </c>
      <c r="U9372" t="n">
        <v>2.782184634073958e-10</v>
      </c>
      <c r="V9372" t="n">
        <v>1.275121555269438e-09</v>
      </c>
    </row>
    <row r="9373">
      <c r="A9373" t="n">
        <v>4685</v>
      </c>
      <c r="B9373" t="n">
        <v>468.5</v>
      </c>
      <c r="C9373" t="n">
        <v>4.25086</v>
      </c>
      <c r="D9373" t="n">
        <v>0.007084766666666667</v>
      </c>
      <c r="E9373" t="n">
        <v>5022150</v>
      </c>
      <c r="F9373" t="n">
        <v>-12611.5</v>
      </c>
      <c r="G9373" t="n">
        <v>2215490</v>
      </c>
      <c r="H9373" t="n">
        <v>-7343950</v>
      </c>
      <c r="I9373" t="n">
        <v>-13895000</v>
      </c>
      <c r="J9373" t="n">
        <v>16713100</v>
      </c>
      <c r="K9373" t="inlineStr">
        <is>
          <t>Main Bearing_DW</t>
        </is>
      </c>
      <c r="L9373" t="n">
        <v>1078.226826502641</v>
      </c>
      <c r="M9373" t="n">
        <v>1045.323778438929</v>
      </c>
      <c r="N9373" t="n">
        <v>22.52694456194061</v>
      </c>
      <c r="O9373" t="n">
        <v>281268004.8926872</v>
      </c>
      <c r="P9373" t="n">
        <v>93991101.37428959</v>
      </c>
      <c r="Q9373" t="n">
        <v>348024010.6891086</v>
      </c>
      <c r="R9373" t="n">
        <v>95242470.30685845</v>
      </c>
      <c r="S9373" t="n">
        <v>2.518866896847985e-11</v>
      </c>
      <c r="T9373" t="n">
        <v>7.537699381193379e-11</v>
      </c>
      <c r="U9373" t="n">
        <v>2.035712033959496e-11</v>
      </c>
      <c r="V9373" t="n">
        <v>7.438663281034711e-11</v>
      </c>
    </row>
    <row r="9374">
      <c r="A9374" t="n">
        <v>4686</v>
      </c>
      <c r="B9374" t="n">
        <v>468.6</v>
      </c>
      <c r="C9374" t="n">
        <v>4.25082</v>
      </c>
      <c r="D9374" t="n">
        <v>0.007084700000000001</v>
      </c>
      <c r="E9374" t="n">
        <v>5005350</v>
      </c>
      <c r="F9374" t="n">
        <v>-17174</v>
      </c>
      <c r="G9374" t="n">
        <v>2210970</v>
      </c>
      <c r="H9374" t="n">
        <v>-8231879.999999999</v>
      </c>
      <c r="I9374" t="n">
        <v>-14089700</v>
      </c>
      <c r="J9374" t="n">
        <v>16699400</v>
      </c>
      <c r="K9374" t="inlineStr">
        <is>
          <t>Main Bearing_UW</t>
        </is>
      </c>
      <c r="L9374" t="n">
        <v>1440.402099341965</v>
      </c>
      <c r="M9374" t="n">
        <v>1396.270432980101</v>
      </c>
      <c r="N9374" t="n">
        <v>9.89090222525434</v>
      </c>
      <c r="O9374" t="n">
        <v>18095297.49740347</v>
      </c>
      <c r="P9374" t="n">
        <v>4240931.475254677</v>
      </c>
      <c r="Q9374" t="n">
        <v>24846886.6408038</v>
      </c>
      <c r="R9374" t="n">
        <v>5410864.792915395</v>
      </c>
      <c r="S9374" t="n">
        <v>3.915216094687916e-10</v>
      </c>
      <c r="T9374" t="n">
        <v>1.670552811649603e-09</v>
      </c>
      <c r="U9374" t="n">
        <v>2.85134314911126e-10</v>
      </c>
      <c r="V9374" t="n">
        <v>1.309347076880614e-09</v>
      </c>
    </row>
    <row r="9375">
      <c r="A9375" t="n">
        <v>4686</v>
      </c>
      <c r="B9375" t="n">
        <v>468.6</v>
      </c>
      <c r="C9375" t="n">
        <v>4.25082</v>
      </c>
      <c r="D9375" t="n">
        <v>0.007084700000000001</v>
      </c>
      <c r="E9375" t="n">
        <v>5005350</v>
      </c>
      <c r="F9375" t="n">
        <v>-17174</v>
      </c>
      <c r="G9375" t="n">
        <v>2210970</v>
      </c>
      <c r="H9375" t="n">
        <v>-8231879.999999999</v>
      </c>
      <c r="I9375" t="n">
        <v>-14089700</v>
      </c>
      <c r="J9375" t="n">
        <v>16699400</v>
      </c>
      <c r="K9375" t="inlineStr">
        <is>
          <t>Main Bearing_DW</t>
        </is>
      </c>
      <c r="L9375" t="n">
        <v>1098.361589799242</v>
      </c>
      <c r="M9375" t="n">
        <v>1064.844777175805</v>
      </c>
      <c r="N9375" t="n">
        <v>21.61497654496066</v>
      </c>
      <c r="O9375" t="n">
        <v>245072883.3652285</v>
      </c>
      <c r="P9375" t="n">
        <v>80183157.77750103</v>
      </c>
      <c r="Q9375" t="n">
        <v>299594077.6611161</v>
      </c>
      <c r="R9375" t="n">
        <v>80806785.49245022</v>
      </c>
      <c r="S9375" t="n">
        <v>2.89085430534629e-11</v>
      </c>
      <c r="T9375" t="n">
        <v>8.835646033870632e-11</v>
      </c>
      <c r="U9375" t="n">
        <v>2.364766371654988e-11</v>
      </c>
      <c r="V9375" t="n">
        <v>8.767456788219752e-11</v>
      </c>
    </row>
    <row r="9376">
      <c r="A9376" t="n">
        <v>4687</v>
      </c>
      <c r="B9376" t="n">
        <v>468.7</v>
      </c>
      <c r="C9376" t="n">
        <v>4.24871</v>
      </c>
      <c r="D9376" t="n">
        <v>0.007081183333333334</v>
      </c>
      <c r="E9376" t="n">
        <v>5001590</v>
      </c>
      <c r="F9376" t="n">
        <v>-32667.8</v>
      </c>
      <c r="G9376" t="n">
        <v>2197800</v>
      </c>
      <c r="H9376" t="n">
        <v>-8401840</v>
      </c>
      <c r="I9376" t="n">
        <v>-15112200</v>
      </c>
      <c r="J9376" t="n">
        <v>16691300</v>
      </c>
      <c r="K9376" t="inlineStr">
        <is>
          <t>Main Bearing_UW</t>
        </is>
      </c>
      <c r="L9376" t="n">
        <v>1460.251360751528</v>
      </c>
      <c r="M9376" t="n">
        <v>1415.319695724243</v>
      </c>
      <c r="N9376" t="n">
        <v>9.597040916241419</v>
      </c>
      <c r="O9376" t="n">
        <v>16364541.92381075</v>
      </c>
      <c r="P9376" t="n">
        <v>3791533.981162474</v>
      </c>
      <c r="Q9376" t="n">
        <v>22219879.04047747</v>
      </c>
      <c r="R9376" t="n">
        <v>4794939.361290054</v>
      </c>
      <c r="S9376" t="n">
        <v>4.327150351229854e-10</v>
      </c>
      <c r="T9376" t="n">
        <v>1.867630190976757e-09</v>
      </c>
      <c r="U9376" t="n">
        <v>3.186868533547684e-10</v>
      </c>
      <c r="V9376" t="n">
        <v>1.476803521333412e-09</v>
      </c>
    </row>
    <row r="9377">
      <c r="A9377" t="n">
        <v>4687</v>
      </c>
      <c r="B9377" t="n">
        <v>468.7</v>
      </c>
      <c r="C9377" t="n">
        <v>4.24871</v>
      </c>
      <c r="D9377" t="n">
        <v>0.007081183333333334</v>
      </c>
      <c r="E9377" t="n">
        <v>5001590</v>
      </c>
      <c r="F9377" t="n">
        <v>-32667.8</v>
      </c>
      <c r="G9377" t="n">
        <v>2197800</v>
      </c>
      <c r="H9377" t="n">
        <v>-8401840</v>
      </c>
      <c r="I9377" t="n">
        <v>-15112200</v>
      </c>
      <c r="J9377" t="n">
        <v>16691300</v>
      </c>
      <c r="K9377" t="inlineStr">
        <is>
          <t>Main Bearing_DW</t>
        </is>
      </c>
      <c r="L9377" t="n">
        <v>1119.27789973089</v>
      </c>
      <c r="M9377" t="n">
        <v>1085.121892652762</v>
      </c>
      <c r="N9377" t="n">
        <v>20.34998294578351</v>
      </c>
      <c r="O9377" t="n">
        <v>200443909.0545931</v>
      </c>
      <c r="P9377" t="n">
        <v>63566997.90924426</v>
      </c>
      <c r="Q9377" t="n">
        <v>250044326.4354897</v>
      </c>
      <c r="R9377" t="n">
        <v>66216744.72087609</v>
      </c>
      <c r="S9377" t="n">
        <v>3.53275056684546e-11</v>
      </c>
      <c r="T9377" t="n">
        <v>1.113971646646467e-10</v>
      </c>
      <c r="U9377" t="n">
        <v>2.831971208576991e-11</v>
      </c>
      <c r="V9377" t="n">
        <v>1.069394661906546e-10</v>
      </c>
    </row>
    <row r="9378">
      <c r="A9378" t="n">
        <v>4688</v>
      </c>
      <c r="B9378" t="n">
        <v>468.8</v>
      </c>
      <c r="C9378" t="n">
        <v>4.24602</v>
      </c>
      <c r="D9378" t="n">
        <v>0.0070767</v>
      </c>
      <c r="E9378" t="n">
        <v>5021310</v>
      </c>
      <c r="F9378" t="n">
        <v>-33214.2</v>
      </c>
      <c r="G9378" t="n">
        <v>2201650</v>
      </c>
      <c r="H9378" t="n">
        <v>-7781630</v>
      </c>
      <c r="I9378" t="n">
        <v>-16601400</v>
      </c>
      <c r="J9378" t="n">
        <v>16681000</v>
      </c>
      <c r="K9378" t="inlineStr">
        <is>
          <t>Main Bearing_UW</t>
        </is>
      </c>
      <c r="L9378" t="n">
        <v>1487.02717440261</v>
      </c>
      <c r="M9378" t="n">
        <v>1441.146932324637</v>
      </c>
      <c r="N9378" t="n">
        <v>9.232463383341001</v>
      </c>
      <c r="O9378" t="n">
        <v>14382620.17043895</v>
      </c>
      <c r="P9378" t="n">
        <v>3284383.544400003</v>
      </c>
      <c r="Q9378" t="n">
        <v>19187029.2898082</v>
      </c>
      <c r="R9378" t="n">
        <v>4092078.843640393</v>
      </c>
      <c r="S9378" t="n">
        <v>4.92031348679079e-10</v>
      </c>
      <c r="T9378" t="n">
        <v>2.154650912213356e-09</v>
      </c>
      <c r="U9378" t="n">
        <v>3.688272891603398e-10</v>
      </c>
      <c r="V9378" t="n">
        <v>1.72936550599412e-09</v>
      </c>
    </row>
    <row r="9379">
      <c r="A9379" t="n">
        <v>4688</v>
      </c>
      <c r="B9379" t="n">
        <v>468.8</v>
      </c>
      <c r="C9379" t="n">
        <v>4.24602</v>
      </c>
      <c r="D9379" t="n">
        <v>0.0070767</v>
      </c>
      <c r="E9379" t="n">
        <v>5021310</v>
      </c>
      <c r="F9379" t="n">
        <v>-33214.2</v>
      </c>
      <c r="G9379" t="n">
        <v>2201650</v>
      </c>
      <c r="H9379" t="n">
        <v>-7781630</v>
      </c>
      <c r="I9379" t="n">
        <v>-16601400</v>
      </c>
      <c r="J9379" t="n">
        <v>16681000</v>
      </c>
      <c r="K9379" t="inlineStr">
        <is>
          <t>Main Bearing_DW</t>
        </is>
      </c>
      <c r="L9379" t="n">
        <v>1138.535869002175</v>
      </c>
      <c r="M9379" t="n">
        <v>1103.790384810979</v>
      </c>
      <c r="N9379" t="n">
        <v>19.17234461462882</v>
      </c>
      <c r="O9379" t="n">
        <v>164322406.7640537</v>
      </c>
      <c r="P9379" t="n">
        <v>50557098.61621388</v>
      </c>
      <c r="Q9379" t="n">
        <v>210814401.5823569</v>
      </c>
      <c r="R9379" t="n">
        <v>54867469.29162552</v>
      </c>
      <c r="S9379" t="n">
        <v>4.30659466311326e-11</v>
      </c>
      <c r="T9379" t="n">
        <v>1.399744090087177e-10</v>
      </c>
      <c r="U9379" t="n">
        <v>3.356838976314154e-11</v>
      </c>
      <c r="V9379" t="n">
        <v>1.289780646230776e-10</v>
      </c>
    </row>
    <row r="9380">
      <c r="A9380" t="n">
        <v>4689</v>
      </c>
      <c r="B9380" t="n">
        <v>468.9</v>
      </c>
      <c r="C9380" t="n">
        <v>4.23859</v>
      </c>
      <c r="D9380" t="n">
        <v>0.007064316666666667</v>
      </c>
      <c r="E9380" t="n">
        <v>5006180</v>
      </c>
      <c r="F9380" t="n">
        <v>-24819.7</v>
      </c>
      <c r="G9380" t="n">
        <v>2215030</v>
      </c>
      <c r="H9380" t="n">
        <v>-6501960</v>
      </c>
      <c r="I9380" t="n">
        <v>-17365400</v>
      </c>
      <c r="J9380" t="n">
        <v>16660400</v>
      </c>
      <c r="K9380" t="inlineStr">
        <is>
          <t>Main Bearing_UW</t>
        </is>
      </c>
      <c r="L9380" t="n">
        <v>1495.695332263581</v>
      </c>
      <c r="M9380" t="n">
        <v>1449.546861944474</v>
      </c>
      <c r="N9380" t="n">
        <v>9.122807184291073</v>
      </c>
      <c r="O9380" t="n">
        <v>13821049.36270794</v>
      </c>
      <c r="P9380" t="n">
        <v>3134712.272464464</v>
      </c>
      <c r="Q9380" t="n">
        <v>18310153.54186139</v>
      </c>
      <c r="R9380" t="n">
        <v>3882158.286465453</v>
      </c>
      <c r="S9380" t="n">
        <v>5.111273739986531e-10</v>
      </c>
      <c r="T9380" t="n">
        <v>2.253577378925692e-09</v>
      </c>
      <c r="U9380" t="n">
        <v>3.85814168653253e-10</v>
      </c>
      <c r="V9380" t="n">
        <v>1.819687953295289e-09</v>
      </c>
    </row>
    <row r="9381">
      <c r="A9381" t="n">
        <v>4689</v>
      </c>
      <c r="B9381" t="n">
        <v>468.9</v>
      </c>
      <c r="C9381" t="n">
        <v>4.23859</v>
      </c>
      <c r="D9381" t="n">
        <v>0.007064316666666667</v>
      </c>
      <c r="E9381" t="n">
        <v>5006180</v>
      </c>
      <c r="F9381" t="n">
        <v>-24819.7</v>
      </c>
      <c r="G9381" t="n">
        <v>2215030</v>
      </c>
      <c r="H9381" t="n">
        <v>-6501960</v>
      </c>
      <c r="I9381" t="n">
        <v>-17365400</v>
      </c>
      <c r="J9381" t="n">
        <v>16660400</v>
      </c>
      <c r="K9381" t="inlineStr">
        <is>
          <t>Main Bearing_DW</t>
        </is>
      </c>
      <c r="L9381" t="n">
        <v>1140.302843189508</v>
      </c>
      <c r="M9381" t="n">
        <v>1105.501898733686</v>
      </c>
      <c r="N9381" t="n">
        <v>18.98210033073577</v>
      </c>
      <c r="O9381" t="n">
        <v>158949895.5684167</v>
      </c>
      <c r="P9381" t="n">
        <v>48490702.09562943</v>
      </c>
      <c r="Q9381" t="n">
        <v>206000192.810673</v>
      </c>
      <c r="R9381" t="n">
        <v>53327746.29721376</v>
      </c>
      <c r="S9381" t="n">
        <v>4.44436697577192e-11</v>
      </c>
      <c r="T9381" t="n">
        <v>1.456839427223593e-10</v>
      </c>
      <c r="U9381" t="n">
        <v>3.429276725560745e-11</v>
      </c>
      <c r="V9381" t="n">
        <v>1.324698146307331e-10</v>
      </c>
    </row>
    <row r="9382">
      <c r="A9382" t="n">
        <v>4690</v>
      </c>
      <c r="B9382" t="n">
        <v>469</v>
      </c>
      <c r="C9382" t="n">
        <v>4.23359</v>
      </c>
      <c r="D9382" t="n">
        <v>0.007055983333333334</v>
      </c>
      <c r="E9382" t="n">
        <v>4937450</v>
      </c>
      <c r="F9382" t="n">
        <v>-16597.7</v>
      </c>
      <c r="G9382" t="n">
        <v>2224230</v>
      </c>
      <c r="H9382" t="n">
        <v>-5010110</v>
      </c>
      <c r="I9382" t="n">
        <v>-17220100</v>
      </c>
      <c r="J9382" t="n">
        <v>16680400</v>
      </c>
      <c r="K9382" t="inlineStr">
        <is>
          <t>Main Bearing_UW</t>
        </is>
      </c>
      <c r="L9382" t="n">
        <v>1484.607471291486</v>
      </c>
      <c r="M9382" t="n">
        <v>1438.802187815729</v>
      </c>
      <c r="N9382" t="n">
        <v>9.282517719296322</v>
      </c>
      <c r="O9382" t="n">
        <v>14644188.87074739</v>
      </c>
      <c r="P9382" t="n">
        <v>3335180.765483633</v>
      </c>
      <c r="Q9382" t="n">
        <v>19493780.64942463</v>
      </c>
      <c r="R9382" t="n">
        <v>4145181.086046264</v>
      </c>
      <c r="S9382" t="n">
        <v>4.818282115596081e-10</v>
      </c>
      <c r="T9382" t="n">
        <v>2.11562245931523e-09</v>
      </c>
      <c r="U9382" t="n">
        <v>3.61960743286685e-10</v>
      </c>
      <c r="V9382" t="n">
        <v>1.7022135310531e-09</v>
      </c>
    </row>
    <row r="9383">
      <c r="A9383" t="n">
        <v>4690</v>
      </c>
      <c r="B9383" t="n">
        <v>469</v>
      </c>
      <c r="C9383" t="n">
        <v>4.23359</v>
      </c>
      <c r="D9383" t="n">
        <v>0.007055983333333334</v>
      </c>
      <c r="E9383" t="n">
        <v>4937450</v>
      </c>
      <c r="F9383" t="n">
        <v>-16597.7</v>
      </c>
      <c r="G9383" t="n">
        <v>2224230</v>
      </c>
      <c r="H9383" t="n">
        <v>-5010110</v>
      </c>
      <c r="I9383" t="n">
        <v>-17220100</v>
      </c>
      <c r="J9383" t="n">
        <v>16680400</v>
      </c>
      <c r="K9383" t="inlineStr">
        <is>
          <t>Main Bearing_DW</t>
        </is>
      </c>
      <c r="L9383" t="n">
        <v>1126.547821272656</v>
      </c>
      <c r="M9383" t="n">
        <v>1092.166736645576</v>
      </c>
      <c r="N9383" t="n">
        <v>19.68839243456855</v>
      </c>
      <c r="O9383" t="n">
        <v>179534075.3419497</v>
      </c>
      <c r="P9383" t="n">
        <v>55593441.91129331</v>
      </c>
      <c r="Q9383" t="n">
        <v>230778245.3845491</v>
      </c>
      <c r="R9383" t="n">
        <v>60250161.8346546</v>
      </c>
      <c r="S9383" t="n">
        <v>3.930163853237416e-11</v>
      </c>
      <c r="T9383" t="n">
        <v>1.26921145565912e-10</v>
      </c>
      <c r="U9383" t="n">
        <v>3.057473342678314e-11</v>
      </c>
      <c r="V9383" t="n">
        <v>1.171114420023829e-10</v>
      </c>
    </row>
    <row r="9384">
      <c r="A9384" t="n">
        <v>4691</v>
      </c>
      <c r="B9384" t="n">
        <v>469.1</v>
      </c>
      <c r="C9384" t="n">
        <v>4.23697</v>
      </c>
      <c r="D9384" t="n">
        <v>0.007061616666666668</v>
      </c>
      <c r="E9384" t="n">
        <v>4901110</v>
      </c>
      <c r="F9384" t="n">
        <v>-19440.8</v>
      </c>
      <c r="G9384" t="n">
        <v>2238670</v>
      </c>
      <c r="H9384" t="n">
        <v>-3896940</v>
      </c>
      <c r="I9384" t="n">
        <v>-16725400</v>
      </c>
      <c r="J9384" t="n">
        <v>16693400</v>
      </c>
      <c r="K9384" t="inlineStr">
        <is>
          <t>Main Bearing_UW</t>
        </is>
      </c>
      <c r="L9384" t="n">
        <v>1470.746073549323</v>
      </c>
      <c r="M9384" t="n">
        <v>1425.412766021409</v>
      </c>
      <c r="N9384" t="n">
        <v>9.482690307834476</v>
      </c>
      <c r="O9384" t="n">
        <v>15723573.5354033</v>
      </c>
      <c r="P9384" t="n">
        <v>3612053.103365244</v>
      </c>
      <c r="Q9384" t="n">
        <v>21069381.02858714</v>
      </c>
      <c r="R9384" t="n">
        <v>4511025.374041408</v>
      </c>
      <c r="S9384" t="n">
        <v>4.491101625700217e-10</v>
      </c>
      <c r="T9384" t="n">
        <v>1.955014631453664e-09</v>
      </c>
      <c r="U9384" t="n">
        <v>3.351601386431522e-10</v>
      </c>
      <c r="V9384" t="n">
        <v>1.565412756776448e-09</v>
      </c>
    </row>
    <row r="9385">
      <c r="A9385" t="n">
        <v>4691</v>
      </c>
      <c r="B9385" t="n">
        <v>469.1</v>
      </c>
      <c r="C9385" t="n">
        <v>4.23697</v>
      </c>
      <c r="D9385" t="n">
        <v>0.007061616666666668</v>
      </c>
      <c r="E9385" t="n">
        <v>4901110</v>
      </c>
      <c r="F9385" t="n">
        <v>-19440.8</v>
      </c>
      <c r="G9385" t="n">
        <v>2238670</v>
      </c>
      <c r="H9385" t="n">
        <v>-3896940</v>
      </c>
      <c r="I9385" t="n">
        <v>-16725400</v>
      </c>
      <c r="J9385" t="n">
        <v>16693400</v>
      </c>
      <c r="K9385" t="inlineStr">
        <is>
          <t>Main Bearing_DW</t>
        </is>
      </c>
      <c r="L9385" t="n">
        <v>1109.308613261284</v>
      </c>
      <c r="M9385" t="n">
        <v>1075.454305408723</v>
      </c>
      <c r="N9385" t="n">
        <v>20.63000714149876</v>
      </c>
      <c r="O9385" t="n">
        <v>209786381.8362296</v>
      </c>
      <c r="P9385" t="n">
        <v>66571137.84294575</v>
      </c>
      <c r="Q9385" t="n">
        <v>266506219.1312791</v>
      </c>
      <c r="R9385" t="n">
        <v>70634684.95673032</v>
      </c>
      <c r="S9385" t="n">
        <v>3.366098697569103e-11</v>
      </c>
      <c r="T9385" t="n">
        <v>1.060762500909387e-10</v>
      </c>
      <c r="U9385" t="n">
        <v>2.649700517190619e-11</v>
      </c>
      <c r="V9385" t="n">
        <v>9.997378300749131e-11</v>
      </c>
    </row>
    <row r="9386">
      <c r="A9386" t="n">
        <v>4692</v>
      </c>
      <c r="B9386" t="n">
        <v>469.2</v>
      </c>
      <c r="C9386" t="n">
        <v>4.2406</v>
      </c>
      <c r="D9386" t="n">
        <v>0.007067666666666667</v>
      </c>
      <c r="E9386" t="n">
        <v>4924120</v>
      </c>
      <c r="F9386" t="n">
        <v>-21066</v>
      </c>
      <c r="G9386" t="n">
        <v>2258630</v>
      </c>
      <c r="H9386" t="n">
        <v>-3204930</v>
      </c>
      <c r="I9386" t="n">
        <v>-17030000</v>
      </c>
      <c r="J9386" t="n">
        <v>16677000</v>
      </c>
      <c r="K9386" t="inlineStr">
        <is>
          <t>Main Bearing_UW</t>
        </is>
      </c>
      <c r="L9386" t="n">
        <v>1476.040323575953</v>
      </c>
      <c r="M9386" t="n">
        <v>1430.500520700263</v>
      </c>
      <c r="N9386" t="n">
        <v>9.398819338127311</v>
      </c>
      <c r="O9386" t="n">
        <v>15264773.72562615</v>
      </c>
      <c r="P9386" t="n">
        <v>3500517.29337435</v>
      </c>
      <c r="Q9386" t="n">
        <v>20441940.885407</v>
      </c>
      <c r="R9386" t="n">
        <v>4372222.243100978</v>
      </c>
      <c r="S9386" t="n">
        <v>4.630050070641814e-10</v>
      </c>
      <c r="T9386" t="n">
        <v>2.019034923793716e-09</v>
      </c>
      <c r="U9386" t="n">
        <v>3.457434255527125e-10</v>
      </c>
      <c r="V9386" t="n">
        <v>1.616493003716563e-09</v>
      </c>
    </row>
    <row r="9387">
      <c r="A9387" t="n">
        <v>4692</v>
      </c>
      <c r="B9387" t="n">
        <v>469.2</v>
      </c>
      <c r="C9387" t="n">
        <v>4.2406</v>
      </c>
      <c r="D9387" t="n">
        <v>0.007067666666666667</v>
      </c>
      <c r="E9387" t="n">
        <v>4924120</v>
      </c>
      <c r="F9387" t="n">
        <v>-21066</v>
      </c>
      <c r="G9387" t="n">
        <v>2258630</v>
      </c>
      <c r="H9387" t="n">
        <v>-3204930</v>
      </c>
      <c r="I9387" t="n">
        <v>-17030000</v>
      </c>
      <c r="J9387" t="n">
        <v>16677000</v>
      </c>
      <c r="K9387" t="inlineStr">
        <is>
          <t>Main Bearing_DW</t>
        </is>
      </c>
      <c r="L9387" t="n">
        <v>1113.144423609052</v>
      </c>
      <c r="M9387" t="n">
        <v>1079.172527017951</v>
      </c>
      <c r="N9387" t="n">
        <v>20.44748260575329</v>
      </c>
      <c r="O9387" t="n">
        <v>203663024.8912254</v>
      </c>
      <c r="P9387" t="n">
        <v>64468057.99066446</v>
      </c>
      <c r="Q9387" t="n">
        <v>258943212.4999158</v>
      </c>
      <c r="R9387" t="n">
        <v>68550778.02125828</v>
      </c>
      <c r="S9387" t="n">
        <v>3.470274818142097e-11</v>
      </c>
      <c r="T9387" t="n">
        <v>1.096305191586526e-10</v>
      </c>
      <c r="U9387" t="n">
        <v>2.729427274201661e-11</v>
      </c>
      <c r="V9387" t="n">
        <v>1.031011882093433e-10</v>
      </c>
    </row>
    <row r="9388">
      <c r="A9388" t="n">
        <v>4693</v>
      </c>
      <c r="B9388" t="n">
        <v>469.3</v>
      </c>
      <c r="C9388" t="n">
        <v>4.24223</v>
      </c>
      <c r="D9388" t="n">
        <v>0.007070383333333334</v>
      </c>
      <c r="E9388" t="n">
        <v>4977580</v>
      </c>
      <c r="F9388" t="n">
        <v>-13677</v>
      </c>
      <c r="G9388" t="n">
        <v>2268640</v>
      </c>
      <c r="H9388" t="n">
        <v>-2447460</v>
      </c>
      <c r="I9388" t="n">
        <v>-16936300</v>
      </c>
      <c r="J9388" t="n">
        <v>16669300</v>
      </c>
      <c r="K9388" t="inlineStr">
        <is>
          <t>Main Bearing_UW</t>
        </is>
      </c>
      <c r="L9388" t="n">
        <v>1478.547673536814</v>
      </c>
      <c r="M9388" t="n">
        <v>1432.944057868822</v>
      </c>
      <c r="N9388" t="n">
        <v>9.390173007507061</v>
      </c>
      <c r="O9388" t="n">
        <v>15218015.12752618</v>
      </c>
      <c r="P9388" t="n">
        <v>3490769.169219232</v>
      </c>
      <c r="Q9388" t="n">
        <v>20234610.478531</v>
      </c>
      <c r="R9388" t="n">
        <v>4327134.627291583</v>
      </c>
      <c r="S9388" t="n">
        <v>4.64606144367967e-10</v>
      </c>
      <c r="T9388" t="n">
        <v>2.025451409299213e-09</v>
      </c>
      <c r="U9388" t="n">
        <v>3.494202836686695e-10</v>
      </c>
      <c r="V9388" t="n">
        <v>1.63396426095455e-09</v>
      </c>
    </row>
    <row r="9389">
      <c r="A9389" t="n">
        <v>4693</v>
      </c>
      <c r="B9389" t="n">
        <v>469.3</v>
      </c>
      <c r="C9389" t="n">
        <v>4.24223</v>
      </c>
      <c r="D9389" t="n">
        <v>0.007070383333333334</v>
      </c>
      <c r="E9389" t="n">
        <v>4977580</v>
      </c>
      <c r="F9389" t="n">
        <v>-13677</v>
      </c>
      <c r="G9389" t="n">
        <v>2268640</v>
      </c>
      <c r="H9389" t="n">
        <v>-2447460</v>
      </c>
      <c r="I9389" t="n">
        <v>-16936300</v>
      </c>
      <c r="J9389" t="n">
        <v>16669300</v>
      </c>
      <c r="K9389" t="inlineStr">
        <is>
          <t>Main Bearing_DW</t>
        </is>
      </c>
      <c r="L9389" t="n">
        <v>1104.585210569076</v>
      </c>
      <c r="M9389" t="n">
        <v>1070.873917861288</v>
      </c>
      <c r="N9389" t="n">
        <v>20.73625122675089</v>
      </c>
      <c r="O9389" t="n">
        <v>213409386.7913088</v>
      </c>
      <c r="P9389" t="n">
        <v>68079511.72151265</v>
      </c>
      <c r="Q9389" t="n">
        <v>274221281.4623672</v>
      </c>
      <c r="R9389" t="n">
        <v>73038859.92820428</v>
      </c>
      <c r="S9389" t="n">
        <v>3.313061079289545e-11</v>
      </c>
      <c r="T9389" t="n">
        <v>1.03854789121514e-10</v>
      </c>
      <c r="U9389" t="n">
        <v>2.578349607159735e-11</v>
      </c>
      <c r="V9389" t="n">
        <v>9.680303526483542e-11</v>
      </c>
    </row>
    <row r="9390">
      <c r="A9390" t="n">
        <v>4694</v>
      </c>
      <c r="B9390" t="n">
        <v>469.4</v>
      </c>
      <c r="C9390" t="n">
        <v>4.24128</v>
      </c>
      <c r="D9390" t="n">
        <v>0.0070688</v>
      </c>
      <c r="E9390" t="n">
        <v>4983130</v>
      </c>
      <c r="F9390" t="n">
        <v>23318</v>
      </c>
      <c r="G9390" t="n">
        <v>2257270</v>
      </c>
      <c r="H9390" t="n">
        <v>-1741320</v>
      </c>
      <c r="I9390" t="n">
        <v>-15888400</v>
      </c>
      <c r="J9390" t="n">
        <v>16657800</v>
      </c>
      <c r="K9390" t="inlineStr">
        <is>
          <t>Main Bearing_UW</t>
        </is>
      </c>
      <c r="L9390" t="n">
        <v>1462.647249060815</v>
      </c>
      <c r="M9390" t="n">
        <v>1417.733666755449</v>
      </c>
      <c r="N9390" t="n">
        <v>9.683241174511386</v>
      </c>
      <c r="O9390" t="n">
        <v>16859648.94404708</v>
      </c>
      <c r="P9390" t="n">
        <v>3907764.097150047</v>
      </c>
      <c r="Q9390" t="n">
        <v>22324418.82519584</v>
      </c>
      <c r="R9390" t="n">
        <v>4807715.500026744</v>
      </c>
      <c r="S9390" t="n">
        <v>4.192732614694151e-10</v>
      </c>
      <c r="T9390" t="n">
        <v>1.808911649798746e-09</v>
      </c>
      <c r="U9390" t="n">
        <v>3.166398218627754e-10</v>
      </c>
      <c r="V9390" t="n">
        <v>1.470303307248667e-09</v>
      </c>
    </row>
    <row r="9391">
      <c r="A9391" t="n">
        <v>4694</v>
      </c>
      <c r="B9391" t="n">
        <v>469.4</v>
      </c>
      <c r="C9391" t="n">
        <v>4.24128</v>
      </c>
      <c r="D9391" t="n">
        <v>0.0070688</v>
      </c>
      <c r="E9391" t="n">
        <v>4983130</v>
      </c>
      <c r="F9391" t="n">
        <v>23318</v>
      </c>
      <c r="G9391" t="n">
        <v>2257270</v>
      </c>
      <c r="H9391" t="n">
        <v>-1741320</v>
      </c>
      <c r="I9391" t="n">
        <v>-15888400</v>
      </c>
      <c r="J9391" t="n">
        <v>16657800</v>
      </c>
      <c r="K9391" t="inlineStr">
        <is>
          <t>Main Bearing_DW</t>
        </is>
      </c>
      <c r="L9391" t="n">
        <v>1073.297482469231</v>
      </c>
      <c r="M9391" t="n">
        <v>1040.541525349103</v>
      </c>
      <c r="N9391" t="n">
        <v>22.30687475505934</v>
      </c>
      <c r="O9391" t="n">
        <v>272212748.974793</v>
      </c>
      <c r="P9391" t="n">
        <v>90039762.44416103</v>
      </c>
      <c r="Q9391" t="n">
        <v>351326762.1772406</v>
      </c>
      <c r="R9391" t="n">
        <v>95796077.98341022</v>
      </c>
      <c r="S9391" t="n">
        <v>2.596792408372678e-11</v>
      </c>
      <c r="T9391" t="n">
        <v>7.850753720484081e-11</v>
      </c>
      <c r="U9391" t="n">
        <v>2.012030041831503e-11</v>
      </c>
      <c r="V9391" t="n">
        <v>7.379007730592228e-11</v>
      </c>
    </row>
    <row r="9392">
      <c r="A9392" t="n">
        <v>4695</v>
      </c>
      <c r="B9392" t="n">
        <v>469.5</v>
      </c>
      <c r="C9392" t="n">
        <v>4.23732</v>
      </c>
      <c r="D9392" t="n">
        <v>0.007062200000000001</v>
      </c>
      <c r="E9392" t="n">
        <v>4954010</v>
      </c>
      <c r="F9392" t="n">
        <v>56990</v>
      </c>
      <c r="G9392" t="n">
        <v>2249210</v>
      </c>
      <c r="H9392" t="n">
        <v>-1171930</v>
      </c>
      <c r="I9392" t="n">
        <v>-14377600</v>
      </c>
      <c r="J9392" t="n">
        <v>16654900</v>
      </c>
      <c r="K9392" t="inlineStr">
        <is>
          <t>Main Bearing_UW</t>
        </is>
      </c>
      <c r="L9392" t="n">
        <v>1435.391529804508</v>
      </c>
      <c r="M9392" t="n">
        <v>1391.590451263172</v>
      </c>
      <c r="N9392" t="n">
        <v>10.16696897546173</v>
      </c>
      <c r="O9392" t="n">
        <v>19834337.22072156</v>
      </c>
      <c r="P9392" t="n">
        <v>4670654.294726433</v>
      </c>
      <c r="Q9392" t="n">
        <v>26359616.4746168</v>
      </c>
      <c r="R9392" t="n">
        <v>5740440.274693495</v>
      </c>
      <c r="S9392" t="n">
        <v>3.560592885665924e-10</v>
      </c>
      <c r="T9392" t="n">
        <v>1.51203654870664e-09</v>
      </c>
      <c r="U9392" t="n">
        <v>2.679174033810622e-10</v>
      </c>
      <c r="V9392" t="n">
        <v>1.230254067990818e-09</v>
      </c>
    </row>
    <row r="9393">
      <c r="A9393" t="n">
        <v>4695</v>
      </c>
      <c r="B9393" t="n">
        <v>469.5</v>
      </c>
      <c r="C9393" t="n">
        <v>4.23732</v>
      </c>
      <c r="D9393" t="n">
        <v>0.007062200000000001</v>
      </c>
      <c r="E9393" t="n">
        <v>4954010</v>
      </c>
      <c r="F9393" t="n">
        <v>56990</v>
      </c>
      <c r="G9393" t="n">
        <v>2249210</v>
      </c>
      <c r="H9393" t="n">
        <v>-1171930</v>
      </c>
      <c r="I9393" t="n">
        <v>-14377600</v>
      </c>
      <c r="J9393" t="n">
        <v>16654900</v>
      </c>
      <c r="K9393" t="inlineStr">
        <is>
          <t>Main Bearing_DW</t>
        </is>
      </c>
      <c r="L9393" t="n">
        <v>1030.993710129618</v>
      </c>
      <c r="M9393" t="n">
        <v>999.6088728478363</v>
      </c>
      <c r="N9393" t="n">
        <v>24.90187330089944</v>
      </c>
      <c r="O9393" t="n">
        <v>392843370.7902567</v>
      </c>
      <c r="P9393" t="n">
        <v>137346170.9749871</v>
      </c>
      <c r="Q9393" t="n">
        <v>501227240.2119507</v>
      </c>
      <c r="R9393" t="n">
        <v>141329622.6354482</v>
      </c>
      <c r="S9393" t="n">
        <v>1.797713930056512e-11</v>
      </c>
      <c r="T9393" t="n">
        <v>5.141897986574478e-11</v>
      </c>
      <c r="U9393" t="n">
        <v>1.408981682043788e-11</v>
      </c>
      <c r="V9393" t="n">
        <v>4.996970817799854e-11</v>
      </c>
    </row>
    <row r="9394">
      <c r="A9394" t="n">
        <v>4696</v>
      </c>
      <c r="B9394" t="n">
        <v>469.6</v>
      </c>
      <c r="C9394" t="n">
        <v>4.23941</v>
      </c>
      <c r="D9394" t="n">
        <v>0.007065683333333334</v>
      </c>
      <c r="E9394" t="n">
        <v>4946110</v>
      </c>
      <c r="F9394" t="n">
        <v>50816.1</v>
      </c>
      <c r="G9394" t="n">
        <v>2257600</v>
      </c>
      <c r="H9394" t="n">
        <v>-787924</v>
      </c>
      <c r="I9394" t="n">
        <v>-14001700</v>
      </c>
      <c r="J9394" t="n">
        <v>16685600</v>
      </c>
      <c r="K9394" t="inlineStr">
        <is>
          <t>Main Bearing_UW</t>
        </is>
      </c>
      <c r="L9394" t="n">
        <v>1427.34483296798</v>
      </c>
      <c r="M9394" t="n">
        <v>1383.798447215661</v>
      </c>
      <c r="N9394" t="n">
        <v>10.29639121920257</v>
      </c>
      <c r="O9394" t="n">
        <v>20688522.86157984</v>
      </c>
      <c r="P9394" t="n">
        <v>4897958.195921502</v>
      </c>
      <c r="Q9394" t="n">
        <v>27622858.03249033</v>
      </c>
      <c r="R9394" t="n">
        <v>6041242.049344521</v>
      </c>
      <c r="S9394" t="n">
        <v>3.415267189739701e-10</v>
      </c>
      <c r="T9394" t="n">
        <v>1.442577304807722e-09</v>
      </c>
      <c r="U9394" t="n">
        <v>2.557911757365076e-10</v>
      </c>
      <c r="V9394" t="n">
        <v>1.169574613237019e-09</v>
      </c>
    </row>
    <row r="9395">
      <c r="A9395" t="n">
        <v>4696</v>
      </c>
      <c r="B9395" t="n">
        <v>469.6</v>
      </c>
      <c r="C9395" t="n">
        <v>4.23941</v>
      </c>
      <c r="D9395" t="n">
        <v>0.007065683333333334</v>
      </c>
      <c r="E9395" t="n">
        <v>4946110</v>
      </c>
      <c r="F9395" t="n">
        <v>50816.1</v>
      </c>
      <c r="G9395" t="n">
        <v>2257600</v>
      </c>
      <c r="H9395" t="n">
        <v>-787924</v>
      </c>
      <c r="I9395" t="n">
        <v>-14001700</v>
      </c>
      <c r="J9395" t="n">
        <v>16685600</v>
      </c>
      <c r="K9395" t="inlineStr">
        <is>
          <t>Main Bearing_DW</t>
        </is>
      </c>
      <c r="L9395" t="n">
        <v>1021.378558973939</v>
      </c>
      <c r="M9395" t="n">
        <v>990.3251539616284</v>
      </c>
      <c r="N9395" t="n">
        <v>25.67385240437219</v>
      </c>
      <c r="O9395" t="n">
        <v>434926796.1251693</v>
      </c>
      <c r="P9395" t="n">
        <v>154774307.5861709</v>
      </c>
      <c r="Q9395" t="n">
        <v>549373851.3941371</v>
      </c>
      <c r="R9395" t="n">
        <v>156516330.0405425</v>
      </c>
      <c r="S9395" t="n">
        <v>1.624568409277747e-11</v>
      </c>
      <c r="T9395" t="n">
        <v>4.565152604155246e-11</v>
      </c>
      <c r="U9395" t="n">
        <v>1.286133898692641e-11</v>
      </c>
      <c r="V9395" t="n">
        <v>4.514342581060458e-11</v>
      </c>
    </row>
    <row r="9396">
      <c r="A9396" t="n">
        <v>4697</v>
      </c>
      <c r="B9396" t="n">
        <v>469.7</v>
      </c>
      <c r="C9396" t="n">
        <v>4.24859</v>
      </c>
      <c r="D9396" t="n">
        <v>0.007080983333333334</v>
      </c>
      <c r="E9396" t="n">
        <v>4970450</v>
      </c>
      <c r="F9396" t="n">
        <v>20888</v>
      </c>
      <c r="G9396" t="n">
        <v>2254390</v>
      </c>
      <c r="H9396" t="n">
        <v>-815722</v>
      </c>
      <c r="I9396" t="n">
        <v>-14636500</v>
      </c>
      <c r="J9396" t="n">
        <v>16697700</v>
      </c>
      <c r="K9396" t="inlineStr">
        <is>
          <t>Main Bearing_UW</t>
        </is>
      </c>
      <c r="L9396" t="n">
        <v>1441.163427692679</v>
      </c>
      <c r="M9396" t="n">
        <v>1397.136212291943</v>
      </c>
      <c r="N9396" t="n">
        <v>10.071425915308</v>
      </c>
      <c r="O9396" t="n">
        <v>19219816.62986772</v>
      </c>
      <c r="P9396" t="n">
        <v>4529954.00335608</v>
      </c>
      <c r="Q9396" t="n">
        <v>25488141.91180648</v>
      </c>
      <c r="R9396" t="n">
        <v>5558005.546138216</v>
      </c>
      <c r="S9396" t="n">
        <v>3.684209620569137e-10</v>
      </c>
      <c r="T9396" t="n">
        <v>1.563146850517089e-09</v>
      </c>
      <c r="U9396" t="n">
        <v>2.778148112104366e-10</v>
      </c>
      <c r="V9396" t="n">
        <v>1.2740151614734e-09</v>
      </c>
    </row>
    <row r="9397">
      <c r="A9397" t="n">
        <v>4697</v>
      </c>
      <c r="B9397" t="n">
        <v>469.7</v>
      </c>
      <c r="C9397" t="n">
        <v>4.24859</v>
      </c>
      <c r="D9397" t="n">
        <v>0.007080983333333334</v>
      </c>
      <c r="E9397" t="n">
        <v>4970450</v>
      </c>
      <c r="F9397" t="n">
        <v>20888</v>
      </c>
      <c r="G9397" t="n">
        <v>2254390</v>
      </c>
      <c r="H9397" t="n">
        <v>-815722</v>
      </c>
      <c r="I9397" t="n">
        <v>-14636500</v>
      </c>
      <c r="J9397" t="n">
        <v>16697700</v>
      </c>
      <c r="K9397" t="inlineStr">
        <is>
          <t>Main Bearing_DW</t>
        </is>
      </c>
      <c r="L9397" t="n">
        <v>1037.118131980996</v>
      </c>
      <c r="M9397" t="n">
        <v>1005.522064750571</v>
      </c>
      <c r="N9397" t="n">
        <v>24.48036994848237</v>
      </c>
      <c r="O9397" t="n">
        <v>371112817.0530629</v>
      </c>
      <c r="P9397" t="n">
        <v>129390167.5291348</v>
      </c>
      <c r="Q9397" t="n">
        <v>475669495.8605024</v>
      </c>
      <c r="R9397" t="n">
        <v>134110364.6454919</v>
      </c>
      <c r="S9397" t="n">
        <v>1.908040630221853e-11</v>
      </c>
      <c r="T9397" t="n">
        <v>5.472582243731082e-11</v>
      </c>
      <c r="U9397" t="n">
        <v>1.48863515423111e-11</v>
      </c>
      <c r="V9397" t="n">
        <v>5.279967250891642e-11</v>
      </c>
    </row>
    <row r="9398">
      <c r="A9398" t="n">
        <v>4698</v>
      </c>
      <c r="B9398" t="n">
        <v>469.8</v>
      </c>
      <c r="C9398" t="n">
        <v>4.25559</v>
      </c>
      <c r="D9398" t="n">
        <v>0.007092649999999999</v>
      </c>
      <c r="E9398" t="n">
        <v>4966600</v>
      </c>
      <c r="F9398" t="n">
        <v>-14214.2</v>
      </c>
      <c r="G9398" t="n">
        <v>2252230</v>
      </c>
      <c r="H9398" t="n">
        <v>-949149</v>
      </c>
      <c r="I9398" t="n">
        <v>-15258700</v>
      </c>
      <c r="J9398" t="n">
        <v>16688700</v>
      </c>
      <c r="K9398" t="inlineStr">
        <is>
          <t>Main Bearing_UW</t>
        </is>
      </c>
      <c r="L9398" t="n">
        <v>1451.517363880938</v>
      </c>
      <c r="M9398" t="n">
        <v>1407.061036526214</v>
      </c>
      <c r="N9398" t="n">
        <v>9.887950024116739</v>
      </c>
      <c r="O9398" t="n">
        <v>18077300.36673083</v>
      </c>
      <c r="P9398" t="n">
        <v>4243842.979471721</v>
      </c>
      <c r="Q9398" t="n">
        <v>23939145.73667544</v>
      </c>
      <c r="R9398" t="n">
        <v>5207850.198832038</v>
      </c>
      <c r="S9398" t="n">
        <v>3.923511728030584e-10</v>
      </c>
      <c r="T9398" t="n">
        <v>1.671280024804994e-09</v>
      </c>
      <c r="U9398" t="n">
        <v>2.962783249668705e-10</v>
      </c>
      <c r="V9398" t="n">
        <v>1.361915133732277e-09</v>
      </c>
    </row>
    <row r="9399">
      <c r="A9399" t="n">
        <v>4698</v>
      </c>
      <c r="B9399" t="n">
        <v>469.8</v>
      </c>
      <c r="C9399" t="n">
        <v>4.25559</v>
      </c>
      <c r="D9399" t="n">
        <v>0.007092649999999999</v>
      </c>
      <c r="E9399" t="n">
        <v>4966600</v>
      </c>
      <c r="F9399" t="n">
        <v>-14214.2</v>
      </c>
      <c r="G9399" t="n">
        <v>2252230</v>
      </c>
      <c r="H9399" t="n">
        <v>-949149</v>
      </c>
      <c r="I9399" t="n">
        <v>-15258700</v>
      </c>
      <c r="J9399" t="n">
        <v>16688700</v>
      </c>
      <c r="K9399" t="inlineStr">
        <is>
          <t>Main Bearing_DW</t>
        </is>
      </c>
      <c r="L9399" t="n">
        <v>1054.212938828241</v>
      </c>
      <c r="M9399" t="n">
        <v>1022.039843420956</v>
      </c>
      <c r="N9399" t="n">
        <v>23.40010450067572</v>
      </c>
      <c r="O9399" t="n">
        <v>319280225.4222956</v>
      </c>
      <c r="P9399" t="n">
        <v>109109402.5833534</v>
      </c>
      <c r="Q9399" t="n">
        <v>411171484.5370423</v>
      </c>
      <c r="R9399" t="n">
        <v>114605810.3282247</v>
      </c>
      <c r="S9399" t="n">
        <v>2.221449822211481e-11</v>
      </c>
      <c r="T9399" t="n">
        <v>6.50049384568999e-11</v>
      </c>
      <c r="U9399" t="n">
        <v>1.724985867632809e-11</v>
      </c>
      <c r="V9399" t="n">
        <v>6.188735090905989e-11</v>
      </c>
    </row>
    <row r="9400">
      <c r="A9400" t="n">
        <v>4699</v>
      </c>
      <c r="B9400" t="n">
        <v>469.9</v>
      </c>
      <c r="C9400" t="n">
        <v>4.26007</v>
      </c>
      <c r="D9400" t="n">
        <v>0.007100116666666666</v>
      </c>
      <c r="E9400" t="n">
        <v>4919540</v>
      </c>
      <c r="F9400" t="n">
        <v>-35537.5</v>
      </c>
      <c r="G9400" t="n">
        <v>2241290</v>
      </c>
      <c r="H9400" t="n">
        <v>-1038330</v>
      </c>
      <c r="I9400" t="n">
        <v>-15256500</v>
      </c>
      <c r="J9400" t="n">
        <v>16694700</v>
      </c>
      <c r="K9400" t="inlineStr">
        <is>
          <t>Main Bearing_UW</t>
        </is>
      </c>
      <c r="L9400" t="n">
        <v>1447.762799145699</v>
      </c>
      <c r="M9400" t="n">
        <v>1403.430492195895</v>
      </c>
      <c r="N9400" t="n">
        <v>9.936358468562082</v>
      </c>
      <c r="O9400" t="n">
        <v>18373992.50199495</v>
      </c>
      <c r="P9400" t="n">
        <v>4328315.002813103</v>
      </c>
      <c r="Q9400" t="n">
        <v>24419477.6741679</v>
      </c>
      <c r="R9400" t="n">
        <v>5328357.651042495</v>
      </c>
      <c r="S9400" t="n">
        <v>3.864220944846786e-10</v>
      </c>
      <c r="T9400" t="n">
        <v>1.640388156142075e-09</v>
      </c>
      <c r="U9400" t="n">
        <v>2.907562873131194e-10</v>
      </c>
      <c r="V9400" t="n">
        <v>1.332515032146449e-09</v>
      </c>
    </row>
    <row r="9401">
      <c r="A9401" t="n">
        <v>4699</v>
      </c>
      <c r="B9401" t="n">
        <v>469.9</v>
      </c>
      <c r="C9401" t="n">
        <v>4.26007</v>
      </c>
      <c r="D9401" t="n">
        <v>0.007100116666666666</v>
      </c>
      <c r="E9401" t="n">
        <v>4919540</v>
      </c>
      <c r="F9401" t="n">
        <v>-35537.5</v>
      </c>
      <c r="G9401" t="n">
        <v>2241290</v>
      </c>
      <c r="H9401" t="n">
        <v>-1038330</v>
      </c>
      <c r="I9401" t="n">
        <v>-15256500</v>
      </c>
      <c r="J9401" t="n">
        <v>16694700</v>
      </c>
      <c r="K9401" t="inlineStr">
        <is>
          <t>Main Bearing_DW</t>
        </is>
      </c>
      <c r="L9401" t="n">
        <v>1055.630186582407</v>
      </c>
      <c r="M9401" t="n">
        <v>1023.414108869077</v>
      </c>
      <c r="N9401" t="n">
        <v>23.38930825487012</v>
      </c>
      <c r="O9401" t="n">
        <v>318789462.2668757</v>
      </c>
      <c r="P9401" t="n">
        <v>109184156.2074676</v>
      </c>
      <c r="Q9401" t="n">
        <v>408154742.6031796</v>
      </c>
      <c r="R9401" t="n">
        <v>113917021.2056948</v>
      </c>
      <c r="S9401" t="n">
        <v>2.227211845767593e-11</v>
      </c>
      <c r="T9401" t="n">
        <v>6.50288184045247e-11</v>
      </c>
      <c r="U9401" t="n">
        <v>1.739564906530957e-11</v>
      </c>
      <c r="V9401" t="n">
        <v>6.232709204927598e-11</v>
      </c>
    </row>
    <row r="9402">
      <c r="A9402" t="n">
        <v>4700</v>
      </c>
      <c r="B9402" t="n">
        <v>470</v>
      </c>
      <c r="C9402" t="n">
        <v>4.26179</v>
      </c>
      <c r="D9402" t="n">
        <v>0.007102983333333333</v>
      </c>
      <c r="E9402" t="n">
        <v>4909250</v>
      </c>
      <c r="F9402" t="n">
        <v>-54828.3</v>
      </c>
      <c r="G9402" t="n">
        <v>2248140</v>
      </c>
      <c r="H9402" t="n">
        <v>-1110100</v>
      </c>
      <c r="I9402" t="n">
        <v>-15038400</v>
      </c>
      <c r="J9402" t="n">
        <v>16692400</v>
      </c>
      <c r="K9402" t="inlineStr">
        <is>
          <t>Main Bearing_UW</t>
        </is>
      </c>
      <c r="L9402" t="n">
        <v>1442.19244616842</v>
      </c>
      <c r="M9402" t="n">
        <v>1398.073447555028</v>
      </c>
      <c r="N9402" t="n">
        <v>10.01067569504379</v>
      </c>
      <c r="O9402" t="n">
        <v>18836086.34281914</v>
      </c>
      <c r="P9402" t="n">
        <v>4451961.652623802</v>
      </c>
      <c r="Q9402" t="n">
        <v>25157592.42424532</v>
      </c>
      <c r="R9402" t="n">
        <v>5504991.544359103</v>
      </c>
      <c r="S9402" t="n">
        <v>3.770944348023334e-10</v>
      </c>
      <c r="T9402" t="n">
        <v>1.595472712382221e-09</v>
      </c>
      <c r="U9402" t="n">
        <v>2.823395503652377e-10</v>
      </c>
      <c r="V9402" t="n">
        <v>1.290280516527164e-09</v>
      </c>
    </row>
    <row r="9403">
      <c r="A9403" t="n">
        <v>4700</v>
      </c>
      <c r="B9403" t="n">
        <v>470</v>
      </c>
      <c r="C9403" t="n">
        <v>4.26179</v>
      </c>
      <c r="D9403" t="n">
        <v>0.007102983333333333</v>
      </c>
      <c r="E9403" t="n">
        <v>4909250</v>
      </c>
      <c r="F9403" t="n">
        <v>-54828.3</v>
      </c>
      <c r="G9403" t="n">
        <v>2248140</v>
      </c>
      <c r="H9403" t="n">
        <v>-1110100</v>
      </c>
      <c r="I9403" t="n">
        <v>-15038400</v>
      </c>
      <c r="J9403" t="n">
        <v>16692400</v>
      </c>
      <c r="K9403" t="inlineStr">
        <is>
          <t>Main Bearing_DW</t>
        </is>
      </c>
      <c r="L9403" t="n">
        <v>1051.488831565938</v>
      </c>
      <c r="M9403" t="n">
        <v>1019.415199355433</v>
      </c>
      <c r="N9403" t="n">
        <v>23.74120181603429</v>
      </c>
      <c r="O9403" t="n">
        <v>335059316.2033994</v>
      </c>
      <c r="P9403" t="n">
        <v>115776464.7084974</v>
      </c>
      <c r="Q9403" t="n">
        <v>425110193.3626302</v>
      </c>
      <c r="R9403" t="n">
        <v>119234390.5022787</v>
      </c>
      <c r="S9403" t="n">
        <v>2.119918172644223e-11</v>
      </c>
      <c r="T9403" t="n">
        <v>6.135083975156147e-11</v>
      </c>
      <c r="U9403" t="n">
        <v>1.670856978786745e-11</v>
      </c>
      <c r="V9403" t="n">
        <v>5.957159929624151e-11</v>
      </c>
    </row>
    <row r="9404">
      <c r="A9404" t="n">
        <v>4701</v>
      </c>
      <c r="B9404" t="n">
        <v>470.1</v>
      </c>
      <c r="C9404" t="n">
        <v>4.261</v>
      </c>
      <c r="D9404" t="n">
        <v>0.007101666666666668</v>
      </c>
      <c r="E9404" t="n">
        <v>4946260</v>
      </c>
      <c r="F9404" t="n">
        <v>-58993.3</v>
      </c>
      <c r="G9404" t="n">
        <v>2267430</v>
      </c>
      <c r="H9404" t="n">
        <v>-1190730</v>
      </c>
      <c r="I9404" t="n">
        <v>-15642100</v>
      </c>
      <c r="J9404" t="n">
        <v>16705600</v>
      </c>
      <c r="K9404" t="inlineStr">
        <is>
          <t>Main Bearing_UW</t>
        </is>
      </c>
      <c r="L9404" t="n">
        <v>1454.037567527171</v>
      </c>
      <c r="M9404" t="n">
        <v>1409.44189486646</v>
      </c>
      <c r="N9404" t="n">
        <v>9.793689512656155</v>
      </c>
      <c r="O9404" t="n">
        <v>17509233.60025084</v>
      </c>
      <c r="P9404" t="n">
        <v>4104722.87393703</v>
      </c>
      <c r="Q9404" t="n">
        <v>23385910.4499662</v>
      </c>
      <c r="R9404" t="n">
        <v>5087576.254710813</v>
      </c>
      <c r="S9404" t="n">
        <v>4.055955177024383e-10</v>
      </c>
      <c r="T9404" t="n">
        <v>1.730120859500347e-09</v>
      </c>
      <c r="U9404" t="n">
        <v>3.036728752494189e-10</v>
      </c>
      <c r="V9404" t="n">
        <v>1.395884073499816e-09</v>
      </c>
    </row>
    <row r="9405">
      <c r="A9405" t="n">
        <v>4701</v>
      </c>
      <c r="B9405" t="n">
        <v>470.1</v>
      </c>
      <c r="C9405" t="n">
        <v>4.261</v>
      </c>
      <c r="D9405" t="n">
        <v>0.007101666666666668</v>
      </c>
      <c r="E9405" t="n">
        <v>4946260</v>
      </c>
      <c r="F9405" t="n">
        <v>-58993.3</v>
      </c>
      <c r="G9405" t="n">
        <v>2267430</v>
      </c>
      <c r="H9405" t="n">
        <v>-1190730</v>
      </c>
      <c r="I9405" t="n">
        <v>-15642100</v>
      </c>
      <c r="J9405" t="n">
        <v>16705600</v>
      </c>
      <c r="K9405" t="inlineStr">
        <is>
          <t>Main Bearing_DW</t>
        </is>
      </c>
      <c r="L9405" t="n">
        <v>1068.21961925885</v>
      </c>
      <c r="M9405" t="n">
        <v>1035.619084417652</v>
      </c>
      <c r="N9405" t="n">
        <v>22.76008158715499</v>
      </c>
      <c r="O9405" t="n">
        <v>291088744.8716429</v>
      </c>
      <c r="P9405" t="n">
        <v>98332738.74810211</v>
      </c>
      <c r="Q9405" t="n">
        <v>370028002.6616104</v>
      </c>
      <c r="R9405" t="n">
        <v>102320947.5133085</v>
      </c>
      <c r="S9405" t="n">
        <v>2.439691259721562e-11</v>
      </c>
      <c r="T9405" t="n">
        <v>7.22207756753214e-11</v>
      </c>
      <c r="U9405" t="n">
        <v>1.919224116981526e-11</v>
      </c>
      <c r="V9405" t="n">
        <v>6.940579460274234e-11</v>
      </c>
    </row>
    <row r="9406">
      <c r="A9406" t="n">
        <v>4702</v>
      </c>
      <c r="B9406" t="n">
        <v>470.2</v>
      </c>
      <c r="C9406" t="n">
        <v>4.26349</v>
      </c>
      <c r="D9406" t="n">
        <v>0.007105816666666667</v>
      </c>
      <c r="E9406" t="n">
        <v>4995900</v>
      </c>
      <c r="F9406" t="n">
        <v>-32138.7</v>
      </c>
      <c r="G9406" t="n">
        <v>2280920</v>
      </c>
      <c r="H9406" t="n">
        <v>-1376780</v>
      </c>
      <c r="I9406" t="n">
        <v>-16481400</v>
      </c>
      <c r="J9406" t="n">
        <v>16724900</v>
      </c>
      <c r="K9406" t="inlineStr">
        <is>
          <t>Main Bearing_UW</t>
        </is>
      </c>
      <c r="L9406" t="n">
        <v>1471.49365796111</v>
      </c>
      <c r="M9406" t="n">
        <v>1426.204121548578</v>
      </c>
      <c r="N9406" t="n">
        <v>9.509392044329395</v>
      </c>
      <c r="O9406" t="n">
        <v>15871642.52148298</v>
      </c>
      <c r="P9406" t="n">
        <v>3685504.526679913</v>
      </c>
      <c r="Q9406" t="n">
        <v>21102496.09977704</v>
      </c>
      <c r="R9406" t="n">
        <v>4559246.684517625</v>
      </c>
      <c r="S9406" t="n">
        <v>4.477051859660163e-10</v>
      </c>
      <c r="T9406" t="n">
        <v>1.928044482166989e-09</v>
      </c>
      <c r="U9406" t="n">
        <v>3.367287278750757e-10</v>
      </c>
      <c r="V9406" t="n">
        <v>1.55855060240472e-09</v>
      </c>
    </row>
    <row r="9407">
      <c r="A9407" t="n">
        <v>4702</v>
      </c>
      <c r="B9407" t="n">
        <v>470.2</v>
      </c>
      <c r="C9407" t="n">
        <v>4.26349</v>
      </c>
      <c r="D9407" t="n">
        <v>0.007105816666666667</v>
      </c>
      <c r="E9407" t="n">
        <v>4995900</v>
      </c>
      <c r="F9407" t="n">
        <v>-32138.7</v>
      </c>
      <c r="G9407" t="n">
        <v>2280920</v>
      </c>
      <c r="H9407" t="n">
        <v>-1376780</v>
      </c>
      <c r="I9407" t="n">
        <v>-16481400</v>
      </c>
      <c r="J9407" t="n">
        <v>16724900</v>
      </c>
      <c r="K9407" t="inlineStr">
        <is>
          <t>Main Bearing_DW</t>
        </is>
      </c>
      <c r="L9407" t="n">
        <v>1089.251927752011</v>
      </c>
      <c r="M9407" t="n">
        <v>1056.008652835531</v>
      </c>
      <c r="N9407" t="n">
        <v>21.51416292286423</v>
      </c>
      <c r="O9407" t="n">
        <v>241283454.5505208</v>
      </c>
      <c r="P9407" t="n">
        <v>79287512.06638661</v>
      </c>
      <c r="Q9407" t="n">
        <v>309644592.0735222</v>
      </c>
      <c r="R9407" t="n">
        <v>84226292.43082623</v>
      </c>
      <c r="S9407" t="n">
        <v>2.945007845607924e-11</v>
      </c>
      <c r="T9407" t="n">
        <v>8.96208807853252e-11</v>
      </c>
      <c r="U9407" t="n">
        <v>2.29482989484262e-11</v>
      </c>
      <c r="V9407" t="n">
        <v>8.436577773505305e-11</v>
      </c>
    </row>
    <row r="9408">
      <c r="A9408" t="n">
        <v>4703</v>
      </c>
      <c r="B9408" t="n">
        <v>470.3</v>
      </c>
      <c r="C9408" t="n">
        <v>4.26258</v>
      </c>
      <c r="D9408" t="n">
        <v>0.0071043</v>
      </c>
      <c r="E9408" t="n">
        <v>5008630</v>
      </c>
      <c r="F9408" t="n">
        <v>4358.13</v>
      </c>
      <c r="G9408" t="n">
        <v>2286000</v>
      </c>
      <c r="H9408" t="n">
        <v>-1641810</v>
      </c>
      <c r="I9408" t="n">
        <v>-16807600</v>
      </c>
      <c r="J9408" t="n">
        <v>16709300</v>
      </c>
      <c r="K9408" t="inlineStr">
        <is>
          <t>Main Bearing_UW</t>
        </is>
      </c>
      <c r="L9408" t="n">
        <v>1477.358054327223</v>
      </c>
      <c r="M9408" t="n">
        <v>1431.828768036367</v>
      </c>
      <c r="N9408" t="n">
        <v>9.408315365216831</v>
      </c>
      <c r="O9408" t="n">
        <v>15316243.18479054</v>
      </c>
      <c r="P9408" t="n">
        <v>3542001.031164466</v>
      </c>
      <c r="Q9408" t="n">
        <v>20360723.24163547</v>
      </c>
      <c r="R9408" t="n">
        <v>4385852.759809175</v>
      </c>
      <c r="S9408" t="n">
        <v>4.63840898468808e-10</v>
      </c>
      <c r="T9408" t="n">
        <v>2.00573064137827e-09</v>
      </c>
      <c r="U9408" t="n">
        <v>3.489217900409588e-10</v>
      </c>
      <c r="V9408" t="n">
        <v>1.619821820080687e-09</v>
      </c>
    </row>
    <row r="9409">
      <c r="A9409" t="n">
        <v>4703</v>
      </c>
      <c r="B9409" t="n">
        <v>470.3</v>
      </c>
      <c r="C9409" t="n">
        <v>4.26258</v>
      </c>
      <c r="D9409" t="n">
        <v>0.0071043</v>
      </c>
      <c r="E9409" t="n">
        <v>5008630</v>
      </c>
      <c r="F9409" t="n">
        <v>4358.13</v>
      </c>
      <c r="G9409" t="n">
        <v>2286000</v>
      </c>
      <c r="H9409" t="n">
        <v>-1641810</v>
      </c>
      <c r="I9409" t="n">
        <v>-16807600</v>
      </c>
      <c r="J9409" t="n">
        <v>16709300</v>
      </c>
      <c r="K9409" t="inlineStr">
        <is>
          <t>Main Bearing_DW</t>
        </is>
      </c>
      <c r="L9409" t="n">
        <v>1098.59063114545</v>
      </c>
      <c r="M9409" t="n">
        <v>1065.062312363156</v>
      </c>
      <c r="N9409" t="n">
        <v>21.04002643060976</v>
      </c>
      <c r="O9409" t="n">
        <v>224009774.3467833</v>
      </c>
      <c r="P9409" t="n">
        <v>72751980.42644794</v>
      </c>
      <c r="Q9409" t="n">
        <v>287736147.0141571</v>
      </c>
      <c r="R9409" t="n">
        <v>77680243.94477372</v>
      </c>
      <c r="S9409" t="n">
        <v>3.171424113396958e-11</v>
      </c>
      <c r="T9409" t="n">
        <v>9.765094995843348e-11</v>
      </c>
      <c r="U9409" t="n">
        <v>2.46903285309178e-11</v>
      </c>
      <c r="V9409" t="n">
        <v>9.145568601780856e-11</v>
      </c>
    </row>
    <row r="9410">
      <c r="A9410" t="n">
        <v>4704</v>
      </c>
      <c r="B9410" t="n">
        <v>470.4</v>
      </c>
      <c r="C9410" t="n">
        <v>4.25365</v>
      </c>
      <c r="D9410" t="n">
        <v>0.007089416666666667</v>
      </c>
      <c r="E9410" t="n">
        <v>4986770</v>
      </c>
      <c r="F9410" t="n">
        <v>42455.8</v>
      </c>
      <c r="G9410" t="n">
        <v>2273360</v>
      </c>
      <c r="H9410" t="n">
        <v>-1830550</v>
      </c>
      <c r="I9410" t="n">
        <v>-16857900</v>
      </c>
      <c r="J9410" t="n">
        <v>16703000</v>
      </c>
      <c r="K9410" t="inlineStr">
        <is>
          <t>Main Bearing_UW</t>
        </is>
      </c>
      <c r="L9410" t="n">
        <v>1477.107916856714</v>
      </c>
      <c r="M9410" t="n">
        <v>1431.580205785465</v>
      </c>
      <c r="N9410" t="n">
        <v>9.414971522416641</v>
      </c>
      <c r="O9410" t="n">
        <v>15352392.58774267</v>
      </c>
      <c r="P9410" t="n">
        <v>3539641.060366152</v>
      </c>
      <c r="Q9410" t="n">
        <v>20397409.33631272</v>
      </c>
      <c r="R9410" t="n">
        <v>4381272.111142066</v>
      </c>
      <c r="S9410" t="n">
        <v>4.617792716118299e-10</v>
      </c>
      <c r="T9410" t="n">
        <v>2.002863156393975e-09</v>
      </c>
      <c r="U9410" t="n">
        <v>3.475645632137044e-10</v>
      </c>
      <c r="V9410" t="n">
        <v>1.618118319708444e-09</v>
      </c>
    </row>
    <row r="9411">
      <c r="A9411" t="n">
        <v>4704</v>
      </c>
      <c r="B9411" t="n">
        <v>470.4</v>
      </c>
      <c r="C9411" t="n">
        <v>4.25365</v>
      </c>
      <c r="D9411" t="n">
        <v>0.007089416666666667</v>
      </c>
      <c r="E9411" t="n">
        <v>4986770</v>
      </c>
      <c r="F9411" t="n">
        <v>42455.8</v>
      </c>
      <c r="G9411" t="n">
        <v>2273360</v>
      </c>
      <c r="H9411" t="n">
        <v>-1830550</v>
      </c>
      <c r="I9411" t="n">
        <v>-16857900</v>
      </c>
      <c r="J9411" t="n">
        <v>16703000</v>
      </c>
      <c r="K9411" t="inlineStr">
        <is>
          <t>Main Bearing_DW</t>
        </is>
      </c>
      <c r="L9411" t="n">
        <v>1100.342915753506</v>
      </c>
      <c r="M9411" t="n">
        <v>1066.76114712553</v>
      </c>
      <c r="N9411" t="n">
        <v>20.94481858745483</v>
      </c>
      <c r="O9411" t="n">
        <v>220648701.1896328</v>
      </c>
      <c r="P9411" t="n">
        <v>71163988.6761298</v>
      </c>
      <c r="Q9411" t="n">
        <v>283763775.6726193</v>
      </c>
      <c r="R9411" t="n">
        <v>76206951.16180173</v>
      </c>
      <c r="S9411" t="n">
        <v>3.212988170083896e-11</v>
      </c>
      <c r="T9411" t="n">
        <v>9.962084473554301e-11</v>
      </c>
      <c r="U9411" t="n">
        <v>2.498351542532965e-11</v>
      </c>
      <c r="V9411" t="n">
        <v>9.302847783025067e-11</v>
      </c>
    </row>
    <row r="9412">
      <c r="A9412" t="n">
        <v>4705</v>
      </c>
      <c r="B9412" t="n">
        <v>470.5</v>
      </c>
      <c r="C9412" t="n">
        <v>4.24336</v>
      </c>
      <c r="D9412" t="n">
        <v>0.007072266666666667</v>
      </c>
      <c r="E9412" t="n">
        <v>4980210</v>
      </c>
      <c r="F9412" t="n">
        <v>58758.4</v>
      </c>
      <c r="G9412" t="n">
        <v>2273710</v>
      </c>
      <c r="H9412" t="n">
        <v>-1909400</v>
      </c>
      <c r="I9412" t="n">
        <v>-17323800</v>
      </c>
      <c r="J9412" t="n">
        <v>16709200</v>
      </c>
      <c r="K9412" t="inlineStr">
        <is>
          <t>Main Bearing_UW</t>
        </is>
      </c>
      <c r="L9412" t="n">
        <v>1483.911050287421</v>
      </c>
      <c r="M9412" t="n">
        <v>1438.127833495208</v>
      </c>
      <c r="N9412" t="n">
        <v>9.298797220569087</v>
      </c>
      <c r="O9412" t="n">
        <v>14729973.16043112</v>
      </c>
      <c r="P9412" t="n">
        <v>3368772.560052285</v>
      </c>
      <c r="Q9412" t="n">
        <v>19575039.99505311</v>
      </c>
      <c r="R9412" t="n">
        <v>4177403.707469009</v>
      </c>
      <c r="S9412" t="n">
        <v>4.801276003451775e-10</v>
      </c>
      <c r="T9412" t="n">
        <v>2.099360090536032e-09</v>
      </c>
      <c r="U9412" t="n">
        <v>3.612900238494495e-10</v>
      </c>
      <c r="V9412" t="n">
        <v>1.692981373579425e-09</v>
      </c>
    </row>
    <row r="9413">
      <c r="A9413" t="n">
        <v>4705</v>
      </c>
      <c r="B9413" t="n">
        <v>470.5</v>
      </c>
      <c r="C9413" t="n">
        <v>4.24336</v>
      </c>
      <c r="D9413" t="n">
        <v>0.007072266666666667</v>
      </c>
      <c r="E9413" t="n">
        <v>4980210</v>
      </c>
      <c r="F9413" t="n">
        <v>58758.4</v>
      </c>
      <c r="G9413" t="n">
        <v>2273710</v>
      </c>
      <c r="H9413" t="n">
        <v>-1909400</v>
      </c>
      <c r="I9413" t="n">
        <v>-17323800</v>
      </c>
      <c r="J9413" t="n">
        <v>16709200</v>
      </c>
      <c r="K9413" t="inlineStr">
        <is>
          <t>Main Bearing_DW</t>
        </is>
      </c>
      <c r="L9413" t="n">
        <v>1112.629814838785</v>
      </c>
      <c r="M9413" t="n">
        <v>1078.672924394677</v>
      </c>
      <c r="N9413" t="n">
        <v>20.34196954729113</v>
      </c>
      <c r="O9413" t="n">
        <v>200180927.8140386</v>
      </c>
      <c r="P9413" t="n">
        <v>63295706.69918188</v>
      </c>
      <c r="Q9413" t="n">
        <v>257536508.7250663</v>
      </c>
      <c r="R9413" t="n">
        <v>68219706.47106615</v>
      </c>
      <c r="S9413" t="n">
        <v>3.532937300219012e-11</v>
      </c>
      <c r="T9413" t="n">
        <v>1.117337499726198e-10</v>
      </c>
      <c r="U9413" t="n">
        <v>2.746121977686931e-11</v>
      </c>
      <c r="V9413" t="n">
        <v>1.036689694592311e-10</v>
      </c>
    </row>
    <row r="9414">
      <c r="A9414" t="n">
        <v>4706</v>
      </c>
      <c r="B9414" t="n">
        <v>470.6</v>
      </c>
      <c r="C9414" t="n">
        <v>4.23286</v>
      </c>
      <c r="D9414" t="n">
        <v>0.007054766666666667</v>
      </c>
      <c r="E9414" t="n">
        <v>4999280</v>
      </c>
      <c r="F9414" t="n">
        <v>46374.6</v>
      </c>
      <c r="G9414" t="n">
        <v>2285170</v>
      </c>
      <c r="H9414" t="n">
        <v>-1779150</v>
      </c>
      <c r="I9414" t="n">
        <v>-17985500</v>
      </c>
      <c r="J9414" t="n">
        <v>16712600</v>
      </c>
      <c r="K9414" t="inlineStr">
        <is>
          <t>Main Bearing_UW</t>
        </is>
      </c>
      <c r="L9414" t="n">
        <v>1495.436018150604</v>
      </c>
      <c r="M9414" t="n">
        <v>1449.295725041447</v>
      </c>
      <c r="N9414" t="n">
        <v>9.114756819840753</v>
      </c>
      <c r="O9414" t="n">
        <v>13780436.87053244</v>
      </c>
      <c r="P9414" t="n">
        <v>3118060.741539237</v>
      </c>
      <c r="Q9414" t="n">
        <v>18293105.60880049</v>
      </c>
      <c r="R9414" t="n">
        <v>3870894.353453734</v>
      </c>
      <c r="S9414" t="n">
        <v>5.119407122536376e-10</v>
      </c>
      <c r="T9414" t="n">
        <v>2.262549466301951e-09</v>
      </c>
      <c r="U9414" t="n">
        <v>3.85651666673413e-10</v>
      </c>
      <c r="V9414" t="n">
        <v>1.822515941405681e-09</v>
      </c>
    </row>
    <row r="9415">
      <c r="A9415" t="n">
        <v>4706</v>
      </c>
      <c r="B9415" t="n">
        <v>470.6</v>
      </c>
      <c r="C9415" t="n">
        <v>4.23286</v>
      </c>
      <c r="D9415" t="n">
        <v>0.007054766666666667</v>
      </c>
      <c r="E9415" t="n">
        <v>4999280</v>
      </c>
      <c r="F9415" t="n">
        <v>46374.6</v>
      </c>
      <c r="G9415" t="n">
        <v>2285170</v>
      </c>
      <c r="H9415" t="n">
        <v>-1779150</v>
      </c>
      <c r="I9415" t="n">
        <v>-17985500</v>
      </c>
      <c r="J9415" t="n">
        <v>16712600</v>
      </c>
      <c r="K9415" t="inlineStr">
        <is>
          <t>Main Bearing_DW</t>
        </is>
      </c>
      <c r="L9415" t="n">
        <v>1128.424173276621</v>
      </c>
      <c r="M9415" t="n">
        <v>1093.984997686763</v>
      </c>
      <c r="N9415" t="n">
        <v>19.57613003311462</v>
      </c>
      <c r="O9415" t="n">
        <v>176144397.9294966</v>
      </c>
      <c r="P9415" t="n">
        <v>54373898.16280826</v>
      </c>
      <c r="Q9415" t="n">
        <v>227118135.6860289</v>
      </c>
      <c r="R9415" t="n">
        <v>59186098.65416957</v>
      </c>
      <c r="S9415" t="n">
        <v>4.005104192692181e-11</v>
      </c>
      <c r="T9415" t="n">
        <v>1.297454643686394e-10</v>
      </c>
      <c r="U9415" t="n">
        <v>3.106210186763452e-11</v>
      </c>
      <c r="V9415" t="n">
        <v>1.191963455454023e-10</v>
      </c>
    </row>
    <row r="9416">
      <c r="A9416" t="n">
        <v>4707</v>
      </c>
      <c r="B9416" t="n">
        <v>470.7</v>
      </c>
      <c r="C9416" t="n">
        <v>4.22873</v>
      </c>
      <c r="D9416" t="n">
        <v>0.007047883333333333</v>
      </c>
      <c r="E9416" t="n">
        <v>5007000</v>
      </c>
      <c r="F9416" t="n">
        <v>17969.7</v>
      </c>
      <c r="G9416" t="n">
        <v>2294960</v>
      </c>
      <c r="H9416" t="n">
        <v>-1305190</v>
      </c>
      <c r="I9416" t="n">
        <v>-17769900</v>
      </c>
      <c r="J9416" t="n">
        <v>16733200</v>
      </c>
      <c r="K9416" t="inlineStr">
        <is>
          <t>Main Bearing_UW</t>
        </is>
      </c>
      <c r="L9416" t="n">
        <v>1491.988922460463</v>
      </c>
      <c r="M9416" t="n">
        <v>1445.95545206123</v>
      </c>
      <c r="N9416" t="n">
        <v>9.165433827205698</v>
      </c>
      <c r="O9416" t="n">
        <v>14037489.76199647</v>
      </c>
      <c r="P9416" t="n">
        <v>3177465.239436297</v>
      </c>
      <c r="Q9416" t="n">
        <v>18666637.65965362</v>
      </c>
      <c r="R9416" t="n">
        <v>3950329.618042086</v>
      </c>
      <c r="S9416" t="n">
        <v>5.020757594718955e-10</v>
      </c>
      <c r="T9416" t="n">
        <v>2.21808353585126e-09</v>
      </c>
      <c r="U9416" t="n">
        <v>3.775657652886651e-10</v>
      </c>
      <c r="V9416" t="n">
        <v>1.784125380612288e-09</v>
      </c>
    </row>
    <row r="9417">
      <c r="A9417" t="n">
        <v>4707</v>
      </c>
      <c r="B9417" t="n">
        <v>470.7</v>
      </c>
      <c r="C9417" t="n">
        <v>4.22873</v>
      </c>
      <c r="D9417" t="n">
        <v>0.007047883333333333</v>
      </c>
      <c r="E9417" t="n">
        <v>5007000</v>
      </c>
      <c r="F9417" t="n">
        <v>17969.7</v>
      </c>
      <c r="G9417" t="n">
        <v>2294960</v>
      </c>
      <c r="H9417" t="n">
        <v>-1305190</v>
      </c>
      <c r="I9417" t="n">
        <v>-17769900</v>
      </c>
      <c r="J9417" t="n">
        <v>16733200</v>
      </c>
      <c r="K9417" t="inlineStr">
        <is>
          <t>Main Bearing_DW</t>
        </is>
      </c>
      <c r="L9417" t="n">
        <v>1122.554196867671</v>
      </c>
      <c r="M9417" t="n">
        <v>1088.294092338556</v>
      </c>
      <c r="N9417" t="n">
        <v>19.87750940090078</v>
      </c>
      <c r="O9417" t="n">
        <v>185347154.7100916</v>
      </c>
      <c r="P9417" t="n">
        <v>57514754.99648324</v>
      </c>
      <c r="Q9417" t="n">
        <v>238240267.575127</v>
      </c>
      <c r="R9417" t="n">
        <v>62252447.70573109</v>
      </c>
      <c r="S9417" t="n">
        <v>3.802531171496639e-11</v>
      </c>
      <c r="T9417" t="n">
        <v>1.225404391232177e-10</v>
      </c>
      <c r="U9417" t="n">
        <v>2.958309023520067e-11</v>
      </c>
      <c r="V9417" t="n">
        <v>1.132145577094231e-10</v>
      </c>
    </row>
    <row r="9418">
      <c r="A9418" t="n">
        <v>4708</v>
      </c>
      <c r="B9418" t="n">
        <v>470.8</v>
      </c>
      <c r="C9418" t="n">
        <v>4.23183</v>
      </c>
      <c r="D9418" t="n">
        <v>0.007053050000000002</v>
      </c>
      <c r="E9418" t="n">
        <v>4981020</v>
      </c>
      <c r="F9418" t="n">
        <v>-4141.309999999999</v>
      </c>
      <c r="G9418" t="n">
        <v>2305200</v>
      </c>
      <c r="H9418" t="n">
        <v>-841420</v>
      </c>
      <c r="I9418" t="n">
        <v>-16398100</v>
      </c>
      <c r="J9418" t="n">
        <v>16730200</v>
      </c>
      <c r="K9418" t="inlineStr">
        <is>
          <t>Main Bearing_UW</t>
        </is>
      </c>
      <c r="L9418" t="n">
        <v>1465.919118498374</v>
      </c>
      <c r="M9418" t="n">
        <v>1420.823507237785</v>
      </c>
      <c r="N9418" t="n">
        <v>9.552257990423158</v>
      </c>
      <c r="O9418" t="n">
        <v>16111383.80178124</v>
      </c>
      <c r="P9418" t="n">
        <v>3703523.573424541</v>
      </c>
      <c r="Q9418" t="n">
        <v>21658435.92103169</v>
      </c>
      <c r="R9418" t="n">
        <v>4638597.322370727</v>
      </c>
      <c r="S9418" t="n">
        <v>4.377681077413246e-10</v>
      </c>
      <c r="T9418" t="n">
        <v>1.90441612161206e-09</v>
      </c>
      <c r="U9418" t="n">
        <v>3.256490923774903e-10</v>
      </c>
      <c r="V9418" t="n">
        <v>1.520513532395884e-09</v>
      </c>
    </row>
    <row r="9419">
      <c r="A9419" t="n">
        <v>4708</v>
      </c>
      <c r="B9419" t="n">
        <v>470.8</v>
      </c>
      <c r="C9419" t="n">
        <v>4.23183</v>
      </c>
      <c r="D9419" t="n">
        <v>0.007053050000000002</v>
      </c>
      <c r="E9419" t="n">
        <v>4981020</v>
      </c>
      <c r="F9419" t="n">
        <v>-4141.309999999999</v>
      </c>
      <c r="G9419" t="n">
        <v>2305200</v>
      </c>
      <c r="H9419" t="n">
        <v>-841420</v>
      </c>
      <c r="I9419" t="n">
        <v>-16398100</v>
      </c>
      <c r="J9419" t="n">
        <v>16730200</v>
      </c>
      <c r="K9419" t="inlineStr">
        <is>
          <t>Main Bearing_DW</t>
        </is>
      </c>
      <c r="L9419" t="n">
        <v>1090.464771682943</v>
      </c>
      <c r="M9419" t="n">
        <v>1057.185018759576</v>
      </c>
      <c r="N9419" t="n">
        <v>21.68264195588034</v>
      </c>
      <c r="O9419" t="n">
        <v>247639561.5312714</v>
      </c>
      <c r="P9419" t="n">
        <v>80333130.42562169</v>
      </c>
      <c r="Q9419" t="n">
        <v>312019216.9553109</v>
      </c>
      <c r="R9419" t="n">
        <v>83765496.72128086</v>
      </c>
      <c r="S9419" t="n">
        <v>2.848111164624784e-11</v>
      </c>
      <c r="T9419" t="n">
        <v>8.779752466549568e-11</v>
      </c>
      <c r="U9419" t="n">
        <v>2.260453721031605e-11</v>
      </c>
      <c r="V9419" t="n">
        <v>8.41999424114697e-11</v>
      </c>
    </row>
    <row r="9420">
      <c r="A9420" t="n">
        <v>4709</v>
      </c>
      <c r="B9420" t="n">
        <v>470.9</v>
      </c>
      <c r="C9420" t="n">
        <v>4.23283</v>
      </c>
      <c r="D9420" t="n">
        <v>0.007054716666666666</v>
      </c>
      <c r="E9420" t="n">
        <v>4944030</v>
      </c>
      <c r="F9420" t="n">
        <v>-18517.7</v>
      </c>
      <c r="G9420" t="n">
        <v>2307700</v>
      </c>
      <c r="H9420" t="n">
        <v>-596574</v>
      </c>
      <c r="I9420" t="n">
        <v>-15375600</v>
      </c>
      <c r="J9420" t="n">
        <v>16701800</v>
      </c>
      <c r="K9420" t="inlineStr">
        <is>
          <t>Main Bearing_UW</t>
        </is>
      </c>
      <c r="L9420" t="n">
        <v>1444.629041260298</v>
      </c>
      <c r="M9420" t="n">
        <v>1400.378290174336</v>
      </c>
      <c r="N9420" t="n">
        <v>9.879709658516264</v>
      </c>
      <c r="O9420" t="n">
        <v>18027131.96831857</v>
      </c>
      <c r="P9420" t="n">
        <v>4194802.386492959</v>
      </c>
      <c r="Q9420" t="n">
        <v>24469739.92151302</v>
      </c>
      <c r="R9420" t="n">
        <v>5290289.8324144</v>
      </c>
      <c r="S9420" t="n">
        <v>3.913388263349289e-10</v>
      </c>
      <c r="T9420" t="n">
        <v>1.681775687308293e-09</v>
      </c>
      <c r="U9420" t="n">
        <v>2.88303704464974e-10</v>
      </c>
      <c r="V9420" t="n">
        <v>1.333521771045767e-09</v>
      </c>
    </row>
    <row r="9421">
      <c r="A9421" t="n">
        <v>4709</v>
      </c>
      <c r="B9421" t="n">
        <v>470.9</v>
      </c>
      <c r="C9421" t="n">
        <v>4.23283</v>
      </c>
      <c r="D9421" t="n">
        <v>0.007054716666666666</v>
      </c>
      <c r="E9421" t="n">
        <v>4944030</v>
      </c>
      <c r="F9421" t="n">
        <v>-18517.7</v>
      </c>
      <c r="G9421" t="n">
        <v>2307700</v>
      </c>
      <c r="H9421" t="n">
        <v>-596574</v>
      </c>
      <c r="I9421" t="n">
        <v>-15375600</v>
      </c>
      <c r="J9421" t="n">
        <v>16701800</v>
      </c>
      <c r="K9421" t="inlineStr">
        <is>
          <t>Main Bearing_DW</t>
        </is>
      </c>
      <c r="L9421" t="n">
        <v>1065.991755262847</v>
      </c>
      <c r="M9421" t="n">
        <v>1033.460025790118</v>
      </c>
      <c r="N9421" t="n">
        <v>23.23895722302666</v>
      </c>
      <c r="O9421" t="n">
        <v>312009741.3643802</v>
      </c>
      <c r="P9421" t="n">
        <v>104916074.996043</v>
      </c>
      <c r="Q9421" t="n">
        <v>385598001.8374594</v>
      </c>
      <c r="R9421" t="n">
        <v>105728945.9004632</v>
      </c>
      <c r="S9421" t="n">
        <v>2.26105654131735e-11</v>
      </c>
      <c r="T9421" t="n">
        <v>6.724152296902781e-11</v>
      </c>
      <c r="U9421" t="n">
        <v>1.829552184671442e-11</v>
      </c>
      <c r="V9421" t="n">
        <v>6.672455311630754e-11</v>
      </c>
    </row>
    <row r="9422">
      <c r="A9422" t="n">
        <v>4710</v>
      </c>
      <c r="B9422" t="n">
        <v>471</v>
      </c>
      <c r="C9422" t="n">
        <v>4.23355</v>
      </c>
      <c r="D9422" t="n">
        <v>0.007055916666666668</v>
      </c>
      <c r="E9422" t="n">
        <v>4967110</v>
      </c>
      <c r="F9422" t="n">
        <v>-23086.4</v>
      </c>
      <c r="G9422" t="n">
        <v>2314990</v>
      </c>
      <c r="H9422" t="n">
        <v>-747333</v>
      </c>
      <c r="I9422" t="n">
        <v>-15519100</v>
      </c>
      <c r="J9422" t="n">
        <v>16697400</v>
      </c>
      <c r="K9422" t="inlineStr">
        <is>
          <t>Main Bearing_UW</t>
        </is>
      </c>
      <c r="L9422" t="n">
        <v>1448.673167457274</v>
      </c>
      <c r="M9422" t="n">
        <v>1404.268341599065</v>
      </c>
      <c r="N9422" t="n">
        <v>9.813098096030549</v>
      </c>
      <c r="O9422" t="n">
        <v>17625163.9685306</v>
      </c>
      <c r="P9422" t="n">
        <v>4092581.51181015</v>
      </c>
      <c r="Q9422" t="n">
        <v>23892562.84605057</v>
      </c>
      <c r="R9422" t="n">
        <v>5157559.313158656</v>
      </c>
      <c r="S9422" t="n">
        <v>4.003319730395062e-10</v>
      </c>
      <c r="T9422" t="n">
        <v>1.724074803716208e-09</v>
      </c>
      <c r="U9422" t="n">
        <v>2.953185354007767e-10</v>
      </c>
      <c r="V9422" t="n">
        <v>1.368072810847694e-09</v>
      </c>
    </row>
    <row r="9423">
      <c r="A9423" t="n">
        <v>4710</v>
      </c>
      <c r="B9423" t="n">
        <v>471</v>
      </c>
      <c r="C9423" t="n">
        <v>4.23355</v>
      </c>
      <c r="D9423" t="n">
        <v>0.007055916666666668</v>
      </c>
      <c r="E9423" t="n">
        <v>4967110</v>
      </c>
      <c r="F9423" t="n">
        <v>-23086.4</v>
      </c>
      <c r="G9423" t="n">
        <v>2314990</v>
      </c>
      <c r="H9423" t="n">
        <v>-747333</v>
      </c>
      <c r="I9423" t="n">
        <v>-15519100</v>
      </c>
      <c r="J9423" t="n">
        <v>16697400</v>
      </c>
      <c r="K9423" t="inlineStr">
        <is>
          <t>Main Bearing_DW</t>
        </is>
      </c>
      <c r="L9423" t="n">
        <v>1069.69519921609</v>
      </c>
      <c r="M9423" t="n">
        <v>1037.050207999142</v>
      </c>
      <c r="N9423" t="n">
        <v>23.00031187494472</v>
      </c>
      <c r="O9423" t="n">
        <v>301456820.8600231</v>
      </c>
      <c r="P9423" t="n">
        <v>100867551.2347356</v>
      </c>
      <c r="Q9423" t="n">
        <v>373549425.4519141</v>
      </c>
      <c r="R9423" t="n">
        <v>102138664.5385634</v>
      </c>
      <c r="S9423" t="n">
        <v>2.340606076365071e-11</v>
      </c>
      <c r="T9423" t="n">
        <v>6.995229467052665e-11</v>
      </c>
      <c r="U9423" t="n">
        <v>1.888884357974994e-11</v>
      </c>
      <c r="V9423" t="n">
        <v>6.908173999085959e-11</v>
      </c>
    </row>
    <row r="9424">
      <c r="A9424" t="n">
        <v>4711</v>
      </c>
      <c r="B9424" t="n">
        <v>471.1</v>
      </c>
      <c r="C9424" t="n">
        <v>4.23606</v>
      </c>
      <c r="D9424" t="n">
        <v>0.0070601</v>
      </c>
      <c r="E9424" t="n">
        <v>5019510</v>
      </c>
      <c r="F9424" t="n">
        <v>-31210.4</v>
      </c>
      <c r="G9424" t="n">
        <v>2330190</v>
      </c>
      <c r="H9424" t="n">
        <v>-1063070</v>
      </c>
      <c r="I9424" t="n">
        <v>-16101500</v>
      </c>
      <c r="J9424" t="n">
        <v>16687000</v>
      </c>
      <c r="K9424" t="inlineStr">
        <is>
          <t>Main Bearing_UW</t>
        </is>
      </c>
      <c r="L9424" t="n">
        <v>1462.193660672046</v>
      </c>
      <c r="M9424" t="n">
        <v>1417.260317194574</v>
      </c>
      <c r="N9424" t="n">
        <v>9.593467428852167</v>
      </c>
      <c r="O9424" t="n">
        <v>16344239.45587255</v>
      </c>
      <c r="P9424" t="n">
        <v>3768614.212019296</v>
      </c>
      <c r="Q9424" t="n">
        <v>22062763.49023455</v>
      </c>
      <c r="R9424" t="n">
        <v>4738405.157112864</v>
      </c>
      <c r="S9424" t="n">
        <v>4.319625895754531e-10</v>
      </c>
      <c r="T9424" t="n">
        <v>1.873394198186464e-09</v>
      </c>
      <c r="U9424" t="n">
        <v>3.200007108413662e-10</v>
      </c>
      <c r="V9424" t="n">
        <v>1.489973897525841e-09</v>
      </c>
    </row>
    <row r="9425">
      <c r="A9425" t="n">
        <v>4711</v>
      </c>
      <c r="B9425" t="n">
        <v>471.1</v>
      </c>
      <c r="C9425" t="n">
        <v>4.23606</v>
      </c>
      <c r="D9425" t="n">
        <v>0.0070601</v>
      </c>
      <c r="E9425" t="n">
        <v>5019510</v>
      </c>
      <c r="F9425" t="n">
        <v>-31210.4</v>
      </c>
      <c r="G9425" t="n">
        <v>2330190</v>
      </c>
      <c r="H9425" t="n">
        <v>-1063070</v>
      </c>
      <c r="I9425" t="n">
        <v>-16101500</v>
      </c>
      <c r="J9425" t="n">
        <v>16687000</v>
      </c>
      <c r="K9425" t="inlineStr">
        <is>
          <t>Main Bearing_DW</t>
        </is>
      </c>
      <c r="L9425" t="n">
        <v>1084.36652064421</v>
      </c>
      <c r="M9425" t="n">
        <v>1051.273061263644</v>
      </c>
      <c r="N9425" t="n">
        <v>22.09075223523059</v>
      </c>
      <c r="O9425" t="n">
        <v>263520484.8446349</v>
      </c>
      <c r="P9425" t="n">
        <v>86489522.04329242</v>
      </c>
      <c r="Q9425" t="n">
        <v>329407908.4263089</v>
      </c>
      <c r="R9425" t="n">
        <v>89068835.07606573</v>
      </c>
      <c r="S9425" t="n">
        <v>2.679146558250475e-11</v>
      </c>
      <c r="T9425" t="n">
        <v>8.16295411652993e-11</v>
      </c>
      <c r="U9425" t="n">
        <v>2.14326973317928e-11</v>
      </c>
      <c r="V9425" t="n">
        <v>7.926566002542415e-11</v>
      </c>
    </row>
    <row r="9426">
      <c r="A9426" t="n">
        <v>4712</v>
      </c>
      <c r="B9426" t="n">
        <v>471.2</v>
      </c>
      <c r="C9426" t="n">
        <v>4.23996</v>
      </c>
      <c r="D9426" t="n">
        <v>0.007066599999999999</v>
      </c>
      <c r="E9426" t="n">
        <v>5014730</v>
      </c>
      <c r="F9426" t="n">
        <v>-21060.4</v>
      </c>
      <c r="G9426" t="n">
        <v>2330760</v>
      </c>
      <c r="H9426" t="n">
        <v>-926247</v>
      </c>
      <c r="I9426" t="n">
        <v>-15617900</v>
      </c>
      <c r="J9426" t="n">
        <v>16686900</v>
      </c>
      <c r="K9426" t="inlineStr">
        <is>
          <t>Main Bearing_UW</t>
        </is>
      </c>
      <c r="L9426" t="n">
        <v>1453.552064339329</v>
      </c>
      <c r="M9426" t="n">
        <v>1408.971553068458</v>
      </c>
      <c r="N9426" t="n">
        <v>9.734980127192111</v>
      </c>
      <c r="O9426" t="n">
        <v>17161803.67166613</v>
      </c>
      <c r="P9426" t="n">
        <v>3983314.274349723</v>
      </c>
      <c r="Q9426" t="n">
        <v>23219484.25389254</v>
      </c>
      <c r="R9426" t="n">
        <v>5012513.322465607</v>
      </c>
      <c r="S9426" t="n">
        <v>4.117632467540021e-10</v>
      </c>
      <c r="T9426" t="n">
        <v>1.774050329271e-09</v>
      </c>
      <c r="U9426" t="n">
        <v>3.043392317732185e-10</v>
      </c>
      <c r="V9426" t="n">
        <v>1.409791764209019e-09</v>
      </c>
    </row>
    <row r="9427">
      <c r="A9427" t="n">
        <v>4712</v>
      </c>
      <c r="B9427" t="n">
        <v>471.2</v>
      </c>
      <c r="C9427" t="n">
        <v>4.23996</v>
      </c>
      <c r="D9427" t="n">
        <v>0.007066599999999999</v>
      </c>
      <c r="E9427" t="n">
        <v>5014730</v>
      </c>
      <c r="F9427" t="n">
        <v>-21060.4</v>
      </c>
      <c r="G9427" t="n">
        <v>2330760</v>
      </c>
      <c r="H9427" t="n">
        <v>-926247</v>
      </c>
      <c r="I9427" t="n">
        <v>-15617900</v>
      </c>
      <c r="J9427" t="n">
        <v>16686900</v>
      </c>
      <c r="K9427" t="inlineStr">
        <is>
          <t>Main Bearing_DW</t>
        </is>
      </c>
      <c r="L9427" t="n">
        <v>1071.951143963178</v>
      </c>
      <c r="M9427" t="n">
        <v>1039.237004145856</v>
      </c>
      <c r="N9427" t="n">
        <v>22.833183819112</v>
      </c>
      <c r="O9427" t="n">
        <v>294216895.3102806</v>
      </c>
      <c r="P9427" t="n">
        <v>98420085.48278308</v>
      </c>
      <c r="Q9427" t="n">
        <v>365786304.4299198</v>
      </c>
      <c r="R9427" t="n">
        <v>100097170.6363386</v>
      </c>
      <c r="S9427" t="n">
        <v>2.401833515559185e-11</v>
      </c>
      <c r="T9427" t="n">
        <v>7.180038470131365e-11</v>
      </c>
      <c r="U9427" t="n">
        <v>1.931892997200466e-11</v>
      </c>
      <c r="V9427" t="n">
        <v>7.0597400057126e-11</v>
      </c>
    </row>
    <row r="9428">
      <c r="A9428" t="n">
        <v>4713</v>
      </c>
      <c r="B9428" t="n">
        <v>471.3</v>
      </c>
      <c r="C9428" t="n">
        <v>4.24927</v>
      </c>
      <c r="D9428" t="n">
        <v>0.007082116666666667</v>
      </c>
      <c r="E9428" t="n">
        <v>4948070</v>
      </c>
      <c r="F9428" t="n">
        <v>18975.3</v>
      </c>
      <c r="G9428" t="n">
        <v>2313890</v>
      </c>
      <c r="H9428" t="n">
        <v>-46431.9</v>
      </c>
      <c r="I9428" t="n">
        <v>-14093100</v>
      </c>
      <c r="J9428" t="n">
        <v>16692000</v>
      </c>
      <c r="K9428" t="inlineStr">
        <is>
          <t>Main Bearing_UW</t>
        </is>
      </c>
      <c r="L9428" t="n">
        <v>1422.333930288272</v>
      </c>
      <c r="M9428" t="n">
        <v>1378.939753858283</v>
      </c>
      <c r="N9428" t="n">
        <v>10.26703298961664</v>
      </c>
      <c r="O9428" t="n">
        <v>20492544.65017955</v>
      </c>
      <c r="P9428" t="n">
        <v>4864841.769846973</v>
      </c>
      <c r="Q9428" t="n">
        <v>27957051.71205901</v>
      </c>
      <c r="R9428" t="n">
        <v>6140198.571941031</v>
      </c>
      <c r="S9428" t="n">
        <v>3.455947900840424e-10</v>
      </c>
      <c r="T9428" t="n">
        <v>1.455775336941625e-09</v>
      </c>
      <c r="U9428" t="n">
        <v>2.53321299384794e-10</v>
      </c>
      <c r="V9428" t="n">
        <v>1.153401894692777e-09</v>
      </c>
    </row>
    <row r="9429">
      <c r="A9429" t="n">
        <v>4713</v>
      </c>
      <c r="B9429" t="n">
        <v>471.3</v>
      </c>
      <c r="C9429" t="n">
        <v>4.24927</v>
      </c>
      <c r="D9429" t="n">
        <v>0.007082116666666667</v>
      </c>
      <c r="E9429" t="n">
        <v>4948070</v>
      </c>
      <c r="F9429" t="n">
        <v>18975.3</v>
      </c>
      <c r="G9429" t="n">
        <v>2313890</v>
      </c>
      <c r="H9429" t="n">
        <v>-46431.9</v>
      </c>
      <c r="I9429" t="n">
        <v>-14093100</v>
      </c>
      <c r="J9429" t="n">
        <v>16692000</v>
      </c>
      <c r="K9429" t="inlineStr">
        <is>
          <t>Main Bearing_DW</t>
        </is>
      </c>
      <c r="L9429" t="n">
        <v>1031.090383306018</v>
      </c>
      <c r="M9429" t="n">
        <v>999.7273022855799</v>
      </c>
      <c r="N9429" t="n">
        <v>25.54173211691761</v>
      </c>
      <c r="O9429" t="n">
        <v>427510891.9821686</v>
      </c>
      <c r="P9429" t="n">
        <v>152571088.8812928</v>
      </c>
      <c r="Q9429" t="n">
        <v>520288593.9362406</v>
      </c>
      <c r="R9429" t="n">
        <v>148127451.8843776</v>
      </c>
      <c r="S9429" t="n">
        <v>1.656593270367965e-11</v>
      </c>
      <c r="T9429" t="n">
        <v>4.641847101305592e-11</v>
      </c>
      <c r="U9429" t="n">
        <v>1.3611900682056e-11</v>
      </c>
      <c r="V9429" t="n">
        <v>4.781096668154858e-11</v>
      </c>
    </row>
    <row r="9430">
      <c r="A9430" t="n">
        <v>4714</v>
      </c>
      <c r="B9430" t="n">
        <v>471.4</v>
      </c>
      <c r="C9430" t="n">
        <v>4.25766</v>
      </c>
      <c r="D9430" t="n">
        <v>0.0070961</v>
      </c>
      <c r="E9430" t="n">
        <v>4907150</v>
      </c>
      <c r="F9430" t="n">
        <v>74846</v>
      </c>
      <c r="G9430" t="n">
        <v>2301720</v>
      </c>
      <c r="H9430" t="n">
        <v>1092710</v>
      </c>
      <c r="I9430" t="n">
        <v>-13145200</v>
      </c>
      <c r="J9430" t="n">
        <v>16676200</v>
      </c>
      <c r="K9430" t="inlineStr">
        <is>
          <t>Main Bearing_UW</t>
        </is>
      </c>
      <c r="L9430" t="n">
        <v>1403.208795354635</v>
      </c>
      <c r="M9430" t="n">
        <v>1360.399436253578</v>
      </c>
      <c r="N9430" t="n">
        <v>10.61452000077401</v>
      </c>
      <c r="O9430" t="n">
        <v>22897104.38995842</v>
      </c>
      <c r="P9430" t="n">
        <v>5520045.973832896</v>
      </c>
      <c r="Q9430" t="n">
        <v>31417223.97106762</v>
      </c>
      <c r="R9430" t="n">
        <v>6982782.857090207</v>
      </c>
      <c r="S9430" t="n">
        <v>3.099125496022113e-10</v>
      </c>
      <c r="T9430" t="n">
        <v>1.285514655790585e-09</v>
      </c>
      <c r="U9430" t="n">
        <v>2.258665503525982e-10</v>
      </c>
      <c r="V9430" t="n">
        <v>1.016228077720437e-09</v>
      </c>
    </row>
    <row r="9431">
      <c r="A9431" t="n">
        <v>4714</v>
      </c>
      <c r="B9431" t="n">
        <v>471.4</v>
      </c>
      <c r="C9431" t="n">
        <v>4.25766</v>
      </c>
      <c r="D9431" t="n">
        <v>0.0070961</v>
      </c>
      <c r="E9431" t="n">
        <v>4907150</v>
      </c>
      <c r="F9431" t="n">
        <v>74846</v>
      </c>
      <c r="G9431" t="n">
        <v>2301720</v>
      </c>
      <c r="H9431" t="n">
        <v>1092710</v>
      </c>
      <c r="I9431" t="n">
        <v>-13145200</v>
      </c>
      <c r="J9431" t="n">
        <v>16676200</v>
      </c>
      <c r="K9431" t="inlineStr">
        <is>
          <t>Main Bearing_DW</t>
        </is>
      </c>
      <c r="L9431" t="n">
        <v>1006.640466504842</v>
      </c>
      <c r="M9431" t="n">
        <v>976.1143549424933</v>
      </c>
      <c r="N9431" t="n">
        <v>27.42374321421134</v>
      </c>
      <c r="O9431" t="n">
        <v>541836774.606913</v>
      </c>
      <c r="P9431" t="n">
        <v>202155194.4539632</v>
      </c>
      <c r="Q9431" t="n">
        <v>648878351.0081697</v>
      </c>
      <c r="R9431" t="n">
        <v>189765753.1689118</v>
      </c>
      <c r="S9431" t="n">
        <v>1.309637944960088e-11</v>
      </c>
      <c r="T9431" t="n">
        <v>3.510223924330569e-11</v>
      </c>
      <c r="U9431" t="n">
        <v>1.093594814648186e-11</v>
      </c>
      <c r="V9431" t="n">
        <v>3.739399697522719e-11</v>
      </c>
    </row>
    <row r="9432">
      <c r="A9432" t="n">
        <v>4715</v>
      </c>
      <c r="B9432" t="n">
        <v>471.5</v>
      </c>
      <c r="C9432" t="n">
        <v>4.26142</v>
      </c>
      <c r="D9432" t="n">
        <v>0.007102366666666667</v>
      </c>
      <c r="E9432" t="n">
        <v>4928400</v>
      </c>
      <c r="F9432" t="n">
        <v>91802.59999999999</v>
      </c>
      <c r="G9432" t="n">
        <v>2294150</v>
      </c>
      <c r="H9432" t="n">
        <v>1973250</v>
      </c>
      <c r="I9432" t="n">
        <v>-13641000</v>
      </c>
      <c r="J9432" t="n">
        <v>16669000</v>
      </c>
      <c r="K9432" t="inlineStr">
        <is>
          <t>Main Bearing_UW</t>
        </is>
      </c>
      <c r="L9432" t="n">
        <v>1415.253362335671</v>
      </c>
      <c r="M9432" t="n">
        <v>1372.075807116332</v>
      </c>
      <c r="N9432" t="n">
        <v>10.40773779113006</v>
      </c>
      <c r="O9432" t="n">
        <v>21443738.66561476</v>
      </c>
      <c r="P9432" t="n">
        <v>5139788.154847157</v>
      </c>
      <c r="Q9432" t="n">
        <v>29245745.81110257</v>
      </c>
      <c r="R9432" t="n">
        <v>6472719.808601429</v>
      </c>
      <c r="S9432" t="n">
        <v>3.312093463466508e-10</v>
      </c>
      <c r="T9432" t="n">
        <v>1.381840350748439e-09</v>
      </c>
      <c r="U9432" t="n">
        <v>2.428512752774591e-10</v>
      </c>
      <c r="V9432" t="n">
        <v>1.097277014405678e-09</v>
      </c>
    </row>
    <row r="9433">
      <c r="A9433" t="n">
        <v>4715</v>
      </c>
      <c r="B9433" t="n">
        <v>471.5</v>
      </c>
      <c r="C9433" t="n">
        <v>4.26142</v>
      </c>
      <c r="D9433" t="n">
        <v>0.007102366666666667</v>
      </c>
      <c r="E9433" t="n">
        <v>4928400</v>
      </c>
      <c r="F9433" t="n">
        <v>91802.59999999999</v>
      </c>
      <c r="G9433" t="n">
        <v>2294150</v>
      </c>
      <c r="H9433" t="n">
        <v>1973250</v>
      </c>
      <c r="I9433" t="n">
        <v>-13641000</v>
      </c>
      <c r="J9433" t="n">
        <v>16669000</v>
      </c>
      <c r="K9433" t="inlineStr">
        <is>
          <t>Main Bearing_DW</t>
        </is>
      </c>
      <c r="L9433" t="n">
        <v>1022.307971274533</v>
      </c>
      <c r="M9433" t="n">
        <v>991.2491291901786</v>
      </c>
      <c r="N9433" t="n">
        <v>26.13822570065813</v>
      </c>
      <c r="O9433" t="n">
        <v>461706913.3690578</v>
      </c>
      <c r="P9433" t="n">
        <v>168054724.0588477</v>
      </c>
      <c r="Q9433" t="n">
        <v>561323329.8805903</v>
      </c>
      <c r="R9433" t="n">
        <v>161976787.2562779</v>
      </c>
      <c r="S9433" t="n">
        <v>1.538284669562551e-11</v>
      </c>
      <c r="T9433" t="n">
        <v>4.226222563181045e-11</v>
      </c>
      <c r="U9433" t="n">
        <v>1.265289769476987e-11</v>
      </c>
      <c r="V9433" t="n">
        <v>4.384805247081101e-11</v>
      </c>
    </row>
    <row r="9434">
      <c r="A9434" t="n">
        <v>4716</v>
      </c>
      <c r="B9434" t="n">
        <v>471.6</v>
      </c>
      <c r="C9434" t="n">
        <v>4.2626</v>
      </c>
      <c r="D9434" t="n">
        <v>0.007104333333333334</v>
      </c>
      <c r="E9434" t="n">
        <v>4954790</v>
      </c>
      <c r="F9434" t="n">
        <v>58066.6</v>
      </c>
      <c r="G9434" t="n">
        <v>2292550</v>
      </c>
      <c r="H9434" t="n">
        <v>2111490</v>
      </c>
      <c r="I9434" t="n">
        <v>-14639900</v>
      </c>
      <c r="J9434" t="n">
        <v>16675800</v>
      </c>
      <c r="K9434" t="inlineStr">
        <is>
          <t>Main Bearing_UW</t>
        </is>
      </c>
      <c r="L9434" t="n">
        <v>1435.270820735644</v>
      </c>
      <c r="M9434" t="n">
        <v>1391.422247733425</v>
      </c>
      <c r="N9434" t="n">
        <v>10.06520097288592</v>
      </c>
      <c r="O9434" t="n">
        <v>19180247.25693096</v>
      </c>
      <c r="P9434" t="n">
        <v>4543593.348168934</v>
      </c>
      <c r="Q9434" t="n">
        <v>25966168.43156055</v>
      </c>
      <c r="R9434" t="n">
        <v>5696936.727574455</v>
      </c>
      <c r="S9434" t="n">
        <v>3.7039842282357e-10</v>
      </c>
      <c r="T9434" t="n">
        <v>1.563593567676204e-09</v>
      </c>
      <c r="U9434" t="n">
        <v>2.735996014220712e-10</v>
      </c>
      <c r="V9434" t="n">
        <v>1.247044450914605e-09</v>
      </c>
    </row>
    <row r="9435">
      <c r="A9435" t="n">
        <v>4716</v>
      </c>
      <c r="B9435" t="n">
        <v>471.6</v>
      </c>
      <c r="C9435" t="n">
        <v>4.2626</v>
      </c>
      <c r="D9435" t="n">
        <v>0.007104333333333334</v>
      </c>
      <c r="E9435" t="n">
        <v>4954790</v>
      </c>
      <c r="F9435" t="n">
        <v>58066.6</v>
      </c>
      <c r="G9435" t="n">
        <v>2292550</v>
      </c>
      <c r="H9435" t="n">
        <v>2111490</v>
      </c>
      <c r="I9435" t="n">
        <v>-14639900</v>
      </c>
      <c r="J9435" t="n">
        <v>16675800</v>
      </c>
      <c r="K9435" t="inlineStr">
        <is>
          <t>Main Bearing_DW</t>
        </is>
      </c>
      <c r="L9435" t="n">
        <v>1048.683219389261</v>
      </c>
      <c r="M9435" t="n">
        <v>1016.720993497644</v>
      </c>
      <c r="N9435" t="n">
        <v>24.22756333748652</v>
      </c>
      <c r="O9435" t="n">
        <v>358491192.6349415</v>
      </c>
      <c r="P9435" t="n">
        <v>125277214.7945434</v>
      </c>
      <c r="Q9435" t="n">
        <v>443923314.4852018</v>
      </c>
      <c r="R9435" t="n">
        <v>125121106.4180475</v>
      </c>
      <c r="S9435" t="n">
        <v>1.981731623897331e-11</v>
      </c>
      <c r="T9435" t="n">
        <v>5.6708902293083e-11</v>
      </c>
      <c r="U9435" t="n">
        <v>1.600351479978454e-11</v>
      </c>
      <c r="V9435" t="n">
        <v>5.677965562098485e-11</v>
      </c>
    </row>
    <row r="9436">
      <c r="A9436" t="n">
        <v>4717</v>
      </c>
      <c r="B9436" t="n">
        <v>471.7</v>
      </c>
      <c r="C9436" t="n">
        <v>4.2613</v>
      </c>
      <c r="D9436" t="n">
        <v>0.007102166666666668</v>
      </c>
      <c r="E9436" t="n">
        <v>4943390</v>
      </c>
      <c r="F9436" t="n">
        <v>1068.5</v>
      </c>
      <c r="G9436" t="n">
        <v>2292500</v>
      </c>
      <c r="H9436" t="n">
        <v>1656200</v>
      </c>
      <c r="I9436" t="n">
        <v>-14803100</v>
      </c>
      <c r="J9436" t="n">
        <v>16681600</v>
      </c>
      <c r="K9436" t="inlineStr">
        <is>
          <t>Main Bearing_UW</t>
        </is>
      </c>
      <c r="L9436" t="n">
        <v>1436.551415612863</v>
      </c>
      <c r="M9436" t="n">
        <v>1392.640569067445</v>
      </c>
      <c r="N9436" t="n">
        <v>10.04010752613631</v>
      </c>
      <c r="O9436" t="n">
        <v>19021316.78008835</v>
      </c>
      <c r="P9436" t="n">
        <v>4499676.969752031</v>
      </c>
      <c r="Q9436" t="n">
        <v>25765611.8155061</v>
      </c>
      <c r="R9436" t="n">
        <v>5647044.915472149</v>
      </c>
      <c r="S9436" t="n">
        <v>3.733793379699805e-10</v>
      </c>
      <c r="T9436" t="n">
        <v>1.57837256194372e-09</v>
      </c>
      <c r="U9436" t="n">
        <v>2.756451784464317e-10</v>
      </c>
      <c r="V9436" t="n">
        <v>1.257678444739775e-09</v>
      </c>
    </row>
    <row r="9437">
      <c r="A9437" t="n">
        <v>4717</v>
      </c>
      <c r="B9437" t="n">
        <v>471.7</v>
      </c>
      <c r="C9437" t="n">
        <v>4.2613</v>
      </c>
      <c r="D9437" t="n">
        <v>0.007102166666666668</v>
      </c>
      <c r="E9437" t="n">
        <v>4943390</v>
      </c>
      <c r="F9437" t="n">
        <v>1068.5</v>
      </c>
      <c r="G9437" t="n">
        <v>2292500</v>
      </c>
      <c r="H9437" t="n">
        <v>1656200</v>
      </c>
      <c r="I9437" t="n">
        <v>-14803100</v>
      </c>
      <c r="J9437" t="n">
        <v>16681600</v>
      </c>
      <c r="K9437" t="inlineStr">
        <is>
          <t>Main Bearing_DW</t>
        </is>
      </c>
      <c r="L9437" t="n">
        <v>1051.48225512723</v>
      </c>
      <c r="M9437" t="n">
        <v>1019.421820770928</v>
      </c>
      <c r="N9437" t="n">
        <v>24.05186056485611</v>
      </c>
      <c r="O9437" t="n">
        <v>349898131.4794598</v>
      </c>
      <c r="P9437" t="n">
        <v>121710679.3115865</v>
      </c>
      <c r="Q9437" t="n">
        <v>433071767.815084</v>
      </c>
      <c r="R9437" t="n">
        <v>121686689.2053183</v>
      </c>
      <c r="S9437" t="n">
        <v>2.029781249941768e-11</v>
      </c>
      <c r="T9437" t="n">
        <v>5.835286358467119e-11</v>
      </c>
      <c r="U9437" t="n">
        <v>1.639951434030953e-11</v>
      </c>
      <c r="V9437" t="n">
        <v>5.836436764816072e-11</v>
      </c>
    </row>
    <row r="9438">
      <c r="A9438" t="n">
        <v>4718</v>
      </c>
      <c r="B9438" t="n">
        <v>471.8</v>
      </c>
      <c r="C9438" t="n">
        <v>4.26069</v>
      </c>
      <c r="D9438" t="n">
        <v>0.007101150000000001</v>
      </c>
      <c r="E9438" t="n">
        <v>4931500</v>
      </c>
      <c r="F9438" t="n">
        <v>-46689.3</v>
      </c>
      <c r="G9438" t="n">
        <v>2300570</v>
      </c>
      <c r="H9438" t="n">
        <v>1366680</v>
      </c>
      <c r="I9438" t="n">
        <v>-14072000</v>
      </c>
      <c r="J9438" t="n">
        <v>16706300</v>
      </c>
      <c r="K9438" t="inlineStr">
        <is>
          <t>Main Bearing_UW</t>
        </is>
      </c>
      <c r="L9438" t="n">
        <v>1421.480787884244</v>
      </c>
      <c r="M9438" t="n">
        <v>1378.112502544757</v>
      </c>
      <c r="N9438" t="n">
        <v>10.28535461688878</v>
      </c>
      <c r="O9438" t="n">
        <v>20614695.83044313</v>
      </c>
      <c r="P9438" t="n">
        <v>4918371.583197894</v>
      </c>
      <c r="Q9438" t="n">
        <v>28117681.28018858</v>
      </c>
      <c r="R9438" t="n">
        <v>6202576.050100374</v>
      </c>
      <c r="S9438" t="n">
        <v>3.444702778254554e-10</v>
      </c>
      <c r="T9438" t="n">
        <v>1.443801038591492e-09</v>
      </c>
      <c r="U9438" t="n">
        <v>2.525510524583475e-10</v>
      </c>
      <c r="V9438" t="n">
        <v>1.14487108947017e-09</v>
      </c>
    </row>
    <row r="9439">
      <c r="A9439" t="n">
        <v>4718</v>
      </c>
      <c r="B9439" t="n">
        <v>471.8</v>
      </c>
      <c r="C9439" t="n">
        <v>4.26069</v>
      </c>
      <c r="D9439" t="n">
        <v>0.007101150000000001</v>
      </c>
      <c r="E9439" t="n">
        <v>4931500</v>
      </c>
      <c r="F9439" t="n">
        <v>-46689.3</v>
      </c>
      <c r="G9439" t="n">
        <v>2300570</v>
      </c>
      <c r="H9439" t="n">
        <v>1366680</v>
      </c>
      <c r="I9439" t="n">
        <v>-14072000</v>
      </c>
      <c r="J9439" t="n">
        <v>16706300</v>
      </c>
      <c r="K9439" t="inlineStr">
        <is>
          <t>Main Bearing_DW</t>
        </is>
      </c>
      <c r="L9439" t="n">
        <v>1032.533435099965</v>
      </c>
      <c r="M9439" t="n">
        <v>1001.124783579884</v>
      </c>
      <c r="N9439" t="n">
        <v>25.44139909829876</v>
      </c>
      <c r="O9439" t="n">
        <v>421938674.6178248</v>
      </c>
      <c r="P9439" t="n">
        <v>151245021.6367026</v>
      </c>
      <c r="Q9439" t="n">
        <v>514000289.3886735</v>
      </c>
      <c r="R9439" t="n">
        <v>146932445.153579</v>
      </c>
      <c r="S9439" t="n">
        <v>1.682981539066534e-11</v>
      </c>
      <c r="T9439" t="n">
        <v>4.695129745861841e-11</v>
      </c>
      <c r="U9439" t="n">
        <v>1.381545914778717e-11</v>
      </c>
      <c r="V9439" t="n">
        <v>4.832935293888036e-11</v>
      </c>
    </row>
    <row r="9440">
      <c r="A9440" t="n">
        <v>4719</v>
      </c>
      <c r="B9440" t="n">
        <v>471.9</v>
      </c>
      <c r="C9440" t="n">
        <v>4.26333</v>
      </c>
      <c r="D9440" t="n">
        <v>0.00710555</v>
      </c>
      <c r="E9440" t="n">
        <v>4954740</v>
      </c>
      <c r="F9440" t="n">
        <v>-56753</v>
      </c>
      <c r="G9440" t="n">
        <v>2315950</v>
      </c>
      <c r="H9440" t="n">
        <v>1641420</v>
      </c>
      <c r="I9440" t="n">
        <v>-13629600</v>
      </c>
      <c r="J9440" t="n">
        <v>16725600</v>
      </c>
      <c r="K9440" t="inlineStr">
        <is>
          <t>Main Bearing_UW</t>
        </is>
      </c>
      <c r="L9440" t="n">
        <v>1414.475981919223</v>
      </c>
      <c r="M9440" t="n">
        <v>1371.322134813455</v>
      </c>
      <c r="N9440" t="n">
        <v>10.39733605642342</v>
      </c>
      <c r="O9440" t="n">
        <v>21372384.02436221</v>
      </c>
      <c r="P9440" t="n">
        <v>5124548.368270836</v>
      </c>
      <c r="Q9440" t="n">
        <v>29284444.70864842</v>
      </c>
      <c r="R9440" t="n">
        <v>6486096.941685331</v>
      </c>
      <c r="S9440" t="n">
        <v>3.324640803712136e-10</v>
      </c>
      <c r="T9440" t="n">
        <v>1.386570969647733e-09</v>
      </c>
      <c r="U9440" t="n">
        <v>2.42639055331022e-10</v>
      </c>
      <c r="V9440" t="n">
        <v>1.095504748677671e-09</v>
      </c>
    </row>
    <row r="9441">
      <c r="A9441" t="n">
        <v>4719</v>
      </c>
      <c r="B9441" t="n">
        <v>471.9</v>
      </c>
      <c r="C9441" t="n">
        <v>4.26333</v>
      </c>
      <c r="D9441" t="n">
        <v>0.00710555</v>
      </c>
      <c r="E9441" t="n">
        <v>4954740</v>
      </c>
      <c r="F9441" t="n">
        <v>-56753</v>
      </c>
      <c r="G9441" t="n">
        <v>2315950</v>
      </c>
      <c r="H9441" t="n">
        <v>1641420</v>
      </c>
      <c r="I9441" t="n">
        <v>-13629600</v>
      </c>
      <c r="J9441" t="n">
        <v>16725600</v>
      </c>
      <c r="K9441" t="inlineStr">
        <is>
          <t>Main Bearing_DW</t>
        </is>
      </c>
      <c r="L9441" t="n">
        <v>1021.964910899999</v>
      </c>
      <c r="M9441" t="n">
        <v>990.9224613303713</v>
      </c>
      <c r="N9441" t="n">
        <v>26.25890550644402</v>
      </c>
      <c r="O9441" t="n">
        <v>468850913.2722847</v>
      </c>
      <c r="P9441" t="n">
        <v>171281858.9067439</v>
      </c>
      <c r="Q9441" t="n">
        <v>565073586.7021077</v>
      </c>
      <c r="R9441" t="n">
        <v>163326105.0676282</v>
      </c>
      <c r="S9441" t="n">
        <v>1.515524402076499e-11</v>
      </c>
      <c r="T9441" t="n">
        <v>4.14845450963297e-11</v>
      </c>
      <c r="U9441" t="n">
        <v>1.257455695543926e-11</v>
      </c>
      <c r="V9441" t="n">
        <v>4.350529266009139e-11</v>
      </c>
    </row>
    <row r="9442">
      <c r="A9442" t="n">
        <v>4720</v>
      </c>
      <c r="B9442" t="n">
        <v>472</v>
      </c>
      <c r="C9442" t="n">
        <v>4.26421</v>
      </c>
      <c r="D9442" t="n">
        <v>0.007107016666666667</v>
      </c>
      <c r="E9442" t="n">
        <v>4993070</v>
      </c>
      <c r="F9442" t="n">
        <v>-18866.2</v>
      </c>
      <c r="G9442" t="n">
        <v>2336510</v>
      </c>
      <c r="H9442" t="n">
        <v>2000800</v>
      </c>
      <c r="I9442" t="n">
        <v>-13891300</v>
      </c>
      <c r="J9442" t="n">
        <v>16722700</v>
      </c>
      <c r="K9442" t="inlineStr">
        <is>
          <t>Main Bearing_UW</t>
        </is>
      </c>
      <c r="L9442" t="n">
        <v>1420.855530251102</v>
      </c>
      <c r="M9442" t="n">
        <v>1377.506659340701</v>
      </c>
      <c r="N9442" t="n">
        <v>10.2619527461206</v>
      </c>
      <c r="O9442" t="n">
        <v>20458764.35193035</v>
      </c>
      <c r="P9442" t="n">
        <v>4883647.023116514</v>
      </c>
      <c r="Q9442" t="n">
        <v>28083132.70328895</v>
      </c>
      <c r="R9442" t="n">
        <v>6201719.609350713</v>
      </c>
      <c r="S9442" t="n">
        <v>3.473824980048757e-10</v>
      </c>
      <c r="T9442" t="n">
        <v>1.455268292942946e-09</v>
      </c>
      <c r="U9442" t="n">
        <v>2.530706506911293e-10</v>
      </c>
      <c r="V9442" t="n">
        <v>1.145975167266669e-09</v>
      </c>
    </row>
    <row r="9443">
      <c r="A9443" t="n">
        <v>4720</v>
      </c>
      <c r="B9443" t="n">
        <v>472</v>
      </c>
      <c r="C9443" t="n">
        <v>4.26421</v>
      </c>
      <c r="D9443" t="n">
        <v>0.007107016666666667</v>
      </c>
      <c r="E9443" t="n">
        <v>4993070</v>
      </c>
      <c r="F9443" t="n">
        <v>-18866.2</v>
      </c>
      <c r="G9443" t="n">
        <v>2336510</v>
      </c>
      <c r="H9443" t="n">
        <v>2000800</v>
      </c>
      <c r="I9443" t="n">
        <v>-13891300</v>
      </c>
      <c r="J9443" t="n">
        <v>16722700</v>
      </c>
      <c r="K9443" t="inlineStr">
        <is>
          <t>Main Bearing_DW</t>
        </is>
      </c>
      <c r="L9443" t="n">
        <v>1031.979409476553</v>
      </c>
      <c r="M9443" t="n">
        <v>1000.595996910898</v>
      </c>
      <c r="N9443" t="n">
        <v>25.63846089856038</v>
      </c>
      <c r="O9443" t="n">
        <v>432931513.9533793</v>
      </c>
      <c r="P9443" t="n">
        <v>156158908.9884391</v>
      </c>
      <c r="Q9443" t="n">
        <v>521127517.8704991</v>
      </c>
      <c r="R9443" t="n">
        <v>149435226.1775052</v>
      </c>
      <c r="S9443" t="n">
        <v>1.641602987448956e-11</v>
      </c>
      <c r="T9443" t="n">
        <v>4.551143903799189e-11</v>
      </c>
      <c r="U9443" t="n">
        <v>1.36377689201835e-11</v>
      </c>
      <c r="V9443" t="n">
        <v>4.755917897313359e-11</v>
      </c>
    </row>
    <row r="9444">
      <c r="A9444" t="n">
        <v>4721</v>
      </c>
      <c r="B9444" t="n">
        <v>472.1</v>
      </c>
      <c r="C9444" t="n">
        <v>4.25943</v>
      </c>
      <c r="D9444" t="n">
        <v>0.00709905</v>
      </c>
      <c r="E9444" t="n">
        <v>5003430</v>
      </c>
      <c r="F9444" t="n">
        <v>26326.5</v>
      </c>
      <c r="G9444" t="n">
        <v>2354320</v>
      </c>
      <c r="H9444" t="n">
        <v>1738030</v>
      </c>
      <c r="I9444" t="n">
        <v>-14081300</v>
      </c>
      <c r="J9444" t="n">
        <v>16721700</v>
      </c>
      <c r="K9444" t="inlineStr">
        <is>
          <t>Main Bearing_UW</t>
        </is>
      </c>
      <c r="L9444" t="n">
        <v>1423.465906116846</v>
      </c>
      <c r="M9444" t="n">
        <v>1380.037039876411</v>
      </c>
      <c r="N9444" t="n">
        <v>10.19280754603961</v>
      </c>
      <c r="O9444" t="n">
        <v>20002860.79034822</v>
      </c>
      <c r="P9444" t="n">
        <v>4754444.09574136</v>
      </c>
      <c r="Q9444" t="n">
        <v>27545283.24676545</v>
      </c>
      <c r="R9444" t="n">
        <v>6063798.318113821</v>
      </c>
      <c r="S9444" t="n">
        <v>3.549017350270933e-10</v>
      </c>
      <c r="T9444" t="n">
        <v>1.493139861789256e-09</v>
      </c>
      <c r="U9444" t="n">
        <v>2.577228898466172e-10</v>
      </c>
      <c r="V9444" t="n">
        <v>1.170726601970529e-09</v>
      </c>
    </row>
    <row r="9445">
      <c r="A9445" t="n">
        <v>4721</v>
      </c>
      <c r="B9445" t="n">
        <v>472.1</v>
      </c>
      <c r="C9445" t="n">
        <v>4.25943</v>
      </c>
      <c r="D9445" t="n">
        <v>0.00709905</v>
      </c>
      <c r="E9445" t="n">
        <v>5003430</v>
      </c>
      <c r="F9445" t="n">
        <v>26326.5</v>
      </c>
      <c r="G9445" t="n">
        <v>2354320</v>
      </c>
      <c r="H9445" t="n">
        <v>1738030</v>
      </c>
      <c r="I9445" t="n">
        <v>-14081300</v>
      </c>
      <c r="J9445" t="n">
        <v>16721700</v>
      </c>
      <c r="K9445" t="inlineStr">
        <is>
          <t>Main Bearing_DW</t>
        </is>
      </c>
      <c r="L9445" t="n">
        <v>1037.225386526303</v>
      </c>
      <c r="M9445" t="n">
        <v>1005.665803703702</v>
      </c>
      <c r="N9445" t="n">
        <v>25.34737573692816</v>
      </c>
      <c r="O9445" t="n">
        <v>416763209.5187778</v>
      </c>
      <c r="P9445" t="n">
        <v>148980216.8066953</v>
      </c>
      <c r="Q9445" t="n">
        <v>499296083.1582942</v>
      </c>
      <c r="R9445" t="n">
        <v>142238221.8501921</v>
      </c>
      <c r="S9445" t="n">
        <v>1.703377322628125e-11</v>
      </c>
      <c r="T9445" t="n">
        <v>4.765095763829606e-11</v>
      </c>
      <c r="U9445" t="n">
        <v>1.421811674366641e-11</v>
      </c>
      <c r="V9445" t="n">
        <v>4.990958061523611e-11</v>
      </c>
    </row>
    <row r="9446">
      <c r="A9446" t="n">
        <v>4722</v>
      </c>
      <c r="B9446" t="n">
        <v>472.2</v>
      </c>
      <c r="C9446" t="n">
        <v>4.25183</v>
      </c>
      <c r="D9446" t="n">
        <v>0.007086383333333334</v>
      </c>
      <c r="E9446" t="n">
        <v>4963450</v>
      </c>
      <c r="F9446" t="n">
        <v>36796</v>
      </c>
      <c r="G9446" t="n">
        <v>2353660</v>
      </c>
      <c r="H9446" t="n">
        <v>441033</v>
      </c>
      <c r="I9446" t="n">
        <v>-14065600</v>
      </c>
      <c r="J9446" t="n">
        <v>16724500</v>
      </c>
      <c r="K9446" t="inlineStr">
        <is>
          <t>Main Bearing_UW</t>
        </is>
      </c>
      <c r="L9446" t="n">
        <v>1418.451651249747</v>
      </c>
      <c r="M9446" t="n">
        <v>1375.175691903355</v>
      </c>
      <c r="N9446" t="n">
        <v>10.25683395101457</v>
      </c>
      <c r="O9446" t="n">
        <v>20424767.15378838</v>
      </c>
      <c r="P9446" t="n">
        <v>4851736.489444928</v>
      </c>
      <c r="Q9446" t="n">
        <v>28241358.06738591</v>
      </c>
      <c r="R9446" t="n">
        <v>6212534.478910125</v>
      </c>
      <c r="S9446" t="n">
        <v>3.469505076839495e-10</v>
      </c>
      <c r="T9446" t="n">
        <v>1.460587018431429e-09</v>
      </c>
      <c r="U9446" t="n">
        <v>2.509221871138319e-10</v>
      </c>
      <c r="V9446" t="n">
        <v>1.140658994712977e-09</v>
      </c>
    </row>
    <row r="9447">
      <c r="A9447" t="n">
        <v>4722</v>
      </c>
      <c r="B9447" t="n">
        <v>472.2</v>
      </c>
      <c r="C9447" t="n">
        <v>4.25183</v>
      </c>
      <c r="D9447" t="n">
        <v>0.007086383333333334</v>
      </c>
      <c r="E9447" t="n">
        <v>4963450</v>
      </c>
      <c r="F9447" t="n">
        <v>36796</v>
      </c>
      <c r="G9447" t="n">
        <v>2353660</v>
      </c>
      <c r="H9447" t="n">
        <v>441033</v>
      </c>
      <c r="I9447" t="n">
        <v>-14065600</v>
      </c>
      <c r="J9447" t="n">
        <v>16724500</v>
      </c>
      <c r="K9447" t="inlineStr">
        <is>
          <t>Main Bearing_DW</t>
        </is>
      </c>
      <c r="L9447" t="n">
        <v>1035.343311482161</v>
      </c>
      <c r="M9447" t="n">
        <v>1003.847689663935</v>
      </c>
      <c r="N9447" t="n">
        <v>25.58293760859631</v>
      </c>
      <c r="O9447" t="n">
        <v>429814178.1706066</v>
      </c>
      <c r="P9447" t="n">
        <v>153754081.0339928</v>
      </c>
      <c r="Q9447" t="n">
        <v>510959805.2554689</v>
      </c>
      <c r="R9447" t="n">
        <v>145397736.9052077</v>
      </c>
      <c r="S9447" t="n">
        <v>1.648708603214231e-11</v>
      </c>
      <c r="T9447" t="n">
        <v>4.608907474635836e-11</v>
      </c>
      <c r="U9447" t="n">
        <v>1.386876865938661e-11</v>
      </c>
      <c r="V9447" t="n">
        <v>4.873792043925218e-11</v>
      </c>
    </row>
    <row r="9448">
      <c r="A9448" t="n">
        <v>4723</v>
      </c>
      <c r="B9448" t="n">
        <v>472.3</v>
      </c>
      <c r="C9448" t="n">
        <v>4.24319</v>
      </c>
      <c r="D9448" t="n">
        <v>0.007071983333333334</v>
      </c>
      <c r="E9448" t="n">
        <v>4933560</v>
      </c>
      <c r="F9448" t="n">
        <v>22055.5</v>
      </c>
      <c r="G9448" t="n">
        <v>2348820</v>
      </c>
      <c r="H9448" t="n">
        <v>-1682920</v>
      </c>
      <c r="I9448" t="n">
        <v>-13944300</v>
      </c>
      <c r="J9448" t="n">
        <v>16733000</v>
      </c>
      <c r="K9448" t="inlineStr">
        <is>
          <t>Main Bearing_UW</t>
        </is>
      </c>
      <c r="L9448" t="n">
        <v>1413.44715157814</v>
      </c>
      <c r="M9448" t="n">
        <v>1370.323775406436</v>
      </c>
      <c r="N9448" t="n">
        <v>10.31801689952464</v>
      </c>
      <c r="O9448" t="n">
        <v>20833719.59417886</v>
      </c>
      <c r="P9448" t="n">
        <v>4943226.981715662</v>
      </c>
      <c r="Q9448" t="n">
        <v>28992074.6448077</v>
      </c>
      <c r="R9448" t="n">
        <v>6371226.843873152</v>
      </c>
      <c r="S9448" t="n">
        <v>3.394489064405626e-10</v>
      </c>
      <c r="T9448" t="n">
        <v>1.430641028520774e-09</v>
      </c>
      <c r="U9448" t="n">
        <v>2.439281569178728e-10</v>
      </c>
      <c r="V9448" t="n">
        <v>1.109987684732032e-09</v>
      </c>
    </row>
    <row r="9449">
      <c r="A9449" t="n">
        <v>4723</v>
      </c>
      <c r="B9449" t="n">
        <v>472.3</v>
      </c>
      <c r="C9449" t="n">
        <v>4.24319</v>
      </c>
      <c r="D9449" t="n">
        <v>0.007071983333333334</v>
      </c>
      <c r="E9449" t="n">
        <v>4933560</v>
      </c>
      <c r="F9449" t="n">
        <v>22055.5</v>
      </c>
      <c r="G9449" t="n">
        <v>2348820</v>
      </c>
      <c r="H9449" t="n">
        <v>-1682920</v>
      </c>
      <c r="I9449" t="n">
        <v>-13944300</v>
      </c>
      <c r="J9449" t="n">
        <v>16733000</v>
      </c>
      <c r="K9449" t="inlineStr">
        <is>
          <t>Main Bearing_DW</t>
        </is>
      </c>
      <c r="L9449" t="n">
        <v>1037.055868376498</v>
      </c>
      <c r="M9449" t="n">
        <v>1005.51482137305</v>
      </c>
      <c r="N9449" t="n">
        <v>25.61730599025327</v>
      </c>
      <c r="O9449" t="n">
        <v>431741919.2467326</v>
      </c>
      <c r="P9449" t="n">
        <v>153791070.8790587</v>
      </c>
      <c r="Q9449" t="n">
        <v>507798611.7374245</v>
      </c>
      <c r="R9449" t="n">
        <v>143838044.9121727</v>
      </c>
      <c r="S9449" t="n">
        <v>1.638011742216726e-11</v>
      </c>
      <c r="T9449" t="n">
        <v>4.598435587261594e-11</v>
      </c>
      <c r="U9449" t="n">
        <v>1.392674806482172e-11</v>
      </c>
      <c r="V9449" t="n">
        <v>4.916629211452003e-11</v>
      </c>
    </row>
    <row r="9450">
      <c r="A9450" t="n">
        <v>4724</v>
      </c>
      <c r="B9450" t="n">
        <v>472.4</v>
      </c>
      <c r="C9450" t="n">
        <v>4.23654</v>
      </c>
      <c r="D9450" t="n">
        <v>0.007060899999999999</v>
      </c>
      <c r="E9450" t="n">
        <v>4940680</v>
      </c>
      <c r="F9450" t="n">
        <v>-12992</v>
      </c>
      <c r="G9450" t="n">
        <v>2337700</v>
      </c>
      <c r="H9450" t="n">
        <v>-3416500</v>
      </c>
      <c r="I9450" t="n">
        <v>-13745300</v>
      </c>
      <c r="J9450" t="n">
        <v>16742000</v>
      </c>
      <c r="K9450" t="inlineStr">
        <is>
          <t>Main Bearing_UW</t>
        </is>
      </c>
      <c r="L9450" t="n">
        <v>1412.271773795268</v>
      </c>
      <c r="M9450" t="n">
        <v>1369.184139358874</v>
      </c>
      <c r="N9450" t="n">
        <v>10.32672469619127</v>
      </c>
      <c r="O9450" t="n">
        <v>20892385.41610555</v>
      </c>
      <c r="P9450" t="n">
        <v>4946041.863352443</v>
      </c>
      <c r="Q9450" t="n">
        <v>29166172.75559033</v>
      </c>
      <c r="R9450" t="n">
        <v>6397525.987412023</v>
      </c>
      <c r="S9450" t="n">
        <v>3.379652375432861e-10</v>
      </c>
      <c r="T9450" t="n">
        <v>1.427585975832016e-09</v>
      </c>
      <c r="U9450" t="n">
        <v>2.420920996103825e-10</v>
      </c>
      <c r="V9450" t="n">
        <v>1.103692273215185e-09</v>
      </c>
    </row>
    <row r="9451">
      <c r="A9451" t="n">
        <v>4724</v>
      </c>
      <c r="B9451" t="n">
        <v>472.4</v>
      </c>
      <c r="C9451" t="n">
        <v>4.23654</v>
      </c>
      <c r="D9451" t="n">
        <v>0.007060899999999999</v>
      </c>
      <c r="E9451" t="n">
        <v>4940680</v>
      </c>
      <c r="F9451" t="n">
        <v>-12992</v>
      </c>
      <c r="G9451" t="n">
        <v>2337700</v>
      </c>
      <c r="H9451" t="n">
        <v>-3416500</v>
      </c>
      <c r="I9451" t="n">
        <v>-13745300</v>
      </c>
      <c r="J9451" t="n">
        <v>16742000</v>
      </c>
      <c r="K9451" t="inlineStr">
        <is>
          <t>Main Bearing_DW</t>
        </is>
      </c>
      <c r="L9451" t="n">
        <v>1042.129734546313</v>
      </c>
      <c r="M9451" t="n">
        <v>1010.433245496396</v>
      </c>
      <c r="N9451" t="n">
        <v>25.34013753523021</v>
      </c>
      <c r="O9451" t="n">
        <v>416366638.3795288</v>
      </c>
      <c r="P9451" t="n">
        <v>146878852.2297329</v>
      </c>
      <c r="Q9451" t="n">
        <v>487883060.1926153</v>
      </c>
      <c r="R9451" t="n">
        <v>137218545.7412656</v>
      </c>
      <c r="S9451" t="n">
        <v>1.695837117853763e-11</v>
      </c>
      <c r="T9451" t="n">
        <v>4.807295191111692e-11</v>
      </c>
      <c r="U9451" t="n">
        <v>1.447252543921564e-11</v>
      </c>
      <c r="V9451" t="n">
        <v>5.145733007048319e-11</v>
      </c>
    </row>
    <row r="9452">
      <c r="A9452" t="n">
        <v>4725</v>
      </c>
      <c r="B9452" t="n">
        <v>472.5</v>
      </c>
      <c r="C9452" t="n">
        <v>4.23404</v>
      </c>
      <c r="D9452" t="n">
        <v>0.007056733333333335</v>
      </c>
      <c r="E9452" t="n">
        <v>4946290</v>
      </c>
      <c r="F9452" t="n">
        <v>-28513.8</v>
      </c>
      <c r="G9452" t="n">
        <v>2324030</v>
      </c>
      <c r="H9452" t="n">
        <v>-4105150</v>
      </c>
      <c r="I9452" t="n">
        <v>-13598900</v>
      </c>
      <c r="J9452" t="n">
        <v>16750800</v>
      </c>
      <c r="K9452" t="inlineStr">
        <is>
          <t>Main Bearing_UW</t>
        </is>
      </c>
      <c r="L9452" t="n">
        <v>1411.779670685639</v>
      </c>
      <c r="M9452" t="n">
        <v>1368.706755538004</v>
      </c>
      <c r="N9452" t="n">
        <v>10.33859728799546</v>
      </c>
      <c r="O9452" t="n">
        <v>20972559.15599821</v>
      </c>
      <c r="P9452" t="n">
        <v>4962320.951438223</v>
      </c>
      <c r="Q9452" t="n">
        <v>29246449.0003547</v>
      </c>
      <c r="R9452" t="n">
        <v>6410947.127167841</v>
      </c>
      <c r="S9452" t="n">
        <v>3.364745942945685e-10</v>
      </c>
      <c r="T9452" t="n">
        <v>1.422063063310746e-09</v>
      </c>
      <c r="U9452" t="n">
        <v>2.412851328804995e-10</v>
      </c>
      <c r="V9452" t="n">
        <v>1.100731794125836e-09</v>
      </c>
    </row>
    <row r="9453">
      <c r="A9453" t="n">
        <v>4725</v>
      </c>
      <c r="B9453" t="n">
        <v>472.5</v>
      </c>
      <c r="C9453" t="n">
        <v>4.23404</v>
      </c>
      <c r="D9453" t="n">
        <v>0.007056733333333335</v>
      </c>
      <c r="E9453" t="n">
        <v>4946290</v>
      </c>
      <c r="F9453" t="n">
        <v>-28513.8</v>
      </c>
      <c r="G9453" t="n">
        <v>2324030</v>
      </c>
      <c r="H9453" t="n">
        <v>-4105150</v>
      </c>
      <c r="I9453" t="n">
        <v>-13598900</v>
      </c>
      <c r="J9453" t="n">
        <v>16750800</v>
      </c>
      <c r="K9453" t="inlineStr">
        <is>
          <t>Main Bearing_DW</t>
        </is>
      </c>
      <c r="L9453" t="n">
        <v>1043.053555681637</v>
      </c>
      <c r="M9453" t="n">
        <v>1011.335276056644</v>
      </c>
      <c r="N9453" t="n">
        <v>25.23347817268904</v>
      </c>
      <c r="O9453" t="n">
        <v>410553498.3809532</v>
      </c>
      <c r="P9453" t="n">
        <v>144292001.18231</v>
      </c>
      <c r="Q9453" t="n">
        <v>482320447.7198624</v>
      </c>
      <c r="R9453" t="n">
        <v>135338976.445186</v>
      </c>
      <c r="S9453" t="n">
        <v>1.718834052361522e-11</v>
      </c>
      <c r="T9453" t="n">
        <v>4.890592184952301e-11</v>
      </c>
      <c r="U9453" t="n">
        <v>1.463079860431704e-11</v>
      </c>
      <c r="V9453" t="n">
        <v>5.21411755776903e-11</v>
      </c>
    </row>
    <row r="9454">
      <c r="A9454" t="n">
        <v>4726</v>
      </c>
      <c r="B9454" t="n">
        <v>472.6</v>
      </c>
      <c r="C9454" t="n">
        <v>4.23271</v>
      </c>
      <c r="D9454" t="n">
        <v>0.007054516666666667</v>
      </c>
      <c r="E9454" t="n">
        <v>4949680</v>
      </c>
      <c r="F9454" t="n">
        <v>-22972.2</v>
      </c>
      <c r="G9454" t="n">
        <v>2308270</v>
      </c>
      <c r="H9454" t="n">
        <v>-3938860</v>
      </c>
      <c r="I9454" t="n">
        <v>-12853300</v>
      </c>
      <c r="J9454" t="n">
        <v>16739200</v>
      </c>
      <c r="K9454" t="inlineStr">
        <is>
          <t>Main Bearing_UW</t>
        </is>
      </c>
      <c r="L9454" t="n">
        <v>1400.628709652056</v>
      </c>
      <c r="M9454" t="n">
        <v>1357.897489528359</v>
      </c>
      <c r="N9454" t="n">
        <v>10.58495283165035</v>
      </c>
      <c r="O9454" t="n">
        <v>22685191.78959</v>
      </c>
      <c r="P9454" t="n">
        <v>5410840.111438838</v>
      </c>
      <c r="Q9454" t="n">
        <v>31507596.38562461</v>
      </c>
      <c r="R9454" t="n">
        <v>6943154.253126866</v>
      </c>
      <c r="S9454" t="n">
        <v>3.10974521709969e-10</v>
      </c>
      <c r="T9454" t="n">
        <v>1.30377474132954e-09</v>
      </c>
      <c r="U9454" t="n">
        <v>2.23898915687688e-10</v>
      </c>
      <c r="V9454" t="n">
        <v>1.016039167427347e-09</v>
      </c>
    </row>
    <row r="9455">
      <c r="A9455" t="n">
        <v>4726</v>
      </c>
      <c r="B9455" t="n">
        <v>472.6</v>
      </c>
      <c r="C9455" t="n">
        <v>4.23271</v>
      </c>
      <c r="D9455" t="n">
        <v>0.007054516666666667</v>
      </c>
      <c r="E9455" t="n">
        <v>4949680</v>
      </c>
      <c r="F9455" t="n">
        <v>-22972.2</v>
      </c>
      <c r="G9455" t="n">
        <v>2308270</v>
      </c>
      <c r="H9455" t="n">
        <v>-3938860</v>
      </c>
      <c r="I9455" t="n">
        <v>-12853300</v>
      </c>
      <c r="J9455" t="n">
        <v>16739200</v>
      </c>
      <c r="K9455" t="inlineStr">
        <is>
          <t>Main Bearing_DW</t>
        </is>
      </c>
      <c r="L9455" t="n">
        <v>1019.478063247602</v>
      </c>
      <c r="M9455" t="n">
        <v>988.5545289385522</v>
      </c>
      <c r="N9455" t="n">
        <v>26.77216606240177</v>
      </c>
      <c r="O9455" t="n">
        <v>500101010.816595</v>
      </c>
      <c r="P9455" t="n">
        <v>181397198.9818193</v>
      </c>
      <c r="Q9455" t="n">
        <v>588177597.2703269</v>
      </c>
      <c r="R9455" t="n">
        <v>168291452.6564964</v>
      </c>
      <c r="S9455" t="n">
        <v>1.410618357908861e-11</v>
      </c>
      <c r="T9455" t="n">
        <v>3.888988753003684e-11</v>
      </c>
      <c r="U9455" t="n">
        <v>1.199385474626366e-11</v>
      </c>
      <c r="V9455" t="n">
        <v>4.191844894859756e-11</v>
      </c>
    </row>
    <row r="9456">
      <c r="A9456" t="n">
        <v>4727</v>
      </c>
      <c r="B9456" t="n">
        <v>472.7</v>
      </c>
      <c r="C9456" t="n">
        <v>4.23126</v>
      </c>
      <c r="D9456" t="n">
        <v>0.0070521</v>
      </c>
      <c r="E9456" t="n">
        <v>4958420</v>
      </c>
      <c r="F9456" t="n">
        <v>-12585</v>
      </c>
      <c r="G9456" t="n">
        <v>2304910</v>
      </c>
      <c r="H9456" t="n">
        <v>-3890340</v>
      </c>
      <c r="I9456" t="n">
        <v>-12327600</v>
      </c>
      <c r="J9456" t="n">
        <v>16729800</v>
      </c>
      <c r="K9456" t="inlineStr">
        <is>
          <t>Main Bearing_UW</t>
        </is>
      </c>
      <c r="L9456" t="n">
        <v>1392.368735775467</v>
      </c>
      <c r="M9456" t="n">
        <v>1349.890539485138</v>
      </c>
      <c r="N9456" t="n">
        <v>10.75599516874269</v>
      </c>
      <c r="O9456" t="n">
        <v>23930293.58296683</v>
      </c>
      <c r="P9456" t="n">
        <v>5738151.411117871</v>
      </c>
      <c r="Q9456" t="n">
        <v>33226250.56672902</v>
      </c>
      <c r="R9456" t="n">
        <v>7348257.123885194</v>
      </c>
      <c r="S9456" t="n">
        <v>2.946934175943233e-10</v>
      </c>
      <c r="T9456" t="n">
        <v>1.228984649365701e-09</v>
      </c>
      <c r="U9456" t="n">
        <v>2.122448329171873e-10</v>
      </c>
      <c r="V9456" t="n">
        <v>9.596969568576271e-10</v>
      </c>
    </row>
    <row r="9457">
      <c r="A9457" t="n">
        <v>4727</v>
      </c>
      <c r="B9457" t="n">
        <v>472.7</v>
      </c>
      <c r="C9457" t="n">
        <v>4.23126</v>
      </c>
      <c r="D9457" t="n">
        <v>0.0070521</v>
      </c>
      <c r="E9457" t="n">
        <v>4958420</v>
      </c>
      <c r="F9457" t="n">
        <v>-12585</v>
      </c>
      <c r="G9457" t="n">
        <v>2304910</v>
      </c>
      <c r="H9457" t="n">
        <v>-3890340</v>
      </c>
      <c r="I9457" t="n">
        <v>-12327600</v>
      </c>
      <c r="J9457" t="n">
        <v>16729800</v>
      </c>
      <c r="K9457" t="inlineStr">
        <is>
          <t>Main Bearing_DW</t>
        </is>
      </c>
      <c r="L9457" t="n">
        <v>1003.983158657036</v>
      </c>
      <c r="M9457" t="n">
        <v>973.5821295310503</v>
      </c>
      <c r="N9457" t="n">
        <v>27.92277959455922</v>
      </c>
      <c r="O9457" t="n">
        <v>575406626.9586512</v>
      </c>
      <c r="P9457" t="n">
        <v>213491046.7296717</v>
      </c>
      <c r="Q9457" t="n">
        <v>674099069.8545153</v>
      </c>
      <c r="R9457" t="n">
        <v>195474850.1025686</v>
      </c>
      <c r="S9457" t="n">
        <v>1.225585467667331e-11</v>
      </c>
      <c r="T9457" t="n">
        <v>3.303229858125885e-11</v>
      </c>
      <c r="U9457" t="n">
        <v>1.046151866300897e-11</v>
      </c>
      <c r="V9457" t="n">
        <v>3.607676382051019e-11</v>
      </c>
    </row>
    <row r="9458">
      <c r="A9458" t="n">
        <v>4728</v>
      </c>
      <c r="B9458" t="n">
        <v>472.8</v>
      </c>
      <c r="C9458" t="n">
        <v>4.23281</v>
      </c>
      <c r="D9458" t="n">
        <v>0.007054683333333332</v>
      </c>
      <c r="E9458" t="n">
        <v>4991750</v>
      </c>
      <c r="F9458" t="n">
        <v>-30833</v>
      </c>
      <c r="G9458" t="n">
        <v>2311270</v>
      </c>
      <c r="H9458" t="n">
        <v>-4575700</v>
      </c>
      <c r="I9458" t="n">
        <v>-12360700</v>
      </c>
      <c r="J9458" t="n">
        <v>16727900</v>
      </c>
      <c r="K9458" t="inlineStr">
        <is>
          <t>Main Bearing_UW</t>
        </is>
      </c>
      <c r="L9458" t="n">
        <v>1396.241210688742</v>
      </c>
      <c r="M9458" t="n">
        <v>1353.644732812665</v>
      </c>
      <c r="N9458" t="n">
        <v>10.66857397444251</v>
      </c>
      <c r="O9458" t="n">
        <v>23288093.78527323</v>
      </c>
      <c r="P9458" t="n">
        <v>5570851.560585334</v>
      </c>
      <c r="Q9458" t="n">
        <v>32413491.01940129</v>
      </c>
      <c r="R9458" t="n">
        <v>7158626.025685868</v>
      </c>
      <c r="S9458" t="n">
        <v>3.029309053107011e-10</v>
      </c>
      <c r="T9458" t="n">
        <v>1.266356365200313e-09</v>
      </c>
      <c r="U9458" t="n">
        <v>2.176465141971504e-10</v>
      </c>
      <c r="V9458" t="n">
        <v>9.854800778837198e-10</v>
      </c>
    </row>
    <row r="9459">
      <c r="A9459" t="n">
        <v>4728</v>
      </c>
      <c r="B9459" t="n">
        <v>472.8</v>
      </c>
      <c r="C9459" t="n">
        <v>4.23281</v>
      </c>
      <c r="D9459" t="n">
        <v>0.007054683333333332</v>
      </c>
      <c r="E9459" t="n">
        <v>4991750</v>
      </c>
      <c r="F9459" t="n">
        <v>-30833</v>
      </c>
      <c r="G9459" t="n">
        <v>2311270</v>
      </c>
      <c r="H9459" t="n">
        <v>-4575700</v>
      </c>
      <c r="I9459" t="n">
        <v>-12360700</v>
      </c>
      <c r="J9459" t="n">
        <v>16727900</v>
      </c>
      <c r="K9459" t="inlineStr">
        <is>
          <t>Main Bearing_DW</t>
        </is>
      </c>
      <c r="L9459" t="n">
        <v>1012.677275164808</v>
      </c>
      <c r="M9459" t="n">
        <v>981.9961902572517</v>
      </c>
      <c r="N9459" t="n">
        <v>27.30766830353077</v>
      </c>
      <c r="O9459" t="n">
        <v>534229781.8081494</v>
      </c>
      <c r="P9459" t="n">
        <v>195932904.2284549</v>
      </c>
      <c r="Q9459" t="n">
        <v>624809077.830938</v>
      </c>
      <c r="R9459" t="n">
        <v>179900751.2377166</v>
      </c>
      <c r="S9459" t="n">
        <v>1.320533518265514e-11</v>
      </c>
      <c r="T9459" t="n">
        <v>3.600560794580819e-11</v>
      </c>
      <c r="U9459" t="n">
        <v>1.129094243928735e-11</v>
      </c>
      <c r="V9459" t="n">
        <v>3.921430724884212e-11</v>
      </c>
    </row>
    <row r="9460">
      <c r="A9460" t="n">
        <v>4729</v>
      </c>
      <c r="B9460" t="n">
        <v>472.9</v>
      </c>
      <c r="C9460" t="n">
        <v>4.23877</v>
      </c>
      <c r="D9460" t="n">
        <v>0.007064616666666666</v>
      </c>
      <c r="E9460" t="n">
        <v>5034800</v>
      </c>
      <c r="F9460" t="n">
        <v>-60665</v>
      </c>
      <c r="G9460" t="n">
        <v>2306980</v>
      </c>
      <c r="H9460" t="n">
        <v>-5875570</v>
      </c>
      <c r="I9460" t="n">
        <v>-12345000</v>
      </c>
      <c r="J9460" t="n">
        <v>16725800</v>
      </c>
      <c r="K9460" t="inlineStr">
        <is>
          <t>Main Bearing_UW</t>
        </is>
      </c>
      <c r="L9460" t="n">
        <v>1400.928495700323</v>
      </c>
      <c r="M9460" t="n">
        <v>1358.188870458529</v>
      </c>
      <c r="N9460" t="n">
        <v>10.54168671717646</v>
      </c>
      <c r="O9460" t="n">
        <v>22377576.47979001</v>
      </c>
      <c r="P9460" t="n">
        <v>5342024.464962446</v>
      </c>
      <c r="Q9460" t="n">
        <v>31268824.9857547</v>
      </c>
      <c r="R9460" t="n">
        <v>6900964.772436475</v>
      </c>
      <c r="S9460" t="n">
        <v>3.157007048125598e-10</v>
      </c>
      <c r="T9460" t="n">
        <v>1.322460560224396e-09</v>
      </c>
      <c r="U9460" t="n">
        <v>2.259316322210742e-10</v>
      </c>
      <c r="V9460" t="n">
        <v>1.023714350040424e-09</v>
      </c>
    </row>
    <row r="9461">
      <c r="A9461" t="n">
        <v>4729</v>
      </c>
      <c r="B9461" t="n">
        <v>472.9</v>
      </c>
      <c r="C9461" t="n">
        <v>4.23877</v>
      </c>
      <c r="D9461" t="n">
        <v>0.007064616666666666</v>
      </c>
      <c r="E9461" t="n">
        <v>5034800</v>
      </c>
      <c r="F9461" t="n">
        <v>-60665</v>
      </c>
      <c r="G9461" t="n">
        <v>2306980</v>
      </c>
      <c r="H9461" t="n">
        <v>-5875570</v>
      </c>
      <c r="I9461" t="n">
        <v>-12345000</v>
      </c>
      <c r="J9461" t="n">
        <v>16725800</v>
      </c>
      <c r="K9461" t="inlineStr">
        <is>
          <t>Main Bearing_DW</t>
        </is>
      </c>
      <c r="L9461" t="n">
        <v>1029.885896446362</v>
      </c>
      <c r="M9461" t="n">
        <v>998.6380956049389</v>
      </c>
      <c r="N9461" t="n">
        <v>26.17771824819193</v>
      </c>
      <c r="O9461" t="n">
        <v>464036342.7660428</v>
      </c>
      <c r="P9461" t="n">
        <v>166835941.610441</v>
      </c>
      <c r="Q9461" t="n">
        <v>541826244.3944653</v>
      </c>
      <c r="R9461" t="n">
        <v>154182586.9033045</v>
      </c>
      <c r="S9461" t="n">
        <v>1.522427451383586e-11</v>
      </c>
      <c r="T9461" t="n">
        <v>4.234469262721831e-11</v>
      </c>
      <c r="U9461" t="n">
        <v>1.303852801475489e-11</v>
      </c>
      <c r="V9461" t="n">
        <v>4.581980889383594e-11</v>
      </c>
    </row>
    <row r="9462">
      <c r="A9462" t="n">
        <v>4730</v>
      </c>
      <c r="B9462" t="n">
        <v>473</v>
      </c>
      <c r="C9462" t="n">
        <v>4.24698</v>
      </c>
      <c r="D9462" t="n">
        <v>0.0070783</v>
      </c>
      <c r="E9462" t="n">
        <v>5032110</v>
      </c>
      <c r="F9462" t="n">
        <v>-79633.5</v>
      </c>
      <c r="G9462" t="n">
        <v>2298750</v>
      </c>
      <c r="H9462" t="n">
        <v>-6612750</v>
      </c>
      <c r="I9462" t="n">
        <v>-11474900</v>
      </c>
      <c r="J9462" t="n">
        <v>16713900</v>
      </c>
      <c r="K9462" t="inlineStr">
        <is>
          <t>Main Bearing_UW</t>
        </is>
      </c>
      <c r="L9462" t="n">
        <v>1385.872046957027</v>
      </c>
      <c r="M9462" t="n">
        <v>1343.592071276095</v>
      </c>
      <c r="N9462" t="n">
        <v>10.77770068162358</v>
      </c>
      <c r="O9462" t="n">
        <v>24091643.37464463</v>
      </c>
      <c r="P9462" t="n">
        <v>5816721.867101709</v>
      </c>
      <c r="Q9462" t="n">
        <v>34091839.53375197</v>
      </c>
      <c r="R9462" t="n">
        <v>7596019.740791522</v>
      </c>
      <c r="S9462" t="n">
        <v>2.938072712569535e-10</v>
      </c>
      <c r="T9462" t="n">
        <v>1.216888165142215e-09</v>
      </c>
      <c r="U9462" t="n">
        <v>2.076244666408295e-10</v>
      </c>
      <c r="V9462" t="n">
        <v>9.318432865555489e-10</v>
      </c>
    </row>
    <row r="9463">
      <c r="A9463" t="n">
        <v>4730</v>
      </c>
      <c r="B9463" t="n">
        <v>473</v>
      </c>
      <c r="C9463" t="n">
        <v>4.24698</v>
      </c>
      <c r="D9463" t="n">
        <v>0.0070783</v>
      </c>
      <c r="E9463" t="n">
        <v>5032110</v>
      </c>
      <c r="F9463" t="n">
        <v>-79633.5</v>
      </c>
      <c r="G9463" t="n">
        <v>2298750</v>
      </c>
      <c r="H9463" t="n">
        <v>-6612750</v>
      </c>
      <c r="I9463" t="n">
        <v>-11474900</v>
      </c>
      <c r="J9463" t="n">
        <v>16713900</v>
      </c>
      <c r="K9463" t="inlineStr">
        <is>
          <t>Main Bearing_DW</t>
        </is>
      </c>
      <c r="L9463" t="n">
        <v>1022.516624915798</v>
      </c>
      <c r="M9463" t="n">
        <v>991.5457578236994</v>
      </c>
      <c r="N9463" t="n">
        <v>26.99747352915961</v>
      </c>
      <c r="O9463" t="n">
        <v>514268328.0416608</v>
      </c>
      <c r="P9463" t="n">
        <v>188989373.3501691</v>
      </c>
      <c r="Q9463" t="n">
        <v>586252941.1935951</v>
      </c>
      <c r="R9463" t="n">
        <v>168852939.5820972</v>
      </c>
      <c r="S9463" t="n">
        <v>1.376382641908795e-11</v>
      </c>
      <c r="T9463" t="n">
        <v>3.745342859508279e-11</v>
      </c>
      <c r="U9463" t="n">
        <v>1.20737987012718e-11</v>
      </c>
      <c r="V9463" t="n">
        <v>4.191990981926905e-11</v>
      </c>
    </row>
    <row r="9464">
      <c r="A9464" t="n">
        <v>4731</v>
      </c>
      <c r="B9464" t="n">
        <v>473.1</v>
      </c>
      <c r="C9464" t="n">
        <v>4.25436</v>
      </c>
      <c r="D9464" t="n">
        <v>0.0070906</v>
      </c>
      <c r="E9464" t="n">
        <v>4973100</v>
      </c>
      <c r="F9464" t="n">
        <v>-53290.6</v>
      </c>
      <c r="G9464" t="n">
        <v>2281060</v>
      </c>
      <c r="H9464" t="n">
        <v>-5945650</v>
      </c>
      <c r="I9464" t="n">
        <v>-9910570</v>
      </c>
      <c r="J9464" t="n">
        <v>16697600</v>
      </c>
      <c r="K9464" t="inlineStr">
        <is>
          <t>Main Bearing_UW</t>
        </is>
      </c>
      <c r="L9464" t="n">
        <v>1350.373927482177</v>
      </c>
      <c r="M9464" t="n">
        <v>1309.179968167684</v>
      </c>
      <c r="N9464" t="n">
        <v>11.48120248173214</v>
      </c>
      <c r="O9464" t="n">
        <v>29744313.67644829</v>
      </c>
      <c r="P9464" t="n">
        <v>7375724.280610287</v>
      </c>
      <c r="Q9464" t="n">
        <v>42506994.35906681</v>
      </c>
      <c r="R9464" t="n">
        <v>9662516.335968029</v>
      </c>
      <c r="S9464" t="n">
        <v>2.383850599859151e-10</v>
      </c>
      <c r="T9464" t="n">
        <v>9.613428770161816e-10</v>
      </c>
      <c r="U9464" t="n">
        <v>1.668101945788967e-10</v>
      </c>
      <c r="V9464" t="n">
        <v>7.338254087711858e-10</v>
      </c>
    </row>
    <row r="9465">
      <c r="A9465" t="n">
        <v>4731</v>
      </c>
      <c r="B9465" t="n">
        <v>473.1</v>
      </c>
      <c r="C9465" t="n">
        <v>4.25436</v>
      </c>
      <c r="D9465" t="n">
        <v>0.0070906</v>
      </c>
      <c r="E9465" t="n">
        <v>4973100</v>
      </c>
      <c r="F9465" t="n">
        <v>-53290.6</v>
      </c>
      <c r="G9465" t="n">
        <v>2281060</v>
      </c>
      <c r="H9465" t="n">
        <v>-5945650</v>
      </c>
      <c r="I9465" t="n">
        <v>-9910570</v>
      </c>
      <c r="J9465" t="n">
        <v>16697600</v>
      </c>
      <c r="K9465" t="inlineStr">
        <is>
          <t>Main Bearing_DW</t>
        </is>
      </c>
      <c r="L9465" t="n">
        <v>973.5397422778454</v>
      </c>
      <c r="M9465" t="n">
        <v>944.1024859912333</v>
      </c>
      <c r="N9465" t="n">
        <v>31.21845755444295</v>
      </c>
      <c r="O9465" t="n">
        <v>834611126.8773009</v>
      </c>
      <c r="P9465" t="n">
        <v>335156373.8719621</v>
      </c>
      <c r="Q9465" t="n">
        <v>917570487.8762932</v>
      </c>
      <c r="R9465" t="n">
        <v>278135917.5492004</v>
      </c>
      <c r="S9465" t="n">
        <v>8.495693109831274e-12</v>
      </c>
      <c r="T9465" t="n">
        <v>2.11560947449228e-11</v>
      </c>
      <c r="U9465" t="n">
        <v>7.727580707626196e-12</v>
      </c>
      <c r="V9465" t="n">
        <v>2.5493291418379e-11</v>
      </c>
    </row>
    <row r="9466">
      <c r="A9466" t="n">
        <v>4732</v>
      </c>
      <c r="B9466" t="n">
        <v>473.2</v>
      </c>
      <c r="C9466" t="n">
        <v>4.25787</v>
      </c>
      <c r="D9466" t="n">
        <v>0.007096450000000001</v>
      </c>
      <c r="E9466" t="n">
        <v>4908510</v>
      </c>
      <c r="F9466" t="n">
        <v>16467</v>
      </c>
      <c r="G9466" t="n">
        <v>2254450</v>
      </c>
      <c r="H9466" t="n">
        <v>-4233360</v>
      </c>
      <c r="I9466" t="n">
        <v>-9126530</v>
      </c>
      <c r="J9466" t="n">
        <v>16679400</v>
      </c>
      <c r="K9466" t="inlineStr">
        <is>
          <t>Main Bearing_UW</t>
        </is>
      </c>
      <c r="L9466" t="n">
        <v>1331.308097305522</v>
      </c>
      <c r="M9466" t="n">
        <v>1290.6990747035</v>
      </c>
      <c r="N9466" t="n">
        <v>12.04183159452824</v>
      </c>
      <c r="O9466" t="n">
        <v>34867531.02795181</v>
      </c>
      <c r="P9466" t="n">
        <v>8819302.650599377</v>
      </c>
      <c r="Q9466" t="n">
        <v>49046015.19179707</v>
      </c>
      <c r="R9466" t="n">
        <v>11293816.05804775</v>
      </c>
      <c r="S9466" t="n">
        <v>2.035260252385257e-10</v>
      </c>
      <c r="T9466" t="n">
        <v>8.046497870801283e-10</v>
      </c>
      <c r="U9466" t="n">
        <v>1.446896342597651e-10</v>
      </c>
      <c r="V9466" t="n">
        <v>6.283482893227402e-10</v>
      </c>
    </row>
    <row r="9467">
      <c r="A9467" t="n">
        <v>4732</v>
      </c>
      <c r="B9467" t="n">
        <v>473.2</v>
      </c>
      <c r="C9467" t="n">
        <v>4.25787</v>
      </c>
      <c r="D9467" t="n">
        <v>0.007096450000000001</v>
      </c>
      <c r="E9467" t="n">
        <v>4908510</v>
      </c>
      <c r="F9467" t="n">
        <v>16467</v>
      </c>
      <c r="G9467" t="n">
        <v>2254450</v>
      </c>
      <c r="H9467" t="n">
        <v>-4233360</v>
      </c>
      <c r="I9467" t="n">
        <v>-9126530</v>
      </c>
      <c r="J9467" t="n">
        <v>16679400</v>
      </c>
      <c r="K9467" t="inlineStr">
        <is>
          <t>Main Bearing_DW</t>
        </is>
      </c>
      <c r="L9467" t="n">
        <v>916.301221747342</v>
      </c>
      <c r="M9467" t="n">
        <v>888.590347812072</v>
      </c>
      <c r="N9467" t="n">
        <v>36.49860082701993</v>
      </c>
      <c r="O9467" t="n">
        <v>1405076872.718431</v>
      </c>
      <c r="P9467" t="n">
        <v>623394451.611995</v>
      </c>
      <c r="Q9467" t="n">
        <v>1550325651.798822</v>
      </c>
      <c r="R9467" t="n">
        <v>499027403.775401</v>
      </c>
      <c r="S9467" t="n">
        <v>5.050577756838567e-12</v>
      </c>
      <c r="T9467" t="n">
        <v>1.138356297790228e-11</v>
      </c>
      <c r="U9467" t="n">
        <v>4.577393137864993e-12</v>
      </c>
      <c r="V9467" t="n">
        <v>1.422056172929919e-11</v>
      </c>
    </row>
    <row r="9468">
      <c r="A9468" t="n">
        <v>4733</v>
      </c>
      <c r="B9468" t="n">
        <v>473.3</v>
      </c>
      <c r="C9468" t="n">
        <v>4.25642</v>
      </c>
      <c r="D9468" t="n">
        <v>0.007094033333333334</v>
      </c>
      <c r="E9468" t="n">
        <v>4888110</v>
      </c>
      <c r="F9468" t="n">
        <v>62248.1</v>
      </c>
      <c r="G9468" t="n">
        <v>2230280</v>
      </c>
      <c r="H9468" t="n">
        <v>-2516750</v>
      </c>
      <c r="I9468" t="n">
        <v>-9883350</v>
      </c>
      <c r="J9468" t="n">
        <v>16666500</v>
      </c>
      <c r="K9468" t="inlineStr">
        <is>
          <t>Main Bearing_UW</t>
        </is>
      </c>
      <c r="L9468" t="n">
        <v>1349.295293363175</v>
      </c>
      <c r="M9468" t="n">
        <v>1308.137192444012</v>
      </c>
      <c r="N9468" t="n">
        <v>11.84467816826795</v>
      </c>
      <c r="O9468" t="n">
        <v>33000732.64982337</v>
      </c>
      <c r="P9468" t="n">
        <v>8288792.218762392</v>
      </c>
      <c r="Q9468" t="n">
        <v>44896793.71953103</v>
      </c>
      <c r="R9468" t="n">
        <v>10261131.08558514</v>
      </c>
      <c r="S9468" t="n">
        <v>2.149659345024058e-10</v>
      </c>
      <c r="T9468" t="n">
        <v>8.558585070181131e-10</v>
      </c>
      <c r="U9468" t="n">
        <v>1.580075712677737e-10</v>
      </c>
      <c r="V9468" t="n">
        <v>6.913500348220918e-10</v>
      </c>
    </row>
    <row r="9469">
      <c r="A9469" t="n">
        <v>4733</v>
      </c>
      <c r="B9469" t="n">
        <v>473.3</v>
      </c>
      <c r="C9469" t="n">
        <v>4.25642</v>
      </c>
      <c r="D9469" t="n">
        <v>0.007094033333333334</v>
      </c>
      <c r="E9469" t="n">
        <v>4888110</v>
      </c>
      <c r="F9469" t="n">
        <v>62248.1</v>
      </c>
      <c r="G9469" t="n">
        <v>2230280</v>
      </c>
      <c r="H9469" t="n">
        <v>-2516750</v>
      </c>
      <c r="I9469" t="n">
        <v>-9883350</v>
      </c>
      <c r="J9469" t="n">
        <v>16666500</v>
      </c>
      <c r="K9469" t="inlineStr">
        <is>
          <t>Main Bearing_DW</t>
        </is>
      </c>
      <c r="L9469" t="n">
        <v>907.0865924547304</v>
      </c>
      <c r="M9469" t="n">
        <v>879.6498748653751</v>
      </c>
      <c r="N9469" t="n">
        <v>36.22784725197794</v>
      </c>
      <c r="O9469" t="n">
        <v>1370632813.920167</v>
      </c>
      <c r="P9469" t="n">
        <v>604603630.9382923</v>
      </c>
      <c r="Q9469" t="n">
        <v>1614124327.565967</v>
      </c>
      <c r="R9469" t="n">
        <v>521319921.9265732</v>
      </c>
      <c r="S9469" t="n">
        <v>5.175735807056584e-12</v>
      </c>
      <c r="T9469" t="n">
        <v>1.173336210754145e-11</v>
      </c>
      <c r="U9469" t="n">
        <v>4.394973306691216e-12</v>
      </c>
      <c r="V9469" t="n">
        <v>1.360783088265043e-11</v>
      </c>
    </row>
    <row r="9470">
      <c r="A9470" t="n">
        <v>4734</v>
      </c>
      <c r="B9470" t="n">
        <v>473.4</v>
      </c>
      <c r="C9470" t="n">
        <v>4.25561</v>
      </c>
      <c r="D9470" t="n">
        <v>0.007092683333333333</v>
      </c>
      <c r="E9470" t="n">
        <v>4907330</v>
      </c>
      <c r="F9470" t="n">
        <v>61229.10000000001</v>
      </c>
      <c r="G9470" t="n">
        <v>2230200</v>
      </c>
      <c r="H9470" t="n">
        <v>-2082000</v>
      </c>
      <c r="I9470" t="n">
        <v>-11336900</v>
      </c>
      <c r="J9470" t="n">
        <v>16684600</v>
      </c>
      <c r="K9470" t="inlineStr">
        <is>
          <t>Main Bearing_UW</t>
        </is>
      </c>
      <c r="L9470" t="n">
        <v>1378.760364218368</v>
      </c>
      <c r="M9470" t="n">
        <v>1336.700596914965</v>
      </c>
      <c r="N9470" t="n">
        <v>11.25087512371778</v>
      </c>
      <c r="O9470" t="n">
        <v>27801424.3257932</v>
      </c>
      <c r="P9470" t="n">
        <v>6844435.064075748</v>
      </c>
      <c r="Q9470" t="n">
        <v>37369402.97928672</v>
      </c>
      <c r="R9470" t="n">
        <v>8414521.509677067</v>
      </c>
      <c r="S9470" t="n">
        <v>2.551194230272938e-10</v>
      </c>
      <c r="T9470" t="n">
        <v>1.036270089048044e-09</v>
      </c>
      <c r="U9470" t="n">
        <v>1.897992145409627e-10</v>
      </c>
      <c r="V9470" t="n">
        <v>8.429098820623891e-10</v>
      </c>
    </row>
    <row r="9471">
      <c r="A9471" t="n">
        <v>4734</v>
      </c>
      <c r="B9471" t="n">
        <v>473.4</v>
      </c>
      <c r="C9471" t="n">
        <v>4.25561</v>
      </c>
      <c r="D9471" t="n">
        <v>0.007092683333333333</v>
      </c>
      <c r="E9471" t="n">
        <v>4907330</v>
      </c>
      <c r="F9471" t="n">
        <v>61229.10000000001</v>
      </c>
      <c r="G9471" t="n">
        <v>2230200</v>
      </c>
      <c r="H9471" t="n">
        <v>-2082000</v>
      </c>
      <c r="I9471" t="n">
        <v>-11336900</v>
      </c>
      <c r="J9471" t="n">
        <v>16684600</v>
      </c>
      <c r="K9471" t="inlineStr">
        <is>
          <t>Main Bearing_DW</t>
        </is>
      </c>
      <c r="L9471" t="n">
        <v>947.2723267720002</v>
      </c>
      <c r="M9471" t="n">
        <v>918.6211962342304</v>
      </c>
      <c r="N9471" t="n">
        <v>31.71893960381107</v>
      </c>
      <c r="O9471" t="n">
        <v>880051792.1970028</v>
      </c>
      <c r="P9471" t="n">
        <v>357090234.6873545</v>
      </c>
      <c r="Q9471" t="n">
        <v>1078150023.25227</v>
      </c>
      <c r="R9471" t="n">
        <v>332565014.8852757</v>
      </c>
      <c r="S9471" t="n">
        <v>8.059393090521211e-12</v>
      </c>
      <c r="T9471" t="n">
        <v>1.98624399223441e-11</v>
      </c>
      <c r="U9471" t="n">
        <v>6.578568084558452e-12</v>
      </c>
      <c r="V9471" t="n">
        <v>2.132720826266131e-11</v>
      </c>
    </row>
    <row r="9472">
      <c r="A9472" t="n">
        <v>4735</v>
      </c>
      <c r="B9472" t="n">
        <v>473.5</v>
      </c>
      <c r="C9472" t="n">
        <v>4.25834</v>
      </c>
      <c r="D9472" t="n">
        <v>0.007097233333333334</v>
      </c>
      <c r="E9472" t="n">
        <v>4907520</v>
      </c>
      <c r="F9472" t="n">
        <v>1498.63</v>
      </c>
      <c r="G9472" t="n">
        <v>2231870</v>
      </c>
      <c r="H9472" t="n">
        <v>-2863550</v>
      </c>
      <c r="I9472" t="n">
        <v>-12354400</v>
      </c>
      <c r="J9472" t="n">
        <v>16691700</v>
      </c>
      <c r="K9472" t="inlineStr">
        <is>
          <t>Main Bearing_UW</t>
        </is>
      </c>
      <c r="L9472" t="n">
        <v>1397.112488602293</v>
      </c>
      <c r="M9472" t="n">
        <v>1354.490709415617</v>
      </c>
      <c r="N9472" t="n">
        <v>10.85115251635926</v>
      </c>
      <c r="O9472" t="n">
        <v>24643303.40142789</v>
      </c>
      <c r="P9472" t="n">
        <v>5991431.897451372</v>
      </c>
      <c r="Q9472" t="n">
        <v>33201293.13860189</v>
      </c>
      <c r="R9472" t="n">
        <v>7413689.22792671</v>
      </c>
      <c r="S9472" t="n">
        <v>2.87998456121029e-10</v>
      </c>
      <c r="T9472" t="n">
        <v>1.184563799573913e-09</v>
      </c>
      <c r="U9472" t="n">
        <v>2.137637622638754e-10</v>
      </c>
      <c r="V9472" t="n">
        <v>9.573146533575599e-10</v>
      </c>
    </row>
    <row r="9473">
      <c r="A9473" t="n">
        <v>4735</v>
      </c>
      <c r="B9473" t="n">
        <v>473.5</v>
      </c>
      <c r="C9473" t="n">
        <v>4.25834</v>
      </c>
      <c r="D9473" t="n">
        <v>0.007097233333333334</v>
      </c>
      <c r="E9473" t="n">
        <v>4907520</v>
      </c>
      <c r="F9473" t="n">
        <v>1498.63</v>
      </c>
      <c r="G9473" t="n">
        <v>2231870</v>
      </c>
      <c r="H9473" t="n">
        <v>-2863550</v>
      </c>
      <c r="I9473" t="n">
        <v>-12354400</v>
      </c>
      <c r="J9473" t="n">
        <v>16691700</v>
      </c>
      <c r="K9473" t="inlineStr">
        <is>
          <t>Main Bearing_DW</t>
        </is>
      </c>
      <c r="L9473" t="n">
        <v>984.9994022423098</v>
      </c>
      <c r="M9473" t="n">
        <v>955.2047774529798</v>
      </c>
      <c r="N9473" t="n">
        <v>28.55641133662374</v>
      </c>
      <c r="O9473" t="n">
        <v>620094855.9353409</v>
      </c>
      <c r="P9473" t="n">
        <v>236864423.280393</v>
      </c>
      <c r="Q9473" t="n">
        <v>764664150.1147443</v>
      </c>
      <c r="R9473" t="n">
        <v>227564112.3322983</v>
      </c>
      <c r="S9473" t="n">
        <v>1.144539946655094e-11</v>
      </c>
      <c r="T9473" t="n">
        <v>2.996327280830959e-11</v>
      </c>
      <c r="U9473" t="n">
        <v>9.281503954734027e-12</v>
      </c>
      <c r="V9473" t="n">
        <v>3.118784091478215e-11</v>
      </c>
    </row>
    <row r="9474">
      <c r="A9474" t="n">
        <v>4736</v>
      </c>
      <c r="B9474" t="n">
        <v>473.6</v>
      </c>
      <c r="C9474" t="n">
        <v>4.26012</v>
      </c>
      <c r="D9474" t="n">
        <v>0.0071002</v>
      </c>
      <c r="E9474" t="n">
        <v>4890500</v>
      </c>
      <c r="F9474" t="n">
        <v>-63518.2</v>
      </c>
      <c r="G9474" t="n">
        <v>2250420</v>
      </c>
      <c r="H9474" t="n">
        <v>-3721420</v>
      </c>
      <c r="I9474" t="n">
        <v>-13364600</v>
      </c>
      <c r="J9474" t="n">
        <v>16696400</v>
      </c>
      <c r="K9474" t="inlineStr">
        <is>
          <t>Main Bearing_UW</t>
        </is>
      </c>
      <c r="L9474" t="n">
        <v>1410.893540577381</v>
      </c>
      <c r="M9474" t="n">
        <v>1367.849033985768</v>
      </c>
      <c r="N9474" t="n">
        <v>10.4888708394367</v>
      </c>
      <c r="O9474" t="n">
        <v>22006036.2219454</v>
      </c>
      <c r="P9474" t="n">
        <v>5286996.239600219</v>
      </c>
      <c r="Q9474" t="n">
        <v>30006664.11811064</v>
      </c>
      <c r="R9474" t="n">
        <v>6651353.725206136</v>
      </c>
      <c r="S9474" t="n">
        <v>3.226478375473801e-10</v>
      </c>
      <c r="T9474" t="n">
        <v>1.342955371675636e-09</v>
      </c>
      <c r="U9474" t="n">
        <v>2.366207710411451e-10</v>
      </c>
      <c r="V9474" t="n">
        <v>1.067481943276134e-09</v>
      </c>
    </row>
    <row r="9475">
      <c r="A9475" t="n">
        <v>4736</v>
      </c>
      <c r="B9475" t="n">
        <v>473.6</v>
      </c>
      <c r="C9475" t="n">
        <v>4.26012</v>
      </c>
      <c r="D9475" t="n">
        <v>0.0071002</v>
      </c>
      <c r="E9475" t="n">
        <v>4890500</v>
      </c>
      <c r="F9475" t="n">
        <v>-63518.2</v>
      </c>
      <c r="G9475" t="n">
        <v>2250420</v>
      </c>
      <c r="H9475" t="n">
        <v>-3721420</v>
      </c>
      <c r="I9475" t="n">
        <v>-13364600</v>
      </c>
      <c r="J9475" t="n">
        <v>16696400</v>
      </c>
      <c r="K9475" t="inlineStr">
        <is>
          <t>Main Bearing_DW</t>
        </is>
      </c>
      <c r="L9475" t="n">
        <v>1025.490590528945</v>
      </c>
      <c r="M9475" t="n">
        <v>994.3380877978276</v>
      </c>
      <c r="N9475" t="n">
        <v>25.89153434404352</v>
      </c>
      <c r="O9475" t="n">
        <v>447340951.7092392</v>
      </c>
      <c r="P9475" t="n">
        <v>161851749.3285894</v>
      </c>
      <c r="Q9475" t="n">
        <v>544961214.1390047</v>
      </c>
      <c r="R9475" t="n">
        <v>156680453.6617456</v>
      </c>
      <c r="S9475" t="n">
        <v>1.587200986824689e-11</v>
      </c>
      <c r="T9475" t="n">
        <v>4.386854037385326e-11</v>
      </c>
      <c r="U9475" t="n">
        <v>1.302881712640367e-11</v>
      </c>
      <c r="V9475" t="n">
        <v>4.531643759041242e-11</v>
      </c>
    </row>
    <row r="9476">
      <c r="A9476" t="n">
        <v>4737</v>
      </c>
      <c r="B9476" t="n">
        <v>473.7</v>
      </c>
      <c r="C9476" t="n">
        <v>4.26093</v>
      </c>
      <c r="D9476" t="n">
        <v>0.00710155</v>
      </c>
      <c r="E9476" t="n">
        <v>4920280</v>
      </c>
      <c r="F9476" t="n">
        <v>-77317.89999999999</v>
      </c>
      <c r="G9476" t="n">
        <v>2271670</v>
      </c>
      <c r="H9476" t="n">
        <v>-3507480</v>
      </c>
      <c r="I9476" t="n">
        <v>-14950200</v>
      </c>
      <c r="J9476" t="n">
        <v>16698300</v>
      </c>
      <c r="K9476" t="inlineStr">
        <is>
          <t>Main Bearing_UW</t>
        </is>
      </c>
      <c r="L9476" t="n">
        <v>1439.590668044873</v>
      </c>
      <c r="M9476" t="n">
        <v>1395.534806511242</v>
      </c>
      <c r="N9476" t="n">
        <v>9.968803749510316</v>
      </c>
      <c r="O9476" t="n">
        <v>18574744.68388208</v>
      </c>
      <c r="P9476" t="n">
        <v>4382151.539859868</v>
      </c>
      <c r="Q9476" t="n">
        <v>25211174.41013666</v>
      </c>
      <c r="R9476" t="n">
        <v>5515566.192519477</v>
      </c>
      <c r="S9476" t="n">
        <v>3.823228863092934e-10</v>
      </c>
      <c r="T9476" t="n">
        <v>1.620562396212134e-09</v>
      </c>
      <c r="U9476" t="n">
        <v>2.8168263344149e-10</v>
      </c>
      <c r="V9476" t="n">
        <v>1.287546872274242e-09</v>
      </c>
    </row>
    <row r="9477">
      <c r="A9477" t="n">
        <v>4737</v>
      </c>
      <c r="B9477" t="n">
        <v>473.7</v>
      </c>
      <c r="C9477" t="n">
        <v>4.26093</v>
      </c>
      <c r="D9477" t="n">
        <v>0.00710155</v>
      </c>
      <c r="E9477" t="n">
        <v>4920280</v>
      </c>
      <c r="F9477" t="n">
        <v>-77317.89999999999</v>
      </c>
      <c r="G9477" t="n">
        <v>2271670</v>
      </c>
      <c r="H9477" t="n">
        <v>-3507480</v>
      </c>
      <c r="I9477" t="n">
        <v>-14950200</v>
      </c>
      <c r="J9477" t="n">
        <v>16698300</v>
      </c>
      <c r="K9477" t="inlineStr">
        <is>
          <t>Main Bearing_DW</t>
        </is>
      </c>
      <c r="L9477" t="n">
        <v>1065.591852615996</v>
      </c>
      <c r="M9477" t="n">
        <v>1033.073161423058</v>
      </c>
      <c r="N9477" t="n">
        <v>23.24196913444449</v>
      </c>
      <c r="O9477" t="n">
        <v>312144556.3359142</v>
      </c>
      <c r="P9477" t="n">
        <v>106603670.584353</v>
      </c>
      <c r="Q9477" t="n">
        <v>386118935.7302406</v>
      </c>
      <c r="R9477" t="n">
        <v>107238156.2303151</v>
      </c>
      <c r="S9477" t="n">
        <v>2.275083725105131e-11</v>
      </c>
      <c r="T9477" t="n">
        <v>6.661637409924556e-11</v>
      </c>
      <c r="U9477" t="n">
        <v>1.839213087690019e-11</v>
      </c>
      <c r="V9477" t="n">
        <v>6.622223142990278e-11</v>
      </c>
    </row>
    <row r="9478">
      <c r="A9478" t="n">
        <v>4738</v>
      </c>
      <c r="B9478" t="n">
        <v>473.8</v>
      </c>
      <c r="C9478" t="n">
        <v>4.25468</v>
      </c>
      <c r="D9478" t="n">
        <v>0.007091133333333333</v>
      </c>
      <c r="E9478" t="n">
        <v>4988120</v>
      </c>
      <c r="F9478" t="n">
        <v>-52463.7</v>
      </c>
      <c r="G9478" t="n">
        <v>2282660</v>
      </c>
      <c r="H9478" t="n">
        <v>-1844550</v>
      </c>
      <c r="I9478" t="n">
        <v>-16980700</v>
      </c>
      <c r="J9478" t="n">
        <v>16687600</v>
      </c>
      <c r="K9478" t="inlineStr">
        <is>
          <t>Main Bearing_UW</t>
        </is>
      </c>
      <c r="L9478" t="n">
        <v>1478.670027505983</v>
      </c>
      <c r="M9478" t="n">
        <v>1433.062827130862</v>
      </c>
      <c r="N9478" t="n">
        <v>9.376408411663647</v>
      </c>
      <c r="O9478" t="n">
        <v>15143784.39215932</v>
      </c>
      <c r="P9478" t="n">
        <v>3487854.727642318</v>
      </c>
      <c r="Q9478" t="n">
        <v>20162452.9357666</v>
      </c>
      <c r="R9478" t="n">
        <v>4328507.741153269</v>
      </c>
      <c r="S9478" t="n">
        <v>4.682537171491137e-10</v>
      </c>
      <c r="T9478" t="n">
        <v>2.033093086456247e-09</v>
      </c>
      <c r="U9478" t="n">
        <v>3.516999323407828e-10</v>
      </c>
      <c r="V9478" t="n">
        <v>1.638239725417241e-09</v>
      </c>
    </row>
    <row r="9479">
      <c r="A9479" t="n">
        <v>4738</v>
      </c>
      <c r="B9479" t="n">
        <v>473.8</v>
      </c>
      <c r="C9479" t="n">
        <v>4.25468</v>
      </c>
      <c r="D9479" t="n">
        <v>0.007091133333333333</v>
      </c>
      <c r="E9479" t="n">
        <v>4988120</v>
      </c>
      <c r="F9479" t="n">
        <v>-52463.7</v>
      </c>
      <c r="G9479" t="n">
        <v>2282660</v>
      </c>
      <c r="H9479" t="n">
        <v>-1844550</v>
      </c>
      <c r="I9479" t="n">
        <v>-16980700</v>
      </c>
      <c r="J9479" t="n">
        <v>16687600</v>
      </c>
      <c r="K9479" t="inlineStr">
        <is>
          <t>Main Bearing_DW</t>
        </is>
      </c>
      <c r="L9479" t="n">
        <v>1104.324303678557</v>
      </c>
      <c r="M9479" t="n">
        <v>1070.621007899408</v>
      </c>
      <c r="N9479" t="n">
        <v>20.78457167357826</v>
      </c>
      <c r="O9479" t="n">
        <v>215071548.4323797</v>
      </c>
      <c r="P9479" t="n">
        <v>69137225.36100344</v>
      </c>
      <c r="Q9479" t="n">
        <v>275688218.8223896</v>
      </c>
      <c r="R9479" t="n">
        <v>73867862.61870694</v>
      </c>
      <c r="S9479" t="n">
        <v>3.297104328777754e-11</v>
      </c>
      <c r="T9479" t="n">
        <v>1.02566067647445e-10</v>
      </c>
      <c r="U9479" t="n">
        <v>2.572156823974314e-11</v>
      </c>
      <c r="V9479" t="n">
        <v>9.599754320680062e-11</v>
      </c>
    </row>
    <row r="9480">
      <c r="A9480" t="n">
        <v>4739</v>
      </c>
      <c r="B9480" t="n">
        <v>473.9</v>
      </c>
      <c r="C9480" t="n">
        <v>4.24993</v>
      </c>
      <c r="D9480" t="n">
        <v>0.007083216666666667</v>
      </c>
      <c r="E9480" t="n">
        <v>5023880</v>
      </c>
      <c r="F9480" t="n">
        <v>-5662.09</v>
      </c>
      <c r="G9480" t="n">
        <v>2293450</v>
      </c>
      <c r="H9480" t="n">
        <v>283620</v>
      </c>
      <c r="I9480" t="n">
        <v>-17808300</v>
      </c>
      <c r="J9480" t="n">
        <v>16725500</v>
      </c>
      <c r="K9480" t="inlineStr">
        <is>
          <t>Main Bearing_UW</t>
        </is>
      </c>
      <c r="L9480" t="n">
        <v>1494.349179663172</v>
      </c>
      <c r="M9480" t="n">
        <v>1448.242737714344</v>
      </c>
      <c r="N9480" t="n">
        <v>9.145766526494622</v>
      </c>
      <c r="O9480" t="n">
        <v>13937334.82264132</v>
      </c>
      <c r="P9480" t="n">
        <v>3176861.35840542</v>
      </c>
      <c r="Q9480" t="n">
        <v>18453431.30364088</v>
      </c>
      <c r="R9480" t="n">
        <v>3929558.058802603</v>
      </c>
      <c r="S9480" t="n">
        <v>5.082188780569381e-10</v>
      </c>
      <c r="T9480" t="n">
        <v>2.22962725393279e-09</v>
      </c>
      <c r="U9480" t="n">
        <v>3.838427959611577e-10</v>
      </c>
      <c r="V9480" t="n">
        <v>1.802547910139552e-09</v>
      </c>
    </row>
    <row r="9481">
      <c r="A9481" t="n">
        <v>4739</v>
      </c>
      <c r="B9481" t="n">
        <v>473.9</v>
      </c>
      <c r="C9481" t="n">
        <v>4.24993</v>
      </c>
      <c r="D9481" t="n">
        <v>0.007083216666666667</v>
      </c>
      <c r="E9481" t="n">
        <v>5023880</v>
      </c>
      <c r="F9481" t="n">
        <v>-5662.09</v>
      </c>
      <c r="G9481" t="n">
        <v>2293450</v>
      </c>
      <c r="H9481" t="n">
        <v>283620</v>
      </c>
      <c r="I9481" t="n">
        <v>-17808300</v>
      </c>
      <c r="J9481" t="n">
        <v>16725500</v>
      </c>
      <c r="K9481" t="inlineStr">
        <is>
          <t>Main Bearing_DW</t>
        </is>
      </c>
      <c r="L9481" t="n">
        <v>1120.890476711651</v>
      </c>
      <c r="M9481" t="n">
        <v>1086.68089590661</v>
      </c>
      <c r="N9481" t="n">
        <v>19.89066590812515</v>
      </c>
      <c r="O9481" t="n">
        <v>185756395.2394784</v>
      </c>
      <c r="P9481" t="n">
        <v>58291057.85947409</v>
      </c>
      <c r="Q9481" t="n">
        <v>240379630.9569115</v>
      </c>
      <c r="R9481" t="n">
        <v>63438131.35057283</v>
      </c>
      <c r="S9481" t="n">
        <v>3.813175130543924e-11</v>
      </c>
      <c r="T9481" t="n">
        <v>1.21514635808165e-10</v>
      </c>
      <c r="U9481" t="n">
        <v>2.946679233373292e-11</v>
      </c>
      <c r="V9481" t="n">
        <v>1.116555061737755e-10</v>
      </c>
    </row>
    <row r="9482">
      <c r="A9482" t="n">
        <v>4740</v>
      </c>
      <c r="B9482" t="n">
        <v>474</v>
      </c>
      <c r="C9482" t="n">
        <v>4.25589</v>
      </c>
      <c r="D9482" t="n">
        <v>0.007093149999999999</v>
      </c>
      <c r="E9482" t="n">
        <v>4983140</v>
      </c>
      <c r="F9482" t="n">
        <v>26781.2</v>
      </c>
      <c r="G9482" t="n">
        <v>2294180</v>
      </c>
      <c r="H9482" t="n">
        <v>1289030</v>
      </c>
      <c r="I9482" t="n">
        <v>-16952500</v>
      </c>
      <c r="J9482" t="n">
        <v>16762800</v>
      </c>
      <c r="K9482" t="inlineStr">
        <is>
          <t>Main Bearing_UW</t>
        </is>
      </c>
      <c r="L9482" t="n">
        <v>1476.545445426496</v>
      </c>
      <c r="M9482" t="n">
        <v>1431.018514206</v>
      </c>
      <c r="N9482" t="n">
        <v>9.396726460004297</v>
      </c>
      <c r="O9482" t="n">
        <v>15253446.41199977</v>
      </c>
      <c r="P9482" t="n">
        <v>3517329.322461762</v>
      </c>
      <c r="Q9482" t="n">
        <v>20393584.6514736</v>
      </c>
      <c r="R9482" t="n">
        <v>4383540.186115121</v>
      </c>
      <c r="S9482" t="n">
        <v>4.650194984406849e-10</v>
      </c>
      <c r="T9482" t="n">
        <v>2.016629479276492e-09</v>
      </c>
      <c r="U9482" t="n">
        <v>3.478128108040811e-10</v>
      </c>
      <c r="V9482" t="n">
        <v>1.618132764578634e-09</v>
      </c>
    </row>
    <row r="9483">
      <c r="A9483" t="n">
        <v>4740</v>
      </c>
      <c r="B9483" t="n">
        <v>474</v>
      </c>
      <c r="C9483" t="n">
        <v>4.25589</v>
      </c>
      <c r="D9483" t="n">
        <v>0.007093149999999999</v>
      </c>
      <c r="E9483" t="n">
        <v>4983140</v>
      </c>
      <c r="F9483" t="n">
        <v>26781.2</v>
      </c>
      <c r="G9483" t="n">
        <v>2294180</v>
      </c>
      <c r="H9483" t="n">
        <v>1289030</v>
      </c>
      <c r="I9483" t="n">
        <v>-16952500</v>
      </c>
      <c r="J9483" t="n">
        <v>16762800</v>
      </c>
      <c r="K9483" t="inlineStr">
        <is>
          <t>Main Bearing_DW</t>
        </is>
      </c>
      <c r="L9483" t="n">
        <v>1103.754247422605</v>
      </c>
      <c r="M9483" t="n">
        <v>1070.068482412278</v>
      </c>
      <c r="N9483" t="n">
        <v>20.89120296753361</v>
      </c>
      <c r="O9483" t="n">
        <v>218771558.134539</v>
      </c>
      <c r="P9483" t="n">
        <v>70550956.96274477</v>
      </c>
      <c r="Q9483" t="n">
        <v>278484213.961362</v>
      </c>
      <c r="R9483" t="n">
        <v>74731897.9407797</v>
      </c>
      <c r="S9483" t="n">
        <v>3.24226332731876e-11</v>
      </c>
      <c r="T9483" t="n">
        <v>1.005393874918751e-10</v>
      </c>
      <c r="U9483" t="n">
        <v>2.54705640190583e-11</v>
      </c>
      <c r="V9483" t="n">
        <v>9.491462408222084e-11</v>
      </c>
    </row>
    <row r="9484">
      <c r="A9484" t="n">
        <v>4741</v>
      </c>
      <c r="B9484" t="n">
        <v>474.1</v>
      </c>
      <c r="C9484" t="n">
        <v>4.26421</v>
      </c>
      <c r="D9484" t="n">
        <v>0.007107016666666667</v>
      </c>
      <c r="E9484" t="n">
        <v>4913700</v>
      </c>
      <c r="F9484" t="n">
        <v>3929.39</v>
      </c>
      <c r="G9484" t="n">
        <v>2288400</v>
      </c>
      <c r="H9484" t="n">
        <v>751928</v>
      </c>
      <c r="I9484" t="n">
        <v>-15946500</v>
      </c>
      <c r="J9484" t="n">
        <v>16761200</v>
      </c>
      <c r="K9484" t="inlineStr">
        <is>
          <t>Main Bearing_UW</t>
        </is>
      </c>
      <c r="L9484" t="n">
        <v>1452.867188892692</v>
      </c>
      <c r="M9484" t="n">
        <v>1408.264816722691</v>
      </c>
      <c r="N9484" t="n">
        <v>9.745616897679909</v>
      </c>
      <c r="O9484" t="n">
        <v>17224388.62348624</v>
      </c>
      <c r="P9484" t="n">
        <v>4035676.158301164</v>
      </c>
      <c r="Q9484" t="n">
        <v>23288714.6829478</v>
      </c>
      <c r="R9484" t="n">
        <v>5070009.953271028</v>
      </c>
      <c r="S9484" t="n">
        <v>4.126135807790546e-10</v>
      </c>
      <c r="T9484" t="n">
        <v>1.761047315961645e-09</v>
      </c>
      <c r="U9484" t="n">
        <v>3.051699831193555e-10</v>
      </c>
      <c r="V9484" t="n">
        <v>1.401775683316247e-09</v>
      </c>
    </row>
    <row r="9485">
      <c r="A9485" t="n">
        <v>4741</v>
      </c>
      <c r="B9485" t="n">
        <v>474.1</v>
      </c>
      <c r="C9485" t="n">
        <v>4.26421</v>
      </c>
      <c r="D9485" t="n">
        <v>0.007107016666666667</v>
      </c>
      <c r="E9485" t="n">
        <v>4913700</v>
      </c>
      <c r="F9485" t="n">
        <v>3929.39</v>
      </c>
      <c r="G9485" t="n">
        <v>2288400</v>
      </c>
      <c r="H9485" t="n">
        <v>751928</v>
      </c>
      <c r="I9485" t="n">
        <v>-15946500</v>
      </c>
      <c r="J9485" t="n">
        <v>16761200</v>
      </c>
      <c r="K9485" t="inlineStr">
        <is>
          <t>Main Bearing_DW</t>
        </is>
      </c>
      <c r="L9485" t="n">
        <v>1080.041771673346</v>
      </c>
      <c r="M9485" t="n">
        <v>1047.080769259454</v>
      </c>
      <c r="N9485" t="n">
        <v>22.33826252644056</v>
      </c>
      <c r="O9485" t="n">
        <v>273491605.3088871</v>
      </c>
      <c r="P9485" t="n">
        <v>91654804.25904197</v>
      </c>
      <c r="Q9485" t="n">
        <v>341017719.7402524</v>
      </c>
      <c r="R9485" t="n">
        <v>93687592.56150572</v>
      </c>
      <c r="S9485" t="n">
        <v>2.598623332017761e-11</v>
      </c>
      <c r="T9485" t="n">
        <v>7.754112535749094e-11</v>
      </c>
      <c r="U9485" t="n">
        <v>2.084060814223955e-11</v>
      </c>
      <c r="V9485" t="n">
        <v>7.585867533100421e-11</v>
      </c>
    </row>
    <row r="9486">
      <c r="A9486" t="n">
        <v>4742</v>
      </c>
      <c r="B9486" t="n">
        <v>474.2</v>
      </c>
      <c r="C9486" t="n">
        <v>4.26896</v>
      </c>
      <c r="D9486" t="n">
        <v>0.007114933333333334</v>
      </c>
      <c r="E9486" t="n">
        <v>4902740</v>
      </c>
      <c r="F9486" t="n">
        <v>-51968.9</v>
      </c>
      <c r="G9486" t="n">
        <v>2291890</v>
      </c>
      <c r="H9486" t="n">
        <v>-412238</v>
      </c>
      <c r="I9486" t="n">
        <v>-16058100</v>
      </c>
      <c r="J9486" t="n">
        <v>16760400</v>
      </c>
      <c r="K9486" t="inlineStr">
        <is>
          <t>Main Bearing_UW</t>
        </is>
      </c>
      <c r="L9486" t="n">
        <v>1453.600635440133</v>
      </c>
      <c r="M9486" t="n">
        <v>1408.959536194372</v>
      </c>
      <c r="N9486" t="n">
        <v>9.725973692093385</v>
      </c>
      <c r="O9486" t="n">
        <v>17108935.9359051</v>
      </c>
      <c r="P9486" t="n">
        <v>4012806.402222444</v>
      </c>
      <c r="Q9486" t="n">
        <v>23190262.7840841</v>
      </c>
      <c r="R9486" t="n">
        <v>5054978.684735901</v>
      </c>
      <c r="S9486" t="n">
        <v>4.158606566760131e-10</v>
      </c>
      <c r="T9486" t="n">
        <v>1.773056713972748e-09</v>
      </c>
      <c r="U9486" t="n">
        <v>3.06806930114498e-10</v>
      </c>
      <c r="V9486" t="n">
        <v>1.407510056336678e-09</v>
      </c>
    </row>
    <row r="9487">
      <c r="A9487" t="n">
        <v>4742</v>
      </c>
      <c r="B9487" t="n">
        <v>474.2</v>
      </c>
      <c r="C9487" t="n">
        <v>4.26896</v>
      </c>
      <c r="D9487" t="n">
        <v>0.007114933333333334</v>
      </c>
      <c r="E9487" t="n">
        <v>4902740</v>
      </c>
      <c r="F9487" t="n">
        <v>-51968.9</v>
      </c>
      <c r="G9487" t="n">
        <v>2291890</v>
      </c>
      <c r="H9487" t="n">
        <v>-412238</v>
      </c>
      <c r="I9487" t="n">
        <v>-16058100</v>
      </c>
      <c r="J9487" t="n">
        <v>16760400</v>
      </c>
      <c r="K9487" t="inlineStr">
        <is>
          <t>Main Bearing_DW</t>
        </is>
      </c>
      <c r="L9487" t="n">
        <v>1083.68057441881</v>
      </c>
      <c r="M9487" t="n">
        <v>1050.608608515469</v>
      </c>
      <c r="N9487" t="n">
        <v>22.19147913849637</v>
      </c>
      <c r="O9487" t="n">
        <v>267547070.3609831</v>
      </c>
      <c r="P9487" t="n">
        <v>89585924.90586135</v>
      </c>
      <c r="Q9487" t="n">
        <v>332370321.8286721</v>
      </c>
      <c r="R9487" t="n">
        <v>91275489.69970417</v>
      </c>
      <c r="S9487" t="n">
        <v>2.659320217460664e-11</v>
      </c>
      <c r="T9487" t="n">
        <v>7.942021406610297e-11</v>
      </c>
      <c r="U9487" t="n">
        <v>2.140664453488988e-11</v>
      </c>
      <c r="V9487" t="n">
        <v>7.795009763016799e-11</v>
      </c>
    </row>
    <row r="9488">
      <c r="A9488" t="n">
        <v>4743</v>
      </c>
      <c r="B9488" t="n">
        <v>474.3</v>
      </c>
      <c r="C9488" t="n">
        <v>4.2664</v>
      </c>
      <c r="D9488" t="n">
        <v>0.007110666666666667</v>
      </c>
      <c r="E9488" t="n">
        <v>4939800</v>
      </c>
      <c r="F9488" t="n">
        <v>-83176.8</v>
      </c>
      <c r="G9488" t="n">
        <v>2307850</v>
      </c>
      <c r="H9488" t="n">
        <v>-933102</v>
      </c>
      <c r="I9488" t="n">
        <v>-16138600</v>
      </c>
      <c r="J9488" t="n">
        <v>16750000</v>
      </c>
      <c r="K9488" t="inlineStr">
        <is>
          <t>Main Bearing_UW</t>
        </is>
      </c>
      <c r="L9488" t="n">
        <v>1457.11518037068</v>
      </c>
      <c r="M9488" t="n">
        <v>1412.344988188524</v>
      </c>
      <c r="N9488" t="n">
        <v>9.661447480162241</v>
      </c>
      <c r="O9488" t="n">
        <v>16733496.21051812</v>
      </c>
      <c r="P9488" t="n">
        <v>3911733.971005124</v>
      </c>
      <c r="Q9488" t="n">
        <v>22679411.44940355</v>
      </c>
      <c r="R9488" t="n">
        <v>4931031.59763328</v>
      </c>
      <c r="S9488" t="n">
        <v>4.249361028448518e-10</v>
      </c>
      <c r="T9488" t="n">
        <v>1.817778693380719e-09</v>
      </c>
      <c r="U9488" t="n">
        <v>3.135295941224115e-10</v>
      </c>
      <c r="V9488" t="n">
        <v>1.442024153744935e-09</v>
      </c>
    </row>
    <row r="9489">
      <c r="A9489" t="n">
        <v>4743</v>
      </c>
      <c r="B9489" t="n">
        <v>474.3</v>
      </c>
      <c r="C9489" t="n">
        <v>4.2664</v>
      </c>
      <c r="D9489" t="n">
        <v>0.007110666666666667</v>
      </c>
      <c r="E9489" t="n">
        <v>4939800</v>
      </c>
      <c r="F9489" t="n">
        <v>-83176.8</v>
      </c>
      <c r="G9489" t="n">
        <v>2307850</v>
      </c>
      <c r="H9489" t="n">
        <v>-933102</v>
      </c>
      <c r="I9489" t="n">
        <v>-16138600</v>
      </c>
      <c r="J9489" t="n">
        <v>16750000</v>
      </c>
      <c r="K9489" t="inlineStr">
        <is>
          <t>Main Bearing_DW</t>
        </is>
      </c>
      <c r="L9489" t="n">
        <v>1086.640503354041</v>
      </c>
      <c r="M9489" t="n">
        <v>1053.478013929161</v>
      </c>
      <c r="N9489" t="n">
        <v>22.0429615224158</v>
      </c>
      <c r="O9489" t="n">
        <v>261624959.1961306</v>
      </c>
      <c r="P9489" t="n">
        <v>87180635.85600495</v>
      </c>
      <c r="Q9489" t="n">
        <v>325089097.6856166</v>
      </c>
      <c r="R9489" t="n">
        <v>88980940.04847701</v>
      </c>
      <c r="S9489" t="n">
        <v>2.717885437427268e-11</v>
      </c>
      <c r="T9489" t="n">
        <v>8.156245474524017e-11</v>
      </c>
      <c r="U9489" t="n">
        <v>2.187297795370293e-11</v>
      </c>
      <c r="V9489" t="n">
        <v>7.991224483347512e-11</v>
      </c>
    </row>
    <row r="9490">
      <c r="A9490" t="n">
        <v>4744</v>
      </c>
      <c r="B9490" t="n">
        <v>474.4</v>
      </c>
      <c r="C9490" t="n">
        <v>4.25576</v>
      </c>
      <c r="D9490" t="n">
        <v>0.007092933333333335</v>
      </c>
      <c r="E9490" t="n">
        <v>4920140</v>
      </c>
      <c r="F9490" t="n">
        <v>-68249.10000000001</v>
      </c>
      <c r="G9490" t="n">
        <v>2311610</v>
      </c>
      <c r="H9490" t="n">
        <v>-24092.9</v>
      </c>
      <c r="I9490" t="n">
        <v>-15030500</v>
      </c>
      <c r="J9490" t="n">
        <v>16752800</v>
      </c>
      <c r="K9490" t="inlineStr">
        <is>
          <t>Main Bearing_UW</t>
        </is>
      </c>
      <c r="L9490" t="n">
        <v>1435.703678385126</v>
      </c>
      <c r="M9490" t="n">
        <v>1391.796351690841</v>
      </c>
      <c r="N9490" t="n">
        <v>10.00875916101163</v>
      </c>
      <c r="O9490" t="n">
        <v>18824068.52667308</v>
      </c>
      <c r="P9490" t="n">
        <v>4438729.476571918</v>
      </c>
      <c r="Q9490" t="n">
        <v>25710469.27267186</v>
      </c>
      <c r="R9490" t="n">
        <v>5623136.756947637</v>
      </c>
      <c r="S9490" t="n">
        <v>3.76801291563664e-10</v>
      </c>
      <c r="T9490" t="n">
        <v>1.597964771399245e-09</v>
      </c>
      <c r="U9490" t="n">
        <v>2.758772412167734e-10</v>
      </c>
      <c r="V9490" t="n">
        <v>1.261383750727688e-09</v>
      </c>
    </row>
    <row r="9491">
      <c r="A9491" t="n">
        <v>4744</v>
      </c>
      <c r="B9491" t="n">
        <v>474.4</v>
      </c>
      <c r="C9491" t="n">
        <v>4.25576</v>
      </c>
      <c r="D9491" t="n">
        <v>0.007092933333333335</v>
      </c>
      <c r="E9491" t="n">
        <v>4920140</v>
      </c>
      <c r="F9491" t="n">
        <v>-68249.10000000001</v>
      </c>
      <c r="G9491" t="n">
        <v>2311610</v>
      </c>
      <c r="H9491" t="n">
        <v>-24092.9</v>
      </c>
      <c r="I9491" t="n">
        <v>-15030500</v>
      </c>
      <c r="J9491" t="n">
        <v>16752800</v>
      </c>
      <c r="K9491" t="inlineStr">
        <is>
          <t>Main Bearing_DW</t>
        </is>
      </c>
      <c r="L9491" t="n">
        <v>1058.231455237989</v>
      </c>
      <c r="M9491" t="n">
        <v>1025.949754316522</v>
      </c>
      <c r="N9491" t="n">
        <v>23.82971924968097</v>
      </c>
      <c r="O9491" t="n">
        <v>339241611.4495824</v>
      </c>
      <c r="P9491" t="n">
        <v>117061256.8832201</v>
      </c>
      <c r="Q9491" t="n">
        <v>414290071.1839262</v>
      </c>
      <c r="R9491" t="n">
        <v>115610907.2520952</v>
      </c>
      <c r="S9491" t="n">
        <v>2.09082055206175e-11</v>
      </c>
      <c r="T9491" t="n">
        <v>6.059163827712203e-11</v>
      </c>
      <c r="U9491" t="n">
        <v>1.712069351086232e-11</v>
      </c>
      <c r="V9491" t="n">
        <v>6.135176603940015e-11</v>
      </c>
    </row>
    <row r="9492">
      <c r="A9492" t="n">
        <v>4745</v>
      </c>
      <c r="B9492" t="n">
        <v>474.5</v>
      </c>
      <c r="C9492" t="n">
        <v>4.24812</v>
      </c>
      <c r="D9492" t="n">
        <v>0.007080200000000001</v>
      </c>
      <c r="E9492" t="n">
        <v>4848200</v>
      </c>
      <c r="F9492" t="n">
        <v>-23658.3</v>
      </c>
      <c r="G9492" t="n">
        <v>2302360</v>
      </c>
      <c r="H9492" t="n">
        <v>1618440</v>
      </c>
      <c r="I9492" t="n">
        <v>-13937100</v>
      </c>
      <c r="J9492" t="n">
        <v>16792200</v>
      </c>
      <c r="K9492" t="inlineStr">
        <is>
          <t>Main Bearing_UW</t>
        </is>
      </c>
      <c r="L9492" t="n">
        <v>1409.882842351811</v>
      </c>
      <c r="M9492" t="n">
        <v>1366.867898102106</v>
      </c>
      <c r="N9492" t="n">
        <v>10.41926907406563</v>
      </c>
      <c r="O9492" t="n">
        <v>21523036.59091827</v>
      </c>
      <c r="P9492" t="n">
        <v>5134641.39439867</v>
      </c>
      <c r="Q9492" t="n">
        <v>29833952.96330167</v>
      </c>
      <c r="R9492" t="n">
        <v>6582037.569812099</v>
      </c>
      <c r="S9492" t="n">
        <v>3.289591582531398e-10</v>
      </c>
      <c r="T9492" t="n">
        <v>1.37890837084041e-09</v>
      </c>
      <c r="U9492" t="n">
        <v>2.37320210590573e-10</v>
      </c>
      <c r="V9492" t="n">
        <v>1.075685139275515e-09</v>
      </c>
    </row>
    <row r="9493">
      <c r="A9493" t="n">
        <v>4745</v>
      </c>
      <c r="B9493" t="n">
        <v>474.5</v>
      </c>
      <c r="C9493" t="n">
        <v>4.24812</v>
      </c>
      <c r="D9493" t="n">
        <v>0.007080200000000001</v>
      </c>
      <c r="E9493" t="n">
        <v>4848200</v>
      </c>
      <c r="F9493" t="n">
        <v>-23658.3</v>
      </c>
      <c r="G9493" t="n">
        <v>2302360</v>
      </c>
      <c r="H9493" t="n">
        <v>1618440</v>
      </c>
      <c r="I9493" t="n">
        <v>-13937100</v>
      </c>
      <c r="J9493" t="n">
        <v>16792200</v>
      </c>
      <c r="K9493" t="inlineStr">
        <is>
          <t>Main Bearing_DW</t>
        </is>
      </c>
      <c r="L9493" t="n">
        <v>1034.855725175767</v>
      </c>
      <c r="M9493" t="n">
        <v>1003.389152147149</v>
      </c>
      <c r="N9493" t="n">
        <v>25.63805877244165</v>
      </c>
      <c r="O9493" t="n">
        <v>432908880.0045319</v>
      </c>
      <c r="P9493" t="n">
        <v>154713200.6137241</v>
      </c>
      <c r="Q9493" t="n">
        <v>512930053.1855118</v>
      </c>
      <c r="R9493" t="n">
        <v>145767681.2217474</v>
      </c>
      <c r="S9493" t="n">
        <v>1.635494286909957e-11</v>
      </c>
      <c r="T9493" t="n">
        <v>4.576338652367031e-11</v>
      </c>
      <c r="U9493" t="n">
        <v>1.380344153365352e-11</v>
      </c>
      <c r="V9493" t="n">
        <v>4.857180920117215e-11</v>
      </c>
    </row>
    <row r="9494">
      <c r="A9494" t="n">
        <v>4746</v>
      </c>
      <c r="B9494" t="n">
        <v>474.6</v>
      </c>
      <c r="C9494" t="n">
        <v>4.24922</v>
      </c>
      <c r="D9494" t="n">
        <v>0.007082033333333334</v>
      </c>
      <c r="E9494" t="n">
        <v>4861460</v>
      </c>
      <c r="F9494" t="n">
        <v>-7406.5</v>
      </c>
      <c r="G9494" t="n">
        <v>2295810</v>
      </c>
      <c r="H9494" t="n">
        <v>2636170</v>
      </c>
      <c r="I9494" t="n">
        <v>-14468500</v>
      </c>
      <c r="J9494" t="n">
        <v>16817000</v>
      </c>
      <c r="K9494" t="inlineStr">
        <is>
          <t>Main Bearing_UW</t>
        </is>
      </c>
      <c r="L9494" t="n">
        <v>1421.016240696423</v>
      </c>
      <c r="M9494" t="n">
        <v>1377.656525658625</v>
      </c>
      <c r="N9494" t="n">
        <v>10.21322167845563</v>
      </c>
      <c r="O9494" t="n">
        <v>20136712.04611809</v>
      </c>
      <c r="P9494" t="n">
        <v>4771187.733838064</v>
      </c>
      <c r="Q9494" t="n">
        <v>27833584.44233917</v>
      </c>
      <c r="R9494" t="n">
        <v>6110417.530941746</v>
      </c>
      <c r="S9494" t="n">
        <v>3.516976017293048e-10</v>
      </c>
      <c r="T9494" t="n">
        <v>1.484333404679587e-09</v>
      </c>
      <c r="U9494" t="n">
        <v>2.544420158317974e-10</v>
      </c>
      <c r="V9494" t="n">
        <v>1.159009723553513e-09</v>
      </c>
    </row>
    <row r="9495">
      <c r="A9495" t="n">
        <v>4746</v>
      </c>
      <c r="B9495" t="n">
        <v>474.6</v>
      </c>
      <c r="C9495" t="n">
        <v>4.24922</v>
      </c>
      <c r="D9495" t="n">
        <v>0.007082033333333334</v>
      </c>
      <c r="E9495" t="n">
        <v>4861460</v>
      </c>
      <c r="F9495" t="n">
        <v>-7406.5</v>
      </c>
      <c r="G9495" t="n">
        <v>2295810</v>
      </c>
      <c r="H9495" t="n">
        <v>2636170</v>
      </c>
      <c r="I9495" t="n">
        <v>-14468500</v>
      </c>
      <c r="J9495" t="n">
        <v>16817000</v>
      </c>
      <c r="K9495" t="inlineStr">
        <is>
          <t>Main Bearing_DW</t>
        </is>
      </c>
      <c r="L9495" t="n">
        <v>1053.544686412299</v>
      </c>
      <c r="M9495" t="n">
        <v>1021.444435687449</v>
      </c>
      <c r="N9495" t="n">
        <v>24.35518643905634</v>
      </c>
      <c r="O9495" t="n">
        <v>364824693.7459046</v>
      </c>
      <c r="P9495" t="n">
        <v>126894614.5543082</v>
      </c>
      <c r="Q9495" t="n">
        <v>436387200.735546</v>
      </c>
      <c r="R9495" t="n">
        <v>122063786.9184892</v>
      </c>
      <c r="S9495" t="n">
        <v>1.941215453542154e-11</v>
      </c>
      <c r="T9495" t="n">
        <v>5.581035379797284e-11</v>
      </c>
      <c r="U9495" t="n">
        <v>1.622878334056617e-11</v>
      </c>
      <c r="V9495" t="n">
        <v>5.801911862739864e-11</v>
      </c>
    </row>
    <row r="9496">
      <c r="A9496" t="n">
        <v>4747</v>
      </c>
      <c r="B9496" t="n">
        <v>474.7</v>
      </c>
      <c r="C9496" t="n">
        <v>4.25611</v>
      </c>
      <c r="D9496" t="n">
        <v>0.007093516666666667</v>
      </c>
      <c r="E9496" t="n">
        <v>4955990</v>
      </c>
      <c r="F9496" t="n">
        <v>-34800.5</v>
      </c>
      <c r="G9496" t="n">
        <v>2287870</v>
      </c>
      <c r="H9496" t="n">
        <v>2446820</v>
      </c>
      <c r="I9496" t="n">
        <v>-17100200</v>
      </c>
      <c r="J9496" t="n">
        <v>16830200</v>
      </c>
      <c r="K9496" t="inlineStr">
        <is>
          <t>Main Bearing_UW</t>
        </is>
      </c>
      <c r="L9496" t="n">
        <v>1476.601777818605</v>
      </c>
      <c r="M9496" t="n">
        <v>1431.04465895282</v>
      </c>
      <c r="N9496" t="n">
        <v>9.370399280901061</v>
      </c>
      <c r="O9496" t="n">
        <v>15111457.52972587</v>
      </c>
      <c r="P9496" t="n">
        <v>3481451.264163346</v>
      </c>
      <c r="Q9496" t="n">
        <v>20305557.71890131</v>
      </c>
      <c r="R9496" t="n">
        <v>4363409.58887966</v>
      </c>
      <c r="S9496" t="n">
        <v>4.694131358747462e-10</v>
      </c>
      <c r="T9496" t="n">
        <v>2.037517152597959e-09</v>
      </c>
      <c r="U9496" t="n">
        <v>3.493386768718845e-10</v>
      </c>
      <c r="V9496" t="n">
        <v>1.625682054864802e-09</v>
      </c>
    </row>
    <row r="9497">
      <c r="A9497" t="n">
        <v>4747</v>
      </c>
      <c r="B9497" t="n">
        <v>474.7</v>
      </c>
      <c r="C9497" t="n">
        <v>4.25611</v>
      </c>
      <c r="D9497" t="n">
        <v>0.007093516666666667</v>
      </c>
      <c r="E9497" t="n">
        <v>4955990</v>
      </c>
      <c r="F9497" t="n">
        <v>-34800.5</v>
      </c>
      <c r="G9497" t="n">
        <v>2287870</v>
      </c>
      <c r="H9497" t="n">
        <v>2446820</v>
      </c>
      <c r="I9497" t="n">
        <v>-17100200</v>
      </c>
      <c r="J9497" t="n">
        <v>16830200</v>
      </c>
      <c r="K9497" t="inlineStr">
        <is>
          <t>Main Bearing_DW</t>
        </is>
      </c>
      <c r="L9497" t="n">
        <v>1112.788278358285</v>
      </c>
      <c r="M9497" t="n">
        <v>1078.827207356236</v>
      </c>
      <c r="N9497" t="n">
        <v>20.52773896483946</v>
      </c>
      <c r="O9497" t="n">
        <v>206339838.6931371</v>
      </c>
      <c r="P9497" t="n">
        <v>65970889.66020291</v>
      </c>
      <c r="Q9497" t="n">
        <v>260787475.7369836</v>
      </c>
      <c r="R9497" t="n">
        <v>69553976.22597542</v>
      </c>
      <c r="S9497" t="n">
        <v>3.437783373096432e-11</v>
      </c>
      <c r="T9497" t="n">
        <v>1.075249508260891e-10</v>
      </c>
      <c r="U9497" t="n">
        <v>2.72003732028175e-11</v>
      </c>
      <c r="V9497" t="n">
        <v>1.019857821445087e-10</v>
      </c>
    </row>
    <row r="9498">
      <c r="A9498" t="n">
        <v>4748</v>
      </c>
      <c r="B9498" t="n">
        <v>474.8</v>
      </c>
      <c r="C9498" t="n">
        <v>4.26746</v>
      </c>
      <c r="D9498" t="n">
        <v>0.007112433333333334</v>
      </c>
      <c r="E9498" t="n">
        <v>5039210</v>
      </c>
      <c r="F9498" t="n">
        <v>-79127.39999999999</v>
      </c>
      <c r="G9498" t="n">
        <v>2275160</v>
      </c>
      <c r="H9498" t="n">
        <v>1563730</v>
      </c>
      <c r="I9498" t="n">
        <v>-18552500</v>
      </c>
      <c r="J9498" t="n">
        <v>16828900</v>
      </c>
      <c r="K9498" t="inlineStr">
        <is>
          <t>Main Bearing_UW</t>
        </is>
      </c>
      <c r="L9498" t="n">
        <v>1509.591765420602</v>
      </c>
      <c r="M9498" t="n">
        <v>1463.013150078041</v>
      </c>
      <c r="N9498" t="n">
        <v>8.944863896036141</v>
      </c>
      <c r="O9498" t="n">
        <v>12942708.03497779</v>
      </c>
      <c r="P9498" t="n">
        <v>2946193.656825035</v>
      </c>
      <c r="Q9498" t="n">
        <v>16986485.55087915</v>
      </c>
      <c r="R9498" t="n">
        <v>3616056.868470892</v>
      </c>
      <c r="S9498" t="n">
        <v>5.495320851024312e-10</v>
      </c>
      <c r="T9498" t="n">
        <v>2.41410924120923e-09</v>
      </c>
      <c r="U9498" t="n">
        <v>4.187112932825133e-10</v>
      </c>
      <c r="V9498" t="n">
        <v>1.966903063762086e-09</v>
      </c>
    </row>
    <row r="9499">
      <c r="A9499" t="n">
        <v>4748</v>
      </c>
      <c r="B9499" t="n">
        <v>474.8</v>
      </c>
      <c r="C9499" t="n">
        <v>4.26746</v>
      </c>
      <c r="D9499" t="n">
        <v>0.007112433333333334</v>
      </c>
      <c r="E9499" t="n">
        <v>5039210</v>
      </c>
      <c r="F9499" t="n">
        <v>-79127.39999999999</v>
      </c>
      <c r="G9499" t="n">
        <v>2275160</v>
      </c>
      <c r="H9499" t="n">
        <v>1563730</v>
      </c>
      <c r="I9499" t="n">
        <v>-18552500</v>
      </c>
      <c r="J9499" t="n">
        <v>16828900</v>
      </c>
      <c r="K9499" t="inlineStr">
        <is>
          <t>Main Bearing_DW</t>
        </is>
      </c>
      <c r="L9499" t="n">
        <v>1137.864600909676</v>
      </c>
      <c r="M9499" t="n">
        <v>1103.136556672584</v>
      </c>
      <c r="N9499" t="n">
        <v>18.97382845682607</v>
      </c>
      <c r="O9499" t="n">
        <v>158719126.3791778</v>
      </c>
      <c r="P9499" t="n">
        <v>49115573.46517736</v>
      </c>
      <c r="Q9499" t="n">
        <v>208363193.297739</v>
      </c>
      <c r="R9499" t="n">
        <v>54655249.33895506</v>
      </c>
      <c r="S9499" t="n">
        <v>4.481144456618182e-11</v>
      </c>
      <c r="T9499" t="n">
        <v>1.448101453681693e-10</v>
      </c>
      <c r="U9499" t="n">
        <v>3.413478753500421e-11</v>
      </c>
      <c r="V9499" t="n">
        <v>1.301326664749841e-10</v>
      </c>
    </row>
    <row r="9500">
      <c r="A9500" t="n">
        <v>4749</v>
      </c>
      <c r="B9500" t="n">
        <v>474.9</v>
      </c>
      <c r="C9500" t="n">
        <v>4.27266</v>
      </c>
      <c r="D9500" t="n">
        <v>0.0071211</v>
      </c>
      <c r="E9500" t="n">
        <v>5002300</v>
      </c>
      <c r="F9500" t="n">
        <v>-93715.90000000001</v>
      </c>
      <c r="G9500" t="n">
        <v>2253090</v>
      </c>
      <c r="H9500" t="n">
        <v>1040760</v>
      </c>
      <c r="I9500" t="n">
        <v>-18395800</v>
      </c>
      <c r="J9500" t="n">
        <v>16793200</v>
      </c>
      <c r="K9500" t="inlineStr">
        <is>
          <t>Main Bearing_UW</t>
        </is>
      </c>
      <c r="L9500" t="n">
        <v>1505.490227313413</v>
      </c>
      <c r="M9500" t="n">
        <v>1459.038647147928</v>
      </c>
      <c r="N9500" t="n">
        <v>9.018191018663575</v>
      </c>
      <c r="O9500" t="n">
        <v>13299770.0439174</v>
      </c>
      <c r="P9500" t="n">
        <v>3041674.537818955</v>
      </c>
      <c r="Q9500" t="n">
        <v>17407833.82235648</v>
      </c>
      <c r="R9500" t="n">
        <v>3718828.369915429</v>
      </c>
      <c r="S9500" t="n">
        <v>5.354303101847092e-10</v>
      </c>
      <c r="T9500" t="n">
        <v>2.341177503200659e-09</v>
      </c>
      <c r="U9500" t="n">
        <v>4.090744473246599e-10</v>
      </c>
      <c r="V9500" t="n">
        <v>1.914877292431203e-09</v>
      </c>
    </row>
    <row r="9501">
      <c r="A9501" t="n">
        <v>4749</v>
      </c>
      <c r="B9501" t="n">
        <v>474.9</v>
      </c>
      <c r="C9501" t="n">
        <v>4.27266</v>
      </c>
      <c r="D9501" t="n">
        <v>0.0071211</v>
      </c>
      <c r="E9501" t="n">
        <v>5002300</v>
      </c>
      <c r="F9501" t="n">
        <v>-93715.90000000001</v>
      </c>
      <c r="G9501" t="n">
        <v>2253090</v>
      </c>
      <c r="H9501" t="n">
        <v>1040760</v>
      </c>
      <c r="I9501" t="n">
        <v>-18395800</v>
      </c>
      <c r="J9501" t="n">
        <v>16793200</v>
      </c>
      <c r="K9501" t="inlineStr">
        <is>
          <t>Main Bearing_DW</t>
        </is>
      </c>
      <c r="L9501" t="n">
        <v>1131.73173072941</v>
      </c>
      <c r="M9501" t="n">
        <v>1097.190877866558</v>
      </c>
      <c r="N9501" t="n">
        <v>19.18448781421684</v>
      </c>
      <c r="O9501" t="n">
        <v>164669586.4653098</v>
      </c>
      <c r="P9501" t="n">
        <v>51362670.17753986</v>
      </c>
      <c r="Q9501" t="n">
        <v>217144542.7708319</v>
      </c>
      <c r="R9501" t="n">
        <v>57304692.4713227</v>
      </c>
      <c r="S9501" t="n">
        <v>4.32447797608344e-11</v>
      </c>
      <c r="T9501" t="n">
        <v>1.38643492937288e-10</v>
      </c>
      <c r="U9501" t="n">
        <v>3.279428489950772e-11</v>
      </c>
      <c r="V9501" t="n">
        <v>1.242673102828996e-10</v>
      </c>
    </row>
    <row r="9502">
      <c r="A9502" t="n">
        <v>4750</v>
      </c>
      <c r="B9502" t="n">
        <v>475</v>
      </c>
      <c r="C9502" t="n">
        <v>4.26842</v>
      </c>
      <c r="D9502" t="n">
        <v>0.007114033333333334</v>
      </c>
      <c r="E9502" t="n">
        <v>4945440</v>
      </c>
      <c r="F9502" t="n">
        <v>-74321.60000000001</v>
      </c>
      <c r="G9502" t="n">
        <v>2248290</v>
      </c>
      <c r="H9502" t="n">
        <v>1909150</v>
      </c>
      <c r="I9502" t="n">
        <v>-18391800</v>
      </c>
      <c r="J9502" t="n">
        <v>16771400</v>
      </c>
      <c r="K9502" t="inlineStr">
        <is>
          <t>Main Bearing_UW</t>
        </is>
      </c>
      <c r="L9502" t="n">
        <v>1500.682766188542</v>
      </c>
      <c r="M9502" t="n">
        <v>1454.379752879534</v>
      </c>
      <c r="N9502" t="n">
        <v>9.061422310443588</v>
      </c>
      <c r="O9502" t="n">
        <v>13513482.06063945</v>
      </c>
      <c r="P9502" t="n">
        <v>3090965.487371873</v>
      </c>
      <c r="Q9502" t="n">
        <v>17840252.45344134</v>
      </c>
      <c r="R9502" t="n">
        <v>3812675.78948211</v>
      </c>
      <c r="S9502" t="n">
        <v>5.264396919617252e-10</v>
      </c>
      <c r="T9502" t="n">
        <v>2.3015570255953e-09</v>
      </c>
      <c r="U9502" t="n">
        <v>3.987630417169939e-10</v>
      </c>
      <c r="V9502" t="n">
        <v>1.865889922494475e-09</v>
      </c>
    </row>
    <row r="9503">
      <c r="A9503" t="n">
        <v>4750</v>
      </c>
      <c r="B9503" t="n">
        <v>475</v>
      </c>
      <c r="C9503" t="n">
        <v>4.26842</v>
      </c>
      <c r="D9503" t="n">
        <v>0.007114033333333334</v>
      </c>
      <c r="E9503" t="n">
        <v>4945440</v>
      </c>
      <c r="F9503" t="n">
        <v>-74321.60000000001</v>
      </c>
      <c r="G9503" t="n">
        <v>2248290</v>
      </c>
      <c r="H9503" t="n">
        <v>1909150</v>
      </c>
      <c r="I9503" t="n">
        <v>-18391800</v>
      </c>
      <c r="J9503" t="n">
        <v>16771400</v>
      </c>
      <c r="K9503" t="inlineStr">
        <is>
          <t>Main Bearing_DW</t>
        </is>
      </c>
      <c r="L9503" t="n">
        <v>1136.815389249231</v>
      </c>
      <c r="M9503" t="n">
        <v>1102.119882940874</v>
      </c>
      <c r="N9503" t="n">
        <v>19.10441427254148</v>
      </c>
      <c r="O9503" t="n">
        <v>162389690.9666903</v>
      </c>
      <c r="P9503" t="n">
        <v>50441930.42761987</v>
      </c>
      <c r="Q9503" t="n">
        <v>211347074.0532142</v>
      </c>
      <c r="R9503" t="n">
        <v>55537686.16861036</v>
      </c>
      <c r="S9503" t="n">
        <v>4.380840489925299e-11</v>
      </c>
      <c r="T9503" t="n">
        <v>1.410341212761752e-10</v>
      </c>
      <c r="U9503" t="n">
        <v>3.366042972301628e-11</v>
      </c>
      <c r="V9503" t="n">
        <v>1.28093801238593e-10</v>
      </c>
    </row>
    <row r="9504">
      <c r="A9504" t="n">
        <v>4751</v>
      </c>
      <c r="B9504" t="n">
        <v>475.1</v>
      </c>
      <c r="C9504" t="n">
        <v>4.26419</v>
      </c>
      <c r="D9504" t="n">
        <v>0.007106983333333334</v>
      </c>
      <c r="E9504" t="n">
        <v>4992560</v>
      </c>
      <c r="F9504" t="n">
        <v>-27613.8</v>
      </c>
      <c r="G9504" t="n">
        <v>2252240</v>
      </c>
      <c r="H9504" t="n">
        <v>3836870</v>
      </c>
      <c r="I9504" t="n">
        <v>-20079100</v>
      </c>
      <c r="J9504" t="n">
        <v>16782600</v>
      </c>
      <c r="K9504" t="inlineStr">
        <is>
          <t>Main Bearing_UW</t>
        </is>
      </c>
      <c r="L9504" t="n">
        <v>1531.753642476988</v>
      </c>
      <c r="M9504" t="n">
        <v>1484.487785110483</v>
      </c>
      <c r="N9504" t="n">
        <v>8.595143937137026</v>
      </c>
      <c r="O9504" t="n">
        <v>11331564.57832143</v>
      </c>
      <c r="P9504" t="n">
        <v>2541655.137562611</v>
      </c>
      <c r="Q9504" t="n">
        <v>14883992.25400962</v>
      </c>
      <c r="R9504" t="n">
        <v>3134563.768083796</v>
      </c>
      <c r="S9504" t="n">
        <v>6.271846472930843e-10</v>
      </c>
      <c r="T9504" t="n">
        <v>2.79620284762502e-09</v>
      </c>
      <c r="U9504" t="n">
        <v>4.77491738241047e-10</v>
      </c>
      <c r="V9504" t="n">
        <v>2.267295821414389e-09</v>
      </c>
    </row>
    <row r="9505">
      <c r="A9505" t="n">
        <v>4751</v>
      </c>
      <c r="B9505" t="n">
        <v>475.1</v>
      </c>
      <c r="C9505" t="n">
        <v>4.26419</v>
      </c>
      <c r="D9505" t="n">
        <v>0.007106983333333334</v>
      </c>
      <c r="E9505" t="n">
        <v>4992560</v>
      </c>
      <c r="F9505" t="n">
        <v>-27613.8</v>
      </c>
      <c r="G9505" t="n">
        <v>2252240</v>
      </c>
      <c r="H9505" t="n">
        <v>3836870</v>
      </c>
      <c r="I9505" t="n">
        <v>-20079100</v>
      </c>
      <c r="J9505" t="n">
        <v>16782600</v>
      </c>
      <c r="K9505" t="inlineStr">
        <is>
          <t>Main Bearing_DW</t>
        </is>
      </c>
      <c r="L9505" t="n">
        <v>1181.794119686308</v>
      </c>
      <c r="M9505" t="n">
        <v>1145.726164771962</v>
      </c>
      <c r="N9505" t="n">
        <v>17.17551894280185</v>
      </c>
      <c r="O9505" t="n">
        <v>113888251.1997845</v>
      </c>
      <c r="P9505" t="n">
        <v>33578275.636595</v>
      </c>
      <c r="Q9505" t="n">
        <v>149268124.4631913</v>
      </c>
      <c r="R9505" t="n">
        <v>37916477.03322463</v>
      </c>
      <c r="S9505" t="n">
        <v>6.240312989674548e-11</v>
      </c>
      <c r="T9505" t="n">
        <v>2.116542079244786e-10</v>
      </c>
      <c r="U9505" t="n">
        <v>4.761219690333736e-11</v>
      </c>
      <c r="V9505" t="n">
        <v>1.874378605139338e-10</v>
      </c>
    </row>
    <row r="9506">
      <c r="A9506" t="n">
        <v>4752</v>
      </c>
      <c r="B9506" t="n">
        <v>475.2</v>
      </c>
      <c r="C9506" t="n">
        <v>4.26265</v>
      </c>
      <c r="D9506" t="n">
        <v>0.007104416666666666</v>
      </c>
      <c r="E9506" t="n">
        <v>5068180</v>
      </c>
      <c r="F9506" t="n">
        <v>12791.3</v>
      </c>
      <c r="G9506" t="n">
        <v>2259560</v>
      </c>
      <c r="H9506" t="n">
        <v>5723570</v>
      </c>
      <c r="I9506" t="n">
        <v>-21816700</v>
      </c>
      <c r="J9506" t="n">
        <v>16790000</v>
      </c>
      <c r="K9506" t="inlineStr">
        <is>
          <t>Main Bearing_UW</t>
        </is>
      </c>
      <c r="L9506" t="n">
        <v>1566.569632105813</v>
      </c>
      <c r="M9506" t="n">
        <v>1518.224921920268</v>
      </c>
      <c r="N9506" t="n">
        <v>8.127758337697848</v>
      </c>
      <c r="O9506" t="n">
        <v>9404779.967305839</v>
      </c>
      <c r="P9506" t="n">
        <v>2069395.66006472</v>
      </c>
      <c r="Q9506" t="n">
        <v>12258642.94154049</v>
      </c>
      <c r="R9506" t="n">
        <v>2544619.387674654</v>
      </c>
      <c r="S9506" t="n">
        <v>7.554048783027348e-10</v>
      </c>
      <c r="T9506" t="n">
        <v>3.433087641850219e-09</v>
      </c>
      <c r="U9506" t="n">
        <v>5.795434862200078e-10</v>
      </c>
      <c r="V9506" t="n">
        <v>2.791936861393989e-09</v>
      </c>
    </row>
    <row r="9507">
      <c r="A9507" t="n">
        <v>4752</v>
      </c>
      <c r="B9507" t="n">
        <v>475.2</v>
      </c>
      <c r="C9507" t="n">
        <v>4.26265</v>
      </c>
      <c r="D9507" t="n">
        <v>0.007104416666666666</v>
      </c>
      <c r="E9507" t="n">
        <v>5068180</v>
      </c>
      <c r="F9507" t="n">
        <v>12791.3</v>
      </c>
      <c r="G9507" t="n">
        <v>2259560</v>
      </c>
      <c r="H9507" t="n">
        <v>5723570</v>
      </c>
      <c r="I9507" t="n">
        <v>-21816700</v>
      </c>
      <c r="J9507" t="n">
        <v>16790000</v>
      </c>
      <c r="K9507" t="inlineStr">
        <is>
          <t>Main Bearing_DW</t>
        </is>
      </c>
      <c r="L9507" t="n">
        <v>1227.261344100318</v>
      </c>
      <c r="M9507" t="n">
        <v>1189.805880742383</v>
      </c>
      <c r="N9507" t="n">
        <v>15.48361023972285</v>
      </c>
      <c r="O9507" t="n">
        <v>80603419.54747054</v>
      </c>
      <c r="P9507" t="n">
        <v>22668895.65497531</v>
      </c>
      <c r="Q9507" t="n">
        <v>106464193.8476843</v>
      </c>
      <c r="R9507" t="n">
        <v>26223561.37940098</v>
      </c>
      <c r="S9507" t="n">
        <v>8.814038792091933e-11</v>
      </c>
      <c r="T9507" t="n">
        <v>3.133993280836072e-10</v>
      </c>
      <c r="U9507" t="n">
        <v>6.67305730678878e-11</v>
      </c>
      <c r="V9507" t="n">
        <v>2.709173084418388e-10</v>
      </c>
    </row>
    <row r="9508">
      <c r="A9508" t="n">
        <v>4753</v>
      </c>
      <c r="B9508" t="n">
        <v>475.3</v>
      </c>
      <c r="C9508" t="n">
        <v>4.26513</v>
      </c>
      <c r="D9508" t="n">
        <v>0.00710855</v>
      </c>
      <c r="E9508" t="n">
        <v>5014740</v>
      </c>
      <c r="F9508" t="n">
        <v>13431.2</v>
      </c>
      <c r="G9508" t="n">
        <v>2280830</v>
      </c>
      <c r="H9508" t="n">
        <v>6857980</v>
      </c>
      <c r="I9508" t="n">
        <v>-21990800</v>
      </c>
      <c r="J9508" t="n">
        <v>16804100</v>
      </c>
      <c r="K9508" t="inlineStr">
        <is>
          <t>Main Bearing_UW</t>
        </is>
      </c>
      <c r="L9508" t="n">
        <v>1562.780293356864</v>
      </c>
      <c r="M9508" t="n">
        <v>1514.552195233109</v>
      </c>
      <c r="N9508" t="n">
        <v>8.096425837079225</v>
      </c>
      <c r="O9508" t="n">
        <v>9284471.172764234</v>
      </c>
      <c r="P9508" t="n">
        <v>2042062.338419669</v>
      </c>
      <c r="Q9508" t="n">
        <v>12323237.16428091</v>
      </c>
      <c r="R9508" t="n">
        <v>2560777.118396088</v>
      </c>
      <c r="S9508" t="n">
        <v>7.656386527272286e-10</v>
      </c>
      <c r="T9508" t="n">
        <v>3.481064150813944e-09</v>
      </c>
      <c r="U9508" t="n">
        <v>5.768411258532164e-10</v>
      </c>
      <c r="V9508" t="n">
        <v>2.775934675819172e-09</v>
      </c>
    </row>
    <row r="9509">
      <c r="A9509" t="n">
        <v>4753</v>
      </c>
      <c r="B9509" t="n">
        <v>475.3</v>
      </c>
      <c r="C9509" t="n">
        <v>4.26513</v>
      </c>
      <c r="D9509" t="n">
        <v>0.00710855</v>
      </c>
      <c r="E9509" t="n">
        <v>5014740</v>
      </c>
      <c r="F9509" t="n">
        <v>13431.2</v>
      </c>
      <c r="G9509" t="n">
        <v>2280830</v>
      </c>
      <c r="H9509" t="n">
        <v>6857980</v>
      </c>
      <c r="I9509" t="n">
        <v>-21990800</v>
      </c>
      <c r="J9509" t="n">
        <v>16804100</v>
      </c>
      <c r="K9509" t="inlineStr">
        <is>
          <t>Main Bearing_DW</t>
        </is>
      </c>
      <c r="L9509" t="n">
        <v>1245.024743208674</v>
      </c>
      <c r="M9509" t="n">
        <v>1207.028751466053</v>
      </c>
      <c r="N9509" t="n">
        <v>15.13474109617454</v>
      </c>
      <c r="O9509" t="n">
        <v>74707238.83672063</v>
      </c>
      <c r="P9509" t="n">
        <v>20826434.0569864</v>
      </c>
      <c r="Q9509" t="n">
        <v>96059958.60985081</v>
      </c>
      <c r="R9509" t="n">
        <v>23475715.46908518</v>
      </c>
      <c r="S9509" t="n">
        <v>9.515209115861415e-11</v>
      </c>
      <c r="T9509" t="n">
        <v>3.41323434465507e-10</v>
      </c>
      <c r="U9509" t="n">
        <v>7.400117700312052e-11</v>
      </c>
      <c r="V9509" t="n">
        <v>3.028044026756562e-10</v>
      </c>
    </row>
    <row r="9510">
      <c r="A9510" t="n">
        <v>4754</v>
      </c>
      <c r="B9510" t="n">
        <v>475.4</v>
      </c>
      <c r="C9510" t="n">
        <v>4.27006</v>
      </c>
      <c r="D9510" t="n">
        <v>0.007116766666666667</v>
      </c>
      <c r="E9510" t="n">
        <v>4901990</v>
      </c>
      <c r="F9510" t="n">
        <v>-20972</v>
      </c>
      <c r="G9510" t="n">
        <v>2298200</v>
      </c>
      <c r="H9510" t="n">
        <v>7169040</v>
      </c>
      <c r="I9510" t="n">
        <v>-20773900</v>
      </c>
      <c r="J9510" t="n">
        <v>16803700</v>
      </c>
      <c r="K9510" t="inlineStr">
        <is>
          <t>Main Bearing_UW</t>
        </is>
      </c>
      <c r="L9510" t="n">
        <v>1531.41732155165</v>
      </c>
      <c r="M9510" t="n">
        <v>1484.160239391736</v>
      </c>
      <c r="N9510" t="n">
        <v>8.415029108300834</v>
      </c>
      <c r="O9510" t="n">
        <v>10559210.3206189</v>
      </c>
      <c r="P9510" t="n">
        <v>2356424.330144847</v>
      </c>
      <c r="Q9510" t="n">
        <v>14429519.9167567</v>
      </c>
      <c r="R9510" t="n">
        <v>3037134.127823643</v>
      </c>
      <c r="S9510" t="n">
        <v>6.739866382592838e-10</v>
      </c>
      <c r="T9510" t="n">
        <v>3.020154976174944e-09</v>
      </c>
      <c r="U9510" t="n">
        <v>4.932088321526286e-10</v>
      </c>
      <c r="V9510" t="n">
        <v>2.343250698567737e-09</v>
      </c>
    </row>
    <row r="9511">
      <c r="A9511" t="n">
        <v>4754</v>
      </c>
      <c r="B9511" t="n">
        <v>475.4</v>
      </c>
      <c r="C9511" t="n">
        <v>4.27006</v>
      </c>
      <c r="D9511" t="n">
        <v>0.007116766666666667</v>
      </c>
      <c r="E9511" t="n">
        <v>4901990</v>
      </c>
      <c r="F9511" t="n">
        <v>-20972</v>
      </c>
      <c r="G9511" t="n">
        <v>2298200</v>
      </c>
      <c r="H9511" t="n">
        <v>7169040</v>
      </c>
      <c r="I9511" t="n">
        <v>-20773900</v>
      </c>
      <c r="J9511" t="n">
        <v>16803700</v>
      </c>
      <c r="K9511" t="inlineStr">
        <is>
          <t>Main Bearing_DW</t>
        </is>
      </c>
      <c r="L9511" t="n">
        <v>1231.691839076698</v>
      </c>
      <c r="M9511" t="n">
        <v>1194.104282975753</v>
      </c>
      <c r="N9511" t="n">
        <v>15.88498712622985</v>
      </c>
      <c r="O9511" t="n">
        <v>87781350.02142857</v>
      </c>
      <c r="P9511" t="n">
        <v>25052846.08509933</v>
      </c>
      <c r="Q9511" t="n">
        <v>108517806.7635399</v>
      </c>
      <c r="R9511" t="n">
        <v>26862256.19050615</v>
      </c>
      <c r="S9511" t="n">
        <v>8.107378919245799e-11</v>
      </c>
      <c r="T9511" t="n">
        <v>2.840701867760846e-10</v>
      </c>
      <c r="U9511" t="n">
        <v>6.558155641842345e-11</v>
      </c>
      <c r="V9511" t="n">
        <v>2.649355518090072e-10</v>
      </c>
    </row>
    <row r="9512">
      <c r="A9512" t="n">
        <v>4755</v>
      </c>
      <c r="B9512" t="n">
        <v>475.5</v>
      </c>
      <c r="C9512" t="n">
        <v>4.26866</v>
      </c>
      <c r="D9512" t="n">
        <v>0.007114433333333333</v>
      </c>
      <c r="E9512" t="n">
        <v>4892940</v>
      </c>
      <c r="F9512" t="n">
        <v>-50248.2</v>
      </c>
      <c r="G9512" t="n">
        <v>2311970</v>
      </c>
      <c r="H9512" t="n">
        <v>7278790</v>
      </c>
      <c r="I9512" t="n">
        <v>-20286900</v>
      </c>
      <c r="J9512" t="n">
        <v>16783700</v>
      </c>
      <c r="K9512" t="inlineStr">
        <is>
          <t>Main Bearing_UW</t>
        </is>
      </c>
      <c r="L9512" t="n">
        <v>1521.023686178967</v>
      </c>
      <c r="M9512" t="n">
        <v>1474.088419186437</v>
      </c>
      <c r="N9512" t="n">
        <v>8.524536893490744</v>
      </c>
      <c r="O9512" t="n">
        <v>11024240.5428481</v>
      </c>
      <c r="P9512" t="n">
        <v>2469718.333879736</v>
      </c>
      <c r="Q9512" t="n">
        <v>15207547.4409382</v>
      </c>
      <c r="R9512" t="n">
        <v>3211577.691058133</v>
      </c>
      <c r="S9512" t="n">
        <v>6.453445301453233e-10</v>
      </c>
      <c r="T9512" t="n">
        <v>2.880665878265199e-09</v>
      </c>
      <c r="U9512" t="n">
        <v>4.678225309481211e-10</v>
      </c>
      <c r="V9512" t="n">
        <v>2.215245595067422e-09</v>
      </c>
    </row>
    <row r="9513">
      <c r="A9513" t="n">
        <v>4755</v>
      </c>
      <c r="B9513" t="n">
        <v>475.5</v>
      </c>
      <c r="C9513" t="n">
        <v>4.26866</v>
      </c>
      <c r="D9513" t="n">
        <v>0.007114433333333333</v>
      </c>
      <c r="E9513" t="n">
        <v>4892940</v>
      </c>
      <c r="F9513" t="n">
        <v>-50248.2</v>
      </c>
      <c r="G9513" t="n">
        <v>2311970</v>
      </c>
      <c r="H9513" t="n">
        <v>7278790</v>
      </c>
      <c r="I9513" t="n">
        <v>-20286900</v>
      </c>
      <c r="J9513" t="n">
        <v>16783700</v>
      </c>
      <c r="K9513" t="inlineStr">
        <is>
          <t>Main Bearing_DW</t>
        </is>
      </c>
      <c r="L9513" t="n">
        <v>1225.754601221694</v>
      </c>
      <c r="M9513" t="n">
        <v>1188.348536263831</v>
      </c>
      <c r="N9513" t="n">
        <v>16.20676305378688</v>
      </c>
      <c r="O9513" t="n">
        <v>93849862.51132092</v>
      </c>
      <c r="P9513" t="n">
        <v>27008063.50743738</v>
      </c>
      <c r="Q9513" t="n">
        <v>114506439.6159861</v>
      </c>
      <c r="R9513" t="n">
        <v>28465687.06866719</v>
      </c>
      <c r="S9513" t="n">
        <v>7.580653975358923e-11</v>
      </c>
      <c r="T9513" t="n">
        <v>2.63418861236541e-10</v>
      </c>
      <c r="U9513" t="n">
        <v>6.21312945996104e-11</v>
      </c>
      <c r="V9513" t="n">
        <v>2.499301462905614e-10</v>
      </c>
    </row>
    <row r="9514">
      <c r="A9514" t="n">
        <v>4756</v>
      </c>
      <c r="B9514" t="n">
        <v>475.6</v>
      </c>
      <c r="C9514" t="n">
        <v>4.26248</v>
      </c>
      <c r="D9514" t="n">
        <v>0.007104133333333333</v>
      </c>
      <c r="E9514" t="n">
        <v>4982320</v>
      </c>
      <c r="F9514" t="n">
        <v>-43178.5</v>
      </c>
      <c r="G9514" t="n">
        <v>2316750</v>
      </c>
      <c r="H9514" t="n">
        <v>7748770</v>
      </c>
      <c r="I9514" t="n">
        <v>-20642400</v>
      </c>
      <c r="J9514" t="n">
        <v>16784900</v>
      </c>
      <c r="K9514" t="inlineStr">
        <is>
          <t>Main Bearing_UW</t>
        </is>
      </c>
      <c r="L9514" t="n">
        <v>1535.292397499842</v>
      </c>
      <c r="M9514" t="n">
        <v>1487.915539482725</v>
      </c>
      <c r="N9514" t="n">
        <v>8.363485389893384</v>
      </c>
      <c r="O9514" t="n">
        <v>10345155.91265648</v>
      </c>
      <c r="P9514" t="n">
        <v>2297850.235079651</v>
      </c>
      <c r="Q9514" t="n">
        <v>14124074.06631527</v>
      </c>
      <c r="R9514" t="n">
        <v>2961052.403022806</v>
      </c>
      <c r="S9514" t="n">
        <v>6.867110938987387e-10</v>
      </c>
      <c r="T9514" t="n">
        <v>3.091643321605371e-09</v>
      </c>
      <c r="U9514" t="n">
        <v>5.029804644168566e-10</v>
      </c>
      <c r="V9514" t="n">
        <v>2.399192032562829e-09</v>
      </c>
    </row>
    <row r="9515">
      <c r="A9515" t="n">
        <v>4756</v>
      </c>
      <c r="B9515" t="n">
        <v>475.6</v>
      </c>
      <c r="C9515" t="n">
        <v>4.26248</v>
      </c>
      <c r="D9515" t="n">
        <v>0.007104133333333333</v>
      </c>
      <c r="E9515" t="n">
        <v>4982320</v>
      </c>
      <c r="F9515" t="n">
        <v>-43178.5</v>
      </c>
      <c r="G9515" t="n">
        <v>2316750</v>
      </c>
      <c r="H9515" t="n">
        <v>7748770</v>
      </c>
      <c r="I9515" t="n">
        <v>-20642400</v>
      </c>
      <c r="J9515" t="n">
        <v>16784900</v>
      </c>
      <c r="K9515" t="inlineStr">
        <is>
          <t>Main Bearing_DW</t>
        </is>
      </c>
      <c r="L9515" t="n">
        <v>1233.598075715889</v>
      </c>
      <c r="M9515" t="n">
        <v>1195.952178906584</v>
      </c>
      <c r="N9515" t="n">
        <v>15.82554835614594</v>
      </c>
      <c r="O9515" t="n">
        <v>86691248.18908794</v>
      </c>
      <c r="P9515" t="n">
        <v>24614537.75396904</v>
      </c>
      <c r="Q9515" t="n">
        <v>107258651.6922602</v>
      </c>
      <c r="R9515" t="n">
        <v>26443989.00185566</v>
      </c>
      <c r="S9515" t="n">
        <v>8.194752621208135e-11</v>
      </c>
      <c r="T9515" t="n">
        <v>2.886153461154398e-10</v>
      </c>
      <c r="U9515" t="n">
        <v>6.623366247149992e-11</v>
      </c>
      <c r="V9515" t="n">
        <v>2.686483243067002e-10</v>
      </c>
    </row>
    <row r="9516">
      <c r="A9516" t="n">
        <v>4757</v>
      </c>
      <c r="B9516" t="n">
        <v>475.7</v>
      </c>
      <c r="C9516" t="n">
        <v>4.26015</v>
      </c>
      <c r="D9516" t="n">
        <v>0.007100250000000002</v>
      </c>
      <c r="E9516" t="n">
        <v>5027100</v>
      </c>
      <c r="F9516" t="n">
        <v>878</v>
      </c>
      <c r="G9516" t="n">
        <v>2317050</v>
      </c>
      <c r="H9516" t="n">
        <v>8068520</v>
      </c>
      <c r="I9516" t="n">
        <v>-19879400</v>
      </c>
      <c r="J9516" t="n">
        <v>16815500</v>
      </c>
      <c r="K9516" t="inlineStr">
        <is>
          <t>Main Bearing_UW</t>
        </is>
      </c>
      <c r="L9516" t="n">
        <v>1528.481869696452</v>
      </c>
      <c r="M9516" t="n">
        <v>1481.316368241607</v>
      </c>
      <c r="N9516" t="n">
        <v>8.468973962917428</v>
      </c>
      <c r="O9516" t="n">
        <v>10786536.66355554</v>
      </c>
      <c r="P9516" t="n">
        <v>2403993.534343332</v>
      </c>
      <c r="Q9516" t="n">
        <v>14711207.15638131</v>
      </c>
      <c r="R9516" t="n">
        <v>3090975.219165697</v>
      </c>
      <c r="S9516" t="n">
        <v>6.582511348605163e-10</v>
      </c>
      <c r="T9516" t="n">
        <v>2.95352291866271e-09</v>
      </c>
      <c r="U9516" t="n">
        <v>4.826422416953126e-10</v>
      </c>
      <c r="V9516" t="n">
        <v>2.297090560925452e-09</v>
      </c>
    </row>
    <row r="9517">
      <c r="A9517" t="n">
        <v>4757</v>
      </c>
      <c r="B9517" t="n">
        <v>475.7</v>
      </c>
      <c r="C9517" t="n">
        <v>4.26015</v>
      </c>
      <c r="D9517" t="n">
        <v>0.007100250000000002</v>
      </c>
      <c r="E9517" t="n">
        <v>5027100</v>
      </c>
      <c r="F9517" t="n">
        <v>878</v>
      </c>
      <c r="G9517" t="n">
        <v>2317050</v>
      </c>
      <c r="H9517" t="n">
        <v>8068520</v>
      </c>
      <c r="I9517" t="n">
        <v>-19879400</v>
      </c>
      <c r="J9517" t="n">
        <v>16815500</v>
      </c>
      <c r="K9517" t="inlineStr">
        <is>
          <t>Main Bearing_DW</t>
        </is>
      </c>
      <c r="L9517" t="n">
        <v>1219.825246599355</v>
      </c>
      <c r="M9517" t="n">
        <v>1182.599222614857</v>
      </c>
      <c r="N9517" t="n">
        <v>16.27841726019823</v>
      </c>
      <c r="O9517" t="n">
        <v>95240124.22815575</v>
      </c>
      <c r="P9517" t="n">
        <v>27353650.67082959</v>
      </c>
      <c r="Q9517" t="n">
        <v>118063660.0245131</v>
      </c>
      <c r="R9517" t="n">
        <v>29327807.36967367</v>
      </c>
      <c r="S9517" t="n">
        <v>7.455103673521839e-11</v>
      </c>
      <c r="T9517" t="n">
        <v>2.595722993410833e-10</v>
      </c>
      <c r="U9517" t="n">
        <v>6.013916558681823e-11</v>
      </c>
      <c r="V9517" t="n">
        <v>2.420995852332961e-10</v>
      </c>
    </row>
    <row r="9518">
      <c r="A9518" t="n">
        <v>4758</v>
      </c>
      <c r="B9518" t="n">
        <v>475.8</v>
      </c>
      <c r="C9518" t="n">
        <v>4.26445</v>
      </c>
      <c r="D9518" t="n">
        <v>0.007107416666666668</v>
      </c>
      <c r="E9518" t="n">
        <v>4965160</v>
      </c>
      <c r="F9518" t="n">
        <v>18202.5</v>
      </c>
      <c r="G9518" t="n">
        <v>2308350</v>
      </c>
      <c r="H9518" t="n">
        <v>7742220</v>
      </c>
      <c r="I9518" t="n">
        <v>-17704700</v>
      </c>
      <c r="J9518" t="n">
        <v>16839700</v>
      </c>
      <c r="K9518" t="inlineStr">
        <is>
          <t>Main Bearing_UW</t>
        </is>
      </c>
      <c r="L9518" t="n">
        <v>1487.905565111505</v>
      </c>
      <c r="M9518" t="n">
        <v>1441.996938718886</v>
      </c>
      <c r="N9518" t="n">
        <v>9.017452854298073</v>
      </c>
      <c r="O9518" t="n">
        <v>13296141.64482353</v>
      </c>
      <c r="P9518" t="n">
        <v>3031816.656692262</v>
      </c>
      <c r="Q9518" t="n">
        <v>18434671.94782265</v>
      </c>
      <c r="R9518" t="n">
        <v>3943215.43798482</v>
      </c>
      <c r="S9518" t="n">
        <v>5.345473037611432e-10</v>
      </c>
      <c r="T9518" t="n">
        <v>2.344276541583791e-09</v>
      </c>
      <c r="U9518" t="n">
        <v>3.855461429844503e-10</v>
      </c>
      <c r="V9518" t="n">
        <v>1.802441884914843e-09</v>
      </c>
    </row>
    <row r="9519">
      <c r="A9519" t="n">
        <v>4758</v>
      </c>
      <c r="B9519" t="n">
        <v>475.8</v>
      </c>
      <c r="C9519" t="n">
        <v>4.26445</v>
      </c>
      <c r="D9519" t="n">
        <v>0.007107416666666668</v>
      </c>
      <c r="E9519" t="n">
        <v>4965160</v>
      </c>
      <c r="F9519" t="n">
        <v>18202.5</v>
      </c>
      <c r="G9519" t="n">
        <v>2308350</v>
      </c>
      <c r="H9519" t="n">
        <v>7742220</v>
      </c>
      <c r="I9519" t="n">
        <v>-17704700</v>
      </c>
      <c r="J9519" t="n">
        <v>16839700</v>
      </c>
      <c r="K9519" t="inlineStr">
        <is>
          <t>Main Bearing_DW</t>
        </is>
      </c>
      <c r="L9519" t="n">
        <v>1176.093871978171</v>
      </c>
      <c r="M9519" t="n">
        <v>1140.203369254237</v>
      </c>
      <c r="N9519" t="n">
        <v>18.15106128116201</v>
      </c>
      <c r="O9519" t="n">
        <v>136915549.9585438</v>
      </c>
      <c r="P9519" t="n">
        <v>41422634.38213272</v>
      </c>
      <c r="Q9519" t="n">
        <v>165731048.8741221</v>
      </c>
      <c r="R9519" t="n">
        <v>42525484.02689269</v>
      </c>
      <c r="S9519" t="n">
        <v>5.191095291089069e-11</v>
      </c>
      <c r="T9519" t="n">
        <v>1.715829225417973e-10</v>
      </c>
      <c r="U9519" t="n">
        <v>4.288524519062793e-11</v>
      </c>
      <c r="V9519" t="n">
        <v>1.671331162785122e-10</v>
      </c>
    </row>
    <row r="9520">
      <c r="A9520" t="n">
        <v>4759</v>
      </c>
      <c r="B9520" t="n">
        <v>475.9</v>
      </c>
      <c r="C9520" t="n">
        <v>4.27414</v>
      </c>
      <c r="D9520" t="n">
        <v>0.007123566666666668</v>
      </c>
      <c r="E9520" t="n">
        <v>4912380</v>
      </c>
      <c r="F9520" t="n">
        <v>-3849.5</v>
      </c>
      <c r="G9520" t="n">
        <v>2290580</v>
      </c>
      <c r="H9520" t="n">
        <v>6630510</v>
      </c>
      <c r="I9520" t="n">
        <v>-16139500</v>
      </c>
      <c r="J9520" t="n">
        <v>16863200</v>
      </c>
      <c r="K9520" t="inlineStr">
        <is>
          <t>Main Bearing_UW</t>
        </is>
      </c>
      <c r="L9520" t="n">
        <v>1456.832750629058</v>
      </c>
      <c r="M9520" t="n">
        <v>1411.937693428313</v>
      </c>
      <c r="N9520" t="n">
        <v>9.520417382864053</v>
      </c>
      <c r="O9520" t="n">
        <v>15933064.97411171</v>
      </c>
      <c r="P9520" t="n">
        <v>3715788.510026046</v>
      </c>
      <c r="Q9520" t="n">
        <v>22184741.07186724</v>
      </c>
      <c r="R9520" t="n">
        <v>4827240.696485206</v>
      </c>
      <c r="S9520" t="n">
        <v>4.470933042852176e-10</v>
      </c>
      <c r="T9520" t="n">
        <v>1.917107673767131e-09</v>
      </c>
      <c r="U9520" t="n">
        <v>3.211020874027759e-10</v>
      </c>
      <c r="V9520" t="n">
        <v>1.475701568362534e-09</v>
      </c>
    </row>
    <row r="9521">
      <c r="A9521" t="n">
        <v>4759</v>
      </c>
      <c r="B9521" t="n">
        <v>475.9</v>
      </c>
      <c r="C9521" t="n">
        <v>4.27414</v>
      </c>
      <c r="D9521" t="n">
        <v>0.007123566666666668</v>
      </c>
      <c r="E9521" t="n">
        <v>4912380</v>
      </c>
      <c r="F9521" t="n">
        <v>-3849.5</v>
      </c>
      <c r="G9521" t="n">
        <v>2290580</v>
      </c>
      <c r="H9521" t="n">
        <v>6630510</v>
      </c>
      <c r="I9521" t="n">
        <v>-16139500</v>
      </c>
      <c r="J9521" t="n">
        <v>16863200</v>
      </c>
      <c r="K9521" t="inlineStr">
        <is>
          <t>Main Bearing_DW</t>
        </is>
      </c>
      <c r="L9521" t="n">
        <v>1130.707816011958</v>
      </c>
      <c r="M9521" t="n">
        <v>1096.202348418695</v>
      </c>
      <c r="N9521" t="n">
        <v>20.21879239621827</v>
      </c>
      <c r="O9521" t="n">
        <v>196168863.0938036</v>
      </c>
      <c r="P9521" t="n">
        <v>62830924.67757819</v>
      </c>
      <c r="Q9521" t="n">
        <v>235098206.8903987</v>
      </c>
      <c r="R9521" t="n">
        <v>62587477.78500149</v>
      </c>
      <c r="S9521" t="n">
        <v>3.631344217588872e-11</v>
      </c>
      <c r="T9521" t="n">
        <v>1.13376759982792e-10</v>
      </c>
      <c r="U9521" t="n">
        <v>3.030038706329917e-11</v>
      </c>
      <c r="V9521" t="n">
        <v>1.138177622548925e-10</v>
      </c>
    </row>
    <row r="9522">
      <c r="A9522" t="n">
        <v>4760</v>
      </c>
      <c r="B9522" t="n">
        <v>476</v>
      </c>
      <c r="C9522" t="n">
        <v>4.28173</v>
      </c>
      <c r="D9522" t="n">
        <v>0.007136216666666666</v>
      </c>
      <c r="E9522" t="n">
        <v>4956080</v>
      </c>
      <c r="F9522" t="n">
        <v>-39019.5</v>
      </c>
      <c r="G9522" t="n">
        <v>2277150</v>
      </c>
      <c r="H9522" t="n">
        <v>5273970</v>
      </c>
      <c r="I9522" t="n">
        <v>-16381100</v>
      </c>
      <c r="J9522" t="n">
        <v>16851400</v>
      </c>
      <c r="K9522" t="inlineStr">
        <is>
          <t>Main Bearing_UW</t>
        </is>
      </c>
      <c r="L9522" t="n">
        <v>1465.760282248688</v>
      </c>
      <c r="M9522" t="n">
        <v>1420.602727201733</v>
      </c>
      <c r="N9522" t="n">
        <v>9.481602531944873</v>
      </c>
      <c r="O9522" t="n">
        <v>15717562.07847347</v>
      </c>
      <c r="P9522" t="n">
        <v>3670404.738112928</v>
      </c>
      <c r="Q9522" t="n">
        <v>21411853.39656522</v>
      </c>
      <c r="R9522" t="n">
        <v>4658893.466920245</v>
      </c>
      <c r="S9522" t="n">
        <v>4.540282157651103e-10</v>
      </c>
      <c r="T9522" t="n">
        <v>1.944258787747648e-09</v>
      </c>
      <c r="U9522" t="n">
        <v>3.332834638131523e-10</v>
      </c>
      <c r="V9522" t="n">
        <v>1.531740684206727e-09</v>
      </c>
    </row>
    <row r="9523">
      <c r="A9523" t="n">
        <v>4760</v>
      </c>
      <c r="B9523" t="n">
        <v>476</v>
      </c>
      <c r="C9523" t="n">
        <v>4.28173</v>
      </c>
      <c r="D9523" t="n">
        <v>0.007136216666666666</v>
      </c>
      <c r="E9523" t="n">
        <v>4956080</v>
      </c>
      <c r="F9523" t="n">
        <v>-39019.5</v>
      </c>
      <c r="G9523" t="n">
        <v>2277150</v>
      </c>
      <c r="H9523" t="n">
        <v>5273970</v>
      </c>
      <c r="I9523" t="n">
        <v>-16381100</v>
      </c>
      <c r="J9523" t="n">
        <v>16851400</v>
      </c>
      <c r="K9523" t="inlineStr">
        <is>
          <t>Main Bearing_DW</t>
        </is>
      </c>
      <c r="L9523" t="n">
        <v>1116.688231000304</v>
      </c>
      <c r="M9523" t="n">
        <v>1082.609358857887</v>
      </c>
      <c r="N9523" t="n">
        <v>20.5558971675094</v>
      </c>
      <c r="O9523" t="n">
        <v>207284814.1513776</v>
      </c>
      <c r="P9523" t="n">
        <v>67203581.9690302</v>
      </c>
      <c r="Q9523" t="n">
        <v>256607808.3147827</v>
      </c>
      <c r="R9523" t="n">
        <v>69101371.27468428</v>
      </c>
      <c r="S9523" t="n">
        <v>3.442710791855294e-11</v>
      </c>
      <c r="T9523" t="n">
        <v>1.061880402439752e-10</v>
      </c>
      <c r="U9523" t="n">
        <v>2.780981885754862e-11</v>
      </c>
      <c r="V9523" t="n">
        <v>1.032717084339694e-10</v>
      </c>
    </row>
    <row r="9524">
      <c r="A9524" t="n">
        <v>4761</v>
      </c>
      <c r="B9524" t="n">
        <v>476.1</v>
      </c>
      <c r="C9524" t="n">
        <v>4.27927</v>
      </c>
      <c r="D9524" t="n">
        <v>0.007132116666666667</v>
      </c>
      <c r="E9524" t="n">
        <v>5004380</v>
      </c>
      <c r="F9524" t="n">
        <v>-44936.5</v>
      </c>
      <c r="G9524" t="n">
        <v>2281860</v>
      </c>
      <c r="H9524" t="n">
        <v>4431250</v>
      </c>
      <c r="I9524" t="n">
        <v>-17199700</v>
      </c>
      <c r="J9524" t="n">
        <v>16839000</v>
      </c>
      <c r="K9524" t="inlineStr">
        <is>
          <t>Main Bearing_UW</t>
        </is>
      </c>
      <c r="L9524" t="n">
        <v>1483.861128412142</v>
      </c>
      <c r="M9524" t="n">
        <v>1438.07911400198</v>
      </c>
      <c r="N9524" t="n">
        <v>9.253528212522378</v>
      </c>
      <c r="O9524" t="n">
        <v>14492296.46623805</v>
      </c>
      <c r="P9524" t="n">
        <v>3352288.020850726</v>
      </c>
      <c r="Q9524" t="n">
        <v>19455188.40040313</v>
      </c>
      <c r="R9524" t="n">
        <v>4199495.570925358</v>
      </c>
      <c r="S9524" t="n">
        <v>4.921315737144895e-10</v>
      </c>
      <c r="T9524" t="n">
        <v>2.127536960519495e-09</v>
      </c>
      <c r="U9524" t="n">
        <v>3.665920123661656e-10</v>
      </c>
      <c r="V9524" t="n">
        <v>1.698326988613803e-09</v>
      </c>
    </row>
    <row r="9525">
      <c r="A9525" t="n">
        <v>4761</v>
      </c>
      <c r="B9525" t="n">
        <v>476.1</v>
      </c>
      <c r="C9525" t="n">
        <v>4.27927</v>
      </c>
      <c r="D9525" t="n">
        <v>0.007132116666666667</v>
      </c>
      <c r="E9525" t="n">
        <v>5004380</v>
      </c>
      <c r="F9525" t="n">
        <v>-44936.5</v>
      </c>
      <c r="G9525" t="n">
        <v>2281860</v>
      </c>
      <c r="H9525" t="n">
        <v>4431250</v>
      </c>
      <c r="I9525" t="n">
        <v>-17199700</v>
      </c>
      <c r="J9525" t="n">
        <v>16839000</v>
      </c>
      <c r="K9525" t="inlineStr">
        <is>
          <t>Main Bearing_DW</t>
        </is>
      </c>
      <c r="L9525" t="n">
        <v>1125.0319624645</v>
      </c>
      <c r="M9525" t="n">
        <v>1090.697184323381</v>
      </c>
      <c r="N9525" t="n">
        <v>19.90507183459014</v>
      </c>
      <c r="O9525" t="n">
        <v>186205224.6603669</v>
      </c>
      <c r="P9525" t="n">
        <v>59334955.13183573</v>
      </c>
      <c r="Q9525" t="n">
        <v>235971824.7111754</v>
      </c>
      <c r="R9525" t="n">
        <v>62959486.16399007</v>
      </c>
      <c r="S9525" t="n">
        <v>3.830245192998987e-11</v>
      </c>
      <c r="T9525" t="n">
        <v>1.202009279491303e-10</v>
      </c>
      <c r="U9525" t="n">
        <v>3.022444173322909e-11</v>
      </c>
      <c r="V9525" t="n">
        <v>1.132810494686964e-10</v>
      </c>
    </row>
    <row r="9526">
      <c r="A9526" t="n">
        <v>4762</v>
      </c>
      <c r="B9526" t="n">
        <v>476.2</v>
      </c>
      <c r="C9526" t="n">
        <v>4.27325</v>
      </c>
      <c r="D9526" t="n">
        <v>0.007122083333333334</v>
      </c>
      <c r="E9526" t="n">
        <v>4973920</v>
      </c>
      <c r="F9526" t="n">
        <v>-28317.2</v>
      </c>
      <c r="G9526" t="n">
        <v>2289770</v>
      </c>
      <c r="H9526" t="n">
        <v>4450320</v>
      </c>
      <c r="I9526" t="n">
        <v>-16145900</v>
      </c>
      <c r="J9526" t="n">
        <v>16856400</v>
      </c>
      <c r="K9526" t="inlineStr">
        <is>
          <t>Main Bearing_UW</t>
        </is>
      </c>
      <c r="L9526" t="n">
        <v>1462.456461882839</v>
      </c>
      <c r="M9526" t="n">
        <v>1417.453029838265</v>
      </c>
      <c r="N9526" t="n">
        <v>9.556611932757502</v>
      </c>
      <c r="O9526" t="n">
        <v>16135875.5140069</v>
      </c>
      <c r="P9526" t="n">
        <v>3766928.287323939</v>
      </c>
      <c r="Q9526" t="n">
        <v>21922116.82883155</v>
      </c>
      <c r="R9526" t="n">
        <v>4765011.884104021</v>
      </c>
      <c r="S9526" t="n">
        <v>4.413818963310012e-10</v>
      </c>
      <c r="T9526" t="n">
        <v>1.890687262961655e-09</v>
      </c>
      <c r="U9526" t="n">
        <v>3.248811868371445e-10</v>
      </c>
      <c r="V9526" t="n">
        <v>1.494662239372887e-09</v>
      </c>
    </row>
    <row r="9527">
      <c r="A9527" t="n">
        <v>4762</v>
      </c>
      <c r="B9527" t="n">
        <v>476.2</v>
      </c>
      <c r="C9527" t="n">
        <v>4.27325</v>
      </c>
      <c r="D9527" t="n">
        <v>0.007122083333333334</v>
      </c>
      <c r="E9527" t="n">
        <v>4973920</v>
      </c>
      <c r="F9527" t="n">
        <v>-28317.2</v>
      </c>
      <c r="G9527" t="n">
        <v>2289770</v>
      </c>
      <c r="H9527" t="n">
        <v>4450320</v>
      </c>
      <c r="I9527" t="n">
        <v>-16145900</v>
      </c>
      <c r="J9527" t="n">
        <v>16856400</v>
      </c>
      <c r="K9527" t="inlineStr">
        <is>
          <t>Main Bearing_DW</t>
        </is>
      </c>
      <c r="L9527" t="n">
        <v>1103.559212826618</v>
      </c>
      <c r="M9527" t="n">
        <v>1069.881104994426</v>
      </c>
      <c r="N9527" t="n">
        <v>21.17645162520853</v>
      </c>
      <c r="O9527" t="n">
        <v>228888162.8701784</v>
      </c>
      <c r="P9527" t="n">
        <v>74997478.08240615</v>
      </c>
      <c r="Q9527" t="n">
        <v>284079429.7984332</v>
      </c>
      <c r="R9527" t="n">
        <v>76971819.24526584</v>
      </c>
      <c r="S9527" t="n">
        <v>3.111599675590416e-11</v>
      </c>
      <c r="T9527" t="n">
        <v>9.496430433977647e-11</v>
      </c>
      <c r="U9527" t="n">
        <v>2.507074636972752e-11</v>
      </c>
      <c r="V9527" t="n">
        <v>9.25284526618666e-11</v>
      </c>
    </row>
    <row r="9528">
      <c r="A9528" t="n">
        <v>4763</v>
      </c>
      <c r="B9528" t="n">
        <v>476.3</v>
      </c>
      <c r="C9528" t="n">
        <v>4.27043</v>
      </c>
      <c r="D9528" t="n">
        <v>0.007117383333333335</v>
      </c>
      <c r="E9528" t="n">
        <v>4890170</v>
      </c>
      <c r="F9528" t="n">
        <v>-9578.5</v>
      </c>
      <c r="G9528" t="n">
        <v>2287640</v>
      </c>
      <c r="H9528" t="n">
        <v>4683360</v>
      </c>
      <c r="I9528" t="n">
        <v>-14369500</v>
      </c>
      <c r="J9528" t="n">
        <v>16881500</v>
      </c>
      <c r="K9528" t="inlineStr">
        <is>
          <t>Main Bearing_UW</t>
        </is>
      </c>
      <c r="L9528" t="n">
        <v>1423.253766850063</v>
      </c>
      <c r="M9528" t="n">
        <v>1379.786736675401</v>
      </c>
      <c r="N9528" t="n">
        <v>10.1421055157486</v>
      </c>
      <c r="O9528" t="n">
        <v>19673114.22231475</v>
      </c>
      <c r="P9528" t="n">
        <v>4687064.309295825</v>
      </c>
      <c r="Q9528" t="n">
        <v>27337906.40916266</v>
      </c>
      <c r="R9528" t="n">
        <v>6037006.181123724</v>
      </c>
      <c r="S9528" t="n">
        <v>3.617822401122571e-10</v>
      </c>
      <c r="T9528" t="n">
        <v>1.518516253173116e-09</v>
      </c>
      <c r="U9528" t="n">
        <v>2.603485148719308e-10</v>
      </c>
      <c r="V9528" t="n">
        <v>1.178959093265084e-09</v>
      </c>
    </row>
    <row r="9529">
      <c r="A9529" t="n">
        <v>4763</v>
      </c>
      <c r="B9529" t="n">
        <v>476.3</v>
      </c>
      <c r="C9529" t="n">
        <v>4.27043</v>
      </c>
      <c r="D9529" t="n">
        <v>0.007117383333333335</v>
      </c>
      <c r="E9529" t="n">
        <v>4890170</v>
      </c>
      <c r="F9529" t="n">
        <v>-9578.5</v>
      </c>
      <c r="G9529" t="n">
        <v>2287640</v>
      </c>
      <c r="H9529" t="n">
        <v>4683360</v>
      </c>
      <c r="I9529" t="n">
        <v>-14369500</v>
      </c>
      <c r="J9529" t="n">
        <v>16881500</v>
      </c>
      <c r="K9529" t="inlineStr">
        <is>
          <t>Main Bearing_DW</t>
        </is>
      </c>
      <c r="L9529" t="n">
        <v>1067.59089256247</v>
      </c>
      <c r="M9529" t="n">
        <v>1035.032636642505</v>
      </c>
      <c r="N9529" t="n">
        <v>23.59386731845134</v>
      </c>
      <c r="O9529" t="n">
        <v>328178259.784245</v>
      </c>
      <c r="P9529" t="n">
        <v>113565062.6867502</v>
      </c>
      <c r="Q9529" t="n">
        <v>390407524.2297365</v>
      </c>
      <c r="R9529" t="n">
        <v>109040182.0048506</v>
      </c>
      <c r="S9529" t="n">
        <v>2.168755278918394e-11</v>
      </c>
      <c r="T9529" t="n">
        <v>6.267229696306706e-11</v>
      </c>
      <c r="U9529" t="n">
        <v>1.823065102901318e-11</v>
      </c>
      <c r="V9529" t="n">
        <v>6.527303240393273e-11</v>
      </c>
    </row>
    <row r="9530">
      <c r="A9530" t="n">
        <v>4764</v>
      </c>
      <c r="B9530" t="n">
        <v>476.4</v>
      </c>
      <c r="C9530" t="n">
        <v>4.2731</v>
      </c>
      <c r="D9530" t="n">
        <v>0.007121833333333334</v>
      </c>
      <c r="E9530" t="n">
        <v>4882880</v>
      </c>
      <c r="F9530" t="n">
        <v>-15252</v>
      </c>
      <c r="G9530" t="n">
        <v>2282530</v>
      </c>
      <c r="H9530" t="n">
        <v>4559050</v>
      </c>
      <c r="I9530" t="n">
        <v>-13787800</v>
      </c>
      <c r="J9530" t="n">
        <v>16906300</v>
      </c>
      <c r="K9530" t="inlineStr">
        <is>
          <t>Main Bearing_UW</t>
        </is>
      </c>
      <c r="L9530" t="n">
        <v>1412.700585508955</v>
      </c>
      <c r="M9530" t="n">
        <v>1369.599251455606</v>
      </c>
      <c r="N9530" t="n">
        <v>10.33745505087071</v>
      </c>
      <c r="O9530" t="n">
        <v>20964836.46166044</v>
      </c>
      <c r="P9530" t="n">
        <v>5034899.838728739</v>
      </c>
      <c r="Q9530" t="n">
        <v>29178464.80195051</v>
      </c>
      <c r="R9530" t="n">
        <v>6482018.579631256</v>
      </c>
      <c r="S9530" t="n">
        <v>3.397037389896852e-10</v>
      </c>
      <c r="T9530" t="n">
        <v>1.414493547329737e-09</v>
      </c>
      <c r="U9530" t="n">
        <v>2.440784113102913e-10</v>
      </c>
      <c r="V9530" t="n">
        <v>1.098706096849614e-09</v>
      </c>
    </row>
    <row r="9531">
      <c r="A9531" t="n">
        <v>4764</v>
      </c>
      <c r="B9531" t="n">
        <v>476.4</v>
      </c>
      <c r="C9531" t="n">
        <v>4.2731</v>
      </c>
      <c r="D9531" t="n">
        <v>0.007121833333333334</v>
      </c>
      <c r="E9531" t="n">
        <v>4882880</v>
      </c>
      <c r="F9531" t="n">
        <v>-15252</v>
      </c>
      <c r="G9531" t="n">
        <v>2282530</v>
      </c>
      <c r="H9531" t="n">
        <v>4559050</v>
      </c>
      <c r="I9531" t="n">
        <v>-13787800</v>
      </c>
      <c r="J9531" t="n">
        <v>16906300</v>
      </c>
      <c r="K9531" t="inlineStr">
        <is>
          <t>Main Bearing_DW</t>
        </is>
      </c>
      <c r="L9531" t="n">
        <v>1051.450410260341</v>
      </c>
      <c r="M9531" t="n">
        <v>1019.448506741485</v>
      </c>
      <c r="N9531" t="n">
        <v>24.61936864878744</v>
      </c>
      <c r="O9531" t="n">
        <v>378183348.9302115</v>
      </c>
      <c r="P9531" t="n">
        <v>134094059.9649951</v>
      </c>
      <c r="Q9531" t="n">
        <v>447173687.6964725</v>
      </c>
      <c r="R9531" t="n">
        <v>126773534.8234815</v>
      </c>
      <c r="S9531" t="n">
        <v>1.883169460918696e-11</v>
      </c>
      <c r="T9531" t="n">
        <v>5.311072940287191e-11</v>
      </c>
      <c r="U9531" t="n">
        <v>1.59263246682068e-11</v>
      </c>
      <c r="V9531" t="n">
        <v>5.617760318231814e-11</v>
      </c>
    </row>
    <row r="9532">
      <c r="A9532" t="n">
        <v>4765</v>
      </c>
      <c r="B9532" t="n">
        <v>476.5</v>
      </c>
      <c r="C9532" t="n">
        <v>4.28115</v>
      </c>
      <c r="D9532" t="n">
        <v>0.00713525</v>
      </c>
      <c r="E9532" t="n">
        <v>4953050</v>
      </c>
      <c r="F9532" t="n">
        <v>-39325</v>
      </c>
      <c r="G9532" t="n">
        <v>2290170</v>
      </c>
      <c r="H9532" t="n">
        <v>4034040</v>
      </c>
      <c r="I9532" t="n">
        <v>-14468100</v>
      </c>
      <c r="J9532" t="n">
        <v>16926300</v>
      </c>
      <c r="K9532" t="inlineStr">
        <is>
          <t>Main Bearing_UW</t>
        </is>
      </c>
      <c r="L9532" t="n">
        <v>1431.240965066917</v>
      </c>
      <c r="M9532" t="n">
        <v>1387.507369147255</v>
      </c>
      <c r="N9532" t="n">
        <v>10.07412685039415</v>
      </c>
      <c r="O9532" t="n">
        <v>19237003.11409474</v>
      </c>
      <c r="P9532" t="n">
        <v>4590429.687593643</v>
      </c>
      <c r="Q9532" t="n">
        <v>26358642.9112635</v>
      </c>
      <c r="R9532" t="n">
        <v>5826120.809432392</v>
      </c>
      <c r="S9532" t="n">
        <v>3.709127642014094e-10</v>
      </c>
      <c r="T9532" t="n">
        <v>1.554375186114741e-09</v>
      </c>
      <c r="U9532" t="n">
        <v>2.706986859688056e-10</v>
      </c>
      <c r="V9532" t="n">
        <v>1.224699973342151e-09</v>
      </c>
    </row>
    <row r="9533">
      <c r="A9533" t="n">
        <v>4765</v>
      </c>
      <c r="B9533" t="n">
        <v>476.5</v>
      </c>
      <c r="C9533" t="n">
        <v>4.28115</v>
      </c>
      <c r="D9533" t="n">
        <v>0.00713525</v>
      </c>
      <c r="E9533" t="n">
        <v>4953050</v>
      </c>
      <c r="F9533" t="n">
        <v>-39325</v>
      </c>
      <c r="G9533" t="n">
        <v>2290170</v>
      </c>
      <c r="H9533" t="n">
        <v>4034040</v>
      </c>
      <c r="I9533" t="n">
        <v>-14468100</v>
      </c>
      <c r="J9533" t="n">
        <v>16926300</v>
      </c>
      <c r="K9533" t="inlineStr">
        <is>
          <t>Main Bearing_DW</t>
        </is>
      </c>
      <c r="L9533" t="n">
        <v>1060.027403293173</v>
      </c>
      <c r="M9533" t="n">
        <v>1027.71086743814</v>
      </c>
      <c r="N9533" t="n">
        <v>23.77938956344198</v>
      </c>
      <c r="O9533" t="n">
        <v>336859167.3652504</v>
      </c>
      <c r="P9533" t="n">
        <v>117751738.4563049</v>
      </c>
      <c r="Q9533" t="n">
        <v>409621248.0261682</v>
      </c>
      <c r="R9533" t="n">
        <v>115501221.8265642</v>
      </c>
      <c r="S9533" t="n">
        <v>2.118170051837531e-11</v>
      </c>
      <c r="T9533" t="n">
        <v>6.059570833977739e-11</v>
      </c>
      <c r="U9533" t="n">
        <v>1.741914032629521e-11</v>
      </c>
      <c r="V9533" t="n">
        <v>6.177640277013035e-11</v>
      </c>
    </row>
    <row r="9534">
      <c r="A9534" t="n">
        <v>4766</v>
      </c>
      <c r="B9534" t="n">
        <v>476.6</v>
      </c>
      <c r="C9534" t="n">
        <v>4.28901</v>
      </c>
      <c r="D9534" t="n">
        <v>0.007148350000000001</v>
      </c>
      <c r="E9534" t="n">
        <v>4982550</v>
      </c>
      <c r="F9534" t="n">
        <v>-48561.7</v>
      </c>
      <c r="G9534" t="n">
        <v>2295210</v>
      </c>
      <c r="H9534" t="n">
        <v>3382540</v>
      </c>
      <c r="I9534" t="n">
        <v>-14298900</v>
      </c>
      <c r="J9534" t="n">
        <v>16922400</v>
      </c>
      <c r="K9534" t="inlineStr">
        <is>
          <t>Main Bearing_UW</t>
        </is>
      </c>
      <c r="L9534" t="n">
        <v>1430.723649943176</v>
      </c>
      <c r="M9534" t="n">
        <v>1387.041738898173</v>
      </c>
      <c r="N9534" t="n">
        <v>10.11604696036057</v>
      </c>
      <c r="O9534" t="n">
        <v>19505128.72910545</v>
      </c>
      <c r="P9534" t="n">
        <v>4675265.894385418</v>
      </c>
      <c r="Q9534" t="n">
        <v>26550069.4733487</v>
      </c>
      <c r="R9534" t="n">
        <v>5887685.675735788</v>
      </c>
      <c r="S9534" t="n">
        <v>3.664856612473042e-10</v>
      </c>
      <c r="T9534" t="n">
        <v>1.528971862024904e-09</v>
      </c>
      <c r="U9534" t="n">
        <v>2.6924035009308e-10</v>
      </c>
      <c r="V9534" t="n">
        <v>1.214118822521324e-09</v>
      </c>
    </row>
    <row r="9535">
      <c r="A9535" t="n">
        <v>4766</v>
      </c>
      <c r="B9535" t="n">
        <v>476.6</v>
      </c>
      <c r="C9535" t="n">
        <v>4.28901</v>
      </c>
      <c r="D9535" t="n">
        <v>0.007148350000000001</v>
      </c>
      <c r="E9535" t="n">
        <v>4982550</v>
      </c>
      <c r="F9535" t="n">
        <v>-48561.7</v>
      </c>
      <c r="G9535" t="n">
        <v>2295210</v>
      </c>
      <c r="H9535" t="n">
        <v>3382540</v>
      </c>
      <c r="I9535" t="n">
        <v>-14298900</v>
      </c>
      <c r="J9535" t="n">
        <v>16922400</v>
      </c>
      <c r="K9535" t="inlineStr">
        <is>
          <t>Main Bearing_DW</t>
        </is>
      </c>
      <c r="L9535" t="n">
        <v>1048.270801162867</v>
      </c>
      <c r="M9535" t="n">
        <v>1016.334926029071</v>
      </c>
      <c r="N9535" t="n">
        <v>24.36800653911096</v>
      </c>
      <c r="O9535" t="n">
        <v>365465209.2011921</v>
      </c>
      <c r="P9535" t="n">
        <v>130015694.5324351</v>
      </c>
      <c r="Q9535" t="n">
        <v>448378367.9188005</v>
      </c>
      <c r="R9535" t="n">
        <v>128043973.0616563</v>
      </c>
      <c r="S9535" t="n">
        <v>1.955959095429181e-11</v>
      </c>
      <c r="T9535" t="n">
        <v>5.498067003146838e-11</v>
      </c>
      <c r="U9535" t="n">
        <v>1.59426736690708e-11</v>
      </c>
      <c r="V9535" t="n">
        <v>5.582730548791935e-11</v>
      </c>
    </row>
    <row r="9536">
      <c r="A9536" t="n">
        <v>4767</v>
      </c>
      <c r="B9536" t="n">
        <v>476.7</v>
      </c>
      <c r="C9536" t="n">
        <v>4.2898</v>
      </c>
      <c r="D9536" t="n">
        <v>0.007149666666666667</v>
      </c>
      <c r="E9536" t="n">
        <v>4925270</v>
      </c>
      <c r="F9536" t="n">
        <v>-27183.3</v>
      </c>
      <c r="G9536" t="n">
        <v>2279640</v>
      </c>
      <c r="H9536" t="n">
        <v>2949710</v>
      </c>
      <c r="I9536" t="n">
        <v>-12585900</v>
      </c>
      <c r="J9536" t="n">
        <v>16908500</v>
      </c>
      <c r="K9536" t="inlineStr">
        <is>
          <t>Main Bearing_UW</t>
        </is>
      </c>
      <c r="L9536" t="n">
        <v>1396.525360432602</v>
      </c>
      <c r="M9536" t="n">
        <v>1353.920476476973</v>
      </c>
      <c r="N9536" t="n">
        <v>10.74876265552477</v>
      </c>
      <c r="O9536" t="n">
        <v>23876698.53307161</v>
      </c>
      <c r="P9536" t="n">
        <v>5855448.824298616</v>
      </c>
      <c r="Q9536" t="n">
        <v>32734150.62827091</v>
      </c>
      <c r="R9536" t="n">
        <v>7381178.943174157</v>
      </c>
      <c r="S9536" t="n">
        <v>2.994411751173918e-10</v>
      </c>
      <c r="T9536" t="n">
        <v>1.221027948702647e-09</v>
      </c>
      <c r="U9536" t="n">
        <v>2.184161351201166e-10</v>
      </c>
      <c r="V9536" t="n">
        <v>9.686347833740592e-10</v>
      </c>
    </row>
    <row r="9537">
      <c r="A9537" t="n">
        <v>4767</v>
      </c>
      <c r="B9537" t="n">
        <v>476.7</v>
      </c>
      <c r="C9537" t="n">
        <v>4.2898</v>
      </c>
      <c r="D9537" t="n">
        <v>0.007149666666666667</v>
      </c>
      <c r="E9537" t="n">
        <v>4925270</v>
      </c>
      <c r="F9537" t="n">
        <v>-27183.3</v>
      </c>
      <c r="G9537" t="n">
        <v>2279640</v>
      </c>
      <c r="H9537" t="n">
        <v>2949710</v>
      </c>
      <c r="I9537" t="n">
        <v>-12585900</v>
      </c>
      <c r="J9537" t="n">
        <v>16908500</v>
      </c>
      <c r="K9537" t="inlineStr">
        <is>
          <t>Main Bearing_DW</t>
        </is>
      </c>
      <c r="L9537" t="n">
        <v>998.9308881220109</v>
      </c>
      <c r="M9537" t="n">
        <v>968.6758129899324</v>
      </c>
      <c r="N9537" t="n">
        <v>27.97013492228785</v>
      </c>
      <c r="O9537" t="n">
        <v>578665916.128024</v>
      </c>
      <c r="P9537" t="n">
        <v>222552359.2120456</v>
      </c>
      <c r="Q9537" t="n">
        <v>693010566.9325385</v>
      </c>
      <c r="R9537" t="n">
        <v>207229977.2169932</v>
      </c>
      <c r="S9537" t="n">
        <v>1.235543077170779e-11</v>
      </c>
      <c r="T9537" t="n">
        <v>3.212577342239962e-11</v>
      </c>
      <c r="U9537" t="n">
        <v>1.031682200505704e-11</v>
      </c>
      <c r="V9537" t="n">
        <v>3.450112171358373e-11</v>
      </c>
    </row>
    <row r="9538">
      <c r="A9538" t="n">
        <v>4768</v>
      </c>
      <c r="B9538" t="n">
        <v>476.8</v>
      </c>
      <c r="C9538" t="n">
        <v>4.28437</v>
      </c>
      <c r="D9538" t="n">
        <v>0.007140616666666668</v>
      </c>
      <c r="E9538" t="n">
        <v>4879550</v>
      </c>
      <c r="F9538" t="n">
        <v>890.5</v>
      </c>
      <c r="G9538" t="n">
        <v>2261210</v>
      </c>
      <c r="H9538" t="n">
        <v>2604180</v>
      </c>
      <c r="I9538" t="n">
        <v>-11326800</v>
      </c>
      <c r="J9538" t="n">
        <v>16907600</v>
      </c>
      <c r="K9538" t="inlineStr">
        <is>
          <t>Main Bearing_UW</t>
        </is>
      </c>
      <c r="L9538" t="n">
        <v>1371.295124413012</v>
      </c>
      <c r="M9538" t="n">
        <v>1329.462698480223</v>
      </c>
      <c r="N9538" t="n">
        <v>11.27086367226589</v>
      </c>
      <c r="O9538" t="n">
        <v>27966407.89603933</v>
      </c>
      <c r="P9538" t="n">
        <v>6968504.135144775</v>
      </c>
      <c r="Q9538" t="n">
        <v>38432051.3286266</v>
      </c>
      <c r="R9538" t="n">
        <v>8760988.979527224</v>
      </c>
      <c r="S9538" t="n">
        <v>2.553283458215575e-10</v>
      </c>
      <c r="T9538" t="n">
        <v>1.024698633764722e-09</v>
      </c>
      <c r="U9538" t="n">
        <v>1.857984786086058e-10</v>
      </c>
      <c r="V9538" t="n">
        <v>8.150468723739911e-10</v>
      </c>
    </row>
    <row r="9539">
      <c r="A9539" t="n">
        <v>4768</v>
      </c>
      <c r="B9539" t="n">
        <v>476.8</v>
      </c>
      <c r="C9539" t="n">
        <v>4.28437</v>
      </c>
      <c r="D9539" t="n">
        <v>0.007140616666666668</v>
      </c>
      <c r="E9539" t="n">
        <v>4879550</v>
      </c>
      <c r="F9539" t="n">
        <v>890.5</v>
      </c>
      <c r="G9539" t="n">
        <v>2261210</v>
      </c>
      <c r="H9539" t="n">
        <v>2604180</v>
      </c>
      <c r="I9539" t="n">
        <v>-11326800</v>
      </c>
      <c r="J9539" t="n">
        <v>16907600</v>
      </c>
      <c r="K9539" t="inlineStr">
        <is>
          <t>Main Bearing_DW</t>
        </is>
      </c>
      <c r="L9539" t="n">
        <v>958.7118871982194</v>
      </c>
      <c r="M9539" t="n">
        <v>929.7169453385246</v>
      </c>
      <c r="N9539" t="n">
        <v>31.3999403005867</v>
      </c>
      <c r="O9539" t="n">
        <v>850893957.6048801</v>
      </c>
      <c r="P9539" t="n">
        <v>349422406.408244</v>
      </c>
      <c r="Q9539" t="n">
        <v>1001590031.009056</v>
      </c>
      <c r="R9539" t="n">
        <v>310959245.7951334</v>
      </c>
      <c r="S9539" t="n">
        <v>8.391899604935818e-12</v>
      </c>
      <c r="T9539" t="n">
        <v>2.043548592108316e-11</v>
      </c>
      <c r="U9539" t="n">
        <v>7.129280888980918e-12</v>
      </c>
      <c r="V9539" t="n">
        <v>2.296319136100253e-11</v>
      </c>
    </row>
    <row r="9540">
      <c r="A9540" t="n">
        <v>4769</v>
      </c>
      <c r="B9540" t="n">
        <v>476.9</v>
      </c>
      <c r="C9540" t="n">
        <v>4.27764</v>
      </c>
      <c r="D9540" t="n">
        <v>0.0071294</v>
      </c>
      <c r="E9540" t="n">
        <v>4925160</v>
      </c>
      <c r="F9540" t="n">
        <v>9908.5</v>
      </c>
      <c r="G9540" t="n">
        <v>2267050</v>
      </c>
      <c r="H9540" t="n">
        <v>1875020</v>
      </c>
      <c r="I9540" t="n">
        <v>-12275900</v>
      </c>
      <c r="J9540" t="n">
        <v>16919800</v>
      </c>
      <c r="K9540" t="inlineStr">
        <is>
          <t>Main Bearing_UW</t>
        </is>
      </c>
      <c r="L9540" t="n">
        <v>1393.8139185618</v>
      </c>
      <c r="M9540" t="n">
        <v>1351.293104167395</v>
      </c>
      <c r="N9540" t="n">
        <v>10.88273402456313</v>
      </c>
      <c r="O9540" t="n">
        <v>24883191.50908357</v>
      </c>
      <c r="P9540" t="n">
        <v>6102038.415165922</v>
      </c>
      <c r="Q9540" t="n">
        <v>33728097.28867615</v>
      </c>
      <c r="R9540" t="n">
        <v>7591578.696041585</v>
      </c>
      <c r="S9540" t="n">
        <v>2.865146939610791e-10</v>
      </c>
      <c r="T9540" t="n">
        <v>1.168363670454891e-09</v>
      </c>
      <c r="U9540" t="n">
        <v>2.11378659726341e-10</v>
      </c>
      <c r="V9540" t="n">
        <v>9.391195541076884e-10</v>
      </c>
    </row>
    <row r="9541">
      <c r="A9541" t="n">
        <v>4769</v>
      </c>
      <c r="B9541" t="n">
        <v>476.9</v>
      </c>
      <c r="C9541" t="n">
        <v>4.27764</v>
      </c>
      <c r="D9541" t="n">
        <v>0.0071294</v>
      </c>
      <c r="E9541" t="n">
        <v>4925160</v>
      </c>
      <c r="F9541" t="n">
        <v>9908.5</v>
      </c>
      <c r="G9541" t="n">
        <v>2267050</v>
      </c>
      <c r="H9541" t="n">
        <v>1875020</v>
      </c>
      <c r="I9541" t="n">
        <v>-12275900</v>
      </c>
      <c r="J9541" t="n">
        <v>16919800</v>
      </c>
      <c r="K9541" t="inlineStr">
        <is>
          <t>Main Bearing_DW</t>
        </is>
      </c>
      <c r="L9541" t="n">
        <v>978.6908754834487</v>
      </c>
      <c r="M9541" t="n">
        <v>949.0918207123251</v>
      </c>
      <c r="N9541" t="n">
        <v>29.26006809464188</v>
      </c>
      <c r="O9541" t="n">
        <v>672507512.338383</v>
      </c>
      <c r="P9541" t="n">
        <v>263620294.3224198</v>
      </c>
      <c r="Q9541" t="n">
        <v>818001642.4434907</v>
      </c>
      <c r="R9541" t="n">
        <v>247526607.4866748</v>
      </c>
      <c r="S9541" t="n">
        <v>1.0601219866244e-11</v>
      </c>
      <c r="T9541" t="n">
        <v>2.704420013764348e-11</v>
      </c>
      <c r="U9541" t="n">
        <v>8.715630421845411e-12</v>
      </c>
      <c r="V9541" t="n">
        <v>2.880256014652405e-11</v>
      </c>
    </row>
    <row r="9542">
      <c r="A9542" t="n">
        <v>4770</v>
      </c>
      <c r="B9542" t="n">
        <v>477</v>
      </c>
      <c r="C9542" t="n">
        <v>4.27287</v>
      </c>
      <c r="D9542" t="n">
        <v>0.007121450000000001</v>
      </c>
      <c r="E9542" t="n">
        <v>4996260</v>
      </c>
      <c r="F9542" t="n">
        <v>-15405.2</v>
      </c>
      <c r="G9542" t="n">
        <v>2276310</v>
      </c>
      <c r="H9542" t="n">
        <v>785297</v>
      </c>
      <c r="I9542" t="n">
        <v>-14243500</v>
      </c>
      <c r="J9542" t="n">
        <v>16934900</v>
      </c>
      <c r="K9542" t="inlineStr">
        <is>
          <t>Main Bearing_UW</t>
        </is>
      </c>
      <c r="L9542" t="n">
        <v>1434.318460187751</v>
      </c>
      <c r="M9542" t="n">
        <v>1390.559054263052</v>
      </c>
      <c r="N9542" t="n">
        <v>10.16379828258129</v>
      </c>
      <c r="O9542" t="n">
        <v>19813726.12420454</v>
      </c>
      <c r="P9542" t="n">
        <v>4728597.760760541</v>
      </c>
      <c r="Q9542" t="n">
        <v>26411883.94157073</v>
      </c>
      <c r="R9542" t="n">
        <v>5823176.218176806</v>
      </c>
      <c r="S9542" t="n">
        <v>3.594200280834813e-10</v>
      </c>
      <c r="T9542" t="n">
        <v>1.506038441056698e-09</v>
      </c>
      <c r="U9542" t="n">
        <v>2.696305199490622e-10</v>
      </c>
      <c r="V9542" t="n">
        <v>1.2229494236789e-09</v>
      </c>
    </row>
    <row r="9543">
      <c r="A9543" t="n">
        <v>4770</v>
      </c>
      <c r="B9543" t="n">
        <v>477</v>
      </c>
      <c r="C9543" t="n">
        <v>4.27287</v>
      </c>
      <c r="D9543" t="n">
        <v>0.007121450000000001</v>
      </c>
      <c r="E9543" t="n">
        <v>4996260</v>
      </c>
      <c r="F9543" t="n">
        <v>-15405.2</v>
      </c>
      <c r="G9543" t="n">
        <v>2276310</v>
      </c>
      <c r="H9543" t="n">
        <v>785297</v>
      </c>
      <c r="I9543" t="n">
        <v>-14243500</v>
      </c>
      <c r="J9543" t="n">
        <v>16934900</v>
      </c>
      <c r="K9543" t="inlineStr">
        <is>
          <t>Main Bearing_DW</t>
        </is>
      </c>
      <c r="L9543" t="n">
        <v>1027.47599993602</v>
      </c>
      <c r="M9543" t="n">
        <v>996.2119718623692</v>
      </c>
      <c r="N9543" t="n">
        <v>25.2118248726064</v>
      </c>
      <c r="O9543" t="n">
        <v>409380329.2175292</v>
      </c>
      <c r="P9543" t="n">
        <v>147032811.3488932</v>
      </c>
      <c r="Q9543" t="n">
        <v>519084032.9992786</v>
      </c>
      <c r="R9543" t="n">
        <v>149335888.5744627</v>
      </c>
      <c r="S9543" t="n">
        <v>1.739568194107326e-11</v>
      </c>
      <c r="T9543" t="n">
        <v>4.843442721843601e-11</v>
      </c>
      <c r="U9543" t="n">
        <v>1.371926229140995e-11</v>
      </c>
      <c r="V9543" t="n">
        <v>4.768746527027267e-11</v>
      </c>
    </row>
    <row r="9544">
      <c r="A9544" t="n">
        <v>4771</v>
      </c>
      <c r="B9544" t="n">
        <v>477.1</v>
      </c>
      <c r="C9544" t="n">
        <v>4.27171</v>
      </c>
      <c r="D9544" t="n">
        <v>0.007119516666666666</v>
      </c>
      <c r="E9544" t="n">
        <v>4996230</v>
      </c>
      <c r="F9544" t="n">
        <v>-51770.6</v>
      </c>
      <c r="G9544" t="n">
        <v>2289840</v>
      </c>
      <c r="H9544" t="n">
        <v>-200590</v>
      </c>
      <c r="I9544" t="n">
        <v>-15009600</v>
      </c>
      <c r="J9544" t="n">
        <v>16944600</v>
      </c>
      <c r="K9544" t="inlineStr">
        <is>
          <t>Main Bearing_UW</t>
        </is>
      </c>
      <c r="L9544" t="n">
        <v>1446.194306016132</v>
      </c>
      <c r="M9544" t="n">
        <v>1401.947223159783</v>
      </c>
      <c r="N9544" t="n">
        <v>9.933898218381771</v>
      </c>
      <c r="O9544" t="n">
        <v>18358832.1654065</v>
      </c>
      <c r="P9544" t="n">
        <v>4343250.343615856</v>
      </c>
      <c r="Q9544" t="n">
        <v>24544288.92921675</v>
      </c>
      <c r="R9544" t="n">
        <v>5378780.349542486</v>
      </c>
      <c r="S9544" t="n">
        <v>3.877979057993651e-10</v>
      </c>
      <c r="T9544" t="n">
        <v>1.639213976493813e-09</v>
      </c>
      <c r="U9544" t="n">
        <v>2.900681574927117e-10</v>
      </c>
      <c r="V9544" t="n">
        <v>1.323630303526383e-09</v>
      </c>
    </row>
    <row r="9545">
      <c r="A9545" t="n">
        <v>4771</v>
      </c>
      <c r="B9545" t="n">
        <v>477.1</v>
      </c>
      <c r="C9545" t="n">
        <v>4.27171</v>
      </c>
      <c r="D9545" t="n">
        <v>0.007119516666666666</v>
      </c>
      <c r="E9545" t="n">
        <v>4996230</v>
      </c>
      <c r="F9545" t="n">
        <v>-51770.6</v>
      </c>
      <c r="G9545" t="n">
        <v>2289840</v>
      </c>
      <c r="H9545" t="n">
        <v>-200590</v>
      </c>
      <c r="I9545" t="n">
        <v>-15009600</v>
      </c>
      <c r="J9545" t="n">
        <v>16944600</v>
      </c>
      <c r="K9545" t="inlineStr">
        <is>
          <t>Main Bearing_DW</t>
        </is>
      </c>
      <c r="L9545" t="n">
        <v>1049.708479555328</v>
      </c>
      <c r="M9545" t="n">
        <v>1017.689703248893</v>
      </c>
      <c r="N9545" t="n">
        <v>23.87029821628787</v>
      </c>
      <c r="O9545" t="n">
        <v>341171056.9768115</v>
      </c>
      <c r="P9545" t="n">
        <v>118880851.638504</v>
      </c>
      <c r="Q9545" t="n">
        <v>431800230.0348929</v>
      </c>
      <c r="R9545" t="n">
        <v>121851083.9911419</v>
      </c>
      <c r="S9545" t="n">
        <v>2.086787997127951e-11</v>
      </c>
      <c r="T9545" t="n">
        <v>5.988783364637963e-11</v>
      </c>
      <c r="U9545" t="n">
        <v>1.648798720207109e-11</v>
      </c>
      <c r="V9545" t="n">
        <v>5.842801256642269e-11</v>
      </c>
    </row>
    <row r="9546">
      <c r="A9546" t="n">
        <v>4772</v>
      </c>
      <c r="B9546" t="n">
        <v>477.2</v>
      </c>
      <c r="C9546" t="n">
        <v>4.26995</v>
      </c>
      <c r="D9546" t="n">
        <v>0.007116583333333333</v>
      </c>
      <c r="E9546" t="n">
        <v>4939930</v>
      </c>
      <c r="F9546" t="n">
        <v>-60752.1</v>
      </c>
      <c r="G9546" t="n">
        <v>2300050</v>
      </c>
      <c r="H9546" t="n">
        <v>-655495</v>
      </c>
      <c r="I9546" t="n">
        <v>-14589800</v>
      </c>
      <c r="J9546" t="n">
        <v>16931300</v>
      </c>
      <c r="K9546" t="inlineStr">
        <is>
          <t>Main Bearing_UW</t>
        </is>
      </c>
      <c r="L9546" t="n">
        <v>1431.819527944584</v>
      </c>
      <c r="M9546" t="n">
        <v>1388.102161241298</v>
      </c>
      <c r="N9546" t="n">
        <v>10.11789272557691</v>
      </c>
      <c r="O9546" t="n">
        <v>19516994.21786697</v>
      </c>
      <c r="P9546" t="n">
        <v>4644984.352614634</v>
      </c>
      <c r="Q9546" t="n">
        <v>26485591.87417761</v>
      </c>
      <c r="R9546" t="n">
        <v>5834311.3329006</v>
      </c>
      <c r="S9546" t="n">
        <v>3.646352124661904e-10</v>
      </c>
      <c r="T9546" t="n">
        <v>1.53210060424153e-09</v>
      </c>
      <c r="U9546" t="n">
        <v>2.686964054698629e-10</v>
      </c>
      <c r="V9546" t="n">
        <v>1.219781209343732e-09</v>
      </c>
    </row>
    <row r="9547">
      <c r="A9547" t="n">
        <v>4772</v>
      </c>
      <c r="B9547" t="n">
        <v>477.2</v>
      </c>
      <c r="C9547" t="n">
        <v>4.26995</v>
      </c>
      <c r="D9547" t="n">
        <v>0.007116583333333333</v>
      </c>
      <c r="E9547" t="n">
        <v>4939930</v>
      </c>
      <c r="F9547" t="n">
        <v>-60752.1</v>
      </c>
      <c r="G9547" t="n">
        <v>2300050</v>
      </c>
      <c r="H9547" t="n">
        <v>-655495</v>
      </c>
      <c r="I9547" t="n">
        <v>-14589800</v>
      </c>
      <c r="J9547" t="n">
        <v>16931300</v>
      </c>
      <c r="K9547" t="inlineStr">
        <is>
          <t>Main Bearing_DW</t>
        </is>
      </c>
      <c r="L9547" t="n">
        <v>1044.040385217309</v>
      </c>
      <c r="M9547" t="n">
        <v>1012.233770993685</v>
      </c>
      <c r="N9547" t="n">
        <v>24.57740856287052</v>
      </c>
      <c r="O9547" t="n">
        <v>376039091.8860349</v>
      </c>
      <c r="P9547" t="n">
        <v>132975028.4357057</v>
      </c>
      <c r="Q9547" t="n">
        <v>463229831.1404924</v>
      </c>
      <c r="R9547" t="n">
        <v>131572464.1965018</v>
      </c>
      <c r="S9547" t="n">
        <v>1.892511573102654e-11</v>
      </c>
      <c r="T9547" t="n">
        <v>5.351819373194756e-11</v>
      </c>
      <c r="U9547" t="n">
        <v>1.536296424565747e-11</v>
      </c>
      <c r="V9547" t="n">
        <v>5.408869839744589e-11</v>
      </c>
    </row>
    <row r="9548">
      <c r="A9548" t="n">
        <v>4773</v>
      </c>
      <c r="B9548" t="n">
        <v>477.3</v>
      </c>
      <c r="C9548" t="n">
        <v>4.26386</v>
      </c>
      <c r="D9548" t="n">
        <v>0.007106433333333335</v>
      </c>
      <c r="E9548" t="n">
        <v>4932970</v>
      </c>
      <c r="F9548" t="n">
        <v>-52074.2</v>
      </c>
      <c r="G9548" t="n">
        <v>2301780</v>
      </c>
      <c r="H9548" t="n">
        <v>-408522</v>
      </c>
      <c r="I9548" t="n">
        <v>-14322500</v>
      </c>
      <c r="J9548" t="n">
        <v>16915300</v>
      </c>
      <c r="K9548" t="inlineStr">
        <is>
          <t>Main Bearing_UW</t>
        </is>
      </c>
      <c r="L9548" t="n">
        <v>1426.248441619106</v>
      </c>
      <c r="M9548" t="n">
        <v>1382.734450528188</v>
      </c>
      <c r="N9548" t="n">
        <v>10.21019037249063</v>
      </c>
      <c r="O9548" t="n">
        <v>20116796.88007304</v>
      </c>
      <c r="P9548" t="n">
        <v>4792534.550159867</v>
      </c>
      <c r="Q9548" t="n">
        <v>27367375.67864082</v>
      </c>
      <c r="R9548" t="n">
        <v>6031126.682468576</v>
      </c>
      <c r="S9548" t="n">
        <v>3.532586910181862e-10</v>
      </c>
      <c r="T9548" t="n">
        <v>1.482813166802581e-09</v>
      </c>
      <c r="U9548" t="n">
        <v>2.596680593996315e-10</v>
      </c>
      <c r="V9548" t="n">
        <v>1.178292831087512e-09</v>
      </c>
    </row>
    <row r="9549">
      <c r="A9549" t="n">
        <v>4773</v>
      </c>
      <c r="B9549" t="n">
        <v>477.3</v>
      </c>
      <c r="C9549" t="n">
        <v>4.26386</v>
      </c>
      <c r="D9549" t="n">
        <v>0.007106433333333335</v>
      </c>
      <c r="E9549" t="n">
        <v>4932970</v>
      </c>
      <c r="F9549" t="n">
        <v>-52074.2</v>
      </c>
      <c r="G9549" t="n">
        <v>2301780</v>
      </c>
      <c r="H9549" t="n">
        <v>-408522</v>
      </c>
      <c r="I9549" t="n">
        <v>-14322500</v>
      </c>
      <c r="J9549" t="n">
        <v>16915300</v>
      </c>
      <c r="K9549" t="inlineStr">
        <is>
          <t>Main Bearing_DW</t>
        </is>
      </c>
      <c r="L9549" t="n">
        <v>1036.861729416129</v>
      </c>
      <c r="M9549" t="n">
        <v>1005.301807681178</v>
      </c>
      <c r="N9549" t="n">
        <v>25.08798610136368</v>
      </c>
      <c r="O9549" t="n">
        <v>402715828.6396148</v>
      </c>
      <c r="P9549" t="n">
        <v>143514129.3693257</v>
      </c>
      <c r="Q9549" t="n">
        <v>493246409.8159721</v>
      </c>
      <c r="R9549" t="n">
        <v>140608159.613875</v>
      </c>
      <c r="S9549" t="n">
        <v>1.764627270137124e-11</v>
      </c>
      <c r="T9549" t="n">
        <v>4.951730790942067e-11</v>
      </c>
      <c r="U9549" t="n">
        <v>1.440747097578411e-11</v>
      </c>
      <c r="V9549" t="n">
        <v>5.054068947953204e-11</v>
      </c>
    </row>
    <row r="9550">
      <c r="A9550" t="n">
        <v>4774</v>
      </c>
      <c r="B9550" t="n">
        <v>477.4</v>
      </c>
      <c r="C9550" t="n">
        <v>4.25812</v>
      </c>
      <c r="D9550" t="n">
        <v>0.007096866666666667</v>
      </c>
      <c r="E9550" t="n">
        <v>4977740</v>
      </c>
      <c r="F9550" t="n">
        <v>-41024.5</v>
      </c>
      <c r="G9550" t="n">
        <v>2293110</v>
      </c>
      <c r="H9550" t="n">
        <v>284361</v>
      </c>
      <c r="I9550" t="n">
        <v>-15119900</v>
      </c>
      <c r="J9550" t="n">
        <v>16912600</v>
      </c>
      <c r="K9550" t="inlineStr">
        <is>
          <t>Main Bearing_UW</t>
        </is>
      </c>
      <c r="L9550" t="n">
        <v>1445.423250396205</v>
      </c>
      <c r="M9550" t="n">
        <v>1401.186744676906</v>
      </c>
      <c r="N9550" t="n">
        <v>9.921350880483276</v>
      </c>
      <c r="O9550" t="n">
        <v>18281650.24196794</v>
      </c>
      <c r="P9550" t="n">
        <v>4301080.005732471</v>
      </c>
      <c r="Q9550" t="n">
        <v>24546516.57587375</v>
      </c>
      <c r="R9550" t="n">
        <v>5354422.443512026</v>
      </c>
      <c r="S9550" t="n">
        <v>3.881961733615751e-10</v>
      </c>
      <c r="T9550" t="n">
        <v>1.650019682779203e-09</v>
      </c>
      <c r="U9550" t="n">
        <v>2.891190953604401e-10</v>
      </c>
      <c r="V9550" t="n">
        <v>1.325421507461737e-09</v>
      </c>
    </row>
    <row r="9551">
      <c r="A9551" t="n">
        <v>4774</v>
      </c>
      <c r="B9551" t="n">
        <v>477.4</v>
      </c>
      <c r="C9551" t="n">
        <v>4.25812</v>
      </c>
      <c r="D9551" t="n">
        <v>0.007096866666666667</v>
      </c>
      <c r="E9551" t="n">
        <v>4977740</v>
      </c>
      <c r="F9551" t="n">
        <v>-41024.5</v>
      </c>
      <c r="G9551" t="n">
        <v>2293110</v>
      </c>
      <c r="H9551" t="n">
        <v>284361</v>
      </c>
      <c r="I9551" t="n">
        <v>-15119900</v>
      </c>
      <c r="J9551" t="n">
        <v>16912600</v>
      </c>
      <c r="K9551" t="inlineStr">
        <is>
          <t>Main Bearing_DW</t>
        </is>
      </c>
      <c r="L9551" t="n">
        <v>1054.734507671011</v>
      </c>
      <c r="M9551" t="n">
        <v>1022.550424736735</v>
      </c>
      <c r="N9551" t="n">
        <v>23.67918837752167</v>
      </c>
      <c r="O9551" t="n">
        <v>332150879.5727357</v>
      </c>
      <c r="P9551" t="n">
        <v>114379802.1367171</v>
      </c>
      <c r="Q9551" t="n">
        <v>417541791.7355593</v>
      </c>
      <c r="R9551" t="n">
        <v>116712963.4828225</v>
      </c>
      <c r="S9551" t="n">
        <v>2.136639431994208e-11</v>
      </c>
      <c r="T9551" t="n">
        <v>6.204650239020217e-11</v>
      </c>
      <c r="U9551" t="n">
        <v>1.69967816566762e-11</v>
      </c>
      <c r="V9551" t="n">
        <v>6.08061560163466e-11</v>
      </c>
    </row>
    <row r="9552">
      <c r="A9552" t="n">
        <v>4775</v>
      </c>
      <c r="B9552" t="n">
        <v>477.5</v>
      </c>
      <c r="C9552" t="n">
        <v>4.25851</v>
      </c>
      <c r="D9552" t="n">
        <v>0.007097516666666668</v>
      </c>
      <c r="E9552" t="n">
        <v>5010090</v>
      </c>
      <c r="F9552" t="n">
        <v>-18444.2</v>
      </c>
      <c r="G9552" t="n">
        <v>2287790</v>
      </c>
      <c r="H9552" t="n">
        <v>664231</v>
      </c>
      <c r="I9552" t="n">
        <v>-15132400</v>
      </c>
      <c r="J9552" t="n">
        <v>16925800</v>
      </c>
      <c r="K9552" t="inlineStr">
        <is>
          <t>Main Bearing_UW</t>
        </is>
      </c>
      <c r="L9552" t="n">
        <v>1449.359237225776</v>
      </c>
      <c r="M9552" t="n">
        <v>1404.993612612236</v>
      </c>
      <c r="N9552" t="n">
        <v>9.882349335563926</v>
      </c>
      <c r="O9552" t="n">
        <v>18043192.03585821</v>
      </c>
      <c r="P9552" t="n">
        <v>4239609.772987932</v>
      </c>
      <c r="Q9552" t="n">
        <v>24054084.27012614</v>
      </c>
      <c r="R9552" t="n">
        <v>5239812.112520747</v>
      </c>
      <c r="S9552" t="n">
        <v>3.933625853209006e-10</v>
      </c>
      <c r="T9552" t="n">
        <v>1.674096685003295e-09</v>
      </c>
      <c r="U9552" t="n">
        <v>2.950649289726401e-10</v>
      </c>
      <c r="V9552" t="n">
        <v>1.354536482273259e-09</v>
      </c>
    </row>
    <row r="9553">
      <c r="A9553" t="n">
        <v>4775</v>
      </c>
      <c r="B9553" t="n">
        <v>477.5</v>
      </c>
      <c r="C9553" t="n">
        <v>4.25851</v>
      </c>
      <c r="D9553" t="n">
        <v>0.007097516666666668</v>
      </c>
      <c r="E9553" t="n">
        <v>5010090</v>
      </c>
      <c r="F9553" t="n">
        <v>-18444.2</v>
      </c>
      <c r="G9553" t="n">
        <v>2287790</v>
      </c>
      <c r="H9553" t="n">
        <v>664231</v>
      </c>
      <c r="I9553" t="n">
        <v>-15132400</v>
      </c>
      <c r="J9553" t="n">
        <v>16925800</v>
      </c>
      <c r="K9553" t="inlineStr">
        <is>
          <t>Main Bearing_DW</t>
        </is>
      </c>
      <c r="L9553" t="n">
        <v>1052.535324788829</v>
      </c>
      <c r="M9553" t="n">
        <v>1020.416260164469</v>
      </c>
      <c r="N9553" t="n">
        <v>23.63984049567134</v>
      </c>
      <c r="O9553" t="n">
        <v>330314651.7851357</v>
      </c>
      <c r="P9553" t="n">
        <v>113671917.4820549</v>
      </c>
      <c r="Q9553" t="n">
        <v>420281742.0888267</v>
      </c>
      <c r="R9553" t="n">
        <v>117567240.9996146</v>
      </c>
      <c r="S9553" t="n">
        <v>2.148713848540841e-11</v>
      </c>
      <c r="T9553" t="n">
        <v>6.243861125846792e-11</v>
      </c>
      <c r="U9553" t="n">
        <v>1.688752081256626e-11</v>
      </c>
      <c r="V9553" t="n">
        <v>6.036984968193595e-11</v>
      </c>
    </row>
    <row r="9554">
      <c r="A9554" t="n">
        <v>4776</v>
      </c>
      <c r="B9554" t="n">
        <v>477.6</v>
      </c>
      <c r="C9554" t="n">
        <v>4.26612</v>
      </c>
      <c r="D9554" t="n">
        <v>0.007110200000000001</v>
      </c>
      <c r="E9554" t="n">
        <v>4968810</v>
      </c>
      <c r="F9554" t="n">
        <v>1041</v>
      </c>
      <c r="G9554" t="n">
        <v>2270490</v>
      </c>
      <c r="H9554" t="n">
        <v>449975</v>
      </c>
      <c r="I9554" t="n">
        <v>-13733500</v>
      </c>
      <c r="J9554" t="n">
        <v>16925700</v>
      </c>
      <c r="K9554" t="inlineStr">
        <is>
          <t>Main Bearing_UW</t>
        </is>
      </c>
      <c r="L9554" t="n">
        <v>1423.437851381756</v>
      </c>
      <c r="M9554" t="n">
        <v>1380.011216474744</v>
      </c>
      <c r="N9554" t="n">
        <v>10.35703584377281</v>
      </c>
      <c r="O9554" t="n">
        <v>21097498.40004124</v>
      </c>
      <c r="P9554" t="n">
        <v>5056818.999584527</v>
      </c>
      <c r="Q9554" t="n">
        <v>28206293.89026549</v>
      </c>
      <c r="R9554" t="n">
        <v>6235936.137495358</v>
      </c>
      <c r="S9554" t="n">
        <v>3.370162597090705e-10</v>
      </c>
      <c r="T9554" t="n">
        <v>1.406061795089795e-09</v>
      </c>
      <c r="U9554" t="n">
        <v>2.520784909801234e-10</v>
      </c>
      <c r="V9554" t="n">
        <v>1.140197693374036e-09</v>
      </c>
    </row>
    <row r="9555">
      <c r="A9555" t="n">
        <v>4776</v>
      </c>
      <c r="B9555" t="n">
        <v>477.6</v>
      </c>
      <c r="C9555" t="n">
        <v>4.26612</v>
      </c>
      <c r="D9555" t="n">
        <v>0.007110200000000001</v>
      </c>
      <c r="E9555" t="n">
        <v>4968810</v>
      </c>
      <c r="F9555" t="n">
        <v>1041</v>
      </c>
      <c r="G9555" t="n">
        <v>2270490</v>
      </c>
      <c r="H9555" t="n">
        <v>449975</v>
      </c>
      <c r="I9555" t="n">
        <v>-13733500</v>
      </c>
      <c r="J9555" t="n">
        <v>16925700</v>
      </c>
      <c r="K9555" t="inlineStr">
        <is>
          <t>Main Bearing_DW</t>
        </is>
      </c>
      <c r="L9555" t="n">
        <v>1013.439508111961</v>
      </c>
      <c r="M9555" t="n">
        <v>982.6534661517429</v>
      </c>
      <c r="N9555" t="n">
        <v>26.25056160358454</v>
      </c>
      <c r="O9555" t="n">
        <v>468354498.0113153</v>
      </c>
      <c r="P9555" t="n">
        <v>171347064.1730887</v>
      </c>
      <c r="Q9555" t="n">
        <v>589222658.8307495</v>
      </c>
      <c r="R9555" t="n">
        <v>171221111.5626777</v>
      </c>
      <c r="S9555" t="n">
        <v>1.518123564562888e-11</v>
      </c>
      <c r="T9555" t="n">
        <v>4.149589626360641e-11</v>
      </c>
      <c r="U9555" t="n">
        <v>1.206708515607571e-11</v>
      </c>
      <c r="V9555" t="n">
        <v>4.152642121703094e-11</v>
      </c>
    </row>
    <row r="9556">
      <c r="A9556" t="n">
        <v>4777</v>
      </c>
      <c r="B9556" t="n">
        <v>477.7</v>
      </c>
      <c r="C9556" t="n">
        <v>4.27566</v>
      </c>
      <c r="D9556" t="n">
        <v>0.007126100000000001</v>
      </c>
      <c r="E9556" t="n">
        <v>4913000</v>
      </c>
      <c r="F9556" t="n">
        <v>4631.45</v>
      </c>
      <c r="G9556" t="n">
        <v>2260240</v>
      </c>
      <c r="H9556" t="n">
        <v>-74822.90000000001</v>
      </c>
      <c r="I9556" t="n">
        <v>-12518300</v>
      </c>
      <c r="J9556" t="n">
        <v>16916500</v>
      </c>
      <c r="K9556" t="inlineStr">
        <is>
          <t>Main Bearing_UW</t>
        </is>
      </c>
      <c r="L9556" t="n">
        <v>1397.804169942237</v>
      </c>
      <c r="M9556" t="n">
        <v>1355.161407266337</v>
      </c>
      <c r="N9556" t="n">
        <v>10.83344503623292</v>
      </c>
      <c r="O9556" t="n">
        <v>24509510.96720986</v>
      </c>
      <c r="P9556" t="n">
        <v>5995528.46462877</v>
      </c>
      <c r="Q9556" t="n">
        <v>33028476.73648927</v>
      </c>
      <c r="R9556" t="n">
        <v>7416876.170769286</v>
      </c>
      <c r="S9556" t="n">
        <v>2.907483551807165e-10</v>
      </c>
      <c r="T9556" t="n">
        <v>1.188569121477974e-09</v>
      </c>
      <c r="U9556" t="n">
        <v>2.157562414050785e-10</v>
      </c>
      <c r="V9556" t="n">
        <v>9.607953316093822e-10</v>
      </c>
    </row>
    <row r="9557">
      <c r="A9557" t="n">
        <v>4777</v>
      </c>
      <c r="B9557" t="n">
        <v>477.7</v>
      </c>
      <c r="C9557" t="n">
        <v>4.27566</v>
      </c>
      <c r="D9557" t="n">
        <v>0.007126100000000001</v>
      </c>
      <c r="E9557" t="n">
        <v>4913000</v>
      </c>
      <c r="F9557" t="n">
        <v>4631.45</v>
      </c>
      <c r="G9557" t="n">
        <v>2260240</v>
      </c>
      <c r="H9557" t="n">
        <v>-74822.90000000001</v>
      </c>
      <c r="I9557" t="n">
        <v>-12518300</v>
      </c>
      <c r="J9557" t="n">
        <v>16916500</v>
      </c>
      <c r="K9557" t="inlineStr">
        <is>
          <t>Main Bearing_DW</t>
        </is>
      </c>
      <c r="L9557" t="n">
        <v>979.1759379106459</v>
      </c>
      <c r="M9557" t="n">
        <v>949.5572012211752</v>
      </c>
      <c r="N9557" t="n">
        <v>29.03616196625431</v>
      </c>
      <c r="O9557" t="n">
        <v>655506092.6869431</v>
      </c>
      <c r="P9557" t="n">
        <v>255490998.1671915</v>
      </c>
      <c r="Q9557" t="n">
        <v>806303408.1212988</v>
      </c>
      <c r="R9557" t="n">
        <v>243354282.0523351</v>
      </c>
      <c r="S9557" t="n">
        <v>1.087114228151543e-11</v>
      </c>
      <c r="T9557" t="n">
        <v>2.789178503790858e-11</v>
      </c>
      <c r="U9557" t="n">
        <v>8.837988191819677e-12</v>
      </c>
      <c r="V9557" t="n">
        <v>2.928282148931936e-11</v>
      </c>
    </row>
    <row r="9558">
      <c r="A9558" t="n">
        <v>4778</v>
      </c>
      <c r="B9558" t="n">
        <v>477.8</v>
      </c>
      <c r="C9558" t="n">
        <v>4.2835</v>
      </c>
      <c r="D9558" t="n">
        <v>0.007139166666666668</v>
      </c>
      <c r="E9558" t="n">
        <v>4942780</v>
      </c>
      <c r="F9558" t="n">
        <v>16121.7</v>
      </c>
      <c r="G9558" t="n">
        <v>2261380</v>
      </c>
      <c r="H9558" t="n">
        <v>-700452</v>
      </c>
      <c r="I9558" t="n">
        <v>-12298300</v>
      </c>
      <c r="J9558" t="n">
        <v>16903300</v>
      </c>
      <c r="K9558" t="inlineStr">
        <is>
          <t>Main Bearing_UW</t>
        </is>
      </c>
      <c r="L9558" t="n">
        <v>1397.209493065656</v>
      </c>
      <c r="M9558" t="n">
        <v>1354.585465783431</v>
      </c>
      <c r="N9558" t="n">
        <v>10.8712814339843</v>
      </c>
      <c r="O9558" t="n">
        <v>24796011.42944185</v>
      </c>
      <c r="P9558" t="n">
        <v>6092095.224704852</v>
      </c>
      <c r="Q9558" t="n">
        <v>33284347.52386454</v>
      </c>
      <c r="R9558" t="n">
        <v>7499554.986189675</v>
      </c>
      <c r="S9558" t="n">
        <v>2.879159290187248e-10</v>
      </c>
      <c r="T9558" t="n">
        <v>1.171873781242896e-09</v>
      </c>
      <c r="U9558" t="n">
        <v>2.144902092957645e-10</v>
      </c>
      <c r="V9558" t="n">
        <v>9.519453727338946e-10</v>
      </c>
    </row>
    <row r="9559">
      <c r="A9559" t="n">
        <v>4778</v>
      </c>
      <c r="B9559" t="n">
        <v>477.8</v>
      </c>
      <c r="C9559" t="n">
        <v>4.2835</v>
      </c>
      <c r="D9559" t="n">
        <v>0.007139166666666668</v>
      </c>
      <c r="E9559" t="n">
        <v>4942780</v>
      </c>
      <c r="F9559" t="n">
        <v>16121.7</v>
      </c>
      <c r="G9559" t="n">
        <v>2261380</v>
      </c>
      <c r="H9559" t="n">
        <v>-700452</v>
      </c>
      <c r="I9559" t="n">
        <v>-12298300</v>
      </c>
      <c r="J9559" t="n">
        <v>16903300</v>
      </c>
      <c r="K9559" t="inlineStr">
        <is>
          <t>Main Bearing_DW</t>
        </is>
      </c>
      <c r="L9559" t="n">
        <v>971.6216053634037</v>
      </c>
      <c r="M9559" t="n">
        <v>942.2348665605755</v>
      </c>
      <c r="N9559" t="n">
        <v>29.55054082212598</v>
      </c>
      <c r="O9559" t="n">
        <v>695020279.8998898</v>
      </c>
      <c r="P9559" t="n">
        <v>275020663.49606</v>
      </c>
      <c r="Q9559" t="n">
        <v>859538496.8630372</v>
      </c>
      <c r="R9559" t="n">
        <v>262209306.7607244</v>
      </c>
      <c r="S9559" t="n">
        <v>1.027188252362217e-11</v>
      </c>
      <c r="T9559" t="n">
        <v>2.595865552760164e-11</v>
      </c>
      <c r="U9559" t="n">
        <v>8.305813750892714e-12</v>
      </c>
      <c r="V9559" t="n">
        <v>2.722697662742161e-11</v>
      </c>
    </row>
    <row r="9560">
      <c r="A9560" t="n">
        <v>4779</v>
      </c>
      <c r="B9560" t="n">
        <v>477.9</v>
      </c>
      <c r="C9560" t="n">
        <v>4.28165</v>
      </c>
      <c r="D9560" t="n">
        <v>0.007136083333333334</v>
      </c>
      <c r="E9560" t="n">
        <v>4987590</v>
      </c>
      <c r="F9560" t="n">
        <v>25186.9</v>
      </c>
      <c r="G9560" t="n">
        <v>2266390</v>
      </c>
      <c r="H9560" t="n">
        <v>-1030910</v>
      </c>
      <c r="I9560" t="n">
        <v>-13194800</v>
      </c>
      <c r="J9560" t="n">
        <v>16868200</v>
      </c>
      <c r="K9560" t="inlineStr">
        <is>
          <t>Main Bearing_UW</t>
        </is>
      </c>
      <c r="L9560" t="n">
        <v>1417.012161292072</v>
      </c>
      <c r="M9560" t="n">
        <v>1373.782620886233</v>
      </c>
      <c r="N9560" t="n">
        <v>10.50735033997293</v>
      </c>
      <c r="O9560" t="n">
        <v>22135537.63732882</v>
      </c>
      <c r="P9560" t="n">
        <v>5365665.413888686</v>
      </c>
      <c r="Q9560" t="n">
        <v>29508669.39809008</v>
      </c>
      <c r="R9560" t="n">
        <v>6582063.760500184</v>
      </c>
      <c r="S9560" t="n">
        <v>3.223812970008562e-10</v>
      </c>
      <c r="T9560" t="n">
        <v>1.329953096751436e-09</v>
      </c>
      <c r="U9560" t="n">
        <v>2.418300614325636e-10</v>
      </c>
      <c r="V9560" t="n">
        <v>1.084171103926081e-09</v>
      </c>
    </row>
    <row r="9561">
      <c r="A9561" t="n">
        <v>4779</v>
      </c>
      <c r="B9561" t="n">
        <v>477.9</v>
      </c>
      <c r="C9561" t="n">
        <v>4.28165</v>
      </c>
      <c r="D9561" t="n">
        <v>0.007136083333333334</v>
      </c>
      <c r="E9561" t="n">
        <v>4987590</v>
      </c>
      <c r="F9561" t="n">
        <v>25186.9</v>
      </c>
      <c r="G9561" t="n">
        <v>2266390</v>
      </c>
      <c r="H9561" t="n">
        <v>-1030910</v>
      </c>
      <c r="I9561" t="n">
        <v>-13194800</v>
      </c>
      <c r="J9561" t="n">
        <v>16868200</v>
      </c>
      <c r="K9561" t="inlineStr">
        <is>
          <t>Main Bearing_DW</t>
        </is>
      </c>
      <c r="L9561" t="n">
        <v>997.1214148334758</v>
      </c>
      <c r="M9561" t="n">
        <v>966.8834375668758</v>
      </c>
      <c r="N9561" t="n">
        <v>27.3338790305313</v>
      </c>
      <c r="O9561" t="n">
        <v>535940929.7031614</v>
      </c>
      <c r="P9561" t="n">
        <v>202428626.5048215</v>
      </c>
      <c r="Q9561" t="n">
        <v>675668087.2092518</v>
      </c>
      <c r="R9561" t="n">
        <v>200647958.3845057</v>
      </c>
      <c r="S9561" t="n">
        <v>1.331505570452654e-11</v>
      </c>
      <c r="T9561" t="n">
        <v>3.525234279630586e-11</v>
      </c>
      <c r="U9561" t="n">
        <v>1.056152194905028e-11</v>
      </c>
      <c r="V9561" t="n">
        <v>3.556519284217342e-11</v>
      </c>
    </row>
    <row r="9562">
      <c r="A9562" t="n">
        <v>4780</v>
      </c>
      <c r="B9562" t="n">
        <v>478</v>
      </c>
      <c r="C9562" t="n">
        <v>4.27448</v>
      </c>
      <c r="D9562" t="n">
        <v>0.007124133333333333</v>
      </c>
      <c r="E9562" t="n">
        <v>4979370</v>
      </c>
      <c r="F9562" t="n">
        <v>29788.3</v>
      </c>
      <c r="G9562" t="n">
        <v>2277290</v>
      </c>
      <c r="H9562" t="n">
        <v>-1060780</v>
      </c>
      <c r="I9562" t="n">
        <v>-13321100</v>
      </c>
      <c r="J9562" t="n">
        <v>16878900</v>
      </c>
      <c r="K9562" t="inlineStr">
        <is>
          <t>Main Bearing_UW</t>
        </is>
      </c>
      <c r="L9562" t="n">
        <v>1416.911720996848</v>
      </c>
      <c r="M9562" t="n">
        <v>1373.684850293221</v>
      </c>
      <c r="N9562" t="n">
        <v>10.4752407701903</v>
      </c>
      <c r="O9562" t="n">
        <v>21910859.36505795</v>
      </c>
      <c r="P9562" t="n">
        <v>5290646.502363563</v>
      </c>
      <c r="Q9562" t="n">
        <v>29381292.52622076</v>
      </c>
      <c r="R9562" t="n">
        <v>6535065.537001557</v>
      </c>
      <c r="S9562" t="n">
        <v>3.2514166672506e-10</v>
      </c>
      <c r="T9562" t="n">
        <v>1.346552511144086e-09</v>
      </c>
      <c r="U9562" t="n">
        <v>2.424717471831962e-10</v>
      </c>
      <c r="V9562" t="n">
        <v>1.090139539228256e-09</v>
      </c>
    </row>
    <row r="9563">
      <c r="A9563" t="n">
        <v>4780</v>
      </c>
      <c r="B9563" t="n">
        <v>478</v>
      </c>
      <c r="C9563" t="n">
        <v>4.27448</v>
      </c>
      <c r="D9563" t="n">
        <v>0.007124133333333333</v>
      </c>
      <c r="E9563" t="n">
        <v>4979370</v>
      </c>
      <c r="F9563" t="n">
        <v>29788.3</v>
      </c>
      <c r="G9563" t="n">
        <v>2277290</v>
      </c>
      <c r="H9563" t="n">
        <v>-1060780</v>
      </c>
      <c r="I9563" t="n">
        <v>-13321100</v>
      </c>
      <c r="J9563" t="n">
        <v>16878900</v>
      </c>
      <c r="K9563" t="inlineStr">
        <is>
          <t>Main Bearing_DW</t>
        </is>
      </c>
      <c r="L9563" t="n">
        <v>1003.160769236755</v>
      </c>
      <c r="M9563" t="n">
        <v>972.7249333984719</v>
      </c>
      <c r="N9563" t="n">
        <v>27.04841807227508</v>
      </c>
      <c r="O9563" t="n">
        <v>517510222.9022077</v>
      </c>
      <c r="P9563" t="n">
        <v>193485263.3794619</v>
      </c>
      <c r="Q9563" t="n">
        <v>646163196.5174422</v>
      </c>
      <c r="R9563" t="n">
        <v>190347701.8439942</v>
      </c>
      <c r="S9563" t="n">
        <v>1.376616928141255e-11</v>
      </c>
      <c r="T9563" t="n">
        <v>3.682003067779656e-11</v>
      </c>
      <c r="U9563" t="n">
        <v>1.102528489974286e-11</v>
      </c>
      <c r="V9563" t="n">
        <v>3.742694692038969e-11</v>
      </c>
    </row>
    <row r="9564">
      <c r="A9564" t="n">
        <v>4781</v>
      </c>
      <c r="B9564" t="n">
        <v>478.1</v>
      </c>
      <c r="C9564" t="n">
        <v>4.27301</v>
      </c>
      <c r="D9564" t="n">
        <v>0.007121683333333334</v>
      </c>
      <c r="E9564" t="n">
        <v>4928460</v>
      </c>
      <c r="F9564" t="n">
        <v>13344.1</v>
      </c>
      <c r="G9564" t="n">
        <v>2284820</v>
      </c>
      <c r="H9564" t="n">
        <v>-1007490</v>
      </c>
      <c r="I9564" t="n">
        <v>-12567300</v>
      </c>
      <c r="J9564" t="n">
        <v>16905800</v>
      </c>
      <c r="K9564" t="inlineStr">
        <is>
          <t>Main Bearing_UW</t>
        </is>
      </c>
      <c r="L9564" t="n">
        <v>1397.210067857909</v>
      </c>
      <c r="M9564" t="n">
        <v>1354.585154446424</v>
      </c>
      <c r="N9564" t="n">
        <v>10.79178290763978</v>
      </c>
      <c r="O9564" t="n">
        <v>24196731.16754974</v>
      </c>
      <c r="P9564" t="n">
        <v>5904390.094379642</v>
      </c>
      <c r="Q9564" t="n">
        <v>32902578.11526654</v>
      </c>
      <c r="R9564" t="n">
        <v>7379220.627254768</v>
      </c>
      <c r="S9564" t="n">
        <v>2.943241913140826e-10</v>
      </c>
      <c r="T9564" t="n">
        <v>1.206167482076163e-09</v>
      </c>
      <c r="U9564" t="n">
        <v>2.164475777060439e-10</v>
      </c>
      <c r="V9564" t="n">
        <v>9.650996620198299e-10</v>
      </c>
    </row>
    <row r="9565">
      <c r="A9565" t="n">
        <v>4781</v>
      </c>
      <c r="B9565" t="n">
        <v>478.1</v>
      </c>
      <c r="C9565" t="n">
        <v>4.27301</v>
      </c>
      <c r="D9565" t="n">
        <v>0.007121683333333334</v>
      </c>
      <c r="E9565" t="n">
        <v>4928460</v>
      </c>
      <c r="F9565" t="n">
        <v>13344.1</v>
      </c>
      <c r="G9565" t="n">
        <v>2284820</v>
      </c>
      <c r="H9565" t="n">
        <v>-1007490</v>
      </c>
      <c r="I9565" t="n">
        <v>-12567300</v>
      </c>
      <c r="J9565" t="n">
        <v>16905800</v>
      </c>
      <c r="K9565" t="inlineStr">
        <is>
          <t>Main Bearing_DW</t>
        </is>
      </c>
      <c r="L9565" t="n">
        <v>985.1988335915879</v>
      </c>
      <c r="M9565" t="n">
        <v>955.3848827357961</v>
      </c>
      <c r="N9565" t="n">
        <v>28.80580927330602</v>
      </c>
      <c r="O9565" t="n">
        <v>638331536.7109559</v>
      </c>
      <c r="P9565" t="n">
        <v>247243733.2932412</v>
      </c>
      <c r="Q9565" t="n">
        <v>772997088.4342548</v>
      </c>
      <c r="R9565" t="n">
        <v>231975030.1679067</v>
      </c>
      <c r="S9565" t="n">
        <v>1.115671547426321e-11</v>
      </c>
      <c r="T9565" t="n">
        <v>2.88043026954569e-11</v>
      </c>
      <c r="U9565" t="n">
        <v>9.213079117488876e-12</v>
      </c>
      <c r="V9565" t="n">
        <v>3.070021514030437e-11</v>
      </c>
    </row>
    <row r="9566">
      <c r="A9566" t="n">
        <v>4782</v>
      </c>
      <c r="B9566" t="n">
        <v>478.2</v>
      </c>
      <c r="C9566" t="n">
        <v>4.27715</v>
      </c>
      <c r="D9566" t="n">
        <v>0.007128583333333333</v>
      </c>
      <c r="E9566" t="n">
        <v>4902570</v>
      </c>
      <c r="F9566" t="n">
        <v>-19872.1</v>
      </c>
      <c r="G9566" t="n">
        <v>2287490</v>
      </c>
      <c r="H9566" t="n">
        <v>-963201</v>
      </c>
      <c r="I9566" t="n">
        <v>-12325200</v>
      </c>
      <c r="J9566" t="n">
        <v>16923000</v>
      </c>
      <c r="K9566" t="inlineStr">
        <is>
          <t>Main Bearing_UW</t>
        </is>
      </c>
      <c r="L9566" t="n">
        <v>1389.744269509394</v>
      </c>
      <c r="M9566" t="n">
        <v>1347.347351753171</v>
      </c>
      <c r="N9566" t="n">
        <v>10.9088039135937</v>
      </c>
      <c r="O9566" t="n">
        <v>25082441.97665855</v>
      </c>
      <c r="P9566" t="n">
        <v>6155278.510900958</v>
      </c>
      <c r="Q9566" t="n">
        <v>34320237.65027159</v>
      </c>
      <c r="R9566" t="n">
        <v>7733795.217350012</v>
      </c>
      <c r="S9566" t="n">
        <v>2.842061127846769e-10</v>
      </c>
      <c r="T9566" t="n">
        <v>1.158125228729888e-09</v>
      </c>
      <c r="U9566" t="n">
        <v>2.077078663025203e-10</v>
      </c>
      <c r="V9566" t="n">
        <v>9.217445165009095e-10</v>
      </c>
    </row>
    <row r="9567">
      <c r="A9567" t="n">
        <v>4782</v>
      </c>
      <c r="B9567" t="n">
        <v>478.2</v>
      </c>
      <c r="C9567" t="n">
        <v>4.27715</v>
      </c>
      <c r="D9567" t="n">
        <v>0.007128583333333333</v>
      </c>
      <c r="E9567" t="n">
        <v>4902570</v>
      </c>
      <c r="F9567" t="n">
        <v>-19872.1</v>
      </c>
      <c r="G9567" t="n">
        <v>2287490</v>
      </c>
      <c r="H9567" t="n">
        <v>-963201</v>
      </c>
      <c r="I9567" t="n">
        <v>-12325200</v>
      </c>
      <c r="J9567" t="n">
        <v>16923000</v>
      </c>
      <c r="K9567" t="inlineStr">
        <is>
          <t>Main Bearing_DW</t>
        </is>
      </c>
      <c r="L9567" t="n">
        <v>979.8431254675676</v>
      </c>
      <c r="M9567" t="n">
        <v>950.2095284239289</v>
      </c>
      <c r="N9567" t="n">
        <v>29.42477947691588</v>
      </c>
      <c r="O9567" t="n">
        <v>685209571.4164587</v>
      </c>
      <c r="P9567" t="n">
        <v>269409949.0213009</v>
      </c>
      <c r="Q9567" t="n">
        <v>818678390.3358576</v>
      </c>
      <c r="R9567" t="n">
        <v>247724898.3029869</v>
      </c>
      <c r="S9567" t="n">
        <v>1.040350811007674e-11</v>
      </c>
      <c r="T9567" t="n">
        <v>2.645998545795988e-11</v>
      </c>
      <c r="U9567" t="n">
        <v>8.707428237367884e-12</v>
      </c>
      <c r="V9567" t="n">
        <v>2.877620853683637e-11</v>
      </c>
    </row>
    <row r="9568">
      <c r="A9568" t="n">
        <v>4783</v>
      </c>
      <c r="B9568" t="n">
        <v>478.3</v>
      </c>
      <c r="C9568" t="n">
        <v>4.288</v>
      </c>
      <c r="D9568" t="n">
        <v>0.007146666666666667</v>
      </c>
      <c r="E9568" t="n">
        <v>4936370</v>
      </c>
      <c r="F9568" t="n">
        <v>-48386</v>
      </c>
      <c r="G9568" t="n">
        <v>2311840</v>
      </c>
      <c r="H9568" t="n">
        <v>-748369</v>
      </c>
      <c r="I9568" t="n">
        <v>-12876600</v>
      </c>
      <c r="J9568" t="n">
        <v>16945800</v>
      </c>
      <c r="K9568" t="inlineStr">
        <is>
          <t>Main Bearing_UW</t>
        </is>
      </c>
      <c r="L9568" t="n">
        <v>1400.396691867543</v>
      </c>
      <c r="M9568" t="n">
        <v>1357.673809912015</v>
      </c>
      <c r="N9568" t="n">
        <v>10.67575152085712</v>
      </c>
      <c r="O9568" t="n">
        <v>23340360.25544727</v>
      </c>
      <c r="P9568" t="n">
        <v>5705304.700580277</v>
      </c>
      <c r="Q9568" t="n">
        <v>32003877.45395884</v>
      </c>
      <c r="R9568" t="n">
        <v>7199122.831822827</v>
      </c>
      <c r="S9568" t="n">
        <v>3.061935029472712e-10</v>
      </c>
      <c r="T9568" t="n">
        <v>1.252635405421869e-09</v>
      </c>
      <c r="U9568" t="n">
        <v>2.233062752145564e-10</v>
      </c>
      <c r="V9568" t="n">
        <v>9.927135338038289e-10</v>
      </c>
    </row>
    <row r="9569">
      <c r="A9569" t="n">
        <v>4783</v>
      </c>
      <c r="B9569" t="n">
        <v>478.3</v>
      </c>
      <c r="C9569" t="n">
        <v>4.288</v>
      </c>
      <c r="D9569" t="n">
        <v>0.007146666666666667</v>
      </c>
      <c r="E9569" t="n">
        <v>4936370</v>
      </c>
      <c r="F9569" t="n">
        <v>-48386</v>
      </c>
      <c r="G9569" t="n">
        <v>2311840</v>
      </c>
      <c r="H9569" t="n">
        <v>-748369</v>
      </c>
      <c r="I9569" t="n">
        <v>-12876600</v>
      </c>
      <c r="J9569" t="n">
        <v>16945800</v>
      </c>
      <c r="K9569" t="inlineStr">
        <is>
          <t>Main Bearing_DW</t>
        </is>
      </c>
      <c r="L9569" t="n">
        <v>997.4217298952747</v>
      </c>
      <c r="M9569" t="n">
        <v>967.2028946434211</v>
      </c>
      <c r="N9569" t="n">
        <v>28.10646396182546</v>
      </c>
      <c r="O9569" t="n">
        <v>588121065.1631864</v>
      </c>
      <c r="P9569" t="n">
        <v>226585774.5593538</v>
      </c>
      <c r="Q9569" t="n">
        <v>703258612.5159466</v>
      </c>
      <c r="R9569" t="n">
        <v>210445149.9242426</v>
      </c>
      <c r="S9569" t="n">
        <v>1.215169306116195e-11</v>
      </c>
      <c r="T9569" t="n">
        <v>3.154066790187929e-11</v>
      </c>
      <c r="U9569" t="n">
        <v>1.016221705568464e-11</v>
      </c>
      <c r="V9569" t="n">
        <v>3.395975943964197e-11</v>
      </c>
    </row>
    <row r="9570">
      <c r="A9570" t="n">
        <v>4784</v>
      </c>
      <c r="B9570" t="n">
        <v>478.4</v>
      </c>
      <c r="C9570" t="n">
        <v>4.29928</v>
      </c>
      <c r="D9570" t="n">
        <v>0.007165466666666668</v>
      </c>
      <c r="E9570" t="n">
        <v>4946750</v>
      </c>
      <c r="F9570" t="n">
        <v>-46492.4</v>
      </c>
      <c r="G9570" t="n">
        <v>2333540</v>
      </c>
      <c r="H9570" t="n">
        <v>-431465</v>
      </c>
      <c r="I9570" t="n">
        <v>-13959800</v>
      </c>
      <c r="J9570" t="n">
        <v>16940100</v>
      </c>
      <c r="K9570" t="inlineStr">
        <is>
          <t>Main Bearing_UW</t>
        </is>
      </c>
      <c r="L9570" t="n">
        <v>1417.724091720605</v>
      </c>
      <c r="M9570" t="n">
        <v>1374.470561260861</v>
      </c>
      <c r="N9570" t="n">
        <v>10.30904740037584</v>
      </c>
      <c r="O9570" t="n">
        <v>20773411.30504245</v>
      </c>
      <c r="P9570" t="n">
        <v>5033565.311258881</v>
      </c>
      <c r="Q9570" t="n">
        <v>28583797.61782251</v>
      </c>
      <c r="R9570" t="n">
        <v>6397386.502032035</v>
      </c>
      <c r="S9570" t="n">
        <v>3.449345204524667e-10</v>
      </c>
      <c r="T9570" t="n">
        <v>1.423537040562329e-09</v>
      </c>
      <c r="U9570" t="n">
        <v>2.506828085782021e-10</v>
      </c>
      <c r="V9570" t="n">
        <v>1.120061553947173e-09</v>
      </c>
    </row>
    <row r="9571">
      <c r="A9571" t="n">
        <v>4784</v>
      </c>
      <c r="B9571" t="n">
        <v>478.4</v>
      </c>
      <c r="C9571" t="n">
        <v>4.29928</v>
      </c>
      <c r="D9571" t="n">
        <v>0.007165466666666668</v>
      </c>
      <c r="E9571" t="n">
        <v>4946750</v>
      </c>
      <c r="F9571" t="n">
        <v>-46492.4</v>
      </c>
      <c r="G9571" t="n">
        <v>2333540</v>
      </c>
      <c r="H9571" t="n">
        <v>-431465</v>
      </c>
      <c r="I9571" t="n">
        <v>-13959800</v>
      </c>
      <c r="J9571" t="n">
        <v>16940100</v>
      </c>
      <c r="K9571" t="inlineStr">
        <is>
          <t>Main Bearing_DW</t>
        </is>
      </c>
      <c r="L9571" t="n">
        <v>1030.472782225037</v>
      </c>
      <c r="M9571" t="n">
        <v>999.1394032732273</v>
      </c>
      <c r="N9571" t="n">
        <v>25.79077245043595</v>
      </c>
      <c r="O9571" t="n">
        <v>441564208.8017315</v>
      </c>
      <c r="P9571" t="n">
        <v>163036148.4671885</v>
      </c>
      <c r="Q9571" t="n">
        <v>529047122.074306</v>
      </c>
      <c r="R9571" t="n">
        <v>154432833.2265774</v>
      </c>
      <c r="S9571" t="n">
        <v>1.622746256113358e-11</v>
      </c>
      <c r="T9571" t="n">
        <v>4.395017138244491e-11</v>
      </c>
      <c r="U9571" t="n">
        <v>1.354409913160866e-11</v>
      </c>
      <c r="V9571" t="n">
        <v>4.639859618552612e-11</v>
      </c>
    </row>
    <row r="9572">
      <c r="A9572" t="n">
        <v>4785</v>
      </c>
      <c r="B9572" t="n">
        <v>478.5</v>
      </c>
      <c r="C9572" t="n">
        <v>4.29918</v>
      </c>
      <c r="D9572" t="n">
        <v>0.007165299999999999</v>
      </c>
      <c r="E9572" t="n">
        <v>4917720</v>
      </c>
      <c r="F9572" t="n">
        <v>-33752.8</v>
      </c>
      <c r="G9572" t="n">
        <v>2332550</v>
      </c>
      <c r="H9572" t="n">
        <v>242850</v>
      </c>
      <c r="I9572" t="n">
        <v>-14412600</v>
      </c>
      <c r="J9572" t="n">
        <v>16913100</v>
      </c>
      <c r="K9572" t="inlineStr">
        <is>
          <t>Main Bearing_UW</t>
        </is>
      </c>
      <c r="L9572" t="n">
        <v>1422.157436448059</v>
      </c>
      <c r="M9572" t="n">
        <v>1378.767687774473</v>
      </c>
      <c r="N9572" t="n">
        <v>10.20064163283576</v>
      </c>
      <c r="O9572" t="n">
        <v>20054153.40023388</v>
      </c>
      <c r="P9572" t="n">
        <v>4840092.617315951</v>
      </c>
      <c r="Q9572" t="n">
        <v>27682124.57405641</v>
      </c>
      <c r="R9572" t="n">
        <v>6179659.090538875</v>
      </c>
      <c r="S9572" t="n">
        <v>3.572975561220368e-10</v>
      </c>
      <c r="T9572" t="n">
        <v>1.480405555539448e-09</v>
      </c>
      <c r="U9572" t="n">
        <v>2.58842126832826e-10</v>
      </c>
      <c r="V9572" t="n">
        <v>1.159497618723038e-09</v>
      </c>
    </row>
    <row r="9573">
      <c r="A9573" t="n">
        <v>4785</v>
      </c>
      <c r="B9573" t="n">
        <v>478.5</v>
      </c>
      <c r="C9573" t="n">
        <v>4.29918</v>
      </c>
      <c r="D9573" t="n">
        <v>0.007165299999999999</v>
      </c>
      <c r="E9573" t="n">
        <v>4917720</v>
      </c>
      <c r="F9573" t="n">
        <v>-33752.8</v>
      </c>
      <c r="G9573" t="n">
        <v>2332550</v>
      </c>
      <c r="H9573" t="n">
        <v>242850</v>
      </c>
      <c r="I9573" t="n">
        <v>-14412600</v>
      </c>
      <c r="J9573" t="n">
        <v>16913100</v>
      </c>
      <c r="K9573" t="inlineStr">
        <is>
          <t>Main Bearing_DW</t>
        </is>
      </c>
      <c r="L9573" t="n">
        <v>1044.690087945841</v>
      </c>
      <c r="M9573" t="n">
        <v>1012.879232600509</v>
      </c>
      <c r="N9573" t="n">
        <v>24.92497647433678</v>
      </c>
      <c r="O9573" t="n">
        <v>394059578.6667075</v>
      </c>
      <c r="P9573" t="n">
        <v>142746772.6266628</v>
      </c>
      <c r="Q9573" t="n">
        <v>471046126.7584451</v>
      </c>
      <c r="R9573" t="n">
        <v>135849209.3739706</v>
      </c>
      <c r="S9573" t="n">
        <v>1.818329102478271e-11</v>
      </c>
      <c r="T9573" t="n">
        <v>5.019588091662142e-11</v>
      </c>
      <c r="U9573" t="n">
        <v>1.521146145348607e-11</v>
      </c>
      <c r="V9573" t="n">
        <v>5.274451013016281e-11</v>
      </c>
    </row>
    <row r="9574">
      <c r="A9574" t="n">
        <v>4786</v>
      </c>
      <c r="B9574" t="n">
        <v>478.6</v>
      </c>
      <c r="C9574" t="n">
        <v>4.29339</v>
      </c>
      <c r="D9574" t="n">
        <v>0.00715565</v>
      </c>
      <c r="E9574" t="n">
        <v>4896520</v>
      </c>
      <c r="F9574" t="n">
        <v>-11788.4</v>
      </c>
      <c r="G9574" t="n">
        <v>2325890</v>
      </c>
      <c r="H9574" t="n">
        <v>1247770</v>
      </c>
      <c r="I9574" t="n">
        <v>-14316100</v>
      </c>
      <c r="J9574" t="n">
        <v>16935000</v>
      </c>
      <c r="K9574" t="inlineStr">
        <is>
          <t>Main Bearing_UW</t>
        </is>
      </c>
      <c r="L9574" t="n">
        <v>1418.970830942592</v>
      </c>
      <c r="M9574" t="n">
        <v>1375.678200636637</v>
      </c>
      <c r="N9574" t="n">
        <v>10.24758840754376</v>
      </c>
      <c r="O9574" t="n">
        <v>20363461.82834128</v>
      </c>
      <c r="P9574" t="n">
        <v>4912372.890639732</v>
      </c>
      <c r="Q9574" t="n">
        <v>28185766.54132891</v>
      </c>
      <c r="R9574" t="n">
        <v>6288439.924957258</v>
      </c>
      <c r="S9574" t="n">
        <v>3.513965385807325e-10</v>
      </c>
      <c r="T9574" t="n">
        <v>1.456658555712396e-09</v>
      </c>
      <c r="U9574" t="n">
        <v>2.538745926781036e-10</v>
      </c>
      <c r="V9574" t="n">
        <v>1.137905440044199e-09</v>
      </c>
    </row>
    <row r="9575">
      <c r="A9575" t="n">
        <v>4786</v>
      </c>
      <c r="B9575" t="n">
        <v>478.6</v>
      </c>
      <c r="C9575" t="n">
        <v>4.29339</v>
      </c>
      <c r="D9575" t="n">
        <v>0.00715565</v>
      </c>
      <c r="E9575" t="n">
        <v>4896520</v>
      </c>
      <c r="F9575" t="n">
        <v>-11788.4</v>
      </c>
      <c r="G9575" t="n">
        <v>2325890</v>
      </c>
      <c r="H9575" t="n">
        <v>1247770</v>
      </c>
      <c r="I9575" t="n">
        <v>-14316100</v>
      </c>
      <c r="J9575" t="n">
        <v>16935000</v>
      </c>
      <c r="K9575" t="inlineStr">
        <is>
          <t>Main Bearing_DW</t>
        </is>
      </c>
      <c r="L9575" t="n">
        <v>1044.465044882646</v>
      </c>
      <c r="M9575" t="n">
        <v>1012.667974230411</v>
      </c>
      <c r="N9575" t="n">
        <v>24.99767298877396</v>
      </c>
      <c r="O9575" t="n">
        <v>397903696.1030478</v>
      </c>
      <c r="P9575" t="n">
        <v>143901878.5858526</v>
      </c>
      <c r="Q9575" t="n">
        <v>473456658.7974936</v>
      </c>
      <c r="R9575" t="n">
        <v>136260079.2313675</v>
      </c>
      <c r="S9575" t="n">
        <v>1.798337152954431e-11</v>
      </c>
      <c r="T9575" t="n">
        <v>4.972589705096102e-11</v>
      </c>
      <c r="U9575" t="n">
        <v>1.511363261459716e-11</v>
      </c>
      <c r="V9575" t="n">
        <v>5.251464728601703e-11</v>
      </c>
    </row>
    <row r="9576">
      <c r="A9576" t="n">
        <v>4787</v>
      </c>
      <c r="B9576" t="n">
        <v>478.7</v>
      </c>
      <c r="C9576" t="n">
        <v>4.29096</v>
      </c>
      <c r="D9576" t="n">
        <v>0.0071516</v>
      </c>
      <c r="E9576" t="n">
        <v>4912850</v>
      </c>
      <c r="F9576" t="n">
        <v>13773.5</v>
      </c>
      <c r="G9576" t="n">
        <v>2316050</v>
      </c>
      <c r="H9576" t="n">
        <v>2250930</v>
      </c>
      <c r="I9576" t="n">
        <v>-14154400</v>
      </c>
      <c r="J9576" t="n">
        <v>16964600</v>
      </c>
      <c r="K9576" t="inlineStr">
        <is>
          <t>Main Bearing_UW</t>
        </is>
      </c>
      <c r="L9576" t="n">
        <v>1419.167507042049</v>
      </c>
      <c r="M9576" t="n">
        <v>1375.869240823666</v>
      </c>
      <c r="N9576" t="n">
        <v>10.26156969517092</v>
      </c>
      <c r="O9576" t="n">
        <v>20456218.89492848</v>
      </c>
      <c r="P9576" t="n">
        <v>4932709.737232739</v>
      </c>
      <c r="Q9576" t="n">
        <v>28229043.38337142</v>
      </c>
      <c r="R9576" t="n">
        <v>6293732.312684282</v>
      </c>
      <c r="S9576" t="n">
        <v>3.496051756550684e-10</v>
      </c>
      <c r="T9576" t="n">
        <v>1.449831914093543e-09</v>
      </c>
      <c r="U9576" t="n">
        <v>2.53341918210828e-10</v>
      </c>
      <c r="V9576" t="n">
        <v>1.136305080148831e-09</v>
      </c>
    </row>
    <row r="9577">
      <c r="A9577" t="n">
        <v>4787</v>
      </c>
      <c r="B9577" t="n">
        <v>478.7</v>
      </c>
      <c r="C9577" t="n">
        <v>4.29096</v>
      </c>
      <c r="D9577" t="n">
        <v>0.0071516</v>
      </c>
      <c r="E9577" t="n">
        <v>4912850</v>
      </c>
      <c r="F9577" t="n">
        <v>13773.5</v>
      </c>
      <c r="G9577" t="n">
        <v>2316050</v>
      </c>
      <c r="H9577" t="n">
        <v>2250930</v>
      </c>
      <c r="I9577" t="n">
        <v>-14154400</v>
      </c>
      <c r="J9577" t="n">
        <v>16964600</v>
      </c>
      <c r="K9577" t="inlineStr">
        <is>
          <t>Main Bearing_DW</t>
        </is>
      </c>
      <c r="L9577" t="n">
        <v>1042.520891133232</v>
      </c>
      <c r="M9577" t="n">
        <v>1010.790025078899</v>
      </c>
      <c r="N9577" t="n">
        <v>25.05299001540098</v>
      </c>
      <c r="O9577" t="n">
        <v>400846334.0977284</v>
      </c>
      <c r="P9577" t="n">
        <v>144944372.1296686</v>
      </c>
      <c r="Q9577" t="n">
        <v>479381351.1859434</v>
      </c>
      <c r="R9577" t="n">
        <v>137984739.1764806</v>
      </c>
      <c r="S9577" t="n">
        <v>1.784125085264321e-11</v>
      </c>
      <c r="T9577" t="n">
        <v>4.934030825013413e-11</v>
      </c>
      <c r="U9577" t="n">
        <v>1.491839426441523e-11</v>
      </c>
      <c r="V9577" t="n">
        <v>5.182891994203215e-11</v>
      </c>
    </row>
    <row r="9578">
      <c r="A9578" t="n">
        <v>4788</v>
      </c>
      <c r="B9578" t="n">
        <v>478.8</v>
      </c>
      <c r="C9578" t="n">
        <v>4.29044</v>
      </c>
      <c r="D9578" t="n">
        <v>0.007150733333333334</v>
      </c>
      <c r="E9578" t="n">
        <v>4935510</v>
      </c>
      <c r="F9578" t="n">
        <v>39537.5</v>
      </c>
      <c r="G9578" t="n">
        <v>2309800</v>
      </c>
      <c r="H9578" t="n">
        <v>2937040</v>
      </c>
      <c r="I9578" t="n">
        <v>-14237400</v>
      </c>
      <c r="J9578" t="n">
        <v>16984100</v>
      </c>
      <c r="K9578" t="inlineStr">
        <is>
          <t>Main Bearing_UW</t>
        </is>
      </c>
      <c r="L9578" t="n">
        <v>1423.73252964267</v>
      </c>
      <c r="M9578" t="n">
        <v>1380.294628125932</v>
      </c>
      <c r="N9578" t="n">
        <v>10.19036385783972</v>
      </c>
      <c r="O9578" t="n">
        <v>19986879.88617693</v>
      </c>
      <c r="P9578" t="n">
        <v>4806229.186222363</v>
      </c>
      <c r="Q9578" t="n">
        <v>27477654.29712672</v>
      </c>
      <c r="R9578" t="n">
        <v>6112348.58484074</v>
      </c>
      <c r="S9578" t="n">
        <v>3.577713667193665e-10</v>
      </c>
      <c r="T9578" t="n">
        <v>1.487805316032738e-09</v>
      </c>
      <c r="U9578" t="n">
        <v>2.602381286266154e-10</v>
      </c>
      <c r="V9578" t="n">
        <v>1.16988310370058e-09</v>
      </c>
    </row>
    <row r="9579">
      <c r="A9579" t="n">
        <v>4788</v>
      </c>
      <c r="B9579" t="n">
        <v>478.8</v>
      </c>
      <c r="C9579" t="n">
        <v>4.29044</v>
      </c>
      <c r="D9579" t="n">
        <v>0.007150733333333334</v>
      </c>
      <c r="E9579" t="n">
        <v>4935510</v>
      </c>
      <c r="F9579" t="n">
        <v>39537.5</v>
      </c>
      <c r="G9579" t="n">
        <v>2309800</v>
      </c>
      <c r="H9579" t="n">
        <v>2937040</v>
      </c>
      <c r="I9579" t="n">
        <v>-14237400</v>
      </c>
      <c r="J9579" t="n">
        <v>16984100</v>
      </c>
      <c r="K9579" t="inlineStr">
        <is>
          <t>Main Bearing_DW</t>
        </is>
      </c>
      <c r="L9579" t="n">
        <v>1047.186985979122</v>
      </c>
      <c r="M9579" t="n">
        <v>1015.299473445238</v>
      </c>
      <c r="N9579" t="n">
        <v>24.65958432179882</v>
      </c>
      <c r="O9579" t="n">
        <v>380246481.0751469</v>
      </c>
      <c r="P9579" t="n">
        <v>136264456.5606945</v>
      </c>
      <c r="Q9579" t="n">
        <v>458304136.9054605</v>
      </c>
      <c r="R9579" t="n">
        <v>131272138.4638784</v>
      </c>
      <c r="S9579" t="n">
        <v>1.880552139000639e-11</v>
      </c>
      <c r="T9579" t="n">
        <v>5.247687851856125e-11</v>
      </c>
      <c r="U9579" t="n">
        <v>1.560259390547111e-11</v>
      </c>
      <c r="V9579" t="n">
        <v>5.447258966761612e-11</v>
      </c>
    </row>
    <row r="9580">
      <c r="A9580" t="n">
        <v>4789</v>
      </c>
      <c r="B9580" t="n">
        <v>478.9</v>
      </c>
      <c r="C9580" t="n">
        <v>4.29124</v>
      </c>
      <c r="D9580" t="n">
        <v>0.007152066666666667</v>
      </c>
      <c r="E9580" t="n">
        <v>4946180</v>
      </c>
      <c r="F9580" t="n">
        <v>37678.7</v>
      </c>
      <c r="G9580" t="n">
        <v>2307540</v>
      </c>
      <c r="H9580" t="n">
        <v>3260930</v>
      </c>
      <c r="I9580" t="n">
        <v>-13984500</v>
      </c>
      <c r="J9580" t="n">
        <v>16999700</v>
      </c>
      <c r="K9580" t="inlineStr">
        <is>
          <t>Main Bearing_UW</t>
        </is>
      </c>
      <c r="L9580" t="n">
        <v>1420.935111674217</v>
      </c>
      <c r="M9580" t="n">
        <v>1377.58297399344</v>
      </c>
      <c r="N9580" t="n">
        <v>10.24741345859632</v>
      </c>
      <c r="O9580" t="n">
        <v>20362303.02065757</v>
      </c>
      <c r="P9580" t="n">
        <v>4908078.864289977</v>
      </c>
      <c r="Q9580" t="n">
        <v>27998375.83820795</v>
      </c>
      <c r="R9580" t="n">
        <v>6239034.563511279</v>
      </c>
      <c r="S9580" t="n">
        <v>3.512405575838298e-10</v>
      </c>
      <c r="T9580" t="n">
        <v>1.457202882110028e-09</v>
      </c>
      <c r="U9580" t="n">
        <v>2.554457697116348e-10</v>
      </c>
      <c r="V9580" t="n">
        <v>1.146341888935063e-09</v>
      </c>
    </row>
    <row r="9581">
      <c r="A9581" t="n">
        <v>4789</v>
      </c>
      <c r="B9581" t="n">
        <v>478.9</v>
      </c>
      <c r="C9581" t="n">
        <v>4.29124</v>
      </c>
      <c r="D9581" t="n">
        <v>0.007152066666666667</v>
      </c>
      <c r="E9581" t="n">
        <v>4946180</v>
      </c>
      <c r="F9581" t="n">
        <v>37678.7</v>
      </c>
      <c r="G9581" t="n">
        <v>2307540</v>
      </c>
      <c r="H9581" t="n">
        <v>3260930</v>
      </c>
      <c r="I9581" t="n">
        <v>-13984500</v>
      </c>
      <c r="J9581" t="n">
        <v>16999700</v>
      </c>
      <c r="K9581" t="inlineStr">
        <is>
          <t>Main Bearing_DW</t>
        </is>
      </c>
      <c r="L9581" t="n">
        <v>1042.358196618887</v>
      </c>
      <c r="M9581" t="n">
        <v>1010.633665335344</v>
      </c>
      <c r="N9581" t="n">
        <v>24.97679270294748</v>
      </c>
      <c r="O9581" t="n">
        <v>396796893.1616256</v>
      </c>
      <c r="P9581" t="n">
        <v>143261886.0718655</v>
      </c>
      <c r="Q9581" t="n">
        <v>477657696.1234447</v>
      </c>
      <c r="R9581" t="n">
        <v>137449894.0096164</v>
      </c>
      <c r="S9581" t="n">
        <v>1.802450268619781e-11</v>
      </c>
      <c r="T9581" t="n">
        <v>4.992302462832943e-11</v>
      </c>
      <c r="U9581" t="n">
        <v>1.497320513143853e-11</v>
      </c>
      <c r="V9581" t="n">
        <v>5.203399186445562e-11</v>
      </c>
    </row>
    <row r="9582">
      <c r="A9582" t="n">
        <v>4790</v>
      </c>
      <c r="B9582" t="n">
        <v>479</v>
      </c>
      <c r="C9582" t="n">
        <v>4.28798</v>
      </c>
      <c r="D9582" t="n">
        <v>0.007146633333333334</v>
      </c>
      <c r="E9582" t="n">
        <v>4920160</v>
      </c>
      <c r="F9582" t="n">
        <v>11859.3</v>
      </c>
      <c r="G9582" t="n">
        <v>2313770</v>
      </c>
      <c r="H9582" t="n">
        <v>3287940</v>
      </c>
      <c r="I9582" t="n">
        <v>-14171200</v>
      </c>
      <c r="J9582" t="n">
        <v>16988900</v>
      </c>
      <c r="K9582" t="inlineStr">
        <is>
          <t>Main Bearing_UW</t>
        </is>
      </c>
      <c r="L9582" t="n">
        <v>1420.265308166297</v>
      </c>
      <c r="M9582" t="n">
        <v>1376.932994610045</v>
      </c>
      <c r="N9582" t="n">
        <v>10.22017876407232</v>
      </c>
      <c r="O9582" t="n">
        <v>20182471.09640628</v>
      </c>
      <c r="P9582" t="n">
        <v>4853985.025503458</v>
      </c>
      <c r="Q9582" t="n">
        <v>27936995.17523873</v>
      </c>
      <c r="R9582" t="n">
        <v>6217111.59729147</v>
      </c>
      <c r="S9582" t="n">
        <v>3.541010067199291e-10</v>
      </c>
      <c r="T9582" t="n">
        <v>1.472322904950058e-09</v>
      </c>
      <c r="U9582" t="n">
        <v>2.558125270275157e-10</v>
      </c>
      <c r="V9582" t="n">
        <v>1.149510222149916e-09</v>
      </c>
    </row>
    <row r="9583">
      <c r="A9583" t="n">
        <v>4790</v>
      </c>
      <c r="B9583" t="n">
        <v>479</v>
      </c>
      <c r="C9583" t="n">
        <v>4.28798</v>
      </c>
      <c r="D9583" t="n">
        <v>0.007146633333333334</v>
      </c>
      <c r="E9583" t="n">
        <v>4920160</v>
      </c>
      <c r="F9583" t="n">
        <v>11859.3</v>
      </c>
      <c r="G9583" t="n">
        <v>2313770</v>
      </c>
      <c r="H9583" t="n">
        <v>3287940</v>
      </c>
      <c r="I9583" t="n">
        <v>-14171200</v>
      </c>
      <c r="J9583" t="n">
        <v>16988900</v>
      </c>
      <c r="K9583" t="inlineStr">
        <is>
          <t>Main Bearing_DW</t>
        </is>
      </c>
      <c r="L9583" t="n">
        <v>1050.071338600339</v>
      </c>
      <c r="M9583" t="n">
        <v>1018.093598563373</v>
      </c>
      <c r="N9583" t="n">
        <v>24.62768919660275</v>
      </c>
      <c r="O9583" t="n">
        <v>378609562.6152837</v>
      </c>
      <c r="P9583" t="n">
        <v>135395128.4998447</v>
      </c>
      <c r="Q9583" t="n">
        <v>451263283.8562364</v>
      </c>
      <c r="R9583" t="n">
        <v>128915284.9375762</v>
      </c>
      <c r="S9583" t="n">
        <v>1.887599796467697e-11</v>
      </c>
      <c r="T9583" t="n">
        <v>5.278353373948408e-11</v>
      </c>
      <c r="U9583" t="n">
        <v>1.583694838246604e-11</v>
      </c>
      <c r="V9583" t="n">
        <v>5.543666398281553e-11</v>
      </c>
    </row>
    <row r="9584">
      <c r="A9584" t="n">
        <v>4791</v>
      </c>
      <c r="B9584" t="n">
        <v>479.1</v>
      </c>
      <c r="C9584" t="n">
        <v>4.2767</v>
      </c>
      <c r="D9584" t="n">
        <v>0.007127833333333333</v>
      </c>
      <c r="E9584" t="n">
        <v>4905860</v>
      </c>
      <c r="F9584" t="n">
        <v>-19794</v>
      </c>
      <c r="G9584" t="n">
        <v>2312450</v>
      </c>
      <c r="H9584" t="n">
        <v>3461990</v>
      </c>
      <c r="I9584" t="n">
        <v>-14927400</v>
      </c>
      <c r="J9584" t="n">
        <v>16977500</v>
      </c>
      <c r="K9584" t="inlineStr">
        <is>
          <t>Main Bearing_UW</t>
        </is>
      </c>
      <c r="L9584" t="n">
        <v>1431.702539793643</v>
      </c>
      <c r="M9584" t="n">
        <v>1387.896487933441</v>
      </c>
      <c r="N9584" t="n">
        <v>10.00338633189483</v>
      </c>
      <c r="O9584" t="n">
        <v>18790406.28616649</v>
      </c>
      <c r="P9584" t="n">
        <v>4464916.382973687</v>
      </c>
      <c r="Q9584" t="n">
        <v>26012562.95115947</v>
      </c>
      <c r="R9584" t="n">
        <v>5734715.763226465</v>
      </c>
      <c r="S9584" t="n">
        <v>3.793336463714917e-10</v>
      </c>
      <c r="T9584" t="n">
        <v>1.596409142288598e-09</v>
      </c>
      <c r="U9584" t="n">
        <v>2.740150344553273e-10</v>
      </c>
      <c r="V9584" t="n">
        <v>1.242927047760615e-09</v>
      </c>
    </row>
    <row r="9585">
      <c r="A9585" t="n">
        <v>4791</v>
      </c>
      <c r="B9585" t="n">
        <v>479.1</v>
      </c>
      <c r="C9585" t="n">
        <v>4.2767</v>
      </c>
      <c r="D9585" t="n">
        <v>0.007127833333333333</v>
      </c>
      <c r="E9585" t="n">
        <v>4905860</v>
      </c>
      <c r="F9585" t="n">
        <v>-19794</v>
      </c>
      <c r="G9585" t="n">
        <v>2312450</v>
      </c>
      <c r="H9585" t="n">
        <v>3461990</v>
      </c>
      <c r="I9585" t="n">
        <v>-14927400</v>
      </c>
      <c r="J9585" t="n">
        <v>16977500</v>
      </c>
      <c r="K9585" t="inlineStr">
        <is>
          <t>Main Bearing_DW</t>
        </is>
      </c>
      <c r="L9585" t="n">
        <v>1071.822340372529</v>
      </c>
      <c r="M9585" t="n">
        <v>1039.114072632826</v>
      </c>
      <c r="N9585" t="n">
        <v>23.2923129708456</v>
      </c>
      <c r="O9585" t="n">
        <v>314404018.4708456</v>
      </c>
      <c r="P9585" t="n">
        <v>108430751.8805708</v>
      </c>
      <c r="Q9585" t="n">
        <v>376393608.0796075</v>
      </c>
      <c r="R9585" t="n">
        <v>105033092.9711866</v>
      </c>
      <c r="S9585" t="n">
        <v>2.267093584872322e-11</v>
      </c>
      <c r="T9585" t="n">
        <v>6.573627139636699e-11</v>
      </c>
      <c r="U9585" t="n">
        <v>1.893717953846281e-11</v>
      </c>
      <c r="V9585" t="n">
        <v>6.786273860647605e-11</v>
      </c>
    </row>
    <row r="9586">
      <c r="A9586" t="n">
        <v>4792</v>
      </c>
      <c r="B9586" t="n">
        <v>479.2</v>
      </c>
      <c r="C9586" t="n">
        <v>4.26535</v>
      </c>
      <c r="D9586" t="n">
        <v>0.007108916666666666</v>
      </c>
      <c r="E9586" t="n">
        <v>4924000</v>
      </c>
      <c r="F9586" t="n">
        <v>-48832</v>
      </c>
      <c r="G9586" t="n">
        <v>2304890</v>
      </c>
      <c r="H9586" t="n">
        <v>4237820</v>
      </c>
      <c r="I9586" t="n">
        <v>-15789000</v>
      </c>
      <c r="J9586" t="n">
        <v>16995900</v>
      </c>
      <c r="K9586" t="inlineStr">
        <is>
          <t>Main Bearing_UW</t>
        </is>
      </c>
      <c r="L9586" t="n">
        <v>1449.160839217012</v>
      </c>
      <c r="M9586" t="n">
        <v>1404.647045446099</v>
      </c>
      <c r="N9586" t="n">
        <v>9.713860106267147</v>
      </c>
      <c r="O9586" t="n">
        <v>17038009.1620262</v>
      </c>
      <c r="P9586" t="n">
        <v>3989050.201370013</v>
      </c>
      <c r="Q9586" t="n">
        <v>23478884.90349333</v>
      </c>
      <c r="R9586" t="n">
        <v>5116048.237303023</v>
      </c>
      <c r="S9586" t="n">
        <v>4.172386925645517e-10</v>
      </c>
      <c r="T9586" t="n">
        <v>1.782107596496318e-09</v>
      </c>
      <c r="U9586" t="n">
        <v>3.027791437236851e-10</v>
      </c>
      <c r="V9586" t="n">
        <v>1.389532767660964e-09</v>
      </c>
    </row>
    <row r="9587">
      <c r="A9587" t="n">
        <v>4792</v>
      </c>
      <c r="B9587" t="n">
        <v>479.2</v>
      </c>
      <c r="C9587" t="n">
        <v>4.26535</v>
      </c>
      <c r="D9587" t="n">
        <v>0.007108916666666666</v>
      </c>
      <c r="E9587" t="n">
        <v>4924000</v>
      </c>
      <c r="F9587" t="n">
        <v>-48832</v>
      </c>
      <c r="G9587" t="n">
        <v>2304890</v>
      </c>
      <c r="H9587" t="n">
        <v>4237820</v>
      </c>
      <c r="I9587" t="n">
        <v>-15789000</v>
      </c>
      <c r="J9587" t="n">
        <v>16995900</v>
      </c>
      <c r="K9587" t="inlineStr">
        <is>
          <t>Main Bearing_DW</t>
        </is>
      </c>
      <c r="L9587" t="n">
        <v>1097.870224326646</v>
      </c>
      <c r="M9587" t="n">
        <v>1064.366609340449</v>
      </c>
      <c r="N9587" t="n">
        <v>21.72643598278476</v>
      </c>
      <c r="O9587" t="n">
        <v>249310746.5720798</v>
      </c>
      <c r="P9587" t="n">
        <v>82417384.8667514</v>
      </c>
      <c r="Q9587" t="n">
        <v>302134314.3623945</v>
      </c>
      <c r="R9587" t="n">
        <v>82083321.82098533</v>
      </c>
      <c r="S9587" t="n">
        <v>2.851428093016986e-11</v>
      </c>
      <c r="T9587" t="n">
        <v>8.62550623046343e-11</v>
      </c>
      <c r="U9587" t="n">
        <v>2.352899465149758e-11</v>
      </c>
      <c r="V9587" t="n">
        <v>8.660610351723373e-11</v>
      </c>
    </row>
    <row r="9588">
      <c r="A9588" t="n">
        <v>4793</v>
      </c>
      <c r="B9588" t="n">
        <v>479.3</v>
      </c>
      <c r="C9588" t="n">
        <v>4.26379</v>
      </c>
      <c r="D9588" t="n">
        <v>0.007106316666666667</v>
      </c>
      <c r="E9588" t="n">
        <v>4918860</v>
      </c>
      <c r="F9588" t="n">
        <v>-44398.8</v>
      </c>
      <c r="G9588" t="n">
        <v>2300850</v>
      </c>
      <c r="H9588" t="n">
        <v>5213600</v>
      </c>
      <c r="I9588" t="n">
        <v>-16540400</v>
      </c>
      <c r="J9588" t="n">
        <v>17023700</v>
      </c>
      <c r="K9588" t="inlineStr">
        <is>
          <t>Main Bearing_UW</t>
        </is>
      </c>
      <c r="L9588" t="n">
        <v>1461.901831843457</v>
      </c>
      <c r="M9588" t="n">
        <v>1416.84821653554</v>
      </c>
      <c r="N9588" t="n">
        <v>9.477590825252316</v>
      </c>
      <c r="O9588" t="n">
        <v>15695405.79224175</v>
      </c>
      <c r="P9588" t="n">
        <v>3640679.030180929</v>
      </c>
      <c r="Q9588" t="n">
        <v>21666159.58378979</v>
      </c>
      <c r="R9588" t="n">
        <v>4689892.989086284</v>
      </c>
      <c r="S9588" t="n">
        <v>4.527641247848031e-10</v>
      </c>
      <c r="T9588" t="n">
        <v>1.951920674070932e-09</v>
      </c>
      <c r="U9588" t="n">
        <v>3.279915224100666e-10</v>
      </c>
      <c r="V9588" t="n">
        <v>1.515240685278656e-09</v>
      </c>
    </row>
    <row r="9589">
      <c r="A9589" t="n">
        <v>4793</v>
      </c>
      <c r="B9589" t="n">
        <v>479.3</v>
      </c>
      <c r="C9589" t="n">
        <v>4.26379</v>
      </c>
      <c r="D9589" t="n">
        <v>0.007106316666666667</v>
      </c>
      <c r="E9589" t="n">
        <v>4918860</v>
      </c>
      <c r="F9589" t="n">
        <v>-44398.8</v>
      </c>
      <c r="G9589" t="n">
        <v>2300850</v>
      </c>
      <c r="H9589" t="n">
        <v>5213600</v>
      </c>
      <c r="I9589" t="n">
        <v>-16540400</v>
      </c>
      <c r="J9589" t="n">
        <v>17023700</v>
      </c>
      <c r="K9589" t="inlineStr">
        <is>
          <t>Main Bearing_DW</t>
        </is>
      </c>
      <c r="L9589" t="n">
        <v>1124.777111442596</v>
      </c>
      <c r="M9589" t="n">
        <v>1090.451938786699</v>
      </c>
      <c r="N9589" t="n">
        <v>20.38838762784804</v>
      </c>
      <c r="O9589" t="n">
        <v>201707619.8290207</v>
      </c>
      <c r="P9589" t="n">
        <v>64528480.35303466</v>
      </c>
      <c r="Q9589" t="n">
        <v>244674383.8730868</v>
      </c>
      <c r="R9589" t="n">
        <v>65091612.24770658</v>
      </c>
      <c r="S9589" t="n">
        <v>3.523077944546865e-11</v>
      </c>
      <c r="T9589" t="n">
        <v>1.101268250513274e-10</v>
      </c>
      <c r="U9589" t="n">
        <v>2.904397491137745e-11</v>
      </c>
      <c r="V9589" t="n">
        <v>1.091740766786284e-10</v>
      </c>
    </row>
    <row r="9590">
      <c r="A9590" t="n">
        <v>4794</v>
      </c>
      <c r="B9590" t="n">
        <v>479.4</v>
      </c>
      <c r="C9590" t="n">
        <v>4.27245</v>
      </c>
      <c r="D9590" t="n">
        <v>0.007120750000000001</v>
      </c>
      <c r="E9590" t="n">
        <v>4899640</v>
      </c>
      <c r="F9590" t="n">
        <v>-35545</v>
      </c>
      <c r="G9590" t="n">
        <v>2301930</v>
      </c>
      <c r="H9590" t="n">
        <v>5881920</v>
      </c>
      <c r="I9590" t="n">
        <v>-16832600</v>
      </c>
      <c r="J9590" t="n">
        <v>17031800</v>
      </c>
      <c r="K9590" t="inlineStr">
        <is>
          <t>Main Bearing_UW</t>
        </is>
      </c>
      <c r="L9590" t="n">
        <v>1464.810494294774</v>
      </c>
      <c r="M9590" t="n">
        <v>1419.617141138077</v>
      </c>
      <c r="N9590" t="n">
        <v>9.390132747441141</v>
      </c>
      <c r="O9590" t="n">
        <v>15217797.63943976</v>
      </c>
      <c r="P9590" t="n">
        <v>3529546.130441272</v>
      </c>
      <c r="Q9590" t="n">
        <v>21131157.98218178</v>
      </c>
      <c r="R9590" t="n">
        <v>4578546.069248625</v>
      </c>
      <c r="S9590" t="n">
        <v>4.679225055237461e-10</v>
      </c>
      <c r="T9590" t="n">
        <v>2.017469027698966e-09</v>
      </c>
      <c r="U9590" t="n">
        <v>3.369786930751434e-10</v>
      </c>
      <c r="V9590" t="n">
        <v>1.555242623379035e-09</v>
      </c>
    </row>
    <row r="9591">
      <c r="A9591" t="n">
        <v>4794</v>
      </c>
      <c r="B9591" t="n">
        <v>479.4</v>
      </c>
      <c r="C9591" t="n">
        <v>4.27245</v>
      </c>
      <c r="D9591" t="n">
        <v>0.007120750000000001</v>
      </c>
      <c r="E9591" t="n">
        <v>4899640</v>
      </c>
      <c r="F9591" t="n">
        <v>-35545</v>
      </c>
      <c r="G9591" t="n">
        <v>2301930</v>
      </c>
      <c r="H9591" t="n">
        <v>5881920</v>
      </c>
      <c r="I9591" t="n">
        <v>-16832600</v>
      </c>
      <c r="J9591" t="n">
        <v>17031800</v>
      </c>
      <c r="K9591" t="inlineStr">
        <is>
          <t>Main Bearing_DW</t>
        </is>
      </c>
      <c r="L9591" t="n">
        <v>1139.289235819043</v>
      </c>
      <c r="M9591" t="n">
        <v>1104.521826601378</v>
      </c>
      <c r="N9591" t="n">
        <v>19.78462230462598</v>
      </c>
      <c r="O9591" t="n">
        <v>182475786.6546619</v>
      </c>
      <c r="P9591" t="n">
        <v>57772156.14417015</v>
      </c>
      <c r="Q9591" t="n">
        <v>219710408.5003096</v>
      </c>
      <c r="R9591" t="n">
        <v>58072527.77424043</v>
      </c>
      <c r="S9591" t="n">
        <v>3.902298562754589e-11</v>
      </c>
      <c r="T9591" t="n">
        <v>1.232557424761887e-10</v>
      </c>
      <c r="U9591" t="n">
        <v>3.240970716228025e-11</v>
      </c>
      <c r="V9591" t="n">
        <v>1.226182202311261e-10</v>
      </c>
    </row>
    <row r="9592">
      <c r="A9592" t="n">
        <v>4795</v>
      </c>
      <c r="B9592" t="n">
        <v>479.5</v>
      </c>
      <c r="C9592" t="n">
        <v>4.28439</v>
      </c>
      <c r="D9592" t="n">
        <v>0.00714065</v>
      </c>
      <c r="E9592" t="n">
        <v>4902800</v>
      </c>
      <c r="F9592" t="n">
        <v>-46889.8</v>
      </c>
      <c r="G9592" t="n">
        <v>2304140</v>
      </c>
      <c r="H9592" t="n">
        <v>5993200</v>
      </c>
      <c r="I9592" t="n">
        <v>-17182500</v>
      </c>
      <c r="J9592" t="n">
        <v>17018500</v>
      </c>
      <c r="K9592" t="inlineStr">
        <is>
          <t>Main Bearing_UW</t>
        </is>
      </c>
      <c r="L9592" t="n">
        <v>1470.66986580848</v>
      </c>
      <c r="M9592" t="n">
        <v>1425.294957573403</v>
      </c>
      <c r="N9592" t="n">
        <v>9.293969942765518</v>
      </c>
      <c r="O9592" t="n">
        <v>14704499.39376135</v>
      </c>
      <c r="P9592" t="n">
        <v>3412918.863618155</v>
      </c>
      <c r="Q9592" t="n">
        <v>20404782.36898611</v>
      </c>
      <c r="R9592" t="n">
        <v>4427042.689374122</v>
      </c>
      <c r="S9592" t="n">
        <v>4.856098673464225e-10</v>
      </c>
      <c r="T9592" t="n">
        <v>2.092241358597651e-09</v>
      </c>
      <c r="U9592" t="n">
        <v>3.499498240595452e-10</v>
      </c>
      <c r="V9592" t="n">
        <v>1.612961631731976e-09</v>
      </c>
    </row>
    <row r="9593">
      <c r="A9593" t="n">
        <v>4795</v>
      </c>
      <c r="B9593" t="n">
        <v>479.5</v>
      </c>
      <c r="C9593" t="n">
        <v>4.28439</v>
      </c>
      <c r="D9593" t="n">
        <v>0.00714065</v>
      </c>
      <c r="E9593" t="n">
        <v>4902800</v>
      </c>
      <c r="F9593" t="n">
        <v>-46889.8</v>
      </c>
      <c r="G9593" t="n">
        <v>2304140</v>
      </c>
      <c r="H9593" t="n">
        <v>5993200</v>
      </c>
      <c r="I9593" t="n">
        <v>-17182500</v>
      </c>
      <c r="J9593" t="n">
        <v>17018500</v>
      </c>
      <c r="K9593" t="inlineStr">
        <is>
          <t>Main Bearing_DW</t>
        </is>
      </c>
      <c r="L9593" t="n">
        <v>1148.22113605787</v>
      </c>
      <c r="M9593" t="n">
        <v>1113.181054891549</v>
      </c>
      <c r="N9593" t="n">
        <v>19.36371290589342</v>
      </c>
      <c r="O9593" t="n">
        <v>169853623.0780198</v>
      </c>
      <c r="P9593" t="n">
        <v>53534153.59430659</v>
      </c>
      <c r="Q9593" t="n">
        <v>204889804.0069087</v>
      </c>
      <c r="R9593" t="n">
        <v>54069711.77202959</v>
      </c>
      <c r="S9593" t="n">
        <v>4.204002169986122e-11</v>
      </c>
      <c r="T9593" t="n">
        <v>1.333849425193754e-10</v>
      </c>
      <c r="U9593" t="n">
        <v>3.485117297373775e-11</v>
      </c>
      <c r="V9593" t="n">
        <v>1.32063770380479e-10</v>
      </c>
    </row>
    <row r="9594">
      <c r="A9594" t="n">
        <v>4796</v>
      </c>
      <c r="B9594" t="n">
        <v>479.6</v>
      </c>
      <c r="C9594" t="n">
        <v>4.29297</v>
      </c>
      <c r="D9594" t="n">
        <v>0.00715495</v>
      </c>
      <c r="E9594" t="n">
        <v>4938400</v>
      </c>
      <c r="F9594" t="n">
        <v>-60395.5</v>
      </c>
      <c r="G9594" t="n">
        <v>2318220</v>
      </c>
      <c r="H9594" t="n">
        <v>5646290</v>
      </c>
      <c r="I9594" t="n">
        <v>-17742500</v>
      </c>
      <c r="J9594" t="n">
        <v>16988000</v>
      </c>
      <c r="K9594" t="inlineStr">
        <is>
          <t>Main Bearing_UW</t>
        </is>
      </c>
      <c r="L9594" t="n">
        <v>1481.950266357054</v>
      </c>
      <c r="M9594" t="n">
        <v>1436.226408047739</v>
      </c>
      <c r="N9594" t="n">
        <v>9.137023045143037</v>
      </c>
      <c r="O9594" t="n">
        <v>13892970.04575606</v>
      </c>
      <c r="P9594" t="n">
        <v>3215212.961474483</v>
      </c>
      <c r="Q9594" t="n">
        <v>19175578.68864041</v>
      </c>
      <c r="R9594" t="n">
        <v>4152733.503370102</v>
      </c>
      <c r="S9594" t="n">
        <v>5.150050692138109e-10</v>
      </c>
      <c r="T9594" t="n">
        <v>2.225342484536007e-09</v>
      </c>
      <c r="U9594" t="n">
        <v>3.731282438030715e-10</v>
      </c>
      <c r="V9594" t="n">
        <v>1.722949472725251e-09</v>
      </c>
    </row>
    <row r="9595">
      <c r="A9595" t="n">
        <v>4796</v>
      </c>
      <c r="B9595" t="n">
        <v>479.6</v>
      </c>
      <c r="C9595" t="n">
        <v>4.29297</v>
      </c>
      <c r="D9595" t="n">
        <v>0.00715495</v>
      </c>
      <c r="E9595" t="n">
        <v>4938400</v>
      </c>
      <c r="F9595" t="n">
        <v>-60395.5</v>
      </c>
      <c r="G9595" t="n">
        <v>2318220</v>
      </c>
      <c r="H9595" t="n">
        <v>5646290</v>
      </c>
      <c r="I9595" t="n">
        <v>-17742500</v>
      </c>
      <c r="J9595" t="n">
        <v>16988000</v>
      </c>
      <c r="K9595" t="inlineStr">
        <is>
          <t>Main Bearing_DW</t>
        </is>
      </c>
      <c r="L9595" t="n">
        <v>1156.740554389084</v>
      </c>
      <c r="M9595" t="n">
        <v>1121.439646402894</v>
      </c>
      <c r="N9595" t="n">
        <v>18.91384619707263</v>
      </c>
      <c r="O9595" t="n">
        <v>157052748.8727367</v>
      </c>
      <c r="P9595" t="n">
        <v>49145603.30888414</v>
      </c>
      <c r="Q9595" t="n">
        <v>191033003.725606</v>
      </c>
      <c r="R9595" t="n">
        <v>50258324.26042009</v>
      </c>
      <c r="S9595" t="n">
        <v>4.555762348227228e-11</v>
      </c>
      <c r="T9595" t="n">
        <v>1.455867772144449e-10</v>
      </c>
      <c r="U9595" t="n">
        <v>3.74539993637809e-11</v>
      </c>
      <c r="V9595" t="n">
        <v>1.423634811802656e-10</v>
      </c>
    </row>
    <row r="9596">
      <c r="A9596" t="n">
        <v>4797</v>
      </c>
      <c r="B9596" t="n">
        <v>479.7</v>
      </c>
      <c r="C9596" t="n">
        <v>4.29044</v>
      </c>
      <c r="D9596" t="n">
        <v>0.007150733333333334</v>
      </c>
      <c r="E9596" t="n">
        <v>4964920</v>
      </c>
      <c r="F9596" t="n">
        <v>-58283.7</v>
      </c>
      <c r="G9596" t="n">
        <v>2331980</v>
      </c>
      <c r="H9596" t="n">
        <v>5531120</v>
      </c>
      <c r="I9596" t="n">
        <v>-18215600</v>
      </c>
      <c r="J9596" t="n">
        <v>16948300</v>
      </c>
      <c r="K9596" t="inlineStr">
        <is>
          <t>Main Bearing_UW</t>
        </is>
      </c>
      <c r="L9596" t="n">
        <v>1491.041054784438</v>
      </c>
      <c r="M9596" t="n">
        <v>1445.035648807934</v>
      </c>
      <c r="N9596" t="n">
        <v>9.002565036163174</v>
      </c>
      <c r="O9596" t="n">
        <v>13223109.36848169</v>
      </c>
      <c r="P9596" t="n">
        <v>3041592.630284545</v>
      </c>
      <c r="Q9596" t="n">
        <v>18205444.49240756</v>
      </c>
      <c r="R9596" t="n">
        <v>3924055.189706431</v>
      </c>
      <c r="S9596" t="n">
        <v>5.407754813234522e-10</v>
      </c>
      <c r="T9596" t="n">
        <v>2.350983252041998e-09</v>
      </c>
      <c r="U9596" t="n">
        <v>3.927799365906991e-10</v>
      </c>
      <c r="V9596" t="n">
        <v>1.822281539793608e-09</v>
      </c>
    </row>
    <row r="9597">
      <c r="A9597" t="n">
        <v>4797</v>
      </c>
      <c r="B9597" t="n">
        <v>479.7</v>
      </c>
      <c r="C9597" t="n">
        <v>4.29044</v>
      </c>
      <c r="D9597" t="n">
        <v>0.007150733333333334</v>
      </c>
      <c r="E9597" t="n">
        <v>4964920</v>
      </c>
      <c r="F9597" t="n">
        <v>-58283.7</v>
      </c>
      <c r="G9597" t="n">
        <v>2331980</v>
      </c>
      <c r="H9597" t="n">
        <v>5531120</v>
      </c>
      <c r="I9597" t="n">
        <v>-18215600</v>
      </c>
      <c r="J9597" t="n">
        <v>16948300</v>
      </c>
      <c r="K9597" t="inlineStr">
        <is>
          <t>Main Bearing_DW</t>
        </is>
      </c>
      <c r="L9597" t="n">
        <v>1166.146816808973</v>
      </c>
      <c r="M9597" t="n">
        <v>1130.558691922977</v>
      </c>
      <c r="N9597" t="n">
        <v>18.48286015938283</v>
      </c>
      <c r="O9597" t="n">
        <v>145437574.7965636</v>
      </c>
      <c r="P9597" t="n">
        <v>44950836.09395869</v>
      </c>
      <c r="Q9597" t="n">
        <v>177598726.2712293</v>
      </c>
      <c r="R9597" t="n">
        <v>46355600.1988124</v>
      </c>
      <c r="S9597" t="n">
        <v>4.916702814479475e-11</v>
      </c>
      <c r="T9597" t="n">
        <v>1.590789839456263e-10</v>
      </c>
      <c r="U9597" t="n">
        <v>4.026342690325782e-11</v>
      </c>
      <c r="V9597" t="n">
        <v>1.542582407015524e-10</v>
      </c>
    </row>
    <row r="9598">
      <c r="A9598" t="n">
        <v>4798</v>
      </c>
      <c r="B9598" t="n">
        <v>479.8</v>
      </c>
      <c r="C9598" t="n">
        <v>4.28225</v>
      </c>
      <c r="D9598" t="n">
        <v>0.007137083333333335</v>
      </c>
      <c r="E9598" t="n">
        <v>4966800</v>
      </c>
      <c r="F9598" t="n">
        <v>-40215.5</v>
      </c>
      <c r="G9598" t="n">
        <v>2341990</v>
      </c>
      <c r="H9598" t="n">
        <v>6249600</v>
      </c>
      <c r="I9598" t="n">
        <v>-17947000</v>
      </c>
      <c r="J9598" t="n">
        <v>16947100</v>
      </c>
      <c r="K9598" t="inlineStr">
        <is>
          <t>Main Bearing_UW</t>
        </is>
      </c>
      <c r="L9598" t="n">
        <v>1486.092934820399</v>
      </c>
      <c r="M9598" t="n">
        <v>1440.240346970918</v>
      </c>
      <c r="N9598" t="n">
        <v>9.036128764859203</v>
      </c>
      <c r="O9598" t="n">
        <v>13388155.1027872</v>
      </c>
      <c r="P9598" t="n">
        <v>3074542.784525171</v>
      </c>
      <c r="Q9598" t="n">
        <v>18585604.51689328</v>
      </c>
      <c r="R9598" t="n">
        <v>4001278.221451943</v>
      </c>
      <c r="S9598" t="n">
        <v>5.33089382259062e-10</v>
      </c>
      <c r="T9598" t="n">
        <v>2.321347866504183e-09</v>
      </c>
      <c r="U9598" t="n">
        <v>3.840113635715278e-10</v>
      </c>
      <c r="V9598" t="n">
        <v>1.783700842163258e-09</v>
      </c>
    </row>
    <row r="9599">
      <c r="A9599" t="n">
        <v>4798</v>
      </c>
      <c r="B9599" t="n">
        <v>479.8</v>
      </c>
      <c r="C9599" t="n">
        <v>4.28225</v>
      </c>
      <c r="D9599" t="n">
        <v>0.007137083333333335</v>
      </c>
      <c r="E9599" t="n">
        <v>4966800</v>
      </c>
      <c r="F9599" t="n">
        <v>-40215.5</v>
      </c>
      <c r="G9599" t="n">
        <v>2341990</v>
      </c>
      <c r="H9599" t="n">
        <v>6249600</v>
      </c>
      <c r="I9599" t="n">
        <v>-17947000</v>
      </c>
      <c r="J9599" t="n">
        <v>16947100</v>
      </c>
      <c r="K9599" t="inlineStr">
        <is>
          <t>Main Bearing_DW</t>
        </is>
      </c>
      <c r="L9599" t="n">
        <v>1168.211953125961</v>
      </c>
      <c r="M9599" t="n">
        <v>1132.561587147998</v>
      </c>
      <c r="N9599" t="n">
        <v>18.50262598918649</v>
      </c>
      <c r="O9599" t="n">
        <v>145956665.21187</v>
      </c>
      <c r="P9599" t="n">
        <v>44953028.34631313</v>
      </c>
      <c r="Q9599" t="n">
        <v>176071155.5001945</v>
      </c>
      <c r="R9599" t="n">
        <v>45767751.69966988</v>
      </c>
      <c r="S9599" t="n">
        <v>4.889864620415366e-11</v>
      </c>
      <c r="T9599" t="n">
        <v>1.58767575753741e-10</v>
      </c>
      <c r="U9599" t="n">
        <v>4.053522175769131e-11</v>
      </c>
      <c r="V9599" t="n">
        <v>1.559413138789777e-10</v>
      </c>
    </row>
    <row r="9600">
      <c r="A9600" t="n">
        <v>4799</v>
      </c>
      <c r="B9600" t="n">
        <v>479.9</v>
      </c>
      <c r="C9600" t="n">
        <v>4.27861</v>
      </c>
      <c r="D9600" t="n">
        <v>0.007131016666666667</v>
      </c>
      <c r="E9600" t="n">
        <v>4960890</v>
      </c>
      <c r="F9600" t="n">
        <v>-13329.3</v>
      </c>
      <c r="G9600" t="n">
        <v>2342860</v>
      </c>
      <c r="H9600" t="n">
        <v>7530600</v>
      </c>
      <c r="I9600" t="n">
        <v>-17052500</v>
      </c>
      <c r="J9600" t="n">
        <v>16967600</v>
      </c>
      <c r="K9600" t="inlineStr">
        <is>
          <t>Main Bearing_UW</t>
        </is>
      </c>
      <c r="L9600" t="n">
        <v>1472.052630978167</v>
      </c>
      <c r="M9600" t="n">
        <v>1426.634771942305</v>
      </c>
      <c r="N9600" t="n">
        <v>9.196356122202806</v>
      </c>
      <c r="O9600" t="n">
        <v>14195977.44379164</v>
      </c>
      <c r="P9600" t="n">
        <v>3275833.859986566</v>
      </c>
      <c r="Q9600" t="n">
        <v>19988449.84101497</v>
      </c>
      <c r="R9600" t="n">
        <v>4321362.418836079</v>
      </c>
      <c r="S9600" t="n">
        <v>5.023265706712779e-10</v>
      </c>
      <c r="T9600" t="n">
        <v>2.17685541192126e-09</v>
      </c>
      <c r="U9600" t="n">
        <v>3.567568632578148e-10</v>
      </c>
      <c r="V9600" t="n">
        <v>1.650177878065442e-09</v>
      </c>
    </row>
    <row r="9601">
      <c r="A9601" t="n">
        <v>4799</v>
      </c>
      <c r="B9601" t="n">
        <v>479.9</v>
      </c>
      <c r="C9601" t="n">
        <v>4.27861</v>
      </c>
      <c r="D9601" t="n">
        <v>0.007131016666666667</v>
      </c>
      <c r="E9601" t="n">
        <v>4960890</v>
      </c>
      <c r="F9601" t="n">
        <v>-13329.3</v>
      </c>
      <c r="G9601" t="n">
        <v>2342860</v>
      </c>
      <c r="H9601" t="n">
        <v>7530600</v>
      </c>
      <c r="I9601" t="n">
        <v>-17052500</v>
      </c>
      <c r="J9601" t="n">
        <v>16967600</v>
      </c>
      <c r="K9601" t="inlineStr">
        <is>
          <t>Main Bearing_DW</t>
        </is>
      </c>
      <c r="L9601" t="n">
        <v>1164.92673935787</v>
      </c>
      <c r="M9601" t="n">
        <v>1129.377680888054</v>
      </c>
      <c r="N9601" t="n">
        <v>18.84727212018142</v>
      </c>
      <c r="O9601" t="n">
        <v>155217625.4221212</v>
      </c>
      <c r="P9601" t="n">
        <v>48144182.40302002</v>
      </c>
      <c r="Q9601" t="n">
        <v>183356419.1717529</v>
      </c>
      <c r="R9601" t="n">
        <v>47775111.77890639</v>
      </c>
      <c r="S9601" t="n">
        <v>4.59420548876041e-11</v>
      </c>
      <c r="T9601" t="n">
        <v>1.481179305730478e-10</v>
      </c>
      <c r="U9601" t="n">
        <v>3.889155721342339e-11</v>
      </c>
      <c r="V9601" t="n">
        <v>1.492621660346412e-10</v>
      </c>
    </row>
    <row r="9602">
      <c r="A9602" t="n">
        <v>4800</v>
      </c>
      <c r="B9602" t="n">
        <v>480</v>
      </c>
      <c r="C9602" t="n">
        <v>4.28177</v>
      </c>
      <c r="D9602" t="n">
        <v>0.007136283333333333</v>
      </c>
      <c r="E9602" t="n">
        <v>4959240</v>
      </c>
      <c r="F9602" t="n">
        <v>-674.75</v>
      </c>
      <c r="G9602" t="n">
        <v>2339680</v>
      </c>
      <c r="H9602" t="n">
        <v>8634620</v>
      </c>
      <c r="I9602" t="n">
        <v>-16032700</v>
      </c>
      <c r="J9602" t="n">
        <v>16985500</v>
      </c>
      <c r="K9602" t="inlineStr">
        <is>
          <t>Main Bearing_UW</t>
        </is>
      </c>
      <c r="L9602" t="n">
        <v>1455.950616979803</v>
      </c>
      <c r="M9602" t="n">
        <v>1411.03088639089</v>
      </c>
      <c r="N9602" t="n">
        <v>9.388069871610188</v>
      </c>
      <c r="O9602" t="n">
        <v>15206656.73131491</v>
      </c>
      <c r="P9602" t="n">
        <v>3538685.885436086</v>
      </c>
      <c r="Q9602" t="n">
        <v>21714640.71488413</v>
      </c>
      <c r="R9602" t="n">
        <v>4728659.194160643</v>
      </c>
      <c r="S9602" t="n">
        <v>4.692868037612541e-10</v>
      </c>
      <c r="T9602" t="n">
        <v>2.016647864311331e-09</v>
      </c>
      <c r="U9602" t="n">
        <v>3.286392543645369e-10</v>
      </c>
      <c r="V9602" t="n">
        <v>1.50915577552001e-09</v>
      </c>
    </row>
    <row r="9603">
      <c r="A9603" t="n">
        <v>4800</v>
      </c>
      <c r="B9603" t="n">
        <v>480</v>
      </c>
      <c r="C9603" t="n">
        <v>4.28177</v>
      </c>
      <c r="D9603" t="n">
        <v>0.007136283333333333</v>
      </c>
      <c r="E9603" t="n">
        <v>4959240</v>
      </c>
      <c r="F9603" t="n">
        <v>-674.75</v>
      </c>
      <c r="G9603" t="n">
        <v>2339680</v>
      </c>
      <c r="H9603" t="n">
        <v>8634620</v>
      </c>
      <c r="I9603" t="n">
        <v>-16032700</v>
      </c>
      <c r="J9603" t="n">
        <v>16985500</v>
      </c>
      <c r="K9603" t="inlineStr">
        <is>
          <t>Main Bearing_DW</t>
        </is>
      </c>
      <c r="L9603" t="n">
        <v>1159.737939410615</v>
      </c>
      <c r="M9603" t="n">
        <v>1124.348360179271</v>
      </c>
      <c r="N9603" t="n">
        <v>19.27530909248283</v>
      </c>
      <c r="O9603" t="n">
        <v>167282509.5247781</v>
      </c>
      <c r="P9603" t="n">
        <v>52536997.29886355</v>
      </c>
      <c r="Q9603" t="n">
        <v>193477684.0212106</v>
      </c>
      <c r="R9603" t="n">
        <v>50738920.09089597</v>
      </c>
      <c r="S9603" t="n">
        <v>4.266006860852538e-11</v>
      </c>
      <c r="T9603" t="n">
        <v>1.358334830736073e-10</v>
      </c>
      <c r="U9603" t="n">
        <v>3.688427101779344e-11</v>
      </c>
      <c r="V9603" t="n">
        <v>1.406471269106452e-10</v>
      </c>
    </row>
    <row r="9604">
      <c r="A9604" t="n">
        <v>4801</v>
      </c>
      <c r="B9604" t="n">
        <v>480.1</v>
      </c>
      <c r="C9604" t="n">
        <v>4.29035</v>
      </c>
      <c r="D9604" t="n">
        <v>0.007150583333333334</v>
      </c>
      <c r="E9604" t="n">
        <v>4948780</v>
      </c>
      <c r="F9604" t="n">
        <v>-21695.5</v>
      </c>
      <c r="G9604" t="n">
        <v>2330420</v>
      </c>
      <c r="H9604" t="n">
        <v>9065720</v>
      </c>
      <c r="I9604" t="n">
        <v>-15129100</v>
      </c>
      <c r="J9604" t="n">
        <v>16996600</v>
      </c>
      <c r="K9604" t="inlineStr">
        <is>
          <t>Main Bearing_UW</t>
        </is>
      </c>
      <c r="L9604" t="n">
        <v>1440.132338555752</v>
      </c>
      <c r="M9604" t="n">
        <v>1395.809494912123</v>
      </c>
      <c r="N9604" t="n">
        <v>9.610026616104395</v>
      </c>
      <c r="O9604" t="n">
        <v>16438467.72933311</v>
      </c>
      <c r="P9604" t="n">
        <v>3869439.623061619</v>
      </c>
      <c r="Q9604" t="n">
        <v>23705495.69967244</v>
      </c>
      <c r="R9604" t="n">
        <v>5211586.653731886</v>
      </c>
      <c r="S9604" t="n">
        <v>4.349908672189501e-10</v>
      </c>
      <c r="T9604" t="n">
        <v>1.847963537334012e-09</v>
      </c>
      <c r="U9604" t="n">
        <v>3.016424302585725e-10</v>
      </c>
      <c r="V9604" t="n">
        <v>1.372054962995383e-09</v>
      </c>
    </row>
    <row r="9605">
      <c r="A9605" t="n">
        <v>4801</v>
      </c>
      <c r="B9605" t="n">
        <v>480.1</v>
      </c>
      <c r="C9605" t="n">
        <v>4.29035</v>
      </c>
      <c r="D9605" t="n">
        <v>0.007150583333333334</v>
      </c>
      <c r="E9605" t="n">
        <v>4948780</v>
      </c>
      <c r="F9605" t="n">
        <v>-21695.5</v>
      </c>
      <c r="G9605" t="n">
        <v>2330420</v>
      </c>
      <c r="H9605" t="n">
        <v>9065720</v>
      </c>
      <c r="I9605" t="n">
        <v>-15129100</v>
      </c>
      <c r="J9605" t="n">
        <v>16996600</v>
      </c>
      <c r="K9605" t="inlineStr">
        <is>
          <t>Main Bearing_DW</t>
        </is>
      </c>
      <c r="L9605" t="n">
        <v>1148.895900800493</v>
      </c>
      <c r="M9605" t="n">
        <v>1113.838412671689</v>
      </c>
      <c r="N9605" t="n">
        <v>19.9029596882455</v>
      </c>
      <c r="O9605" t="n">
        <v>186139371.4275703</v>
      </c>
      <c r="P9605" t="n">
        <v>59645939.97203141</v>
      </c>
      <c r="Q9605" t="n">
        <v>211909836.6935908</v>
      </c>
      <c r="R9605" t="n">
        <v>56259522.66189979</v>
      </c>
      <c r="S9605" t="n">
        <v>3.841521156159988e-11</v>
      </c>
      <c r="T9605" t="n">
        <v>1.198838233865761e-10</v>
      </c>
      <c r="U9605" t="n">
        <v>3.374351773803052e-11</v>
      </c>
      <c r="V9605" t="n">
        <v>1.270999645038913e-10</v>
      </c>
    </row>
    <row r="9606">
      <c r="A9606" t="n">
        <v>4802</v>
      </c>
      <c r="B9606" t="n">
        <v>480.2</v>
      </c>
      <c r="C9606" t="n">
        <v>4.2977</v>
      </c>
      <c r="D9606" t="n">
        <v>0.007162833333333334</v>
      </c>
      <c r="E9606" t="n">
        <v>4931990</v>
      </c>
      <c r="F9606" t="n">
        <v>-68977.40000000001</v>
      </c>
      <c r="G9606" t="n">
        <v>2316260</v>
      </c>
      <c r="H9606" t="n">
        <v>8903660</v>
      </c>
      <c r="I9606" t="n">
        <v>-14159900</v>
      </c>
      <c r="J9606" t="n">
        <v>16983200</v>
      </c>
      <c r="K9606" t="inlineStr">
        <is>
          <t>Main Bearing_UW</t>
        </is>
      </c>
      <c r="L9606" t="n">
        <v>1421.01296001558</v>
      </c>
      <c r="M9606" t="n">
        <v>1377.460485337299</v>
      </c>
      <c r="N9606" t="n">
        <v>9.918217697743843</v>
      </c>
      <c r="O9606" t="n">
        <v>18262412.72390109</v>
      </c>
      <c r="P9606" t="n">
        <v>4359996.186849051</v>
      </c>
      <c r="Q9606" t="n">
        <v>26507461.42713293</v>
      </c>
      <c r="R9606" t="n">
        <v>5892623.180946567</v>
      </c>
      <c r="S9606" t="n">
        <v>3.922172519931562e-10</v>
      </c>
      <c r="T9606" t="n">
        <v>1.642853118756941e-09</v>
      </c>
      <c r="U9606" t="n">
        <v>2.702195135895392e-10</v>
      </c>
      <c r="V9606" t="n">
        <v>1.215559372011757e-09</v>
      </c>
    </row>
    <row r="9607">
      <c r="A9607" t="n">
        <v>4802</v>
      </c>
      <c r="B9607" t="n">
        <v>480.2</v>
      </c>
      <c r="C9607" t="n">
        <v>4.2977</v>
      </c>
      <c r="D9607" t="n">
        <v>0.007162833333333334</v>
      </c>
      <c r="E9607" t="n">
        <v>4931990</v>
      </c>
      <c r="F9607" t="n">
        <v>-68977.40000000001</v>
      </c>
      <c r="G9607" t="n">
        <v>2316260</v>
      </c>
      <c r="H9607" t="n">
        <v>8903660</v>
      </c>
      <c r="I9607" t="n">
        <v>-14159900</v>
      </c>
      <c r="J9607" t="n">
        <v>16983200</v>
      </c>
      <c r="K9607" t="inlineStr">
        <is>
          <t>Main Bearing_DW</t>
        </is>
      </c>
      <c r="L9607" t="n">
        <v>1128.206753262766</v>
      </c>
      <c r="M9607" t="n">
        <v>1093.78128312004</v>
      </c>
      <c r="N9607" t="n">
        <v>21.02561838076037</v>
      </c>
      <c r="O9607" t="n">
        <v>223498848.7819448</v>
      </c>
      <c r="P9607" t="n">
        <v>73903086.93579586</v>
      </c>
      <c r="Q9607" t="n">
        <v>251095285.5290603</v>
      </c>
      <c r="R9607" t="n">
        <v>67975207.74498306</v>
      </c>
      <c r="S9607" t="n">
        <v>3.204863636824235e-11</v>
      </c>
      <c r="T9607" t="n">
        <v>9.692197755631136e-11</v>
      </c>
      <c r="U9607" t="n">
        <v>2.852635531663277e-11</v>
      </c>
      <c r="V9607" t="n">
        <v>1.053742029035871e-10</v>
      </c>
    </row>
    <row r="9608">
      <c r="A9608" t="n">
        <v>4803</v>
      </c>
      <c r="B9608" t="n">
        <v>480.3</v>
      </c>
      <c r="C9608" t="n">
        <v>4.29721</v>
      </c>
      <c r="D9608" t="n">
        <v>0.007162016666666667</v>
      </c>
      <c r="E9608" t="n">
        <v>4913940</v>
      </c>
      <c r="F9608" t="n">
        <v>-97858.7</v>
      </c>
      <c r="G9608" t="n">
        <v>2307090</v>
      </c>
      <c r="H9608" t="n">
        <v>8721550</v>
      </c>
      <c r="I9608" t="n">
        <v>-13583800</v>
      </c>
      <c r="J9608" t="n">
        <v>16967000</v>
      </c>
      <c r="K9608" t="inlineStr">
        <is>
          <t>Main Bearing_UW</t>
        </is>
      </c>
      <c r="L9608" t="n">
        <v>1408.605071356056</v>
      </c>
      <c r="M9608" t="n">
        <v>1365.548121820162</v>
      </c>
      <c r="N9608" t="n">
        <v>10.12641566263485</v>
      </c>
      <c r="O9608" t="n">
        <v>19571849.39796648</v>
      </c>
      <c r="P9608" t="n">
        <v>4707487.411073277</v>
      </c>
      <c r="Q9608" t="n">
        <v>28522130.98693362</v>
      </c>
      <c r="R9608" t="n">
        <v>6375713.833934</v>
      </c>
      <c r="S9608" t="n">
        <v>3.659345890639646e-10</v>
      </c>
      <c r="T9608" t="n">
        <v>1.521409627101642e-09</v>
      </c>
      <c r="U9608" t="n">
        <v>2.511038417833396e-10</v>
      </c>
      <c r="V9608" t="n">
        <v>1.123327811318579e-09</v>
      </c>
    </row>
    <row r="9609">
      <c r="A9609" t="n">
        <v>4803</v>
      </c>
      <c r="B9609" t="n">
        <v>480.3</v>
      </c>
      <c r="C9609" t="n">
        <v>4.29721</v>
      </c>
      <c r="D9609" t="n">
        <v>0.007162016666666667</v>
      </c>
      <c r="E9609" t="n">
        <v>4913940</v>
      </c>
      <c r="F9609" t="n">
        <v>-97858.7</v>
      </c>
      <c r="G9609" t="n">
        <v>2307090</v>
      </c>
      <c r="H9609" t="n">
        <v>8721550</v>
      </c>
      <c r="I9609" t="n">
        <v>-13583800</v>
      </c>
      <c r="J9609" t="n">
        <v>16967000</v>
      </c>
      <c r="K9609" t="inlineStr">
        <is>
          <t>Main Bearing_DW</t>
        </is>
      </c>
      <c r="L9609" t="n">
        <v>1114.276740852414</v>
      </c>
      <c r="M9609" t="n">
        <v>1080.276890986332</v>
      </c>
      <c r="N9609" t="n">
        <v>21.81735765348132</v>
      </c>
      <c r="O9609" t="n">
        <v>252805510.0639252</v>
      </c>
      <c r="P9609" t="n">
        <v>85179031.74909419</v>
      </c>
      <c r="Q9609" t="n">
        <v>281463034.9817413</v>
      </c>
      <c r="R9609" t="n">
        <v>77037809.52445756</v>
      </c>
      <c r="S9609" t="n">
        <v>2.833014464303272e-11</v>
      </c>
      <c r="T9609" t="n">
        <v>8.408192156683947e-11</v>
      </c>
      <c r="U9609" t="n">
        <v>2.544567412602252e-11</v>
      </c>
      <c r="V9609" t="n">
        <v>9.29675533465539e-11</v>
      </c>
    </row>
    <row r="9610">
      <c r="A9610" t="n">
        <v>4804</v>
      </c>
      <c r="B9610" t="n">
        <v>480.4</v>
      </c>
      <c r="C9610" t="n">
        <v>4.29264</v>
      </c>
      <c r="D9610" t="n">
        <v>0.0071544</v>
      </c>
      <c r="E9610" t="n">
        <v>4920090</v>
      </c>
      <c r="F9610" t="n">
        <v>-92668</v>
      </c>
      <c r="G9610" t="n">
        <v>2294440</v>
      </c>
      <c r="H9610" t="n">
        <v>9094480</v>
      </c>
      <c r="I9610" t="n">
        <v>-13355400</v>
      </c>
      <c r="J9610" t="n">
        <v>16974300</v>
      </c>
      <c r="K9610" t="inlineStr">
        <is>
          <t>Main Bearing_UW</t>
        </is>
      </c>
      <c r="L9610" t="n">
        <v>1406.768349568083</v>
      </c>
      <c r="M9610" t="n">
        <v>1363.792730506589</v>
      </c>
      <c r="N9610" t="n">
        <v>10.15641046125103</v>
      </c>
      <c r="O9610" t="n">
        <v>19765759.74692682</v>
      </c>
      <c r="P9610" t="n">
        <v>4751150.192384406</v>
      </c>
      <c r="Q9610" t="n">
        <v>28829895.27462142</v>
      </c>
      <c r="R9610" t="n">
        <v>6439826.954988289</v>
      </c>
      <c r="S9610" t="n">
        <v>3.61959271568722e-10</v>
      </c>
      <c r="T9610" t="n">
        <v>1.505824844575057e-09</v>
      </c>
      <c r="U9610" t="n">
        <v>2.481590700156974e-10</v>
      </c>
      <c r="V9610" t="n">
        <v>1.110961528936457e-09</v>
      </c>
    </row>
    <row r="9611">
      <c r="A9611" t="n">
        <v>4804</v>
      </c>
      <c r="B9611" t="n">
        <v>480.4</v>
      </c>
      <c r="C9611" t="n">
        <v>4.29264</v>
      </c>
      <c r="D9611" t="n">
        <v>0.0071544</v>
      </c>
      <c r="E9611" t="n">
        <v>4920090</v>
      </c>
      <c r="F9611" t="n">
        <v>-92668</v>
      </c>
      <c r="G9611" t="n">
        <v>2294440</v>
      </c>
      <c r="H9611" t="n">
        <v>9094480</v>
      </c>
      <c r="I9611" t="n">
        <v>-13355400</v>
      </c>
      <c r="J9611" t="n">
        <v>16974300</v>
      </c>
      <c r="K9611" t="inlineStr">
        <is>
          <t>Main Bearing_DW</t>
        </is>
      </c>
      <c r="L9611" t="n">
        <v>1114.915060383067</v>
      </c>
      <c r="M9611" t="n">
        <v>1080.896590989973</v>
      </c>
      <c r="N9611" t="n">
        <v>21.77271928759902</v>
      </c>
      <c r="O9611" t="n">
        <v>251085486.2467737</v>
      </c>
      <c r="P9611" t="n">
        <v>84305703.47642674</v>
      </c>
      <c r="Q9611" t="n">
        <v>279357890.6664816</v>
      </c>
      <c r="R9611" t="n">
        <v>76254908.71669318</v>
      </c>
      <c r="S9611" t="n">
        <v>2.849388113564022e-11</v>
      </c>
      <c r="T9611" t="n">
        <v>8.486258586289466e-11</v>
      </c>
      <c r="U9611" t="n">
        <v>2.561015900761314e-11</v>
      </c>
      <c r="V9611" t="n">
        <v>9.38221567686935e-11</v>
      </c>
    </row>
    <row r="9612">
      <c r="A9612" t="n">
        <v>4805</v>
      </c>
      <c r="B9612" t="n">
        <v>480.5</v>
      </c>
      <c r="C9612" t="n">
        <v>4.28914</v>
      </c>
      <c r="D9612" t="n">
        <v>0.007148566666666666</v>
      </c>
      <c r="E9612" t="n">
        <v>4946950</v>
      </c>
      <c r="F9612" t="n">
        <v>-62982</v>
      </c>
      <c r="G9612" t="n">
        <v>2289270</v>
      </c>
      <c r="H9612" t="n">
        <v>9974720</v>
      </c>
      <c r="I9612" t="n">
        <v>-13069100</v>
      </c>
      <c r="J9612" t="n">
        <v>16998700</v>
      </c>
      <c r="K9612" t="inlineStr">
        <is>
          <t>Main Bearing_UW</t>
        </is>
      </c>
      <c r="L9612" t="n">
        <v>1406.147493085554</v>
      </c>
      <c r="M9612" t="n">
        <v>1363.206439148203</v>
      </c>
      <c r="N9612" t="n">
        <v>10.12722081579131</v>
      </c>
      <c r="O9612" t="n">
        <v>19577037.08354383</v>
      </c>
      <c r="P9612" t="n">
        <v>4694632.467382719</v>
      </c>
      <c r="Q9612" t="n">
        <v>28697141.18326752</v>
      </c>
      <c r="R9612" t="n">
        <v>6399959.149491949</v>
      </c>
      <c r="S9612" t="n">
        <v>3.651505912851156e-10</v>
      </c>
      <c r="T9612" t="n">
        <v>1.522710609687413e-09</v>
      </c>
      <c r="U9612" t="n">
        <v>2.491037912457562e-10</v>
      </c>
      <c r="V9612" t="n">
        <v>1.116970671169697e-09</v>
      </c>
    </row>
    <row r="9613">
      <c r="A9613" t="n">
        <v>4805</v>
      </c>
      <c r="B9613" t="n">
        <v>480.5</v>
      </c>
      <c r="C9613" t="n">
        <v>4.28914</v>
      </c>
      <c r="D9613" t="n">
        <v>0.007148566666666666</v>
      </c>
      <c r="E9613" t="n">
        <v>4946950</v>
      </c>
      <c r="F9613" t="n">
        <v>-62982</v>
      </c>
      <c r="G9613" t="n">
        <v>2289270</v>
      </c>
      <c r="H9613" t="n">
        <v>9974720</v>
      </c>
      <c r="I9613" t="n">
        <v>-13069100</v>
      </c>
      <c r="J9613" t="n">
        <v>16998700</v>
      </c>
      <c r="K9613" t="inlineStr">
        <is>
          <t>Main Bearing_DW</t>
        </is>
      </c>
      <c r="L9613" t="n">
        <v>1124.888014477434</v>
      </c>
      <c r="M9613" t="n">
        <v>1090.564962932481</v>
      </c>
      <c r="N9613" t="n">
        <v>21.33372257161666</v>
      </c>
      <c r="O9613" t="n">
        <v>234603691.8833846</v>
      </c>
      <c r="P9613" t="n">
        <v>77806071.12315677</v>
      </c>
      <c r="Q9613" t="n">
        <v>259659093.5062621</v>
      </c>
      <c r="R9613" t="n">
        <v>70270357.16320689</v>
      </c>
      <c r="S9613" t="n">
        <v>3.047081914729643e-11</v>
      </c>
      <c r="T9613" t="n">
        <v>9.187672071696597e-11</v>
      </c>
      <c r="U9613" t="n">
        <v>2.753058469910381e-11</v>
      </c>
      <c r="V9613" t="n">
        <v>1.017294767701794e-10</v>
      </c>
    </row>
    <row r="9614">
      <c r="A9614" t="n">
        <v>4806</v>
      </c>
      <c r="B9614" t="n">
        <v>480.6</v>
      </c>
      <c r="C9614" t="n">
        <v>4.29255</v>
      </c>
      <c r="D9614" t="n">
        <v>0.007154250000000001</v>
      </c>
      <c r="E9614" t="n">
        <v>4963630</v>
      </c>
      <c r="F9614" t="n">
        <v>-19636.6</v>
      </c>
      <c r="G9614" t="n">
        <v>2288740</v>
      </c>
      <c r="H9614" t="n">
        <v>10604700</v>
      </c>
      <c r="I9614" t="n">
        <v>-12193100</v>
      </c>
      <c r="J9614" t="n">
        <v>17030800</v>
      </c>
      <c r="K9614" t="inlineStr">
        <is>
          <t>Main Bearing_UW</t>
        </is>
      </c>
      <c r="L9614" t="n">
        <v>1394.162045243301</v>
      </c>
      <c r="M9614" t="n">
        <v>1351.622871832407</v>
      </c>
      <c r="N9614" t="n">
        <v>10.29351140266537</v>
      </c>
      <c r="O9614" t="n">
        <v>20669241.11832514</v>
      </c>
      <c r="P9614" t="n">
        <v>4992808.55427239</v>
      </c>
      <c r="Q9614" t="n">
        <v>30615853.30141046</v>
      </c>
      <c r="R9614" t="n">
        <v>6870227.368540266</v>
      </c>
      <c r="S9614" t="n">
        <v>3.461302695654905e-10</v>
      </c>
      <c r="T9614" t="n">
        <v>1.432910940251864e-09</v>
      </c>
      <c r="U9614" t="n">
        <v>2.336779553248776e-10</v>
      </c>
      <c r="V9614" t="n">
        <v>1.041341081775592e-09</v>
      </c>
    </row>
    <row r="9615">
      <c r="A9615" t="n">
        <v>4806</v>
      </c>
      <c r="B9615" t="n">
        <v>480.6</v>
      </c>
      <c r="C9615" t="n">
        <v>4.29255</v>
      </c>
      <c r="D9615" t="n">
        <v>0.007154250000000001</v>
      </c>
      <c r="E9615" t="n">
        <v>4963630</v>
      </c>
      <c r="F9615" t="n">
        <v>-19636.6</v>
      </c>
      <c r="G9615" t="n">
        <v>2288740</v>
      </c>
      <c r="H9615" t="n">
        <v>10604700</v>
      </c>
      <c r="I9615" t="n">
        <v>-12193100</v>
      </c>
      <c r="J9615" t="n">
        <v>17030800</v>
      </c>
      <c r="K9615" t="inlineStr">
        <is>
          <t>Main Bearing_DW</t>
        </is>
      </c>
      <c r="L9615" t="n">
        <v>1122.003301785644</v>
      </c>
      <c r="M9615" t="n">
        <v>1087.769470723552</v>
      </c>
      <c r="N9615" t="n">
        <v>21.66420465550745</v>
      </c>
      <c r="O9615" t="n">
        <v>246938343.5998369</v>
      </c>
      <c r="P9615" t="n">
        <v>82695284.69823112</v>
      </c>
      <c r="Q9615" t="n">
        <v>268618527.5652471</v>
      </c>
      <c r="R9615" t="n">
        <v>73049184.60358399</v>
      </c>
      <c r="S9615" t="n">
        <v>2.897180687173252e-11</v>
      </c>
      <c r="T9615" t="n">
        <v>8.651339705893815e-11</v>
      </c>
      <c r="U9615" t="n">
        <v>2.663349421518306e-11</v>
      </c>
      <c r="V9615" t="n">
        <v>9.793743816339593e-11</v>
      </c>
    </row>
    <row r="9616">
      <c r="A9616" t="n">
        <v>4807</v>
      </c>
      <c r="B9616" t="n">
        <v>480.7</v>
      </c>
      <c r="C9616" t="n">
        <v>4.29829</v>
      </c>
      <c r="D9616" t="n">
        <v>0.007163816666666666</v>
      </c>
      <c r="E9616" t="n">
        <v>4948280</v>
      </c>
      <c r="F9616" t="n">
        <v>593.875</v>
      </c>
      <c r="G9616" t="n">
        <v>2288740</v>
      </c>
      <c r="H9616" t="n">
        <v>10472500</v>
      </c>
      <c r="I9616" t="n">
        <v>-11101800</v>
      </c>
      <c r="J9616" t="n">
        <v>17038400</v>
      </c>
      <c r="K9616" t="inlineStr">
        <is>
          <t>Main Bearing_UW</t>
        </is>
      </c>
      <c r="L9616" t="n">
        <v>1372.456401978891</v>
      </c>
      <c r="M9616" t="n">
        <v>1330.581222914135</v>
      </c>
      <c r="N9616" t="n">
        <v>10.65548875593189</v>
      </c>
      <c r="O9616" t="n">
        <v>23193018.91576892</v>
      </c>
      <c r="P9616" t="n">
        <v>5687666.62220282</v>
      </c>
      <c r="Q9616" t="n">
        <v>34714444.38851005</v>
      </c>
      <c r="R9616" t="n">
        <v>7883156.876833702</v>
      </c>
      <c r="S9616" t="n">
        <v>3.088781453024208e-10</v>
      </c>
      <c r="T9616" t="n">
        <v>1.259535261560766e-09</v>
      </c>
      <c r="U9616" t="n">
        <v>2.06364145901116e-10</v>
      </c>
      <c r="V9616" t="n">
        <v>9.087497278811021e-10</v>
      </c>
    </row>
    <row r="9617">
      <c r="A9617" t="n">
        <v>4807</v>
      </c>
      <c r="B9617" t="n">
        <v>480.7</v>
      </c>
      <c r="C9617" t="n">
        <v>4.29829</v>
      </c>
      <c r="D9617" t="n">
        <v>0.007163816666666666</v>
      </c>
      <c r="E9617" t="n">
        <v>4948280</v>
      </c>
      <c r="F9617" t="n">
        <v>593.875</v>
      </c>
      <c r="G9617" t="n">
        <v>2288740</v>
      </c>
      <c r="H9617" t="n">
        <v>10472500</v>
      </c>
      <c r="I9617" t="n">
        <v>-11101800</v>
      </c>
      <c r="J9617" t="n">
        <v>17038400</v>
      </c>
      <c r="K9617" t="inlineStr">
        <is>
          <t>Main Bearing_DW</t>
        </is>
      </c>
      <c r="L9617" t="n">
        <v>1102.358266565381</v>
      </c>
      <c r="M9617" t="n">
        <v>1068.808155354977</v>
      </c>
      <c r="N9617" t="n">
        <v>22.9563406494339</v>
      </c>
      <c r="O9617" t="n">
        <v>299540051.7578286</v>
      </c>
      <c r="P9617" t="n">
        <v>103721845.1604992</v>
      </c>
      <c r="Q9617" t="n">
        <v>318353092.5984964</v>
      </c>
      <c r="R9617" t="n">
        <v>88265204.49959192</v>
      </c>
      <c r="S9617" t="n">
        <v>2.391605604868644e-11</v>
      </c>
      <c r="T9617" t="n">
        <v>6.906757834457508e-11</v>
      </c>
      <c r="U9617" t="n">
        <v>2.250273935834384e-11</v>
      </c>
      <c r="V9617" t="n">
        <v>8.116240943734274e-11</v>
      </c>
    </row>
    <row r="9618">
      <c r="A9618" t="n">
        <v>4808</v>
      </c>
      <c r="B9618" t="n">
        <v>480.8</v>
      </c>
      <c r="C9618" t="n">
        <v>4.30072</v>
      </c>
      <c r="D9618" t="n">
        <v>0.007167866666666667</v>
      </c>
      <c r="E9618" t="n">
        <v>4938310</v>
      </c>
      <c r="F9618" t="n">
        <v>2611.88</v>
      </c>
      <c r="G9618" t="n">
        <v>2305570</v>
      </c>
      <c r="H9618" t="n">
        <v>9327050</v>
      </c>
      <c r="I9618" t="n">
        <v>-10803400</v>
      </c>
      <c r="J9618" t="n">
        <v>17033800</v>
      </c>
      <c r="K9618" t="inlineStr">
        <is>
          <t>Main Bearing_UW</t>
        </is>
      </c>
      <c r="L9618" t="n">
        <v>1361.772876969909</v>
      </c>
      <c r="M9618" t="n">
        <v>1320.22474043378</v>
      </c>
      <c r="N9618" t="n">
        <v>10.89213841516787</v>
      </c>
      <c r="O9618" t="n">
        <v>24954940.41235701</v>
      </c>
      <c r="P9618" t="n">
        <v>6176678.622275487</v>
      </c>
      <c r="Q9618" t="n">
        <v>37282859.06290545</v>
      </c>
      <c r="R9618" t="n">
        <v>8522544.013315517</v>
      </c>
      <c r="S9618" t="n">
        <v>2.872323695518557e-10</v>
      </c>
      <c r="T9618" t="n">
        <v>1.160472659337751e-09</v>
      </c>
      <c r="U9618" t="n">
        <v>1.922563571257423e-10</v>
      </c>
      <c r="V9618" t="n">
        <v>8.410477734661952e-10</v>
      </c>
    </row>
    <row r="9619">
      <c r="A9619" t="n">
        <v>4808</v>
      </c>
      <c r="B9619" t="n">
        <v>480.8</v>
      </c>
      <c r="C9619" t="n">
        <v>4.30072</v>
      </c>
      <c r="D9619" t="n">
        <v>0.007167866666666667</v>
      </c>
      <c r="E9619" t="n">
        <v>4938310</v>
      </c>
      <c r="F9619" t="n">
        <v>2611.88</v>
      </c>
      <c r="G9619" t="n">
        <v>2305570</v>
      </c>
      <c r="H9619" t="n">
        <v>9327050</v>
      </c>
      <c r="I9619" t="n">
        <v>-10803400</v>
      </c>
      <c r="J9619" t="n">
        <v>17033800</v>
      </c>
      <c r="K9619" t="inlineStr">
        <is>
          <t>Main Bearing_DW</t>
        </is>
      </c>
      <c r="L9619" t="n">
        <v>1073.42104436911</v>
      </c>
      <c r="M9619" t="n">
        <v>1040.830331466963</v>
      </c>
      <c r="N9619" t="n">
        <v>24.6887892406239</v>
      </c>
      <c r="O9619" t="n">
        <v>381749672.0905209</v>
      </c>
      <c r="P9619" t="n">
        <v>137681881.396961</v>
      </c>
      <c r="Q9619" t="n">
        <v>402903812.6079472</v>
      </c>
      <c r="R9619" t="n">
        <v>114514572.5114134</v>
      </c>
      <c r="S9619" t="n">
        <v>1.877635317252352e-11</v>
      </c>
      <c r="T9619" t="n">
        <v>5.206107436896836e-11</v>
      </c>
      <c r="U9619" t="n">
        <v>1.779051585605493e-11</v>
      </c>
      <c r="V9619" t="n">
        <v>6.259348927798917e-11</v>
      </c>
    </row>
    <row r="9620">
      <c r="A9620" t="n">
        <v>4809</v>
      </c>
      <c r="B9620" t="n">
        <v>480.9</v>
      </c>
      <c r="C9620" t="n">
        <v>4.29477</v>
      </c>
      <c r="D9620" t="n">
        <v>0.00715795</v>
      </c>
      <c r="E9620" t="n">
        <v>4962920</v>
      </c>
      <c r="F9620" t="n">
        <v>-11721.8</v>
      </c>
      <c r="G9620" t="n">
        <v>2321130</v>
      </c>
      <c r="H9620" t="n">
        <v>7692900</v>
      </c>
      <c r="I9620" t="n">
        <v>-11455600</v>
      </c>
      <c r="J9620" t="n">
        <v>17020300</v>
      </c>
      <c r="K9620" t="inlineStr">
        <is>
          <t>Main Bearing_UW</t>
        </is>
      </c>
      <c r="L9620" t="n">
        <v>1373.395356965207</v>
      </c>
      <c r="M9620" t="n">
        <v>1331.493990147587</v>
      </c>
      <c r="N9620" t="n">
        <v>10.8057769274801</v>
      </c>
      <c r="O9620" t="n">
        <v>24301478.17734205</v>
      </c>
      <c r="P9620" t="n">
        <v>5983005.0130702</v>
      </c>
      <c r="Q9620" t="n">
        <v>35573527.36915495</v>
      </c>
      <c r="R9620" t="n">
        <v>8085624.873275115</v>
      </c>
      <c r="S9620" t="n">
        <v>2.945479261699336e-10</v>
      </c>
      <c r="T9620" t="n">
        <v>1.196380411576301e-09</v>
      </c>
      <c r="U9620" t="n">
        <v>2.012156378455319e-10</v>
      </c>
      <c r="V9620" t="n">
        <v>8.852686232895496e-10</v>
      </c>
    </row>
    <row r="9621">
      <c r="A9621" t="n">
        <v>4809</v>
      </c>
      <c r="B9621" t="n">
        <v>480.9</v>
      </c>
      <c r="C9621" t="n">
        <v>4.29477</v>
      </c>
      <c r="D9621" t="n">
        <v>0.00715795</v>
      </c>
      <c r="E9621" t="n">
        <v>4962920</v>
      </c>
      <c r="F9621" t="n">
        <v>-11721.8</v>
      </c>
      <c r="G9621" t="n">
        <v>2321130</v>
      </c>
      <c r="H9621" t="n">
        <v>7692900</v>
      </c>
      <c r="I9621" t="n">
        <v>-11455600</v>
      </c>
      <c r="J9621" t="n">
        <v>17020300</v>
      </c>
      <c r="K9621" t="inlineStr">
        <is>
          <t>Main Bearing_DW</t>
        </is>
      </c>
      <c r="L9621" t="n">
        <v>1050.825900681202</v>
      </c>
      <c r="M9621" t="n">
        <v>1018.963636931827</v>
      </c>
      <c r="N9621" t="n">
        <v>25.74559996815465</v>
      </c>
      <c r="O9621" t="n">
        <v>438991476.7525641</v>
      </c>
      <c r="P9621" t="n">
        <v>161510741.68987</v>
      </c>
      <c r="Q9621" t="n">
        <v>476065841.2765902</v>
      </c>
      <c r="R9621" t="n">
        <v>137253247.1841308</v>
      </c>
      <c r="S9621" t="n">
        <v>1.63054418572107e-11</v>
      </c>
      <c r="T9621" t="n">
        <v>4.431872409913494e-11</v>
      </c>
      <c r="U9621" t="n">
        <v>1.503563032543075e-11</v>
      </c>
      <c r="V9621" t="n">
        <v>5.215140732078507e-11</v>
      </c>
    </row>
    <row r="9622">
      <c r="A9622" t="n">
        <v>4810</v>
      </c>
      <c r="B9622" t="n">
        <v>481</v>
      </c>
      <c r="C9622" t="n">
        <v>4.28492</v>
      </c>
      <c r="D9622" t="n">
        <v>0.007141533333333333</v>
      </c>
      <c r="E9622" t="n">
        <v>4974030</v>
      </c>
      <c r="F9622" t="n">
        <v>-38507.6</v>
      </c>
      <c r="G9622" t="n">
        <v>2331250</v>
      </c>
      <c r="H9622" t="n">
        <v>6417910</v>
      </c>
      <c r="I9622" t="n">
        <v>-12197100</v>
      </c>
      <c r="J9622" t="n">
        <v>17031000</v>
      </c>
      <c r="K9622" t="inlineStr">
        <is>
          <t>Main Bearing_UW</t>
        </is>
      </c>
      <c r="L9622" t="n">
        <v>1386.907330332756</v>
      </c>
      <c r="M9622" t="n">
        <v>1344.594213169569</v>
      </c>
      <c r="N9622" t="n">
        <v>10.64931930547713</v>
      </c>
      <c r="O9622" t="n">
        <v>23148287.18035631</v>
      </c>
      <c r="P9622" t="n">
        <v>5646405.369201776</v>
      </c>
      <c r="Q9622" t="n">
        <v>33291435.8473512</v>
      </c>
      <c r="R9622" t="n">
        <v>7502093.411456336</v>
      </c>
      <c r="S9622" t="n">
        <v>3.085123870155565e-10</v>
      </c>
      <c r="T9622" t="n">
        <v>1.264792884387421e-09</v>
      </c>
      <c r="U9622" t="n">
        <v>2.14515629967986e-10</v>
      </c>
      <c r="V9622" t="n">
        <v>9.519387378498384e-10</v>
      </c>
    </row>
    <row r="9623">
      <c r="A9623" t="n">
        <v>4810</v>
      </c>
      <c r="B9623" t="n">
        <v>481</v>
      </c>
      <c r="C9623" t="n">
        <v>4.28492</v>
      </c>
      <c r="D9623" t="n">
        <v>0.007141533333333333</v>
      </c>
      <c r="E9623" t="n">
        <v>4974030</v>
      </c>
      <c r="F9623" t="n">
        <v>-38507.6</v>
      </c>
      <c r="G9623" t="n">
        <v>2331250</v>
      </c>
      <c r="H9623" t="n">
        <v>6417910</v>
      </c>
      <c r="I9623" t="n">
        <v>-12197100</v>
      </c>
      <c r="J9623" t="n">
        <v>17031000</v>
      </c>
      <c r="K9623" t="inlineStr">
        <is>
          <t>Main Bearing_DW</t>
        </is>
      </c>
      <c r="L9623" t="n">
        <v>1043.430224683402</v>
      </c>
      <c r="M9623" t="n">
        <v>1011.76435585563</v>
      </c>
      <c r="N9623" t="n">
        <v>25.90051527178138</v>
      </c>
      <c r="O9623" t="n">
        <v>447858387.6105841</v>
      </c>
      <c r="P9623" t="n">
        <v>164397696.3699211</v>
      </c>
      <c r="Q9623" t="n">
        <v>499140502.7880242</v>
      </c>
      <c r="R9623" t="n">
        <v>143935992.7928117</v>
      </c>
      <c r="S9623" t="n">
        <v>1.594596312337672e-11</v>
      </c>
      <c r="T9623" t="n">
        <v>4.344059248411693e-11</v>
      </c>
      <c r="U9623" t="n">
        <v>1.430766145693092e-11</v>
      </c>
      <c r="V9623" t="n">
        <v>4.961603553610943e-11</v>
      </c>
    </row>
    <row r="9624">
      <c r="A9624" t="n">
        <v>4811</v>
      </c>
      <c r="B9624" t="n">
        <v>481.1</v>
      </c>
      <c r="C9624" t="n">
        <v>4.2823</v>
      </c>
      <c r="D9624" t="n">
        <v>0.007137166666666667</v>
      </c>
      <c r="E9624" t="n">
        <v>4933480</v>
      </c>
      <c r="F9624" t="n">
        <v>-51849.9</v>
      </c>
      <c r="G9624" t="n">
        <v>2338750</v>
      </c>
      <c r="H9624" t="n">
        <v>5878220</v>
      </c>
      <c r="I9624" t="n">
        <v>-12119900</v>
      </c>
      <c r="J9624" t="n">
        <v>17074100</v>
      </c>
      <c r="K9624" t="inlineStr">
        <is>
          <t>Main Bearing_UW</t>
        </is>
      </c>
      <c r="L9624" t="n">
        <v>1380.094836986581</v>
      </c>
      <c r="M9624" t="n">
        <v>1337.989556668129</v>
      </c>
      <c r="N9624" t="n">
        <v>10.76277381468631</v>
      </c>
      <c r="O9624" t="n">
        <v>23980601.74075413</v>
      </c>
      <c r="P9624" t="n">
        <v>5866803.577175109</v>
      </c>
      <c r="Q9624" t="n">
        <v>34627696.424552</v>
      </c>
      <c r="R9624" t="n">
        <v>7820245.553246888</v>
      </c>
      <c r="S9624" t="n">
        <v>2.976225010458066e-10</v>
      </c>
      <c r="T9624" t="n">
        <v>1.216534109720995e-09</v>
      </c>
      <c r="U9624" t="n">
        <v>2.061115062105667e-10</v>
      </c>
      <c r="V9624" t="n">
        <v>9.12652501519391e-10</v>
      </c>
    </row>
    <row r="9625">
      <c r="A9625" t="n">
        <v>4811</v>
      </c>
      <c r="B9625" t="n">
        <v>481.1</v>
      </c>
      <c r="C9625" t="n">
        <v>4.2823</v>
      </c>
      <c r="D9625" t="n">
        <v>0.007137166666666667</v>
      </c>
      <c r="E9625" t="n">
        <v>4933480</v>
      </c>
      <c r="F9625" t="n">
        <v>-51849.9</v>
      </c>
      <c r="G9625" t="n">
        <v>2338750</v>
      </c>
      <c r="H9625" t="n">
        <v>5878220</v>
      </c>
      <c r="I9625" t="n">
        <v>-12119900</v>
      </c>
      <c r="J9625" t="n">
        <v>17074100</v>
      </c>
      <c r="K9625" t="inlineStr">
        <is>
          <t>Main Bearing_DW</t>
        </is>
      </c>
      <c r="L9625" t="n">
        <v>1034.762032655501</v>
      </c>
      <c r="M9625" t="n">
        <v>1003.382106690287</v>
      </c>
      <c r="N9625" t="n">
        <v>26.57385865538109</v>
      </c>
      <c r="O9625" t="n">
        <v>487859501.1662321</v>
      </c>
      <c r="P9625" t="n">
        <v>181407209.6566001</v>
      </c>
      <c r="Q9625" t="n">
        <v>538223375.5651389</v>
      </c>
      <c r="R9625" t="n">
        <v>156242348.5380361</v>
      </c>
      <c r="S9625" t="n">
        <v>1.462955348743893e-11</v>
      </c>
      <c r="T9625" t="n">
        <v>3.934334627701495e-11</v>
      </c>
      <c r="U9625" t="n">
        <v>1.326060329351653e-11</v>
      </c>
      <c r="V9625" t="n">
        <v>4.568010359194758e-11</v>
      </c>
    </row>
    <row r="9626">
      <c r="A9626" t="n">
        <v>4812</v>
      </c>
      <c r="B9626" t="n">
        <v>481.2</v>
      </c>
      <c r="C9626" t="n">
        <v>4.29251</v>
      </c>
      <c r="D9626" t="n">
        <v>0.007154183333333334</v>
      </c>
      <c r="E9626" t="n">
        <v>4870580</v>
      </c>
      <c r="F9626" t="n">
        <v>-36530.1</v>
      </c>
      <c r="G9626" t="n">
        <v>2332740</v>
      </c>
      <c r="H9626" t="n">
        <v>5518320</v>
      </c>
      <c r="I9626" t="n">
        <v>-11938400</v>
      </c>
      <c r="J9626" t="n">
        <v>17108300</v>
      </c>
      <c r="K9626" t="inlineStr">
        <is>
          <t>Main Bearing_UW</t>
        </is>
      </c>
      <c r="L9626" t="n">
        <v>1370.957640481706</v>
      </c>
      <c r="M9626" t="n">
        <v>1329.131210331226</v>
      </c>
      <c r="N9626" t="n">
        <v>10.92266471870511</v>
      </c>
      <c r="O9626" t="n">
        <v>25188832.64989135</v>
      </c>
      <c r="P9626" t="n">
        <v>6221389.890167357</v>
      </c>
      <c r="Q9626" t="n">
        <v>36538360.5503562</v>
      </c>
      <c r="R9626" t="n">
        <v>8316634.159295232</v>
      </c>
      <c r="S9626" t="n">
        <v>2.840220280459957e-10</v>
      </c>
      <c r="T9626" t="n">
        <v>1.149933288161254e-09</v>
      </c>
      <c r="U9626" t="n">
        <v>1.957992429209742e-10</v>
      </c>
      <c r="V9626" t="n">
        <v>8.602258072560924e-10</v>
      </c>
    </row>
    <row r="9627">
      <c r="A9627" t="n">
        <v>4812</v>
      </c>
      <c r="B9627" t="n">
        <v>481.2</v>
      </c>
      <c r="C9627" t="n">
        <v>4.29251</v>
      </c>
      <c r="D9627" t="n">
        <v>0.007154183333333334</v>
      </c>
      <c r="E9627" t="n">
        <v>4870580</v>
      </c>
      <c r="F9627" t="n">
        <v>-36530.1</v>
      </c>
      <c r="G9627" t="n">
        <v>2332740</v>
      </c>
      <c r="H9627" t="n">
        <v>5518320</v>
      </c>
      <c r="I9627" t="n">
        <v>-11938400</v>
      </c>
      <c r="J9627" t="n">
        <v>17108300</v>
      </c>
      <c r="K9627" t="inlineStr">
        <is>
          <t>Main Bearing_DW</t>
        </is>
      </c>
      <c r="L9627" t="n">
        <v>1026.934942849152</v>
      </c>
      <c r="M9627" t="n">
        <v>995.8236721556882</v>
      </c>
      <c r="N9627" t="n">
        <v>27.27783294553887</v>
      </c>
      <c r="O9627" t="n">
        <v>532286660.948434</v>
      </c>
      <c r="P9627" t="n">
        <v>202097154.8733222</v>
      </c>
      <c r="Q9627" t="n">
        <v>580796249.1148689</v>
      </c>
      <c r="R9627" t="n">
        <v>170768505.8034328</v>
      </c>
      <c r="S9627" t="n">
        <v>1.3440470818085e-11</v>
      </c>
      <c r="T9627" t="n">
        <v>3.539972315700184e-11</v>
      </c>
      <c r="U9627" t="n">
        <v>1.231788832010585e-11</v>
      </c>
      <c r="V9627" t="n">
        <v>4.189404421895177e-11</v>
      </c>
    </row>
    <row r="9628">
      <c r="A9628" t="n">
        <v>4813</v>
      </c>
      <c r="B9628" t="n">
        <v>481.3</v>
      </c>
      <c r="C9628" t="n">
        <v>4.30705</v>
      </c>
      <c r="D9628" t="n">
        <v>0.007178416666666668</v>
      </c>
      <c r="E9628" t="n">
        <v>4873260</v>
      </c>
      <c r="F9628" t="n">
        <v>-26757.7</v>
      </c>
      <c r="G9628" t="n">
        <v>2315110</v>
      </c>
      <c r="H9628" t="n">
        <v>4546210</v>
      </c>
      <c r="I9628" t="n">
        <v>-12304900</v>
      </c>
      <c r="J9628" t="n">
        <v>17109300</v>
      </c>
      <c r="K9628" t="inlineStr">
        <is>
          <t>Main Bearing_UW</t>
        </is>
      </c>
      <c r="L9628" t="n">
        <v>1380.603824903874</v>
      </c>
      <c r="M9628" t="n">
        <v>1338.483848847516</v>
      </c>
      <c r="N9628" t="n">
        <v>10.84439526975168</v>
      </c>
      <c r="O9628" t="n">
        <v>24592187.49992712</v>
      </c>
      <c r="P9628" t="n">
        <v>6091583.658333779</v>
      </c>
      <c r="Q9628" t="n">
        <v>35020837.5901233</v>
      </c>
      <c r="R9628" t="n">
        <v>7985543.719659309</v>
      </c>
      <c r="S9628" t="n">
        <v>2.918982569845786e-10</v>
      </c>
      <c r="T9628" t="n">
        <v>1.178415510529189e-09</v>
      </c>
      <c r="U9628" t="n">
        <v>2.049755848412703e-10</v>
      </c>
      <c r="V9628" t="n">
        <v>8.989264749743207e-10</v>
      </c>
    </row>
    <row r="9629">
      <c r="A9629" t="n">
        <v>4813</v>
      </c>
      <c r="B9629" t="n">
        <v>481.3</v>
      </c>
      <c r="C9629" t="n">
        <v>4.30705</v>
      </c>
      <c r="D9629" t="n">
        <v>0.007178416666666668</v>
      </c>
      <c r="E9629" t="n">
        <v>4873260</v>
      </c>
      <c r="F9629" t="n">
        <v>-26757.7</v>
      </c>
      <c r="G9629" t="n">
        <v>2315110</v>
      </c>
      <c r="H9629" t="n">
        <v>4546210</v>
      </c>
      <c r="I9629" t="n">
        <v>-12304900</v>
      </c>
      <c r="J9629" t="n">
        <v>17109300</v>
      </c>
      <c r="K9629" t="inlineStr">
        <is>
          <t>Main Bearing_DW</t>
        </is>
      </c>
      <c r="L9629" t="n">
        <v>1018.949545898867</v>
      </c>
      <c r="M9629" t="n">
        <v>988.0778654709585</v>
      </c>
      <c r="N9629" t="n">
        <v>27.43197634996332</v>
      </c>
      <c r="O9629" t="n">
        <v>542379197.3281053</v>
      </c>
      <c r="P9629" t="n">
        <v>208368776.6732516</v>
      </c>
      <c r="Q9629" t="n">
        <v>609941317.5595136</v>
      </c>
      <c r="R9629" t="n">
        <v>181464794.1700381</v>
      </c>
      <c r="S9629" t="n">
        <v>1.323505160601537e-11</v>
      </c>
      <c r="T9629" t="n">
        <v>3.445053899761252e-11</v>
      </c>
      <c r="U9629" t="n">
        <v>1.176902836389052e-11</v>
      </c>
      <c r="V9629" t="n">
        <v>3.955817821026084e-11</v>
      </c>
    </row>
    <row r="9630">
      <c r="A9630" t="n">
        <v>4814</v>
      </c>
      <c r="B9630" t="n">
        <v>481.4</v>
      </c>
      <c r="C9630" t="n">
        <v>4.31718</v>
      </c>
      <c r="D9630" t="n">
        <v>0.007195299999999999</v>
      </c>
      <c r="E9630" t="n">
        <v>4923820</v>
      </c>
      <c r="F9630" t="n">
        <v>-48532.1</v>
      </c>
      <c r="G9630" t="n">
        <v>2292580</v>
      </c>
      <c r="H9630" t="n">
        <v>2585000</v>
      </c>
      <c r="I9630" t="n">
        <v>-13120400</v>
      </c>
      <c r="J9630" t="n">
        <v>17089700</v>
      </c>
      <c r="K9630" t="inlineStr">
        <is>
          <t>Main Bearing_UW</t>
        </is>
      </c>
      <c r="L9630" t="n">
        <v>1404.454957739048</v>
      </c>
      <c r="M9630" t="n">
        <v>1361.607550471205</v>
      </c>
      <c r="N9630" t="n">
        <v>10.58166765424663</v>
      </c>
      <c r="O9630" t="n">
        <v>22661731.47454036</v>
      </c>
      <c r="P9630" t="n">
        <v>5582932.777325945</v>
      </c>
      <c r="Q9630" t="n">
        <v>31117076.19198158</v>
      </c>
      <c r="R9630" t="n">
        <v>7054638.301251203</v>
      </c>
      <c r="S9630" t="n">
        <v>3.175088367843234e-10</v>
      </c>
      <c r="T9630" t="n">
        <v>1.288802908253237e-09</v>
      </c>
      <c r="U9630" t="n">
        <v>2.312331645687882e-10</v>
      </c>
      <c r="V9630" t="n">
        <v>1.019938895906803e-09</v>
      </c>
    </row>
    <row r="9631">
      <c r="A9631" t="n">
        <v>4814</v>
      </c>
      <c r="B9631" t="n">
        <v>481.4</v>
      </c>
      <c r="C9631" t="n">
        <v>4.31718</v>
      </c>
      <c r="D9631" t="n">
        <v>0.007195299999999999</v>
      </c>
      <c r="E9631" t="n">
        <v>4923820</v>
      </c>
      <c r="F9631" t="n">
        <v>-48532.1</v>
      </c>
      <c r="G9631" t="n">
        <v>2292580</v>
      </c>
      <c r="H9631" t="n">
        <v>2585000</v>
      </c>
      <c r="I9631" t="n">
        <v>-13120400</v>
      </c>
      <c r="J9631" t="n">
        <v>17089700</v>
      </c>
      <c r="K9631" t="inlineStr">
        <is>
          <t>Main Bearing_DW</t>
        </is>
      </c>
      <c r="L9631" t="n">
        <v>1012.64303303359</v>
      </c>
      <c r="M9631" t="n">
        <v>981.9276408704177</v>
      </c>
      <c r="N9631" t="n">
        <v>26.98123215779819</v>
      </c>
      <c r="O9631" t="n">
        <v>513237791.8228247</v>
      </c>
      <c r="P9631" t="n">
        <v>196448661.860145</v>
      </c>
      <c r="Q9631" t="n">
        <v>615051483.1873356</v>
      </c>
      <c r="R9631" t="n">
        <v>183941346.6354071</v>
      </c>
      <c r="S9631" t="n">
        <v>1.401942747521581e-11</v>
      </c>
      <c r="T9631" t="n">
        <v>3.662687203806178e-11</v>
      </c>
      <c r="U9631" t="n">
        <v>1.169869546970658e-11</v>
      </c>
      <c r="V9631" t="n">
        <v>3.911736067835749e-11</v>
      </c>
    </row>
    <row r="9632">
      <c r="A9632" t="n">
        <v>4815</v>
      </c>
      <c r="B9632" t="n">
        <v>481.5</v>
      </c>
      <c r="C9632" t="n">
        <v>4.31722</v>
      </c>
      <c r="D9632" t="n">
        <v>0.007195366666666667</v>
      </c>
      <c r="E9632" t="n">
        <v>4941140</v>
      </c>
      <c r="F9632" t="n">
        <v>-85037.89999999999</v>
      </c>
      <c r="G9632" t="n">
        <v>2280630</v>
      </c>
      <c r="H9632" t="n">
        <v>80780.5</v>
      </c>
      <c r="I9632" t="n">
        <v>-13587600</v>
      </c>
      <c r="J9632" t="n">
        <v>17068300</v>
      </c>
      <c r="K9632" t="inlineStr">
        <is>
          <t>Main Bearing_UW</t>
        </is>
      </c>
      <c r="L9632" t="n">
        <v>1417.057482896058</v>
      </c>
      <c r="M9632" t="n">
        <v>1373.825445149276</v>
      </c>
      <c r="N9632" t="n">
        <v>10.43699782161937</v>
      </c>
      <c r="O9632" t="n">
        <v>21645353.08262063</v>
      </c>
      <c r="P9632" t="n">
        <v>5304957.366094788</v>
      </c>
      <c r="Q9632" t="n">
        <v>29203249.2558017</v>
      </c>
      <c r="R9632" t="n">
        <v>6588043.527074427</v>
      </c>
      <c r="S9632" t="n">
        <v>3.324208498333036e-10</v>
      </c>
      <c r="T9632" t="n">
        <v>1.356347689550518e-09</v>
      </c>
      <c r="U9632" t="n">
        <v>2.463892494852158e-10</v>
      </c>
      <c r="V9632" t="n">
        <v>1.092185659839126e-09</v>
      </c>
    </row>
    <row r="9633">
      <c r="A9633" t="n">
        <v>4815</v>
      </c>
      <c r="B9633" t="n">
        <v>481.5</v>
      </c>
      <c r="C9633" t="n">
        <v>4.31722</v>
      </c>
      <c r="D9633" t="n">
        <v>0.007195366666666667</v>
      </c>
      <c r="E9633" t="n">
        <v>4941140</v>
      </c>
      <c r="F9633" t="n">
        <v>-85037.89999999999</v>
      </c>
      <c r="G9633" t="n">
        <v>2280630</v>
      </c>
      <c r="H9633" t="n">
        <v>80780.5</v>
      </c>
      <c r="I9633" t="n">
        <v>-13587600</v>
      </c>
      <c r="J9633" t="n">
        <v>17068300</v>
      </c>
      <c r="K9633" t="inlineStr">
        <is>
          <t>Main Bearing_DW</t>
        </is>
      </c>
      <c r="L9633" t="n">
        <v>1012.316249003211</v>
      </c>
      <c r="M9633" t="n">
        <v>981.5790634460492</v>
      </c>
      <c r="N9633" t="n">
        <v>26.56822462846443</v>
      </c>
      <c r="O9633" t="n">
        <v>487514809.8171696</v>
      </c>
      <c r="P9633" t="n">
        <v>184956311.520278</v>
      </c>
      <c r="Q9633" t="n">
        <v>603062419.4163637</v>
      </c>
      <c r="R9633" t="n">
        <v>179940735.4959715</v>
      </c>
      <c r="S9633" t="n">
        <v>1.475927812196128e-11</v>
      </c>
      <c r="T9633" t="n">
        <v>3.890306098517644e-11</v>
      </c>
      <c r="U9633" t="n">
        <v>1.193137963003938e-11</v>
      </c>
      <c r="V9633" t="n">
        <v>3.998742500876216e-11</v>
      </c>
    </row>
    <row r="9634">
      <c r="A9634" t="n">
        <v>4816</v>
      </c>
      <c r="B9634" t="n">
        <v>481.6</v>
      </c>
      <c r="C9634" t="n">
        <v>4.3077</v>
      </c>
      <c r="D9634" t="n">
        <v>0.0071795</v>
      </c>
      <c r="E9634" t="n">
        <v>4920420</v>
      </c>
      <c r="F9634" t="n">
        <v>-96445</v>
      </c>
      <c r="G9634" t="n">
        <v>2279170</v>
      </c>
      <c r="H9634" t="n">
        <v>-1740070</v>
      </c>
      <c r="I9634" t="n">
        <v>-13741900</v>
      </c>
      <c r="J9634" t="n">
        <v>17061600</v>
      </c>
      <c r="K9634" t="inlineStr">
        <is>
          <t>Main Bearing_UW</t>
        </is>
      </c>
      <c r="L9634" t="n">
        <v>1417.847913647248</v>
      </c>
      <c r="M9634" t="n">
        <v>1374.591057797317</v>
      </c>
      <c r="N9634" t="n">
        <v>10.38911374040166</v>
      </c>
      <c r="O9634" t="n">
        <v>21316097.67670708</v>
      </c>
      <c r="P9634" t="n">
        <v>5196501.78772846</v>
      </c>
      <c r="Q9634" t="n">
        <v>28899948.27141755</v>
      </c>
      <c r="R9634" t="n">
        <v>6492900.346294062</v>
      </c>
      <c r="S9634" t="n">
        <v>3.36811179461113e-10</v>
      </c>
      <c r="T9634" t="n">
        <v>1.381602526714104e-09</v>
      </c>
      <c r="U9634" t="n">
        <v>2.484260501981807e-10</v>
      </c>
      <c r="V9634" t="n">
        <v>1.10574621772808e-09</v>
      </c>
    </row>
    <row r="9635">
      <c r="A9635" t="n">
        <v>4816</v>
      </c>
      <c r="B9635" t="n">
        <v>481.6</v>
      </c>
      <c r="C9635" t="n">
        <v>4.3077</v>
      </c>
      <c r="D9635" t="n">
        <v>0.0071795</v>
      </c>
      <c r="E9635" t="n">
        <v>4920420</v>
      </c>
      <c r="F9635" t="n">
        <v>-96445</v>
      </c>
      <c r="G9635" t="n">
        <v>2279170</v>
      </c>
      <c r="H9635" t="n">
        <v>-1740070</v>
      </c>
      <c r="I9635" t="n">
        <v>-13741900</v>
      </c>
      <c r="J9635" t="n">
        <v>17061600</v>
      </c>
      <c r="K9635" t="inlineStr">
        <is>
          <t>Main Bearing_DW</t>
        </is>
      </c>
      <c r="L9635" t="n">
        <v>1022.125044584683</v>
      </c>
      <c r="M9635" t="n">
        <v>991.0648678950091</v>
      </c>
      <c r="N9635" t="n">
        <v>26.00290070101566</v>
      </c>
      <c r="O9635" t="n">
        <v>453786972.1275126</v>
      </c>
      <c r="P9635" t="n">
        <v>169136067.4367448</v>
      </c>
      <c r="Q9635" t="n">
        <v>557652972.3418953</v>
      </c>
      <c r="R9635" t="n">
        <v>164296177.1836336</v>
      </c>
      <c r="S9635" t="n">
        <v>1.582130039198786e-11</v>
      </c>
      <c r="T9635" t="n">
        <v>4.24480721871168e-11</v>
      </c>
      <c r="U9635" t="n">
        <v>1.287449427526456e-11</v>
      </c>
      <c r="V9635" t="n">
        <v>4.369852131115312e-11</v>
      </c>
    </row>
    <row r="9636">
      <c r="A9636" t="n">
        <v>4817</v>
      </c>
      <c r="B9636" t="n">
        <v>481.7</v>
      </c>
      <c r="C9636" t="n">
        <v>4.29906</v>
      </c>
      <c r="D9636" t="n">
        <v>0.0071651</v>
      </c>
      <c r="E9636" t="n">
        <v>4933830</v>
      </c>
      <c r="F9636" t="n">
        <v>-72143.5</v>
      </c>
      <c r="G9636" t="n">
        <v>2298900</v>
      </c>
      <c r="H9636" t="n">
        <v>-1894900</v>
      </c>
      <c r="I9636" t="n">
        <v>-14385300</v>
      </c>
      <c r="J9636" t="n">
        <v>17090400</v>
      </c>
      <c r="K9636" t="inlineStr">
        <is>
          <t>Main Bearing_UW</t>
        </is>
      </c>
      <c r="L9636" t="n">
        <v>1427.832479770244</v>
      </c>
      <c r="M9636" t="n">
        <v>1384.260569518623</v>
      </c>
      <c r="N9636" t="n">
        <v>10.16939876164241</v>
      </c>
      <c r="O9636" t="n">
        <v>19850142.2055488</v>
      </c>
      <c r="P9636" t="n">
        <v>4785209.458913309</v>
      </c>
      <c r="Q9636" t="n">
        <v>27033753.7487575</v>
      </c>
      <c r="R9636" t="n">
        <v>6023912.231192654</v>
      </c>
      <c r="S9636" t="n">
        <v>3.60959630707185e-10</v>
      </c>
      <c r="T9636" t="n">
        <v>1.497343023648363e-09</v>
      </c>
      <c r="U9636" t="n">
        <v>2.650427338574583e-10</v>
      </c>
      <c r="V9636" t="n">
        <v>1.189442960821726e-09</v>
      </c>
    </row>
    <row r="9637">
      <c r="A9637" t="n">
        <v>4817</v>
      </c>
      <c r="B9637" t="n">
        <v>481.7</v>
      </c>
      <c r="C9637" t="n">
        <v>4.29906</v>
      </c>
      <c r="D9637" t="n">
        <v>0.0071651</v>
      </c>
      <c r="E9637" t="n">
        <v>4933830</v>
      </c>
      <c r="F9637" t="n">
        <v>-72143.5</v>
      </c>
      <c r="G9637" t="n">
        <v>2298900</v>
      </c>
      <c r="H9637" t="n">
        <v>-1894900</v>
      </c>
      <c r="I9637" t="n">
        <v>-14385300</v>
      </c>
      <c r="J9637" t="n">
        <v>17090400</v>
      </c>
      <c r="K9637" t="inlineStr">
        <is>
          <t>Main Bearing_DW</t>
        </is>
      </c>
      <c r="L9637" t="n">
        <v>1042.762519517803</v>
      </c>
      <c r="M9637" t="n">
        <v>1011.005981821787</v>
      </c>
      <c r="N9637" t="n">
        <v>24.73491038932028</v>
      </c>
      <c r="O9637" t="n">
        <v>384132013.6055446</v>
      </c>
      <c r="P9637" t="n">
        <v>138554813.5387624</v>
      </c>
      <c r="Q9637" t="n">
        <v>470201070.9324043</v>
      </c>
      <c r="R9637" t="n">
        <v>135552838.9358082</v>
      </c>
      <c r="S9637" t="n">
        <v>1.865270205611568e-11</v>
      </c>
      <c r="T9637" t="n">
        <v>5.171310773692806e-11</v>
      </c>
      <c r="U9637" t="n">
        <v>1.523837448049974e-11</v>
      </c>
      <c r="V9637" t="n">
        <v>5.285835439708552e-11</v>
      </c>
    </row>
    <row r="9638">
      <c r="A9638" t="n">
        <v>4818</v>
      </c>
      <c r="B9638" t="n">
        <v>481.8</v>
      </c>
      <c r="C9638" t="n">
        <v>4.29774</v>
      </c>
      <c r="D9638" t="n">
        <v>0.0071629</v>
      </c>
      <c r="E9638" t="n">
        <v>4985290</v>
      </c>
      <c r="F9638" t="n">
        <v>-18511.5</v>
      </c>
      <c r="G9638" t="n">
        <v>2314990</v>
      </c>
      <c r="H9638" t="n">
        <v>-671283</v>
      </c>
      <c r="I9638" t="n">
        <v>-15630500</v>
      </c>
      <c r="J9638" t="n">
        <v>17116300</v>
      </c>
      <c r="K9638" t="inlineStr">
        <is>
          <t>Main Bearing_UW</t>
        </is>
      </c>
      <c r="L9638" t="n">
        <v>1452.488946286129</v>
      </c>
      <c r="M9638" t="n">
        <v>1407.943176290067</v>
      </c>
      <c r="N9638" t="n">
        <v>9.763158904857047</v>
      </c>
      <c r="O9638" t="n">
        <v>17327951.54540113</v>
      </c>
      <c r="P9638" t="n">
        <v>4113312.405489756</v>
      </c>
      <c r="Q9638" t="n">
        <v>23409530.7193228</v>
      </c>
      <c r="R9638" t="n">
        <v>5156240.593453756</v>
      </c>
      <c r="S9638" t="n">
        <v>4.133725778971865e-10</v>
      </c>
      <c r="T9638" t="n">
        <v>1.741394597317765e-09</v>
      </c>
      <c r="U9638" t="n">
        <v>3.059822123682116e-10</v>
      </c>
      <c r="V9638" t="n">
        <v>1.389171019113005e-09</v>
      </c>
    </row>
    <row r="9639">
      <c r="A9639" t="n">
        <v>4818</v>
      </c>
      <c r="B9639" t="n">
        <v>481.8</v>
      </c>
      <c r="C9639" t="n">
        <v>4.29774</v>
      </c>
      <c r="D9639" t="n">
        <v>0.0071629</v>
      </c>
      <c r="E9639" t="n">
        <v>4985290</v>
      </c>
      <c r="F9639" t="n">
        <v>-18511.5</v>
      </c>
      <c r="G9639" t="n">
        <v>2314990</v>
      </c>
      <c r="H9639" t="n">
        <v>-671283</v>
      </c>
      <c r="I9639" t="n">
        <v>-15630500</v>
      </c>
      <c r="J9639" t="n">
        <v>17116300</v>
      </c>
      <c r="K9639" t="inlineStr">
        <is>
          <t>Main Bearing_DW</t>
        </is>
      </c>
      <c r="L9639" t="n">
        <v>1071.383138309678</v>
      </c>
      <c r="M9639" t="n">
        <v>1038.686377969571</v>
      </c>
      <c r="N9639" t="n">
        <v>22.83269151369375</v>
      </c>
      <c r="O9639" t="n">
        <v>294195750.5107644</v>
      </c>
      <c r="P9639" t="n">
        <v>101549211.7192903</v>
      </c>
      <c r="Q9639" t="n">
        <v>366740992.4414593</v>
      </c>
      <c r="R9639" t="n">
        <v>103008960.2006203</v>
      </c>
      <c r="S9639" t="n">
        <v>2.434739450710697e-11</v>
      </c>
      <c r="T9639" t="n">
        <v>7.053624423791893e-11</v>
      </c>
      <c r="U9639" t="n">
        <v>1.95312227092895e-11</v>
      </c>
      <c r="V9639" t="n">
        <v>6.953666929604504e-11</v>
      </c>
    </row>
    <row r="9640">
      <c r="A9640" t="n">
        <v>4819</v>
      </c>
      <c r="B9640" t="n">
        <v>481.9</v>
      </c>
      <c r="C9640" t="n">
        <v>4.30028</v>
      </c>
      <c r="D9640" t="n">
        <v>0.007167133333333334</v>
      </c>
      <c r="E9640" t="n">
        <v>5008270</v>
      </c>
      <c r="F9640" t="n">
        <v>21565.8</v>
      </c>
      <c r="G9640" t="n">
        <v>2315770</v>
      </c>
      <c r="H9640" t="n">
        <v>757446</v>
      </c>
      <c r="I9640" t="n">
        <v>-15982700</v>
      </c>
      <c r="J9640" t="n">
        <v>17121600</v>
      </c>
      <c r="K9640" t="inlineStr">
        <is>
          <t>Main Bearing_UW</t>
        </is>
      </c>
      <c r="L9640" t="n">
        <v>1460.392704287327</v>
      </c>
      <c r="M9640" t="n">
        <v>1415.536298467975</v>
      </c>
      <c r="N9640" t="n">
        <v>9.640182089616372</v>
      </c>
      <c r="O9640" t="n">
        <v>16611039.9380552</v>
      </c>
      <c r="P9640" t="n">
        <v>3928758.367864294</v>
      </c>
      <c r="Q9640" t="n">
        <v>22341843.65433919</v>
      </c>
      <c r="R9640" t="n">
        <v>4907687.212942563</v>
      </c>
      <c r="S9640" t="n">
        <v>4.31468069432169e-10</v>
      </c>
      <c r="T9640" t="n">
        <v>1.824274404849553e-09</v>
      </c>
      <c r="U9640" t="n">
        <v>3.207941763544365e-10</v>
      </c>
      <c r="V9640" t="n">
        <v>1.460389185853604e-09</v>
      </c>
    </row>
    <row r="9641">
      <c r="A9641" t="n">
        <v>4819</v>
      </c>
      <c r="B9641" t="n">
        <v>481.9</v>
      </c>
      <c r="C9641" t="n">
        <v>4.30028</v>
      </c>
      <c r="D9641" t="n">
        <v>0.007167133333333334</v>
      </c>
      <c r="E9641" t="n">
        <v>5008270</v>
      </c>
      <c r="F9641" t="n">
        <v>21565.8</v>
      </c>
      <c r="G9641" t="n">
        <v>2315770</v>
      </c>
      <c r="H9641" t="n">
        <v>757446</v>
      </c>
      <c r="I9641" t="n">
        <v>-15982700</v>
      </c>
      <c r="J9641" t="n">
        <v>17121600</v>
      </c>
      <c r="K9641" t="inlineStr">
        <is>
          <t>Main Bearing_DW</t>
        </is>
      </c>
      <c r="L9641" t="n">
        <v>1079.120599584605</v>
      </c>
      <c r="M9641" t="n">
        <v>1046.187198173243</v>
      </c>
      <c r="N9641" t="n">
        <v>22.29196612947985</v>
      </c>
      <c r="O9641" t="n">
        <v>271606784.1419449</v>
      </c>
      <c r="P9641" t="n">
        <v>92699550.43275249</v>
      </c>
      <c r="Q9641" t="n">
        <v>341438537.0781016</v>
      </c>
      <c r="R9641" t="n">
        <v>95318575.80975625</v>
      </c>
      <c r="S9641" t="n">
        <v>2.638790248180143e-11</v>
      </c>
      <c r="T9641" t="n">
        <v>7.731572914728021e-11</v>
      </c>
      <c r="U9641" t="n">
        <v>2.099099121811755e-11</v>
      </c>
      <c r="V9641" t="n">
        <v>7.51913598419475e-11</v>
      </c>
    </row>
    <row r="9642">
      <c r="A9642" t="n">
        <v>4820</v>
      </c>
      <c r="B9642" t="n">
        <v>482</v>
      </c>
      <c r="C9642" t="n">
        <v>4.30184</v>
      </c>
      <c r="D9642" t="n">
        <v>0.007169733333333334</v>
      </c>
      <c r="E9642" t="n">
        <v>4960460</v>
      </c>
      <c r="F9642" t="n">
        <v>16898</v>
      </c>
      <c r="G9642" t="n">
        <v>2318530</v>
      </c>
      <c r="H9642" t="n">
        <v>1190110</v>
      </c>
      <c r="I9642" t="n">
        <v>-14865300</v>
      </c>
      <c r="J9642" t="n">
        <v>17115500</v>
      </c>
      <c r="K9642" t="inlineStr">
        <is>
          <t>Main Bearing_UW</t>
        </is>
      </c>
      <c r="L9642" t="n">
        <v>1436.375801308779</v>
      </c>
      <c r="M9642" t="n">
        <v>1392.463299290431</v>
      </c>
      <c r="N9642" t="n">
        <v>10.00850563006496</v>
      </c>
      <c r="O9642" t="n">
        <v>18822479.13788585</v>
      </c>
      <c r="P9642" t="n">
        <v>4515593.791476653</v>
      </c>
      <c r="Q9642" t="n">
        <v>25645903.69291863</v>
      </c>
      <c r="R9642" t="n">
        <v>5696549.235000521</v>
      </c>
      <c r="S9642" t="n">
        <v>3.809133366976143e-10</v>
      </c>
      <c r="T9642" t="n">
        <v>1.587771988451766e-09</v>
      </c>
      <c r="U9642" t="n">
        <v>2.795664141604434e-10</v>
      </c>
      <c r="V9642" t="n">
        <v>1.258609912345062e-09</v>
      </c>
    </row>
    <row r="9643">
      <c r="A9643" t="n">
        <v>4820</v>
      </c>
      <c r="B9643" t="n">
        <v>482</v>
      </c>
      <c r="C9643" t="n">
        <v>4.30184</v>
      </c>
      <c r="D9643" t="n">
        <v>0.007169733333333334</v>
      </c>
      <c r="E9643" t="n">
        <v>4960460</v>
      </c>
      <c r="F9643" t="n">
        <v>16898</v>
      </c>
      <c r="G9643" t="n">
        <v>2318530</v>
      </c>
      <c r="H9643" t="n">
        <v>1190110</v>
      </c>
      <c r="I9643" t="n">
        <v>-14865300</v>
      </c>
      <c r="J9643" t="n">
        <v>17115500</v>
      </c>
      <c r="K9643" t="inlineStr">
        <is>
          <t>Main Bearing_DW</t>
        </is>
      </c>
      <c r="L9643" t="n">
        <v>1054.25913789418</v>
      </c>
      <c r="M9643" t="n">
        <v>1022.109029164813</v>
      </c>
      <c r="N9643" t="n">
        <v>24.02940987257906</v>
      </c>
      <c r="O9643" t="n">
        <v>348810633.5960901</v>
      </c>
      <c r="P9643" t="n">
        <v>124028804.0555454</v>
      </c>
      <c r="Q9643" t="n">
        <v>427399306.1304684</v>
      </c>
      <c r="R9643" t="n">
        <v>122163543.8906046</v>
      </c>
      <c r="S9643" t="n">
        <v>2.055480149620559e-11</v>
      </c>
      <c r="T9643" t="n">
        <v>5.780700207447313e-11</v>
      </c>
      <c r="U9643" t="n">
        <v>1.677525730737778e-11</v>
      </c>
      <c r="V9643" t="n">
        <v>5.868963116978423e-11</v>
      </c>
    </row>
    <row r="9644">
      <c r="A9644" t="n">
        <v>4821</v>
      </c>
      <c r="B9644" t="n">
        <v>482.1</v>
      </c>
      <c r="C9644" t="n">
        <v>4.30054</v>
      </c>
      <c r="D9644" t="n">
        <v>0.007167566666666667</v>
      </c>
      <c r="E9644" t="n">
        <v>4904310</v>
      </c>
      <c r="F9644" t="n">
        <v>-34499.5</v>
      </c>
      <c r="G9644" t="n">
        <v>2325140</v>
      </c>
      <c r="H9644" t="n">
        <v>489830</v>
      </c>
      <c r="I9644" t="n">
        <v>-13145200</v>
      </c>
      <c r="J9644" t="n">
        <v>17104900</v>
      </c>
      <c r="K9644" t="inlineStr">
        <is>
          <t>Main Bearing_UW</t>
        </is>
      </c>
      <c r="L9644" t="n">
        <v>1399.386696989276</v>
      </c>
      <c r="M9644" t="n">
        <v>1356.693794469319</v>
      </c>
      <c r="N9644" t="n">
        <v>10.62715507933767</v>
      </c>
      <c r="O9644" t="n">
        <v>22988083.13114973</v>
      </c>
      <c r="P9644" t="n">
        <v>5636611.338895101</v>
      </c>
      <c r="Q9644" t="n">
        <v>31850074.90879133</v>
      </c>
      <c r="R9644" t="n">
        <v>7192517.494020347</v>
      </c>
      <c r="S9644" t="n">
        <v>3.117948819731882e-10</v>
      </c>
      <c r="T9644" t="n">
        <v>1.271609170071262e-09</v>
      </c>
      <c r="U9644" t="n">
        <v>2.250408103338011e-10</v>
      </c>
      <c r="V9644" t="n">
        <v>9.965310022013259e-10</v>
      </c>
    </row>
    <row r="9645">
      <c r="A9645" t="n">
        <v>4821</v>
      </c>
      <c r="B9645" t="n">
        <v>482.1</v>
      </c>
      <c r="C9645" t="n">
        <v>4.30054</v>
      </c>
      <c r="D9645" t="n">
        <v>0.007167566666666667</v>
      </c>
      <c r="E9645" t="n">
        <v>4904310</v>
      </c>
      <c r="F9645" t="n">
        <v>-34499.5</v>
      </c>
      <c r="G9645" t="n">
        <v>2325140</v>
      </c>
      <c r="H9645" t="n">
        <v>489830</v>
      </c>
      <c r="I9645" t="n">
        <v>-13145200</v>
      </c>
      <c r="J9645" t="n">
        <v>17104900</v>
      </c>
      <c r="K9645" t="inlineStr">
        <is>
          <t>Main Bearing_DW</t>
        </is>
      </c>
      <c r="L9645" t="n">
        <v>1008.750923598824</v>
      </c>
      <c r="M9645" t="n">
        <v>978.1610946329583</v>
      </c>
      <c r="N9645" t="n">
        <v>27.51123454541486</v>
      </c>
      <c r="O9645" t="n">
        <v>547620414.8806221</v>
      </c>
      <c r="P9645" t="n">
        <v>209930430.5486814</v>
      </c>
      <c r="Q9645" t="n">
        <v>644423857.5548708</v>
      </c>
      <c r="R9645" t="n">
        <v>192205729.982305</v>
      </c>
      <c r="S9645" t="n">
        <v>1.30885673212697e-11</v>
      </c>
      <c r="T9645" t="n">
        <v>3.414258070129837e-11</v>
      </c>
      <c r="U9645" t="n">
        <v>1.112244151522023e-11</v>
      </c>
      <c r="V9645" t="n">
        <v>3.729111857032844e-11</v>
      </c>
    </row>
    <row r="9646">
      <c r="A9646" t="n">
        <v>4822</v>
      </c>
      <c r="B9646" t="n">
        <v>482.2</v>
      </c>
      <c r="C9646" t="n">
        <v>4.29805</v>
      </c>
      <c r="D9646" t="n">
        <v>0.007163416666666667</v>
      </c>
      <c r="E9646" t="n">
        <v>4902980</v>
      </c>
      <c r="F9646" t="n">
        <v>-75872.5</v>
      </c>
      <c r="G9646" t="n">
        <v>2323740</v>
      </c>
      <c r="H9646" t="n">
        <v>-729176</v>
      </c>
      <c r="I9646" t="n">
        <v>-12553500</v>
      </c>
      <c r="J9646" t="n">
        <v>17104500</v>
      </c>
      <c r="K9646" t="inlineStr">
        <is>
          <t>Main Bearing_UW</t>
        </is>
      </c>
      <c r="L9646" t="n">
        <v>1389.504824230526</v>
      </c>
      <c r="M9646" t="n">
        <v>1347.114441157253</v>
      </c>
      <c r="N9646" t="n">
        <v>10.82793601679702</v>
      </c>
      <c r="O9646" t="n">
        <v>24467990.38465967</v>
      </c>
      <c r="P9646" t="n">
        <v>6036319.708519503</v>
      </c>
      <c r="Q9646" t="n">
        <v>33945199.36857297</v>
      </c>
      <c r="R9646" t="n">
        <v>7697987.168291174</v>
      </c>
      <c r="S9646" t="n">
        <v>2.927668580071786e-10</v>
      </c>
      <c r="T9646" t="n">
        <v>1.186719228366319e-09</v>
      </c>
      <c r="U9646" t="n">
        <v>2.110288582749841e-10</v>
      </c>
      <c r="V9646" t="n">
        <v>9.305571066906347e-10</v>
      </c>
    </row>
    <row r="9647">
      <c r="A9647" t="n">
        <v>4822</v>
      </c>
      <c r="B9647" t="n">
        <v>482.2</v>
      </c>
      <c r="C9647" t="n">
        <v>4.29805</v>
      </c>
      <c r="D9647" t="n">
        <v>0.007163416666666667</v>
      </c>
      <c r="E9647" t="n">
        <v>4902980</v>
      </c>
      <c r="F9647" t="n">
        <v>-75872.5</v>
      </c>
      <c r="G9647" t="n">
        <v>2323740</v>
      </c>
      <c r="H9647" t="n">
        <v>-729176</v>
      </c>
      <c r="I9647" t="n">
        <v>-12553500</v>
      </c>
      <c r="J9647" t="n">
        <v>17104500</v>
      </c>
      <c r="K9647" t="inlineStr">
        <is>
          <t>Main Bearing_DW</t>
        </is>
      </c>
      <c r="L9647" t="n">
        <v>991.5870066860517</v>
      </c>
      <c r="M9647" t="n">
        <v>961.5773680792549</v>
      </c>
      <c r="N9647" t="n">
        <v>28.88955989176383</v>
      </c>
      <c r="O9647" t="n">
        <v>644538876.4584069</v>
      </c>
      <c r="P9647" t="n">
        <v>253877142.5053308</v>
      </c>
      <c r="Q9647" t="n">
        <v>752596903.6743671</v>
      </c>
      <c r="R9647" t="n">
        <v>227984274.3492163</v>
      </c>
      <c r="S9647" t="n">
        <v>1.111401798760068e-11</v>
      </c>
      <c r="T9647" t="n">
        <v>2.821607568123724e-11</v>
      </c>
      <c r="U9647" t="n">
        <v>9.518264866215989e-12</v>
      </c>
      <c r="V9647" t="n">
        <v>3.142066130269169e-11</v>
      </c>
    </row>
    <row r="9648">
      <c r="A9648" t="n">
        <v>4823</v>
      </c>
      <c r="B9648" t="n">
        <v>482.3</v>
      </c>
      <c r="C9648" t="n">
        <v>4.29518</v>
      </c>
      <c r="D9648" t="n">
        <v>0.007158633333333334</v>
      </c>
      <c r="E9648" t="n">
        <v>4951040</v>
      </c>
      <c r="F9648" t="n">
        <v>-87095</v>
      </c>
      <c r="G9648" t="n">
        <v>2317700</v>
      </c>
      <c r="H9648" t="n">
        <v>-1327090</v>
      </c>
      <c r="I9648" t="n">
        <v>-12825900</v>
      </c>
      <c r="J9648" t="n">
        <v>17102700</v>
      </c>
      <c r="K9648" t="inlineStr">
        <is>
          <t>Main Bearing_UW</t>
        </is>
      </c>
      <c r="L9648" t="n">
        <v>1400.277552173284</v>
      </c>
      <c r="M9648" t="n">
        <v>1357.558423673266</v>
      </c>
      <c r="N9648" t="n">
        <v>10.66521448752176</v>
      </c>
      <c r="O9648" t="n">
        <v>23263658.37073281</v>
      </c>
      <c r="P9648" t="n">
        <v>5700146.837411589</v>
      </c>
      <c r="Q9648" t="n">
        <v>31924781.02791176</v>
      </c>
      <c r="R9648" t="n">
        <v>7197789.416748576</v>
      </c>
      <c r="S9648" t="n">
        <v>3.077174371825955e-10</v>
      </c>
      <c r="T9648" t="n">
        <v>1.255868232437331e-09</v>
      </c>
      <c r="U9648" t="n">
        <v>2.242343753924125e-10</v>
      </c>
      <c r="V9648" t="n">
        <v>9.945599848581108e-10</v>
      </c>
    </row>
    <row r="9649">
      <c r="A9649" t="n">
        <v>4823</v>
      </c>
      <c r="B9649" t="n">
        <v>482.3</v>
      </c>
      <c r="C9649" t="n">
        <v>4.29518</v>
      </c>
      <c r="D9649" t="n">
        <v>0.007158633333333334</v>
      </c>
      <c r="E9649" t="n">
        <v>4951040</v>
      </c>
      <c r="F9649" t="n">
        <v>-87095</v>
      </c>
      <c r="G9649" t="n">
        <v>2317700</v>
      </c>
      <c r="H9649" t="n">
        <v>-1327090</v>
      </c>
      <c r="I9649" t="n">
        <v>-12825900</v>
      </c>
      <c r="J9649" t="n">
        <v>17102700</v>
      </c>
      <c r="K9649" t="inlineStr">
        <is>
          <t>Main Bearing_DW</t>
        </is>
      </c>
      <c r="L9649" t="n">
        <v>997.6442759450009</v>
      </c>
      <c r="M9649" t="n">
        <v>967.4203677071599</v>
      </c>
      <c r="N9649" t="n">
        <v>28.10888694193675</v>
      </c>
      <c r="O9649" t="n">
        <v>588290083.1005335</v>
      </c>
      <c r="P9649" t="n">
        <v>227632319.6690621</v>
      </c>
      <c r="Q9649" t="n">
        <v>702402834.3275632</v>
      </c>
      <c r="R9649" t="n">
        <v>210882882.4207234</v>
      </c>
      <c r="S9649" t="n">
        <v>1.216854327308113e-11</v>
      </c>
      <c r="T9649" t="n">
        <v>3.14482290728344e-11</v>
      </c>
      <c r="U9649" t="n">
        <v>1.019163503260428e-11</v>
      </c>
      <c r="V9649" t="n">
        <v>3.394601425757948e-11</v>
      </c>
    </row>
    <row r="9650">
      <c r="A9650" t="n">
        <v>4824</v>
      </c>
      <c r="B9650" t="n">
        <v>482.4</v>
      </c>
      <c r="C9650" t="n">
        <v>4.29611</v>
      </c>
      <c r="D9650" t="n">
        <v>0.007160183333333333</v>
      </c>
      <c r="E9650" t="n">
        <v>4978410</v>
      </c>
      <c r="F9650" t="n">
        <v>-59940.8</v>
      </c>
      <c r="G9650" t="n">
        <v>2307230</v>
      </c>
      <c r="H9650" t="n">
        <v>-959702</v>
      </c>
      <c r="I9650" t="n">
        <v>-12679100</v>
      </c>
      <c r="J9650" t="n">
        <v>17120300</v>
      </c>
      <c r="K9650" t="inlineStr">
        <is>
          <t>Main Bearing_UW</t>
        </is>
      </c>
      <c r="L9650" t="n">
        <v>1402.239664890535</v>
      </c>
      <c r="M9650" t="n">
        <v>1359.461279444162</v>
      </c>
      <c r="N9650" t="n">
        <v>10.6891670928769</v>
      </c>
      <c r="O9650" t="n">
        <v>23438271.74045458</v>
      </c>
      <c r="P9650" t="n">
        <v>5749840.600469774</v>
      </c>
      <c r="Q9650" t="n">
        <v>31857339.78291272</v>
      </c>
      <c r="R9650" t="n">
        <v>7184076.174510516</v>
      </c>
      <c r="S9650" t="n">
        <v>3.054910964691488e-10</v>
      </c>
      <c r="T9650" t="n">
        <v>1.245283796693135e-09</v>
      </c>
      <c r="U9650" t="n">
        <v>2.247577287408609e-10</v>
      </c>
      <c r="V9650" t="n">
        <v>9.966741943436018e-10</v>
      </c>
    </row>
    <row r="9651">
      <c r="A9651" t="n">
        <v>4824</v>
      </c>
      <c r="B9651" t="n">
        <v>482.4</v>
      </c>
      <c r="C9651" t="n">
        <v>4.29611</v>
      </c>
      <c r="D9651" t="n">
        <v>0.007160183333333333</v>
      </c>
      <c r="E9651" t="n">
        <v>4978410</v>
      </c>
      <c r="F9651" t="n">
        <v>-59940.8</v>
      </c>
      <c r="G9651" t="n">
        <v>2307230</v>
      </c>
      <c r="H9651" t="n">
        <v>-959702</v>
      </c>
      <c r="I9651" t="n">
        <v>-12679100</v>
      </c>
      <c r="J9651" t="n">
        <v>17120300</v>
      </c>
      <c r="K9651" t="inlineStr">
        <is>
          <t>Main Bearing_DW</t>
        </is>
      </c>
      <c r="L9651" t="n">
        <v>988.424647163886</v>
      </c>
      <c r="M9651" t="n">
        <v>958.4978035134236</v>
      </c>
      <c r="N9651" t="n">
        <v>28.54904833074506</v>
      </c>
      <c r="O9651" t="n">
        <v>619562063.8736693</v>
      </c>
      <c r="P9651" t="n">
        <v>242057307.0051548</v>
      </c>
      <c r="Q9651" t="n">
        <v>751323815.076617</v>
      </c>
      <c r="R9651" t="n">
        <v>227287809.9137601</v>
      </c>
      <c r="S9651" t="n">
        <v>1.155684595755578e-11</v>
      </c>
      <c r="T9651" t="n">
        <v>2.958052959409669e-11</v>
      </c>
      <c r="U9651" t="n">
        <v>9.530089675918452e-12</v>
      </c>
      <c r="V9651" t="n">
        <v>3.150271603237377e-11</v>
      </c>
    </row>
    <row r="9652">
      <c r="A9652" t="n">
        <v>4825</v>
      </c>
      <c r="B9652" t="n">
        <v>482.5</v>
      </c>
      <c r="C9652" t="n">
        <v>4.30372</v>
      </c>
      <c r="D9652" t="n">
        <v>0.007172866666666668</v>
      </c>
      <c r="E9652" t="n">
        <v>4959840</v>
      </c>
      <c r="F9652" t="n">
        <v>-6908.5</v>
      </c>
      <c r="G9652" t="n">
        <v>2298440</v>
      </c>
      <c r="H9652" t="n">
        <v>-360002</v>
      </c>
      <c r="I9652" t="n">
        <v>-11844900</v>
      </c>
      <c r="J9652" t="n">
        <v>17137600</v>
      </c>
      <c r="K9652" t="inlineStr">
        <is>
          <t>Main Bearing_UW</t>
        </is>
      </c>
      <c r="L9652" t="n">
        <v>1386.51273925619</v>
      </c>
      <c r="M9652" t="n">
        <v>1344.21568663813</v>
      </c>
      <c r="N9652" t="n">
        <v>11.01368153468876</v>
      </c>
      <c r="O9652" t="n">
        <v>25895307.95427532</v>
      </c>
      <c r="P9652" t="n">
        <v>6444164.726164124</v>
      </c>
      <c r="Q9652" t="n">
        <v>35233670.35970757</v>
      </c>
      <c r="R9652" t="n">
        <v>8030851.998006529</v>
      </c>
      <c r="S9652" t="n">
        <v>2.769948393482003e-10</v>
      </c>
      <c r="T9652" t="n">
        <v>1.113079347202892e-09</v>
      </c>
      <c r="U9652" t="n">
        <v>2.035798880286226e-10</v>
      </c>
      <c r="V9652" t="n">
        <v>8.931638471792487e-10</v>
      </c>
    </row>
    <row r="9653">
      <c r="A9653" t="n">
        <v>4825</v>
      </c>
      <c r="B9653" t="n">
        <v>482.5</v>
      </c>
      <c r="C9653" t="n">
        <v>4.30372</v>
      </c>
      <c r="D9653" t="n">
        <v>0.007172866666666668</v>
      </c>
      <c r="E9653" t="n">
        <v>4959840</v>
      </c>
      <c r="F9653" t="n">
        <v>-6908.5</v>
      </c>
      <c r="G9653" t="n">
        <v>2298440</v>
      </c>
      <c r="H9653" t="n">
        <v>-360002</v>
      </c>
      <c r="I9653" t="n">
        <v>-11844900</v>
      </c>
      <c r="J9653" t="n">
        <v>17137600</v>
      </c>
      <c r="K9653" t="inlineStr">
        <is>
          <t>Main Bearing_DW</t>
        </is>
      </c>
      <c r="L9653" t="n">
        <v>961.5320682234454</v>
      </c>
      <c r="M9653" t="n">
        <v>932.4503621893414</v>
      </c>
      <c r="N9653" t="n">
        <v>30.83430123827895</v>
      </c>
      <c r="O9653" t="n">
        <v>800865775.8927571</v>
      </c>
      <c r="P9653" t="n">
        <v>329191748.8604424</v>
      </c>
      <c r="Q9653" t="n">
        <v>961524077.2792313</v>
      </c>
      <c r="R9653" t="n">
        <v>299971428.7086999</v>
      </c>
      <c r="S9653" t="n">
        <v>8.956390549553435e-12</v>
      </c>
      <c r="T9653" t="n">
        <v>2.178932701532423e-11</v>
      </c>
      <c r="U9653" t="n">
        <v>7.459892930568428e-12</v>
      </c>
      <c r="V9653" t="n">
        <v>2.391183286202963e-11</v>
      </c>
    </row>
    <row r="9654">
      <c r="A9654" t="n">
        <v>4826</v>
      </c>
      <c r="B9654" t="n">
        <v>482.6</v>
      </c>
      <c r="C9654" t="n">
        <v>4.31237</v>
      </c>
      <c r="D9654" t="n">
        <v>0.007187283333333333</v>
      </c>
      <c r="E9654" t="n">
        <v>4947700</v>
      </c>
      <c r="F9654" t="n">
        <v>29590.3</v>
      </c>
      <c r="G9654" t="n">
        <v>2293340</v>
      </c>
      <c r="H9654" t="n">
        <v>-439754</v>
      </c>
      <c r="I9654" t="n">
        <v>-11510500</v>
      </c>
      <c r="J9654" t="n">
        <v>17133700</v>
      </c>
      <c r="K9654" t="inlineStr">
        <is>
          <t>Main Bearing_UW</t>
        </is>
      </c>
      <c r="L9654" t="n">
        <v>1379.725099970383</v>
      </c>
      <c r="M9654" t="n">
        <v>1337.635727267769</v>
      </c>
      <c r="N9654" t="n">
        <v>11.15288923214637</v>
      </c>
      <c r="O9654" t="n">
        <v>27002501.2459852</v>
      </c>
      <c r="P9654" t="n">
        <v>6775057.024072406</v>
      </c>
      <c r="Q9654" t="n">
        <v>36777027.47797851</v>
      </c>
      <c r="R9654" t="n">
        <v>8437115.149914494</v>
      </c>
      <c r="S9654" t="n">
        <v>2.6617102126426e-10</v>
      </c>
      <c r="T9654" t="n">
        <v>1.060844699579096e-09</v>
      </c>
      <c r="U9654" t="n">
        <v>1.954286092761837e-10</v>
      </c>
      <c r="V9654" t="n">
        <v>8.518650279895934e-10</v>
      </c>
    </row>
    <row r="9655">
      <c r="A9655" t="n">
        <v>4826</v>
      </c>
      <c r="B9655" t="n">
        <v>482.6</v>
      </c>
      <c r="C9655" t="n">
        <v>4.31237</v>
      </c>
      <c r="D9655" t="n">
        <v>0.007187283333333333</v>
      </c>
      <c r="E9655" t="n">
        <v>4947700</v>
      </c>
      <c r="F9655" t="n">
        <v>29590.3</v>
      </c>
      <c r="G9655" t="n">
        <v>2293340</v>
      </c>
      <c r="H9655" t="n">
        <v>-439754</v>
      </c>
      <c r="I9655" t="n">
        <v>-11510500</v>
      </c>
      <c r="J9655" t="n">
        <v>17133700</v>
      </c>
      <c r="K9655" t="inlineStr">
        <is>
          <t>Main Bearing_DW</t>
        </is>
      </c>
      <c r="L9655" t="n">
        <v>951.2190929287272</v>
      </c>
      <c r="M9655" t="n">
        <v>922.4486926782989</v>
      </c>
      <c r="N9655" t="n">
        <v>31.80518649527412</v>
      </c>
      <c r="O9655" t="n">
        <v>888053615.3962227</v>
      </c>
      <c r="P9655" t="n">
        <v>374090539.5445713</v>
      </c>
      <c r="Q9655" t="n">
        <v>1060489015.138394</v>
      </c>
      <c r="R9655" t="n">
        <v>335931612.6163812</v>
      </c>
      <c r="S9655" t="n">
        <v>8.093298882778136e-12</v>
      </c>
      <c r="T9655" t="n">
        <v>1.921268402586e-11</v>
      </c>
      <c r="U9655" t="n">
        <v>6.777329355359131e-12</v>
      </c>
      <c r="V9655" t="n">
        <v>2.139507882975243e-11</v>
      </c>
    </row>
    <row r="9656">
      <c r="A9656" t="n">
        <v>4827</v>
      </c>
      <c r="B9656" t="n">
        <v>482.7</v>
      </c>
      <c r="C9656" t="n">
        <v>4.31764</v>
      </c>
      <c r="D9656" t="n">
        <v>0.007196066666666666</v>
      </c>
      <c r="E9656" t="n">
        <v>4978140</v>
      </c>
      <c r="F9656" t="n">
        <v>27278.2</v>
      </c>
      <c r="G9656" t="n">
        <v>2288620</v>
      </c>
      <c r="H9656" t="n">
        <v>-1481930</v>
      </c>
      <c r="I9656" t="n">
        <v>-12361700</v>
      </c>
      <c r="J9656" t="n">
        <v>17128300</v>
      </c>
      <c r="K9656" t="inlineStr">
        <is>
          <t>Main Bearing_UW</t>
        </is>
      </c>
      <c r="L9656" t="n">
        <v>1398.32703983746</v>
      </c>
      <c r="M9656" t="n">
        <v>1355.668727395451</v>
      </c>
      <c r="N9656" t="n">
        <v>10.7961368681426</v>
      </c>
      <c r="O9656" t="n">
        <v>24229287.17486858</v>
      </c>
      <c r="P9656" t="n">
        <v>6015940.394160152</v>
      </c>
      <c r="Q9656" t="n">
        <v>32773447.5196783</v>
      </c>
      <c r="R9656" t="n">
        <v>7462949.662867632</v>
      </c>
      <c r="S9656" t="n">
        <v>2.969986947915935e-10</v>
      </c>
      <c r="T9656" t="n">
        <v>1.196166550062912e-09</v>
      </c>
      <c r="U9656" t="n">
        <v>2.195700242504516e-10</v>
      </c>
      <c r="V9656" t="n">
        <v>9.642389392589825e-10</v>
      </c>
    </row>
    <row r="9657">
      <c r="A9657" t="n">
        <v>4827</v>
      </c>
      <c r="B9657" t="n">
        <v>482.7</v>
      </c>
      <c r="C9657" t="n">
        <v>4.31764</v>
      </c>
      <c r="D9657" t="n">
        <v>0.007196066666666666</v>
      </c>
      <c r="E9657" t="n">
        <v>4978140</v>
      </c>
      <c r="F9657" t="n">
        <v>27278.2</v>
      </c>
      <c r="G9657" t="n">
        <v>2288620</v>
      </c>
      <c r="H9657" t="n">
        <v>-1481930</v>
      </c>
      <c r="I9657" t="n">
        <v>-12361700</v>
      </c>
      <c r="J9657" t="n">
        <v>17128300</v>
      </c>
      <c r="K9657" t="inlineStr">
        <is>
          <t>Main Bearing_DW</t>
        </is>
      </c>
      <c r="L9657" t="n">
        <v>978.7483617304915</v>
      </c>
      <c r="M9657" t="n">
        <v>949.1470956001043</v>
      </c>
      <c r="N9657" t="n">
        <v>29.19785598052678</v>
      </c>
      <c r="O9657" t="n">
        <v>667753088.3387287</v>
      </c>
      <c r="P9657" t="n">
        <v>267828617.2062433</v>
      </c>
      <c r="Q9657" t="n">
        <v>815232666.9205687</v>
      </c>
      <c r="R9657" t="n">
        <v>251395191.91903</v>
      </c>
      <c r="S9657" t="n">
        <v>1.077653820301965e-11</v>
      </c>
      <c r="T9657" t="n">
        <v>2.686817690256484e-11</v>
      </c>
      <c r="U9657" t="n">
        <v>8.827009709815526e-12</v>
      </c>
      <c r="V9657" t="n">
        <v>2.862451987142377e-11</v>
      </c>
    </row>
    <row r="9658">
      <c r="A9658" t="n">
        <v>4828</v>
      </c>
      <c r="B9658" t="n">
        <v>482.8</v>
      </c>
      <c r="C9658" t="n">
        <v>4.31803</v>
      </c>
      <c r="D9658" t="n">
        <v>0.007196716666666667</v>
      </c>
      <c r="E9658" t="n">
        <v>5007020</v>
      </c>
      <c r="F9658" t="n">
        <v>-44.5</v>
      </c>
      <c r="G9658" t="n">
        <v>2291570</v>
      </c>
      <c r="H9658" t="n">
        <v>-2981420</v>
      </c>
      <c r="I9658" t="n">
        <v>-13449900</v>
      </c>
      <c r="J9658" t="n">
        <v>17124800</v>
      </c>
      <c r="K9658" t="inlineStr">
        <is>
          <t>Main Bearing_UW</t>
        </is>
      </c>
      <c r="L9658" t="n">
        <v>1420.060803507716</v>
      </c>
      <c r="M9658" t="n">
        <v>1376.737114418743</v>
      </c>
      <c r="N9658" t="n">
        <v>10.36098367598312</v>
      </c>
      <c r="O9658" t="n">
        <v>21124316.37843646</v>
      </c>
      <c r="P9658" t="n">
        <v>5164623.87520297</v>
      </c>
      <c r="Q9658" t="n">
        <v>28586577.37140215</v>
      </c>
      <c r="R9658" t="n">
        <v>6439726.548132581</v>
      </c>
      <c r="S9658" t="n">
        <v>3.40684003105209e-10</v>
      </c>
      <c r="T9658" t="n">
        <v>1.393463849559391e-09</v>
      </c>
      <c r="U9658" t="n">
        <v>2.517516026198443e-10</v>
      </c>
      <c r="V9658" t="n">
        <v>1.117550040809357e-09</v>
      </c>
    </row>
    <row r="9659">
      <c r="A9659" t="n">
        <v>4828</v>
      </c>
      <c r="B9659" t="n">
        <v>482.8</v>
      </c>
      <c r="C9659" t="n">
        <v>4.31803</v>
      </c>
      <c r="D9659" t="n">
        <v>0.007196716666666667</v>
      </c>
      <c r="E9659" t="n">
        <v>5007020</v>
      </c>
      <c r="F9659" t="n">
        <v>-44.5</v>
      </c>
      <c r="G9659" t="n">
        <v>2291570</v>
      </c>
      <c r="H9659" t="n">
        <v>-2981420</v>
      </c>
      <c r="I9659" t="n">
        <v>-13449900</v>
      </c>
      <c r="J9659" t="n">
        <v>17124800</v>
      </c>
      <c r="K9659" t="inlineStr">
        <is>
          <t>Main Bearing_DW</t>
        </is>
      </c>
      <c r="L9659" t="n">
        <v>1019.294370678584</v>
      </c>
      <c r="M9659" t="n">
        <v>988.3390375593594</v>
      </c>
      <c r="N9659" t="n">
        <v>26.12785935797101</v>
      </c>
      <c r="O9659" t="n">
        <v>461096823.7674181</v>
      </c>
      <c r="P9659" t="n">
        <v>173350125.2582941</v>
      </c>
      <c r="Q9659" t="n">
        <v>568252650.4899528</v>
      </c>
      <c r="R9659" t="n">
        <v>168553626.3275319</v>
      </c>
      <c r="S9659" t="n">
        <v>1.560782095149882e-11</v>
      </c>
      <c r="T9659" t="n">
        <v>4.15154973550983e-11</v>
      </c>
      <c r="U9659" t="n">
        <v>1.26646424974201e-11</v>
      </c>
      <c r="V9659" t="n">
        <v>4.269689607675406e-11</v>
      </c>
    </row>
    <row r="9660">
      <c r="A9660" t="n">
        <v>4829</v>
      </c>
      <c r="B9660" t="n">
        <v>482.9</v>
      </c>
      <c r="C9660" t="n">
        <v>4.31462</v>
      </c>
      <c r="D9660" t="n">
        <v>0.007191033333333333</v>
      </c>
      <c r="E9660" t="n">
        <v>4977870</v>
      </c>
      <c r="F9660" t="n">
        <v>-28948.5</v>
      </c>
      <c r="G9660" t="n">
        <v>2299890</v>
      </c>
      <c r="H9660" t="n">
        <v>-3838970</v>
      </c>
      <c r="I9660" t="n">
        <v>-13542900</v>
      </c>
      <c r="J9660" t="n">
        <v>17137100</v>
      </c>
      <c r="K9660" t="inlineStr">
        <is>
          <t>Main Bearing_UW</t>
        </is>
      </c>
      <c r="L9660" t="n">
        <v>1417.161293387401</v>
      </c>
      <c r="M9660" t="n">
        <v>1373.925391957259</v>
      </c>
      <c r="N9660" t="n">
        <v>10.33135929557698</v>
      </c>
      <c r="O9660" t="n">
        <v>20923656.55910417</v>
      </c>
      <c r="P9660" t="n">
        <v>5103511.512055041</v>
      </c>
      <c r="Q9660" t="n">
        <v>28697146.57557204</v>
      </c>
      <c r="R9660" t="n">
        <v>6458626.628542723</v>
      </c>
      <c r="S9660" t="n">
        <v>3.436795721159175e-10</v>
      </c>
      <c r="T9660" t="n">
        <v>1.409036369634386e-09</v>
      </c>
      <c r="U9660" t="n">
        <v>2.505835663624681e-10</v>
      </c>
      <c r="V9660" t="n">
        <v>1.11339975925437e-09</v>
      </c>
    </row>
    <row r="9661">
      <c r="A9661" t="n">
        <v>4829</v>
      </c>
      <c r="B9661" t="n">
        <v>482.9</v>
      </c>
      <c r="C9661" t="n">
        <v>4.31462</v>
      </c>
      <c r="D9661" t="n">
        <v>0.007191033333333333</v>
      </c>
      <c r="E9661" t="n">
        <v>4977870</v>
      </c>
      <c r="F9661" t="n">
        <v>-28948.5</v>
      </c>
      <c r="G9661" t="n">
        <v>2299890</v>
      </c>
      <c r="H9661" t="n">
        <v>-3838970</v>
      </c>
      <c r="I9661" t="n">
        <v>-13542900</v>
      </c>
      <c r="J9661" t="n">
        <v>17137100</v>
      </c>
      <c r="K9661" t="inlineStr">
        <is>
          <t>Main Bearing_DW</t>
        </is>
      </c>
      <c r="L9661" t="n">
        <v>1033.426353328092</v>
      </c>
      <c r="M9661" t="n">
        <v>1002.004830363677</v>
      </c>
      <c r="N9661" t="n">
        <v>25.49469517275457</v>
      </c>
      <c r="O9661" t="n">
        <v>424892218.428466</v>
      </c>
      <c r="P9661" t="n">
        <v>157230436.5805269</v>
      </c>
      <c r="Q9661" t="n">
        <v>512885632.5173682</v>
      </c>
      <c r="R9661" t="n">
        <v>150279812.0817712</v>
      </c>
      <c r="S9661" t="n">
        <v>1.692437051431668e-11</v>
      </c>
      <c r="T9661" t="n">
        <v>4.573563166092453e-11</v>
      </c>
      <c r="U9661" t="n">
        <v>1.402073459932574e-11</v>
      </c>
      <c r="V9661" t="n">
        <v>4.78509603766373e-11</v>
      </c>
    </row>
    <row r="9662">
      <c r="A9662" t="n">
        <v>4830</v>
      </c>
      <c r="B9662" t="n">
        <v>483</v>
      </c>
      <c r="C9662" t="n">
        <v>4.31648</v>
      </c>
      <c r="D9662" t="n">
        <v>0.007194133333333335</v>
      </c>
      <c r="E9662" t="n">
        <v>4912230</v>
      </c>
      <c r="F9662" t="n">
        <v>-30920.7</v>
      </c>
      <c r="G9662" t="n">
        <v>2310900</v>
      </c>
      <c r="H9662" t="n">
        <v>-3497160</v>
      </c>
      <c r="I9662" t="n">
        <v>-13320500</v>
      </c>
      <c r="J9662" t="n">
        <v>17181200</v>
      </c>
      <c r="K9662" t="inlineStr">
        <is>
          <t>Main Bearing_UW</t>
        </is>
      </c>
      <c r="L9662" t="n">
        <v>1404.959476319664</v>
      </c>
      <c r="M9662" t="n">
        <v>1362.095681787867</v>
      </c>
      <c r="N9662" t="n">
        <v>10.49129057787372</v>
      </c>
      <c r="O9662" t="n">
        <v>22022963.11065915</v>
      </c>
      <c r="P9662" t="n">
        <v>5406557.475110276</v>
      </c>
      <c r="Q9662" t="n">
        <v>30638441.68477184</v>
      </c>
      <c r="R9662" t="n">
        <v>6935347.891750224</v>
      </c>
      <c r="S9662" t="n">
        <v>3.266650948459957e-10</v>
      </c>
      <c r="T9662" t="n">
        <v>1.330631065414985e-09</v>
      </c>
      <c r="U9662" t="n">
        <v>2.348074163611598e-10</v>
      </c>
      <c r="V9662" t="n">
        <v>1.037313981305962e-09</v>
      </c>
    </row>
    <row r="9663">
      <c r="A9663" t="n">
        <v>4830</v>
      </c>
      <c r="B9663" t="n">
        <v>483</v>
      </c>
      <c r="C9663" t="n">
        <v>4.31648</v>
      </c>
      <c r="D9663" t="n">
        <v>0.007194133333333335</v>
      </c>
      <c r="E9663" t="n">
        <v>4912230</v>
      </c>
      <c r="F9663" t="n">
        <v>-30920.7</v>
      </c>
      <c r="G9663" t="n">
        <v>2310900</v>
      </c>
      <c r="H9663" t="n">
        <v>-3497160</v>
      </c>
      <c r="I9663" t="n">
        <v>-13320500</v>
      </c>
      <c r="J9663" t="n">
        <v>17181200</v>
      </c>
      <c r="K9663" t="inlineStr">
        <is>
          <t>Main Bearing_DW</t>
        </is>
      </c>
      <c r="L9663" t="n">
        <v>1029.615717103106</v>
      </c>
      <c r="M9663" t="n">
        <v>998.3414545841706</v>
      </c>
      <c r="N9663" t="n">
        <v>26.10638789609806</v>
      </c>
      <c r="O9663" t="n">
        <v>459834960.6874173</v>
      </c>
      <c r="P9663" t="n">
        <v>172641702.7839064</v>
      </c>
      <c r="Q9663" t="n">
        <v>540618256.2766135</v>
      </c>
      <c r="R9663" t="n">
        <v>159448471.454424</v>
      </c>
      <c r="S9663" t="n">
        <v>1.564503343238337e-11</v>
      </c>
      <c r="T9663" t="n">
        <v>4.167088957838968e-11</v>
      </c>
      <c r="U9663" t="n">
        <v>1.330723343100048e-11</v>
      </c>
      <c r="V9663" t="n">
        <v>4.511886045511368e-11</v>
      </c>
    </row>
    <row r="9664">
      <c r="A9664" t="n">
        <v>4831</v>
      </c>
      <c r="B9664" t="n">
        <v>483.1</v>
      </c>
      <c r="C9664" t="n">
        <v>4.32531</v>
      </c>
      <c r="D9664" t="n">
        <v>0.00720885</v>
      </c>
      <c r="E9664" t="n">
        <v>4898550</v>
      </c>
      <c r="F9664" t="n">
        <v>-12173.5</v>
      </c>
      <c r="G9664" t="n">
        <v>2329230</v>
      </c>
      <c r="H9664" t="n">
        <v>-2448690</v>
      </c>
      <c r="I9664" t="n">
        <v>-14161700</v>
      </c>
      <c r="J9664" t="n">
        <v>17213500</v>
      </c>
      <c r="K9664" t="inlineStr">
        <is>
          <t>Main Bearing_UW</t>
        </is>
      </c>
      <c r="L9664" t="n">
        <v>1416.168333705271</v>
      </c>
      <c r="M9664" t="n">
        <v>1372.961108864801</v>
      </c>
      <c r="N9664" t="n">
        <v>10.27083795763748</v>
      </c>
      <c r="O9664" t="n">
        <v>20517870.75814518</v>
      </c>
      <c r="P9664" t="n">
        <v>5013626.438055509</v>
      </c>
      <c r="Q9664" t="n">
        <v>28552090.69373345</v>
      </c>
      <c r="R9664" t="n">
        <v>6446239.430018676</v>
      </c>
      <c r="S9664" t="n">
        <v>3.51344936566492e-10</v>
      </c>
      <c r="T9664" t="n">
        <v>1.437851441280473e-09</v>
      </c>
      <c r="U9664" t="n">
        <v>2.52480635387663e-10</v>
      </c>
      <c r="V9664" t="n">
        <v>1.118303171680223e-09</v>
      </c>
    </row>
    <row r="9665">
      <c r="A9665" t="n">
        <v>4831</v>
      </c>
      <c r="B9665" t="n">
        <v>483.1</v>
      </c>
      <c r="C9665" t="n">
        <v>4.32531</v>
      </c>
      <c r="D9665" t="n">
        <v>0.00720885</v>
      </c>
      <c r="E9665" t="n">
        <v>4898550</v>
      </c>
      <c r="F9665" t="n">
        <v>-12173.5</v>
      </c>
      <c r="G9665" t="n">
        <v>2329230</v>
      </c>
      <c r="H9665" t="n">
        <v>-2448690</v>
      </c>
      <c r="I9665" t="n">
        <v>-14161700</v>
      </c>
      <c r="J9665" t="n">
        <v>17213500</v>
      </c>
      <c r="K9665" t="inlineStr">
        <is>
          <t>Main Bearing_DW</t>
        </is>
      </c>
      <c r="L9665" t="n">
        <v>1046.584062867972</v>
      </c>
      <c r="M9665" t="n">
        <v>1014.727907202468</v>
      </c>
      <c r="N9665" t="n">
        <v>24.97263178248863</v>
      </c>
      <c r="O9665" t="n">
        <v>396576592.7326909</v>
      </c>
      <c r="P9665" t="n">
        <v>145933123.80916</v>
      </c>
      <c r="Q9665" t="n">
        <v>467793384.1449667</v>
      </c>
      <c r="R9665" t="n">
        <v>136435513.0903229</v>
      </c>
      <c r="S9665" t="n">
        <v>1.817769916859179e-11</v>
      </c>
      <c r="T9665" t="n">
        <v>4.939831212978882e-11</v>
      </c>
      <c r="U9665" t="n">
        <v>1.541032909898105e-11</v>
      </c>
      <c r="V9665" t="n">
        <v>5.283704980262439e-11</v>
      </c>
    </row>
    <row r="9666">
      <c r="A9666" t="n">
        <v>4832</v>
      </c>
      <c r="B9666" t="n">
        <v>483.2</v>
      </c>
      <c r="C9666" t="n">
        <v>4.33373</v>
      </c>
      <c r="D9666" t="n">
        <v>0.007222883333333334</v>
      </c>
      <c r="E9666" t="n">
        <v>4952560</v>
      </c>
      <c r="F9666" t="n">
        <v>2960.75</v>
      </c>
      <c r="G9666" t="n">
        <v>2343440</v>
      </c>
      <c r="H9666" t="n">
        <v>-1603380</v>
      </c>
      <c r="I9666" t="n">
        <v>-15808100</v>
      </c>
      <c r="J9666" t="n">
        <v>17220500</v>
      </c>
      <c r="K9666" t="inlineStr">
        <is>
          <t>Main Bearing_UW</t>
        </is>
      </c>
      <c r="L9666" t="n">
        <v>1448.306152388707</v>
      </c>
      <c r="M9666" t="n">
        <v>1403.868426207752</v>
      </c>
      <c r="N9666" t="n">
        <v>9.737501900367715</v>
      </c>
      <c r="O9666" t="n">
        <v>17176626.93665157</v>
      </c>
      <c r="P9666" t="n">
        <v>4127665.079086227</v>
      </c>
      <c r="Q9666" t="n">
        <v>23610383.80322571</v>
      </c>
      <c r="R9666" t="n">
        <v>5266375.797342345</v>
      </c>
      <c r="S9666" t="n">
        <v>4.205065033997515e-10</v>
      </c>
      <c r="T9666" t="n">
        <v>1.749871463634428e-09</v>
      </c>
      <c r="U9666" t="n">
        <v>3.059197763801928e-10</v>
      </c>
      <c r="V9666" t="n">
        <v>1.371509290502651e-09</v>
      </c>
    </row>
    <row r="9667">
      <c r="A9667" t="n">
        <v>4832</v>
      </c>
      <c r="B9667" t="n">
        <v>483.2</v>
      </c>
      <c r="C9667" t="n">
        <v>4.33373</v>
      </c>
      <c r="D9667" t="n">
        <v>0.007222883333333334</v>
      </c>
      <c r="E9667" t="n">
        <v>4952560</v>
      </c>
      <c r="F9667" t="n">
        <v>2960.75</v>
      </c>
      <c r="G9667" t="n">
        <v>2343440</v>
      </c>
      <c r="H9667" t="n">
        <v>-1603380</v>
      </c>
      <c r="I9667" t="n">
        <v>-15808100</v>
      </c>
      <c r="J9667" t="n">
        <v>17220500</v>
      </c>
      <c r="K9667" t="inlineStr">
        <is>
          <t>Main Bearing_DW</t>
        </is>
      </c>
      <c r="L9667" t="n">
        <v>1084.221371515747</v>
      </c>
      <c r="M9667" t="n">
        <v>1051.133510601311</v>
      </c>
      <c r="N9667" t="n">
        <v>22.44744051461936</v>
      </c>
      <c r="O9667" t="n">
        <v>277972689.8446769</v>
      </c>
      <c r="P9667" t="n">
        <v>96934192.53437209</v>
      </c>
      <c r="Q9667" t="n">
        <v>337150215.4354991</v>
      </c>
      <c r="R9667" t="n">
        <v>95412682.49998726</v>
      </c>
      <c r="S9667" t="n">
        <v>2.598414735407739e-11</v>
      </c>
      <c r="T9667" t="n">
        <v>7.451326662438703e-11</v>
      </c>
      <c r="U9667" t="n">
        <v>2.142333892328524e-11</v>
      </c>
      <c r="V9667" t="n">
        <v>7.570150156227186e-11</v>
      </c>
    </row>
    <row r="9668">
      <c r="A9668" t="n">
        <v>4833</v>
      </c>
      <c r="B9668" t="n">
        <v>483.3</v>
      </c>
      <c r="C9668" t="n">
        <v>4.33586</v>
      </c>
      <c r="D9668" t="n">
        <v>0.007226433333333334</v>
      </c>
      <c r="E9668" t="n">
        <v>4993730</v>
      </c>
      <c r="F9668" t="n">
        <v>-14129.2</v>
      </c>
      <c r="G9668" t="n">
        <v>2351050</v>
      </c>
      <c r="H9668" t="n">
        <v>-1392390</v>
      </c>
      <c r="I9668" t="n">
        <v>-16328200</v>
      </c>
      <c r="J9668" t="n">
        <v>17218700</v>
      </c>
      <c r="K9668" t="inlineStr">
        <is>
          <t>Main Bearing_UW</t>
        </is>
      </c>
      <c r="L9668" t="n">
        <v>1460.694808828142</v>
      </c>
      <c r="M9668" t="n">
        <v>1415.776098007719</v>
      </c>
      <c r="N9668" t="n">
        <v>9.553703524785671</v>
      </c>
      <c r="O9668" t="n">
        <v>16119512.30605682</v>
      </c>
      <c r="P9668" t="n">
        <v>3849648.186467349</v>
      </c>
      <c r="Q9668" t="n">
        <v>22020051.4658533</v>
      </c>
      <c r="R9668" t="n">
        <v>4888560.067345563</v>
      </c>
      <c r="S9668" t="n">
        <v>4.483034719740274e-10</v>
      </c>
      <c r="T9668" t="n">
        <v>1.877167206794736e-09</v>
      </c>
      <c r="U9668" t="n">
        <v>3.281751336748432e-10</v>
      </c>
      <c r="V9668" t="n">
        <v>1.478233515346209e-09</v>
      </c>
    </row>
    <row r="9669">
      <c r="A9669" t="n">
        <v>4833</v>
      </c>
      <c r="B9669" t="n">
        <v>483.3</v>
      </c>
      <c r="C9669" t="n">
        <v>4.33586</v>
      </c>
      <c r="D9669" t="n">
        <v>0.007226433333333334</v>
      </c>
      <c r="E9669" t="n">
        <v>4993730</v>
      </c>
      <c r="F9669" t="n">
        <v>-14129.2</v>
      </c>
      <c r="G9669" t="n">
        <v>2351050</v>
      </c>
      <c r="H9669" t="n">
        <v>-1392390</v>
      </c>
      <c r="I9669" t="n">
        <v>-16328200</v>
      </c>
      <c r="J9669" t="n">
        <v>17218700</v>
      </c>
      <c r="K9669" t="inlineStr">
        <is>
          <t>Main Bearing_DW</t>
        </is>
      </c>
      <c r="L9669" t="n">
        <v>1095.033766308286</v>
      </c>
      <c r="M9669" t="n">
        <v>1061.615295942828</v>
      </c>
      <c r="N9669" t="n">
        <v>21.7255393331437</v>
      </c>
      <c r="O9669" t="n">
        <v>249276451.3892413</v>
      </c>
      <c r="P9669" t="n">
        <v>85526188.99161349</v>
      </c>
      <c r="Q9669" t="n">
        <v>305873403.7898328</v>
      </c>
      <c r="R9669" t="n">
        <v>85787456.69682924</v>
      </c>
      <c r="S9669" t="n">
        <v>2.898963497378005e-11</v>
      </c>
      <c r="T9669" t="n">
        <v>8.449380731838691e-11</v>
      </c>
      <c r="U9669" t="n">
        <v>2.362556941465448e-11</v>
      </c>
      <c r="V9669" t="n">
        <v>8.423647945260075e-11</v>
      </c>
    </row>
    <row r="9670">
      <c r="A9670" t="n">
        <v>4834</v>
      </c>
      <c r="B9670" t="n">
        <v>483.4</v>
      </c>
      <c r="C9670" t="n">
        <v>4.32956</v>
      </c>
      <c r="D9670" t="n">
        <v>0.007215933333333333</v>
      </c>
      <c r="E9670" t="n">
        <v>4962300</v>
      </c>
      <c r="F9670" t="n">
        <v>-30399.7</v>
      </c>
      <c r="G9670" t="n">
        <v>2340730</v>
      </c>
      <c r="H9670" t="n">
        <v>-1585110</v>
      </c>
      <c r="I9670" t="n">
        <v>-15251200</v>
      </c>
      <c r="J9670" t="n">
        <v>17214900</v>
      </c>
      <c r="K9670" t="inlineStr">
        <is>
          <t>Main Bearing_UW</t>
        </is>
      </c>
      <c r="L9670" t="n">
        <v>1440.312760562977</v>
      </c>
      <c r="M9670" t="n">
        <v>1396.217256782307</v>
      </c>
      <c r="N9670" t="n">
        <v>9.886520291387324</v>
      </c>
      <c r="O9670" t="n">
        <v>18068588.9728161</v>
      </c>
      <c r="P9670" t="n">
        <v>4359728.576082156</v>
      </c>
      <c r="Q9670" t="n">
        <v>24810953.03766293</v>
      </c>
      <c r="R9670" t="n">
        <v>5548085.365073814</v>
      </c>
      <c r="S9670" t="n">
        <v>3.993634115087564e-10</v>
      </c>
      <c r="T9670" t="n">
        <v>1.655133618390961e-09</v>
      </c>
      <c r="U9670" t="n">
        <v>2.908366043972424e-10</v>
      </c>
      <c r="V9670" t="n">
        <v>1.300616854015787e-09</v>
      </c>
    </row>
    <row r="9671">
      <c r="A9671" t="n">
        <v>4834</v>
      </c>
      <c r="B9671" t="n">
        <v>483.4</v>
      </c>
      <c r="C9671" t="n">
        <v>4.32956</v>
      </c>
      <c r="D9671" t="n">
        <v>0.007215933333333333</v>
      </c>
      <c r="E9671" t="n">
        <v>4962300</v>
      </c>
      <c r="F9671" t="n">
        <v>-30399.7</v>
      </c>
      <c r="G9671" t="n">
        <v>2340730</v>
      </c>
      <c r="H9671" t="n">
        <v>-1585110</v>
      </c>
      <c r="I9671" t="n">
        <v>-15251200</v>
      </c>
      <c r="J9671" t="n">
        <v>17214900</v>
      </c>
      <c r="K9671" t="inlineStr">
        <is>
          <t>Main Bearing_DW</t>
        </is>
      </c>
      <c r="L9671" t="n">
        <v>1068.72072776661</v>
      </c>
      <c r="M9671" t="n">
        <v>1036.106229417057</v>
      </c>
      <c r="N9671" t="n">
        <v>23.31980830939759</v>
      </c>
      <c r="O9671" t="n">
        <v>315642847.2765982</v>
      </c>
      <c r="P9671" t="n">
        <v>112106462.0194886</v>
      </c>
      <c r="Q9671" t="n">
        <v>382516200.8615444</v>
      </c>
      <c r="R9671" t="n">
        <v>109453725.6048149</v>
      </c>
      <c r="S9671" t="n">
        <v>2.286107033817878e-11</v>
      </c>
      <c r="T9671" t="n">
        <v>6.436679209516855e-11</v>
      </c>
      <c r="U9671" t="n">
        <v>1.886438618045674e-11</v>
      </c>
      <c r="V9671" t="n">
        <v>6.592679503104918e-11</v>
      </c>
    </row>
    <row r="9672">
      <c r="A9672" t="n">
        <v>4835</v>
      </c>
      <c r="B9672" t="n">
        <v>483.5</v>
      </c>
      <c r="C9672" t="n">
        <v>4.32075</v>
      </c>
      <c r="D9672" t="n">
        <v>0.007201250000000001</v>
      </c>
      <c r="E9672" t="n">
        <v>4931730</v>
      </c>
      <c r="F9672" t="n">
        <v>-13237.3</v>
      </c>
      <c r="G9672" t="n">
        <v>2329410</v>
      </c>
      <c r="H9672" t="n">
        <v>-1539900</v>
      </c>
      <c r="I9672" t="n">
        <v>-13776400</v>
      </c>
      <c r="J9672" t="n">
        <v>17236800</v>
      </c>
      <c r="K9672" t="inlineStr">
        <is>
          <t>Main Bearing_UW</t>
        </is>
      </c>
      <c r="L9672" t="n">
        <v>1412.897822624591</v>
      </c>
      <c r="M9672" t="n">
        <v>1369.791693671058</v>
      </c>
      <c r="N9672" t="n">
        <v>10.37416051451914</v>
      </c>
      <c r="O9672" t="n">
        <v>21214000.57223666</v>
      </c>
      <c r="P9672" t="n">
        <v>5194352.165399269</v>
      </c>
      <c r="Q9672" t="n">
        <v>29300630.14524766</v>
      </c>
      <c r="R9672" t="n">
        <v>6618901.66065789</v>
      </c>
      <c r="S9672" t="n">
        <v>3.394574246134637e-10</v>
      </c>
      <c r="T9672" t="n">
        <v>1.386361527038756e-09</v>
      </c>
      <c r="U9672" t="n">
        <v>2.457711647941465e-10</v>
      </c>
      <c r="V9672" t="n">
        <v>1.087982624489428e-09</v>
      </c>
    </row>
    <row r="9673">
      <c r="A9673" t="n">
        <v>4835</v>
      </c>
      <c r="B9673" t="n">
        <v>483.5</v>
      </c>
      <c r="C9673" t="n">
        <v>4.32075</v>
      </c>
      <c r="D9673" t="n">
        <v>0.007201250000000001</v>
      </c>
      <c r="E9673" t="n">
        <v>4931730</v>
      </c>
      <c r="F9673" t="n">
        <v>-13237.3</v>
      </c>
      <c r="G9673" t="n">
        <v>2329410</v>
      </c>
      <c r="H9673" t="n">
        <v>-1539900</v>
      </c>
      <c r="I9673" t="n">
        <v>-13776400</v>
      </c>
      <c r="J9673" t="n">
        <v>17236800</v>
      </c>
      <c r="K9673" t="inlineStr">
        <is>
          <t>Main Bearing_DW</t>
        </is>
      </c>
      <c r="L9673" t="n">
        <v>1029.035742574654</v>
      </c>
      <c r="M9673" t="n">
        <v>997.7591952943437</v>
      </c>
      <c r="N9673" t="n">
        <v>25.98543648134347</v>
      </c>
      <c r="O9673" t="n">
        <v>452771851.0913366</v>
      </c>
      <c r="P9673" t="n">
        <v>169955111.3521953</v>
      </c>
      <c r="Q9673" t="n">
        <v>538720676.7802234</v>
      </c>
      <c r="R9673" t="n">
        <v>159129162.9617257</v>
      </c>
      <c r="S9673" t="n">
        <v>1.590480941481344e-11</v>
      </c>
      <c r="T9673" t="n">
        <v>4.237148234439954e-11</v>
      </c>
      <c r="U9673" t="n">
        <v>1.336731688681373e-11</v>
      </c>
      <c r="V9673" t="n">
        <v>4.525411851586292e-11</v>
      </c>
    </row>
    <row r="9674">
      <c r="A9674" t="n">
        <v>4836</v>
      </c>
      <c r="B9674" t="n">
        <v>483.6</v>
      </c>
      <c r="C9674" t="n">
        <v>4.3155</v>
      </c>
      <c r="D9674" t="n">
        <v>0.007192500000000001</v>
      </c>
      <c r="E9674" t="n">
        <v>4948660</v>
      </c>
      <c r="F9674" t="n">
        <v>10225.1</v>
      </c>
      <c r="G9674" t="n">
        <v>2323560</v>
      </c>
      <c r="H9674" t="n">
        <v>-407895</v>
      </c>
      <c r="I9674" t="n">
        <v>-13613600</v>
      </c>
      <c r="J9674" t="n">
        <v>17263200</v>
      </c>
      <c r="K9674" t="inlineStr">
        <is>
          <t>Main Bearing_UW</t>
        </is>
      </c>
      <c r="L9674" t="n">
        <v>1413.062348515831</v>
      </c>
      <c r="M9674" t="n">
        <v>1369.95174349574</v>
      </c>
      <c r="N9674" t="n">
        <v>10.41934726409178</v>
      </c>
      <c r="O9674" t="n">
        <v>21523574.98489961</v>
      </c>
      <c r="P9674" t="n">
        <v>5268323.931818125</v>
      </c>
      <c r="Q9674" t="n">
        <v>29522650.44155621</v>
      </c>
      <c r="R9674" t="n">
        <v>6661376.126664381</v>
      </c>
      <c r="S9674" t="n">
        <v>3.341684643487932e-10</v>
      </c>
      <c r="T9674" t="n">
        <v>1.365234957660971e-09</v>
      </c>
      <c r="U9674" t="n">
        <v>2.436265000745261e-10</v>
      </c>
      <c r="V9674" t="n">
        <v>1.079731854685343e-09</v>
      </c>
    </row>
    <row r="9675">
      <c r="A9675" t="n">
        <v>4836</v>
      </c>
      <c r="B9675" t="n">
        <v>483.6</v>
      </c>
      <c r="C9675" t="n">
        <v>4.3155</v>
      </c>
      <c r="D9675" t="n">
        <v>0.007192500000000001</v>
      </c>
      <c r="E9675" t="n">
        <v>4948660</v>
      </c>
      <c r="F9675" t="n">
        <v>10225.1</v>
      </c>
      <c r="G9675" t="n">
        <v>2323560</v>
      </c>
      <c r="H9675" t="n">
        <v>-407895</v>
      </c>
      <c r="I9675" t="n">
        <v>-13613600</v>
      </c>
      <c r="J9675" t="n">
        <v>17263200</v>
      </c>
      <c r="K9675" t="inlineStr">
        <is>
          <t>Main Bearing_DW</t>
        </is>
      </c>
      <c r="L9675" t="n">
        <v>1019.136047750671</v>
      </c>
      <c r="M9675" t="n">
        <v>988.1836562336339</v>
      </c>
      <c r="N9675" t="n">
        <v>26.50088831305864</v>
      </c>
      <c r="O9675" t="n">
        <v>483408338.7775938</v>
      </c>
      <c r="P9675" t="n">
        <v>182950276.2237899</v>
      </c>
      <c r="Q9675" t="n">
        <v>580951508.7960012</v>
      </c>
      <c r="R9675" t="n">
        <v>172550916.2390804</v>
      </c>
      <c r="S9675" t="n">
        <v>1.487872554740749e-11</v>
      </c>
      <c r="T9675" t="n">
        <v>3.93139608666233e-11</v>
      </c>
      <c r="U9675" t="n">
        <v>1.238055137322247e-11</v>
      </c>
      <c r="V9675" t="n">
        <v>4.168334864147769e-11</v>
      </c>
    </row>
    <row r="9676">
      <c r="A9676" t="n">
        <v>4837</v>
      </c>
      <c r="B9676" t="n">
        <v>483.7</v>
      </c>
      <c r="C9676" t="n">
        <v>4.31727</v>
      </c>
      <c r="D9676" t="n">
        <v>0.007195449999999999</v>
      </c>
      <c r="E9676" t="n">
        <v>4970250</v>
      </c>
      <c r="F9676" t="n">
        <v>54007.9</v>
      </c>
      <c r="G9676" t="n">
        <v>2314210</v>
      </c>
      <c r="H9676" t="n">
        <v>1399180</v>
      </c>
      <c r="I9676" t="n">
        <v>-14387600</v>
      </c>
      <c r="J9676" t="n">
        <v>17289400</v>
      </c>
      <c r="K9676" t="inlineStr">
        <is>
          <t>Main Bearing_UW</t>
        </is>
      </c>
      <c r="L9676" t="n">
        <v>1430.035843493275</v>
      </c>
      <c r="M9676" t="n">
        <v>1386.39858415788</v>
      </c>
      <c r="N9676" t="n">
        <v>10.13853976132139</v>
      </c>
      <c r="O9676" t="n">
        <v>19650068.14478729</v>
      </c>
      <c r="P9676" t="n">
        <v>4764021.152732393</v>
      </c>
      <c r="Q9676" t="n">
        <v>26727442.91609962</v>
      </c>
      <c r="R9676" t="n">
        <v>5987257.3695388</v>
      </c>
      <c r="S9676" t="n">
        <v>3.661793916938038e-10</v>
      </c>
      <c r="T9676" t="n">
        <v>1.510373226590958e-09</v>
      </c>
      <c r="U9676" t="n">
        <v>2.692158027457885e-10</v>
      </c>
      <c r="V9676" t="n">
        <v>1.201794002811385e-09</v>
      </c>
    </row>
    <row r="9677">
      <c r="A9677" t="n">
        <v>4837</v>
      </c>
      <c r="B9677" t="n">
        <v>483.7</v>
      </c>
      <c r="C9677" t="n">
        <v>4.31727</v>
      </c>
      <c r="D9677" t="n">
        <v>0.007195449999999999</v>
      </c>
      <c r="E9677" t="n">
        <v>4970250</v>
      </c>
      <c r="F9677" t="n">
        <v>54007.9</v>
      </c>
      <c r="G9677" t="n">
        <v>2314210</v>
      </c>
      <c r="H9677" t="n">
        <v>1399180</v>
      </c>
      <c r="I9677" t="n">
        <v>-14387600</v>
      </c>
      <c r="J9677" t="n">
        <v>17289400</v>
      </c>
      <c r="K9677" t="inlineStr">
        <is>
          <t>Main Bearing_DW</t>
        </is>
      </c>
      <c r="L9677" t="n">
        <v>1040.657633566801</v>
      </c>
      <c r="M9677" t="n">
        <v>1008.966948696479</v>
      </c>
      <c r="N9677" t="n">
        <v>24.84583385526901</v>
      </c>
      <c r="O9677" t="n">
        <v>389904236.7141553</v>
      </c>
      <c r="P9677" t="n">
        <v>142429045.0949172</v>
      </c>
      <c r="Q9677" t="n">
        <v>477994631.682599</v>
      </c>
      <c r="R9677" t="n">
        <v>139181690.482688</v>
      </c>
      <c r="S9677" t="n">
        <v>1.845440321612892e-11</v>
      </c>
      <c r="T9677" t="n">
        <v>5.05195411175075e-11</v>
      </c>
      <c r="U9677" t="n">
        <v>1.50534117395234e-11</v>
      </c>
      <c r="V9677" t="n">
        <v>5.169825122144928e-11</v>
      </c>
    </row>
    <row r="9678">
      <c r="A9678" t="n">
        <v>4838</v>
      </c>
      <c r="B9678" t="n">
        <v>483.8</v>
      </c>
      <c r="C9678" t="n">
        <v>4.31989</v>
      </c>
      <c r="D9678" t="n">
        <v>0.007199816666666668</v>
      </c>
      <c r="E9678" t="n">
        <v>4935450</v>
      </c>
      <c r="F9678" t="n">
        <v>80644.09999999999</v>
      </c>
      <c r="G9678" t="n">
        <v>2299490</v>
      </c>
      <c r="H9678" t="n">
        <v>3143970</v>
      </c>
      <c r="I9678" t="n">
        <v>-14673300</v>
      </c>
      <c r="J9678" t="n">
        <v>17279700</v>
      </c>
      <c r="K9678" t="inlineStr">
        <is>
          <t>Main Bearing_UW</t>
        </is>
      </c>
      <c r="L9678" t="n">
        <v>1433.170088948974</v>
      </c>
      <c r="M9678" t="n">
        <v>1389.358178437968</v>
      </c>
      <c r="N9678" t="n">
        <v>10.0466910875142</v>
      </c>
      <c r="O9678" t="n">
        <v>19062924.51362706</v>
      </c>
      <c r="P9678" t="n">
        <v>4610578.13076753</v>
      </c>
      <c r="Q9678" t="n">
        <v>26066897.26889745</v>
      </c>
      <c r="R9678" t="n">
        <v>5832756.259111144</v>
      </c>
      <c r="S9678" t="n">
        <v>3.776868896228333e-10</v>
      </c>
      <c r="T9678" t="n">
        <v>1.561586521790078e-09</v>
      </c>
      <c r="U9678" t="n">
        <v>2.762053570241119e-10</v>
      </c>
      <c r="V9678" t="n">
        <v>1.234376398880047e-09</v>
      </c>
    </row>
    <row r="9679">
      <c r="A9679" t="n">
        <v>4838</v>
      </c>
      <c r="B9679" t="n">
        <v>483.8</v>
      </c>
      <c r="C9679" t="n">
        <v>4.31989</v>
      </c>
      <c r="D9679" t="n">
        <v>0.007199816666666668</v>
      </c>
      <c r="E9679" t="n">
        <v>4935450</v>
      </c>
      <c r="F9679" t="n">
        <v>80644.09999999999</v>
      </c>
      <c r="G9679" t="n">
        <v>2299490</v>
      </c>
      <c r="H9679" t="n">
        <v>3143970</v>
      </c>
      <c r="I9679" t="n">
        <v>-14673300</v>
      </c>
      <c r="J9679" t="n">
        <v>17279700</v>
      </c>
      <c r="K9679" t="inlineStr">
        <is>
          <t>Main Bearing_DW</t>
        </is>
      </c>
      <c r="L9679" t="n">
        <v>1058.603275519681</v>
      </c>
      <c r="M9679" t="n">
        <v>1026.321376649824</v>
      </c>
      <c r="N9679" t="n">
        <v>23.83153740211385</v>
      </c>
      <c r="O9679" t="n">
        <v>339327896.9627515</v>
      </c>
      <c r="P9679" t="n">
        <v>121312530.823573</v>
      </c>
      <c r="Q9679" t="n">
        <v>413783109.7406606</v>
      </c>
      <c r="R9679" t="n">
        <v>118843023.6054282</v>
      </c>
      <c r="S9679" t="n">
        <v>2.12178743071543e-11</v>
      </c>
      <c r="T9679" t="n">
        <v>5.934932374906506e-11</v>
      </c>
      <c r="U9679" t="n">
        <v>1.739997717929852e-11</v>
      </c>
      <c r="V9679" t="n">
        <v>6.058257732124724e-11</v>
      </c>
    </row>
    <row r="9680">
      <c r="A9680" t="n">
        <v>4839</v>
      </c>
      <c r="B9680" t="n">
        <v>483.9</v>
      </c>
      <c r="C9680" t="n">
        <v>4.31762</v>
      </c>
      <c r="D9680" t="n">
        <v>0.007196033333333334</v>
      </c>
      <c r="E9680" t="n">
        <v>4866670</v>
      </c>
      <c r="F9680" t="n">
        <v>71260.7</v>
      </c>
      <c r="G9680" t="n">
        <v>2292820</v>
      </c>
      <c r="H9680" t="n">
        <v>4095850</v>
      </c>
      <c r="I9680" t="n">
        <v>-14388500</v>
      </c>
      <c r="J9680" t="n">
        <v>17269900</v>
      </c>
      <c r="K9680" t="inlineStr">
        <is>
          <t>Main Bearing_UW</t>
        </is>
      </c>
      <c r="L9680" t="n">
        <v>1421.742666510205</v>
      </c>
      <c r="M9680" t="n">
        <v>1378.331273720543</v>
      </c>
      <c r="N9680" t="n">
        <v>10.17462036545451</v>
      </c>
      <c r="O9680" t="n">
        <v>19884136.90048246</v>
      </c>
      <c r="P9680" t="n">
        <v>4827779.212233736</v>
      </c>
      <c r="Q9680" t="n">
        <v>27621443.57672132</v>
      </c>
      <c r="R9680" t="n">
        <v>6203565.473263497</v>
      </c>
      <c r="S9680" t="n">
        <v>3.61898199019075e-10</v>
      </c>
      <c r="T9680" t="n">
        <v>1.490547313161789e-09</v>
      </c>
      <c r="U9680" t="n">
        <v>2.605234340249318e-10</v>
      </c>
      <c r="V9680" t="n">
        <v>1.159983458600902e-09</v>
      </c>
    </row>
    <row r="9681">
      <c r="A9681" t="n">
        <v>4839</v>
      </c>
      <c r="B9681" t="n">
        <v>483.9</v>
      </c>
      <c r="C9681" t="n">
        <v>4.31762</v>
      </c>
      <c r="D9681" t="n">
        <v>0.007196033333333334</v>
      </c>
      <c r="E9681" t="n">
        <v>4866670</v>
      </c>
      <c r="F9681" t="n">
        <v>71260.7</v>
      </c>
      <c r="G9681" t="n">
        <v>2292820</v>
      </c>
      <c r="H9681" t="n">
        <v>4095850</v>
      </c>
      <c r="I9681" t="n">
        <v>-14388500</v>
      </c>
      <c r="J9681" t="n">
        <v>17269900</v>
      </c>
      <c r="K9681" t="inlineStr">
        <is>
          <t>Main Bearing_DW</t>
        </is>
      </c>
      <c r="L9681" t="n">
        <v>1063.202209321708</v>
      </c>
      <c r="M9681" t="n">
        <v>1030.793534495461</v>
      </c>
      <c r="N9681" t="n">
        <v>23.87355571097281</v>
      </c>
      <c r="O9681" t="n">
        <v>341326276.3553671</v>
      </c>
      <c r="P9681" t="n">
        <v>121992579.4461465</v>
      </c>
      <c r="Q9681" t="n">
        <v>405772861.8176248</v>
      </c>
      <c r="R9681" t="n">
        <v>116209167.8348361</v>
      </c>
      <c r="S9681" t="n">
        <v>2.108256478279827e-11</v>
      </c>
      <c r="T9681" t="n">
        <v>5.898746764765321e-11</v>
      </c>
      <c r="U9681" t="n">
        <v>1.773414146303259e-11</v>
      </c>
      <c r="V9681" t="n">
        <v>6.19231121554953e-11</v>
      </c>
    </row>
    <row r="9682">
      <c r="A9682" t="n">
        <v>4840</v>
      </c>
      <c r="B9682" t="n">
        <v>484</v>
      </c>
      <c r="C9682" t="n">
        <v>4.31519</v>
      </c>
      <c r="D9682" t="n">
        <v>0.007191983333333334</v>
      </c>
      <c r="E9682" t="n">
        <v>4835110</v>
      </c>
      <c r="F9682" t="n">
        <v>18018.6</v>
      </c>
      <c r="G9682" t="n">
        <v>2287560</v>
      </c>
      <c r="H9682" t="n">
        <v>4134490</v>
      </c>
      <c r="I9682" t="n">
        <v>-14859600</v>
      </c>
      <c r="J9682" t="n">
        <v>17274400</v>
      </c>
      <c r="K9682" t="inlineStr">
        <is>
          <t>Main Bearing_UW</t>
        </is>
      </c>
      <c r="L9682" t="n">
        <v>1426.522618060505</v>
      </c>
      <c r="M9682" t="n">
        <v>1382.887023023864</v>
      </c>
      <c r="N9682" t="n">
        <v>10.07146078398653</v>
      </c>
      <c r="O9682" t="n">
        <v>19220038.43636598</v>
      </c>
      <c r="P9682" t="n">
        <v>4644691.774346391</v>
      </c>
      <c r="Q9682" t="n">
        <v>26759389.37671715</v>
      </c>
      <c r="R9682" t="n">
        <v>5989902.299714457</v>
      </c>
      <c r="S9682" t="n">
        <v>3.741919329217094e-10</v>
      </c>
      <c r="T9682" t="n">
        <v>1.548430699547421e-09</v>
      </c>
      <c r="U9682" t="n">
        <v>2.687648522948339e-10</v>
      </c>
      <c r="V9682" t="n">
        <v>1.200684581061728e-09</v>
      </c>
    </row>
    <row r="9683">
      <c r="A9683" t="n">
        <v>4840</v>
      </c>
      <c r="B9683" t="n">
        <v>484</v>
      </c>
      <c r="C9683" t="n">
        <v>4.31519</v>
      </c>
      <c r="D9683" t="n">
        <v>0.007191983333333334</v>
      </c>
      <c r="E9683" t="n">
        <v>4835110</v>
      </c>
      <c r="F9683" t="n">
        <v>18018.6</v>
      </c>
      <c r="G9683" t="n">
        <v>2287560</v>
      </c>
      <c r="H9683" t="n">
        <v>4134490</v>
      </c>
      <c r="I9683" t="n">
        <v>-14859600</v>
      </c>
      <c r="J9683" t="n">
        <v>17274400</v>
      </c>
      <c r="K9683" t="inlineStr">
        <is>
          <t>Main Bearing_DW</t>
        </is>
      </c>
      <c r="L9683" t="n">
        <v>1076.707520803794</v>
      </c>
      <c r="M9683" t="n">
        <v>1043.850879294306</v>
      </c>
      <c r="N9683" t="n">
        <v>23.10568805190883</v>
      </c>
      <c r="O9683" t="n">
        <v>306085237.440844</v>
      </c>
      <c r="P9683" t="n">
        <v>107333224.1679149</v>
      </c>
      <c r="Q9683" t="n">
        <v>363567892.8521922</v>
      </c>
      <c r="R9683" t="n">
        <v>102851582.241952</v>
      </c>
      <c r="S9683" t="n">
        <v>2.349666842303462e-11</v>
      </c>
      <c r="T9683" t="n">
        <v>6.700612405048048e-11</v>
      </c>
      <c r="U9683" t="n">
        <v>1.978167895110919e-11</v>
      </c>
      <c r="V9683" t="n">
        <v>6.992584048356825e-11</v>
      </c>
    </row>
    <row r="9684">
      <c r="A9684" t="n">
        <v>4841</v>
      </c>
      <c r="B9684" t="n">
        <v>484.1</v>
      </c>
      <c r="C9684" t="n">
        <v>4.31433</v>
      </c>
      <c r="D9684" t="n">
        <v>0.00719055</v>
      </c>
      <c r="E9684" t="n">
        <v>4886020</v>
      </c>
      <c r="F9684" t="n">
        <v>-35368.89999999999</v>
      </c>
      <c r="G9684" t="n">
        <v>2293870</v>
      </c>
      <c r="H9684" t="n">
        <v>3631790</v>
      </c>
      <c r="I9684" t="n">
        <v>-16078900</v>
      </c>
      <c r="J9684" t="n">
        <v>17283700</v>
      </c>
      <c r="K9684" t="inlineStr">
        <is>
          <t>Main Bearing_UW</t>
        </is>
      </c>
      <c r="L9684" t="n">
        <v>1451.365203604934</v>
      </c>
      <c r="M9684" t="n">
        <v>1406.748820431914</v>
      </c>
      <c r="N9684" t="n">
        <v>9.687870973709169</v>
      </c>
      <c r="O9684" t="n">
        <v>16886533.99835534</v>
      </c>
      <c r="P9684" t="n">
        <v>4021722.624386549</v>
      </c>
      <c r="Q9684" t="n">
        <v>23201377.00488494</v>
      </c>
      <c r="R9684" t="n">
        <v>5134760.786610332</v>
      </c>
      <c r="S9684" t="n">
        <v>4.258156233067321e-10</v>
      </c>
      <c r="T9684" t="n">
        <v>1.787927878565919e-09</v>
      </c>
      <c r="U9684" t="n">
        <v>3.099191051671659e-10</v>
      </c>
      <c r="V9684" t="n">
        <v>1.40036708598976e-09</v>
      </c>
    </row>
    <row r="9685">
      <c r="A9685" t="n">
        <v>4841</v>
      </c>
      <c r="B9685" t="n">
        <v>484.1</v>
      </c>
      <c r="C9685" t="n">
        <v>4.31433</v>
      </c>
      <c r="D9685" t="n">
        <v>0.00719055</v>
      </c>
      <c r="E9685" t="n">
        <v>4886020</v>
      </c>
      <c r="F9685" t="n">
        <v>-35368.89999999999</v>
      </c>
      <c r="G9685" t="n">
        <v>2293870</v>
      </c>
      <c r="H9685" t="n">
        <v>3631790</v>
      </c>
      <c r="I9685" t="n">
        <v>-16078900</v>
      </c>
      <c r="J9685" t="n">
        <v>17283700</v>
      </c>
      <c r="K9685" t="inlineStr">
        <is>
          <t>Main Bearing_DW</t>
        </is>
      </c>
      <c r="L9685" t="n">
        <v>1100.460086610433</v>
      </c>
      <c r="M9685" t="n">
        <v>1066.87691230443</v>
      </c>
      <c r="N9685" t="n">
        <v>21.5481095709329</v>
      </c>
      <c r="O9685" t="n">
        <v>242554842.3209647</v>
      </c>
      <c r="P9685" t="n">
        <v>81934074.08726785</v>
      </c>
      <c r="Q9685" t="n">
        <v>295477258.3598507</v>
      </c>
      <c r="R9685" t="n">
        <v>81824333.83694415</v>
      </c>
      <c r="S9685" t="n">
        <v>2.964504823401953e-11</v>
      </c>
      <c r="T9685" t="n">
        <v>8.776019110610022e-11</v>
      </c>
      <c r="U9685" t="n">
        <v>2.433537538527889e-11</v>
      </c>
      <c r="V9685" t="n">
        <v>8.787789234348067e-11</v>
      </c>
    </row>
    <row r="9686">
      <c r="A9686" t="n">
        <v>4842</v>
      </c>
      <c r="B9686" t="n">
        <v>484.2</v>
      </c>
      <c r="C9686" t="n">
        <v>4.31714</v>
      </c>
      <c r="D9686" t="n">
        <v>0.007195233333333335</v>
      </c>
      <c r="E9686" t="n">
        <v>4954160</v>
      </c>
      <c r="F9686" t="n">
        <v>-77456.3</v>
      </c>
      <c r="G9686" t="n">
        <v>2290830</v>
      </c>
      <c r="H9686" t="n">
        <v>3755400</v>
      </c>
      <c r="I9686" t="n">
        <v>-16299300</v>
      </c>
      <c r="J9686" t="n">
        <v>17290100</v>
      </c>
      <c r="K9686" t="inlineStr">
        <is>
          <t>Main Bearing_UW</t>
        </is>
      </c>
      <c r="L9686" t="n">
        <v>1462.087869035077</v>
      </c>
      <c r="M9686" t="n">
        <v>1417.086505916187</v>
      </c>
      <c r="N9686" t="n">
        <v>9.560752346626355</v>
      </c>
      <c r="O9686" t="n">
        <v>16159190.25466374</v>
      </c>
      <c r="P9686" t="n">
        <v>3834010.466619566</v>
      </c>
      <c r="Q9686" t="n">
        <v>21945871.66214069</v>
      </c>
      <c r="R9686" t="n">
        <v>4840851.949386452</v>
      </c>
      <c r="S9686" t="n">
        <v>4.452718991446184e-10</v>
      </c>
      <c r="T9686" t="n">
        <v>1.876685887004724e-09</v>
      </c>
      <c r="U9686" t="n">
        <v>3.278627271727827e-10</v>
      </c>
      <c r="V9686" t="n">
        <v>1.486356824906675e-09</v>
      </c>
    </row>
    <row r="9687">
      <c r="A9687" t="n">
        <v>4842</v>
      </c>
      <c r="B9687" t="n">
        <v>484.2</v>
      </c>
      <c r="C9687" t="n">
        <v>4.31714</v>
      </c>
      <c r="D9687" t="n">
        <v>0.007195233333333335</v>
      </c>
      <c r="E9687" t="n">
        <v>4954160</v>
      </c>
      <c r="F9687" t="n">
        <v>-77456.3</v>
      </c>
      <c r="G9687" t="n">
        <v>2290830</v>
      </c>
      <c r="H9687" t="n">
        <v>3755400</v>
      </c>
      <c r="I9687" t="n">
        <v>-16299300</v>
      </c>
      <c r="J9687" t="n">
        <v>17290100</v>
      </c>
      <c r="K9687" t="inlineStr">
        <is>
          <t>Main Bearing_DW</t>
        </is>
      </c>
      <c r="L9687" t="n">
        <v>1102.763061166659</v>
      </c>
      <c r="M9687" t="n">
        <v>1069.10890214332</v>
      </c>
      <c r="N9687" t="n">
        <v>21.21904739883061</v>
      </c>
      <c r="O9687" t="n">
        <v>230426438.9202727</v>
      </c>
      <c r="P9687" t="n">
        <v>77331086.01038665</v>
      </c>
      <c r="Q9687" t="n">
        <v>286092480.9155805</v>
      </c>
      <c r="R9687" t="n">
        <v>79059154.95500273</v>
      </c>
      <c r="S9687" t="n">
        <v>3.122572811977917e-11</v>
      </c>
      <c r="T9687" t="n">
        <v>9.304451423799885e-11</v>
      </c>
      <c r="U9687" t="n">
        <v>2.515002599965739e-11</v>
      </c>
      <c r="V9687" t="n">
        <v>9.101075438294996e-11</v>
      </c>
    </row>
    <row r="9688">
      <c r="A9688" t="n">
        <v>4843</v>
      </c>
      <c r="B9688" t="n">
        <v>484.3</v>
      </c>
      <c r="C9688" t="n">
        <v>4.32193</v>
      </c>
      <c r="D9688" t="n">
        <v>0.007203216666666666</v>
      </c>
      <c r="E9688" t="n">
        <v>4946840</v>
      </c>
      <c r="F9688" t="n">
        <v>-71478.8</v>
      </c>
      <c r="G9688" t="n">
        <v>2287410</v>
      </c>
      <c r="H9688" t="n">
        <v>4807910</v>
      </c>
      <c r="I9688" t="n">
        <v>-15202200</v>
      </c>
      <c r="J9688" t="n">
        <v>17291800</v>
      </c>
      <c r="K9688" t="inlineStr">
        <is>
          <t>Main Bearing_UW</t>
        </is>
      </c>
      <c r="L9688" t="n">
        <v>1443.067196427985</v>
      </c>
      <c r="M9688" t="n">
        <v>1398.828668699187</v>
      </c>
      <c r="N9688" t="n">
        <v>9.839713076953197</v>
      </c>
      <c r="O9688" t="n">
        <v>17785011.38300869</v>
      </c>
      <c r="P9688" t="n">
        <v>4271782.519971859</v>
      </c>
      <c r="Q9688" t="n">
        <v>24436851.56716954</v>
      </c>
      <c r="R9688" t="n">
        <v>5443952.788799535</v>
      </c>
      <c r="S9688" t="n">
        <v>4.05016140363476e-10</v>
      </c>
      <c r="T9688" t="n">
        <v>1.686232066588006e-09</v>
      </c>
      <c r="U9688" t="n">
        <v>2.947686058028873e-10</v>
      </c>
      <c r="V9688" t="n">
        <v>1.323159282623954e-09</v>
      </c>
    </row>
    <row r="9689">
      <c r="A9689" t="n">
        <v>4843</v>
      </c>
      <c r="B9689" t="n">
        <v>484.3</v>
      </c>
      <c r="C9689" t="n">
        <v>4.32193</v>
      </c>
      <c r="D9689" t="n">
        <v>0.007203216666666666</v>
      </c>
      <c r="E9689" t="n">
        <v>4946840</v>
      </c>
      <c r="F9689" t="n">
        <v>-71478.8</v>
      </c>
      <c r="G9689" t="n">
        <v>2287410</v>
      </c>
      <c r="H9689" t="n">
        <v>4807910</v>
      </c>
      <c r="I9689" t="n">
        <v>-15202200</v>
      </c>
      <c r="J9689" t="n">
        <v>17291800</v>
      </c>
      <c r="K9689" t="inlineStr">
        <is>
          <t>Main Bearing_DW</t>
        </is>
      </c>
      <c r="L9689" t="n">
        <v>1086.486193731425</v>
      </c>
      <c r="M9689" t="n">
        <v>1053.330050150329</v>
      </c>
      <c r="N9689" t="n">
        <v>22.29263627523361</v>
      </c>
      <c r="O9689" t="n">
        <v>271634002.0965938</v>
      </c>
      <c r="P9689" t="n">
        <v>93785159.28599547</v>
      </c>
      <c r="Q9689" t="n">
        <v>330341736.9599884</v>
      </c>
      <c r="R9689" t="n">
        <v>92812934.18208262</v>
      </c>
      <c r="S9689" t="n">
        <v>2.651809644988842e-11</v>
      </c>
      <c r="T9689" t="n">
        <v>7.680550655888571e-11</v>
      </c>
      <c r="U9689" t="n">
        <v>2.18053484036113e-11</v>
      </c>
      <c r="V9689" t="n">
        <v>7.761005219956978e-11</v>
      </c>
    </row>
    <row r="9690">
      <c r="A9690" t="n">
        <v>4844</v>
      </c>
      <c r="B9690" t="n">
        <v>484.4</v>
      </c>
      <c r="C9690" t="n">
        <v>4.3236</v>
      </c>
      <c r="D9690" t="n">
        <v>0.007206000000000001</v>
      </c>
      <c r="E9690" t="n">
        <v>4911390</v>
      </c>
      <c r="F9690" t="n">
        <v>-26280.1</v>
      </c>
      <c r="G9690" t="n">
        <v>2297500</v>
      </c>
      <c r="H9690" t="n">
        <v>6373040</v>
      </c>
      <c r="I9690" t="n">
        <v>-13943300</v>
      </c>
      <c r="J9690" t="n">
        <v>17273500</v>
      </c>
      <c r="K9690" t="inlineStr">
        <is>
          <t>Main Bearing_UW</t>
        </is>
      </c>
      <c r="L9690" t="n">
        <v>1416.524837356086</v>
      </c>
      <c r="M9690" t="n">
        <v>1373.269439975345</v>
      </c>
      <c r="N9690" t="n">
        <v>10.1650654904544</v>
      </c>
      <c r="O9690" t="n">
        <v>19821961.8124215</v>
      </c>
      <c r="P9690" t="n">
        <v>4821759.609781558</v>
      </c>
      <c r="Q9690" t="n">
        <v>28040510.38814696</v>
      </c>
      <c r="R9690" t="n">
        <v>6317366.663520444</v>
      </c>
      <c r="S9690" t="n">
        <v>3.63536166005745e-10</v>
      </c>
      <c r="T9690" t="n">
        <v>1.494475167401897e-09</v>
      </c>
      <c r="U9690" t="n">
        <v>2.569853365809653e-10</v>
      </c>
      <c r="V9690" t="n">
        <v>1.140665151131872e-09</v>
      </c>
    </row>
    <row r="9691">
      <c r="A9691" t="n">
        <v>4844</v>
      </c>
      <c r="B9691" t="n">
        <v>484.4</v>
      </c>
      <c r="C9691" t="n">
        <v>4.3236</v>
      </c>
      <c r="D9691" t="n">
        <v>0.007206000000000001</v>
      </c>
      <c r="E9691" t="n">
        <v>4911390</v>
      </c>
      <c r="F9691" t="n">
        <v>-26280.1</v>
      </c>
      <c r="G9691" t="n">
        <v>2297500</v>
      </c>
      <c r="H9691" t="n">
        <v>6373040</v>
      </c>
      <c r="I9691" t="n">
        <v>-13943300</v>
      </c>
      <c r="J9691" t="n">
        <v>17273500</v>
      </c>
      <c r="K9691" t="inlineStr">
        <is>
          <t>Main Bearing_DW</t>
        </is>
      </c>
      <c r="L9691" t="n">
        <v>1080.937968797992</v>
      </c>
      <c r="M9691" t="n">
        <v>1047.968595746735</v>
      </c>
      <c r="N9691" t="n">
        <v>23.16377753736008</v>
      </c>
      <c r="O9691" t="n">
        <v>308657842.5809174</v>
      </c>
      <c r="P9691" t="n">
        <v>108875835.6056394</v>
      </c>
      <c r="Q9691" t="n">
        <v>357615955.5336413</v>
      </c>
      <c r="R9691" t="n">
        <v>101389612.9351018</v>
      </c>
      <c r="S9691" t="n">
        <v>2.334623977069653e-11</v>
      </c>
      <c r="T9691" t="n">
        <v>6.618548514383808e-11</v>
      </c>
      <c r="U9691" t="n">
        <v>2.015010764619568e-11</v>
      </c>
      <c r="V9691" t="n">
        <v>7.107236916480263e-11</v>
      </c>
    </row>
    <row r="9692">
      <c r="A9692" t="n">
        <v>4845</v>
      </c>
      <c r="B9692" t="n">
        <v>484.5</v>
      </c>
      <c r="C9692" t="n">
        <v>4.32048</v>
      </c>
      <c r="D9692" t="n">
        <v>0.0072008</v>
      </c>
      <c r="E9692" t="n">
        <v>4931690</v>
      </c>
      <c r="F9692" t="n">
        <v>22279.2</v>
      </c>
      <c r="G9692" t="n">
        <v>2308300</v>
      </c>
      <c r="H9692" t="n">
        <v>7583340</v>
      </c>
      <c r="I9692" t="n">
        <v>-13769700</v>
      </c>
      <c r="J9692" t="n">
        <v>17270200</v>
      </c>
      <c r="K9692" t="inlineStr">
        <is>
          <t>Main Bearing_UW</t>
        </is>
      </c>
      <c r="L9692" t="n">
        <v>1415.473852739131</v>
      </c>
      <c r="M9692" t="n">
        <v>1372.200646925298</v>
      </c>
      <c r="N9692" t="n">
        <v>10.10532472126307</v>
      </c>
      <c r="O9692" t="n">
        <v>19436300.73720853</v>
      </c>
      <c r="P9692" t="n">
        <v>4712087.009369682</v>
      </c>
      <c r="Q9692" t="n">
        <v>27817808.99738155</v>
      </c>
      <c r="R9692" t="n">
        <v>6256166.356762354</v>
      </c>
      <c r="S9692" t="n">
        <v>3.704820221378295e-10</v>
      </c>
      <c r="T9692" t="n">
        <v>1.528155143502587e-09</v>
      </c>
      <c r="U9692" t="n">
        <v>2.588557567807659e-10</v>
      </c>
      <c r="V9692" t="n">
        <v>1.150992411225859e-09</v>
      </c>
    </row>
    <row r="9693">
      <c r="A9693" t="n">
        <v>4845</v>
      </c>
      <c r="B9693" t="n">
        <v>484.5</v>
      </c>
      <c r="C9693" t="n">
        <v>4.32048</v>
      </c>
      <c r="D9693" t="n">
        <v>0.0072008</v>
      </c>
      <c r="E9693" t="n">
        <v>4931690</v>
      </c>
      <c r="F9693" t="n">
        <v>22279.2</v>
      </c>
      <c r="G9693" t="n">
        <v>2308300</v>
      </c>
      <c r="H9693" t="n">
        <v>7583340</v>
      </c>
      <c r="I9693" t="n">
        <v>-13769700</v>
      </c>
      <c r="J9693" t="n">
        <v>17270200</v>
      </c>
      <c r="K9693" t="inlineStr">
        <is>
          <t>Main Bearing_DW</t>
        </is>
      </c>
      <c r="L9693" t="n">
        <v>1096.164954955359</v>
      </c>
      <c r="M9693" t="n">
        <v>1062.716579080701</v>
      </c>
      <c r="N9693" t="n">
        <v>22.50187562379093</v>
      </c>
      <c r="O9693" t="n">
        <v>280226002.3281131</v>
      </c>
      <c r="P9693" t="n">
        <v>97158321.48000862</v>
      </c>
      <c r="Q9693" t="n">
        <v>319687409.2338816</v>
      </c>
      <c r="R9693" t="n">
        <v>89501073.97361089</v>
      </c>
      <c r="S9693" t="n">
        <v>2.569640197617591e-11</v>
      </c>
      <c r="T9693" t="n">
        <v>7.411408400547186e-11</v>
      </c>
      <c r="U9693" t="n">
        <v>2.252450297387826e-11</v>
      </c>
      <c r="V9693" t="n">
        <v>8.045490048670403e-11</v>
      </c>
    </row>
    <row r="9694">
      <c r="A9694" t="n">
        <v>4846</v>
      </c>
      <c r="B9694" t="n">
        <v>484.6</v>
      </c>
      <c r="C9694" t="n">
        <v>4.31899</v>
      </c>
      <c r="D9694" t="n">
        <v>0.007198316666666667</v>
      </c>
      <c r="E9694" t="n">
        <v>4969520</v>
      </c>
      <c r="F9694" t="n">
        <v>37335.3</v>
      </c>
      <c r="G9694" t="n">
        <v>2323790</v>
      </c>
      <c r="H9694" t="n">
        <v>7733530</v>
      </c>
      <c r="I9694" t="n">
        <v>-14230500</v>
      </c>
      <c r="J9694" t="n">
        <v>17277400</v>
      </c>
      <c r="K9694" t="inlineStr">
        <is>
          <t>Main Bearing_UW</t>
        </is>
      </c>
      <c r="L9694" t="n">
        <v>1426.545883893733</v>
      </c>
      <c r="M9694" t="n">
        <v>1382.838406667753</v>
      </c>
      <c r="N9694" t="n">
        <v>9.917187747744471</v>
      </c>
      <c r="O9694" t="n">
        <v>18256092.00047221</v>
      </c>
      <c r="P9694" t="n">
        <v>4392843.78375163</v>
      </c>
      <c r="Q9694" t="n">
        <v>26046129.30823377</v>
      </c>
      <c r="R9694" t="n">
        <v>5824577.55569158</v>
      </c>
      <c r="S9694" t="n">
        <v>3.942966910158251e-10</v>
      </c>
      <c r="T9694" t="n">
        <v>1.638646175694204e-09</v>
      </c>
      <c r="U9694" t="n">
        <v>2.763680000771215e-10</v>
      </c>
      <c r="V9694" t="n">
        <v>1.235852145128142e-09</v>
      </c>
    </row>
    <row r="9695">
      <c r="A9695" t="n">
        <v>4846</v>
      </c>
      <c r="B9695" t="n">
        <v>484.6</v>
      </c>
      <c r="C9695" t="n">
        <v>4.31899</v>
      </c>
      <c r="D9695" t="n">
        <v>0.007198316666666667</v>
      </c>
      <c r="E9695" t="n">
        <v>4969520</v>
      </c>
      <c r="F9695" t="n">
        <v>37335.3</v>
      </c>
      <c r="G9695" t="n">
        <v>2323790</v>
      </c>
      <c r="H9695" t="n">
        <v>7733530</v>
      </c>
      <c r="I9695" t="n">
        <v>-14230500</v>
      </c>
      <c r="J9695" t="n">
        <v>17277400</v>
      </c>
      <c r="K9695" t="inlineStr">
        <is>
          <t>Main Bearing_DW</t>
        </is>
      </c>
      <c r="L9695" t="n">
        <v>1107.865515726012</v>
      </c>
      <c r="M9695" t="n">
        <v>1074.059551944998</v>
      </c>
      <c r="N9695" t="n">
        <v>21.80967070867345</v>
      </c>
      <c r="O9695" t="n">
        <v>252508727.5115899</v>
      </c>
      <c r="P9695" t="n">
        <v>86046304.41819127</v>
      </c>
      <c r="Q9695" t="n">
        <v>290114592.1796536</v>
      </c>
      <c r="R9695" t="n">
        <v>80382758.40295495</v>
      </c>
      <c r="S9695" t="n">
        <v>2.85071994841694e-11</v>
      </c>
      <c r="T9695" t="n">
        <v>8.365631406646271e-11</v>
      </c>
      <c r="U9695" t="n">
        <v>2.481197726934434e-11</v>
      </c>
      <c r="V9695" t="n">
        <v>8.955050572638783e-11</v>
      </c>
    </row>
    <row r="9696">
      <c r="A9696" t="n">
        <v>4847</v>
      </c>
      <c r="B9696" t="n">
        <v>484.7</v>
      </c>
      <c r="C9696" t="n">
        <v>4.31952</v>
      </c>
      <c r="D9696" t="n">
        <v>0.0071992</v>
      </c>
      <c r="E9696" t="n">
        <v>4943440</v>
      </c>
      <c r="F9696" t="n">
        <v>16512.9</v>
      </c>
      <c r="G9696" t="n">
        <v>2340600</v>
      </c>
      <c r="H9696" t="n">
        <v>6874820</v>
      </c>
      <c r="I9696" t="n">
        <v>-13437500</v>
      </c>
      <c r="J9696" t="n">
        <v>17280000</v>
      </c>
      <c r="K9696" t="inlineStr">
        <is>
          <t>Main Bearing_UW</t>
        </is>
      </c>
      <c r="L9696" t="n">
        <v>1406.873406532819</v>
      </c>
      <c r="M9696" t="n">
        <v>1363.948650809946</v>
      </c>
      <c r="N9696" t="n">
        <v>10.24342417258469</v>
      </c>
      <c r="O9696" t="n">
        <v>20335891.74987747</v>
      </c>
      <c r="P9696" t="n">
        <v>4953421.603672264</v>
      </c>
      <c r="Q9696" t="n">
        <v>29256266.95383899</v>
      </c>
      <c r="R9696" t="n">
        <v>6603701.88761907</v>
      </c>
      <c r="S9696" t="n">
        <v>3.540144729597795e-10</v>
      </c>
      <c r="T9696" t="n">
        <v>1.453379214614562e-09</v>
      </c>
      <c r="U9696" t="n">
        <v>2.460737732315273e-10</v>
      </c>
      <c r="V9696" t="n">
        <v>1.090176407493106e-09</v>
      </c>
    </row>
    <row r="9697">
      <c r="A9697" t="n">
        <v>4847</v>
      </c>
      <c r="B9697" t="n">
        <v>484.7</v>
      </c>
      <c r="C9697" t="n">
        <v>4.31952</v>
      </c>
      <c r="D9697" t="n">
        <v>0.0071992</v>
      </c>
      <c r="E9697" t="n">
        <v>4943440</v>
      </c>
      <c r="F9697" t="n">
        <v>16512.9</v>
      </c>
      <c r="G9697" t="n">
        <v>2340600</v>
      </c>
      <c r="H9697" t="n">
        <v>6874820</v>
      </c>
      <c r="I9697" t="n">
        <v>-13437500</v>
      </c>
      <c r="J9697" t="n">
        <v>17280000</v>
      </c>
      <c r="K9697" t="inlineStr">
        <is>
          <t>Main Bearing_DW</t>
        </is>
      </c>
      <c r="L9697" t="n">
        <v>1080.488954769541</v>
      </c>
      <c r="M9697" t="n">
        <v>1047.564073389135</v>
      </c>
      <c r="N9697" t="n">
        <v>23.51936169622841</v>
      </c>
      <c r="O9697" t="n">
        <v>324736522.1465219</v>
      </c>
      <c r="P9697" t="n">
        <v>115241495.5210757</v>
      </c>
      <c r="Q9697" t="n">
        <v>365551714.0609684</v>
      </c>
      <c r="R9697" t="n">
        <v>103701176.321077</v>
      </c>
      <c r="S9697" t="n">
        <v>2.216935733749006e-11</v>
      </c>
      <c r="T9697" t="n">
        <v>6.247055340134308e-11</v>
      </c>
      <c r="U9697" t="n">
        <v>1.969406714038628e-11</v>
      </c>
      <c r="V9697" t="n">
        <v>6.942254905296366e-11</v>
      </c>
    </row>
    <row r="9698">
      <c r="A9698" t="n">
        <v>4848</v>
      </c>
      <c r="B9698" t="n">
        <v>484.8</v>
      </c>
      <c r="C9698" t="n">
        <v>4.32027</v>
      </c>
      <c r="D9698" t="n">
        <v>0.007200450000000001</v>
      </c>
      <c r="E9698" t="n">
        <v>4854020</v>
      </c>
      <c r="F9698" t="n">
        <v>-21812.7</v>
      </c>
      <c r="G9698" t="n">
        <v>2333080</v>
      </c>
      <c r="H9698" t="n">
        <v>6057780</v>
      </c>
      <c r="I9698" t="n">
        <v>-11591900</v>
      </c>
      <c r="J9698" t="n">
        <v>17278000</v>
      </c>
      <c r="K9698" t="inlineStr">
        <is>
          <t>Main Bearing_UW</t>
        </is>
      </c>
      <c r="L9698" t="n">
        <v>1362.961671191708</v>
      </c>
      <c r="M9698" t="n">
        <v>1321.379459336799</v>
      </c>
      <c r="N9698" t="n">
        <v>11.02642528518222</v>
      </c>
      <c r="O9698" t="n">
        <v>25995319.63922735</v>
      </c>
      <c r="P9698" t="n">
        <v>6513614.610944737</v>
      </c>
      <c r="Q9698" t="n">
        <v>38078964.08968201</v>
      </c>
      <c r="R9698" t="n">
        <v>8780751.639445495</v>
      </c>
      <c r="S9698" t="n">
        <v>2.769902467032722e-10</v>
      </c>
      <c r="T9698" t="n">
        <v>1.105446120177449e-09</v>
      </c>
      <c r="U9698" t="n">
        <v>1.890925914644578e-10</v>
      </c>
      <c r="V9698" t="n">
        <v>8.200266099833236e-10</v>
      </c>
    </row>
    <row r="9699">
      <c r="A9699" t="n">
        <v>4848</v>
      </c>
      <c r="B9699" t="n">
        <v>484.8</v>
      </c>
      <c r="C9699" t="n">
        <v>4.32027</v>
      </c>
      <c r="D9699" t="n">
        <v>0.007200450000000001</v>
      </c>
      <c r="E9699" t="n">
        <v>4854020</v>
      </c>
      <c r="F9699" t="n">
        <v>-21812.7</v>
      </c>
      <c r="G9699" t="n">
        <v>2333080</v>
      </c>
      <c r="H9699" t="n">
        <v>6057780</v>
      </c>
      <c r="I9699" t="n">
        <v>-11591900</v>
      </c>
      <c r="J9699" t="n">
        <v>17278000</v>
      </c>
      <c r="K9699" t="inlineStr">
        <is>
          <t>Main Bearing_DW</t>
        </is>
      </c>
      <c r="L9699" t="n">
        <v>1028.709256009983</v>
      </c>
      <c r="M9699" t="n">
        <v>997.5633577672301</v>
      </c>
      <c r="N9699" t="n">
        <v>27.38570040338086</v>
      </c>
      <c r="O9699" t="n">
        <v>539335334.6767989</v>
      </c>
      <c r="P9699" t="n">
        <v>208603827.1296766</v>
      </c>
      <c r="Q9699" t="n">
        <v>578714827.6276565</v>
      </c>
      <c r="R9699" t="n">
        <v>172319211.0258582</v>
      </c>
      <c r="S9699" t="n">
        <v>1.335059940827895e-11</v>
      </c>
      <c r="T9699" t="n">
        <v>3.451734370877055e-11</v>
      </c>
      <c r="U9699" t="n">
        <v>1.244213843546575e-11</v>
      </c>
      <c r="V9699" t="n">
        <v>4.17855325423902e-11</v>
      </c>
    </row>
    <row r="9700">
      <c r="A9700" t="n">
        <v>4849</v>
      </c>
      <c r="B9700" t="n">
        <v>484.9</v>
      </c>
      <c r="C9700" t="n">
        <v>4.32203</v>
      </c>
      <c r="D9700" t="n">
        <v>0.007203383333333333</v>
      </c>
      <c r="E9700" t="n">
        <v>4819650</v>
      </c>
      <c r="F9700" t="n">
        <v>-32471.6</v>
      </c>
      <c r="G9700" t="n">
        <v>2324830</v>
      </c>
      <c r="H9700" t="n">
        <v>5754390</v>
      </c>
      <c r="I9700" t="n">
        <v>-10538000</v>
      </c>
      <c r="J9700" t="n">
        <v>17278400</v>
      </c>
      <c r="K9700" t="inlineStr">
        <is>
          <t>Main Bearing_UW</t>
        </is>
      </c>
      <c r="L9700" t="n">
        <v>1339.491941812791</v>
      </c>
      <c r="M9700" t="n">
        <v>1298.627769556545</v>
      </c>
      <c r="N9700" t="n">
        <v>11.48969717188662</v>
      </c>
      <c r="O9700" t="n">
        <v>29817734.23846811</v>
      </c>
      <c r="P9700" t="n">
        <v>7597541.769884899</v>
      </c>
      <c r="Q9700" t="n">
        <v>44019872.59042163</v>
      </c>
      <c r="R9700" t="n">
        <v>10278131.67443791</v>
      </c>
      <c r="S9700" t="n">
        <v>2.415805062760331e-10</v>
      </c>
      <c r="T9700" t="n">
        <v>9.481202672535571e-10</v>
      </c>
      <c r="U9700" t="n">
        <v>1.636393498989984e-10</v>
      </c>
      <c r="V9700" t="n">
        <v>7.008455973811282e-10</v>
      </c>
    </row>
    <row r="9701">
      <c r="A9701" t="n">
        <v>4849</v>
      </c>
      <c r="B9701" t="n">
        <v>484.9</v>
      </c>
      <c r="C9701" t="n">
        <v>4.32203</v>
      </c>
      <c r="D9701" t="n">
        <v>0.007203383333333333</v>
      </c>
      <c r="E9701" t="n">
        <v>4819650</v>
      </c>
      <c r="F9701" t="n">
        <v>-32471.6</v>
      </c>
      <c r="G9701" t="n">
        <v>2324830</v>
      </c>
      <c r="H9701" t="n">
        <v>5754390</v>
      </c>
      <c r="I9701" t="n">
        <v>-10538000</v>
      </c>
      <c r="J9701" t="n">
        <v>17278400</v>
      </c>
      <c r="K9701" t="inlineStr">
        <is>
          <t>Main Bearing_DW</t>
        </is>
      </c>
      <c r="L9701" t="n">
        <v>998.444518453665</v>
      </c>
      <c r="M9701" t="n">
        <v>968.2576299718404</v>
      </c>
      <c r="N9701" t="n">
        <v>29.99480471314687</v>
      </c>
      <c r="O9701" t="n">
        <v>730465138.7354218</v>
      </c>
      <c r="P9701" t="n">
        <v>298580681.5804708</v>
      </c>
      <c r="Q9701" t="n">
        <v>762572186.4311881</v>
      </c>
      <c r="R9701" t="n">
        <v>234169197.2212619</v>
      </c>
      <c r="S9701" t="n">
        <v>9.861364973287844e-12</v>
      </c>
      <c r="T9701" t="n">
        <v>2.412541660499874e-11</v>
      </c>
      <c r="U9701" t="n">
        <v>9.446165833879835e-12</v>
      </c>
      <c r="V9701" t="n">
        <v>3.076144693158339e-11</v>
      </c>
    </row>
    <row r="9702">
      <c r="A9702" t="n">
        <v>4850</v>
      </c>
      <c r="B9702" t="n">
        <v>485</v>
      </c>
      <c r="C9702" t="n">
        <v>4.31966</v>
      </c>
      <c r="D9702" t="n">
        <v>0.007199433333333333</v>
      </c>
      <c r="E9702" t="n">
        <v>4893260</v>
      </c>
      <c r="F9702" t="n">
        <v>-21743.1</v>
      </c>
      <c r="G9702" t="n">
        <v>2320690</v>
      </c>
      <c r="H9702" t="n">
        <v>5826360</v>
      </c>
      <c r="I9702" t="n">
        <v>-10836600</v>
      </c>
      <c r="J9702" t="n">
        <v>17259800</v>
      </c>
      <c r="K9702" t="inlineStr">
        <is>
          <t>Main Bearing_UW</t>
        </is>
      </c>
      <c r="L9702" t="n">
        <v>1353.826777816117</v>
      </c>
      <c r="M9702" t="n">
        <v>1312.525203339858</v>
      </c>
      <c r="N9702" t="n">
        <v>11.26799629664336</v>
      </c>
      <c r="O9702" t="n">
        <v>27942698.85880879</v>
      </c>
      <c r="P9702" t="n">
        <v>7059048.469817034</v>
      </c>
      <c r="Q9702" t="n">
        <v>40707114.77832057</v>
      </c>
      <c r="R9702" t="n">
        <v>9436627.087951045</v>
      </c>
      <c r="S9702" t="n">
        <v>2.576498916483062e-10</v>
      </c>
      <c r="T9702" t="n">
        <v>1.01988722192751e-09</v>
      </c>
      <c r="U9702" t="n">
        <v>1.768593370603495e-10</v>
      </c>
      <c r="V9702" t="n">
        <v>7.629244290606518e-10</v>
      </c>
    </row>
    <row r="9703">
      <c r="A9703" t="n">
        <v>4850</v>
      </c>
      <c r="B9703" t="n">
        <v>485</v>
      </c>
      <c r="C9703" t="n">
        <v>4.31966</v>
      </c>
      <c r="D9703" t="n">
        <v>0.007199433333333333</v>
      </c>
      <c r="E9703" t="n">
        <v>4893260</v>
      </c>
      <c r="F9703" t="n">
        <v>-21743.1</v>
      </c>
      <c r="G9703" t="n">
        <v>2320690</v>
      </c>
      <c r="H9703" t="n">
        <v>5826360</v>
      </c>
      <c r="I9703" t="n">
        <v>-10836600</v>
      </c>
      <c r="J9703" t="n">
        <v>17259800</v>
      </c>
      <c r="K9703" t="inlineStr">
        <is>
          <t>Main Bearing_DW</t>
        </is>
      </c>
      <c r="L9703" t="n">
        <v>1003.224764164902</v>
      </c>
      <c r="M9703" t="n">
        <v>972.8928298773404</v>
      </c>
      <c r="N9703" t="n">
        <v>29.23480167849506</v>
      </c>
      <c r="O9703" t="n">
        <v>670573734.3000058</v>
      </c>
      <c r="P9703" t="n">
        <v>269491832.6638998</v>
      </c>
      <c r="Q9703" t="n">
        <v>719537525.5100321</v>
      </c>
      <c r="R9703" t="n">
        <v>219273748.2546883</v>
      </c>
      <c r="S9703" t="n">
        <v>1.073622923935223e-11</v>
      </c>
      <c r="T9703" t="n">
        <v>2.671484794981597e-11</v>
      </c>
      <c r="U9703" t="n">
        <v>1.000563984238367e-11</v>
      </c>
      <c r="V9703" t="n">
        <v>3.283308371675724e-11</v>
      </c>
    </row>
    <row r="9704">
      <c r="A9704" t="n">
        <v>4851</v>
      </c>
      <c r="B9704" t="n">
        <v>485.1</v>
      </c>
      <c r="C9704" t="n">
        <v>4.31458</v>
      </c>
      <c r="D9704" t="n">
        <v>0.007190966666666668</v>
      </c>
      <c r="E9704" t="n">
        <v>4974920</v>
      </c>
      <c r="F9704" t="n">
        <v>-22486</v>
      </c>
      <c r="G9704" t="n">
        <v>2320730</v>
      </c>
      <c r="H9704" t="n">
        <v>5679000</v>
      </c>
      <c r="I9704" t="n">
        <v>-11052900</v>
      </c>
      <c r="J9704" t="n">
        <v>17265800</v>
      </c>
      <c r="K9704" t="inlineStr">
        <is>
          <t>Main Bearing_UW</t>
        </is>
      </c>
      <c r="L9704" t="n">
        <v>1366.95921132561</v>
      </c>
      <c r="M9704" t="n">
        <v>1325.25723588138</v>
      </c>
      <c r="N9704" t="n">
        <v>11.09222475084414</v>
      </c>
      <c r="O9704" t="n">
        <v>26516013.65568801</v>
      </c>
      <c r="P9704" t="n">
        <v>6644691.261243965</v>
      </c>
      <c r="Q9704" t="n">
        <v>38017850.50846224</v>
      </c>
      <c r="R9704" t="n">
        <v>8749482.729771847</v>
      </c>
      <c r="S9704" t="n">
        <v>2.711933535727426e-10</v>
      </c>
      <c r="T9704" t="n">
        <v>1.082212308133702e-09</v>
      </c>
      <c r="U9704" t="n">
        <v>1.891471130138212e-10</v>
      </c>
      <c r="V9704" t="n">
        <v>8.218733482606898e-10</v>
      </c>
    </row>
    <row r="9705">
      <c r="A9705" t="n">
        <v>4851</v>
      </c>
      <c r="B9705" t="n">
        <v>485.1</v>
      </c>
      <c r="C9705" t="n">
        <v>4.31458</v>
      </c>
      <c r="D9705" t="n">
        <v>0.007190966666666668</v>
      </c>
      <c r="E9705" t="n">
        <v>4974920</v>
      </c>
      <c r="F9705" t="n">
        <v>-22486</v>
      </c>
      <c r="G9705" t="n">
        <v>2320730</v>
      </c>
      <c r="H9705" t="n">
        <v>5679000</v>
      </c>
      <c r="I9705" t="n">
        <v>-11052900</v>
      </c>
      <c r="J9705" t="n">
        <v>17265800</v>
      </c>
      <c r="K9705" t="inlineStr">
        <is>
          <t>Main Bearing_DW</t>
        </is>
      </c>
      <c r="L9705" t="n">
        <v>1001.478308071554</v>
      </c>
      <c r="M9705" t="n">
        <v>971.1980867127889</v>
      </c>
      <c r="N9705" t="n">
        <v>28.95819888862838</v>
      </c>
      <c r="O9705" t="n">
        <v>649657595.4276259</v>
      </c>
      <c r="P9705" t="n">
        <v>258812505.0194569</v>
      </c>
      <c r="Q9705" t="n">
        <v>717280310.8869172</v>
      </c>
      <c r="R9705" t="n">
        <v>217947762.2449034</v>
      </c>
      <c r="S9705" t="n">
        <v>1.10688564518873e-11</v>
      </c>
      <c r="T9705" t="n">
        <v>2.778446376123159e-11</v>
      </c>
      <c r="U9705" t="n">
        <v>1.002532281664756e-11</v>
      </c>
      <c r="V9705" t="n">
        <v>3.299399173727845e-11</v>
      </c>
    </row>
    <row r="9706">
      <c r="A9706" t="n">
        <v>4852</v>
      </c>
      <c r="B9706" t="n">
        <v>485.2</v>
      </c>
      <c r="C9706" t="n">
        <v>4.31532</v>
      </c>
      <c r="D9706" t="n">
        <v>0.0071922</v>
      </c>
      <c r="E9706" t="n">
        <v>4970500</v>
      </c>
      <c r="F9706" t="n">
        <v>-37613.6</v>
      </c>
      <c r="G9706" t="n">
        <v>2311810</v>
      </c>
      <c r="H9706" t="n">
        <v>4641400</v>
      </c>
      <c r="I9706" t="n">
        <v>-10244800</v>
      </c>
      <c r="J9706" t="n">
        <v>17283400</v>
      </c>
      <c r="K9706" t="inlineStr">
        <is>
          <t>Main Bearing_UW</t>
        </is>
      </c>
      <c r="L9706" t="n">
        <v>1352.197201362812</v>
      </c>
      <c r="M9706" t="n">
        <v>1310.948580805255</v>
      </c>
      <c r="N9706" t="n">
        <v>11.47287627299064</v>
      </c>
      <c r="O9706" t="n">
        <v>29672472.21884157</v>
      </c>
      <c r="P9706" t="n">
        <v>7536205.449795293</v>
      </c>
      <c r="Q9706" t="n">
        <v>42180967.49473317</v>
      </c>
      <c r="R9706" t="n">
        <v>9793584.776850885</v>
      </c>
      <c r="S9706" t="n">
        <v>2.423862746236918e-10</v>
      </c>
      <c r="T9706" t="n">
        <v>9.543529628953206e-10</v>
      </c>
      <c r="U9706" t="n">
        <v>1.705081800434767e-10</v>
      </c>
      <c r="V9706" t="n">
        <v>7.343786942040076e-10</v>
      </c>
    </row>
    <row r="9707">
      <c r="A9707" t="n">
        <v>4852</v>
      </c>
      <c r="B9707" t="n">
        <v>485.2</v>
      </c>
      <c r="C9707" t="n">
        <v>4.31532</v>
      </c>
      <c r="D9707" t="n">
        <v>0.0071922</v>
      </c>
      <c r="E9707" t="n">
        <v>4970500</v>
      </c>
      <c r="F9707" t="n">
        <v>-37613.6</v>
      </c>
      <c r="G9707" t="n">
        <v>2311810</v>
      </c>
      <c r="H9707" t="n">
        <v>4641400</v>
      </c>
      <c r="I9707" t="n">
        <v>-10244800</v>
      </c>
      <c r="J9707" t="n">
        <v>17283400</v>
      </c>
      <c r="K9707" t="inlineStr">
        <is>
          <t>Main Bearing_DW</t>
        </is>
      </c>
      <c r="L9707" t="n">
        <v>960.2143337578972</v>
      </c>
      <c r="M9707" t="n">
        <v>931.1776181326102</v>
      </c>
      <c r="N9707" t="n">
        <v>32.33073933915339</v>
      </c>
      <c r="O9707" t="n">
        <v>937917888.3492242</v>
      </c>
      <c r="P9707" t="n">
        <v>399909077.6202956</v>
      </c>
      <c r="Q9707" t="n">
        <v>1034070787.690915</v>
      </c>
      <c r="R9707" t="n">
        <v>327296113.0232285</v>
      </c>
      <c r="S9707" t="n">
        <v>7.668261890876803e-12</v>
      </c>
      <c r="T9707" t="n">
        <v>1.798458800384828e-11</v>
      </c>
      <c r="U9707" t="n">
        <v>6.955229840754146e-12</v>
      </c>
      <c r="V9707" t="n">
        <v>2.197459643979812e-11</v>
      </c>
    </row>
    <row r="9708">
      <c r="A9708" t="n">
        <v>4853</v>
      </c>
      <c r="B9708" t="n">
        <v>485.3</v>
      </c>
      <c r="C9708" t="n">
        <v>4.31857</v>
      </c>
      <c r="D9708" t="n">
        <v>0.007197616666666668</v>
      </c>
      <c r="E9708" t="n">
        <v>4939480</v>
      </c>
      <c r="F9708" t="n">
        <v>-75097.5</v>
      </c>
      <c r="G9708" t="n">
        <v>2305570</v>
      </c>
      <c r="H9708" t="n">
        <v>3264080</v>
      </c>
      <c r="I9708" t="n">
        <v>-9437970</v>
      </c>
      <c r="J9708" t="n">
        <v>17277300</v>
      </c>
      <c r="K9708" t="inlineStr">
        <is>
          <t>Main Bearing_UW</t>
        </is>
      </c>
      <c r="L9708" t="n">
        <v>1335.224802712894</v>
      </c>
      <c r="M9708" t="n">
        <v>1294.496076387589</v>
      </c>
      <c r="N9708" t="n">
        <v>11.92721789312025</v>
      </c>
      <c r="O9708" t="n">
        <v>33773536.78713699</v>
      </c>
      <c r="P9708" t="n">
        <v>8722035.621045565</v>
      </c>
      <c r="Q9708" t="n">
        <v>47634082.34629025</v>
      </c>
      <c r="R9708" t="n">
        <v>11185048.59660897</v>
      </c>
      <c r="S9708" t="n">
        <v>2.131140932035272e-10</v>
      </c>
      <c r="T9708" t="n">
        <v>8.252221132070823e-10</v>
      </c>
      <c r="U9708" t="n">
        <v>1.511022425989323e-10</v>
      </c>
      <c r="V9708" t="n">
        <v>6.435033879824902e-10</v>
      </c>
    </row>
    <row r="9709">
      <c r="A9709" t="n">
        <v>4853</v>
      </c>
      <c r="B9709" t="n">
        <v>485.3</v>
      </c>
      <c r="C9709" t="n">
        <v>4.31857</v>
      </c>
      <c r="D9709" t="n">
        <v>0.007197616666666668</v>
      </c>
      <c r="E9709" t="n">
        <v>4939480</v>
      </c>
      <c r="F9709" t="n">
        <v>-75097.5</v>
      </c>
      <c r="G9709" t="n">
        <v>2305570</v>
      </c>
      <c r="H9709" t="n">
        <v>3264080</v>
      </c>
      <c r="I9709" t="n">
        <v>-9437970</v>
      </c>
      <c r="J9709" t="n">
        <v>17277300</v>
      </c>
      <c r="K9709" t="inlineStr">
        <is>
          <t>Main Bearing_DW</t>
        </is>
      </c>
      <c r="L9709" t="n">
        <v>913.1804304769896</v>
      </c>
      <c r="M9709" t="n">
        <v>885.5624008284692</v>
      </c>
      <c r="N9709" t="n">
        <v>36.97689564640899</v>
      </c>
      <c r="O9709" t="n">
        <v>1467396652.197867</v>
      </c>
      <c r="P9709" t="n">
        <v>684096202.4871399</v>
      </c>
      <c r="Q9709" t="n">
        <v>1605544658.420002</v>
      </c>
      <c r="R9709" t="n">
        <v>535503451.3228799</v>
      </c>
      <c r="S9709" t="n">
        <v>4.905024592966105e-12</v>
      </c>
      <c r="T9709" t="n">
        <v>1.05213515884149e-11</v>
      </c>
      <c r="U9709" t="n">
        <v>4.482975063272147e-12</v>
      </c>
      <c r="V9709" t="n">
        <v>1.344084085524762e-11</v>
      </c>
    </row>
    <row r="9710">
      <c r="A9710" t="n">
        <v>4854</v>
      </c>
      <c r="B9710" t="n">
        <v>485.4</v>
      </c>
      <c r="C9710" t="n">
        <v>4.32166</v>
      </c>
      <c r="D9710" t="n">
        <v>0.007202766666666666</v>
      </c>
      <c r="E9710" t="n">
        <v>4971180</v>
      </c>
      <c r="F9710" t="n">
        <v>-88744.20000000001</v>
      </c>
      <c r="G9710" t="n">
        <v>2295940</v>
      </c>
      <c r="H9710" t="n">
        <v>2601720</v>
      </c>
      <c r="I9710" t="n">
        <v>-9734950</v>
      </c>
      <c r="J9710" t="n">
        <v>17277000</v>
      </c>
      <c r="K9710" t="inlineStr">
        <is>
          <t>Main Bearing_UW</t>
        </is>
      </c>
      <c r="L9710" t="n">
        <v>1346.939065955565</v>
      </c>
      <c r="M9710" t="n">
        <v>1305.853344108952</v>
      </c>
      <c r="N9710" t="n">
        <v>11.78349579240976</v>
      </c>
      <c r="O9710" t="n">
        <v>32435943.50562241</v>
      </c>
      <c r="P9710" t="n">
        <v>8346488.347762918</v>
      </c>
      <c r="Q9710" t="n">
        <v>44859719.87330867</v>
      </c>
      <c r="R9710" t="n">
        <v>10494000.77388909</v>
      </c>
      <c r="S9710" t="n">
        <v>2.220612656270703e-10</v>
      </c>
      <c r="T9710" t="n">
        <v>8.629697145143921e-10</v>
      </c>
      <c r="U9710" t="n">
        <v>1.60562007230729e-10</v>
      </c>
      <c r="V9710" t="n">
        <v>6.863699385832338e-10</v>
      </c>
    </row>
    <row r="9711">
      <c r="A9711" t="n">
        <v>4854</v>
      </c>
      <c r="B9711" t="n">
        <v>485.4</v>
      </c>
      <c r="C9711" t="n">
        <v>4.32166</v>
      </c>
      <c r="D9711" t="n">
        <v>0.007202766666666666</v>
      </c>
      <c r="E9711" t="n">
        <v>4971180</v>
      </c>
      <c r="F9711" t="n">
        <v>-88744.20000000001</v>
      </c>
      <c r="G9711" t="n">
        <v>2295940</v>
      </c>
      <c r="H9711" t="n">
        <v>2601720</v>
      </c>
      <c r="I9711" t="n">
        <v>-9734950</v>
      </c>
      <c r="J9711" t="n">
        <v>17277000</v>
      </c>
      <c r="K9711" t="inlineStr">
        <is>
          <t>Main Bearing_DW</t>
        </is>
      </c>
      <c r="L9711" t="n">
        <v>908.6348234045494</v>
      </c>
      <c r="M9711" t="n">
        <v>881.152195287502</v>
      </c>
      <c r="N9711" t="n">
        <v>36.71670972344708</v>
      </c>
      <c r="O9711" t="n">
        <v>1433260785.520339</v>
      </c>
      <c r="P9711" t="n">
        <v>666410426.5945613</v>
      </c>
      <c r="Q9711" t="n">
        <v>1630540979.863077</v>
      </c>
      <c r="R9711" t="n">
        <v>545546520.8514509</v>
      </c>
      <c r="S9711" t="n">
        <v>5.025440407937856e-12</v>
      </c>
      <c r="T9711" t="n">
        <v>1.080830428100245e-11</v>
      </c>
      <c r="U9711" t="n">
        <v>4.417409163964411e-12</v>
      </c>
      <c r="V9711" t="n">
        <v>1.320284593773064e-11</v>
      </c>
    </row>
    <row r="9712">
      <c r="A9712" t="n">
        <v>4855</v>
      </c>
      <c r="B9712" t="n">
        <v>485.5</v>
      </c>
      <c r="C9712" t="n">
        <v>4.32197</v>
      </c>
      <c r="D9712" t="n">
        <v>0.007203283333333334</v>
      </c>
      <c r="E9712" t="n">
        <v>5013860</v>
      </c>
      <c r="F9712" t="n">
        <v>-48470.5</v>
      </c>
      <c r="G9712" t="n">
        <v>2296910</v>
      </c>
      <c r="H9712" t="n">
        <v>3061390</v>
      </c>
      <c r="I9712" t="n">
        <v>-10963100</v>
      </c>
      <c r="J9712" t="n">
        <v>17259400</v>
      </c>
      <c r="K9712" t="inlineStr">
        <is>
          <t>Main Bearing_UW</t>
        </is>
      </c>
      <c r="L9712" t="n">
        <v>1374.75336367853</v>
      </c>
      <c r="M9712" t="n">
        <v>1332.816183717346</v>
      </c>
      <c r="N9712" t="n">
        <v>11.21769353929937</v>
      </c>
      <c r="O9712" t="n">
        <v>27529052.81421198</v>
      </c>
      <c r="P9712" t="n">
        <v>6948696.873249884</v>
      </c>
      <c r="Q9712" t="n">
        <v>37714481.61735734</v>
      </c>
      <c r="R9712" t="n">
        <v>8698873.410917712</v>
      </c>
      <c r="S9712" t="n">
        <v>2.616611396674938e-10</v>
      </c>
      <c r="T9712" t="n">
        <v>1.036638014972782e-09</v>
      </c>
      <c r="U9712" t="n">
        <v>1.909951568847274e-10</v>
      </c>
      <c r="V9712" t="n">
        <v>8.280708309069879e-10</v>
      </c>
    </row>
    <row r="9713">
      <c r="A9713" t="n">
        <v>4855</v>
      </c>
      <c r="B9713" t="n">
        <v>485.5</v>
      </c>
      <c r="C9713" t="n">
        <v>4.32197</v>
      </c>
      <c r="D9713" t="n">
        <v>0.007203283333333334</v>
      </c>
      <c r="E9713" t="n">
        <v>5013860</v>
      </c>
      <c r="F9713" t="n">
        <v>-48470.5</v>
      </c>
      <c r="G9713" t="n">
        <v>2296910</v>
      </c>
      <c r="H9713" t="n">
        <v>3061390</v>
      </c>
      <c r="I9713" t="n">
        <v>-10963100</v>
      </c>
      <c r="J9713" t="n">
        <v>17259400</v>
      </c>
      <c r="K9713" t="inlineStr">
        <is>
          <t>Main Bearing_DW</t>
        </is>
      </c>
      <c r="L9713" t="n">
        <v>950.0586583686305</v>
      </c>
      <c r="M9713" t="n">
        <v>921.3248400098821</v>
      </c>
      <c r="N9713" t="n">
        <v>32.10391933893055</v>
      </c>
      <c r="O9713" t="n">
        <v>916163285.1517506</v>
      </c>
      <c r="P9713" t="n">
        <v>390542909.614837</v>
      </c>
      <c r="Q9713" t="n">
        <v>1081360955.77945</v>
      </c>
      <c r="R9713" t="n">
        <v>344963537.0187882</v>
      </c>
      <c r="S9713" t="n">
        <v>7.862444882999437e-12</v>
      </c>
      <c r="T9713" t="n">
        <v>1.844428142463882e-11</v>
      </c>
      <c r="U9713" t="n">
        <v>6.661312575449123e-12</v>
      </c>
      <c r="V9713" t="n">
        <v>2.08812890648817e-11</v>
      </c>
    </row>
    <row r="9714">
      <c r="A9714" t="n">
        <v>4856</v>
      </c>
      <c r="B9714" t="n">
        <v>485.6</v>
      </c>
      <c r="C9714" t="n">
        <v>4.31376</v>
      </c>
      <c r="D9714" t="n">
        <v>0.007189600000000001</v>
      </c>
      <c r="E9714" t="n">
        <v>4976810</v>
      </c>
      <c r="F9714" t="n">
        <v>24260.7</v>
      </c>
      <c r="G9714" t="n">
        <v>2294690</v>
      </c>
      <c r="H9714" t="n">
        <v>4132590</v>
      </c>
      <c r="I9714" t="n">
        <v>-11322400</v>
      </c>
      <c r="J9714" t="n">
        <v>17245500</v>
      </c>
      <c r="K9714" t="inlineStr">
        <is>
          <t>Main Bearing_UW</t>
        </is>
      </c>
      <c r="L9714" t="n">
        <v>1377.578290188995</v>
      </c>
      <c r="M9714" t="n">
        <v>1335.553630114762</v>
      </c>
      <c r="N9714" t="n">
        <v>11.07486070551108</v>
      </c>
      <c r="O9714" t="n">
        <v>26377903.41168042</v>
      </c>
      <c r="P9714" t="n">
        <v>6603977.990625938</v>
      </c>
      <c r="Q9714" t="n">
        <v>36627144.44430006</v>
      </c>
      <c r="R9714" t="n">
        <v>8403155.366984839</v>
      </c>
      <c r="S9714" t="n">
        <v>2.725614650941654e-10</v>
      </c>
      <c r="T9714" t="n">
        <v>1.088677159464391e-09</v>
      </c>
      <c r="U9714" t="n">
        <v>1.962915785295092e-10</v>
      </c>
      <c r="V9714" t="n">
        <v>8.55583371485338e-10</v>
      </c>
    </row>
    <row r="9715">
      <c r="A9715" t="n">
        <v>4856</v>
      </c>
      <c r="B9715" t="n">
        <v>485.6</v>
      </c>
      <c r="C9715" t="n">
        <v>4.31376</v>
      </c>
      <c r="D9715" t="n">
        <v>0.007189600000000001</v>
      </c>
      <c r="E9715" t="n">
        <v>4976810</v>
      </c>
      <c r="F9715" t="n">
        <v>24260.7</v>
      </c>
      <c r="G9715" t="n">
        <v>2294690</v>
      </c>
      <c r="H9715" t="n">
        <v>4132590</v>
      </c>
      <c r="I9715" t="n">
        <v>-11322400</v>
      </c>
      <c r="J9715" t="n">
        <v>17245500</v>
      </c>
      <c r="K9715" t="inlineStr">
        <is>
          <t>Main Bearing_DW</t>
        </is>
      </c>
      <c r="L9715" t="n">
        <v>977.3041926495824</v>
      </c>
      <c r="M9715" t="n">
        <v>947.749714190606</v>
      </c>
      <c r="N9715" t="n">
        <v>30.08366372617104</v>
      </c>
      <c r="O9715" t="n">
        <v>737703397.2206216</v>
      </c>
      <c r="P9715" t="n">
        <v>300561544.4786448</v>
      </c>
      <c r="Q9715" t="n">
        <v>856780841.2913529</v>
      </c>
      <c r="R9715" t="n">
        <v>265258134.43393</v>
      </c>
      <c r="S9715" t="n">
        <v>9.74592231388334e-12</v>
      </c>
      <c r="T9715" t="n">
        <v>2.392055847487445e-11</v>
      </c>
      <c r="U9715" t="n">
        <v>8.391410794344711e-12</v>
      </c>
      <c r="V9715" t="n">
        <v>2.710416408282014e-11</v>
      </c>
    </row>
    <row r="9716">
      <c r="A9716" t="n">
        <v>4857</v>
      </c>
      <c r="B9716" t="n">
        <v>485.7</v>
      </c>
      <c r="C9716" t="n">
        <v>4.30703</v>
      </c>
      <c r="D9716" t="n">
        <v>0.007178383333333334</v>
      </c>
      <c r="E9716" t="n">
        <v>4890220</v>
      </c>
      <c r="F9716" t="n">
        <v>73163.60000000001</v>
      </c>
      <c r="G9716" t="n">
        <v>2297460</v>
      </c>
      <c r="H9716" t="n">
        <v>4718630</v>
      </c>
      <c r="I9716" t="n">
        <v>-10775200</v>
      </c>
      <c r="J9716" t="n">
        <v>17271300</v>
      </c>
      <c r="K9716" t="inlineStr">
        <is>
          <t>Main Bearing_UW</t>
        </is>
      </c>
      <c r="L9716" t="n">
        <v>1357.27788448636</v>
      </c>
      <c r="M9716" t="n">
        <v>1315.872025886048</v>
      </c>
      <c r="N9716" t="n">
        <v>11.34891124463364</v>
      </c>
      <c r="O9716" t="n">
        <v>28617170.89469831</v>
      </c>
      <c r="P9716" t="n">
        <v>7213792.329601629</v>
      </c>
      <c r="Q9716" t="n">
        <v>40748330.29992481</v>
      </c>
      <c r="R9716" t="n">
        <v>9406348.694176506</v>
      </c>
      <c r="S9716" t="n">
        <v>2.50841823594212e-10</v>
      </c>
      <c r="T9716" t="n">
        <v>9.950914866064282e-10</v>
      </c>
      <c r="U9716" t="n">
        <v>1.761638643963426e-10</v>
      </c>
      <c r="V9716" t="n">
        <v>7.631423803986225e-10</v>
      </c>
    </row>
    <row r="9717">
      <c r="A9717" t="n">
        <v>4857</v>
      </c>
      <c r="B9717" t="n">
        <v>485.7</v>
      </c>
      <c r="C9717" t="n">
        <v>4.30703</v>
      </c>
      <c r="D9717" t="n">
        <v>0.007178383333333334</v>
      </c>
      <c r="E9717" t="n">
        <v>4890220</v>
      </c>
      <c r="F9717" t="n">
        <v>73163.60000000001</v>
      </c>
      <c r="G9717" t="n">
        <v>2297460</v>
      </c>
      <c r="H9717" t="n">
        <v>4718630</v>
      </c>
      <c r="I9717" t="n">
        <v>-10775200</v>
      </c>
      <c r="J9717" t="n">
        <v>17271300</v>
      </c>
      <c r="K9717" t="inlineStr">
        <is>
          <t>Main Bearing_DW</t>
        </is>
      </c>
      <c r="L9717" t="n">
        <v>977.4338534998669</v>
      </c>
      <c r="M9717" t="n">
        <v>947.8777288359998</v>
      </c>
      <c r="N9717" t="n">
        <v>30.80573539718074</v>
      </c>
      <c r="O9717" t="n">
        <v>798395292.584506</v>
      </c>
      <c r="P9717" t="n">
        <v>328663088.7523367</v>
      </c>
      <c r="Q9717" t="n">
        <v>884241982.0831493</v>
      </c>
      <c r="R9717" t="n">
        <v>273906855.3065936</v>
      </c>
      <c r="S9717" t="n">
        <v>8.991014100416353e-12</v>
      </c>
      <c r="T9717" t="n">
        <v>2.184116068702375e-11</v>
      </c>
      <c r="U9717" t="n">
        <v>8.118120920273516e-12</v>
      </c>
      <c r="V9717" t="n">
        <v>2.620738836674357e-11</v>
      </c>
    </row>
    <row r="9718">
      <c r="A9718" t="n">
        <v>4858</v>
      </c>
      <c r="B9718" t="n">
        <v>485.8</v>
      </c>
      <c r="C9718" t="n">
        <v>4.30825</v>
      </c>
      <c r="D9718" t="n">
        <v>0.007180416666666667</v>
      </c>
      <c r="E9718" t="n">
        <v>4843770</v>
      </c>
      <c r="F9718" t="n">
        <v>64491.2</v>
      </c>
      <c r="G9718" t="n">
        <v>2311990</v>
      </c>
      <c r="H9718" t="n">
        <v>3839330</v>
      </c>
      <c r="I9718" t="n">
        <v>-11174000</v>
      </c>
      <c r="J9718" t="n">
        <v>17290400</v>
      </c>
      <c r="K9718" t="inlineStr">
        <is>
          <t>Main Bearing_UW</t>
        </is>
      </c>
      <c r="L9718" t="n">
        <v>1358.328309588429</v>
      </c>
      <c r="M9718" t="n">
        <v>1316.890201120564</v>
      </c>
      <c r="N9718" t="n">
        <v>11.31406321233272</v>
      </c>
      <c r="O9718" t="n">
        <v>28325311.9315674</v>
      </c>
      <c r="P9718" t="n">
        <v>7135106.628020171</v>
      </c>
      <c r="Q9718" t="n">
        <v>40423602.10937892</v>
      </c>
      <c r="R9718" t="n">
        <v>9329131.76870019</v>
      </c>
      <c r="S9718" t="n">
        <v>2.534982380428576e-10</v>
      </c>
      <c r="T9718" t="n">
        <v>1.006350295939315e-09</v>
      </c>
      <c r="U9718" t="n">
        <v>1.776293128761204e-10</v>
      </c>
      <c r="V9718" t="n">
        <v>7.696768407492546e-10</v>
      </c>
    </row>
    <row r="9719">
      <c r="A9719" t="n">
        <v>4858</v>
      </c>
      <c r="B9719" t="n">
        <v>485.8</v>
      </c>
      <c r="C9719" t="n">
        <v>4.30825</v>
      </c>
      <c r="D9719" t="n">
        <v>0.007180416666666667</v>
      </c>
      <c r="E9719" t="n">
        <v>4843770</v>
      </c>
      <c r="F9719" t="n">
        <v>64491.2</v>
      </c>
      <c r="G9719" t="n">
        <v>2311990</v>
      </c>
      <c r="H9719" t="n">
        <v>3839330</v>
      </c>
      <c r="I9719" t="n">
        <v>-11174000</v>
      </c>
      <c r="J9719" t="n">
        <v>17290400</v>
      </c>
      <c r="K9719" t="inlineStr">
        <is>
          <t>Main Bearing_DW</t>
        </is>
      </c>
      <c r="L9719" t="n">
        <v>978.8631455685573</v>
      </c>
      <c r="M9719" t="n">
        <v>949.2633960919353</v>
      </c>
      <c r="N9719" t="n">
        <v>30.7453694030357</v>
      </c>
      <c r="O9719" t="n">
        <v>793192166.4948897</v>
      </c>
      <c r="P9719" t="n">
        <v>326375710.0687927</v>
      </c>
      <c r="Q9719" t="n">
        <v>874754282.2129039</v>
      </c>
      <c r="R9719" t="n">
        <v>270811049.2890301</v>
      </c>
      <c r="S9719" t="n">
        <v>9.052556202612131e-12</v>
      </c>
      <c r="T9719" t="n">
        <v>2.200046279532627e-11</v>
      </c>
      <c r="U9719" t="n">
        <v>8.20849558861496e-12</v>
      </c>
      <c r="V9719" t="n">
        <v>2.651448929250735e-11</v>
      </c>
    </row>
    <row r="9720">
      <c r="A9720" t="n">
        <v>4859</v>
      </c>
      <c r="B9720" t="n">
        <v>485.9</v>
      </c>
      <c r="C9720" t="n">
        <v>4.31203</v>
      </c>
      <c r="D9720" t="n">
        <v>0.007186716666666666</v>
      </c>
      <c r="E9720" t="n">
        <v>4890060</v>
      </c>
      <c r="F9720" t="n">
        <v>15129</v>
      </c>
      <c r="G9720" t="n">
        <v>2334520</v>
      </c>
      <c r="H9720" t="n">
        <v>1869630</v>
      </c>
      <c r="I9720" t="n">
        <v>-12689200</v>
      </c>
      <c r="J9720" t="n">
        <v>17288100</v>
      </c>
      <c r="K9720" t="inlineStr">
        <is>
          <t>Main Bearing_UW</t>
        </is>
      </c>
      <c r="L9720" t="n">
        <v>1388.770722347356</v>
      </c>
      <c r="M9720" t="n">
        <v>1346.402042166974</v>
      </c>
      <c r="N9720" t="n">
        <v>10.78129820943622</v>
      </c>
      <c r="O9720" t="n">
        <v>24118459.27175871</v>
      </c>
      <c r="P9720" t="n">
        <v>5972397.991606297</v>
      </c>
      <c r="Q9720" t="n">
        <v>33794469.45817507</v>
      </c>
      <c r="R9720" t="n">
        <v>7697920.698756018</v>
      </c>
      <c r="S9720" t="n">
        <v>2.979757780415885e-10</v>
      </c>
      <c r="T9720" t="n">
        <v>1.203321794154876e-09</v>
      </c>
      <c r="U9720" t="n">
        <v>2.126595499763989e-10</v>
      </c>
      <c r="V9720" t="n">
        <v>9.335919331863264e-10</v>
      </c>
    </row>
    <row r="9721">
      <c r="A9721" t="n">
        <v>4859</v>
      </c>
      <c r="B9721" t="n">
        <v>485.9</v>
      </c>
      <c r="C9721" t="n">
        <v>4.31203</v>
      </c>
      <c r="D9721" t="n">
        <v>0.007186716666666666</v>
      </c>
      <c r="E9721" t="n">
        <v>4890060</v>
      </c>
      <c r="F9721" t="n">
        <v>15129</v>
      </c>
      <c r="G9721" t="n">
        <v>2334520</v>
      </c>
      <c r="H9721" t="n">
        <v>1869630</v>
      </c>
      <c r="I9721" t="n">
        <v>-12689200</v>
      </c>
      <c r="J9721" t="n">
        <v>17288100</v>
      </c>
      <c r="K9721" t="inlineStr">
        <is>
          <t>Main Bearing_DW</t>
        </is>
      </c>
      <c r="L9721" t="n">
        <v>1003.107986889223</v>
      </c>
      <c r="M9721" t="n">
        <v>972.725970788983</v>
      </c>
      <c r="N9721" t="n">
        <v>28.24742119429393</v>
      </c>
      <c r="O9721" t="n">
        <v>598010373.2377602</v>
      </c>
      <c r="P9721" t="n">
        <v>234395636.2825588</v>
      </c>
      <c r="Q9721" t="n">
        <v>688097544.8853259</v>
      </c>
      <c r="R9721" t="n">
        <v>207834061.4590264</v>
      </c>
      <c r="S9721" t="n">
        <v>1.201771238140268e-11</v>
      </c>
      <c r="T9721" t="n">
        <v>3.066062483348981e-11</v>
      </c>
      <c r="U9721" t="n">
        <v>1.044432830793541e-11</v>
      </c>
      <c r="V9721" t="n">
        <v>3.457910900751703e-11</v>
      </c>
    </row>
    <row r="9722">
      <c r="A9722" t="n">
        <v>4860</v>
      </c>
      <c r="B9722" t="n">
        <v>486</v>
      </c>
      <c r="C9722" t="n">
        <v>4.31633</v>
      </c>
      <c r="D9722" t="n">
        <v>0.007193883333333333</v>
      </c>
      <c r="E9722" t="n">
        <v>4941500</v>
      </c>
      <c r="F9722" t="n">
        <v>-36756.2</v>
      </c>
      <c r="G9722" t="n">
        <v>2351240</v>
      </c>
      <c r="H9722" t="n">
        <v>4634.13</v>
      </c>
      <c r="I9722" t="n">
        <v>-13762400</v>
      </c>
      <c r="J9722" t="n">
        <v>17276600</v>
      </c>
      <c r="K9722" t="inlineStr">
        <is>
          <t>Main Bearing_UW</t>
        </is>
      </c>
      <c r="L9722" t="n">
        <v>1411.460484367681</v>
      </c>
      <c r="M9722" t="n">
        <v>1368.398173997705</v>
      </c>
      <c r="N9722" t="n">
        <v>10.38001361423929</v>
      </c>
      <c r="O9722" t="n">
        <v>21253923.29253921</v>
      </c>
      <c r="P9722" t="n">
        <v>5196560.467741108</v>
      </c>
      <c r="Q9722" t="n">
        <v>29493879.54116411</v>
      </c>
      <c r="R9722" t="n">
        <v>6655827.585867924</v>
      </c>
      <c r="S9722" t="n">
        <v>3.384731954809779e-10</v>
      </c>
      <c r="T9722" t="n">
        <v>1.384354781973785e-09</v>
      </c>
      <c r="U9722" t="n">
        <v>2.439110569802441e-10</v>
      </c>
      <c r="V9722" t="n">
        <v>1.080839796482686e-09</v>
      </c>
    </row>
    <row r="9723">
      <c r="A9723" t="n">
        <v>4860</v>
      </c>
      <c r="B9723" t="n">
        <v>486</v>
      </c>
      <c r="C9723" t="n">
        <v>4.31633</v>
      </c>
      <c r="D9723" t="n">
        <v>0.007193883333333333</v>
      </c>
      <c r="E9723" t="n">
        <v>4941500</v>
      </c>
      <c r="F9723" t="n">
        <v>-36756.2</v>
      </c>
      <c r="G9723" t="n">
        <v>2351240</v>
      </c>
      <c r="H9723" t="n">
        <v>4634.13</v>
      </c>
      <c r="I9723" t="n">
        <v>-13762400</v>
      </c>
      <c r="J9723" t="n">
        <v>17276600</v>
      </c>
      <c r="K9723" t="inlineStr">
        <is>
          <t>Main Bearing_DW</t>
        </is>
      </c>
      <c r="L9723" t="n">
        <v>1027.505807531441</v>
      </c>
      <c r="M9723" t="n">
        <v>996.2808269622834</v>
      </c>
      <c r="N9723" t="n">
        <v>26.20425802642806</v>
      </c>
      <c r="O9723" t="n">
        <v>465606379.6438677</v>
      </c>
      <c r="P9723" t="n">
        <v>175166515.8065746</v>
      </c>
      <c r="Q9723" t="n">
        <v>548916752.2933569</v>
      </c>
      <c r="R9723" t="n">
        <v>162141355.1916959</v>
      </c>
      <c r="S9723" t="n">
        <v>1.545056865164902e-11</v>
      </c>
      <c r="T9723" t="n">
        <v>4.106882699703343e-11</v>
      </c>
      <c r="U9723" t="n">
        <v>1.310559989885081e-11</v>
      </c>
      <c r="V9723" t="n">
        <v>4.436797339474666e-11</v>
      </c>
    </row>
    <row r="9724">
      <c r="A9724" t="n">
        <v>4861</v>
      </c>
      <c r="B9724" t="n">
        <v>486.1</v>
      </c>
      <c r="C9724" t="n">
        <v>4.31378</v>
      </c>
      <c r="D9724" t="n">
        <v>0.007189633333333334</v>
      </c>
      <c r="E9724" t="n">
        <v>4930950</v>
      </c>
      <c r="F9724" t="n">
        <v>-57558.5</v>
      </c>
      <c r="G9724" t="n">
        <v>2355890</v>
      </c>
      <c r="H9724" t="n">
        <v>-812232</v>
      </c>
      <c r="I9724" t="n">
        <v>-13321200</v>
      </c>
      <c r="J9724" t="n">
        <v>17245700</v>
      </c>
      <c r="K9724" t="inlineStr">
        <is>
          <t>Main Bearing_UW</t>
        </is>
      </c>
      <c r="L9724" t="n">
        <v>1402.172638954685</v>
      </c>
      <c r="M9724" t="n">
        <v>1359.394287121411</v>
      </c>
      <c r="N9724" t="n">
        <v>10.53155102810351</v>
      </c>
      <c r="O9724" t="n">
        <v>22305937.77236071</v>
      </c>
      <c r="P9724" t="n">
        <v>5478331.941323741</v>
      </c>
      <c r="Q9724" t="n">
        <v>31126027.16993032</v>
      </c>
      <c r="R9724" t="n">
        <v>7047971.523357536</v>
      </c>
      <c r="S9724" t="n">
        <v>3.223192589661937e-10</v>
      </c>
      <c r="T9724" t="n">
        <v>1.312376360238603e-09</v>
      </c>
      <c r="U9724" t="n">
        <v>2.309846127834447e-10</v>
      </c>
      <c r="V9724" t="n">
        <v>1.020099656973119e-09</v>
      </c>
    </row>
    <row r="9725">
      <c r="A9725" t="n">
        <v>4861</v>
      </c>
      <c r="B9725" t="n">
        <v>486.1</v>
      </c>
      <c r="C9725" t="n">
        <v>4.31378</v>
      </c>
      <c r="D9725" t="n">
        <v>0.007189633333333334</v>
      </c>
      <c r="E9725" t="n">
        <v>4930950</v>
      </c>
      <c r="F9725" t="n">
        <v>-57558.5</v>
      </c>
      <c r="G9725" t="n">
        <v>2355890</v>
      </c>
      <c r="H9725" t="n">
        <v>-812232</v>
      </c>
      <c r="I9725" t="n">
        <v>-13321200</v>
      </c>
      <c r="J9725" t="n">
        <v>17245700</v>
      </c>
      <c r="K9725" t="inlineStr">
        <is>
          <t>Main Bearing_DW</t>
        </is>
      </c>
      <c r="L9725" t="n">
        <v>1017.169442727415</v>
      </c>
      <c r="M9725" t="n">
        <v>986.3002923067445</v>
      </c>
      <c r="N9725" t="n">
        <v>27.08451315883283</v>
      </c>
      <c r="O9725" t="n">
        <v>519815801.3906568</v>
      </c>
      <c r="P9725" t="n">
        <v>199012756.2935252</v>
      </c>
      <c r="Q9725" t="n">
        <v>604952752.9656789</v>
      </c>
      <c r="R9725" t="n">
        <v>180348405.1131511</v>
      </c>
      <c r="S9725" t="n">
        <v>1.383111731905609e-11</v>
      </c>
      <c r="T9725" t="n">
        <v>3.612649494050168e-11</v>
      </c>
      <c r="U9725" t="n">
        <v>1.188461958076456e-11</v>
      </c>
      <c r="V9725" t="n">
        <v>3.986524487878081e-11</v>
      </c>
    </row>
    <row r="9726">
      <c r="A9726" t="n">
        <v>4862</v>
      </c>
      <c r="B9726" t="n">
        <v>486.2</v>
      </c>
      <c r="C9726" t="n">
        <v>4.30714</v>
      </c>
      <c r="D9726" t="n">
        <v>0.007178566666666668</v>
      </c>
      <c r="E9726" t="n">
        <v>4899920</v>
      </c>
      <c r="F9726" t="n">
        <v>-35896.3</v>
      </c>
      <c r="G9726" t="n">
        <v>2343960</v>
      </c>
      <c r="H9726" t="n">
        <v>-611986</v>
      </c>
      <c r="I9726" t="n">
        <v>-12636100</v>
      </c>
      <c r="J9726" t="n">
        <v>17242300</v>
      </c>
      <c r="K9726" t="inlineStr">
        <is>
          <t>Main Bearing_UW</t>
        </is>
      </c>
      <c r="L9726" t="n">
        <v>1388.028293583123</v>
      </c>
      <c r="M9726" t="n">
        <v>1345.682569286349</v>
      </c>
      <c r="N9726" t="n">
        <v>10.80537565644869</v>
      </c>
      <c r="O9726" t="n">
        <v>24298470.20089499</v>
      </c>
      <c r="P9726" t="n">
        <v>6010775.676371545</v>
      </c>
      <c r="Q9726" t="n">
        <v>34002289.26718877</v>
      </c>
      <c r="R9726" t="n">
        <v>7736004.41902961</v>
      </c>
      <c r="S9726" t="n">
        <v>2.954328650040799e-10</v>
      </c>
      <c r="T9726" t="n">
        <v>1.194282910088581e-09</v>
      </c>
      <c r="U9726" t="n">
        <v>2.11120098716229e-10</v>
      </c>
      <c r="V9726" t="n">
        <v>9.279424206387842e-10</v>
      </c>
    </row>
    <row r="9727">
      <c r="A9727" t="n">
        <v>4862</v>
      </c>
      <c r="B9727" t="n">
        <v>486.2</v>
      </c>
      <c r="C9727" t="n">
        <v>4.30714</v>
      </c>
      <c r="D9727" t="n">
        <v>0.007178566666666668</v>
      </c>
      <c r="E9727" t="n">
        <v>4899920</v>
      </c>
      <c r="F9727" t="n">
        <v>-35896.3</v>
      </c>
      <c r="G9727" t="n">
        <v>2343960</v>
      </c>
      <c r="H9727" t="n">
        <v>-611986</v>
      </c>
      <c r="I9727" t="n">
        <v>-12636100</v>
      </c>
      <c r="J9727" t="n">
        <v>17242300</v>
      </c>
      <c r="K9727" t="inlineStr">
        <is>
          <t>Main Bearing_DW</t>
        </is>
      </c>
      <c r="L9727" t="n">
        <v>996.9808554994424</v>
      </c>
      <c r="M9727" t="n">
        <v>966.7976446155651</v>
      </c>
      <c r="N9727" t="n">
        <v>28.70072456154623</v>
      </c>
      <c r="O9727" t="n">
        <v>630602325.2325565</v>
      </c>
      <c r="P9727" t="n">
        <v>248779089.606732</v>
      </c>
      <c r="Q9727" t="n">
        <v>725622808.2135372</v>
      </c>
      <c r="R9727" t="n">
        <v>219918878.9282655</v>
      </c>
      <c r="S9727" t="n">
        <v>1.138366666190031e-11</v>
      </c>
      <c r="T9727" t="n">
        <v>2.88551850479656e-11</v>
      </c>
      <c r="U9727" t="n">
        <v>9.892972747563016e-12</v>
      </c>
      <c r="V9727" t="n">
        <v>3.264188459694821e-11</v>
      </c>
    </row>
    <row r="9728">
      <c r="A9728" t="n">
        <v>4863</v>
      </c>
      <c r="B9728" t="n">
        <v>486.3</v>
      </c>
      <c r="C9728" t="n">
        <v>4.30755</v>
      </c>
      <c r="D9728" t="n">
        <v>0.00717925</v>
      </c>
      <c r="E9728" t="n">
        <v>4930270</v>
      </c>
      <c r="F9728" t="n">
        <v>-15585.2</v>
      </c>
      <c r="G9728" t="n">
        <v>2333650</v>
      </c>
      <c r="H9728" t="n">
        <v>-230499</v>
      </c>
      <c r="I9728" t="n">
        <v>-13295700</v>
      </c>
      <c r="J9728" t="n">
        <v>17263300</v>
      </c>
      <c r="K9728" t="inlineStr">
        <is>
          <t>Main Bearing_UW</t>
        </is>
      </c>
      <c r="L9728" t="n">
        <v>1404.277717746296</v>
      </c>
      <c r="M9728" t="n">
        <v>1361.435432551239</v>
      </c>
      <c r="N9728" t="n">
        <v>10.545853108361</v>
      </c>
      <c r="O9728" t="n">
        <v>22407071.04350531</v>
      </c>
      <c r="P9728" t="n">
        <v>5492953.392225986</v>
      </c>
      <c r="Q9728" t="n">
        <v>30984372.84467066</v>
      </c>
      <c r="R9728" t="n">
        <v>6998689.443130841</v>
      </c>
      <c r="S9728" t="n">
        <v>3.204010906227258e-10</v>
      </c>
      <c r="T9728" t="n">
        <v>1.30699270271628e-09</v>
      </c>
      <c r="U9728" t="n">
        <v>2.31705512839994e-10</v>
      </c>
      <c r="V9728" t="n">
        <v>1.025799195454569e-09</v>
      </c>
    </row>
    <row r="9729">
      <c r="A9729" t="n">
        <v>4863</v>
      </c>
      <c r="B9729" t="n">
        <v>486.3</v>
      </c>
      <c r="C9729" t="n">
        <v>4.30755</v>
      </c>
      <c r="D9729" t="n">
        <v>0.00717925</v>
      </c>
      <c r="E9729" t="n">
        <v>4930270</v>
      </c>
      <c r="F9729" t="n">
        <v>-15585.2</v>
      </c>
      <c r="G9729" t="n">
        <v>2333650</v>
      </c>
      <c r="H9729" t="n">
        <v>-230499</v>
      </c>
      <c r="I9729" t="n">
        <v>-13295700</v>
      </c>
      <c r="J9729" t="n">
        <v>17263300</v>
      </c>
      <c r="K9729" t="inlineStr">
        <is>
          <t>Main Bearing_DW</t>
        </is>
      </c>
      <c r="L9729" t="n">
        <v>1012.136013551687</v>
      </c>
      <c r="M9729" t="n">
        <v>981.4287962893478</v>
      </c>
      <c r="N9729" t="n">
        <v>27.19473410944405</v>
      </c>
      <c r="O9729" t="n">
        <v>526900674.9851657</v>
      </c>
      <c r="P9729" t="n">
        <v>201466259.3264745</v>
      </c>
      <c r="Q9729" t="n">
        <v>622786394.0434092</v>
      </c>
      <c r="R9729" t="n">
        <v>185681417.2221844</v>
      </c>
      <c r="S9729" t="n">
        <v>1.36254332948086e-11</v>
      </c>
      <c r="T9729" t="n">
        <v>3.563499925000384e-11</v>
      </c>
      <c r="U9729" t="n">
        <v>1.152762820232645e-11</v>
      </c>
      <c r="V9729" t="n">
        <v>3.866434297735561e-11</v>
      </c>
    </row>
    <row r="9730">
      <c r="A9730" t="n">
        <v>4864</v>
      </c>
      <c r="B9730" t="n">
        <v>486.4</v>
      </c>
      <c r="C9730" t="n">
        <v>4.3189</v>
      </c>
      <c r="D9730" t="n">
        <v>0.007198166666666667</v>
      </c>
      <c r="E9730" t="n">
        <v>4999000</v>
      </c>
      <c r="F9730" t="n">
        <v>-21575.5</v>
      </c>
      <c r="G9730" t="n">
        <v>2337850</v>
      </c>
      <c r="H9730" t="n">
        <v>-554571</v>
      </c>
      <c r="I9730" t="n">
        <v>-14251000</v>
      </c>
      <c r="J9730" t="n">
        <v>17282200</v>
      </c>
      <c r="K9730" t="inlineStr">
        <is>
          <t>Main Bearing_UW</t>
        </is>
      </c>
      <c r="L9730" t="n">
        <v>1427.865240855143</v>
      </c>
      <c r="M9730" t="n">
        <v>1384.302184200822</v>
      </c>
      <c r="N9730" t="n">
        <v>10.15909693411371</v>
      </c>
      <c r="O9730" t="n">
        <v>19783192.60070689</v>
      </c>
      <c r="P9730" t="n">
        <v>4802836.802495527</v>
      </c>
      <c r="Q9730" t="n">
        <v>27006700.0877663</v>
      </c>
      <c r="R9730" t="n">
        <v>6058023.718931966</v>
      </c>
      <c r="S9730" t="n">
        <v>3.638526304601343e-10</v>
      </c>
      <c r="T9730" t="n">
        <v>1.498732303984707e-09</v>
      </c>
      <c r="U9730" t="n">
        <v>2.665326249883949e-10</v>
      </c>
      <c r="V9730" t="n">
        <v>1.188203777441748e-09</v>
      </c>
    </row>
    <row r="9731">
      <c r="A9731" t="n">
        <v>4864</v>
      </c>
      <c r="B9731" t="n">
        <v>486.4</v>
      </c>
      <c r="C9731" t="n">
        <v>4.3189</v>
      </c>
      <c r="D9731" t="n">
        <v>0.007198166666666667</v>
      </c>
      <c r="E9731" t="n">
        <v>4999000</v>
      </c>
      <c r="F9731" t="n">
        <v>-21575.5</v>
      </c>
      <c r="G9731" t="n">
        <v>2337850</v>
      </c>
      <c r="H9731" t="n">
        <v>-554571</v>
      </c>
      <c r="I9731" t="n">
        <v>-14251000</v>
      </c>
      <c r="J9731" t="n">
        <v>17282200</v>
      </c>
      <c r="K9731" t="inlineStr">
        <is>
          <t>Main Bearing_DW</t>
        </is>
      </c>
      <c r="L9731" t="n">
        <v>1036.312435608015</v>
      </c>
      <c r="M9731" t="n">
        <v>1004.769828304421</v>
      </c>
      <c r="N9731" t="n">
        <v>25.22034822180217</v>
      </c>
      <c r="O9731" t="n">
        <v>409841841.2198176</v>
      </c>
      <c r="P9731" t="n">
        <v>151106726.8956478</v>
      </c>
      <c r="Q9731" t="n">
        <v>498568885.1732019</v>
      </c>
      <c r="R9731" t="n">
        <v>145928610.1615329</v>
      </c>
      <c r="S9731" t="n">
        <v>1.756327915481414e-11</v>
      </c>
      <c r="T9731" t="n">
        <v>4.763630855188611e-11</v>
      </c>
      <c r="U9731" t="n">
        <v>1.443765722396823e-11</v>
      </c>
      <c r="V9731" t="n">
        <v>4.932663073196403e-11</v>
      </c>
    </row>
    <row r="9732">
      <c r="A9732" t="n">
        <v>4865</v>
      </c>
      <c r="B9732" t="n">
        <v>486.5</v>
      </c>
      <c r="C9732" t="n">
        <v>4.33602</v>
      </c>
      <c r="D9732" t="n">
        <v>0.007226700000000002</v>
      </c>
      <c r="E9732" t="n">
        <v>4979770</v>
      </c>
      <c r="F9732" t="n">
        <v>-55301.3</v>
      </c>
      <c r="G9732" t="n">
        <v>2339650</v>
      </c>
      <c r="H9732" t="n">
        <v>-1416450</v>
      </c>
      <c r="I9732" t="n">
        <v>-13999900</v>
      </c>
      <c r="J9732" t="n">
        <v>17276800</v>
      </c>
      <c r="K9732" t="inlineStr">
        <is>
          <t>Main Bearing_UW</t>
        </is>
      </c>
      <c r="L9732" t="n">
        <v>1421.050359211956</v>
      </c>
      <c r="M9732" t="n">
        <v>1377.695425656563</v>
      </c>
      <c r="N9732" t="n">
        <v>10.2481970562858</v>
      </c>
      <c r="O9732" t="n">
        <v>20367493.6889089</v>
      </c>
      <c r="P9732" t="n">
        <v>4992725.023152935</v>
      </c>
      <c r="Q9732" t="n">
        <v>27971981.96662972</v>
      </c>
      <c r="R9732" t="n">
        <v>6328407.629531408</v>
      </c>
      <c r="S9732" t="n">
        <v>3.548153793677273e-10</v>
      </c>
      <c r="T9732" t="n">
        <v>1.447446027267149e-09</v>
      </c>
      <c r="U9732" t="n">
        <v>2.583549499145744e-10</v>
      </c>
      <c r="V9732" t="n">
        <v>1.141946034935665e-09</v>
      </c>
    </row>
    <row r="9733">
      <c r="A9733" t="n">
        <v>4865</v>
      </c>
      <c r="B9733" t="n">
        <v>486.5</v>
      </c>
      <c r="C9733" t="n">
        <v>4.33602</v>
      </c>
      <c r="D9733" t="n">
        <v>0.007226700000000002</v>
      </c>
      <c r="E9733" t="n">
        <v>4979770</v>
      </c>
      <c r="F9733" t="n">
        <v>-55301.3</v>
      </c>
      <c r="G9733" t="n">
        <v>2339650</v>
      </c>
      <c r="H9733" t="n">
        <v>-1416450</v>
      </c>
      <c r="I9733" t="n">
        <v>-13999900</v>
      </c>
      <c r="J9733" t="n">
        <v>17276800</v>
      </c>
      <c r="K9733" t="inlineStr">
        <is>
          <t>Main Bearing_DW</t>
        </is>
      </c>
      <c r="L9733" t="n">
        <v>1033.007974617421</v>
      </c>
      <c r="M9733" t="n">
        <v>1001.587576801003</v>
      </c>
      <c r="N9733" t="n">
        <v>25.57730947439261</v>
      </c>
      <c r="O9733" t="n">
        <v>429499068.2722982</v>
      </c>
      <c r="P9733" t="n">
        <v>161163365.041973</v>
      </c>
      <c r="Q9733" t="n">
        <v>516598524.9644981</v>
      </c>
      <c r="R9733" t="n">
        <v>152974555.4050364</v>
      </c>
      <c r="S9733" t="n">
        <v>1.682588050556223e-11</v>
      </c>
      <c r="T9733" t="n">
        <v>4.484083586935465e-11</v>
      </c>
      <c r="U9733" t="n">
        <v>1.39890062607063e-11</v>
      </c>
      <c r="V9733" t="n">
        <v>4.724118975777117e-11</v>
      </c>
    </row>
    <row r="9734">
      <c r="A9734" t="n">
        <v>4866</v>
      </c>
      <c r="B9734" t="n">
        <v>486.6</v>
      </c>
      <c r="C9734" t="n">
        <v>4.34637</v>
      </c>
      <c r="D9734" t="n">
        <v>0.007243950000000001</v>
      </c>
      <c r="E9734" t="n">
        <v>4881940</v>
      </c>
      <c r="F9734" t="n">
        <v>-77534.8</v>
      </c>
      <c r="G9734" t="n">
        <v>2344120</v>
      </c>
      <c r="H9734" t="n">
        <v>-2073770</v>
      </c>
      <c r="I9734" t="n">
        <v>-12445200</v>
      </c>
      <c r="J9734" t="n">
        <v>17240600</v>
      </c>
      <c r="K9734" t="inlineStr">
        <is>
          <t>Main Bearing_UW</t>
        </is>
      </c>
      <c r="L9734" t="n">
        <v>1382.740789976774</v>
      </c>
      <c r="M9734" t="n">
        <v>1340.556207905072</v>
      </c>
      <c r="N9734" t="n">
        <v>10.86648473778337</v>
      </c>
      <c r="O9734" t="n">
        <v>24759561.35037974</v>
      </c>
      <c r="P9734" t="n">
        <v>6231236.969038862</v>
      </c>
      <c r="Q9734" t="n">
        <v>34910895.14071637</v>
      </c>
      <c r="R9734" t="n">
        <v>8068207.843882098</v>
      </c>
      <c r="S9734" t="n">
        <v>2.925718229611891e-10</v>
      </c>
      <c r="T9734" t="n">
        <v>1.162521989773941e-09</v>
      </c>
      <c r="U9734" t="n">
        <v>2.074982600933491e-10</v>
      </c>
      <c r="V9734" t="n">
        <v>8.978387939637537e-10</v>
      </c>
    </row>
    <row r="9735">
      <c r="A9735" t="n">
        <v>4866</v>
      </c>
      <c r="B9735" t="n">
        <v>486.6</v>
      </c>
      <c r="C9735" t="n">
        <v>4.34637</v>
      </c>
      <c r="D9735" t="n">
        <v>0.007243950000000001</v>
      </c>
      <c r="E9735" t="n">
        <v>4881940</v>
      </c>
      <c r="F9735" t="n">
        <v>-77534.8</v>
      </c>
      <c r="G9735" t="n">
        <v>2344120</v>
      </c>
      <c r="H9735" t="n">
        <v>-2073770</v>
      </c>
      <c r="I9735" t="n">
        <v>-12445200</v>
      </c>
      <c r="J9735" t="n">
        <v>17240600</v>
      </c>
      <c r="K9735" t="inlineStr">
        <is>
          <t>Main Bearing_DW</t>
        </is>
      </c>
      <c r="L9735" t="n">
        <v>998.772487297055</v>
      </c>
      <c r="M9735" t="n">
        <v>968.5449029994302</v>
      </c>
      <c r="N9735" t="n">
        <v>28.74929507260163</v>
      </c>
      <c r="O9735" t="n">
        <v>634166601.6563421</v>
      </c>
      <c r="P9735" t="n">
        <v>256368080.2322531</v>
      </c>
      <c r="Q9735" t="n">
        <v>720127033.3030119</v>
      </c>
      <c r="R9735" t="n">
        <v>222180550.0040503</v>
      </c>
      <c r="S9735" t="n">
        <v>1.142278697913128e-11</v>
      </c>
      <c r="T9735" t="n">
        <v>2.825605275601177e-11</v>
      </c>
      <c r="U9735" t="n">
        <v>1.005926685847929e-11</v>
      </c>
      <c r="V9735" t="n">
        <v>3.260388904369868e-11</v>
      </c>
    </row>
    <row r="9736">
      <c r="A9736" t="n">
        <v>4867</v>
      </c>
      <c r="B9736" t="n">
        <v>486.7</v>
      </c>
      <c r="C9736" t="n">
        <v>4.34017</v>
      </c>
      <c r="D9736" t="n">
        <v>0.007233616666666666</v>
      </c>
      <c r="E9736" t="n">
        <v>4829550</v>
      </c>
      <c r="F9736" t="n">
        <v>-71567.3</v>
      </c>
      <c r="G9736" t="n">
        <v>2348740</v>
      </c>
      <c r="H9736" t="n">
        <v>-1745290</v>
      </c>
      <c r="I9736" t="n">
        <v>-11255400</v>
      </c>
      <c r="J9736" t="n">
        <v>17204800</v>
      </c>
      <c r="K9736" t="inlineStr">
        <is>
          <t>Main Bearing_UW</t>
        </is>
      </c>
      <c r="L9736" t="n">
        <v>1354.340548656325</v>
      </c>
      <c r="M9736" t="n">
        <v>1313.024309836912</v>
      </c>
      <c r="N9736" t="n">
        <v>11.38475817731953</v>
      </c>
      <c r="O9736" t="n">
        <v>28919585.62531861</v>
      </c>
      <c r="P9736" t="n">
        <v>7394541.560780164</v>
      </c>
      <c r="Q9736" t="n">
        <v>41369457.83954275</v>
      </c>
      <c r="R9736" t="n">
        <v>9673700.821860099</v>
      </c>
      <c r="S9736" t="n">
        <v>2.501286415505815e-10</v>
      </c>
      <c r="T9736" t="n">
        <v>9.782373399634366e-10</v>
      </c>
      <c r="U9736" t="n">
        <v>1.74854035910339e-10</v>
      </c>
      <c r="V9736" t="n">
        <v>7.477610482144058e-10</v>
      </c>
    </row>
    <row r="9737">
      <c r="A9737" t="n">
        <v>4867</v>
      </c>
      <c r="B9737" t="n">
        <v>486.7</v>
      </c>
      <c r="C9737" t="n">
        <v>4.34017</v>
      </c>
      <c r="D9737" t="n">
        <v>0.007233616666666666</v>
      </c>
      <c r="E9737" t="n">
        <v>4829550</v>
      </c>
      <c r="F9737" t="n">
        <v>-71567.3</v>
      </c>
      <c r="G9737" t="n">
        <v>2348740</v>
      </c>
      <c r="H9737" t="n">
        <v>-1745290</v>
      </c>
      <c r="I9737" t="n">
        <v>-11255400</v>
      </c>
      <c r="J9737" t="n">
        <v>17204800</v>
      </c>
      <c r="K9737" t="inlineStr">
        <is>
          <t>Main Bearing_DW</t>
        </is>
      </c>
      <c r="L9737" t="n">
        <v>964.354935595783</v>
      </c>
      <c r="M9737" t="n">
        <v>935.1916316775313</v>
      </c>
      <c r="N9737" t="n">
        <v>32.14339476425343</v>
      </c>
      <c r="O9737" t="n">
        <v>919923765.3126899</v>
      </c>
      <c r="P9737" t="n">
        <v>396961116.66777</v>
      </c>
      <c r="Q9737" t="n">
        <v>1002133704.390649</v>
      </c>
      <c r="R9737" t="n">
        <v>319960832.6290491</v>
      </c>
      <c r="S9737" t="n">
        <v>7.863278392648002e-12</v>
      </c>
      <c r="T9737" t="n">
        <v>1.82224816561082e-11</v>
      </c>
      <c r="U9737" t="n">
        <v>7.218215129352519e-12</v>
      </c>
      <c r="V9737" t="n">
        <v>2.260781923596585e-11</v>
      </c>
    </row>
    <row r="9738">
      <c r="A9738" t="n">
        <v>4868</v>
      </c>
      <c r="B9738" t="n">
        <v>486.8</v>
      </c>
      <c r="C9738" t="n">
        <v>4.32427</v>
      </c>
      <c r="D9738" t="n">
        <v>0.007207116666666668</v>
      </c>
      <c r="E9738" t="n">
        <v>4868000</v>
      </c>
      <c r="F9738" t="n">
        <v>-38057</v>
      </c>
      <c r="G9738" t="n">
        <v>2361410</v>
      </c>
      <c r="H9738" t="n">
        <v>-609830</v>
      </c>
      <c r="I9738" t="n">
        <v>-11314000</v>
      </c>
      <c r="J9738" t="n">
        <v>17218000</v>
      </c>
      <c r="K9738" t="inlineStr">
        <is>
          <t>Main Bearing_UW</t>
        </is>
      </c>
      <c r="L9738" t="n">
        <v>1358.300815788799</v>
      </c>
      <c r="M9738" t="n">
        <v>1316.864143971723</v>
      </c>
      <c r="N9738" t="n">
        <v>11.33194465558657</v>
      </c>
      <c r="O9738" t="n">
        <v>28474810.84013201</v>
      </c>
      <c r="P9738" t="n">
        <v>7222423.819948952</v>
      </c>
      <c r="Q9738" t="n">
        <v>40541570.44967499</v>
      </c>
      <c r="R9738" t="n">
        <v>9411806.174649986</v>
      </c>
      <c r="S9738" t="n">
        <v>2.53104988374815e-10</v>
      </c>
      <c r="T9738" t="n">
        <v>9.978806071668068e-10</v>
      </c>
      <c r="U9738" t="n">
        <v>1.777710282736333e-10</v>
      </c>
      <c r="V9738" t="n">
        <v>7.657527718833088e-10</v>
      </c>
    </row>
    <row r="9739">
      <c r="A9739" t="n">
        <v>4868</v>
      </c>
      <c r="B9739" t="n">
        <v>486.8</v>
      </c>
      <c r="C9739" t="n">
        <v>4.32427</v>
      </c>
      <c r="D9739" t="n">
        <v>0.007207116666666668</v>
      </c>
      <c r="E9739" t="n">
        <v>4868000</v>
      </c>
      <c r="F9739" t="n">
        <v>-38057</v>
      </c>
      <c r="G9739" t="n">
        <v>2361410</v>
      </c>
      <c r="H9739" t="n">
        <v>-609830</v>
      </c>
      <c r="I9739" t="n">
        <v>-11314000</v>
      </c>
      <c r="J9739" t="n">
        <v>17218000</v>
      </c>
      <c r="K9739" t="inlineStr">
        <is>
          <t>Main Bearing_DW</t>
        </is>
      </c>
      <c r="L9739" t="n">
        <v>960.7444132170982</v>
      </c>
      <c r="M9739" t="n">
        <v>931.6891708698647</v>
      </c>
      <c r="N9739" t="n">
        <v>32.37079630952148</v>
      </c>
      <c r="O9739" t="n">
        <v>941797012.4977665</v>
      </c>
      <c r="P9739" t="n">
        <v>404153972.5997025</v>
      </c>
      <c r="Q9739" t="n">
        <v>1033123371.851826</v>
      </c>
      <c r="R9739" t="n">
        <v>328409796.4056411</v>
      </c>
      <c r="S9739" t="n">
        <v>7.652515957289426e-12</v>
      </c>
      <c r="T9739" t="n">
        <v>1.78326013234689e-11</v>
      </c>
      <c r="U9739" t="n">
        <v>6.976046484891968e-12</v>
      </c>
      <c r="V9739" t="n">
        <v>2.194549841553652e-11</v>
      </c>
    </row>
    <row r="9740">
      <c r="A9740" t="n">
        <v>4869</v>
      </c>
      <c r="B9740" t="n">
        <v>486.9</v>
      </c>
      <c r="C9740" t="n">
        <v>4.31446</v>
      </c>
      <c r="D9740" t="n">
        <v>0.007190766666666668</v>
      </c>
      <c r="E9740" t="n">
        <v>4905180</v>
      </c>
      <c r="F9740" t="n">
        <v>-4056.25</v>
      </c>
      <c r="G9740" t="n">
        <v>2370930</v>
      </c>
      <c r="H9740" t="n">
        <v>128350</v>
      </c>
      <c r="I9740" t="n">
        <v>-12036800</v>
      </c>
      <c r="J9740" t="n">
        <v>17265300</v>
      </c>
      <c r="K9740" t="inlineStr">
        <is>
          <t>Main Bearing_UW</t>
        </is>
      </c>
      <c r="L9740" t="n">
        <v>1374.359676102066</v>
      </c>
      <c r="M9740" t="n">
        <v>1332.431876902298</v>
      </c>
      <c r="N9740" t="n">
        <v>11.01550702263915</v>
      </c>
      <c r="O9740" t="n">
        <v>25909617.64541049</v>
      </c>
      <c r="P9740" t="n">
        <v>6475067.30571428</v>
      </c>
      <c r="Q9740" t="n">
        <v>36682613.69154306</v>
      </c>
      <c r="R9740" t="n">
        <v>8417944.872032518</v>
      </c>
      <c r="S9740" t="n">
        <v>2.77532720284678e-10</v>
      </c>
      <c r="T9740" t="n">
        <v>1.110531570895144e-09</v>
      </c>
      <c r="U9740" t="n">
        <v>1.960265625326598e-10</v>
      </c>
      <c r="V9740" t="n">
        <v>8.542187880746305e-10</v>
      </c>
    </row>
    <row r="9741">
      <c r="A9741" t="n">
        <v>4869</v>
      </c>
      <c r="B9741" t="n">
        <v>486.9</v>
      </c>
      <c r="C9741" t="n">
        <v>4.31446</v>
      </c>
      <c r="D9741" t="n">
        <v>0.007190766666666668</v>
      </c>
      <c r="E9741" t="n">
        <v>4905180</v>
      </c>
      <c r="F9741" t="n">
        <v>-4056.25</v>
      </c>
      <c r="G9741" t="n">
        <v>2370930</v>
      </c>
      <c r="H9741" t="n">
        <v>128350</v>
      </c>
      <c r="I9741" t="n">
        <v>-12036800</v>
      </c>
      <c r="J9741" t="n">
        <v>17265300</v>
      </c>
      <c r="K9741" t="inlineStr">
        <is>
          <t>Main Bearing_DW</t>
        </is>
      </c>
      <c r="L9741" t="n">
        <v>981.7053106576905</v>
      </c>
      <c r="M9741" t="n">
        <v>952.0172514726542</v>
      </c>
      <c r="N9741" t="n">
        <v>30.30301518462839</v>
      </c>
      <c r="O9741" t="n">
        <v>755786000.6255536</v>
      </c>
      <c r="P9741" t="n">
        <v>309425180.5797927</v>
      </c>
      <c r="Q9741" t="n">
        <v>845513525.0393802</v>
      </c>
      <c r="R9741" t="n">
        <v>261535444.2469904</v>
      </c>
      <c r="S9741" t="n">
        <v>9.514289310353685e-12</v>
      </c>
      <c r="T9741" t="n">
        <v>2.323911277418599e-11</v>
      </c>
      <c r="U9741" t="n">
        <v>8.504614596592946e-12</v>
      </c>
      <c r="V9741" t="n">
        <v>2.749442503814438e-11</v>
      </c>
    </row>
    <row r="9742">
      <c r="A9742" t="n">
        <v>4870</v>
      </c>
      <c r="B9742" t="n">
        <v>487</v>
      </c>
      <c r="C9742" t="n">
        <v>4.31503</v>
      </c>
      <c r="D9742" t="n">
        <v>0.007191716666666667</v>
      </c>
      <c r="E9742" t="n">
        <v>4908250</v>
      </c>
      <c r="F9742" t="n">
        <v>-17936.8</v>
      </c>
      <c r="G9742" t="n">
        <v>2373070</v>
      </c>
      <c r="H9742" t="n">
        <v>-226274</v>
      </c>
      <c r="I9742" t="n">
        <v>-12186900</v>
      </c>
      <c r="J9742" t="n">
        <v>17305300</v>
      </c>
      <c r="K9742" t="inlineStr">
        <is>
          <t>Main Bearing_UW</t>
        </is>
      </c>
      <c r="L9742" t="n">
        <v>1377.287471573142</v>
      </c>
      <c r="M9742" t="n">
        <v>1335.270052378075</v>
      </c>
      <c r="N9742" t="n">
        <v>10.95684673308815</v>
      </c>
      <c r="O9742" t="n">
        <v>25452551.2551972</v>
      </c>
      <c r="P9742" t="n">
        <v>6349185.130906313</v>
      </c>
      <c r="Q9742" t="n">
        <v>36030145.84463469</v>
      </c>
      <c r="R9742" t="n">
        <v>8257850.442395589</v>
      </c>
      <c r="S9742" t="n">
        <v>2.825538624619478e-10</v>
      </c>
      <c r="T9742" t="n">
        <v>1.132699160347225e-09</v>
      </c>
      <c r="U9742" t="n">
        <v>1.996027631327948e-10</v>
      </c>
      <c r="V9742" t="n">
        <v>8.708945162950131e-10</v>
      </c>
    </row>
    <row r="9743">
      <c r="A9743" t="n">
        <v>4870</v>
      </c>
      <c r="B9743" t="n">
        <v>487</v>
      </c>
      <c r="C9743" t="n">
        <v>4.31503</v>
      </c>
      <c r="D9743" t="n">
        <v>0.007191716666666667</v>
      </c>
      <c r="E9743" t="n">
        <v>4908250</v>
      </c>
      <c r="F9743" t="n">
        <v>-17936.8</v>
      </c>
      <c r="G9743" t="n">
        <v>2373070</v>
      </c>
      <c r="H9743" t="n">
        <v>-226274</v>
      </c>
      <c r="I9743" t="n">
        <v>-12186900</v>
      </c>
      <c r="J9743" t="n">
        <v>17305300</v>
      </c>
      <c r="K9743" t="inlineStr">
        <is>
          <t>Main Bearing_DW</t>
        </is>
      </c>
      <c r="L9743" t="n">
        <v>986.0966899425455</v>
      </c>
      <c r="M9743" t="n">
        <v>956.2761794418431</v>
      </c>
      <c r="N9743" t="n">
        <v>29.89195643127262</v>
      </c>
      <c r="O9743" t="n">
        <v>722149586.6951287</v>
      </c>
      <c r="P9743" t="n">
        <v>293313274.8084633</v>
      </c>
      <c r="Q9743" t="n">
        <v>809629287.124292</v>
      </c>
      <c r="R9743" t="n">
        <v>249307671.090425</v>
      </c>
      <c r="S9743" t="n">
        <v>9.958763113857197e-12</v>
      </c>
      <c r="T9743" t="n">
        <v>2.451889254369047e-11</v>
      </c>
      <c r="U9743" t="n">
        <v>8.882727911450435e-12</v>
      </c>
      <c r="V9743" t="n">
        <v>2.884675242928325e-11</v>
      </c>
    </row>
    <row r="9744">
      <c r="A9744" t="n">
        <v>4871</v>
      </c>
      <c r="B9744" t="n">
        <v>487.1</v>
      </c>
      <c r="C9744" t="n">
        <v>4.32575</v>
      </c>
      <c r="D9744" t="n">
        <v>0.007209583333333333</v>
      </c>
      <c r="E9744" t="n">
        <v>4922100</v>
      </c>
      <c r="F9744" t="n">
        <v>-66070.60000000001</v>
      </c>
      <c r="G9744" t="n">
        <v>2355670</v>
      </c>
      <c r="H9744" t="n">
        <v>-1521120</v>
      </c>
      <c r="I9744" t="n">
        <v>-12012400</v>
      </c>
      <c r="J9744" t="n">
        <v>17327500</v>
      </c>
      <c r="K9744" t="inlineStr">
        <is>
          <t>Main Bearing_UW</t>
        </is>
      </c>
      <c r="L9744" t="n">
        <v>1377.705952930885</v>
      </c>
      <c r="M9744" t="n">
        <v>1335.676105705157</v>
      </c>
      <c r="N9744" t="n">
        <v>10.98414316270183</v>
      </c>
      <c r="O9744" t="n">
        <v>25664529.92107023</v>
      </c>
      <c r="P9744" t="n">
        <v>6434807.039754582</v>
      </c>
      <c r="Q9744" t="n">
        <v>36091879.12687921</v>
      </c>
      <c r="R9744" t="n">
        <v>8304445.49597666</v>
      </c>
      <c r="S9744" t="n">
        <v>2.809162433719218e-10</v>
      </c>
      <c r="T9744" t="n">
        <v>1.120403966862121e-09</v>
      </c>
      <c r="U9744" t="n">
        <v>1.997563858614399e-10</v>
      </c>
      <c r="V9744" t="n">
        <v>8.68159510087246e-10</v>
      </c>
    </row>
    <row r="9745">
      <c r="A9745" t="n">
        <v>4871</v>
      </c>
      <c r="B9745" t="n">
        <v>487.1</v>
      </c>
      <c r="C9745" t="n">
        <v>4.32575</v>
      </c>
      <c r="D9745" t="n">
        <v>0.007209583333333333</v>
      </c>
      <c r="E9745" t="n">
        <v>4922100</v>
      </c>
      <c r="F9745" t="n">
        <v>-66070.60000000001</v>
      </c>
      <c r="G9745" t="n">
        <v>2355670</v>
      </c>
      <c r="H9745" t="n">
        <v>-1521120</v>
      </c>
      <c r="I9745" t="n">
        <v>-12012400</v>
      </c>
      <c r="J9745" t="n">
        <v>17327500</v>
      </c>
      <c r="K9745" t="inlineStr">
        <is>
          <t>Main Bearing_DW</t>
        </is>
      </c>
      <c r="L9745" t="n">
        <v>981.8361374365085</v>
      </c>
      <c r="M9745" t="n">
        <v>952.1439040381484</v>
      </c>
      <c r="N9745" t="n">
        <v>30.08893346949944</v>
      </c>
      <c r="O9745" t="n">
        <v>738134229.2852433</v>
      </c>
      <c r="P9745" t="n">
        <v>302978433.0865561</v>
      </c>
      <c r="Q9745" t="n">
        <v>836792609.8349441</v>
      </c>
      <c r="R9745" t="n">
        <v>259929911.8244206</v>
      </c>
      <c r="S9745" t="n">
        <v>9.767306605350875e-12</v>
      </c>
      <c r="T9745" t="n">
        <v>2.379569812902713e-11</v>
      </c>
      <c r="U9745" t="n">
        <v>8.615734948657602e-12</v>
      </c>
      <c r="V9745" t="n">
        <v>2.773664363108512e-11</v>
      </c>
    </row>
    <row r="9746">
      <c r="A9746" t="n">
        <v>4872</v>
      </c>
      <c r="B9746" t="n">
        <v>487.2</v>
      </c>
      <c r="C9746" t="n">
        <v>4.33317</v>
      </c>
      <c r="D9746" t="n">
        <v>0.007221950000000001</v>
      </c>
      <c r="E9746" t="n">
        <v>4976210</v>
      </c>
      <c r="F9746" t="n">
        <v>-103307</v>
      </c>
      <c r="G9746" t="n">
        <v>2335210</v>
      </c>
      <c r="H9746" t="n">
        <v>-2972230</v>
      </c>
      <c r="I9746" t="n">
        <v>-12287600</v>
      </c>
      <c r="J9746" t="n">
        <v>17297700</v>
      </c>
      <c r="K9746" t="inlineStr">
        <is>
          <t>Main Bearing_UW</t>
        </is>
      </c>
      <c r="L9746" t="n">
        <v>1391.753566763188</v>
      </c>
      <c r="M9746" t="n">
        <v>1349.294942028611</v>
      </c>
      <c r="N9746" t="n">
        <v>10.77219413161089</v>
      </c>
      <c r="O9746" t="n">
        <v>24050638.09757152</v>
      </c>
      <c r="P9746" t="n">
        <v>6002099.028721048</v>
      </c>
      <c r="Q9746" t="n">
        <v>33407601.71462582</v>
      </c>
      <c r="R9746" t="n">
        <v>7658958.757237447</v>
      </c>
      <c r="S9746" t="n">
        <v>3.002810141960111e-10</v>
      </c>
      <c r="T9746" t="n">
        <v>1.203237395024934e-09</v>
      </c>
      <c r="U9746" t="n">
        <v>2.16176846865312e-10</v>
      </c>
      <c r="V9746" t="n">
        <v>9.429414922982203e-10</v>
      </c>
    </row>
    <row r="9747">
      <c r="A9747" t="n">
        <v>4872</v>
      </c>
      <c r="B9747" t="n">
        <v>487.2</v>
      </c>
      <c r="C9747" t="n">
        <v>4.33317</v>
      </c>
      <c r="D9747" t="n">
        <v>0.007221950000000001</v>
      </c>
      <c r="E9747" t="n">
        <v>4976210</v>
      </c>
      <c r="F9747" t="n">
        <v>-103307</v>
      </c>
      <c r="G9747" t="n">
        <v>2335210</v>
      </c>
      <c r="H9747" t="n">
        <v>-2972230</v>
      </c>
      <c r="I9747" t="n">
        <v>-12287600</v>
      </c>
      <c r="J9747" t="n">
        <v>17297700</v>
      </c>
      <c r="K9747" t="inlineStr">
        <is>
          <t>Main Bearing_DW</t>
        </is>
      </c>
      <c r="L9747" t="n">
        <v>994.818322083377</v>
      </c>
      <c r="M9747" t="n">
        <v>964.7118569399983</v>
      </c>
      <c r="N9747" t="n">
        <v>28.66115986382957</v>
      </c>
      <c r="O9747" t="n">
        <v>627709310.114066</v>
      </c>
      <c r="P9747" t="n">
        <v>251308892.6610231</v>
      </c>
      <c r="Q9747" t="n">
        <v>732076742.3700833</v>
      </c>
      <c r="R9747" t="n">
        <v>224831091.9771377</v>
      </c>
      <c r="S9747" t="n">
        <v>1.150524595323852e-11</v>
      </c>
      <c r="T9747" t="n">
        <v>2.87373436074198e-11</v>
      </c>
      <c r="U9747" t="n">
        <v>9.865017670987726e-12</v>
      </c>
      <c r="V9747" t="n">
        <v>3.212166936739504e-11</v>
      </c>
    </row>
    <row r="9748">
      <c r="A9748" t="n">
        <v>4873</v>
      </c>
      <c r="B9748" t="n">
        <v>487.3</v>
      </c>
      <c r="C9748" t="n">
        <v>4.32795</v>
      </c>
      <c r="D9748" t="n">
        <v>0.007213250000000001</v>
      </c>
      <c r="E9748" t="n">
        <v>5033330</v>
      </c>
      <c r="F9748" t="n">
        <v>-111460</v>
      </c>
      <c r="G9748" t="n">
        <v>2327080</v>
      </c>
      <c r="H9748" t="n">
        <v>-3488980</v>
      </c>
      <c r="I9748" t="n">
        <v>-12632700</v>
      </c>
      <c r="J9748" t="n">
        <v>17267900</v>
      </c>
      <c r="K9748" t="inlineStr">
        <is>
          <t>Main Bearing_UW</t>
        </is>
      </c>
      <c r="L9748" t="n">
        <v>1405.065518477379</v>
      </c>
      <c r="M9748" t="n">
        <v>1362.200530163106</v>
      </c>
      <c r="N9748" t="n">
        <v>10.56488594441725</v>
      </c>
      <c r="O9748" t="n">
        <v>22542153.77414304</v>
      </c>
      <c r="P9748" t="n">
        <v>5572886.333436902</v>
      </c>
      <c r="Q9748" t="n">
        <v>30951382.56480111</v>
      </c>
      <c r="R9748" t="n">
        <v>7040123.57479577</v>
      </c>
      <c r="S9748" t="n">
        <v>3.19989388426316e-10</v>
      </c>
      <c r="T9748" t="n">
        <v>1.294347232011721e-09</v>
      </c>
      <c r="U9748" t="n">
        <v>2.330509787373161e-10</v>
      </c>
      <c r="V9748" t="n">
        <v>1.02459139010344e-09</v>
      </c>
    </row>
    <row r="9749">
      <c r="A9749" t="n">
        <v>4873</v>
      </c>
      <c r="B9749" t="n">
        <v>487.3</v>
      </c>
      <c r="C9749" t="n">
        <v>4.32795</v>
      </c>
      <c r="D9749" t="n">
        <v>0.007213250000000001</v>
      </c>
      <c r="E9749" t="n">
        <v>5033330</v>
      </c>
      <c r="F9749" t="n">
        <v>-111460</v>
      </c>
      <c r="G9749" t="n">
        <v>2327080</v>
      </c>
      <c r="H9749" t="n">
        <v>-3488980</v>
      </c>
      <c r="I9749" t="n">
        <v>-12632700</v>
      </c>
      <c r="J9749" t="n">
        <v>17267900</v>
      </c>
      <c r="K9749" t="inlineStr">
        <is>
          <t>Main Bearing_DW</t>
        </is>
      </c>
      <c r="L9749" t="n">
        <v>1005.060637368072</v>
      </c>
      <c r="M9749" t="n">
        <v>974.5940162276855</v>
      </c>
      <c r="N9749" t="n">
        <v>27.55073057487673</v>
      </c>
      <c r="O9749" t="n">
        <v>550245412.9649371</v>
      </c>
      <c r="P9749" t="n">
        <v>214533691.5000589</v>
      </c>
      <c r="Q9749" t="n">
        <v>657814831.0568193</v>
      </c>
      <c r="R9749" t="n">
        <v>199161707.3451869</v>
      </c>
      <c r="S9749" t="n">
        <v>1.31091506263218e-11</v>
      </c>
      <c r="T9749" t="n">
        <v>3.362292397787795e-11</v>
      </c>
      <c r="U9749" t="n">
        <v>1.096547183104929e-11</v>
      </c>
      <c r="V9749" t="n">
        <v>3.621805665432463e-11</v>
      </c>
    </row>
    <row r="9750">
      <c r="A9750" t="n">
        <v>4874</v>
      </c>
      <c r="B9750" t="n">
        <v>487.4</v>
      </c>
      <c r="C9750" t="n">
        <v>4.32076</v>
      </c>
      <c r="D9750" t="n">
        <v>0.007201266666666668</v>
      </c>
      <c r="E9750" t="n">
        <v>5025520</v>
      </c>
      <c r="F9750" t="n">
        <v>-92728.60000000001</v>
      </c>
      <c r="G9750" t="n">
        <v>2329200</v>
      </c>
      <c r="H9750" t="n">
        <v>-2919720</v>
      </c>
      <c r="I9750" t="n">
        <v>-12653200</v>
      </c>
      <c r="J9750" t="n">
        <v>17285700</v>
      </c>
      <c r="K9750" t="inlineStr">
        <is>
          <t>Main Bearing_UW</t>
        </is>
      </c>
      <c r="L9750" t="n">
        <v>1404.4913216951</v>
      </c>
      <c r="M9750" t="n">
        <v>1361.643872668962</v>
      </c>
      <c r="N9750" t="n">
        <v>10.5914574769207</v>
      </c>
      <c r="O9750" t="n">
        <v>22731693.31788833</v>
      </c>
      <c r="P9750" t="n">
        <v>5609769.253465798</v>
      </c>
      <c r="Q9750" t="n">
        <v>31171335.49544369</v>
      </c>
      <c r="R9750" t="n">
        <v>7076758.878220558</v>
      </c>
      <c r="S9750" t="n">
        <v>3.167941149812958e-10</v>
      </c>
      <c r="T9750" t="n">
        <v>1.283701047457098e-09</v>
      </c>
      <c r="U9750" t="n">
        <v>2.31022076924464e-10</v>
      </c>
      <c r="V9750" t="n">
        <v>1.017593900059149e-09</v>
      </c>
    </row>
    <row r="9751">
      <c r="A9751" t="n">
        <v>4874</v>
      </c>
      <c r="B9751" t="n">
        <v>487.4</v>
      </c>
      <c r="C9751" t="n">
        <v>4.32076</v>
      </c>
      <c r="D9751" t="n">
        <v>0.007201266666666668</v>
      </c>
      <c r="E9751" t="n">
        <v>5025520</v>
      </c>
      <c r="F9751" t="n">
        <v>-92728.60000000001</v>
      </c>
      <c r="G9751" t="n">
        <v>2329200</v>
      </c>
      <c r="H9751" t="n">
        <v>-2919720</v>
      </c>
      <c r="I9751" t="n">
        <v>-12653200</v>
      </c>
      <c r="J9751" t="n">
        <v>17285700</v>
      </c>
      <c r="K9751" t="inlineStr">
        <is>
          <t>Main Bearing_DW</t>
        </is>
      </c>
      <c r="L9751" t="n">
        <v>1000.593263694421</v>
      </c>
      <c r="M9751" t="n">
        <v>970.2779587595792</v>
      </c>
      <c r="N9751" t="n">
        <v>27.85175294078696</v>
      </c>
      <c r="O9751" t="n">
        <v>570542252.1440978</v>
      </c>
      <c r="P9751" t="n">
        <v>222928445.0706525</v>
      </c>
      <c r="Q9751" t="n">
        <v>682781621.8660864</v>
      </c>
      <c r="R9751" t="n">
        <v>206853768.0611542</v>
      </c>
      <c r="S9751" t="n">
        <v>1.262179381036953e-11</v>
      </c>
      <c r="T9751" t="n">
        <v>3.230304084516615e-11</v>
      </c>
      <c r="U9751" t="n">
        <v>1.05469544522671e-11</v>
      </c>
      <c r="V9751" t="n">
        <v>3.481332118899418e-11</v>
      </c>
    </row>
    <row r="9752">
      <c r="A9752" t="n">
        <v>4875</v>
      </c>
      <c r="B9752" t="n">
        <v>487.5</v>
      </c>
      <c r="C9752" t="n">
        <v>4.32047</v>
      </c>
      <c r="D9752" t="n">
        <v>0.007200783333333335</v>
      </c>
      <c r="E9752" t="n">
        <v>4981850</v>
      </c>
      <c r="F9752" t="n">
        <v>-52549.5</v>
      </c>
      <c r="G9752" t="n">
        <v>2326850</v>
      </c>
      <c r="H9752" t="n">
        <v>-2390620</v>
      </c>
      <c r="I9752" t="n">
        <v>-12484400</v>
      </c>
      <c r="J9752" t="n">
        <v>17309300</v>
      </c>
      <c r="K9752" t="inlineStr">
        <is>
          <t>Main Bearing_UW</t>
        </is>
      </c>
      <c r="L9752" t="n">
        <v>1396.630679929543</v>
      </c>
      <c r="M9752" t="n">
        <v>1354.023145054417</v>
      </c>
      <c r="N9752" t="n">
        <v>10.72264503721733</v>
      </c>
      <c r="O9752" t="n">
        <v>23683858.77989405</v>
      </c>
      <c r="P9752" t="n">
        <v>5871552.850475745</v>
      </c>
      <c r="Q9752" t="n">
        <v>32639447.0199159</v>
      </c>
      <c r="R9752" t="n">
        <v>7436506.025731096</v>
      </c>
      <c r="S9752" t="n">
        <v>3.040375894930727e-10</v>
      </c>
      <c r="T9752" t="n">
        <v>1.226384828120876e-09</v>
      </c>
      <c r="U9752" t="n">
        <v>2.206159721069897e-10</v>
      </c>
      <c r="V9752" t="n">
        <v>9.683019563781517e-10</v>
      </c>
    </row>
    <row r="9753">
      <c r="A9753" t="n">
        <v>4875</v>
      </c>
      <c r="B9753" t="n">
        <v>487.5</v>
      </c>
      <c r="C9753" t="n">
        <v>4.32047</v>
      </c>
      <c r="D9753" t="n">
        <v>0.007200783333333335</v>
      </c>
      <c r="E9753" t="n">
        <v>4981850</v>
      </c>
      <c r="F9753" t="n">
        <v>-52549.5</v>
      </c>
      <c r="G9753" t="n">
        <v>2326850</v>
      </c>
      <c r="H9753" t="n">
        <v>-2390620</v>
      </c>
      <c r="I9753" t="n">
        <v>-12484400</v>
      </c>
      <c r="J9753" t="n">
        <v>17309300</v>
      </c>
      <c r="K9753" t="inlineStr">
        <is>
          <t>Main Bearing_DW</t>
        </is>
      </c>
      <c r="L9753" t="n">
        <v>993.9268387642194</v>
      </c>
      <c r="M9753" t="n">
        <v>963.8357194791532</v>
      </c>
      <c r="N9753" t="n">
        <v>28.51862287982987</v>
      </c>
      <c r="O9753" t="n">
        <v>617363855.3265082</v>
      </c>
      <c r="P9753" t="n">
        <v>244577210.6449839</v>
      </c>
      <c r="Q9753" t="n">
        <v>730502845.8050894</v>
      </c>
      <c r="R9753" t="n">
        <v>222926825.6499743</v>
      </c>
      <c r="S9753" t="n">
        <v>1.166375917735745e-11</v>
      </c>
      <c r="T9753" t="n">
        <v>2.944175916612948e-11</v>
      </c>
      <c r="U9753" t="n">
        <v>9.857296757546961e-12</v>
      </c>
      <c r="V9753" t="n">
        <v>3.230110738058753e-11</v>
      </c>
    </row>
    <row r="9754">
      <c r="A9754" t="n">
        <v>4876</v>
      </c>
      <c r="B9754" t="n">
        <v>487.6</v>
      </c>
      <c r="C9754" t="n">
        <v>4.32582</v>
      </c>
      <c r="D9754" t="n">
        <v>0.007209700000000001</v>
      </c>
      <c r="E9754" t="n">
        <v>4961930</v>
      </c>
      <c r="F9754" t="n">
        <v>-47079.3</v>
      </c>
      <c r="G9754" t="n">
        <v>2349020</v>
      </c>
      <c r="H9754" t="n">
        <v>-2308260</v>
      </c>
      <c r="I9754" t="n">
        <v>-12690500</v>
      </c>
      <c r="J9754" t="n">
        <v>17326900</v>
      </c>
      <c r="K9754" t="inlineStr">
        <is>
          <t>Main Bearing_UW</t>
        </is>
      </c>
      <c r="L9754" t="n">
        <v>1395.251454898523</v>
      </c>
      <c r="M9754" t="n">
        <v>1352.685263012639</v>
      </c>
      <c r="N9754" t="n">
        <v>10.67926388082756</v>
      </c>
      <c r="O9754" t="n">
        <v>23365966.95189245</v>
      </c>
      <c r="P9754" t="n">
        <v>5795613.529740738</v>
      </c>
      <c r="Q9754" t="n">
        <v>32573045.54384658</v>
      </c>
      <c r="R9754" t="n">
        <v>7433358.255319928</v>
      </c>
      <c r="S9754" t="n">
        <v>3.085556020362373e-10</v>
      </c>
      <c r="T9754" t="n">
        <v>1.243992540738395e-09</v>
      </c>
      <c r="U9754" t="n">
        <v>2.213394504451548e-10</v>
      </c>
      <c r="V9754" t="n">
        <v>9.699115463512258e-10</v>
      </c>
    </row>
    <row r="9755">
      <c r="A9755" t="n">
        <v>4876</v>
      </c>
      <c r="B9755" t="n">
        <v>487.6</v>
      </c>
      <c r="C9755" t="n">
        <v>4.32582</v>
      </c>
      <c r="D9755" t="n">
        <v>0.007209700000000001</v>
      </c>
      <c r="E9755" t="n">
        <v>4961930</v>
      </c>
      <c r="F9755" t="n">
        <v>-47079.3</v>
      </c>
      <c r="G9755" t="n">
        <v>2349020</v>
      </c>
      <c r="H9755" t="n">
        <v>-2308260</v>
      </c>
      <c r="I9755" t="n">
        <v>-12690500</v>
      </c>
      <c r="J9755" t="n">
        <v>17326900</v>
      </c>
      <c r="K9755" t="inlineStr">
        <is>
          <t>Main Bearing_DW</t>
        </is>
      </c>
      <c r="L9755" t="n">
        <v>1003.704202426862</v>
      </c>
      <c r="M9755" t="n">
        <v>973.2953082037386</v>
      </c>
      <c r="N9755" t="n">
        <v>28.07077778007028</v>
      </c>
      <c r="O9755" t="n">
        <v>585635667.2912911</v>
      </c>
      <c r="P9755" t="n">
        <v>230571611.5340057</v>
      </c>
      <c r="Q9755" t="n">
        <v>680165917.5798247</v>
      </c>
      <c r="R9755" t="n">
        <v>206507276.972039</v>
      </c>
      <c r="S9755" t="n">
        <v>1.231089635190192e-11</v>
      </c>
      <c r="T9755" t="n">
        <v>3.126881037970575e-11</v>
      </c>
      <c r="U9755" t="n">
        <v>1.059991365879321e-11</v>
      </c>
      <c r="V9755" t="n">
        <v>3.491257114864862e-11</v>
      </c>
    </row>
    <row r="9756">
      <c r="A9756" t="n">
        <v>4877</v>
      </c>
      <c r="B9756" t="n">
        <v>487.7</v>
      </c>
      <c r="C9756" t="n">
        <v>4.33696</v>
      </c>
      <c r="D9756" t="n">
        <v>0.007228266666666668</v>
      </c>
      <c r="E9756" t="n">
        <v>4953120</v>
      </c>
      <c r="F9756" t="n">
        <v>-62878.9</v>
      </c>
      <c r="G9756" t="n">
        <v>2383350</v>
      </c>
      <c r="H9756" t="n">
        <v>-2717800</v>
      </c>
      <c r="I9756" t="n">
        <v>-13841000</v>
      </c>
      <c r="J9756" t="n">
        <v>17339300</v>
      </c>
      <c r="K9756" t="inlineStr">
        <is>
          <t>Main Bearing_UW</t>
        </is>
      </c>
      <c r="L9756" t="n">
        <v>1410.631879331221</v>
      </c>
      <c r="M9756" t="n">
        <v>1367.59396229746</v>
      </c>
      <c r="N9756" t="n">
        <v>10.29876766218125</v>
      </c>
      <c r="O9756" t="n">
        <v>20704443.75849922</v>
      </c>
      <c r="P9756" t="n">
        <v>5086543.143117947</v>
      </c>
      <c r="Q9756" t="n">
        <v>29198936.50953552</v>
      </c>
      <c r="R9756" t="n">
        <v>6629809.32414699</v>
      </c>
      <c r="S9756" t="n">
        <v>3.491166800218648e-10</v>
      </c>
      <c r="T9756" t="n">
        <v>1.421056789117469e-09</v>
      </c>
      <c r="U9756" t="n">
        <v>2.475523950780237e-10</v>
      </c>
      <c r="V9756" t="n">
        <v>1.090267655261213e-09</v>
      </c>
    </row>
    <row r="9757">
      <c r="A9757" t="n">
        <v>4877</v>
      </c>
      <c r="B9757" t="n">
        <v>487.7</v>
      </c>
      <c r="C9757" t="n">
        <v>4.33696</v>
      </c>
      <c r="D9757" t="n">
        <v>0.007228266666666668</v>
      </c>
      <c r="E9757" t="n">
        <v>4953120</v>
      </c>
      <c r="F9757" t="n">
        <v>-62878.9</v>
      </c>
      <c r="G9757" t="n">
        <v>2383350</v>
      </c>
      <c r="H9757" t="n">
        <v>-2717800</v>
      </c>
      <c r="I9757" t="n">
        <v>-13841000</v>
      </c>
      <c r="J9757" t="n">
        <v>17339300</v>
      </c>
      <c r="K9757" t="inlineStr">
        <is>
          <t>Main Bearing_DW</t>
        </is>
      </c>
      <c r="L9757" t="n">
        <v>1043.678082784585</v>
      </c>
      <c r="M9757" t="n">
        <v>1011.928108516585</v>
      </c>
      <c r="N9757" t="n">
        <v>25.4787060070211</v>
      </c>
      <c r="O9757" t="n">
        <v>424004621.6654752</v>
      </c>
      <c r="P9757" t="n">
        <v>158836780.0312951</v>
      </c>
      <c r="Q9757" t="n">
        <v>487754967.4399778</v>
      </c>
      <c r="R9757" t="n">
        <v>143660835.4888701</v>
      </c>
      <c r="S9757" t="n">
        <v>1.7047612920525e-11</v>
      </c>
      <c r="T9757" t="n">
        <v>4.550751195814035e-11</v>
      </c>
      <c r="U9757" t="n">
        <v>1.481946294592307e-11</v>
      </c>
      <c r="V9757" t="n">
        <v>5.031480321041756e-11</v>
      </c>
    </row>
    <row r="9758">
      <c r="A9758" t="n">
        <v>4878</v>
      </c>
      <c r="B9758" t="n">
        <v>487.8</v>
      </c>
      <c r="C9758" t="n">
        <v>4.34065</v>
      </c>
      <c r="D9758" t="n">
        <v>0.007234416666666667</v>
      </c>
      <c r="E9758" t="n">
        <v>4951450</v>
      </c>
      <c r="F9758" t="n">
        <v>-66558.7</v>
      </c>
      <c r="G9758" t="n">
        <v>2402600</v>
      </c>
      <c r="H9758" t="n">
        <v>-3120310</v>
      </c>
      <c r="I9758" t="n">
        <v>-14535500</v>
      </c>
      <c r="J9758" t="n">
        <v>17302300</v>
      </c>
      <c r="K9758" t="inlineStr">
        <is>
          <t>Main Bearing_UW</t>
        </is>
      </c>
      <c r="L9758" t="n">
        <v>1420.451884922104</v>
      </c>
      <c r="M9758" t="n">
        <v>1377.079519987996</v>
      </c>
      <c r="N9758" t="n">
        <v>10.0733340364165</v>
      </c>
      <c r="O9758" t="n">
        <v>19231957.19632341</v>
      </c>
      <c r="P9758" t="n">
        <v>4692059.979259633</v>
      </c>
      <c r="Q9758" t="n">
        <v>27274611.54289585</v>
      </c>
      <c r="R9758" t="n">
        <v>6166698.222637617</v>
      </c>
      <c r="S9758" t="n">
        <v>3.76166429283114e-10</v>
      </c>
      <c r="T9758" t="n">
        <v>1.54184232483068e-09</v>
      </c>
      <c r="U9758" t="n">
        <v>2.652436187877073e-10</v>
      </c>
      <c r="V9758" t="n">
        <v>1.173142645461312e-09</v>
      </c>
    </row>
    <row r="9759">
      <c r="A9759" t="n">
        <v>4878</v>
      </c>
      <c r="B9759" t="n">
        <v>487.8</v>
      </c>
      <c r="C9759" t="n">
        <v>4.34065</v>
      </c>
      <c r="D9759" t="n">
        <v>0.007234416666666667</v>
      </c>
      <c r="E9759" t="n">
        <v>4951450</v>
      </c>
      <c r="F9759" t="n">
        <v>-66558.7</v>
      </c>
      <c r="G9759" t="n">
        <v>2402600</v>
      </c>
      <c r="H9759" t="n">
        <v>-3120310</v>
      </c>
      <c r="I9759" t="n">
        <v>-14535500</v>
      </c>
      <c r="J9759" t="n">
        <v>17302300</v>
      </c>
      <c r="K9759" t="inlineStr">
        <is>
          <t>Main Bearing_DW</t>
        </is>
      </c>
      <c r="L9759" t="n">
        <v>1067.161708730276</v>
      </c>
      <c r="M9759" t="n">
        <v>1034.619108875581</v>
      </c>
      <c r="N9759" t="n">
        <v>24.07262390977761</v>
      </c>
      <c r="O9759" t="n">
        <v>350906005.7492366</v>
      </c>
      <c r="P9759" t="n">
        <v>127592328.1678783</v>
      </c>
      <c r="Q9759" t="n">
        <v>402127679.8930484</v>
      </c>
      <c r="R9759" t="n">
        <v>116269583.6064392</v>
      </c>
      <c r="S9759" t="n">
        <v>2.061639455620062e-11</v>
      </c>
      <c r="T9759" t="n">
        <v>5.669946438431674e-11</v>
      </c>
      <c r="U9759" t="n">
        <v>1.799034741550436e-11</v>
      </c>
      <c r="V9759" t="n">
        <v>6.222105938862251e-11</v>
      </c>
    </row>
    <row r="9760">
      <c r="A9760" t="n">
        <v>4879</v>
      </c>
      <c r="B9760" t="n">
        <v>487.9</v>
      </c>
      <c r="C9760" t="n">
        <v>4.33171</v>
      </c>
      <c r="D9760" t="n">
        <v>0.007219516666666668</v>
      </c>
      <c r="E9760" t="n">
        <v>4931660</v>
      </c>
      <c r="F9760" t="n">
        <v>-39339.1</v>
      </c>
      <c r="G9760" t="n">
        <v>2413660</v>
      </c>
      <c r="H9760" t="n">
        <v>-2833210</v>
      </c>
      <c r="I9760" t="n">
        <v>-14694500</v>
      </c>
      <c r="J9760" t="n">
        <v>17290900</v>
      </c>
      <c r="K9760" t="inlineStr">
        <is>
          <t>Main Bearing_UW</t>
        </is>
      </c>
      <c r="L9760" t="n">
        <v>1419.661737532381</v>
      </c>
      <c r="M9760" t="n">
        <v>1376.295129372074</v>
      </c>
      <c r="N9760" t="n">
        <v>10.05773160197077</v>
      </c>
      <c r="O9760" t="n">
        <v>19132842.87602488</v>
      </c>
      <c r="P9760" t="n">
        <v>4649741.783839018</v>
      </c>
      <c r="Q9760" t="n">
        <v>27274013.42895893</v>
      </c>
      <c r="R9760" t="n">
        <v>6147773.030837276</v>
      </c>
      <c r="S9760" t="n">
        <v>3.773363275623484e-10</v>
      </c>
      <c r="T9760" t="n">
        <v>1.55267044973537e-09</v>
      </c>
      <c r="U9760" t="n">
        <v>2.647031279599337e-10</v>
      </c>
      <c r="V9760" t="n">
        <v>1.174330384425957e-09</v>
      </c>
    </row>
    <row r="9761">
      <c r="A9761" t="n">
        <v>4879</v>
      </c>
      <c r="B9761" t="n">
        <v>487.9</v>
      </c>
      <c r="C9761" t="n">
        <v>4.33171</v>
      </c>
      <c r="D9761" t="n">
        <v>0.007219516666666668</v>
      </c>
      <c r="E9761" t="n">
        <v>4931660</v>
      </c>
      <c r="F9761" t="n">
        <v>-39339.1</v>
      </c>
      <c r="G9761" t="n">
        <v>2413660</v>
      </c>
      <c r="H9761" t="n">
        <v>-2833210</v>
      </c>
      <c r="I9761" t="n">
        <v>-14694500</v>
      </c>
      <c r="J9761" t="n">
        <v>17290900</v>
      </c>
      <c r="K9761" t="inlineStr">
        <is>
          <t>Main Bearing_DW</t>
        </is>
      </c>
      <c r="L9761" t="n">
        <v>1071.853082023482</v>
      </c>
      <c r="M9761" t="n">
        <v>1039.15821532293</v>
      </c>
      <c r="N9761" t="n">
        <v>23.90836647543127</v>
      </c>
      <c r="O9761" t="n">
        <v>342988094.7925623</v>
      </c>
      <c r="P9761" t="n">
        <v>123635558.3297889</v>
      </c>
      <c r="Q9761" t="n">
        <v>389940562.9431065</v>
      </c>
      <c r="R9761" t="n">
        <v>111947773.166628</v>
      </c>
      <c r="S9761" t="n">
        <v>2.104888413410675e-11</v>
      </c>
      <c r="T9761" t="n">
        <v>5.839352985658972e-11</v>
      </c>
      <c r="U9761" t="n">
        <v>1.851440284174801e-11</v>
      </c>
      <c r="V9761" t="n">
        <v>6.449004265516579e-11</v>
      </c>
    </row>
    <row r="9762">
      <c r="A9762" t="n">
        <v>4880</v>
      </c>
      <c r="B9762" t="n">
        <v>488</v>
      </c>
      <c r="C9762" t="n">
        <v>4.32681</v>
      </c>
      <c r="D9762" t="n">
        <v>0.00721135</v>
      </c>
      <c r="E9762" t="n">
        <v>4921330</v>
      </c>
      <c r="F9762" t="n">
        <v>34.7344</v>
      </c>
      <c r="G9762" t="n">
        <v>2409410</v>
      </c>
      <c r="H9762" t="n">
        <v>-2035860</v>
      </c>
      <c r="I9762" t="n">
        <v>-14931400</v>
      </c>
      <c r="J9762" t="n">
        <v>17328900</v>
      </c>
      <c r="K9762" t="inlineStr">
        <is>
          <t>Main Bearing_UW</t>
        </is>
      </c>
      <c r="L9762" t="n">
        <v>1422.497285570163</v>
      </c>
      <c r="M9762" t="n">
        <v>1379.01325995066</v>
      </c>
      <c r="N9762" t="n">
        <v>10.01884548462847</v>
      </c>
      <c r="O9762" t="n">
        <v>18887376.065741</v>
      </c>
      <c r="P9762" t="n">
        <v>4575153.70293808</v>
      </c>
      <c r="Q9762" t="n">
        <v>26838094.44434886</v>
      </c>
      <c r="R9762" t="n">
        <v>6031915.051277776</v>
      </c>
      <c r="S9762" t="n">
        <v>3.818079321817687e-10</v>
      </c>
      <c r="T9762" t="n">
        <v>1.57619841173183e-09</v>
      </c>
      <c r="U9762" t="n">
        <v>2.686982868680698e-10</v>
      </c>
      <c r="V9762" t="n">
        <v>1.195532420250577e-09</v>
      </c>
    </row>
    <row r="9763">
      <c r="A9763" t="n">
        <v>4880</v>
      </c>
      <c r="B9763" t="n">
        <v>488</v>
      </c>
      <c r="C9763" t="n">
        <v>4.32681</v>
      </c>
      <c r="D9763" t="n">
        <v>0.00721135</v>
      </c>
      <c r="E9763" t="n">
        <v>4921330</v>
      </c>
      <c r="F9763" t="n">
        <v>34.7344</v>
      </c>
      <c r="G9763" t="n">
        <v>2409410</v>
      </c>
      <c r="H9763" t="n">
        <v>-2035860</v>
      </c>
      <c r="I9763" t="n">
        <v>-14931400</v>
      </c>
      <c r="J9763" t="n">
        <v>17328900</v>
      </c>
      <c r="K9763" t="inlineStr">
        <is>
          <t>Main Bearing_DW</t>
        </is>
      </c>
      <c r="L9763" t="n">
        <v>1073.335643461035</v>
      </c>
      <c r="M9763" t="n">
        <v>1040.582580930347</v>
      </c>
      <c r="N9763" t="n">
        <v>23.74610359333386</v>
      </c>
      <c r="O9763" t="n">
        <v>335289967.5150422</v>
      </c>
      <c r="P9763" t="n">
        <v>120087465.5255958</v>
      </c>
      <c r="Q9763" t="n">
        <v>383424274.0742627</v>
      </c>
      <c r="R9763" t="n">
        <v>109644271.3848109</v>
      </c>
      <c r="S9763" t="n">
        <v>2.150780130239499e-11</v>
      </c>
      <c r="T9763" t="n">
        <v>6.005081353359856e-11</v>
      </c>
      <c r="U9763" t="n">
        <v>1.880775550116393e-11</v>
      </c>
      <c r="V9763" t="n">
        <v>6.577042201038327e-11</v>
      </c>
    </row>
    <row r="9764">
      <c r="A9764" t="n">
        <v>4881</v>
      </c>
      <c r="B9764" t="n">
        <v>488.1</v>
      </c>
      <c r="C9764" t="n">
        <v>4.33213</v>
      </c>
      <c r="D9764" t="n">
        <v>0.007220216666666667</v>
      </c>
      <c r="E9764" t="n">
        <v>4947470</v>
      </c>
      <c r="F9764" t="n">
        <v>24598</v>
      </c>
      <c r="G9764" t="n">
        <v>2389830</v>
      </c>
      <c r="H9764" t="n">
        <v>-1615380</v>
      </c>
      <c r="I9764" t="n">
        <v>-16124000</v>
      </c>
      <c r="J9764" t="n">
        <v>17364800</v>
      </c>
      <c r="K9764" t="inlineStr">
        <is>
          <t>Main Bearing_UW</t>
        </is>
      </c>
      <c r="L9764" t="n">
        <v>1447.781509021977</v>
      </c>
      <c r="M9764" t="n">
        <v>1403.312824057057</v>
      </c>
      <c r="N9764" t="n">
        <v>9.654558816868658</v>
      </c>
      <c r="O9764" t="n">
        <v>16693759.04400639</v>
      </c>
      <c r="P9764" t="n">
        <v>3996714.423646741</v>
      </c>
      <c r="Q9764" t="n">
        <v>23329442.14457805</v>
      </c>
      <c r="R9764" t="n">
        <v>5195595.084826445</v>
      </c>
      <c r="S9764" t="n">
        <v>4.325099366555767e-10</v>
      </c>
      <c r="T9764" t="n">
        <v>1.806538046338245e-09</v>
      </c>
      <c r="U9764" t="n">
        <v>3.094894692261084e-10</v>
      </c>
      <c r="V9764" t="n">
        <v>1.389680402106981e-09</v>
      </c>
    </row>
    <row r="9765">
      <c r="A9765" t="n">
        <v>4881</v>
      </c>
      <c r="B9765" t="n">
        <v>488.1</v>
      </c>
      <c r="C9765" t="n">
        <v>4.33213</v>
      </c>
      <c r="D9765" t="n">
        <v>0.007220216666666667</v>
      </c>
      <c r="E9765" t="n">
        <v>4947470</v>
      </c>
      <c r="F9765" t="n">
        <v>24598</v>
      </c>
      <c r="G9765" t="n">
        <v>2389830</v>
      </c>
      <c r="H9765" t="n">
        <v>-1615380</v>
      </c>
      <c r="I9765" t="n">
        <v>-16124000</v>
      </c>
      <c r="J9765" t="n">
        <v>17364800</v>
      </c>
      <c r="K9765" t="inlineStr">
        <is>
          <t>Main Bearing_DW</t>
        </is>
      </c>
      <c r="L9765" t="n">
        <v>1098.462149179316</v>
      </c>
      <c r="M9765" t="n">
        <v>1064.940118996547</v>
      </c>
      <c r="N9765" t="n">
        <v>21.98068043937906</v>
      </c>
      <c r="O9765" t="n">
        <v>259169051.809073</v>
      </c>
      <c r="P9765" t="n">
        <v>89295878.19139035</v>
      </c>
      <c r="Q9765" t="n">
        <v>306353560.887884</v>
      </c>
      <c r="R9765" t="n">
        <v>85816044.99277018</v>
      </c>
      <c r="S9765" t="n">
        <v>2.785910052248724e-11</v>
      </c>
      <c r="T9765" t="n">
        <v>8.085722222465157e-11</v>
      </c>
      <c r="U9765" t="n">
        <v>2.356824789547344e-11</v>
      </c>
      <c r="V9765" t="n">
        <v>8.413597558912154e-11</v>
      </c>
    </row>
    <row r="9766">
      <c r="A9766" t="n">
        <v>4882</v>
      </c>
      <c r="B9766" t="n">
        <v>488.2</v>
      </c>
      <c r="C9766" t="n">
        <v>4.34678</v>
      </c>
      <c r="D9766" t="n">
        <v>0.007244633333333333</v>
      </c>
      <c r="E9766" t="n">
        <v>4993880</v>
      </c>
      <c r="F9766" t="n">
        <v>2096.78</v>
      </c>
      <c r="G9766" t="n">
        <v>2367390</v>
      </c>
      <c r="H9766" t="n">
        <v>-1658570</v>
      </c>
      <c r="I9766" t="n">
        <v>-17818900</v>
      </c>
      <c r="J9766" t="n">
        <v>17394900</v>
      </c>
      <c r="K9766" t="inlineStr">
        <is>
          <t>Main Bearing_UW</t>
        </is>
      </c>
      <c r="L9766" t="n">
        <v>1483.301938845728</v>
      </c>
      <c r="M9766" t="n">
        <v>1437.536859364316</v>
      </c>
      <c r="N9766" t="n">
        <v>9.160772290094309</v>
      </c>
      <c r="O9766" t="n">
        <v>14013705.66848467</v>
      </c>
      <c r="P9766" t="n">
        <v>3309068.266801795</v>
      </c>
      <c r="Q9766" t="n">
        <v>19168234.88553134</v>
      </c>
      <c r="R9766" t="n">
        <v>4224894.997894002</v>
      </c>
      <c r="S9766" t="n">
        <v>5.169677103769736e-10</v>
      </c>
      <c r="T9766" t="n">
        <v>2.189327251424538e-09</v>
      </c>
      <c r="U9766" t="n">
        <v>3.77949945657321e-10</v>
      </c>
      <c r="V9766" t="n">
        <v>1.71474873031036e-09</v>
      </c>
    </row>
    <row r="9767">
      <c r="A9767" t="n">
        <v>4882</v>
      </c>
      <c r="B9767" t="n">
        <v>488.2</v>
      </c>
      <c r="C9767" t="n">
        <v>4.34678</v>
      </c>
      <c r="D9767" t="n">
        <v>0.007244633333333333</v>
      </c>
      <c r="E9767" t="n">
        <v>4993880</v>
      </c>
      <c r="F9767" t="n">
        <v>2096.78</v>
      </c>
      <c r="G9767" t="n">
        <v>2367390</v>
      </c>
      <c r="H9767" t="n">
        <v>-1658570</v>
      </c>
      <c r="I9767" t="n">
        <v>-17818900</v>
      </c>
      <c r="J9767" t="n">
        <v>17394900</v>
      </c>
      <c r="K9767" t="inlineStr">
        <is>
          <t>Main Bearing_DW</t>
        </is>
      </c>
      <c r="L9767" t="n">
        <v>1134.676466238221</v>
      </c>
      <c r="M9767" t="n">
        <v>1100.047723605971</v>
      </c>
      <c r="N9767" t="n">
        <v>19.78253488919939</v>
      </c>
      <c r="O9767" t="n">
        <v>182411619.6663648</v>
      </c>
      <c r="P9767" t="n">
        <v>59954948.24150743</v>
      </c>
      <c r="Q9767" t="n">
        <v>224215109.9220423</v>
      </c>
      <c r="R9767" t="n">
        <v>61257847.67524978</v>
      </c>
      <c r="S9767" t="n">
        <v>3.971585443177326e-11</v>
      </c>
      <c r="T9767" t="n">
        <v>1.208346190901688e-10</v>
      </c>
      <c r="U9767" t="n">
        <v>3.231108436827577e-11</v>
      </c>
      <c r="V9767" t="n">
        <v>1.182645752057725e-10</v>
      </c>
    </row>
    <row r="9768">
      <c r="A9768" t="n">
        <v>4883</v>
      </c>
      <c r="B9768" t="n">
        <v>488.3</v>
      </c>
      <c r="C9768" t="n">
        <v>4.36343</v>
      </c>
      <c r="D9768" t="n">
        <v>0.007272383333333333</v>
      </c>
      <c r="E9768" t="n">
        <v>5014600</v>
      </c>
      <c r="F9768" t="n">
        <v>-44204.9</v>
      </c>
      <c r="G9768" t="n">
        <v>2337340</v>
      </c>
      <c r="H9768" t="n">
        <v>-1735630</v>
      </c>
      <c r="I9768" t="n">
        <v>-18517800</v>
      </c>
      <c r="J9768" t="n">
        <v>17391800</v>
      </c>
      <c r="K9768" t="inlineStr">
        <is>
          <t>Main Bearing_UW</t>
        </is>
      </c>
      <c r="L9768" t="n">
        <v>1500.123678242601</v>
      </c>
      <c r="M9768" t="n">
        <v>1453.837800065887</v>
      </c>
      <c r="N9768" t="n">
        <v>8.967985983270241</v>
      </c>
      <c r="O9768" t="n">
        <v>13054565.88448027</v>
      </c>
      <c r="P9768" t="n">
        <v>3077083.75853151</v>
      </c>
      <c r="Q9768" t="n">
        <v>17566998.18082533</v>
      </c>
      <c r="R9768" t="n">
        <v>3866989.395860495</v>
      </c>
      <c r="S9768" t="n">
        <v>5.570758459290477e-10</v>
      </c>
      <c r="T9768" t="n">
        <v>2.363401162925758e-09</v>
      </c>
      <c r="U9768" t="n">
        <v>4.139798535000283e-10</v>
      </c>
      <c r="V9768" t="n">
        <v>1.880631827208582e-09</v>
      </c>
    </row>
    <row r="9769">
      <c r="A9769" t="n">
        <v>4883</v>
      </c>
      <c r="B9769" t="n">
        <v>488.3</v>
      </c>
      <c r="C9769" t="n">
        <v>4.36343</v>
      </c>
      <c r="D9769" t="n">
        <v>0.007272383333333333</v>
      </c>
      <c r="E9769" t="n">
        <v>5014600</v>
      </c>
      <c r="F9769" t="n">
        <v>-44204.9</v>
      </c>
      <c r="G9769" t="n">
        <v>2337340</v>
      </c>
      <c r="H9769" t="n">
        <v>-1735630</v>
      </c>
      <c r="I9769" t="n">
        <v>-18517800</v>
      </c>
      <c r="J9769" t="n">
        <v>17391800</v>
      </c>
      <c r="K9769" t="inlineStr">
        <is>
          <t>Main Bearing_DW</t>
        </is>
      </c>
      <c r="L9769" t="n">
        <v>1146.382408612676</v>
      </c>
      <c r="M9769" t="n">
        <v>1111.395597459855</v>
      </c>
      <c r="N9769" t="n">
        <v>18.99290910323553</v>
      </c>
      <c r="O9769" t="n">
        <v>159251793.1210657</v>
      </c>
      <c r="P9769" t="n">
        <v>51700586.19412448</v>
      </c>
      <c r="Q9769" t="n">
        <v>200990441.1828409</v>
      </c>
      <c r="R9769" t="n">
        <v>54695911.81386004</v>
      </c>
      <c r="S9769" t="n">
        <v>4.56659431633825e-11</v>
      </c>
      <c r="T9769" t="n">
        <v>1.406634599079228e-10</v>
      </c>
      <c r="U9769" t="n">
        <v>3.618273232565149e-11</v>
      </c>
      <c r="V9769" t="n">
        <v>1.329602723889594e-10</v>
      </c>
    </row>
    <row r="9770">
      <c r="A9770" t="n">
        <v>4884</v>
      </c>
      <c r="B9770" t="n">
        <v>488.4</v>
      </c>
      <c r="C9770" t="n">
        <v>4.36753</v>
      </c>
      <c r="D9770" t="n">
        <v>0.007279216666666668</v>
      </c>
      <c r="E9770" t="n">
        <v>4970020</v>
      </c>
      <c r="F9770" t="n">
        <v>-48813.1</v>
      </c>
      <c r="G9770" t="n">
        <v>2321640</v>
      </c>
      <c r="H9770" t="n">
        <v>-1601970</v>
      </c>
      <c r="I9770" t="n">
        <v>-18671000</v>
      </c>
      <c r="J9770" t="n">
        <v>17365100</v>
      </c>
      <c r="K9770" t="inlineStr">
        <is>
          <t>Main Bearing_UW</t>
        </is>
      </c>
      <c r="L9770" t="n">
        <v>1499.874879069504</v>
      </c>
      <c r="M9770" t="n">
        <v>1453.596515146095</v>
      </c>
      <c r="N9770" t="n">
        <v>8.970739611104557</v>
      </c>
      <c r="O9770" t="n">
        <v>13067932.05725981</v>
      </c>
      <c r="P9770" t="n">
        <v>3084998.22066715</v>
      </c>
      <c r="Q9770" t="n">
        <v>17594786.35231848</v>
      </c>
      <c r="R9770" t="n">
        <v>3878641.686828088</v>
      </c>
      <c r="S9770" t="n">
        <v>5.570289648562065e-10</v>
      </c>
      <c r="T9770" t="n">
        <v>2.359552954650487e-09</v>
      </c>
      <c r="U9770" t="n">
        <v>4.137144106729933e-10</v>
      </c>
      <c r="V9770" t="n">
        <v>1.876743781563265e-09</v>
      </c>
    </row>
    <row r="9771">
      <c r="A9771" t="n">
        <v>4884</v>
      </c>
      <c r="B9771" t="n">
        <v>488.4</v>
      </c>
      <c r="C9771" t="n">
        <v>4.36753</v>
      </c>
      <c r="D9771" t="n">
        <v>0.007279216666666668</v>
      </c>
      <c r="E9771" t="n">
        <v>4970020</v>
      </c>
      <c r="F9771" t="n">
        <v>-48813.1</v>
      </c>
      <c r="G9771" t="n">
        <v>2321640</v>
      </c>
      <c r="H9771" t="n">
        <v>-1601970</v>
      </c>
      <c r="I9771" t="n">
        <v>-18671000</v>
      </c>
      <c r="J9771" t="n">
        <v>17365100</v>
      </c>
      <c r="K9771" t="inlineStr">
        <is>
          <t>Main Bearing_DW</t>
        </is>
      </c>
      <c r="L9771" t="n">
        <v>1149.823103072989</v>
      </c>
      <c r="M9771" t="n">
        <v>1114.731423151493</v>
      </c>
      <c r="N9771" t="n">
        <v>18.84032555576734</v>
      </c>
      <c r="O9771" t="n">
        <v>155027011.5119126</v>
      </c>
      <c r="P9771" t="n">
        <v>50226072.80278656</v>
      </c>
      <c r="Q9771" t="n">
        <v>195576219.2013718</v>
      </c>
      <c r="R9771" t="n">
        <v>53170452.91664747</v>
      </c>
      <c r="S9771" t="n">
        <v>4.695450551278489e-11</v>
      </c>
      <c r="T9771" t="n">
        <v>1.449290430340557e-10</v>
      </c>
      <c r="U9771" t="n">
        <v>3.721933421349014e-11</v>
      </c>
      <c r="V9771" t="n">
        <v>1.369034166039156e-10</v>
      </c>
    </row>
    <row r="9772">
      <c r="A9772" t="n">
        <v>4885</v>
      </c>
      <c r="B9772" t="n">
        <v>488.5</v>
      </c>
      <c r="C9772" t="n">
        <v>4.35843</v>
      </c>
      <c r="D9772" t="n">
        <v>0.007264050000000001</v>
      </c>
      <c r="E9772" t="n">
        <v>4932520</v>
      </c>
      <c r="F9772" t="n">
        <v>-35577.9</v>
      </c>
      <c r="G9772" t="n">
        <v>2318140</v>
      </c>
      <c r="H9772" t="n">
        <v>-792275</v>
      </c>
      <c r="I9772" t="n">
        <v>-18903600</v>
      </c>
      <c r="J9772" t="n">
        <v>17363700</v>
      </c>
      <c r="K9772" t="inlineStr">
        <is>
          <t>Main Bearing_UW</t>
        </is>
      </c>
      <c r="L9772" t="n">
        <v>1500.30221199059</v>
      </c>
      <c r="M9772" t="n">
        <v>1454.010367579731</v>
      </c>
      <c r="N9772" t="n">
        <v>8.954406961626054</v>
      </c>
      <c r="O9772" t="n">
        <v>12988792.92476464</v>
      </c>
      <c r="P9772" t="n">
        <v>3054562.10659793</v>
      </c>
      <c r="Q9772" t="n">
        <v>17541177.18645791</v>
      </c>
      <c r="R9772" t="n">
        <v>3854573.685392043</v>
      </c>
      <c r="S9772" t="n">
        <v>5.592552011627075e-10</v>
      </c>
      <c r="T9772" t="n">
        <v>2.378098642784009e-09</v>
      </c>
      <c r="U9772" t="n">
        <v>4.14114168210328e-10</v>
      </c>
      <c r="V9772" t="n">
        <v>1.884527471229594e-09</v>
      </c>
    </row>
    <row r="9773">
      <c r="A9773" t="n">
        <v>4885</v>
      </c>
      <c r="B9773" t="n">
        <v>488.5</v>
      </c>
      <c r="C9773" t="n">
        <v>4.35843</v>
      </c>
      <c r="D9773" t="n">
        <v>0.007264050000000001</v>
      </c>
      <c r="E9773" t="n">
        <v>4932520</v>
      </c>
      <c r="F9773" t="n">
        <v>-35577.9</v>
      </c>
      <c r="G9773" t="n">
        <v>2318140</v>
      </c>
      <c r="H9773" t="n">
        <v>-792275</v>
      </c>
      <c r="I9773" t="n">
        <v>-18903600</v>
      </c>
      <c r="J9773" t="n">
        <v>17363700</v>
      </c>
      <c r="K9773" t="inlineStr">
        <is>
          <t>Main Bearing_DW</t>
        </is>
      </c>
      <c r="L9773" t="n">
        <v>1155.657807494165</v>
      </c>
      <c r="M9773" t="n">
        <v>1120.388171651817</v>
      </c>
      <c r="N9773" t="n">
        <v>18.651111114252</v>
      </c>
      <c r="O9773" t="n">
        <v>149897732.4257952</v>
      </c>
      <c r="P9773" t="n">
        <v>48106559.39102621</v>
      </c>
      <c r="Q9773" t="n">
        <v>188288116.9501849</v>
      </c>
      <c r="R9773" t="n">
        <v>50812031.03919607</v>
      </c>
      <c r="S9773" t="n">
        <v>4.846003927108083e-11</v>
      </c>
      <c r="T9773" t="n">
        <v>1.509991587832206e-10</v>
      </c>
      <c r="U9773" t="n">
        <v>3.857943941264142e-11</v>
      </c>
      <c r="V9773" t="n">
        <v>1.429592529847225e-10</v>
      </c>
    </row>
    <row r="9774">
      <c r="A9774" t="n">
        <v>4886</v>
      </c>
      <c r="B9774" t="n">
        <v>488.6</v>
      </c>
      <c r="C9774" t="n">
        <v>4.35063</v>
      </c>
      <c r="D9774" t="n">
        <v>0.007251049999999999</v>
      </c>
      <c r="E9774" t="n">
        <v>4945900</v>
      </c>
      <c r="F9774" t="n">
        <v>-18531.5</v>
      </c>
      <c r="G9774" t="n">
        <v>2330020</v>
      </c>
      <c r="H9774" t="n">
        <v>207324</v>
      </c>
      <c r="I9774" t="n">
        <v>-19431100</v>
      </c>
      <c r="J9774" t="n">
        <v>17414900</v>
      </c>
      <c r="K9774" t="inlineStr">
        <is>
          <t>Main Bearing_UW</t>
        </is>
      </c>
      <c r="L9774" t="n">
        <v>1508.502174513334</v>
      </c>
      <c r="M9774" t="n">
        <v>1461.95623849935</v>
      </c>
      <c r="N9774" t="n">
        <v>8.820957586476238</v>
      </c>
      <c r="O9774" t="n">
        <v>12354688.82372389</v>
      </c>
      <c r="P9774" t="n">
        <v>2882053.894748753</v>
      </c>
      <c r="Q9774" t="n">
        <v>16686546.63334694</v>
      </c>
      <c r="R9774" t="n">
        <v>3643628.122073877</v>
      </c>
      <c r="S9774" t="n">
        <v>5.869067285673992e-10</v>
      </c>
      <c r="T9774" t="n">
        <v>2.515931438066365e-09</v>
      </c>
      <c r="U9774" t="n">
        <v>4.345446759792266e-10</v>
      </c>
      <c r="V9774" t="n">
        <v>1.99006313407002e-09</v>
      </c>
    </row>
    <row r="9775">
      <c r="A9775" t="n">
        <v>4886</v>
      </c>
      <c r="B9775" t="n">
        <v>488.6</v>
      </c>
      <c r="C9775" t="n">
        <v>4.35063</v>
      </c>
      <c r="D9775" t="n">
        <v>0.007251049999999999</v>
      </c>
      <c r="E9775" t="n">
        <v>4945900</v>
      </c>
      <c r="F9775" t="n">
        <v>-18531.5</v>
      </c>
      <c r="G9775" t="n">
        <v>2330020</v>
      </c>
      <c r="H9775" t="n">
        <v>207324</v>
      </c>
      <c r="I9775" t="n">
        <v>-19431100</v>
      </c>
      <c r="J9775" t="n">
        <v>17414900</v>
      </c>
      <c r="K9775" t="inlineStr">
        <is>
          <t>Main Bearing_DW</t>
        </is>
      </c>
      <c r="L9775" t="n">
        <v>1168.118105740706</v>
      </c>
      <c r="M9775" t="n">
        <v>1132.468182425593</v>
      </c>
      <c r="N9775" t="n">
        <v>18.13404168526653</v>
      </c>
      <c r="O9775" t="n">
        <v>136488081.9803088</v>
      </c>
      <c r="P9775" t="n">
        <v>43037154.60681105</v>
      </c>
      <c r="Q9775" t="n">
        <v>171429327.130031</v>
      </c>
      <c r="R9775" t="n">
        <v>45701245.45688713</v>
      </c>
      <c r="S9775" t="n">
        <v>5.312588392183659e-11</v>
      </c>
      <c r="T9775" t="n">
        <v>1.68483489818178e-10</v>
      </c>
      <c r="U9775" t="n">
        <v>4.229760520788839e-11</v>
      </c>
      <c r="V9775" t="n">
        <v>1.586619779725779e-10</v>
      </c>
    </row>
    <row r="9776">
      <c r="A9776" t="n">
        <v>4887</v>
      </c>
      <c r="B9776" t="n">
        <v>488.7</v>
      </c>
      <c r="C9776" t="n">
        <v>4.35176</v>
      </c>
      <c r="D9776" t="n">
        <v>0.007252933333333333</v>
      </c>
      <c r="E9776" t="n">
        <v>4934260</v>
      </c>
      <c r="F9776" t="n">
        <v>-1076.38</v>
      </c>
      <c r="G9776" t="n">
        <v>2349050</v>
      </c>
      <c r="H9776" t="n">
        <v>671250</v>
      </c>
      <c r="I9776" t="n">
        <v>-19924600</v>
      </c>
      <c r="J9776" t="n">
        <v>17458000</v>
      </c>
      <c r="K9776" t="inlineStr">
        <is>
          <t>Main Bearing_UW</t>
        </is>
      </c>
      <c r="L9776" t="n">
        <v>1512.848202442733</v>
      </c>
      <c r="M9776" t="n">
        <v>1466.167329852784</v>
      </c>
      <c r="N9776" t="n">
        <v>8.71559768664428</v>
      </c>
      <c r="O9776" t="n">
        <v>11869614.51780032</v>
      </c>
      <c r="P9776" t="n">
        <v>2758224.937283979</v>
      </c>
      <c r="Q9776" t="n">
        <v>16137066.76751699</v>
      </c>
      <c r="R9776" t="n">
        <v>3515798.033204894</v>
      </c>
      <c r="S9776" t="n">
        <v>6.110504534461873e-10</v>
      </c>
      <c r="T9776" t="n">
        <v>2.629565571426995e-09</v>
      </c>
      <c r="U9776" t="n">
        <v>4.494579738576207e-10</v>
      </c>
      <c r="V9776" t="n">
        <v>2.062955057381889e-09</v>
      </c>
    </row>
    <row r="9777">
      <c r="A9777" t="n">
        <v>4887</v>
      </c>
      <c r="B9777" t="n">
        <v>488.7</v>
      </c>
      <c r="C9777" t="n">
        <v>4.35176</v>
      </c>
      <c r="D9777" t="n">
        <v>0.007252933333333333</v>
      </c>
      <c r="E9777" t="n">
        <v>4934260</v>
      </c>
      <c r="F9777" t="n">
        <v>-1076.38</v>
      </c>
      <c r="G9777" t="n">
        <v>2349050</v>
      </c>
      <c r="H9777" t="n">
        <v>671250</v>
      </c>
      <c r="I9777" t="n">
        <v>-19924600</v>
      </c>
      <c r="J9777" t="n">
        <v>17458000</v>
      </c>
      <c r="K9777" t="inlineStr">
        <is>
          <t>Main Bearing_DW</t>
        </is>
      </c>
      <c r="L9777" t="n">
        <v>1182.400014600991</v>
      </c>
      <c r="M9777" t="n">
        <v>1146.314620574446</v>
      </c>
      <c r="N9777" t="n">
        <v>17.65002918277256</v>
      </c>
      <c r="O9777" t="n">
        <v>124718474.7691493</v>
      </c>
      <c r="P9777" t="n">
        <v>38832788.32609706</v>
      </c>
      <c r="Q9777" t="n">
        <v>155105211.3857306</v>
      </c>
      <c r="R9777" t="n">
        <v>40978504.42061426</v>
      </c>
      <c r="S9777" t="n">
        <v>5.81544422088093e-11</v>
      </c>
      <c r="T9777" t="n">
        <v>1.867734367263835e-10</v>
      </c>
      <c r="U9777" t="n">
        <v>4.676137744524933e-11</v>
      </c>
      <c r="V9777" t="n">
        <v>1.769936076457866e-10</v>
      </c>
    </row>
    <row r="9778">
      <c r="A9778" t="n">
        <v>4888</v>
      </c>
      <c r="B9778" t="n">
        <v>488.8</v>
      </c>
      <c r="C9778" t="n">
        <v>4.3548</v>
      </c>
      <c r="D9778" t="n">
        <v>0.007258000000000001</v>
      </c>
      <c r="E9778" t="n">
        <v>4886530</v>
      </c>
      <c r="F9778" t="n">
        <v>-9059.369999999999</v>
      </c>
      <c r="G9778" t="n">
        <v>2365190</v>
      </c>
      <c r="H9778" t="n">
        <v>849095</v>
      </c>
      <c r="I9778" t="n">
        <v>-19068500</v>
      </c>
      <c r="J9778" t="n">
        <v>17471500</v>
      </c>
      <c r="K9778" t="inlineStr">
        <is>
          <t>Main Bearing_UW</t>
        </is>
      </c>
      <c r="L9778" t="n">
        <v>1492.77384686555</v>
      </c>
      <c r="M9778" t="n">
        <v>1446.714429354605</v>
      </c>
      <c r="N9778" t="n">
        <v>8.954728569927974</v>
      </c>
      <c r="O9778" t="n">
        <v>12990348.01702092</v>
      </c>
      <c r="P9778" t="n">
        <v>3051083.374187029</v>
      </c>
      <c r="Q9778" t="n">
        <v>17940128.21125323</v>
      </c>
      <c r="R9778" t="n">
        <v>3944003.197198759</v>
      </c>
      <c r="S9778" t="n">
        <v>5.587225215590858e-10</v>
      </c>
      <c r="T9778" t="n">
        <v>2.378827160674991e-09</v>
      </c>
      <c r="U9778" t="n">
        <v>4.04567900214186e-10</v>
      </c>
      <c r="V9778" t="n">
        <v>1.840262199877277e-09</v>
      </c>
    </row>
    <row r="9779">
      <c r="A9779" t="n">
        <v>4888</v>
      </c>
      <c r="B9779" t="n">
        <v>488.8</v>
      </c>
      <c r="C9779" t="n">
        <v>4.3548</v>
      </c>
      <c r="D9779" t="n">
        <v>0.007258000000000001</v>
      </c>
      <c r="E9779" t="n">
        <v>4886530</v>
      </c>
      <c r="F9779" t="n">
        <v>-9059.369999999999</v>
      </c>
      <c r="G9779" t="n">
        <v>2365190</v>
      </c>
      <c r="H9779" t="n">
        <v>849095</v>
      </c>
      <c r="I9779" t="n">
        <v>-19068500</v>
      </c>
      <c r="J9779" t="n">
        <v>17471500</v>
      </c>
      <c r="K9779" t="inlineStr">
        <is>
          <t>Main Bearing_DW</t>
        </is>
      </c>
      <c r="L9779" t="n">
        <v>1167.340863166907</v>
      </c>
      <c r="M9779" t="n">
        <v>1131.715728849581</v>
      </c>
      <c r="N9779" t="n">
        <v>18.47558763285112</v>
      </c>
      <c r="O9779" t="n">
        <v>145246909.2903641</v>
      </c>
      <c r="P9779" t="n">
        <v>46314307.03228625</v>
      </c>
      <c r="Q9779" t="n">
        <v>176350682.0032356</v>
      </c>
      <c r="R9779" t="n">
        <v>47229878.06284339</v>
      </c>
      <c r="S9779" t="n">
        <v>4.99700822238529e-11</v>
      </c>
      <c r="T9779" t="n">
        <v>1.567118340978386e-10</v>
      </c>
      <c r="U9779" t="n">
        <v>4.115663130731093e-11</v>
      </c>
      <c r="V9779" t="n">
        <v>1.53673909349133e-10</v>
      </c>
    </row>
    <row r="9780">
      <c r="A9780" t="n">
        <v>4889</v>
      </c>
      <c r="B9780" t="n">
        <v>488.9</v>
      </c>
      <c r="C9780" t="n">
        <v>4.35453</v>
      </c>
      <c r="D9780" t="n">
        <v>0.007257549999999999</v>
      </c>
      <c r="E9780" t="n">
        <v>4830650</v>
      </c>
      <c r="F9780" t="n">
        <v>-22851</v>
      </c>
      <c r="G9780" t="n">
        <v>2367330</v>
      </c>
      <c r="H9780" t="n">
        <v>1101010</v>
      </c>
      <c r="I9780" t="n">
        <v>-17608000</v>
      </c>
      <c r="J9780" t="n">
        <v>17474600</v>
      </c>
      <c r="K9780" t="inlineStr">
        <is>
          <t>Main Bearing_UW</t>
        </is>
      </c>
      <c r="L9780" t="n">
        <v>1463.118989367887</v>
      </c>
      <c r="M9780" t="n">
        <v>1417.977863739314</v>
      </c>
      <c r="N9780" t="n">
        <v>9.370406609508377</v>
      </c>
      <c r="O9780" t="n">
        <v>15111496.92542857</v>
      </c>
      <c r="P9780" t="n">
        <v>3607638.048025289</v>
      </c>
      <c r="Q9780" t="n">
        <v>21182246.10032427</v>
      </c>
      <c r="R9780" t="n">
        <v>4716441.307774168</v>
      </c>
      <c r="S9780" t="n">
        <v>4.802667820278944e-10</v>
      </c>
      <c r="T9780" t="n">
        <v>2.011717889485216e-09</v>
      </c>
      <c r="U9780" t="n">
        <v>3.426241941306166e-10</v>
      </c>
      <c r="V9780" t="n">
        <v>1.538776701840282e-09</v>
      </c>
    </row>
    <row r="9781">
      <c r="A9781" t="n">
        <v>4889</v>
      </c>
      <c r="B9781" t="n">
        <v>488.9</v>
      </c>
      <c r="C9781" t="n">
        <v>4.35453</v>
      </c>
      <c r="D9781" t="n">
        <v>0.007257549999999999</v>
      </c>
      <c r="E9781" t="n">
        <v>4830650</v>
      </c>
      <c r="F9781" t="n">
        <v>-22851</v>
      </c>
      <c r="G9781" t="n">
        <v>2367330</v>
      </c>
      <c r="H9781" t="n">
        <v>1101010</v>
      </c>
      <c r="I9781" t="n">
        <v>-17608000</v>
      </c>
      <c r="J9781" t="n">
        <v>17474600</v>
      </c>
      <c r="K9781" t="inlineStr">
        <is>
          <t>Main Bearing_DW</t>
        </is>
      </c>
      <c r="L9781" t="n">
        <v>1136.690236507442</v>
      </c>
      <c r="M9781" t="n">
        <v>1102.001421377071</v>
      </c>
      <c r="N9781" t="n">
        <v>20.07615413360966</v>
      </c>
      <c r="O9781" t="n">
        <v>191593646.2953151</v>
      </c>
      <c r="P9781" t="n">
        <v>63695724.93812679</v>
      </c>
      <c r="Q9781" t="n">
        <v>226804392.3190553</v>
      </c>
      <c r="R9781" t="n">
        <v>62249638.79791939</v>
      </c>
      <c r="S9781" t="n">
        <v>3.787990959164422e-11</v>
      </c>
      <c r="T9781" t="n">
        <v>1.139409278574016e-10</v>
      </c>
      <c r="U9781" t="n">
        <v>3.199915983016103e-11</v>
      </c>
      <c r="V9781" t="n">
        <v>1.165878250885943e-10</v>
      </c>
    </row>
    <row r="9782">
      <c r="A9782" t="n">
        <v>4890</v>
      </c>
      <c r="B9782" t="n">
        <v>489</v>
      </c>
      <c r="C9782" t="n">
        <v>4.34341</v>
      </c>
      <c r="D9782" t="n">
        <v>0.007239016666666667</v>
      </c>
      <c r="E9782" t="n">
        <v>4825100</v>
      </c>
      <c r="F9782" t="n">
        <v>-22453.9</v>
      </c>
      <c r="G9782" t="n">
        <v>2368920</v>
      </c>
      <c r="H9782" t="n">
        <v>1693550</v>
      </c>
      <c r="I9782" t="n">
        <v>-16496300</v>
      </c>
      <c r="J9782" t="n">
        <v>17457000</v>
      </c>
      <c r="K9782" t="inlineStr">
        <is>
          <t>Main Bearing_UW</t>
        </is>
      </c>
      <c r="L9782" t="n">
        <v>1443.899502336204</v>
      </c>
      <c r="M9782" t="n">
        <v>1399.500462904495</v>
      </c>
      <c r="N9782" t="n">
        <v>9.671260259726266</v>
      </c>
      <c r="O9782" t="n">
        <v>16790215.37452716</v>
      </c>
      <c r="P9782" t="n">
        <v>4038906.617636619</v>
      </c>
      <c r="Q9782" t="n">
        <v>23700777.58911957</v>
      </c>
      <c r="R9782" t="n">
        <v>5304296.395289817</v>
      </c>
      <c r="S9782" t="n">
        <v>4.311449558681155e-10</v>
      </c>
      <c r="T9782" t="n">
        <v>1.792320880868151e-09</v>
      </c>
      <c r="U9782" t="n">
        <v>3.054337200307688e-10</v>
      </c>
      <c r="V9782" t="n">
        <v>1.364745882808297e-09</v>
      </c>
    </row>
    <row r="9783">
      <c r="A9783" t="n">
        <v>4890</v>
      </c>
      <c r="B9783" t="n">
        <v>489</v>
      </c>
      <c r="C9783" t="n">
        <v>4.34341</v>
      </c>
      <c r="D9783" t="n">
        <v>0.007239016666666667</v>
      </c>
      <c r="E9783" t="n">
        <v>4825100</v>
      </c>
      <c r="F9783" t="n">
        <v>-22453.9</v>
      </c>
      <c r="G9783" t="n">
        <v>2368920</v>
      </c>
      <c r="H9783" t="n">
        <v>1693550</v>
      </c>
      <c r="I9783" t="n">
        <v>-16496300</v>
      </c>
      <c r="J9783" t="n">
        <v>17457000</v>
      </c>
      <c r="K9783" t="inlineStr">
        <is>
          <t>Main Bearing_DW</t>
        </is>
      </c>
      <c r="L9783" t="n">
        <v>1111.851075415152</v>
      </c>
      <c r="M9783" t="n">
        <v>1077.92088728658</v>
      </c>
      <c r="N9783" t="n">
        <v>21.43662813488621</v>
      </c>
      <c r="O9783" t="n">
        <v>238397087.7921219</v>
      </c>
      <c r="P9783" t="n">
        <v>81538784.97253573</v>
      </c>
      <c r="Q9783" t="n">
        <v>278108482.688516</v>
      </c>
      <c r="R9783" t="n">
        <v>77533365.16890763</v>
      </c>
      <c r="S9783" t="n">
        <v>3.036537372880562e-11</v>
      </c>
      <c r="T9783" t="n">
        <v>8.878004092291719e-11</v>
      </c>
      <c r="U9783" t="n">
        <v>2.602947093409744e-11</v>
      </c>
      <c r="V9783" t="n">
        <v>9.336647069163524e-11</v>
      </c>
    </row>
    <row r="9784">
      <c r="A9784" t="n">
        <v>4891</v>
      </c>
      <c r="B9784" t="n">
        <v>489.1</v>
      </c>
      <c r="C9784" t="n">
        <v>4.32929</v>
      </c>
      <c r="D9784" t="n">
        <v>0.007215483333333334</v>
      </c>
      <c r="E9784" t="n">
        <v>4865010</v>
      </c>
      <c r="F9784" t="n">
        <v>-12155.9</v>
      </c>
      <c r="G9784" t="n">
        <v>2359720</v>
      </c>
      <c r="H9784" t="n">
        <v>2474480</v>
      </c>
      <c r="I9784" t="n">
        <v>-15995900</v>
      </c>
      <c r="J9784" t="n">
        <v>17483100</v>
      </c>
      <c r="K9784" t="inlineStr">
        <is>
          <t>Main Bearing_UW</t>
        </is>
      </c>
      <c r="L9784" t="n">
        <v>1440.550041044055</v>
      </c>
      <c r="M9784" t="n">
        <v>1396.327594759996</v>
      </c>
      <c r="N9784" t="n">
        <v>9.758732201459793</v>
      </c>
      <c r="O9784" t="n">
        <v>17301776.56954255</v>
      </c>
      <c r="P9784" t="n">
        <v>4154317.570369412</v>
      </c>
      <c r="Q9784" t="n">
        <v>24300999.10605346</v>
      </c>
      <c r="R9784" t="n">
        <v>5423957.237373045</v>
      </c>
      <c r="S9784" t="n">
        <v>4.170371351364703e-10</v>
      </c>
      <c r="T9784" t="n">
        <v>1.736863687263012e-09</v>
      </c>
      <c r="U9784" t="n">
        <v>2.969212624486675e-10</v>
      </c>
      <c r="V9784" t="n">
        <v>1.330298713200764e-09</v>
      </c>
    </row>
    <row r="9785">
      <c r="A9785" t="n">
        <v>4891</v>
      </c>
      <c r="B9785" t="n">
        <v>489.1</v>
      </c>
      <c r="C9785" t="n">
        <v>4.32929</v>
      </c>
      <c r="D9785" t="n">
        <v>0.007215483333333334</v>
      </c>
      <c r="E9785" t="n">
        <v>4865010</v>
      </c>
      <c r="F9785" t="n">
        <v>-12155.9</v>
      </c>
      <c r="G9785" t="n">
        <v>2359720</v>
      </c>
      <c r="H9785" t="n">
        <v>2474480</v>
      </c>
      <c r="I9785" t="n">
        <v>-15995900</v>
      </c>
      <c r="J9785" t="n">
        <v>17483100</v>
      </c>
      <c r="K9785" t="inlineStr">
        <is>
          <t>Main Bearing_DW</t>
        </is>
      </c>
      <c r="L9785" t="n">
        <v>1099.910357210077</v>
      </c>
      <c r="M9785" t="n">
        <v>1066.344647019964</v>
      </c>
      <c r="N9785" t="n">
        <v>21.98991571873281</v>
      </c>
      <c r="O9785" t="n">
        <v>259532199.8114634</v>
      </c>
      <c r="P9785" t="n">
        <v>89307155.19872549</v>
      </c>
      <c r="Q9785" t="n">
        <v>304641292.573347</v>
      </c>
      <c r="R9785" t="n">
        <v>85187280.77963813</v>
      </c>
      <c r="S9785" t="n">
        <v>2.780188099424659e-11</v>
      </c>
      <c r="T9785" t="n">
        <v>8.079401160273781e-11</v>
      </c>
      <c r="U9785" t="n">
        <v>2.368517830390999e-11</v>
      </c>
      <c r="V9785" t="n">
        <v>8.470141630648238e-11</v>
      </c>
    </row>
    <row r="9786">
      <c r="A9786" t="n">
        <v>4892</v>
      </c>
      <c r="B9786" t="n">
        <v>489.2</v>
      </c>
      <c r="C9786" t="n">
        <v>4.32744</v>
      </c>
      <c r="D9786" t="n">
        <v>0.007212400000000001</v>
      </c>
      <c r="E9786" t="n">
        <v>4902990</v>
      </c>
      <c r="F9786" t="n">
        <v>-15918.7</v>
      </c>
      <c r="G9786" t="n">
        <v>2347530</v>
      </c>
      <c r="H9786" t="n">
        <v>2852350</v>
      </c>
      <c r="I9786" t="n">
        <v>-15451000</v>
      </c>
      <c r="J9786" t="n">
        <v>17529900</v>
      </c>
      <c r="K9786" t="inlineStr">
        <is>
          <t>Main Bearing_UW</t>
        </is>
      </c>
      <c r="L9786" t="n">
        <v>1436.357161189831</v>
      </c>
      <c r="M9786" t="n">
        <v>1392.348575861517</v>
      </c>
      <c r="N9786" t="n">
        <v>9.868456719559346</v>
      </c>
      <c r="O9786" t="n">
        <v>17958780.16598743</v>
      </c>
      <c r="P9786" t="n">
        <v>4326927.18454622</v>
      </c>
      <c r="Q9786" t="n">
        <v>25062348.32803605</v>
      </c>
      <c r="R9786" t="n">
        <v>5604227.155449249</v>
      </c>
      <c r="S9786" t="n">
        <v>4.016085688080163e-10</v>
      </c>
      <c r="T9786" t="n">
        <v>1.666864195394679e-09</v>
      </c>
      <c r="U9786" t="n">
        <v>2.877783001655847e-10</v>
      </c>
      <c r="V9786" t="n">
        <v>1.286957112897726e-09</v>
      </c>
    </row>
    <row r="9787">
      <c r="A9787" t="n">
        <v>4892</v>
      </c>
      <c r="B9787" t="n">
        <v>489.2</v>
      </c>
      <c r="C9787" t="n">
        <v>4.32744</v>
      </c>
      <c r="D9787" t="n">
        <v>0.007212400000000001</v>
      </c>
      <c r="E9787" t="n">
        <v>4902990</v>
      </c>
      <c r="F9787" t="n">
        <v>-15918.7</v>
      </c>
      <c r="G9787" t="n">
        <v>2347530</v>
      </c>
      <c r="H9787" t="n">
        <v>2852350</v>
      </c>
      <c r="I9787" t="n">
        <v>-15451000</v>
      </c>
      <c r="J9787" t="n">
        <v>17529900</v>
      </c>
      <c r="K9787" t="inlineStr">
        <is>
          <t>Main Bearing_DW</t>
        </is>
      </c>
      <c r="L9787" t="n">
        <v>1084.699944582808</v>
      </c>
      <c r="M9787" t="n">
        <v>1051.59835034098</v>
      </c>
      <c r="N9787" t="n">
        <v>22.69353160994961</v>
      </c>
      <c r="O9787" t="n">
        <v>288261287.0055256</v>
      </c>
      <c r="P9787" t="n">
        <v>100772377.0626423</v>
      </c>
      <c r="Q9787" t="n">
        <v>341080596.7345547</v>
      </c>
      <c r="R9787" t="n">
        <v>96387364.69020464</v>
      </c>
      <c r="S9787" t="n">
        <v>2.502035592403967e-11</v>
      </c>
      <c r="T9787" t="n">
        <v>7.157120046415712e-11</v>
      </c>
      <c r="U9787" t="n">
        <v>2.114573525744426e-11</v>
      </c>
      <c r="V9787" t="n">
        <v>7.482723511718711e-11</v>
      </c>
    </row>
    <row r="9788">
      <c r="A9788" t="n">
        <v>4893</v>
      </c>
      <c r="B9788" t="n">
        <v>489.3</v>
      </c>
      <c r="C9788" t="n">
        <v>4.33879</v>
      </c>
      <c r="D9788" t="n">
        <v>0.007231316666666668</v>
      </c>
      <c r="E9788" t="n">
        <v>4911140</v>
      </c>
      <c r="F9788" t="n">
        <v>-36925</v>
      </c>
      <c r="G9788" t="n">
        <v>2351420</v>
      </c>
      <c r="H9788" t="n">
        <v>2210980</v>
      </c>
      <c r="I9788" t="n">
        <v>-15037200</v>
      </c>
      <c r="J9788" t="n">
        <v>17545900</v>
      </c>
      <c r="K9788" t="inlineStr">
        <is>
          <t>Main Bearing_UW</t>
        </is>
      </c>
      <c r="L9788" t="n">
        <v>1429.820805653007</v>
      </c>
      <c r="M9788" t="n">
        <v>1386.089375577468</v>
      </c>
      <c r="N9788" t="n">
        <v>9.997231834672593</v>
      </c>
      <c r="O9788" t="n">
        <v>18751898.48692739</v>
      </c>
      <c r="P9788" t="n">
        <v>4558848.968704533</v>
      </c>
      <c r="Q9788" t="n">
        <v>26157328.59042848</v>
      </c>
      <c r="R9788" t="n">
        <v>5891288.977937771</v>
      </c>
      <c r="S9788" t="n">
        <v>3.856311760490744e-10</v>
      </c>
      <c r="T9788" t="n">
        <v>1.586215449625118e-09</v>
      </c>
      <c r="U9788" t="n">
        <v>2.76454709114017e-10</v>
      </c>
      <c r="V9788" t="n">
        <v>1.227459167891297e-09</v>
      </c>
    </row>
    <row r="9789">
      <c r="A9789" t="n">
        <v>4893</v>
      </c>
      <c r="B9789" t="n">
        <v>489.3</v>
      </c>
      <c r="C9789" t="n">
        <v>4.33879</v>
      </c>
      <c r="D9789" t="n">
        <v>0.007231316666666668</v>
      </c>
      <c r="E9789" t="n">
        <v>4911140</v>
      </c>
      <c r="F9789" t="n">
        <v>-36925</v>
      </c>
      <c r="G9789" t="n">
        <v>2351420</v>
      </c>
      <c r="H9789" t="n">
        <v>2210980</v>
      </c>
      <c r="I9789" t="n">
        <v>-15037200</v>
      </c>
      <c r="J9789" t="n">
        <v>17545900</v>
      </c>
      <c r="K9789" t="inlineStr">
        <is>
          <t>Main Bearing_DW</t>
        </is>
      </c>
      <c r="L9789" t="n">
        <v>1070.68488034971</v>
      </c>
      <c r="M9789" t="n">
        <v>1038.011370219585</v>
      </c>
      <c r="N9789" t="n">
        <v>23.52545823249763</v>
      </c>
      <c r="O9789" t="n">
        <v>325017193.9879891</v>
      </c>
      <c r="P9789" t="n">
        <v>116572229.3836437</v>
      </c>
      <c r="Q9789" t="n">
        <v>383710575.9188159</v>
      </c>
      <c r="R9789" t="n">
        <v>110298125.5329806</v>
      </c>
      <c r="S9789" t="n">
        <v>2.224902805275557e-11</v>
      </c>
      <c r="T9789" t="n">
        <v>6.203292760978366e-11</v>
      </c>
      <c r="U9789" t="n">
        <v>1.884575802830268e-11</v>
      </c>
      <c r="V9789" t="n">
        <v>6.556155539111505e-11</v>
      </c>
    </row>
    <row r="9790">
      <c r="A9790" t="n">
        <v>4894</v>
      </c>
      <c r="B9790" t="n">
        <v>489.4</v>
      </c>
      <c r="C9790" t="n">
        <v>4.35166</v>
      </c>
      <c r="D9790" t="n">
        <v>0.007252766666666667</v>
      </c>
      <c r="E9790" t="n">
        <v>4939730</v>
      </c>
      <c r="F9790" t="n">
        <v>-78192.7</v>
      </c>
      <c r="G9790" t="n">
        <v>2352800</v>
      </c>
      <c r="H9790" t="n">
        <v>1032960</v>
      </c>
      <c r="I9790" t="n">
        <v>-14683700</v>
      </c>
      <c r="J9790" t="n">
        <v>17523400</v>
      </c>
      <c r="K9790" t="inlineStr">
        <is>
          <t>Main Bearing_UW</t>
        </is>
      </c>
      <c r="L9790" t="n">
        <v>1426.385810538004</v>
      </c>
      <c r="M9790" t="n">
        <v>1382.825853763823</v>
      </c>
      <c r="N9790" t="n">
        <v>10.09028130116436</v>
      </c>
      <c r="O9790" t="n">
        <v>19340021.14575354</v>
      </c>
      <c r="P9790" t="n">
        <v>4740682.436077303</v>
      </c>
      <c r="Q9790" t="n">
        <v>26817112.55151922</v>
      </c>
      <c r="R9790" t="n">
        <v>6078323.910087183</v>
      </c>
      <c r="S9790" t="n">
        <v>3.750133783208994e-10</v>
      </c>
      <c r="T9790" t="n">
        <v>1.52989928443045e-09</v>
      </c>
      <c r="U9790" t="n">
        <v>2.70452930110695e-10</v>
      </c>
      <c r="V9790" t="n">
        <v>1.193218192046405e-09</v>
      </c>
    </row>
    <row r="9791">
      <c r="A9791" t="n">
        <v>4894</v>
      </c>
      <c r="B9791" t="n">
        <v>489.4</v>
      </c>
      <c r="C9791" t="n">
        <v>4.35166</v>
      </c>
      <c r="D9791" t="n">
        <v>0.007252766666666667</v>
      </c>
      <c r="E9791" t="n">
        <v>4939730</v>
      </c>
      <c r="F9791" t="n">
        <v>-78192.7</v>
      </c>
      <c r="G9791" t="n">
        <v>2352800</v>
      </c>
      <c r="H9791" t="n">
        <v>1032960</v>
      </c>
      <c r="I9791" t="n">
        <v>-14683700</v>
      </c>
      <c r="J9791" t="n">
        <v>17523400</v>
      </c>
      <c r="K9791" t="inlineStr">
        <is>
          <t>Main Bearing_DW</t>
        </is>
      </c>
      <c r="L9791" t="n">
        <v>1054.956552742498</v>
      </c>
      <c r="M9791" t="n">
        <v>1022.80226411668</v>
      </c>
      <c r="N9791" t="n">
        <v>24.36635392358816</v>
      </c>
      <c r="O9791" t="n">
        <v>365382597.3701831</v>
      </c>
      <c r="P9791" t="n">
        <v>134568237.011038</v>
      </c>
      <c r="Q9791" t="n">
        <v>434227009.0253161</v>
      </c>
      <c r="R9791" t="n">
        <v>127154261.1585883</v>
      </c>
      <c r="S9791" t="n">
        <v>1.98497868230944e-11</v>
      </c>
      <c r="T9791" t="n">
        <v>5.38965719382335e-11</v>
      </c>
      <c r="U9791" t="n">
        <v>1.670270737637101e-11</v>
      </c>
      <c r="V9791" t="n">
        <v>5.703911611440947e-11</v>
      </c>
    </row>
    <row r="9792">
      <c r="A9792" t="n">
        <v>4895</v>
      </c>
      <c r="B9792" t="n">
        <v>489.5</v>
      </c>
      <c r="C9792" t="n">
        <v>4.35734</v>
      </c>
      <c r="D9792" t="n">
        <v>0.007262233333333333</v>
      </c>
      <c r="E9792" t="n">
        <v>4979560</v>
      </c>
      <c r="F9792" t="n">
        <v>-97167.7</v>
      </c>
      <c r="G9792" t="n">
        <v>2362860</v>
      </c>
      <c r="H9792" t="n">
        <v>-50595.10000000001</v>
      </c>
      <c r="I9792" t="n">
        <v>-14988500</v>
      </c>
      <c r="J9792" t="n">
        <v>17491800</v>
      </c>
      <c r="K9792" t="inlineStr">
        <is>
          <t>Main Bearing_UW</t>
        </is>
      </c>
      <c r="L9792" t="n">
        <v>1435.43593417536</v>
      </c>
      <c r="M9792" t="n">
        <v>1391.539567044248</v>
      </c>
      <c r="N9792" t="n">
        <v>9.957708178410272</v>
      </c>
      <c r="O9792" t="n">
        <v>18505920.00731331</v>
      </c>
      <c r="P9792" t="n">
        <v>4523173.822575803</v>
      </c>
      <c r="Q9792" t="n">
        <v>25525504.22912899</v>
      </c>
      <c r="R9792" t="n">
        <v>5773947.61237521</v>
      </c>
      <c r="S9792" t="n">
        <v>3.924275761736454e-10</v>
      </c>
      <c r="T9792" t="n">
        <v>1.605561408470861e-09</v>
      </c>
      <c r="U9792" t="n">
        <v>2.845089079590395e-10</v>
      </c>
      <c r="V9792" t="n">
        <v>1.257758784954734e-09</v>
      </c>
    </row>
    <row r="9793">
      <c r="A9793" t="n">
        <v>4895</v>
      </c>
      <c r="B9793" t="n">
        <v>489.5</v>
      </c>
      <c r="C9793" t="n">
        <v>4.35734</v>
      </c>
      <c r="D9793" t="n">
        <v>0.007262233333333333</v>
      </c>
      <c r="E9793" t="n">
        <v>4979560</v>
      </c>
      <c r="F9793" t="n">
        <v>-97167.7</v>
      </c>
      <c r="G9793" t="n">
        <v>2362860</v>
      </c>
      <c r="H9793" t="n">
        <v>-50595.10000000001</v>
      </c>
      <c r="I9793" t="n">
        <v>-14988500</v>
      </c>
      <c r="J9793" t="n">
        <v>17491800</v>
      </c>
      <c r="K9793" t="inlineStr">
        <is>
          <t>Main Bearing_DW</t>
        </is>
      </c>
      <c r="L9793" t="n">
        <v>1060.532005775045</v>
      </c>
      <c r="M9793" t="n">
        <v>1028.177449129661</v>
      </c>
      <c r="N9793" t="n">
        <v>23.90702345862221</v>
      </c>
      <c r="O9793" t="n">
        <v>342923876.1866996</v>
      </c>
      <c r="P9793" t="n">
        <v>125350387.7824942</v>
      </c>
      <c r="Q9793" t="n">
        <v>411602424.6074866</v>
      </c>
      <c r="R9793" t="n">
        <v>120151318.6160551</v>
      </c>
      <c r="S9793" t="n">
        <v>2.11773919450844e-11</v>
      </c>
      <c r="T9793" t="n">
        <v>5.793546762643153e-11</v>
      </c>
      <c r="U9793" t="n">
        <v>1.76438060107609e-11</v>
      </c>
      <c r="V9793" t="n">
        <v>6.04423939494154e-11</v>
      </c>
    </row>
    <row r="9794">
      <c r="A9794" t="n">
        <v>4896</v>
      </c>
      <c r="B9794" t="n">
        <v>489.6</v>
      </c>
      <c r="C9794" t="n">
        <v>4.35212</v>
      </c>
      <c r="D9794" t="n">
        <v>0.007253533333333334</v>
      </c>
      <c r="E9794" t="n">
        <v>4991450</v>
      </c>
      <c r="F9794" t="n">
        <v>-81741.5</v>
      </c>
      <c r="G9794" t="n">
        <v>2370790</v>
      </c>
      <c r="H9794" t="n">
        <v>-482727</v>
      </c>
      <c r="I9794" t="n">
        <v>-15280900</v>
      </c>
      <c r="J9794" t="n">
        <v>17461000</v>
      </c>
      <c r="K9794" t="inlineStr">
        <is>
          <t>Main Bearing_UW</t>
        </is>
      </c>
      <c r="L9794" t="n">
        <v>1440.867204329509</v>
      </c>
      <c r="M9794" t="n">
        <v>1396.749068862966</v>
      </c>
      <c r="N9794" t="n">
        <v>9.85735996056855</v>
      </c>
      <c r="O9794" t="n">
        <v>17891554.87947173</v>
      </c>
      <c r="P9794" t="n">
        <v>4348142.194785452</v>
      </c>
      <c r="Q9794" t="n">
        <v>24680553.16964127</v>
      </c>
      <c r="R9794" t="n">
        <v>5558204.867933719</v>
      </c>
      <c r="S9794" t="n">
        <v>4.05416599183106e-10</v>
      </c>
      <c r="T9794" t="n">
        <v>1.668191381144848e-09</v>
      </c>
      <c r="U9794" t="n">
        <v>2.938967082089418e-10</v>
      </c>
      <c r="V9794" t="n">
        <v>1.30501367000347e-09</v>
      </c>
    </row>
    <row r="9795">
      <c r="A9795" t="n">
        <v>4896</v>
      </c>
      <c r="B9795" t="n">
        <v>489.6</v>
      </c>
      <c r="C9795" t="n">
        <v>4.35212</v>
      </c>
      <c r="D9795" t="n">
        <v>0.007253533333333334</v>
      </c>
      <c r="E9795" t="n">
        <v>4991450</v>
      </c>
      <c r="F9795" t="n">
        <v>-81741.5</v>
      </c>
      <c r="G9795" t="n">
        <v>2370790</v>
      </c>
      <c r="H9795" t="n">
        <v>-482727</v>
      </c>
      <c r="I9795" t="n">
        <v>-15280900</v>
      </c>
      <c r="J9795" t="n">
        <v>17461000</v>
      </c>
      <c r="K9795" t="inlineStr">
        <is>
          <t>Main Bearing_DW</t>
        </is>
      </c>
      <c r="L9795" t="n">
        <v>1068.936979722566</v>
      </c>
      <c r="M9795" t="n">
        <v>1036.315827736325</v>
      </c>
      <c r="N9795" t="n">
        <v>23.40469194245237</v>
      </c>
      <c r="O9795" t="n">
        <v>319488916.0105016</v>
      </c>
      <c r="P9795" t="n">
        <v>115093337.1260643</v>
      </c>
      <c r="Q9795" t="n">
        <v>383963039.3995878</v>
      </c>
      <c r="R9795" t="n">
        <v>111017463.3733402</v>
      </c>
      <c r="S9795" t="n">
        <v>2.270355236078022e-11</v>
      </c>
      <c r="T9795" t="n">
        <v>6.302305167664376e-11</v>
      </c>
      <c r="U9795" t="n">
        <v>1.889122803245817e-11</v>
      </c>
      <c r="V9795" t="n">
        <v>6.533686784880369e-11</v>
      </c>
    </row>
    <row r="9796">
      <c r="A9796" t="n">
        <v>4897</v>
      </c>
      <c r="B9796" t="n">
        <v>489.7</v>
      </c>
      <c r="C9796" t="n">
        <v>4.34442</v>
      </c>
      <c r="D9796" t="n">
        <v>0.007240700000000002</v>
      </c>
      <c r="E9796" t="n">
        <v>4961260</v>
      </c>
      <c r="F9796" t="n">
        <v>-60299.5</v>
      </c>
      <c r="G9796" t="n">
        <v>2372290</v>
      </c>
      <c r="H9796" t="n">
        <v>9650.76</v>
      </c>
      <c r="I9796" t="n">
        <v>-14957900</v>
      </c>
      <c r="J9796" t="n">
        <v>17476100</v>
      </c>
      <c r="K9796" t="inlineStr">
        <is>
          <t>Main Bearing_UW</t>
        </is>
      </c>
      <c r="L9796" t="n">
        <v>1431.743684519728</v>
      </c>
      <c r="M9796" t="n">
        <v>1387.9723842964</v>
      </c>
      <c r="N9796" t="n">
        <v>9.986758680154709</v>
      </c>
      <c r="O9796" t="n">
        <v>18686496.51220276</v>
      </c>
      <c r="P9796" t="n">
        <v>4550614.949070242</v>
      </c>
      <c r="Q9796" t="n">
        <v>25949082.04482965</v>
      </c>
      <c r="R9796" t="n">
        <v>5851903.378654259</v>
      </c>
      <c r="S9796" t="n">
        <v>3.874830145539395e-10</v>
      </c>
      <c r="T9796" t="n">
        <v>1.591147587971464e-09</v>
      </c>
      <c r="U9796" t="n">
        <v>2.790349187493787e-10</v>
      </c>
      <c r="V9796" t="n">
        <v>1.237323915225873e-09</v>
      </c>
    </row>
    <row r="9797">
      <c r="A9797" t="n">
        <v>4897</v>
      </c>
      <c r="B9797" t="n">
        <v>489.7</v>
      </c>
      <c r="C9797" t="n">
        <v>4.34442</v>
      </c>
      <c r="D9797" t="n">
        <v>0.007240700000000002</v>
      </c>
      <c r="E9797" t="n">
        <v>4961260</v>
      </c>
      <c r="F9797" t="n">
        <v>-60299.5</v>
      </c>
      <c r="G9797" t="n">
        <v>2372290</v>
      </c>
      <c r="H9797" t="n">
        <v>9650.76</v>
      </c>
      <c r="I9797" t="n">
        <v>-14957900</v>
      </c>
      <c r="J9797" t="n">
        <v>17476100</v>
      </c>
      <c r="K9797" t="inlineStr">
        <is>
          <t>Main Bearing_DW</t>
        </is>
      </c>
      <c r="L9797" t="n">
        <v>1062.090507699123</v>
      </c>
      <c r="M9797" t="n">
        <v>1029.690872576746</v>
      </c>
      <c r="N9797" t="n">
        <v>23.95785863879196</v>
      </c>
      <c r="O9797" t="n">
        <v>345360521.9304019</v>
      </c>
      <c r="P9797" t="n">
        <v>125502451.3064504</v>
      </c>
      <c r="Q9797" t="n">
        <v>409838346.2305168</v>
      </c>
      <c r="R9797" t="n">
        <v>118906805.7576938</v>
      </c>
      <c r="S9797" t="n">
        <v>2.096562733785528e-11</v>
      </c>
      <c r="T9797" t="n">
        <v>5.769369382530823e-11</v>
      </c>
      <c r="U9797" t="n">
        <v>1.766720968546807e-11</v>
      </c>
      <c r="V9797" t="n">
        <v>6.089390723988478e-11</v>
      </c>
    </row>
    <row r="9798">
      <c r="A9798" t="n">
        <v>4898</v>
      </c>
      <c r="B9798" t="n">
        <v>489.8</v>
      </c>
      <c r="C9798" t="n">
        <v>4.34842</v>
      </c>
      <c r="D9798" t="n">
        <v>0.007247366666666668</v>
      </c>
      <c r="E9798" t="n">
        <v>4900610</v>
      </c>
      <c r="F9798" t="n">
        <v>-42191.7</v>
      </c>
      <c r="G9798" t="n">
        <v>2369000</v>
      </c>
      <c r="H9798" t="n">
        <v>999790</v>
      </c>
      <c r="I9798" t="n">
        <v>-14930100</v>
      </c>
      <c r="J9798" t="n">
        <v>17522200</v>
      </c>
      <c r="K9798" t="inlineStr">
        <is>
          <t>Main Bearing_UW</t>
        </is>
      </c>
      <c r="L9798" t="n">
        <v>1424.718856187719</v>
      </c>
      <c r="M9798" t="n">
        <v>1381.177500079231</v>
      </c>
      <c r="N9798" t="n">
        <v>10.05705113210388</v>
      </c>
      <c r="O9798" t="n">
        <v>19128528.35264989</v>
      </c>
      <c r="P9798" t="n">
        <v>4677420.802666102</v>
      </c>
      <c r="Q9798" t="n">
        <v>26823044.98409848</v>
      </c>
      <c r="R9798" t="n">
        <v>6072747.535510985</v>
      </c>
      <c r="S9798" t="n">
        <v>3.788773779694706e-10</v>
      </c>
      <c r="T9798" t="n">
        <v>1.549436531888624e-09</v>
      </c>
      <c r="U9798" t="n">
        <v>2.701917948153586e-10</v>
      </c>
      <c r="V9798" t="n">
        <v>1.193424660631285e-09</v>
      </c>
    </row>
    <row r="9799">
      <c r="A9799" t="n">
        <v>4898</v>
      </c>
      <c r="B9799" t="n">
        <v>489.8</v>
      </c>
      <c r="C9799" t="n">
        <v>4.34842</v>
      </c>
      <c r="D9799" t="n">
        <v>0.007247366666666668</v>
      </c>
      <c r="E9799" t="n">
        <v>4900610</v>
      </c>
      <c r="F9799" t="n">
        <v>-42191.7</v>
      </c>
      <c r="G9799" t="n">
        <v>2369000</v>
      </c>
      <c r="H9799" t="n">
        <v>999790</v>
      </c>
      <c r="I9799" t="n">
        <v>-14930100</v>
      </c>
      <c r="J9799" t="n">
        <v>17522200</v>
      </c>
      <c r="K9799" t="inlineStr">
        <is>
          <t>Main Bearing_DW</t>
        </is>
      </c>
      <c r="L9799" t="n">
        <v>1065.646477394286</v>
      </c>
      <c r="M9799" t="n">
        <v>1033.142085598251</v>
      </c>
      <c r="N9799" t="n">
        <v>23.93765945991609</v>
      </c>
      <c r="O9799" t="n">
        <v>344390883.2797884</v>
      </c>
      <c r="P9799" t="n">
        <v>125365149.5222488</v>
      </c>
      <c r="Q9799" t="n">
        <v>402362448.0483553</v>
      </c>
      <c r="R9799" t="n">
        <v>116733024.8534137</v>
      </c>
      <c r="S9799" t="n">
        <v>2.104401428297624e-11</v>
      </c>
      <c r="T9799" t="n">
        <v>5.781005881048676e-11</v>
      </c>
      <c r="U9799" t="n">
        <v>1.801203542184357e-11</v>
      </c>
      <c r="V9799" t="n">
        <v>6.208497274672248e-11</v>
      </c>
    </row>
    <row r="9800">
      <c r="A9800" t="n">
        <v>4899</v>
      </c>
      <c r="B9800" t="n">
        <v>489.9</v>
      </c>
      <c r="C9800" t="n">
        <v>4.36344</v>
      </c>
      <c r="D9800" t="n">
        <v>0.0072724</v>
      </c>
      <c r="E9800" t="n">
        <v>4876590</v>
      </c>
      <c r="F9800" t="n">
        <v>-22904.5</v>
      </c>
      <c r="G9800" t="n">
        <v>2354420</v>
      </c>
      <c r="H9800" t="n">
        <v>1801320</v>
      </c>
      <c r="I9800" t="n">
        <v>-15772000</v>
      </c>
      <c r="J9800" t="n">
        <v>17537900</v>
      </c>
      <c r="K9800" t="inlineStr">
        <is>
          <t>Main Bearing_UW</t>
        </is>
      </c>
      <c r="L9800" t="n">
        <v>1438.58139016979</v>
      </c>
      <c r="M9800" t="n">
        <v>1394.460018520866</v>
      </c>
      <c r="N9800" t="n">
        <v>9.82353233422206</v>
      </c>
      <c r="O9800" t="n">
        <v>17687710.78157996</v>
      </c>
      <c r="P9800" t="n">
        <v>4310869.934933607</v>
      </c>
      <c r="Q9800" t="n">
        <v>24727580.2244434</v>
      </c>
      <c r="R9800" t="n">
        <v>5590134.141326837</v>
      </c>
      <c r="S9800" t="n">
        <v>4.111555242961967e-10</v>
      </c>
      <c r="T9800" t="n">
        <v>1.68699128244796e-09</v>
      </c>
      <c r="U9800" t="n">
        <v>2.9410075446085e-10</v>
      </c>
      <c r="V9800" t="n">
        <v>1.300934792644148e-09</v>
      </c>
    </row>
    <row r="9801">
      <c r="A9801" t="n">
        <v>4899</v>
      </c>
      <c r="B9801" t="n">
        <v>489.9</v>
      </c>
      <c r="C9801" t="n">
        <v>4.36344</v>
      </c>
      <c r="D9801" t="n">
        <v>0.0072724</v>
      </c>
      <c r="E9801" t="n">
        <v>4876590</v>
      </c>
      <c r="F9801" t="n">
        <v>-22904.5</v>
      </c>
      <c r="G9801" t="n">
        <v>2354420</v>
      </c>
      <c r="H9801" t="n">
        <v>1801320</v>
      </c>
      <c r="I9801" t="n">
        <v>-15772000</v>
      </c>
      <c r="J9801" t="n">
        <v>17537900</v>
      </c>
      <c r="K9801" t="inlineStr">
        <is>
          <t>Main Bearing_DW</t>
        </is>
      </c>
      <c r="L9801" t="n">
        <v>1089.495103367768</v>
      </c>
      <c r="M9801" t="n">
        <v>1056.247029545681</v>
      </c>
      <c r="N9801" t="n">
        <v>22.46062420619018</v>
      </c>
      <c r="O9801" t="n">
        <v>278517253.4762911</v>
      </c>
      <c r="P9801" t="n">
        <v>98696782.03368399</v>
      </c>
      <c r="Q9801" t="n">
        <v>328807213.1763751</v>
      </c>
      <c r="R9801" t="n">
        <v>94036412.93519112</v>
      </c>
      <c r="S9801" t="n">
        <v>2.611112923608901e-11</v>
      </c>
      <c r="T9801" t="n">
        <v>7.368426660068837e-11</v>
      </c>
      <c r="U9801" t="n">
        <v>2.21175196545917e-11</v>
      </c>
      <c r="V9801" t="n">
        <v>7.733599967293584e-11</v>
      </c>
    </row>
    <row r="9802">
      <c r="A9802" t="n">
        <v>4900</v>
      </c>
      <c r="B9802" t="n">
        <v>490</v>
      </c>
      <c r="C9802" t="n">
        <v>4.37659</v>
      </c>
      <c r="D9802" t="n">
        <v>0.007294316666666668</v>
      </c>
      <c r="E9802" t="n">
        <v>4900480</v>
      </c>
      <c r="F9802" t="n">
        <v>-10296.8</v>
      </c>
      <c r="G9802" t="n">
        <v>2348810</v>
      </c>
      <c r="H9802" t="n">
        <v>2122940</v>
      </c>
      <c r="I9802" t="n">
        <v>-17671800</v>
      </c>
      <c r="J9802" t="n">
        <v>17528200</v>
      </c>
      <c r="K9802" t="inlineStr">
        <is>
          <t>Main Bearing_UW</t>
        </is>
      </c>
      <c r="L9802" t="n">
        <v>1473.683794636926</v>
      </c>
      <c r="M9802" t="n">
        <v>1428.216075759755</v>
      </c>
      <c r="N9802" t="n">
        <v>9.277043495187762</v>
      </c>
      <c r="O9802" t="n">
        <v>14615421.37726873</v>
      </c>
      <c r="P9802" t="n">
        <v>3503851.15400021</v>
      </c>
      <c r="Q9802" t="n">
        <v>20179688.8278417</v>
      </c>
      <c r="R9802" t="n">
        <v>4508836.97991215</v>
      </c>
      <c r="S9802" t="n">
        <v>4.990835692230859e-10</v>
      </c>
      <c r="T9802" t="n">
        <v>2.081799810000214e-09</v>
      </c>
      <c r="U9802" t="n">
        <v>3.614682430882074e-10</v>
      </c>
      <c r="V9802" t="n">
        <v>1.617782301547924e-09</v>
      </c>
    </row>
    <row r="9803">
      <c r="A9803" t="n">
        <v>4900</v>
      </c>
      <c r="B9803" t="n">
        <v>490</v>
      </c>
      <c r="C9803" t="n">
        <v>4.37659</v>
      </c>
      <c r="D9803" t="n">
        <v>0.007294316666666668</v>
      </c>
      <c r="E9803" t="n">
        <v>4900480</v>
      </c>
      <c r="F9803" t="n">
        <v>-10296.8</v>
      </c>
      <c r="G9803" t="n">
        <v>2348810</v>
      </c>
      <c r="H9803" t="n">
        <v>2122940</v>
      </c>
      <c r="I9803" t="n">
        <v>-17671800</v>
      </c>
      <c r="J9803" t="n">
        <v>17528200</v>
      </c>
      <c r="K9803" t="inlineStr">
        <is>
          <t>Main Bearing_DW</t>
        </is>
      </c>
      <c r="L9803" t="n">
        <v>1135.331266815927</v>
      </c>
      <c r="M9803" t="n">
        <v>1100.683289176857</v>
      </c>
      <c r="N9803" t="n">
        <v>19.88689365361342</v>
      </c>
      <c r="O9803" t="n">
        <v>185638992.5380433</v>
      </c>
      <c r="P9803" t="n">
        <v>62097994.78764117</v>
      </c>
      <c r="Q9803" t="n">
        <v>225017903.7297686</v>
      </c>
      <c r="R9803" t="n">
        <v>62272168.57430167</v>
      </c>
      <c r="S9803" t="n">
        <v>3.929302010821802e-11</v>
      </c>
      <c r="T9803" t="n">
        <v>1.174646088269245e-10</v>
      </c>
      <c r="U9803" t="n">
        <v>3.241660572674542e-11</v>
      </c>
      <c r="V9803" t="n">
        <v>1.171360630867265e-10</v>
      </c>
    </row>
    <row r="9804">
      <c r="A9804" t="n">
        <v>4901</v>
      </c>
      <c r="B9804" t="n">
        <v>490.1</v>
      </c>
      <c r="C9804" t="n">
        <v>4.38029</v>
      </c>
      <c r="D9804" t="n">
        <v>0.007300483333333333</v>
      </c>
      <c r="E9804" t="n">
        <v>4949460</v>
      </c>
      <c r="F9804" t="n">
        <v>-14206.3</v>
      </c>
      <c r="G9804" t="n">
        <v>2338700</v>
      </c>
      <c r="H9804" t="n">
        <v>2014660</v>
      </c>
      <c r="I9804" t="n">
        <v>-19023200</v>
      </c>
      <c r="J9804" t="n">
        <v>17511000</v>
      </c>
      <c r="K9804" t="inlineStr">
        <is>
          <t>Main Bearing_UW</t>
        </is>
      </c>
      <c r="L9804" t="n">
        <v>1501.68733781064</v>
      </c>
      <c r="M9804" t="n">
        <v>1455.352434470242</v>
      </c>
      <c r="N9804" t="n">
        <v>8.901852490778172</v>
      </c>
      <c r="O9804" t="n">
        <v>12736419.1578734</v>
      </c>
      <c r="P9804" t="n">
        <v>3011764.484247413</v>
      </c>
      <c r="Q9804" t="n">
        <v>17304848.45060528</v>
      </c>
      <c r="R9804" t="n">
        <v>3825201.633094014</v>
      </c>
      <c r="S9804" t="n">
        <v>5.731974774731185e-10</v>
      </c>
      <c r="T9804" t="n">
        <v>2.423988785151504e-09</v>
      </c>
      <c r="U9804" t="n">
        <v>4.218750227239338e-10</v>
      </c>
      <c r="V9804" t="n">
        <v>1.908522486807666e-09</v>
      </c>
    </row>
    <row r="9805">
      <c r="A9805" t="n">
        <v>4901</v>
      </c>
      <c r="B9805" t="n">
        <v>490.1</v>
      </c>
      <c r="C9805" t="n">
        <v>4.38029</v>
      </c>
      <c r="D9805" t="n">
        <v>0.007300483333333333</v>
      </c>
      <c r="E9805" t="n">
        <v>4949460</v>
      </c>
      <c r="F9805" t="n">
        <v>-14206.3</v>
      </c>
      <c r="G9805" t="n">
        <v>2338700</v>
      </c>
      <c r="H9805" t="n">
        <v>2014660</v>
      </c>
      <c r="I9805" t="n">
        <v>-19023200</v>
      </c>
      <c r="J9805" t="n">
        <v>17511000</v>
      </c>
      <c r="K9805" t="inlineStr">
        <is>
          <t>Main Bearing_DW</t>
        </is>
      </c>
      <c r="L9805" t="n">
        <v>1162.900522512178</v>
      </c>
      <c r="M9805" t="n">
        <v>1127.410117523065</v>
      </c>
      <c r="N9805" t="n">
        <v>18.43096220962903</v>
      </c>
      <c r="O9805" t="n">
        <v>144080783.2087662</v>
      </c>
      <c r="P9805" t="n">
        <v>46455349.80988107</v>
      </c>
      <c r="Q9805" t="n">
        <v>179316922.1899362</v>
      </c>
      <c r="R9805" t="n">
        <v>48595460.88645785</v>
      </c>
      <c r="S9805" t="n">
        <v>5.066937568457884e-11</v>
      </c>
      <c r="T9805" t="n">
        <v>1.571505405343115e-10</v>
      </c>
      <c r="U9805" t="n">
        <v>4.071274057225068e-11</v>
      </c>
      <c r="V9805" t="n">
        <v>1.502297375137719e-10</v>
      </c>
    </row>
    <row r="9806">
      <c r="A9806" t="n">
        <v>4902</v>
      </c>
      <c r="B9806" t="n">
        <v>490.2</v>
      </c>
      <c r="C9806" t="n">
        <v>4.36987</v>
      </c>
      <c r="D9806" t="n">
        <v>0.007283116666666666</v>
      </c>
      <c r="E9806" t="n">
        <v>4970550</v>
      </c>
      <c r="F9806" t="n">
        <v>-12048.7</v>
      </c>
      <c r="G9806" t="n">
        <v>2324940</v>
      </c>
      <c r="H9806" t="n">
        <v>1585970</v>
      </c>
      <c r="I9806" t="n">
        <v>-19676800</v>
      </c>
      <c r="J9806" t="n">
        <v>17494700</v>
      </c>
      <c r="K9806" t="inlineStr">
        <is>
          <t>Main Bearing_UW</t>
        </is>
      </c>
      <c r="L9806" t="n">
        <v>1515.559378499541</v>
      </c>
      <c r="M9806" t="n">
        <v>1468.7949205727</v>
      </c>
      <c r="N9806" t="n">
        <v>8.736833596962169</v>
      </c>
      <c r="O9806" t="n">
        <v>11966291.52303685</v>
      </c>
      <c r="P9806" t="n">
        <v>2800594.303048238</v>
      </c>
      <c r="Q9806" t="n">
        <v>16082908.45985896</v>
      </c>
      <c r="R9806" t="n">
        <v>3523544.152050144</v>
      </c>
      <c r="S9806" t="n">
        <v>6.086360718060065e-10</v>
      </c>
      <c r="T9806" t="n">
        <v>2.600561123308555e-09</v>
      </c>
      <c r="U9806" t="n">
        <v>4.5284823232343e-10</v>
      </c>
      <c r="V9806" t="n">
        <v>2.066986066409597e-09</v>
      </c>
    </row>
    <row r="9807">
      <c r="A9807" t="n">
        <v>4902</v>
      </c>
      <c r="B9807" t="n">
        <v>490.2</v>
      </c>
      <c r="C9807" t="n">
        <v>4.36987</v>
      </c>
      <c r="D9807" t="n">
        <v>0.007283116666666666</v>
      </c>
      <c r="E9807" t="n">
        <v>4970550</v>
      </c>
      <c r="F9807" t="n">
        <v>-12048.7</v>
      </c>
      <c r="G9807" t="n">
        <v>2324940</v>
      </c>
      <c r="H9807" t="n">
        <v>1585970</v>
      </c>
      <c r="I9807" t="n">
        <v>-19676800</v>
      </c>
      <c r="J9807" t="n">
        <v>17494700</v>
      </c>
      <c r="K9807" t="inlineStr">
        <is>
          <t>Main Bearing_DW</t>
        </is>
      </c>
      <c r="L9807" t="n">
        <v>1173.814773025905</v>
      </c>
      <c r="M9807" t="n">
        <v>1137.99083047725</v>
      </c>
      <c r="N9807" t="n">
        <v>17.83322631718386</v>
      </c>
      <c r="O9807" t="n">
        <v>129085987.7266478</v>
      </c>
      <c r="P9807" t="n">
        <v>40744022.41616673</v>
      </c>
      <c r="Q9807" t="n">
        <v>163349485.9849292</v>
      </c>
      <c r="R9807" t="n">
        <v>43682764.53683557</v>
      </c>
      <c r="S9807" t="n">
        <v>5.642066032828736e-11</v>
      </c>
      <c r="T9807" t="n">
        <v>1.787530104974813e-10</v>
      </c>
      <c r="U9807" t="n">
        <v>4.458610091579115e-11</v>
      </c>
      <c r="V9807" t="n">
        <v>1.667274666310362e-10</v>
      </c>
    </row>
    <row r="9808">
      <c r="A9808" t="n">
        <v>4903</v>
      </c>
      <c r="B9808" t="n">
        <v>490.3</v>
      </c>
      <c r="C9808" t="n">
        <v>4.35118</v>
      </c>
      <c r="D9808" t="n">
        <v>0.007251966666666668</v>
      </c>
      <c r="E9808" t="n">
        <v>4993030</v>
      </c>
      <c r="F9808" t="n">
        <v>746.25</v>
      </c>
      <c r="G9808" t="n">
        <v>2308970</v>
      </c>
      <c r="H9808" t="n">
        <v>1186630</v>
      </c>
      <c r="I9808" t="n">
        <v>-19820400</v>
      </c>
      <c r="J9808" t="n">
        <v>17508700</v>
      </c>
      <c r="K9808" t="inlineStr">
        <is>
          <t>Main Bearing_UW</t>
        </is>
      </c>
      <c r="L9808" t="n">
        <v>1521.60679161343</v>
      </c>
      <c r="M9808" t="n">
        <v>1474.655246242099</v>
      </c>
      <c r="N9808" t="n">
        <v>8.688875138628443</v>
      </c>
      <c r="O9808" t="n">
        <v>11748738.01451118</v>
      </c>
      <c r="P9808" t="n">
        <v>2726630.546243723</v>
      </c>
      <c r="Q9808" t="n">
        <v>15636501.99105947</v>
      </c>
      <c r="R9808" t="n">
        <v>3398324.858169445</v>
      </c>
      <c r="S9808" t="n">
        <v>6.172549475279446e-10</v>
      </c>
      <c r="T9808" t="n">
        <v>2.659680709825967e-09</v>
      </c>
      <c r="U9808" t="n">
        <v>4.637844622034485e-10</v>
      </c>
      <c r="V9808" t="n">
        <v>2.133982761899061e-09</v>
      </c>
    </row>
    <row r="9809">
      <c r="A9809" t="n">
        <v>4903</v>
      </c>
      <c r="B9809" t="n">
        <v>490.3</v>
      </c>
      <c r="C9809" t="n">
        <v>4.35118</v>
      </c>
      <c r="D9809" t="n">
        <v>0.007251966666666668</v>
      </c>
      <c r="E9809" t="n">
        <v>4993030</v>
      </c>
      <c r="F9809" t="n">
        <v>746.25</v>
      </c>
      <c r="G9809" t="n">
        <v>2308970</v>
      </c>
      <c r="H9809" t="n">
        <v>1186630</v>
      </c>
      <c r="I9809" t="n">
        <v>-19820400</v>
      </c>
      <c r="J9809" t="n">
        <v>17508700</v>
      </c>
      <c r="K9809" t="inlineStr">
        <is>
          <t>Main Bearing_DW</t>
        </is>
      </c>
      <c r="L9809" t="n">
        <v>1172.739541757919</v>
      </c>
      <c r="M9809" t="n">
        <v>1136.947932075848</v>
      </c>
      <c r="N9809" t="n">
        <v>17.72687139970677</v>
      </c>
      <c r="O9809" t="n">
        <v>126537624.9677654</v>
      </c>
      <c r="P9809" t="n">
        <v>39471256.92985446</v>
      </c>
      <c r="Q9809" t="n">
        <v>162512450.8784471</v>
      </c>
      <c r="R9809" t="n">
        <v>43107968.19167544</v>
      </c>
      <c r="S9809" t="n">
        <v>5.731075376603644e-11</v>
      </c>
      <c r="T9809" t="n">
        <v>1.837277865144845e-10</v>
      </c>
      <c r="U9809" t="n">
        <v>4.462406804812053e-11</v>
      </c>
      <c r="V9809" t="n">
        <v>1.682279859357206e-10</v>
      </c>
    </row>
    <row r="9810">
      <c r="A9810" t="n">
        <v>4904</v>
      </c>
      <c r="B9810" t="n">
        <v>490.4</v>
      </c>
      <c r="C9810" t="n">
        <v>4.337</v>
      </c>
      <c r="D9810" t="n">
        <v>0.007228333333333333</v>
      </c>
      <c r="E9810" t="n">
        <v>5040670</v>
      </c>
      <c r="F9810" t="n">
        <v>11383.3</v>
      </c>
      <c r="G9810" t="n">
        <v>2294310</v>
      </c>
      <c r="H9810" t="n">
        <v>996857</v>
      </c>
      <c r="I9810" t="n">
        <v>-19602000</v>
      </c>
      <c r="J9810" t="n">
        <v>17547800</v>
      </c>
      <c r="K9810" t="inlineStr">
        <is>
          <t>Main Bearing_UW</t>
        </is>
      </c>
      <c r="L9810" t="n">
        <v>1524.350764705846</v>
      </c>
      <c r="M9810" t="n">
        <v>1477.314651768618</v>
      </c>
      <c r="N9810" t="n">
        <v>8.700879375042351</v>
      </c>
      <c r="O9810" t="n">
        <v>11802930.71844462</v>
      </c>
      <c r="P9810" t="n">
        <v>2727088.797810508</v>
      </c>
      <c r="Q9810" t="n">
        <v>15527027.4428113</v>
      </c>
      <c r="R9810" t="n">
        <v>3357753.439054177</v>
      </c>
      <c r="S9810" t="n">
        <v>6.124185175498409e-10</v>
      </c>
      <c r="T9810" t="n">
        <v>2.6505676452988e-09</v>
      </c>
      <c r="U9810" t="n">
        <v>4.655323345023071e-10</v>
      </c>
      <c r="V9810" t="n">
        <v>2.152729038785359e-09</v>
      </c>
    </row>
    <row r="9811">
      <c r="A9811" t="n">
        <v>4904</v>
      </c>
      <c r="B9811" t="n">
        <v>490.4</v>
      </c>
      <c r="C9811" t="n">
        <v>4.337</v>
      </c>
      <c r="D9811" t="n">
        <v>0.007228333333333333</v>
      </c>
      <c r="E9811" t="n">
        <v>5040670</v>
      </c>
      <c r="F9811" t="n">
        <v>11383.3</v>
      </c>
      <c r="G9811" t="n">
        <v>2294310</v>
      </c>
      <c r="H9811" t="n">
        <v>996857</v>
      </c>
      <c r="I9811" t="n">
        <v>-19602000</v>
      </c>
      <c r="J9811" t="n">
        <v>17547800</v>
      </c>
      <c r="K9811" t="inlineStr">
        <is>
          <t>Main Bearing_DW</t>
        </is>
      </c>
      <c r="L9811" t="n">
        <v>1162.830873393767</v>
      </c>
      <c r="M9811" t="n">
        <v>1127.340889834059</v>
      </c>
      <c r="N9811" t="n">
        <v>17.94778509713664</v>
      </c>
      <c r="O9811" t="n">
        <v>131870878.958331</v>
      </c>
      <c r="P9811" t="n">
        <v>41102963.65971185</v>
      </c>
      <c r="Q9811" t="n">
        <v>172396467.0894216</v>
      </c>
      <c r="R9811" t="n">
        <v>45718671.87752132</v>
      </c>
      <c r="S9811" t="n">
        <v>5.48137192261937e-11</v>
      </c>
      <c r="T9811" t="n">
        <v>1.758591763157549e-10</v>
      </c>
      <c r="U9811" t="n">
        <v>4.192854676995216e-11</v>
      </c>
      <c r="V9811" t="n">
        <v>1.581046219517876e-10</v>
      </c>
    </row>
    <row r="9812">
      <c r="A9812" t="n">
        <v>4905</v>
      </c>
      <c r="B9812" t="n">
        <v>490.5</v>
      </c>
      <c r="C9812" t="n">
        <v>4.33229</v>
      </c>
      <c r="D9812" t="n">
        <v>0.007220483333333335</v>
      </c>
      <c r="E9812" t="n">
        <v>5057880</v>
      </c>
      <c r="F9812" t="n">
        <v>22752.8</v>
      </c>
      <c r="G9812" t="n">
        <v>2289550</v>
      </c>
      <c r="H9812" t="n">
        <v>823600</v>
      </c>
      <c r="I9812" t="n">
        <v>-18972000</v>
      </c>
      <c r="J9812" t="n">
        <v>17575100</v>
      </c>
      <c r="K9812" t="inlineStr">
        <is>
          <t>Main Bearing_UW</t>
        </is>
      </c>
      <c r="L9812" t="n">
        <v>1516.61329516992</v>
      </c>
      <c r="M9812" t="n">
        <v>1469.817145699532</v>
      </c>
      <c r="N9812" t="n">
        <v>8.832506088967151</v>
      </c>
      <c r="O9812" t="n">
        <v>12408687.57562285</v>
      </c>
      <c r="P9812" t="n">
        <v>2877489.663186848</v>
      </c>
      <c r="Q9812" t="n">
        <v>16279118.23391301</v>
      </c>
      <c r="R9812" t="n">
        <v>3527741.235059686</v>
      </c>
      <c r="S9812" t="n">
        <v>5.818893649573494e-10</v>
      </c>
      <c r="T9812" t="n">
        <v>2.509299486183585e-09</v>
      </c>
      <c r="U9812" t="n">
        <v>4.43542655663712e-10</v>
      </c>
      <c r="V9812" t="n">
        <v>2.046772382728682e-09</v>
      </c>
    </row>
    <row r="9813">
      <c r="A9813" t="n">
        <v>4905</v>
      </c>
      <c r="B9813" t="n">
        <v>490.5</v>
      </c>
      <c r="C9813" t="n">
        <v>4.33229</v>
      </c>
      <c r="D9813" t="n">
        <v>0.007220483333333335</v>
      </c>
      <c r="E9813" t="n">
        <v>5057880</v>
      </c>
      <c r="F9813" t="n">
        <v>22752.8</v>
      </c>
      <c r="G9813" t="n">
        <v>2289550</v>
      </c>
      <c r="H9813" t="n">
        <v>823600</v>
      </c>
      <c r="I9813" t="n">
        <v>-18972000</v>
      </c>
      <c r="J9813" t="n">
        <v>17575100</v>
      </c>
      <c r="K9813" t="inlineStr">
        <is>
          <t>Main Bearing_DW</t>
        </is>
      </c>
      <c r="L9813" t="n">
        <v>1146.545152082833</v>
      </c>
      <c r="M9813" t="n">
        <v>1111.551987098316</v>
      </c>
      <c r="N9813" t="n">
        <v>18.58604133884031</v>
      </c>
      <c r="O9813" t="n">
        <v>148161611.9368484</v>
      </c>
      <c r="P9813" t="n">
        <v>46867007.66316979</v>
      </c>
      <c r="Q9813" t="n">
        <v>194565056.7158656</v>
      </c>
      <c r="R9813" t="n">
        <v>52095229.65849813</v>
      </c>
      <c r="S9813" t="n">
        <v>4.873383354124787e-11</v>
      </c>
      <c r="T9813" t="n">
        <v>1.540632460520307e-10</v>
      </c>
      <c r="U9813" t="n">
        <v>3.711089470643136e-11</v>
      </c>
      <c r="V9813" t="n">
        <v>1.386016220806789e-10</v>
      </c>
    </row>
    <row r="9814">
      <c r="A9814" t="n">
        <v>4906</v>
      </c>
      <c r="B9814" t="n">
        <v>490.6</v>
      </c>
      <c r="C9814" t="n">
        <v>4.33362</v>
      </c>
      <c r="D9814" t="n">
        <v>0.0072227</v>
      </c>
      <c r="E9814" t="n">
        <v>5000300</v>
      </c>
      <c r="F9814" t="n">
        <v>30334</v>
      </c>
      <c r="G9814" t="n">
        <v>2287610</v>
      </c>
      <c r="H9814" t="n">
        <v>462410</v>
      </c>
      <c r="I9814" t="n">
        <v>-17853400</v>
      </c>
      <c r="J9814" t="n">
        <v>17570300</v>
      </c>
      <c r="K9814" t="inlineStr">
        <is>
          <t>Main Bearing_UW</t>
        </is>
      </c>
      <c r="L9814" t="n">
        <v>1493.162968557228</v>
      </c>
      <c r="M9814" t="n">
        <v>1447.093148327375</v>
      </c>
      <c r="N9814" t="n">
        <v>9.15464633148674</v>
      </c>
      <c r="O9814" t="n">
        <v>13982492.71591698</v>
      </c>
      <c r="P9814" t="n">
        <v>3285509.295631769</v>
      </c>
      <c r="Q9814" t="n">
        <v>18540456.37399229</v>
      </c>
      <c r="R9814" t="n">
        <v>4059300.82759879</v>
      </c>
      <c r="S9814" t="n">
        <v>5.165531029941489e-10</v>
      </c>
      <c r="T9814" t="n">
        <v>2.198350194778904e-09</v>
      </c>
      <c r="U9814" t="n">
        <v>3.89564304907385e-10</v>
      </c>
      <c r="V9814" t="n">
        <v>1.779296560356791e-09</v>
      </c>
    </row>
    <row r="9815">
      <c r="A9815" t="n">
        <v>4906</v>
      </c>
      <c r="B9815" t="n">
        <v>490.6</v>
      </c>
      <c r="C9815" t="n">
        <v>4.33362</v>
      </c>
      <c r="D9815" t="n">
        <v>0.0072227</v>
      </c>
      <c r="E9815" t="n">
        <v>5000300</v>
      </c>
      <c r="F9815" t="n">
        <v>30334</v>
      </c>
      <c r="G9815" t="n">
        <v>2287610</v>
      </c>
      <c r="H9815" t="n">
        <v>462410</v>
      </c>
      <c r="I9815" t="n">
        <v>-17853400</v>
      </c>
      <c r="J9815" t="n">
        <v>17570300</v>
      </c>
      <c r="K9815" t="inlineStr">
        <is>
          <t>Main Bearing_DW</t>
        </is>
      </c>
      <c r="L9815" t="n">
        <v>1122.647285849748</v>
      </c>
      <c r="M9815" t="n">
        <v>1088.384202648006</v>
      </c>
      <c r="N9815" t="n">
        <v>19.83118479294683</v>
      </c>
      <c r="O9815" t="n">
        <v>183911224.7418384</v>
      </c>
      <c r="P9815" t="n">
        <v>60125138.18409206</v>
      </c>
      <c r="Q9815" t="n">
        <v>237478551.2568051</v>
      </c>
      <c r="R9815" t="n">
        <v>64869585.24832851</v>
      </c>
      <c r="S9815" t="n">
        <v>3.927275243878516e-11</v>
      </c>
      <c r="T9815" t="n">
        <v>1.201277904407542e-10</v>
      </c>
      <c r="U9815" t="n">
        <v>3.041411513492644e-11</v>
      </c>
      <c r="V9815" t="n">
        <v>1.113418556994105e-10</v>
      </c>
    </row>
    <row r="9816">
      <c r="A9816" t="n">
        <v>4907</v>
      </c>
      <c r="B9816" t="n">
        <v>490.7</v>
      </c>
      <c r="C9816" t="n">
        <v>4.33238</v>
      </c>
      <c r="D9816" t="n">
        <v>0.007220633333333334</v>
      </c>
      <c r="E9816" t="n">
        <v>4929120</v>
      </c>
      <c r="F9816" t="n">
        <v>8743.869999999999</v>
      </c>
      <c r="G9816" t="n">
        <v>2297200</v>
      </c>
      <c r="H9816" t="n">
        <v>290956</v>
      </c>
      <c r="I9816" t="n">
        <v>-16238200</v>
      </c>
      <c r="J9816" t="n">
        <v>17538700</v>
      </c>
      <c r="K9816" t="inlineStr">
        <is>
          <t>Main Bearing_UW</t>
        </is>
      </c>
      <c r="L9816" t="n">
        <v>1458.441107354002</v>
      </c>
      <c r="M9816" t="n">
        <v>1413.617156515693</v>
      </c>
      <c r="N9816" t="n">
        <v>9.649955074597656</v>
      </c>
      <c r="O9816" t="n">
        <v>16667239.26913907</v>
      </c>
      <c r="P9816" t="n">
        <v>3990031.358155988</v>
      </c>
      <c r="Q9816" t="n">
        <v>22527365.26542367</v>
      </c>
      <c r="R9816" t="n">
        <v>5004552.482723887</v>
      </c>
      <c r="S9816" t="n">
        <v>4.332231161223565e-10</v>
      </c>
      <c r="T9816" t="n">
        <v>1.809668317160892e-09</v>
      </c>
      <c r="U9816" t="n">
        <v>3.205272009512798e-10</v>
      </c>
      <c r="V9816" t="n">
        <v>1.442812990424126e-09</v>
      </c>
    </row>
    <row r="9817">
      <c r="A9817" t="n">
        <v>4907</v>
      </c>
      <c r="B9817" t="n">
        <v>490.7</v>
      </c>
      <c r="C9817" t="n">
        <v>4.33238</v>
      </c>
      <c r="D9817" t="n">
        <v>0.007220633333333334</v>
      </c>
      <c r="E9817" t="n">
        <v>4929120</v>
      </c>
      <c r="F9817" t="n">
        <v>8743.869999999999</v>
      </c>
      <c r="G9817" t="n">
        <v>2297200</v>
      </c>
      <c r="H9817" t="n">
        <v>290956</v>
      </c>
      <c r="I9817" t="n">
        <v>-16238200</v>
      </c>
      <c r="J9817" t="n">
        <v>17538700</v>
      </c>
      <c r="K9817" t="inlineStr">
        <is>
          <t>Main Bearing_DW</t>
        </is>
      </c>
      <c r="L9817" t="n">
        <v>1087.639455589214</v>
      </c>
      <c r="M9817" t="n">
        <v>1054.44635422991</v>
      </c>
      <c r="N9817" t="n">
        <v>21.93513158374566</v>
      </c>
      <c r="O9817" t="n">
        <v>257383189.4908507</v>
      </c>
      <c r="P9817" t="n">
        <v>88594876.9130674</v>
      </c>
      <c r="Q9817" t="n">
        <v>321366660.425921</v>
      </c>
      <c r="R9817" t="n">
        <v>90436371.57631595</v>
      </c>
      <c r="S9817" t="n">
        <v>2.805402072923651e-11</v>
      </c>
      <c r="T9817" t="n">
        <v>8.150170286277939e-11</v>
      </c>
      <c r="U9817" t="n">
        <v>2.246852029940977e-11</v>
      </c>
      <c r="V9817" t="n">
        <v>7.984213881513485e-11</v>
      </c>
    </row>
    <row r="9818">
      <c r="A9818" t="n">
        <v>4908</v>
      </c>
      <c r="B9818" t="n">
        <v>490.8</v>
      </c>
      <c r="C9818" t="n">
        <v>4.32901</v>
      </c>
      <c r="D9818" t="n">
        <v>0.007215016666666667</v>
      </c>
      <c r="E9818" t="n">
        <v>4876000</v>
      </c>
      <c r="F9818" t="n">
        <v>-7133.87</v>
      </c>
      <c r="G9818" t="n">
        <v>2313090</v>
      </c>
      <c r="H9818" t="n">
        <v>422456</v>
      </c>
      <c r="I9818" t="n">
        <v>-15019000</v>
      </c>
      <c r="J9818" t="n">
        <v>17519000</v>
      </c>
      <c r="K9818" t="inlineStr">
        <is>
          <t>Main Bearing_UW</t>
        </is>
      </c>
      <c r="L9818" t="n">
        <v>1430.20064349895</v>
      </c>
      <c r="M9818" t="n">
        <v>1386.476800477624</v>
      </c>
      <c r="N9818" t="n">
        <v>10.0592654161185</v>
      </c>
      <c r="O9818" t="n">
        <v>19142570.53226047</v>
      </c>
      <c r="P9818" t="n">
        <v>4647711.911288031</v>
      </c>
      <c r="Q9818" t="n">
        <v>26361480.28237272</v>
      </c>
      <c r="R9818" t="n">
        <v>5921818.552013885</v>
      </c>
      <c r="S9818" t="n">
        <v>3.769094988840391e-10</v>
      </c>
      <c r="T9818" t="n">
        <v>1.552380354974961e-09</v>
      </c>
      <c r="U9818" t="n">
        <v>2.736954294441186e-10</v>
      </c>
      <c r="V9818" t="n">
        <v>1.218378544241784e-09</v>
      </c>
    </row>
    <row r="9819">
      <c r="A9819" t="n">
        <v>4908</v>
      </c>
      <c r="B9819" t="n">
        <v>490.8</v>
      </c>
      <c r="C9819" t="n">
        <v>4.32901</v>
      </c>
      <c r="D9819" t="n">
        <v>0.007215016666666667</v>
      </c>
      <c r="E9819" t="n">
        <v>4876000</v>
      </c>
      <c r="F9819" t="n">
        <v>-7133.87</v>
      </c>
      <c r="G9819" t="n">
        <v>2313090</v>
      </c>
      <c r="H9819" t="n">
        <v>422456</v>
      </c>
      <c r="I9819" t="n">
        <v>-15019000</v>
      </c>
      <c r="J9819" t="n">
        <v>17519000</v>
      </c>
      <c r="K9819" t="inlineStr">
        <is>
          <t>Main Bearing_DW</t>
        </is>
      </c>
      <c r="L9819" t="n">
        <v>1061.067241739489</v>
      </c>
      <c r="M9819" t="n">
        <v>1028.70022692628</v>
      </c>
      <c r="N9819" t="n">
        <v>23.83417693440159</v>
      </c>
      <c r="O9819" t="n">
        <v>339453190.6952662</v>
      </c>
      <c r="P9819" t="n">
        <v>121972150.8498921</v>
      </c>
      <c r="Q9819" t="n">
        <v>408996267.0047895</v>
      </c>
      <c r="R9819" t="n">
        <v>117814904.9836622</v>
      </c>
      <c r="S9819" t="n">
        <v>2.125482058922147e-11</v>
      </c>
      <c r="T9819" t="n">
        <v>5.915298382780837e-11</v>
      </c>
      <c r="U9819" t="n">
        <v>1.764078855659134e-11</v>
      </c>
      <c r="V9819" t="n">
        <v>6.124027064035065e-11</v>
      </c>
    </row>
    <row r="9820">
      <c r="A9820" t="n">
        <v>4909</v>
      </c>
      <c r="B9820" t="n">
        <v>490.9</v>
      </c>
      <c r="C9820" t="n">
        <v>4.32602</v>
      </c>
      <c r="D9820" t="n">
        <v>0.007210033333333334</v>
      </c>
      <c r="E9820" t="n">
        <v>4843660</v>
      </c>
      <c r="F9820" t="n">
        <v>-14468.8</v>
      </c>
      <c r="G9820" t="n">
        <v>2321290</v>
      </c>
      <c r="H9820" t="n">
        <v>1139900</v>
      </c>
      <c r="I9820" t="n">
        <v>-14223500</v>
      </c>
      <c r="J9820" t="n">
        <v>17499000</v>
      </c>
      <c r="K9820" t="inlineStr">
        <is>
          <t>Main Bearing_UW</t>
        </is>
      </c>
      <c r="L9820" t="n">
        <v>1412.068520989506</v>
      </c>
      <c r="M9820" t="n">
        <v>1368.986246469321</v>
      </c>
      <c r="N9820" t="n">
        <v>10.3380103910618</v>
      </c>
      <c r="O9820" t="n">
        <v>20968590.88217772</v>
      </c>
      <c r="P9820" t="n">
        <v>5137702.988990384</v>
      </c>
      <c r="Q9820" t="n">
        <v>29235142.2573101</v>
      </c>
      <c r="R9820" t="n">
        <v>6614382.692483768</v>
      </c>
      <c r="S9820" t="n">
        <v>3.438492063604289e-10</v>
      </c>
      <c r="T9820" t="n">
        <v>1.403357365885837e-09</v>
      </c>
      <c r="U9820" t="n">
        <v>2.466221395427108e-10</v>
      </c>
      <c r="V9820" t="n">
        <v>1.090053852119327e-09</v>
      </c>
    </row>
    <row r="9821">
      <c r="A9821" t="n">
        <v>4909</v>
      </c>
      <c r="B9821" t="n">
        <v>490.9</v>
      </c>
      <c r="C9821" t="n">
        <v>4.32602</v>
      </c>
      <c r="D9821" t="n">
        <v>0.007210033333333334</v>
      </c>
      <c r="E9821" t="n">
        <v>4843660</v>
      </c>
      <c r="F9821" t="n">
        <v>-14468.8</v>
      </c>
      <c r="G9821" t="n">
        <v>2321290</v>
      </c>
      <c r="H9821" t="n">
        <v>1139900</v>
      </c>
      <c r="I9821" t="n">
        <v>-14223500</v>
      </c>
      <c r="J9821" t="n">
        <v>17499000</v>
      </c>
      <c r="K9821" t="inlineStr">
        <is>
          <t>Main Bearing_DW</t>
        </is>
      </c>
      <c r="L9821" t="n">
        <v>1044.057594184156</v>
      </c>
      <c r="M9821" t="n">
        <v>1012.285149569816</v>
      </c>
      <c r="N9821" t="n">
        <v>25.18427157825006</v>
      </c>
      <c r="O9821" t="n">
        <v>407890895.6088553</v>
      </c>
      <c r="P9821" t="n">
        <v>150869017.7634286</v>
      </c>
      <c r="Q9821" t="n">
        <v>479281040.7399731</v>
      </c>
      <c r="R9821" t="n">
        <v>140189372.989566</v>
      </c>
      <c r="S9821" t="n">
        <v>1.767637721496818e-11</v>
      </c>
      <c r="T9821" t="n">
        <v>4.779001971524123e-11</v>
      </c>
      <c r="U9821" t="n">
        <v>1.504343531344699e-11</v>
      </c>
      <c r="V9821" t="n">
        <v>5.143066966901951e-11</v>
      </c>
    </row>
    <row r="9822">
      <c r="A9822" t="n">
        <v>4910</v>
      </c>
      <c r="B9822" t="n">
        <v>491</v>
      </c>
      <c r="C9822" t="n">
        <v>4.32841</v>
      </c>
      <c r="D9822" t="n">
        <v>0.007214016666666666</v>
      </c>
      <c r="E9822" t="n">
        <v>4823340</v>
      </c>
      <c r="F9822" t="n">
        <v>1324.44</v>
      </c>
      <c r="G9822" t="n">
        <v>2322400</v>
      </c>
      <c r="H9822" t="n">
        <v>2159780</v>
      </c>
      <c r="I9822" t="n">
        <v>-13638300</v>
      </c>
      <c r="J9822" t="n">
        <v>17506300</v>
      </c>
      <c r="K9822" t="inlineStr">
        <is>
          <t>Main Bearing_UW</t>
        </is>
      </c>
      <c r="L9822" t="n">
        <v>1399.478200250389</v>
      </c>
      <c r="M9822" t="n">
        <v>1356.780703072679</v>
      </c>
      <c r="N9822" t="n">
        <v>10.53438063104663</v>
      </c>
      <c r="O9822" t="n">
        <v>22325921.13280555</v>
      </c>
      <c r="P9822" t="n">
        <v>5514324.780323851</v>
      </c>
      <c r="Q9822" t="n">
        <v>31411717.96888088</v>
      </c>
      <c r="R9822" t="n">
        <v>7153269.190855068</v>
      </c>
      <c r="S9822" t="n">
        <v>3.231229127682639e-10</v>
      </c>
      <c r="T9822" t="n">
        <v>1.308232096231915e-09</v>
      </c>
      <c r="U9822" t="n">
        <v>2.29660048323797e-10</v>
      </c>
      <c r="V9822" t="n">
        <v>1.008492267547999e-09</v>
      </c>
    </row>
    <row r="9823">
      <c r="A9823" t="n">
        <v>4910</v>
      </c>
      <c r="B9823" t="n">
        <v>491</v>
      </c>
      <c r="C9823" t="n">
        <v>4.32841</v>
      </c>
      <c r="D9823" t="n">
        <v>0.007214016666666666</v>
      </c>
      <c r="E9823" t="n">
        <v>4823340</v>
      </c>
      <c r="F9823" t="n">
        <v>1324.44</v>
      </c>
      <c r="G9823" t="n">
        <v>2322400</v>
      </c>
      <c r="H9823" t="n">
        <v>2159780</v>
      </c>
      <c r="I9823" t="n">
        <v>-13638300</v>
      </c>
      <c r="J9823" t="n">
        <v>17506300</v>
      </c>
      <c r="K9823" t="inlineStr">
        <is>
          <t>Main Bearing_DW</t>
        </is>
      </c>
      <c r="L9823" t="n">
        <v>1034.016388589823</v>
      </c>
      <c r="M9823" t="n">
        <v>1002.598576019623</v>
      </c>
      <c r="N9823" t="n">
        <v>26.06842633696636</v>
      </c>
      <c r="O9823" t="n">
        <v>457609904.0290435</v>
      </c>
      <c r="P9823" t="n">
        <v>172837063.121046</v>
      </c>
      <c r="Q9823" t="n">
        <v>527875459.7127712</v>
      </c>
      <c r="R9823" t="n">
        <v>156169339.5315962</v>
      </c>
      <c r="S9823" t="n">
        <v>1.576455536287696e-11</v>
      </c>
      <c r="T9823" t="n">
        <v>4.173882925570396e-11</v>
      </c>
      <c r="U9823" t="n">
        <v>1.366613380851607e-11</v>
      </c>
      <c r="V9823" t="n">
        <v>4.61935530258622e-11</v>
      </c>
    </row>
    <row r="9824">
      <c r="A9824" t="n">
        <v>4911</v>
      </c>
      <c r="B9824" t="n">
        <v>491.1</v>
      </c>
      <c r="C9824" t="n">
        <v>4.34122</v>
      </c>
      <c r="D9824" t="n">
        <v>0.007235366666666666</v>
      </c>
      <c r="E9824" t="n">
        <v>4836710</v>
      </c>
      <c r="F9824" t="n">
        <v>24954.4</v>
      </c>
      <c r="G9824" t="n">
        <v>2323540</v>
      </c>
      <c r="H9824" t="n">
        <v>2711320</v>
      </c>
      <c r="I9824" t="n">
        <v>-13130600</v>
      </c>
      <c r="J9824" t="n">
        <v>17514800</v>
      </c>
      <c r="K9824" t="inlineStr">
        <is>
          <t>Main Bearing_UW</t>
        </is>
      </c>
      <c r="L9824" t="n">
        <v>1391.561299199995</v>
      </c>
      <c r="M9824" t="n">
        <v>1349.105853442516</v>
      </c>
      <c r="N9824" t="n">
        <v>10.67194822353281</v>
      </c>
      <c r="O9824" t="n">
        <v>23312654.65251525</v>
      </c>
      <c r="P9824" t="n">
        <v>5814857.687382177</v>
      </c>
      <c r="Q9824" t="n">
        <v>32884586.94916449</v>
      </c>
      <c r="R9824" t="n">
        <v>7549477.668524099</v>
      </c>
      <c r="S9824" t="n">
        <v>3.103621948899769e-10</v>
      </c>
      <c r="T9824" t="n">
        <v>1.244289551981107e-09</v>
      </c>
      <c r="U9824" t="n">
        <v>2.200230362586476e-10</v>
      </c>
      <c r="V9824" t="n">
        <v>9.583930152986545e-10</v>
      </c>
    </row>
    <row r="9825">
      <c r="A9825" t="n">
        <v>4911</v>
      </c>
      <c r="B9825" t="n">
        <v>491.1</v>
      </c>
      <c r="C9825" t="n">
        <v>4.34122</v>
      </c>
      <c r="D9825" t="n">
        <v>0.007235366666666666</v>
      </c>
      <c r="E9825" t="n">
        <v>4836710</v>
      </c>
      <c r="F9825" t="n">
        <v>24954.4</v>
      </c>
      <c r="G9825" t="n">
        <v>2323540</v>
      </c>
      <c r="H9825" t="n">
        <v>2711320</v>
      </c>
      <c r="I9825" t="n">
        <v>-13130600</v>
      </c>
      <c r="J9825" t="n">
        <v>17514800</v>
      </c>
      <c r="K9825" t="inlineStr">
        <is>
          <t>Main Bearing_DW</t>
        </is>
      </c>
      <c r="L9825" t="n">
        <v>1023.21507910158</v>
      </c>
      <c r="M9825" t="n">
        <v>992.170901023386</v>
      </c>
      <c r="N9825" t="n">
        <v>26.8922611780931</v>
      </c>
      <c r="O9825" t="n">
        <v>507618100.9262668</v>
      </c>
      <c r="P9825" t="n">
        <v>196641966.28882</v>
      </c>
      <c r="Q9825" t="n">
        <v>581036363.3127785</v>
      </c>
      <c r="R9825" t="n">
        <v>174700324.7213341</v>
      </c>
      <c r="S9825" t="n">
        <v>1.425356316779103e-11</v>
      </c>
      <c r="T9825" t="n">
        <v>3.679462122566271e-11</v>
      </c>
      <c r="U9825" t="n">
        <v>1.245251953838866e-11</v>
      </c>
      <c r="V9825" t="n">
        <v>4.141587417314684e-11</v>
      </c>
    </row>
    <row r="9826">
      <c r="A9826" t="n">
        <v>4912</v>
      </c>
      <c r="B9826" t="n">
        <v>491.2</v>
      </c>
      <c r="C9826" t="n">
        <v>4.35574</v>
      </c>
      <c r="D9826" t="n">
        <v>0.007259566666666667</v>
      </c>
      <c r="E9826" t="n">
        <v>4881960</v>
      </c>
      <c r="F9826" t="n">
        <v>27281</v>
      </c>
      <c r="G9826" t="n">
        <v>2329090</v>
      </c>
      <c r="H9826" t="n">
        <v>2287840</v>
      </c>
      <c r="I9826" t="n">
        <v>-13272100</v>
      </c>
      <c r="J9826" t="n">
        <v>17497600</v>
      </c>
      <c r="K9826" t="inlineStr">
        <is>
          <t>Main Bearing_UW</t>
        </is>
      </c>
      <c r="L9826" t="n">
        <v>1398.776340243779</v>
      </c>
      <c r="M9826" t="n">
        <v>1356.101296019227</v>
      </c>
      <c r="N9826" t="n">
        <v>10.58149607439463</v>
      </c>
      <c r="O9826" t="n">
        <v>22660506.6446099</v>
      </c>
      <c r="P9826" t="n">
        <v>5664759.240929187</v>
      </c>
      <c r="Q9826" t="n">
        <v>31706103.83020996</v>
      </c>
      <c r="R9826" t="n">
        <v>7293903.363172813</v>
      </c>
      <c r="S9826" t="n">
        <v>3.203620634136815e-10</v>
      </c>
      <c r="T9826" t="n">
        <v>1.281531369279497e-09</v>
      </c>
      <c r="U9826" t="n">
        <v>2.289643251514765e-10</v>
      </c>
      <c r="V9826" t="n">
        <v>9.952924113747499e-10</v>
      </c>
    </row>
    <row r="9827">
      <c r="A9827" t="n">
        <v>4912</v>
      </c>
      <c r="B9827" t="n">
        <v>491.2</v>
      </c>
      <c r="C9827" t="n">
        <v>4.35574</v>
      </c>
      <c r="D9827" t="n">
        <v>0.007259566666666667</v>
      </c>
      <c r="E9827" t="n">
        <v>4881960</v>
      </c>
      <c r="F9827" t="n">
        <v>27281</v>
      </c>
      <c r="G9827" t="n">
        <v>2329090</v>
      </c>
      <c r="H9827" t="n">
        <v>2287840</v>
      </c>
      <c r="I9827" t="n">
        <v>-13272100</v>
      </c>
      <c r="J9827" t="n">
        <v>17497600</v>
      </c>
      <c r="K9827" t="inlineStr">
        <is>
          <t>Main Bearing_DW</t>
        </is>
      </c>
      <c r="L9827" t="n">
        <v>1021.972524829445</v>
      </c>
      <c r="M9827" t="n">
        <v>990.9524061772702</v>
      </c>
      <c r="N9827" t="n">
        <v>26.78255927156411</v>
      </c>
      <c r="O9827" t="n">
        <v>500748450.5091295</v>
      </c>
      <c r="P9827" t="n">
        <v>195141138.3329747</v>
      </c>
      <c r="Q9827" t="n">
        <v>581210155.632953</v>
      </c>
      <c r="R9827" t="n">
        <v>175915550.7677453</v>
      </c>
      <c r="S9827" t="n">
        <v>1.449743211244208e-11</v>
      </c>
      <c r="T9827" t="n">
        <v>3.720162098408727e-11</v>
      </c>
      <c r="U9827" t="n">
        <v>1.249043327324659e-11</v>
      </c>
      <c r="V9827" t="n">
        <v>4.126733898728032e-11</v>
      </c>
    </row>
    <row r="9828">
      <c r="A9828" t="n">
        <v>4913</v>
      </c>
      <c r="B9828" t="n">
        <v>491.3</v>
      </c>
      <c r="C9828" t="n">
        <v>4.36478</v>
      </c>
      <c r="D9828" t="n">
        <v>0.007274633333333333</v>
      </c>
      <c r="E9828" t="n">
        <v>4949800</v>
      </c>
      <c r="F9828" t="n">
        <v>4004.16</v>
      </c>
      <c r="G9828" t="n">
        <v>2326260</v>
      </c>
      <c r="H9828" t="n">
        <v>1183500</v>
      </c>
      <c r="I9828" t="n">
        <v>-13668200</v>
      </c>
      <c r="J9828" t="n">
        <v>17478700</v>
      </c>
      <c r="K9828" t="inlineStr">
        <is>
          <t>Main Bearing_UW</t>
        </is>
      </c>
      <c r="L9828" t="n">
        <v>1413.674849045851</v>
      </c>
      <c r="M9828" t="n">
        <v>1370.545323124552</v>
      </c>
      <c r="N9828" t="n">
        <v>10.39375716173354</v>
      </c>
      <c r="O9828" t="n">
        <v>21347871.720053</v>
      </c>
      <c r="P9828" t="n">
        <v>5318019.816224745</v>
      </c>
      <c r="Q9828" t="n">
        <v>29339452.51789781</v>
      </c>
      <c r="R9828" t="n">
        <v>6728375.480698914</v>
      </c>
      <c r="S9828" t="n">
        <v>3.407662097997313e-10</v>
      </c>
      <c r="T9828" t="n">
        <v>1.367921441574768e-09</v>
      </c>
      <c r="U9828" t="n">
        <v>2.479471397394216e-10</v>
      </c>
      <c r="V9828" t="n">
        <v>1.081187183176893e-09</v>
      </c>
    </row>
    <row r="9829">
      <c r="A9829" t="n">
        <v>4913</v>
      </c>
      <c r="B9829" t="n">
        <v>491.3</v>
      </c>
      <c r="C9829" t="n">
        <v>4.36478</v>
      </c>
      <c r="D9829" t="n">
        <v>0.007274633333333333</v>
      </c>
      <c r="E9829" t="n">
        <v>4949800</v>
      </c>
      <c r="F9829" t="n">
        <v>4004.16</v>
      </c>
      <c r="G9829" t="n">
        <v>2326260</v>
      </c>
      <c r="H9829" t="n">
        <v>1183500</v>
      </c>
      <c r="I9829" t="n">
        <v>-13668200</v>
      </c>
      <c r="J9829" t="n">
        <v>17478700</v>
      </c>
      <c r="K9829" t="inlineStr">
        <is>
          <t>Main Bearing_DW</t>
        </is>
      </c>
      <c r="L9829" t="n">
        <v>1023.018658287684</v>
      </c>
      <c r="M9829" t="n">
        <v>991.937826418426</v>
      </c>
      <c r="N9829" t="n">
        <v>26.28540488418237</v>
      </c>
      <c r="O9829" t="n">
        <v>470429919.3889186</v>
      </c>
      <c r="P9829" t="n">
        <v>182265706.6295849</v>
      </c>
      <c r="Q9829" t="n">
        <v>563874146.6366355</v>
      </c>
      <c r="R9829" t="n">
        <v>170780879.0111144</v>
      </c>
      <c r="S9829" t="n">
        <v>1.546379818439901e-11</v>
      </c>
      <c r="T9829" t="n">
        <v>3.991224387655892e-11</v>
      </c>
      <c r="U9829" t="n">
        <v>1.290116487291473e-11</v>
      </c>
      <c r="V9829" t="n">
        <v>4.259629869254803e-11</v>
      </c>
    </row>
    <row r="9830">
      <c r="A9830" t="n">
        <v>4914</v>
      </c>
      <c r="B9830" t="n">
        <v>491.4</v>
      </c>
      <c r="C9830" t="n">
        <v>4.36573</v>
      </c>
      <c r="D9830" t="n">
        <v>0.007276216666666667</v>
      </c>
      <c r="E9830" t="n">
        <v>4998000</v>
      </c>
      <c r="F9830" t="n">
        <v>-25150.2</v>
      </c>
      <c r="G9830" t="n">
        <v>2321090</v>
      </c>
      <c r="H9830" t="n">
        <v>58873.5</v>
      </c>
      <c r="I9830" t="n">
        <v>-13665100</v>
      </c>
      <c r="J9830" t="n">
        <v>17456500</v>
      </c>
      <c r="K9830" t="inlineStr">
        <is>
          <t>Main Bearing_UW</t>
        </is>
      </c>
      <c r="L9830" t="n">
        <v>1419.659211240839</v>
      </c>
      <c r="M9830" t="n">
        <v>1376.347689771878</v>
      </c>
      <c r="N9830" t="n">
        <v>10.34663146350748</v>
      </c>
      <c r="O9830" t="n">
        <v>21026934.69413348</v>
      </c>
      <c r="P9830" t="n">
        <v>5230802.398972701</v>
      </c>
      <c r="Q9830" t="n">
        <v>28553373.71669161</v>
      </c>
      <c r="R9830" t="n">
        <v>6536257.907213829</v>
      </c>
      <c r="S9830" t="n">
        <v>3.460426720541788e-10</v>
      </c>
      <c r="T9830" t="n">
        <v>1.39103260105862e-09</v>
      </c>
      <c r="U9830" t="n">
        <v>2.548286146100195e-10</v>
      </c>
      <c r="V9830" t="n">
        <v>1.113208317351764e-09</v>
      </c>
    </row>
    <row r="9831">
      <c r="A9831" t="n">
        <v>4914</v>
      </c>
      <c r="B9831" t="n">
        <v>491.4</v>
      </c>
      <c r="C9831" t="n">
        <v>4.36573</v>
      </c>
      <c r="D9831" t="n">
        <v>0.007276216666666667</v>
      </c>
      <c r="E9831" t="n">
        <v>4998000</v>
      </c>
      <c r="F9831" t="n">
        <v>-25150.2</v>
      </c>
      <c r="G9831" t="n">
        <v>2321090</v>
      </c>
      <c r="H9831" t="n">
        <v>58873.5</v>
      </c>
      <c r="I9831" t="n">
        <v>-13665100</v>
      </c>
      <c r="J9831" t="n">
        <v>17456500</v>
      </c>
      <c r="K9831" t="inlineStr">
        <is>
          <t>Main Bearing_DW</t>
        </is>
      </c>
      <c r="L9831" t="n">
        <v>1016.933900433277</v>
      </c>
      <c r="M9831" t="n">
        <v>986.0422837687229</v>
      </c>
      <c r="N9831" t="n">
        <v>26.41234617079787</v>
      </c>
      <c r="O9831" t="n">
        <v>478045572.9543438</v>
      </c>
      <c r="P9831" t="n">
        <v>185839028.728009</v>
      </c>
      <c r="Q9831" t="n">
        <v>584723391.4146503</v>
      </c>
      <c r="R9831" t="n">
        <v>177847087.7497533</v>
      </c>
      <c r="S9831" t="n">
        <v>1.522075943868554e-11</v>
      </c>
      <c r="T9831" t="n">
        <v>3.91533291820849e-11</v>
      </c>
      <c r="U9831" t="n">
        <v>1.244386110338934e-11</v>
      </c>
      <c r="V9831" t="n">
        <v>4.091276814667301e-11</v>
      </c>
    </row>
    <row r="9832">
      <c r="A9832" t="n">
        <v>4915</v>
      </c>
      <c r="B9832" t="n">
        <v>491.5</v>
      </c>
      <c r="C9832" t="n">
        <v>4.35819</v>
      </c>
      <c r="D9832" t="n">
        <v>0.00726365</v>
      </c>
      <c r="E9832" t="n">
        <v>4994630</v>
      </c>
      <c r="F9832" t="n">
        <v>-39022</v>
      </c>
      <c r="G9832" t="n">
        <v>2325680</v>
      </c>
      <c r="H9832" t="n">
        <v>-346539</v>
      </c>
      <c r="I9832" t="n">
        <v>-13023900</v>
      </c>
      <c r="J9832" t="n">
        <v>17454500</v>
      </c>
      <c r="K9832" t="inlineStr">
        <is>
          <t>Main Bearing_UW</t>
        </is>
      </c>
      <c r="L9832" t="n">
        <v>1407.799763778548</v>
      </c>
      <c r="M9832" t="n">
        <v>1364.851094207121</v>
      </c>
      <c r="N9832" t="n">
        <v>10.55922461460355</v>
      </c>
      <c r="O9832" t="n">
        <v>22501913.93209292</v>
      </c>
      <c r="P9832" t="n">
        <v>5625741.003145216</v>
      </c>
      <c r="Q9832" t="n">
        <v>30686721.47015777</v>
      </c>
      <c r="R9832" t="n">
        <v>7047640.812519478</v>
      </c>
      <c r="S9832" t="n">
        <v>3.228014302214693e-10</v>
      </c>
      <c r="T9832" t="n">
        <v>1.291145467937303e-09</v>
      </c>
      <c r="U9832" t="n">
        <v>2.367033574135235e-10</v>
      </c>
      <c r="V9832" t="n">
        <v>1.030649857622823e-09</v>
      </c>
    </row>
    <row r="9833">
      <c r="A9833" t="n">
        <v>4915</v>
      </c>
      <c r="B9833" t="n">
        <v>491.5</v>
      </c>
      <c r="C9833" t="n">
        <v>4.35819</v>
      </c>
      <c r="D9833" t="n">
        <v>0.00726365</v>
      </c>
      <c r="E9833" t="n">
        <v>4994630</v>
      </c>
      <c r="F9833" t="n">
        <v>-39022</v>
      </c>
      <c r="G9833" t="n">
        <v>2325680</v>
      </c>
      <c r="H9833" t="n">
        <v>-346539</v>
      </c>
      <c r="I9833" t="n">
        <v>-13023900</v>
      </c>
      <c r="J9833" t="n">
        <v>17454500</v>
      </c>
      <c r="K9833" t="inlineStr">
        <is>
          <t>Main Bearing_DW</t>
        </is>
      </c>
      <c r="L9833" t="n">
        <v>999.2074415247071</v>
      </c>
      <c r="M9833" t="n">
        <v>968.9192818190228</v>
      </c>
      <c r="N9833" t="n">
        <v>27.81254974291643</v>
      </c>
      <c r="O9833" t="n">
        <v>567869724.5563512</v>
      </c>
      <c r="P9833" t="n">
        <v>226618282.3247149</v>
      </c>
      <c r="Q9833" t="n">
        <v>686163359.0088215</v>
      </c>
      <c r="R9833" t="n">
        <v>211662366.2235724</v>
      </c>
      <c r="S9833" t="n">
        <v>1.279104992905676e-11</v>
      </c>
      <c r="T9833" t="n">
        <v>3.205235661257075e-11</v>
      </c>
      <c r="U9833" t="n">
        <v>1.0585890232455e-11</v>
      </c>
      <c r="V9833" t="n">
        <v>3.431715391638223e-11</v>
      </c>
    </row>
    <row r="9834">
      <c r="A9834" t="n">
        <v>4916</v>
      </c>
      <c r="B9834" t="n">
        <v>491.6</v>
      </c>
      <c r="C9834" t="n">
        <v>4.35508</v>
      </c>
      <c r="D9834" t="n">
        <v>0.007258466666666668</v>
      </c>
      <c r="E9834" t="n">
        <v>4947320</v>
      </c>
      <c r="F9834" t="n">
        <v>-31021.7</v>
      </c>
      <c r="G9834" t="n">
        <v>2329300</v>
      </c>
      <c r="H9834" t="n">
        <v>35734.3</v>
      </c>
      <c r="I9834" t="n">
        <v>-12716300</v>
      </c>
      <c r="J9834" t="n">
        <v>17496600</v>
      </c>
      <c r="K9834" t="inlineStr">
        <is>
          <t>Main Bearing_UW</t>
        </is>
      </c>
      <c r="L9834" t="n">
        <v>1396.512650442699</v>
      </c>
      <c r="M9834" t="n">
        <v>1353.908492987648</v>
      </c>
      <c r="N9834" t="n">
        <v>10.72197198313083</v>
      </c>
      <c r="O9834" t="n">
        <v>23678903.73675141</v>
      </c>
      <c r="P9834" t="n">
        <v>5948102.96933321</v>
      </c>
      <c r="Q9834" t="n">
        <v>32641565.18612113</v>
      </c>
      <c r="R9834" t="n">
        <v>7525941.115399948</v>
      </c>
      <c r="S9834" t="n">
        <v>3.065372766983714e-10</v>
      </c>
      <c r="T9834" t="n">
        <v>1.220299430606587e-09</v>
      </c>
      <c r="U9834" t="n">
        <v>2.22368830210167e-10</v>
      </c>
      <c r="V9834" t="n">
        <v>9.644596676173879e-10</v>
      </c>
    </row>
    <row r="9835">
      <c r="A9835" t="n">
        <v>4916</v>
      </c>
      <c r="B9835" t="n">
        <v>491.6</v>
      </c>
      <c r="C9835" t="n">
        <v>4.35508</v>
      </c>
      <c r="D9835" t="n">
        <v>0.007258466666666668</v>
      </c>
      <c r="E9835" t="n">
        <v>4947320</v>
      </c>
      <c r="F9835" t="n">
        <v>-31021.7</v>
      </c>
      <c r="G9835" t="n">
        <v>2329300</v>
      </c>
      <c r="H9835" t="n">
        <v>35734.3</v>
      </c>
      <c r="I9835" t="n">
        <v>-12716300</v>
      </c>
      <c r="J9835" t="n">
        <v>17496600</v>
      </c>
      <c r="K9835" t="inlineStr">
        <is>
          <t>Main Bearing_DW</t>
        </is>
      </c>
      <c r="L9835" t="n">
        <v>993.6225315873796</v>
      </c>
      <c r="M9835" t="n">
        <v>963.5352477739229</v>
      </c>
      <c r="N9835" t="n">
        <v>28.54963254106132</v>
      </c>
      <c r="O9835" t="n">
        <v>619604326.0168704</v>
      </c>
      <c r="P9835" t="n">
        <v>250720945.1695577</v>
      </c>
      <c r="Q9835" t="n">
        <v>732561449.86088</v>
      </c>
      <c r="R9835" t="n">
        <v>227314894.3577749</v>
      </c>
      <c r="S9835" t="n">
        <v>1.171468042085464e-11</v>
      </c>
      <c r="T9835" t="n">
        <v>2.895038011984962e-11</v>
      </c>
      <c r="U9835" t="n">
        <v>9.908338294412183e-12</v>
      </c>
      <c r="V9835" t="n">
        <v>3.193132894865411e-11</v>
      </c>
    </row>
    <row r="9836">
      <c r="A9836" t="n">
        <v>4917</v>
      </c>
      <c r="B9836" t="n">
        <v>491.7</v>
      </c>
      <c r="C9836" t="n">
        <v>4.36004</v>
      </c>
      <c r="D9836" t="n">
        <v>0.007266733333333334</v>
      </c>
      <c r="E9836" t="n">
        <v>4918740</v>
      </c>
      <c r="F9836" t="n">
        <v>-24547</v>
      </c>
      <c r="G9836" t="n">
        <v>2339380</v>
      </c>
      <c r="H9836" t="n">
        <v>476054</v>
      </c>
      <c r="I9836" t="n">
        <v>-13176800</v>
      </c>
      <c r="J9836" t="n">
        <v>17524300</v>
      </c>
      <c r="K9836" t="inlineStr">
        <is>
          <t>Main Bearing_UW</t>
        </is>
      </c>
      <c r="L9836" t="n">
        <v>1399.812547033279</v>
      </c>
      <c r="M9836" t="n">
        <v>1357.106564193606</v>
      </c>
      <c r="N9836" t="n">
        <v>10.5990556099911</v>
      </c>
      <c r="O9836" t="n">
        <v>22786096.60575397</v>
      </c>
      <c r="P9836" t="n">
        <v>5709053.093251811</v>
      </c>
      <c r="Q9836" t="n">
        <v>31668227.03165011</v>
      </c>
      <c r="R9836" t="n">
        <v>7295487.612033797</v>
      </c>
      <c r="S9836" t="n">
        <v>3.189108454625937e-10</v>
      </c>
      <c r="T9836" t="n">
        <v>1.272843887530618e-09</v>
      </c>
      <c r="U9836" t="n">
        <v>2.294644826838824e-10</v>
      </c>
      <c r="V9836" t="n">
        <v>9.960586214068771e-10</v>
      </c>
    </row>
    <row r="9837">
      <c r="A9837" t="n">
        <v>4917</v>
      </c>
      <c r="B9837" t="n">
        <v>491.7</v>
      </c>
      <c r="C9837" t="n">
        <v>4.36004</v>
      </c>
      <c r="D9837" t="n">
        <v>0.007266733333333334</v>
      </c>
      <c r="E9837" t="n">
        <v>4918740</v>
      </c>
      <c r="F9837" t="n">
        <v>-24547</v>
      </c>
      <c r="G9837" t="n">
        <v>2339380</v>
      </c>
      <c r="H9837" t="n">
        <v>476054</v>
      </c>
      <c r="I9837" t="n">
        <v>-13176800</v>
      </c>
      <c r="J9837" t="n">
        <v>17524300</v>
      </c>
      <c r="K9837" t="inlineStr">
        <is>
          <t>Main Bearing_DW</t>
        </is>
      </c>
      <c r="L9837" t="n">
        <v>1010.792326304795</v>
      </c>
      <c r="M9837" t="n">
        <v>980.1353184779862</v>
      </c>
      <c r="N9837" t="n">
        <v>27.44294217365428</v>
      </c>
      <c r="O9837" t="n">
        <v>543102247.5462195</v>
      </c>
      <c r="P9837" t="n">
        <v>215245155.4541283</v>
      </c>
      <c r="Q9837" t="n">
        <v>635713381.4767579</v>
      </c>
      <c r="R9837" t="n">
        <v>194672780.5333871</v>
      </c>
      <c r="S9837" t="n">
        <v>1.338004651272395e-11</v>
      </c>
      <c r="T9837" t="n">
        <v>3.376026428098623e-11</v>
      </c>
      <c r="U9837" t="n">
        <v>1.143083273857278e-11</v>
      </c>
      <c r="V9837" t="n">
        <v>3.732793723613076e-11</v>
      </c>
    </row>
    <row r="9838">
      <c r="A9838" t="n">
        <v>4918</v>
      </c>
      <c r="B9838" t="n">
        <v>491.8</v>
      </c>
      <c r="C9838" t="n">
        <v>4.36605</v>
      </c>
      <c r="D9838" t="n">
        <v>0.007276750000000002</v>
      </c>
      <c r="E9838" t="n">
        <v>4915000</v>
      </c>
      <c r="F9838" t="n">
        <v>-32891.6</v>
      </c>
      <c r="G9838" t="n">
        <v>2347030</v>
      </c>
      <c r="H9838" t="n">
        <v>294846</v>
      </c>
      <c r="I9838" t="n">
        <v>-13869500</v>
      </c>
      <c r="J9838" t="n">
        <v>17528300</v>
      </c>
      <c r="K9838" t="inlineStr">
        <is>
          <t>Main Bearing_UW</t>
        </is>
      </c>
      <c r="L9838" t="n">
        <v>1410.715767209024</v>
      </c>
      <c r="M9838" t="n">
        <v>1367.675828516385</v>
      </c>
      <c r="N9838" t="n">
        <v>10.37583987807433</v>
      </c>
      <c r="O9838" t="n">
        <v>21225449.77115829</v>
      </c>
      <c r="P9838" t="n">
        <v>5286528.633899484</v>
      </c>
      <c r="Q9838" t="n">
        <v>29533911.01216635</v>
      </c>
      <c r="R9838" t="n">
        <v>6779012.215015628</v>
      </c>
      <c r="S9838" t="n">
        <v>3.428313688734099e-10</v>
      </c>
      <c r="T9838" t="n">
        <v>1.376470365324112e-09</v>
      </c>
      <c r="U9838" t="n">
        <v>2.463862641491126e-10</v>
      </c>
      <c r="V9838" t="n">
        <v>1.073423349773862e-09</v>
      </c>
    </row>
    <row r="9839">
      <c r="A9839" t="n">
        <v>4918</v>
      </c>
      <c r="B9839" t="n">
        <v>491.8</v>
      </c>
      <c r="C9839" t="n">
        <v>4.36605</v>
      </c>
      <c r="D9839" t="n">
        <v>0.007276750000000002</v>
      </c>
      <c r="E9839" t="n">
        <v>4915000</v>
      </c>
      <c r="F9839" t="n">
        <v>-32891.6</v>
      </c>
      <c r="G9839" t="n">
        <v>2347030</v>
      </c>
      <c r="H9839" t="n">
        <v>294846</v>
      </c>
      <c r="I9839" t="n">
        <v>-13869500</v>
      </c>
      <c r="J9839" t="n">
        <v>17528300</v>
      </c>
      <c r="K9839" t="inlineStr">
        <is>
          <t>Main Bearing_DW</t>
        </is>
      </c>
      <c r="L9839" t="n">
        <v>1031.780662073031</v>
      </c>
      <c r="M9839" t="n">
        <v>1000.41534884097</v>
      </c>
      <c r="N9839" t="n">
        <v>25.9758015891694</v>
      </c>
      <c r="O9839" t="n">
        <v>452212496.5979628</v>
      </c>
      <c r="P9839" t="n">
        <v>174127992.7087992</v>
      </c>
      <c r="Q9839" t="n">
        <v>531226383.6427056</v>
      </c>
      <c r="R9839" t="n">
        <v>159973468.0591675</v>
      </c>
      <c r="S9839" t="n">
        <v>1.609143943332764e-11</v>
      </c>
      <c r="T9839" t="n">
        <v>4.178966222949108e-11</v>
      </c>
      <c r="U9839" t="n">
        <v>1.369802070089619e-11</v>
      </c>
      <c r="V9839" t="n">
        <v>4.548723040316058e-11</v>
      </c>
    </row>
    <row r="9840">
      <c r="A9840" t="n">
        <v>4919</v>
      </c>
      <c r="B9840" t="n">
        <v>491.9</v>
      </c>
      <c r="C9840" t="n">
        <v>4.36714</v>
      </c>
      <c r="D9840" t="n">
        <v>0.007278566666666667</v>
      </c>
      <c r="E9840" t="n">
        <v>4891990</v>
      </c>
      <c r="F9840" t="n">
        <v>-59512.3</v>
      </c>
      <c r="G9840" t="n">
        <v>2349620</v>
      </c>
      <c r="H9840" t="n">
        <v>-604577</v>
      </c>
      <c r="I9840" t="n">
        <v>-14206500</v>
      </c>
      <c r="J9840" t="n">
        <v>17520300</v>
      </c>
      <c r="K9840" t="inlineStr">
        <is>
          <t>Main Bearing_UW</t>
        </is>
      </c>
      <c r="L9840" t="n">
        <v>1414.072381799208</v>
      </c>
      <c r="M9840" t="n">
        <v>1370.929228030974</v>
      </c>
      <c r="N9840" t="n">
        <v>10.2911219513894</v>
      </c>
      <c r="O9840" t="n">
        <v>20653252.15573386</v>
      </c>
      <c r="P9840" t="n">
        <v>5129962.179618502</v>
      </c>
      <c r="Q9840" t="n">
        <v>28842835.42032548</v>
      </c>
      <c r="R9840" t="n">
        <v>6609946.440286193</v>
      </c>
      <c r="S9840" t="n">
        <v>3.524174600582675e-10</v>
      </c>
      <c r="T9840" t="n">
        <v>1.418834371837016e-09</v>
      </c>
      <c r="U9840" t="n">
        <v>2.523526747837516e-10</v>
      </c>
      <c r="V9840" t="n">
        <v>1.101153652668859e-09</v>
      </c>
    </row>
    <row r="9841">
      <c r="A9841" t="n">
        <v>4919</v>
      </c>
      <c r="B9841" t="n">
        <v>491.9</v>
      </c>
      <c r="C9841" t="n">
        <v>4.36714</v>
      </c>
      <c r="D9841" t="n">
        <v>0.007278566666666667</v>
      </c>
      <c r="E9841" t="n">
        <v>4891990</v>
      </c>
      <c r="F9841" t="n">
        <v>-59512.3</v>
      </c>
      <c r="G9841" t="n">
        <v>2349620</v>
      </c>
      <c r="H9841" t="n">
        <v>-604577</v>
      </c>
      <c r="I9841" t="n">
        <v>-14206500</v>
      </c>
      <c r="J9841" t="n">
        <v>17520300</v>
      </c>
      <c r="K9841" t="inlineStr">
        <is>
          <t>Main Bearing_DW</t>
        </is>
      </c>
      <c r="L9841" t="n">
        <v>1043.131129197995</v>
      </c>
      <c r="M9841" t="n">
        <v>1011.386534994946</v>
      </c>
      <c r="N9841" t="n">
        <v>25.28973784846504</v>
      </c>
      <c r="O9841" t="n">
        <v>413612628.3513606</v>
      </c>
      <c r="P9841" t="n">
        <v>156918093.1540515</v>
      </c>
      <c r="Q9841" t="n">
        <v>484189696.03816</v>
      </c>
      <c r="R9841" t="n">
        <v>144441090.898018</v>
      </c>
      <c r="S9841" t="n">
        <v>1.759754458097344e-11</v>
      </c>
      <c r="T9841" t="n">
        <v>4.638449601551727e-11</v>
      </c>
      <c r="U9841" t="n">
        <v>1.503246914633439e-11</v>
      </c>
      <c r="V9841" t="n">
        <v>5.039124684959397e-11</v>
      </c>
    </row>
    <row r="9842">
      <c r="A9842" t="n">
        <v>4920</v>
      </c>
      <c r="B9842" t="n">
        <v>492</v>
      </c>
      <c r="C9842" t="n">
        <v>4.35726</v>
      </c>
      <c r="D9842" t="n">
        <v>0.0072621</v>
      </c>
      <c r="E9842" t="n">
        <v>4863210</v>
      </c>
      <c r="F9842" t="n">
        <v>-89563.8</v>
      </c>
      <c r="G9842" t="n">
        <v>2346110</v>
      </c>
      <c r="H9842" t="n">
        <v>-1604630</v>
      </c>
      <c r="I9842" t="n">
        <v>-14318200</v>
      </c>
      <c r="J9842" t="n">
        <v>17494200</v>
      </c>
      <c r="K9842" t="inlineStr">
        <is>
          <t>Main Bearing_UW</t>
        </is>
      </c>
      <c r="L9842" t="n">
        <v>1413.298143705201</v>
      </c>
      <c r="M9842" t="n">
        <v>1370.177991718587</v>
      </c>
      <c r="N9842" t="n">
        <v>10.27340712788461</v>
      </c>
      <c r="O9842" t="n">
        <v>20534983.70408956</v>
      </c>
      <c r="P9842" t="n">
        <v>5078535.883671696</v>
      </c>
      <c r="Q9842" t="n">
        <v>28803299.26289302</v>
      </c>
      <c r="R9842" t="n">
        <v>6578005.117003938</v>
      </c>
      <c r="S9842" t="n">
        <v>3.536452769891288e-10</v>
      </c>
      <c r="T9842" t="n">
        <v>1.429959375368167e-09</v>
      </c>
      <c r="U9842" t="n">
        <v>2.521273668588267e-10</v>
      </c>
      <c r="V9842" t="n">
        <v>1.10399731694153e-09</v>
      </c>
    </row>
    <row r="9843">
      <c r="A9843" t="n">
        <v>4920</v>
      </c>
      <c r="B9843" t="n">
        <v>492</v>
      </c>
      <c r="C9843" t="n">
        <v>4.35726</v>
      </c>
      <c r="D9843" t="n">
        <v>0.0072621</v>
      </c>
      <c r="E9843" t="n">
        <v>4863210</v>
      </c>
      <c r="F9843" t="n">
        <v>-89563.8</v>
      </c>
      <c r="G9843" t="n">
        <v>2346110</v>
      </c>
      <c r="H9843" t="n">
        <v>-1604630</v>
      </c>
      <c r="I9843" t="n">
        <v>-14318200</v>
      </c>
      <c r="J9843" t="n">
        <v>17494200</v>
      </c>
      <c r="K9843" t="inlineStr">
        <is>
          <t>Main Bearing_DW</t>
        </is>
      </c>
      <c r="L9843" t="n">
        <v>1050.190253871568</v>
      </c>
      <c r="M9843" t="n">
        <v>1018.214931328416</v>
      </c>
      <c r="N9843" t="n">
        <v>24.92037197661312</v>
      </c>
      <c r="O9843" t="n">
        <v>393816976.5775419</v>
      </c>
      <c r="P9843" t="n">
        <v>147346260.5356983</v>
      </c>
      <c r="Q9843" t="n">
        <v>458429580.7699919</v>
      </c>
      <c r="R9843" t="n">
        <v>135366845.0444476</v>
      </c>
      <c r="S9843" t="n">
        <v>1.84402918917085e-11</v>
      </c>
      <c r="T9843" t="n">
        <v>4.928594708544082e-11</v>
      </c>
      <c r="U9843" t="n">
        <v>1.584125524317685e-11</v>
      </c>
      <c r="V9843" t="n">
        <v>5.364755304458411e-11</v>
      </c>
    </row>
    <row r="9844">
      <c r="A9844" t="n">
        <v>4921</v>
      </c>
      <c r="B9844" t="n">
        <v>492.1</v>
      </c>
      <c r="C9844" t="n">
        <v>4.34105</v>
      </c>
      <c r="D9844" t="n">
        <v>0.007235083333333334</v>
      </c>
      <c r="E9844" t="n">
        <v>4898490</v>
      </c>
      <c r="F9844" t="n">
        <v>-89495.59999999999</v>
      </c>
      <c r="G9844" t="n">
        <v>2346500</v>
      </c>
      <c r="H9844" t="n">
        <v>-1814300</v>
      </c>
      <c r="I9844" t="n">
        <v>-14733300</v>
      </c>
      <c r="J9844" t="n">
        <v>17501300</v>
      </c>
      <c r="K9844" t="inlineStr">
        <is>
          <t>Main Bearing_UW</t>
        </is>
      </c>
      <c r="L9844" t="n">
        <v>1424.423514049514</v>
      </c>
      <c r="M9844" t="n">
        <v>1380.911227527725</v>
      </c>
      <c r="N9844" t="n">
        <v>10.10156656098639</v>
      </c>
      <c r="O9844" t="n">
        <v>19412216.71952473</v>
      </c>
      <c r="P9844" t="n">
        <v>4741713.280232274</v>
      </c>
      <c r="Q9844" t="n">
        <v>27047685.16513356</v>
      </c>
      <c r="R9844" t="n">
        <v>6112736.771039089</v>
      </c>
      <c r="S9844" t="n">
        <v>3.727077354363304e-10</v>
      </c>
      <c r="T9844" t="n">
        <v>1.525837372642431e-09</v>
      </c>
      <c r="U9844" t="n">
        <v>2.67493624284709e-10</v>
      </c>
      <c r="V9844" t="n">
        <v>1.183607867365023e-09</v>
      </c>
    </row>
    <row r="9845">
      <c r="A9845" t="n">
        <v>4921</v>
      </c>
      <c r="B9845" t="n">
        <v>492.1</v>
      </c>
      <c r="C9845" t="n">
        <v>4.34105</v>
      </c>
      <c r="D9845" t="n">
        <v>0.007235083333333334</v>
      </c>
      <c r="E9845" t="n">
        <v>4898490</v>
      </c>
      <c r="F9845" t="n">
        <v>-89495.59999999999</v>
      </c>
      <c r="G9845" t="n">
        <v>2346500</v>
      </c>
      <c r="H9845" t="n">
        <v>-1814300</v>
      </c>
      <c r="I9845" t="n">
        <v>-14733300</v>
      </c>
      <c r="J9845" t="n">
        <v>17501300</v>
      </c>
      <c r="K9845" t="inlineStr">
        <is>
          <t>Main Bearing_DW</t>
        </is>
      </c>
      <c r="L9845" t="n">
        <v>1060.321791960289</v>
      </c>
      <c r="M9845" t="n">
        <v>1027.993079345536</v>
      </c>
      <c r="N9845" t="n">
        <v>24.13454362950962</v>
      </c>
      <c r="O9845" t="n">
        <v>353923718.5737561</v>
      </c>
      <c r="P9845" t="n">
        <v>128901407.0039028</v>
      </c>
      <c r="Q9845" t="n">
        <v>417716091.3815459</v>
      </c>
      <c r="R9845" t="n">
        <v>121254765.7381745</v>
      </c>
      <c r="S9845" t="n">
        <v>2.044249354773203e-11</v>
      </c>
      <c r="T9845" t="n">
        <v>5.612881582521653e-11</v>
      </c>
      <c r="U9845" t="n">
        <v>1.732057606256959e-11</v>
      </c>
      <c r="V9845" t="n">
        <v>5.966844510636438e-11</v>
      </c>
    </row>
    <row r="9846">
      <c r="A9846" t="n">
        <v>4922</v>
      </c>
      <c r="B9846" t="n">
        <v>492.2</v>
      </c>
      <c r="C9846" t="n">
        <v>4.33092</v>
      </c>
      <c r="D9846" t="n">
        <v>0.0072182</v>
      </c>
      <c r="E9846" t="n">
        <v>4982720</v>
      </c>
      <c r="F9846" t="n">
        <v>-55280</v>
      </c>
      <c r="G9846" t="n">
        <v>2348410</v>
      </c>
      <c r="H9846" t="n">
        <v>-809338</v>
      </c>
      <c r="I9846" t="n">
        <v>-15941400</v>
      </c>
      <c r="J9846" t="n">
        <v>17527800</v>
      </c>
      <c r="K9846" t="inlineStr">
        <is>
          <t>Main Bearing_UW</t>
        </is>
      </c>
      <c r="L9846" t="n">
        <v>1453.623257301605</v>
      </c>
      <c r="M9846" t="n">
        <v>1408.99301257096</v>
      </c>
      <c r="N9846" t="n">
        <v>9.675864200401017</v>
      </c>
      <c r="O9846" t="n">
        <v>16816873.08487701</v>
      </c>
      <c r="P9846" t="n">
        <v>4027666.307252253</v>
      </c>
      <c r="Q9846" t="n">
        <v>22995823.15135773</v>
      </c>
      <c r="R9846" t="n">
        <v>5114095.209705062</v>
      </c>
      <c r="S9846" t="n">
        <v>4.292236709862041e-10</v>
      </c>
      <c r="T9846" t="n">
        <v>1.792154426249971e-09</v>
      </c>
      <c r="U9846" t="n">
        <v>3.13891786020881e-10</v>
      </c>
      <c r="V9846" t="n">
        <v>1.411432463420306e-09</v>
      </c>
    </row>
    <row r="9847">
      <c r="A9847" t="n">
        <v>4922</v>
      </c>
      <c r="B9847" t="n">
        <v>492.2</v>
      </c>
      <c r="C9847" t="n">
        <v>4.33092</v>
      </c>
      <c r="D9847" t="n">
        <v>0.0072182</v>
      </c>
      <c r="E9847" t="n">
        <v>4982720</v>
      </c>
      <c r="F9847" t="n">
        <v>-55280</v>
      </c>
      <c r="G9847" t="n">
        <v>2348410</v>
      </c>
      <c r="H9847" t="n">
        <v>-809338</v>
      </c>
      <c r="I9847" t="n">
        <v>-15941400</v>
      </c>
      <c r="J9847" t="n">
        <v>17527800</v>
      </c>
      <c r="K9847" t="inlineStr">
        <is>
          <t>Main Bearing_DW</t>
        </is>
      </c>
      <c r="L9847" t="n">
        <v>1084.374120467043</v>
      </c>
      <c r="M9847" t="n">
        <v>1051.281111758087</v>
      </c>
      <c r="N9847" t="n">
        <v>22.34745594108994</v>
      </c>
      <c r="O9847" t="n">
        <v>273866974.5798403</v>
      </c>
      <c r="P9847" t="n">
        <v>95132821.80653977</v>
      </c>
      <c r="Q9847" t="n">
        <v>334986194.8835724</v>
      </c>
      <c r="R9847" t="n">
        <v>94617163.13696872</v>
      </c>
      <c r="S9847" t="n">
        <v>2.635659159368879e-11</v>
      </c>
      <c r="T9847" t="n">
        <v>7.587496999383439e-11</v>
      </c>
      <c r="U9847" t="n">
        <v>2.154775363954551e-11</v>
      </c>
      <c r="V9847" t="n">
        <v>7.628848467535287e-11</v>
      </c>
    </row>
    <row r="9848">
      <c r="A9848" t="n">
        <v>4923</v>
      </c>
      <c r="B9848" t="n">
        <v>492.3</v>
      </c>
      <c r="C9848" t="n">
        <v>4.32868</v>
      </c>
      <c r="D9848" t="n">
        <v>0.007214466666666668</v>
      </c>
      <c r="E9848" t="n">
        <v>5056860</v>
      </c>
      <c r="F9848" t="n">
        <v>1257.75</v>
      </c>
      <c r="G9848" t="n">
        <v>2336180</v>
      </c>
      <c r="H9848" t="n">
        <v>765989</v>
      </c>
      <c r="I9848" t="n">
        <v>-16801200</v>
      </c>
      <c r="J9848" t="n">
        <v>17537300</v>
      </c>
      <c r="K9848" t="inlineStr">
        <is>
          <t>Main Bearing_UW</t>
        </is>
      </c>
      <c r="L9848" t="n">
        <v>1476.527181110083</v>
      </c>
      <c r="M9848" t="n">
        <v>1431.023425936841</v>
      </c>
      <c r="N9848" t="n">
        <v>9.37227124440043</v>
      </c>
      <c r="O9848" t="n">
        <v>15121522.80362979</v>
      </c>
      <c r="P9848" t="n">
        <v>3576967.470109806</v>
      </c>
      <c r="Q9848" t="n">
        <v>20289802.76183761</v>
      </c>
      <c r="R9848" t="n">
        <v>4465795.755604763</v>
      </c>
      <c r="S9848" t="n">
        <v>4.77099215492695e-10</v>
      </c>
      <c r="T9848" t="n">
        <v>2.016922638227179e-09</v>
      </c>
      <c r="U9848" t="n">
        <v>3.555710595785638e-10</v>
      </c>
      <c r="V9848" t="n">
        <v>1.615494093658942e-09</v>
      </c>
    </row>
    <row r="9849">
      <c r="A9849" t="n">
        <v>4923</v>
      </c>
      <c r="B9849" t="n">
        <v>492.3</v>
      </c>
      <c r="C9849" t="n">
        <v>4.32868</v>
      </c>
      <c r="D9849" t="n">
        <v>0.007214466666666668</v>
      </c>
      <c r="E9849" t="n">
        <v>5056860</v>
      </c>
      <c r="F9849" t="n">
        <v>1257.75</v>
      </c>
      <c r="G9849" t="n">
        <v>2336180</v>
      </c>
      <c r="H9849" t="n">
        <v>765989</v>
      </c>
      <c r="I9849" t="n">
        <v>-16801200</v>
      </c>
      <c r="J9849" t="n">
        <v>17537300</v>
      </c>
      <c r="K9849" t="inlineStr">
        <is>
          <t>Main Bearing_DW</t>
        </is>
      </c>
      <c r="L9849" t="n">
        <v>1100.009970119719</v>
      </c>
      <c r="M9849" t="n">
        <v>1066.438383174381</v>
      </c>
      <c r="N9849" t="n">
        <v>21.14111455626405</v>
      </c>
      <c r="O9849" t="n">
        <v>227617490.0916122</v>
      </c>
      <c r="P9849" t="n">
        <v>76700623.74138805</v>
      </c>
      <c r="Q9849" t="n">
        <v>287779239.4542803</v>
      </c>
      <c r="R9849" t="n">
        <v>79958503.98871365</v>
      </c>
      <c r="S9849" t="n">
        <v>3.169557253163176e-11</v>
      </c>
      <c r="T9849" t="n">
        <v>9.406007819430163e-11</v>
      </c>
      <c r="U9849" t="n">
        <v>2.506944795721734e-11</v>
      </c>
      <c r="V9849" t="n">
        <v>9.022763442003628e-11</v>
      </c>
    </row>
    <row r="9850">
      <c r="A9850" t="n">
        <v>4924</v>
      </c>
      <c r="B9850" t="n">
        <v>492.4</v>
      </c>
      <c r="C9850" t="n">
        <v>4.33159</v>
      </c>
      <c r="D9850" t="n">
        <v>0.007219316666666667</v>
      </c>
      <c r="E9850" t="n">
        <v>5078220</v>
      </c>
      <c r="F9850" t="n">
        <v>45629.2</v>
      </c>
      <c r="G9850" t="n">
        <v>2332100</v>
      </c>
      <c r="H9850" t="n">
        <v>1872310</v>
      </c>
      <c r="I9850" t="n">
        <v>-16414800</v>
      </c>
      <c r="J9850" t="n">
        <v>17536600</v>
      </c>
      <c r="K9850" t="inlineStr">
        <is>
          <t>Main Bearing_UW</t>
        </is>
      </c>
      <c r="L9850" t="n">
        <v>1473.550692059921</v>
      </c>
      <c r="M9850" t="n">
        <v>1428.191370265587</v>
      </c>
      <c r="N9850" t="n">
        <v>9.441180147740569</v>
      </c>
      <c r="O9850" t="n">
        <v>15495311.57967572</v>
      </c>
      <c r="P9850" t="n">
        <v>3678970.692890108</v>
      </c>
      <c r="Q9850" t="n">
        <v>20746403.0456599</v>
      </c>
      <c r="R9850" t="n">
        <v>4578586.221875188</v>
      </c>
      <c r="S9850" t="n">
        <v>4.659032914275707e-10</v>
      </c>
      <c r="T9850" t="n">
        <v>1.962319700077673e-09</v>
      </c>
      <c r="U9850" t="n">
        <v>3.479791967204133e-10</v>
      </c>
      <c r="V9850" t="n">
        <v>1.576756735993049e-09</v>
      </c>
    </row>
    <row r="9851">
      <c r="A9851" t="n">
        <v>4924</v>
      </c>
      <c r="B9851" t="n">
        <v>492.4</v>
      </c>
      <c r="C9851" t="n">
        <v>4.33159</v>
      </c>
      <c r="D9851" t="n">
        <v>0.007219316666666667</v>
      </c>
      <c r="E9851" t="n">
        <v>5078220</v>
      </c>
      <c r="F9851" t="n">
        <v>45629.2</v>
      </c>
      <c r="G9851" t="n">
        <v>2332100</v>
      </c>
      <c r="H9851" t="n">
        <v>1872310</v>
      </c>
      <c r="I9851" t="n">
        <v>-16414800</v>
      </c>
      <c r="J9851" t="n">
        <v>17536600</v>
      </c>
      <c r="K9851" t="inlineStr">
        <is>
          <t>Main Bearing_DW</t>
        </is>
      </c>
      <c r="L9851" t="n">
        <v>1091.507015677999</v>
      </c>
      <c r="M9851" t="n">
        <v>1058.194977663321</v>
      </c>
      <c r="N9851" t="n">
        <v>21.54055433237997</v>
      </c>
      <c r="O9851" t="n">
        <v>242271474.8199905</v>
      </c>
      <c r="P9851" t="n">
        <v>82565129.9254858</v>
      </c>
      <c r="Q9851" t="n">
        <v>307202385.8833812</v>
      </c>
      <c r="R9851" t="n">
        <v>86020944.47353053</v>
      </c>
      <c r="S9851" t="n">
        <v>2.979845923681553e-11</v>
      </c>
      <c r="T9851" t="n">
        <v>8.743784056516386e-11</v>
      </c>
      <c r="U9851" t="n">
        <v>2.350019725890811e-11</v>
      </c>
      <c r="V9851" t="n">
        <v>8.392510348323506e-11</v>
      </c>
    </row>
    <row r="9852">
      <c r="A9852" t="n">
        <v>4925</v>
      </c>
      <c r="B9852" t="n">
        <v>492.5</v>
      </c>
      <c r="C9852" t="n">
        <v>4.33779</v>
      </c>
      <c r="D9852" t="n">
        <v>0.007229650000000001</v>
      </c>
      <c r="E9852" t="n">
        <v>5044140</v>
      </c>
      <c r="F9852" t="n">
        <v>50202.3</v>
      </c>
      <c r="G9852" t="n">
        <v>2341130</v>
      </c>
      <c r="H9852" t="n">
        <v>1641100</v>
      </c>
      <c r="I9852" t="n">
        <v>-15832300</v>
      </c>
      <c r="J9852" t="n">
        <v>17527500</v>
      </c>
      <c r="K9852" t="inlineStr">
        <is>
          <t>Main Bearing_UW</t>
        </is>
      </c>
      <c r="L9852" t="n">
        <v>1459.280925533301</v>
      </c>
      <c r="M9852" t="n">
        <v>1414.473697225598</v>
      </c>
      <c r="N9852" t="n">
        <v>9.635946690425275</v>
      </c>
      <c r="O9852" t="n">
        <v>16586725.62195212</v>
      </c>
      <c r="P9852" t="n">
        <v>3976461.537480814</v>
      </c>
      <c r="Q9852" t="n">
        <v>22433141.71242075</v>
      </c>
      <c r="R9852" t="n">
        <v>4990969.050799354</v>
      </c>
      <c r="S9852" t="n">
        <v>4.358696324265315e-10</v>
      </c>
      <c r="T9852" t="n">
        <v>1.818111386682785e-09</v>
      </c>
      <c r="U9852" t="n">
        <v>3.222754125427335e-10</v>
      </c>
      <c r="V9852" t="n">
        <v>1.448546349699784e-09</v>
      </c>
    </row>
    <row r="9853">
      <c r="A9853" t="n">
        <v>4925</v>
      </c>
      <c r="B9853" t="n">
        <v>492.5</v>
      </c>
      <c r="C9853" t="n">
        <v>4.33779</v>
      </c>
      <c r="D9853" t="n">
        <v>0.007229650000000001</v>
      </c>
      <c r="E9853" t="n">
        <v>5044140</v>
      </c>
      <c r="F9853" t="n">
        <v>50202.3</v>
      </c>
      <c r="G9853" t="n">
        <v>2341130</v>
      </c>
      <c r="H9853" t="n">
        <v>1641100</v>
      </c>
      <c r="I9853" t="n">
        <v>-15832300</v>
      </c>
      <c r="J9853" t="n">
        <v>17527500</v>
      </c>
      <c r="K9853" t="inlineStr">
        <is>
          <t>Main Bearing_DW</t>
        </is>
      </c>
      <c r="L9853" t="n">
        <v>1079.187099103229</v>
      </c>
      <c r="M9853" t="n">
        <v>1046.25187355858</v>
      </c>
      <c r="N9853" t="n">
        <v>22.413250572042</v>
      </c>
      <c r="O9853" t="n">
        <v>276563918.4371501</v>
      </c>
      <c r="P9853" t="n">
        <v>96572275.45510827</v>
      </c>
      <c r="Q9853" t="n">
        <v>344337466.2367435</v>
      </c>
      <c r="R9853" t="n">
        <v>97813236.96694362</v>
      </c>
      <c r="S9853" t="n">
        <v>2.614097327248767e-11</v>
      </c>
      <c r="T9853" t="n">
        <v>7.486258313713144e-11</v>
      </c>
      <c r="U9853" t="n">
        <v>2.09958273754311e-11</v>
      </c>
      <c r="V9853" t="n">
        <v>7.391279773762411e-11</v>
      </c>
    </row>
    <row r="9854">
      <c r="A9854" t="n">
        <v>4926</v>
      </c>
      <c r="B9854" t="n">
        <v>492.6</v>
      </c>
      <c r="C9854" t="n">
        <v>4.34152</v>
      </c>
      <c r="D9854" t="n">
        <v>0.007235866666666667</v>
      </c>
      <c r="E9854" t="n">
        <v>5009330</v>
      </c>
      <c r="F9854" t="n">
        <v>8835.5</v>
      </c>
      <c r="G9854" t="n">
        <v>2368730</v>
      </c>
      <c r="H9854" t="n">
        <v>345099</v>
      </c>
      <c r="I9854" t="n">
        <v>-16396400</v>
      </c>
      <c r="J9854" t="n">
        <v>17501900</v>
      </c>
      <c r="K9854" t="inlineStr">
        <is>
          <t>Main Bearing_UW</t>
        </is>
      </c>
      <c r="L9854" t="n">
        <v>1461.289667070527</v>
      </c>
      <c r="M9854" t="n">
        <v>1416.344698868472</v>
      </c>
      <c r="N9854" t="n">
        <v>9.527531815958106</v>
      </c>
      <c r="O9854" t="n">
        <v>15972787.87661762</v>
      </c>
      <c r="P9854" t="n">
        <v>3818596.987627379</v>
      </c>
      <c r="Q9854" t="n">
        <v>21875302.0743657</v>
      </c>
      <c r="R9854" t="n">
        <v>4862941.634429958</v>
      </c>
      <c r="S9854" t="n">
        <v>4.530121305410416e-10</v>
      </c>
      <c r="T9854" t="n">
        <v>1.894901894625584e-09</v>
      </c>
      <c r="U9854" t="n">
        <v>3.30777908440676e-10</v>
      </c>
      <c r="V9854" t="n">
        <v>1.487960829189526e-09</v>
      </c>
    </row>
    <row r="9855">
      <c r="A9855" t="n">
        <v>4926</v>
      </c>
      <c r="B9855" t="n">
        <v>492.6</v>
      </c>
      <c r="C9855" t="n">
        <v>4.34152</v>
      </c>
      <c r="D9855" t="n">
        <v>0.007235866666666667</v>
      </c>
      <c r="E9855" t="n">
        <v>5009330</v>
      </c>
      <c r="F9855" t="n">
        <v>8835.5</v>
      </c>
      <c r="G9855" t="n">
        <v>2368730</v>
      </c>
      <c r="H9855" t="n">
        <v>345099</v>
      </c>
      <c r="I9855" t="n">
        <v>-16396400</v>
      </c>
      <c r="J9855" t="n">
        <v>17501900</v>
      </c>
      <c r="K9855" t="inlineStr">
        <is>
          <t>Main Bearing_DW</t>
        </is>
      </c>
      <c r="L9855" t="n">
        <v>1096.625996032634</v>
      </c>
      <c r="M9855" t="n">
        <v>1063.158796478017</v>
      </c>
      <c r="N9855" t="n">
        <v>21.71433131681357</v>
      </c>
      <c r="O9855" t="n">
        <v>248848044.1722062</v>
      </c>
      <c r="P9855" t="n">
        <v>85609008.22529727</v>
      </c>
      <c r="Q9855" t="n">
        <v>304004753.6233326</v>
      </c>
      <c r="R9855" t="n">
        <v>85421462.45336473</v>
      </c>
      <c r="S9855" t="n">
        <v>2.907745042054399e-11</v>
      </c>
      <c r="T9855" t="n">
        <v>8.452225784025009e-11</v>
      </c>
      <c r="U9855" t="n">
        <v>2.380182079531571e-11</v>
      </c>
      <c r="V9855" t="n">
        <v>8.470782937738907e-11</v>
      </c>
    </row>
    <row r="9856">
      <c r="A9856" t="n">
        <v>4927</v>
      </c>
      <c r="B9856" t="n">
        <v>492.7</v>
      </c>
      <c r="C9856" t="n">
        <v>4.34614</v>
      </c>
      <c r="D9856" t="n">
        <v>0.007243566666666666</v>
      </c>
      <c r="E9856" t="n">
        <v>5008290</v>
      </c>
      <c r="F9856" t="n">
        <v>-29889.7</v>
      </c>
      <c r="G9856" t="n">
        <v>2401140</v>
      </c>
      <c r="H9856" t="n">
        <v>-1187310</v>
      </c>
      <c r="I9856" t="n">
        <v>-17504200</v>
      </c>
      <c r="J9856" t="n">
        <v>17505800</v>
      </c>
      <c r="K9856" t="inlineStr">
        <is>
          <t>Main Bearing_UW</t>
        </is>
      </c>
      <c r="L9856" t="n">
        <v>1476.167665435293</v>
      </c>
      <c r="M9856" t="n">
        <v>1430.623470718513</v>
      </c>
      <c r="N9856" t="n">
        <v>9.231093811159171</v>
      </c>
      <c r="O9856" t="n">
        <v>14375509.52661063</v>
      </c>
      <c r="P9856" t="n">
        <v>3403106.583216439</v>
      </c>
      <c r="Q9856" t="n">
        <v>19854162.55030503</v>
      </c>
      <c r="R9856" t="n">
        <v>4386889.102291192</v>
      </c>
      <c r="S9856" t="n">
        <v>5.038824295763594e-10</v>
      </c>
      <c r="T9856" t="n">
        <v>2.128515957269967e-09</v>
      </c>
      <c r="U9856" t="n">
        <v>3.6483869054227e-10</v>
      </c>
      <c r="V9856" t="n">
        <v>1.651185269963511e-09</v>
      </c>
    </row>
    <row r="9857">
      <c r="A9857" t="n">
        <v>4927</v>
      </c>
      <c r="B9857" t="n">
        <v>492.7</v>
      </c>
      <c r="C9857" t="n">
        <v>4.34614</v>
      </c>
      <c r="D9857" t="n">
        <v>0.007243566666666666</v>
      </c>
      <c r="E9857" t="n">
        <v>5008290</v>
      </c>
      <c r="F9857" t="n">
        <v>-29889.7</v>
      </c>
      <c r="G9857" t="n">
        <v>2401140</v>
      </c>
      <c r="H9857" t="n">
        <v>-1187310</v>
      </c>
      <c r="I9857" t="n">
        <v>-17504200</v>
      </c>
      <c r="J9857" t="n">
        <v>17505800</v>
      </c>
      <c r="K9857" t="inlineStr">
        <is>
          <t>Main Bearing_DW</t>
        </is>
      </c>
      <c r="L9857" t="n">
        <v>1129.317708832797</v>
      </c>
      <c r="M9857" t="n">
        <v>1094.852769117342</v>
      </c>
      <c r="N9857" t="n">
        <v>20.20722912404088</v>
      </c>
      <c r="O9857" t="n">
        <v>195795144.6252906</v>
      </c>
      <c r="P9857" t="n">
        <v>65034611.43943091</v>
      </c>
      <c r="Q9857" t="n">
        <v>236755329.9643011</v>
      </c>
      <c r="R9857" t="n">
        <v>65019533.09303478</v>
      </c>
      <c r="S9857" t="n">
        <v>3.69956399099134e-11</v>
      </c>
      <c r="T9857" t="n">
        <v>1.113801790514711e-10</v>
      </c>
      <c r="U9857" t="n">
        <v>3.059515774263193e-11</v>
      </c>
      <c r="V9857" t="n">
        <v>1.114060086574604e-10</v>
      </c>
    </row>
    <row r="9858">
      <c r="A9858" t="n">
        <v>4928</v>
      </c>
      <c r="B9858" t="n">
        <v>492.8</v>
      </c>
      <c r="C9858" t="n">
        <v>4.35569</v>
      </c>
      <c r="D9858" t="n">
        <v>0.007259483333333334</v>
      </c>
      <c r="E9858" t="n">
        <v>4988770</v>
      </c>
      <c r="F9858" t="n">
        <v>-50285.8</v>
      </c>
      <c r="G9858" t="n">
        <v>2430870</v>
      </c>
      <c r="H9858" t="n">
        <v>-2036300</v>
      </c>
      <c r="I9858" t="n">
        <v>-17634500</v>
      </c>
      <c r="J9858" t="n">
        <v>17512300</v>
      </c>
      <c r="K9858" t="inlineStr">
        <is>
          <t>Main Bearing_UW</t>
        </is>
      </c>
      <c r="L9858" t="n">
        <v>1473.202719810202</v>
      </c>
      <c r="M9858" t="n">
        <v>1427.749829292891</v>
      </c>
      <c r="N9858" t="n">
        <v>9.204275159433411</v>
      </c>
      <c r="O9858" t="n">
        <v>14236765.86545544</v>
      </c>
      <c r="P9858" t="n">
        <v>3378160.886989199</v>
      </c>
      <c r="Q9858" t="n">
        <v>19930965.13357505</v>
      </c>
      <c r="R9858" t="n">
        <v>4418561.71200614</v>
      </c>
      <c r="S9858" t="n">
        <v>5.099109869431783e-10</v>
      </c>
      <c r="T9858" t="n">
        <v>2.148945410294943e-09</v>
      </c>
      <c r="U9858" t="n">
        <v>3.64231399968898e-10</v>
      </c>
      <c r="V9858" t="n">
        <v>1.642951667645113e-09</v>
      </c>
    </row>
    <row r="9859">
      <c r="A9859" t="n">
        <v>4928</v>
      </c>
      <c r="B9859" t="n">
        <v>492.8</v>
      </c>
      <c r="C9859" t="n">
        <v>4.35569</v>
      </c>
      <c r="D9859" t="n">
        <v>0.007259483333333334</v>
      </c>
      <c r="E9859" t="n">
        <v>4988770</v>
      </c>
      <c r="F9859" t="n">
        <v>-50285.8</v>
      </c>
      <c r="G9859" t="n">
        <v>2430870</v>
      </c>
      <c r="H9859" t="n">
        <v>-2036300</v>
      </c>
      <c r="I9859" t="n">
        <v>-17634500</v>
      </c>
      <c r="J9859" t="n">
        <v>17512300</v>
      </c>
      <c r="K9859" t="inlineStr">
        <is>
          <t>Main Bearing_DW</t>
        </is>
      </c>
      <c r="L9859" t="n">
        <v>1139.495916063862</v>
      </c>
      <c r="M9859" t="n">
        <v>1104.721031614385</v>
      </c>
      <c r="N9859" t="n">
        <v>19.95006579264715</v>
      </c>
      <c r="O9859" t="n">
        <v>187611939.2897828</v>
      </c>
      <c r="P9859" t="n">
        <v>62207048.86374751</v>
      </c>
      <c r="Q9859" t="n">
        <v>222226558.9187546</v>
      </c>
      <c r="R9859" t="n">
        <v>60899929.60625663</v>
      </c>
      <c r="S9859" t="n">
        <v>3.869414367131741e-11</v>
      </c>
      <c r="T9859" t="n">
        <v>1.166987257221256e-10</v>
      </c>
      <c r="U9859" t="n">
        <v>3.266703749837291e-11</v>
      </c>
      <c r="V9859" t="n">
        <v>1.192034765929766e-10</v>
      </c>
    </row>
    <row r="9860">
      <c r="A9860" t="n">
        <v>4929</v>
      </c>
      <c r="B9860" t="n">
        <v>492.9</v>
      </c>
      <c r="C9860" t="n">
        <v>4.36635</v>
      </c>
      <c r="D9860" t="n">
        <v>0.007277249999999999</v>
      </c>
      <c r="E9860" t="n">
        <v>4914080</v>
      </c>
      <c r="F9860" t="n">
        <v>-48691.7</v>
      </c>
      <c r="G9860" t="n">
        <v>2431400</v>
      </c>
      <c r="H9860" t="n">
        <v>-1967220</v>
      </c>
      <c r="I9860" t="n">
        <v>-16604800</v>
      </c>
      <c r="J9860" t="n">
        <v>17512400</v>
      </c>
      <c r="K9860" t="inlineStr">
        <is>
          <t>Main Bearing_UW</t>
        </is>
      </c>
      <c r="L9860" t="n">
        <v>1448.354408991219</v>
      </c>
      <c r="M9860" t="n">
        <v>1403.78332154283</v>
      </c>
      <c r="N9860" t="n">
        <v>9.545870076276229</v>
      </c>
      <c r="O9860" t="n">
        <v>16075497.74395634</v>
      </c>
      <c r="P9860" t="n">
        <v>3880450.468585651</v>
      </c>
      <c r="Q9860" t="n">
        <v>22850426.81880751</v>
      </c>
      <c r="R9860" t="n">
        <v>5137890.927871075</v>
      </c>
      <c r="S9860" t="n">
        <v>4.526920482282371e-10</v>
      </c>
      <c r="T9860" t="n">
        <v>1.875362167076549e-09</v>
      </c>
      <c r="U9860" t="n">
        <v>3.184732634407647e-10</v>
      </c>
      <c r="V9860" t="n">
        <v>1.41638857308623e-09</v>
      </c>
    </row>
    <row r="9861">
      <c r="A9861" t="n">
        <v>4929</v>
      </c>
      <c r="B9861" t="n">
        <v>492.9</v>
      </c>
      <c r="C9861" t="n">
        <v>4.36635</v>
      </c>
      <c r="D9861" t="n">
        <v>0.007277249999999999</v>
      </c>
      <c r="E9861" t="n">
        <v>4914080</v>
      </c>
      <c r="F9861" t="n">
        <v>-48691.7</v>
      </c>
      <c r="G9861" t="n">
        <v>2431400</v>
      </c>
      <c r="H9861" t="n">
        <v>-1967220</v>
      </c>
      <c r="I9861" t="n">
        <v>-16604800</v>
      </c>
      <c r="J9861" t="n">
        <v>17512400</v>
      </c>
      <c r="K9861" t="inlineStr">
        <is>
          <t>Main Bearing_DW</t>
        </is>
      </c>
      <c r="L9861" t="n">
        <v>1118.135675728575</v>
      </c>
      <c r="M9861" t="n">
        <v>1084.013708716802</v>
      </c>
      <c r="N9861" t="n">
        <v>21.25327986445472</v>
      </c>
      <c r="O9861" t="n">
        <v>231667921.370019</v>
      </c>
      <c r="P9861" t="n">
        <v>79820011.34772678</v>
      </c>
      <c r="Q9861" t="n">
        <v>267102751.7629585</v>
      </c>
      <c r="R9861" t="n">
        <v>74896089.72312333</v>
      </c>
      <c r="S9861" t="n">
        <v>3.141241979884133e-11</v>
      </c>
      <c r="T9861" t="n">
        <v>9.11707462467963e-11</v>
      </c>
      <c r="U9861" t="n">
        <v>2.724513301329904e-11</v>
      </c>
      <c r="V9861" t="n">
        <v>9.71646186990885e-11</v>
      </c>
    </row>
    <row r="9862">
      <c r="A9862" t="n">
        <v>4930</v>
      </c>
      <c r="B9862" t="n">
        <v>493</v>
      </c>
      <c r="C9862" t="n">
        <v>4.37565</v>
      </c>
      <c r="D9862" t="n">
        <v>0.007292750000000001</v>
      </c>
      <c r="E9862" t="n">
        <v>4866880</v>
      </c>
      <c r="F9862" t="n">
        <v>-31462.7</v>
      </c>
      <c r="G9862" t="n">
        <v>2421200</v>
      </c>
      <c r="H9862" t="n">
        <v>-1503020</v>
      </c>
      <c r="I9862" t="n">
        <v>-15802300</v>
      </c>
      <c r="J9862" t="n">
        <v>17516700</v>
      </c>
      <c r="K9862" t="inlineStr">
        <is>
          <t>Main Bearing_UW</t>
        </is>
      </c>
      <c r="L9862" t="n">
        <v>1430.67318633203</v>
      </c>
      <c r="M9862" t="n">
        <v>1386.810660596096</v>
      </c>
      <c r="N9862" t="n">
        <v>9.826247415351377</v>
      </c>
      <c r="O9862" t="n">
        <v>17704011.45470355</v>
      </c>
      <c r="P9862" t="n">
        <v>4334510.169519396</v>
      </c>
      <c r="Q9862" t="n">
        <v>25323729.41524558</v>
      </c>
      <c r="R9862" t="n">
        <v>5758322.175027176</v>
      </c>
      <c r="S9862" t="n">
        <v>4.119264167140202e-10</v>
      </c>
      <c r="T9862" t="n">
        <v>1.682485382381421e-09</v>
      </c>
      <c r="U9862" t="n">
        <v>2.879808846642298e-10</v>
      </c>
      <c r="V9862" t="n">
        <v>1.266471339798833e-09</v>
      </c>
    </row>
    <row r="9863">
      <c r="A9863" t="n">
        <v>4930</v>
      </c>
      <c r="B9863" t="n">
        <v>493</v>
      </c>
      <c r="C9863" t="n">
        <v>4.37565</v>
      </c>
      <c r="D9863" t="n">
        <v>0.007292750000000001</v>
      </c>
      <c r="E9863" t="n">
        <v>4866880</v>
      </c>
      <c r="F9863" t="n">
        <v>-31462.7</v>
      </c>
      <c r="G9863" t="n">
        <v>2421200</v>
      </c>
      <c r="H9863" t="n">
        <v>-1503020</v>
      </c>
      <c r="I9863" t="n">
        <v>-15802300</v>
      </c>
      <c r="J9863" t="n">
        <v>17516700</v>
      </c>
      <c r="K9863" t="inlineStr">
        <is>
          <t>Main Bearing_DW</t>
        </is>
      </c>
      <c r="L9863" t="n">
        <v>1097.400897101122</v>
      </c>
      <c r="M9863" t="n">
        <v>1063.912470510724</v>
      </c>
      <c r="N9863" t="n">
        <v>22.46495945478223</v>
      </c>
      <c r="O9863" t="n">
        <v>278696487.6537939</v>
      </c>
      <c r="P9863" t="n">
        <v>99409233.84093481</v>
      </c>
      <c r="Q9863" t="n">
        <v>316906090.3559725</v>
      </c>
      <c r="R9863" t="n">
        <v>90786780.61252938</v>
      </c>
      <c r="S9863" t="n">
        <v>2.616735525228183e-11</v>
      </c>
      <c r="T9863" t="n">
        <v>7.336089131990661e-11</v>
      </c>
      <c r="U9863" t="n">
        <v>2.301233779321894e-11</v>
      </c>
      <c r="V9863" t="n">
        <v>8.032832479350563e-11</v>
      </c>
    </row>
    <row r="9864">
      <c r="A9864" t="n">
        <v>4931</v>
      </c>
      <c r="B9864" t="n">
        <v>493.1</v>
      </c>
      <c r="C9864" t="n">
        <v>4.38034</v>
      </c>
      <c r="D9864" t="n">
        <v>0.007300566666666668</v>
      </c>
      <c r="E9864" t="n">
        <v>4910550</v>
      </c>
      <c r="F9864" t="n">
        <v>-15155.2</v>
      </c>
      <c r="G9864" t="n">
        <v>2405070</v>
      </c>
      <c r="H9864" t="n">
        <v>-1380070</v>
      </c>
      <c r="I9864" t="n">
        <v>-16477200</v>
      </c>
      <c r="J9864" t="n">
        <v>17516000</v>
      </c>
      <c r="K9864" t="inlineStr">
        <is>
          <t>Main Bearing_UW</t>
        </is>
      </c>
      <c r="L9864" t="n">
        <v>1448.467881038003</v>
      </c>
      <c r="M9864" t="n">
        <v>1403.925819694344</v>
      </c>
      <c r="N9864" t="n">
        <v>9.594220475078769</v>
      </c>
      <c r="O9864" t="n">
        <v>16348516.3575326</v>
      </c>
      <c r="P9864" t="n">
        <v>3973701.151116032</v>
      </c>
      <c r="Q9864" t="n">
        <v>23044463.26406621</v>
      </c>
      <c r="R9864" t="n">
        <v>5209160.246628025</v>
      </c>
      <c r="S9864" t="n">
        <v>4.4655836083272e-10</v>
      </c>
      <c r="T9864" t="n">
        <v>1.837220865141373e-09</v>
      </c>
      <c r="U9864" t="n">
        <v>3.168035021258498e-10</v>
      </c>
      <c r="V9864" t="n">
        <v>1.401486289732101e-09</v>
      </c>
    </row>
    <row r="9865">
      <c r="A9865" t="n">
        <v>4931</v>
      </c>
      <c r="B9865" t="n">
        <v>493.1</v>
      </c>
      <c r="C9865" t="n">
        <v>4.38034</v>
      </c>
      <c r="D9865" t="n">
        <v>0.007300566666666668</v>
      </c>
      <c r="E9865" t="n">
        <v>4910550</v>
      </c>
      <c r="F9865" t="n">
        <v>-15155.2</v>
      </c>
      <c r="G9865" t="n">
        <v>2405070</v>
      </c>
      <c r="H9865" t="n">
        <v>-1380070</v>
      </c>
      <c r="I9865" t="n">
        <v>-16477200</v>
      </c>
      <c r="J9865" t="n">
        <v>17516000</v>
      </c>
      <c r="K9865" t="inlineStr">
        <is>
          <t>Main Bearing_DW</t>
        </is>
      </c>
      <c r="L9865" t="n">
        <v>1109.842414871428</v>
      </c>
      <c r="M9865" t="n">
        <v>1075.973188125654</v>
      </c>
      <c r="N9865" t="n">
        <v>21.51272454827444</v>
      </c>
      <c r="O9865" t="n">
        <v>241229687.0359677</v>
      </c>
      <c r="P9865" t="n">
        <v>84259117.42379074</v>
      </c>
      <c r="Q9865" t="n">
        <v>281674955.6754169</v>
      </c>
      <c r="R9865" t="n">
        <v>79874970.94198638</v>
      </c>
      <c r="S9865" t="n">
        <v>3.026396442481867e-11</v>
      </c>
      <c r="T9865" t="n">
        <v>8.66442337622366e-11</v>
      </c>
      <c r="U9865" t="n">
        <v>2.591840885946333e-11</v>
      </c>
      <c r="V9865" t="n">
        <v>9.139992892102719e-11</v>
      </c>
    </row>
    <row r="9866">
      <c r="A9866" t="n">
        <v>4932</v>
      </c>
      <c r="B9866" t="n">
        <v>493.2</v>
      </c>
      <c r="C9866" t="n">
        <v>4.3805</v>
      </c>
      <c r="D9866" t="n">
        <v>0.007300833333333333</v>
      </c>
      <c r="E9866" t="n">
        <v>4982110</v>
      </c>
      <c r="F9866" t="n">
        <v>-6689</v>
      </c>
      <c r="G9866" t="n">
        <v>2388360</v>
      </c>
      <c r="H9866" t="n">
        <v>-1822430</v>
      </c>
      <c r="I9866" t="n">
        <v>-17988700</v>
      </c>
      <c r="J9866" t="n">
        <v>17527600</v>
      </c>
      <c r="K9866" t="inlineStr">
        <is>
          <t>Main Bearing_UW</t>
        </is>
      </c>
      <c r="L9866" t="n">
        <v>1482.504251861368</v>
      </c>
      <c r="M9866" t="n">
        <v>1436.763589330039</v>
      </c>
      <c r="N9866" t="n">
        <v>9.126445920134129</v>
      </c>
      <c r="O9866" t="n">
        <v>13839433.5264255</v>
      </c>
      <c r="P9866" t="n">
        <v>3302561.600247458</v>
      </c>
      <c r="Q9866" t="n">
        <v>19094375.11159093</v>
      </c>
      <c r="R9866" t="n">
        <v>4253281.871683873</v>
      </c>
      <c r="S9866" t="n">
        <v>5.275384515842261e-10</v>
      </c>
      <c r="T9866" t="n">
        <v>2.210657730891768e-09</v>
      </c>
      <c r="U9866" t="n">
        <v>3.823551852661301e-10</v>
      </c>
      <c r="V9866" t="n">
        <v>1.716517633580427e-09</v>
      </c>
    </row>
    <row r="9867">
      <c r="A9867" t="n">
        <v>4932</v>
      </c>
      <c r="B9867" t="n">
        <v>493.2</v>
      </c>
      <c r="C9867" t="n">
        <v>4.3805</v>
      </c>
      <c r="D9867" t="n">
        <v>0.007300833333333333</v>
      </c>
      <c r="E9867" t="n">
        <v>4982110</v>
      </c>
      <c r="F9867" t="n">
        <v>-6689</v>
      </c>
      <c r="G9867" t="n">
        <v>2388360</v>
      </c>
      <c r="H9867" t="n">
        <v>-1822430</v>
      </c>
      <c r="I9867" t="n">
        <v>-17988700</v>
      </c>
      <c r="J9867" t="n">
        <v>17527600</v>
      </c>
      <c r="K9867" t="inlineStr">
        <is>
          <t>Main Bearing_DW</t>
        </is>
      </c>
      <c r="L9867" t="n">
        <v>1142.521802293785</v>
      </c>
      <c r="M9867" t="n">
        <v>1107.653984642003</v>
      </c>
      <c r="N9867" t="n">
        <v>19.56648078477358</v>
      </c>
      <c r="O9867" t="n">
        <v>175855153.8614992</v>
      </c>
      <c r="P9867" t="n">
        <v>58448779.3599141</v>
      </c>
      <c r="Q9867" t="n">
        <v>213323948.7246604</v>
      </c>
      <c r="R9867" t="n">
        <v>58818902.94219207</v>
      </c>
      <c r="S9867" t="n">
        <v>4.151617494863616e-11</v>
      </c>
      <c r="T9867" t="n">
        <v>1.249099367563604e-10</v>
      </c>
      <c r="U9867" t="n">
        <v>3.422416178296324e-11</v>
      </c>
      <c r="V9867" t="n">
        <v>1.241239290115404e-10</v>
      </c>
    </row>
    <row r="9868">
      <c r="A9868" t="n">
        <v>4933</v>
      </c>
      <c r="B9868" t="n">
        <v>493.3</v>
      </c>
      <c r="C9868" t="n">
        <v>4.37932</v>
      </c>
      <c r="D9868" t="n">
        <v>0.007298866666666667</v>
      </c>
      <c r="E9868" t="n">
        <v>5007570</v>
      </c>
      <c r="F9868" t="n">
        <v>-10495.2</v>
      </c>
      <c r="G9868" t="n">
        <v>2365460</v>
      </c>
      <c r="H9868" t="n">
        <v>-2464060</v>
      </c>
      <c r="I9868" t="n">
        <v>-18156300</v>
      </c>
      <c r="J9868" t="n">
        <v>17543700</v>
      </c>
      <c r="K9868" t="inlineStr">
        <is>
          <t>Main Bearing_UW</t>
        </is>
      </c>
      <c r="L9868" t="n">
        <v>1490.691523249329</v>
      </c>
      <c r="M9868" t="n">
        <v>1444.697463979184</v>
      </c>
      <c r="N9868" t="n">
        <v>9.053032460099544</v>
      </c>
      <c r="O9868" t="n">
        <v>13471820.58276689</v>
      </c>
      <c r="P9868" t="n">
        <v>3204067.913441354</v>
      </c>
      <c r="Q9868" t="n">
        <v>18385394.69926968</v>
      </c>
      <c r="R9868" t="n">
        <v>4081943.08237733</v>
      </c>
      <c r="S9868" t="n">
        <v>5.417876983904723e-10</v>
      </c>
      <c r="T9868" t="n">
        <v>2.2779999874682e-09</v>
      </c>
      <c r="U9868" t="n">
        <v>3.969926556407624e-10</v>
      </c>
      <c r="V9868" t="n">
        <v>1.788086340100508e-09</v>
      </c>
    </row>
    <row r="9869">
      <c r="A9869" t="n">
        <v>4933</v>
      </c>
      <c r="B9869" t="n">
        <v>493.3</v>
      </c>
      <c r="C9869" t="n">
        <v>4.37932</v>
      </c>
      <c r="D9869" t="n">
        <v>0.007298866666666667</v>
      </c>
      <c r="E9869" t="n">
        <v>5007570</v>
      </c>
      <c r="F9869" t="n">
        <v>-10495.2</v>
      </c>
      <c r="G9869" t="n">
        <v>2365460</v>
      </c>
      <c r="H9869" t="n">
        <v>-2464060</v>
      </c>
      <c r="I9869" t="n">
        <v>-18156300</v>
      </c>
      <c r="J9869" t="n">
        <v>17543700</v>
      </c>
      <c r="K9869" t="inlineStr">
        <is>
          <t>Main Bearing_DW</t>
        </is>
      </c>
      <c r="L9869" t="n">
        <v>1144.843441574144</v>
      </c>
      <c r="M9869" t="n">
        <v>1109.904218998237</v>
      </c>
      <c r="N9869" t="n">
        <v>19.28959174086836</v>
      </c>
      <c r="O9869" t="n">
        <v>167696044.3354775</v>
      </c>
      <c r="P9869" t="n">
        <v>55299961.56120773</v>
      </c>
      <c r="Q9869" t="n">
        <v>207010083.1806201</v>
      </c>
      <c r="R9869" t="n">
        <v>56875434.02061542</v>
      </c>
      <c r="S9869" t="n">
        <v>4.352438183971242e-11</v>
      </c>
      <c r="T9869" t="n">
        <v>1.319868307428759e-10</v>
      </c>
      <c r="U9869" t="n">
        <v>3.525850796503604e-11</v>
      </c>
      <c r="V9869" t="n">
        <v>1.28330742302926e-10</v>
      </c>
    </row>
    <row r="9870">
      <c r="A9870" t="n">
        <v>4934</v>
      </c>
      <c r="B9870" t="n">
        <v>493.4</v>
      </c>
      <c r="C9870" t="n">
        <v>4.37468</v>
      </c>
      <c r="D9870" t="n">
        <v>0.007291133333333333</v>
      </c>
      <c r="E9870" t="n">
        <v>4953760</v>
      </c>
      <c r="F9870" t="n">
        <v>-8030.5</v>
      </c>
      <c r="G9870" t="n">
        <v>2339670</v>
      </c>
      <c r="H9870" t="n">
        <v>-2696500</v>
      </c>
      <c r="I9870" t="n">
        <v>-17568900</v>
      </c>
      <c r="J9870" t="n">
        <v>17552800</v>
      </c>
      <c r="K9870" t="inlineStr">
        <is>
          <t>Main Bearing_UW</t>
        </is>
      </c>
      <c r="L9870" t="n">
        <v>1478.587975423346</v>
      </c>
      <c r="M9870" t="n">
        <v>1432.9687336108</v>
      </c>
      <c r="N9870" t="n">
        <v>9.243804565645094</v>
      </c>
      <c r="O9870" t="n">
        <v>14441596.77851557</v>
      </c>
      <c r="P9870" t="n">
        <v>3455289.729909055</v>
      </c>
      <c r="Q9870" t="n">
        <v>19751552.2381629</v>
      </c>
      <c r="R9870" t="n">
        <v>4403268.602040081</v>
      </c>
      <c r="S9870" t="n">
        <v>5.048703024432993e-10</v>
      </c>
      <c r="T9870" t="n">
        <v>2.110136603081687e-09</v>
      </c>
      <c r="U9870" t="n">
        <v>3.691422955227687e-10</v>
      </c>
      <c r="V9870" t="n">
        <v>1.655845689258037e-09</v>
      </c>
    </row>
    <row r="9871">
      <c r="A9871" t="n">
        <v>4934</v>
      </c>
      <c r="B9871" t="n">
        <v>493.4</v>
      </c>
      <c r="C9871" t="n">
        <v>4.37468</v>
      </c>
      <c r="D9871" t="n">
        <v>0.007291133333333333</v>
      </c>
      <c r="E9871" t="n">
        <v>4953760</v>
      </c>
      <c r="F9871" t="n">
        <v>-8030.5</v>
      </c>
      <c r="G9871" t="n">
        <v>2339670</v>
      </c>
      <c r="H9871" t="n">
        <v>-2696500</v>
      </c>
      <c r="I9871" t="n">
        <v>-17568900</v>
      </c>
      <c r="J9871" t="n">
        <v>17552800</v>
      </c>
      <c r="K9871" t="inlineStr">
        <is>
          <t>Main Bearing_DW</t>
        </is>
      </c>
      <c r="L9871" t="n">
        <v>1131.537652523021</v>
      </c>
      <c r="M9871" t="n">
        <v>1097.004793771532</v>
      </c>
      <c r="N9871" t="n">
        <v>19.91350407013492</v>
      </c>
      <c r="O9871" t="n">
        <v>186468290.3538308</v>
      </c>
      <c r="P9871" t="n">
        <v>62359041.2734468</v>
      </c>
      <c r="Q9871" t="n">
        <v>229337659.9954334</v>
      </c>
      <c r="R9871" t="n">
        <v>63531930.48143779</v>
      </c>
      <c r="S9871" t="n">
        <v>3.910119688177612e-11</v>
      </c>
      <c r="T9871" t="n">
        <v>1.169218317735424e-10</v>
      </c>
      <c r="U9871" t="n">
        <v>3.179213275952372e-11</v>
      </c>
      <c r="V9871" t="n">
        <v>1.147632895471922e-10</v>
      </c>
    </row>
    <row r="9872">
      <c r="A9872" t="n">
        <v>4935</v>
      </c>
      <c r="B9872" t="n">
        <v>493.5</v>
      </c>
      <c r="C9872" t="n">
        <v>4.36906</v>
      </c>
      <c r="D9872" t="n">
        <v>0.007281766666666667</v>
      </c>
      <c r="E9872" t="n">
        <v>4925420</v>
      </c>
      <c r="F9872" t="n">
        <v>8535.25</v>
      </c>
      <c r="G9872" t="n">
        <v>2336090</v>
      </c>
      <c r="H9872" t="n">
        <v>-2165910</v>
      </c>
      <c r="I9872" t="n">
        <v>-17297100</v>
      </c>
      <c r="J9872" t="n">
        <v>17576200</v>
      </c>
      <c r="K9872" t="inlineStr">
        <is>
          <t>Main Bearing_UW</t>
        </is>
      </c>
      <c r="L9872" t="n">
        <v>1471.147765223084</v>
      </c>
      <c r="M9872" t="n">
        <v>1425.75887832532</v>
      </c>
      <c r="N9872" t="n">
        <v>9.350429670047424</v>
      </c>
      <c r="O9872" t="n">
        <v>15004375.52641847</v>
      </c>
      <c r="P9872" t="n">
        <v>3597877.142617668</v>
      </c>
      <c r="Q9872" t="n">
        <v>20578106.77706687</v>
      </c>
      <c r="R9872" t="n">
        <v>4593864.125416115</v>
      </c>
      <c r="S9872" t="n">
        <v>4.853095454619576e-10</v>
      </c>
      <c r="T9872" t="n">
        <v>2.023906425378592e-09</v>
      </c>
      <c r="U9872" t="n">
        <v>3.538598932133923e-10</v>
      </c>
      <c r="V9872" t="n">
        <v>1.585107105449507e-09</v>
      </c>
    </row>
    <row r="9873">
      <c r="A9873" t="n">
        <v>4935</v>
      </c>
      <c r="B9873" t="n">
        <v>493.5</v>
      </c>
      <c r="C9873" t="n">
        <v>4.36906</v>
      </c>
      <c r="D9873" t="n">
        <v>0.007281766666666667</v>
      </c>
      <c r="E9873" t="n">
        <v>4925420</v>
      </c>
      <c r="F9873" t="n">
        <v>8535.25</v>
      </c>
      <c r="G9873" t="n">
        <v>2336090</v>
      </c>
      <c r="H9873" t="n">
        <v>-2165910</v>
      </c>
      <c r="I9873" t="n">
        <v>-17297100</v>
      </c>
      <c r="J9873" t="n">
        <v>17576200</v>
      </c>
      <c r="K9873" t="inlineStr">
        <is>
          <t>Main Bearing_DW</t>
        </is>
      </c>
      <c r="L9873" t="n">
        <v>1124.120695592807</v>
      </c>
      <c r="M9873" t="n">
        <v>1089.814482948146</v>
      </c>
      <c r="N9873" t="n">
        <v>20.33186954680134</v>
      </c>
      <c r="O9873" t="n">
        <v>199849813.2752872</v>
      </c>
      <c r="P9873" t="n">
        <v>67367450.54748403</v>
      </c>
      <c r="Q9873" t="n">
        <v>244567895.2015595</v>
      </c>
      <c r="R9873" t="n">
        <v>68028717.40140846</v>
      </c>
      <c r="S9873" t="n">
        <v>3.643619449689577e-11</v>
      </c>
      <c r="T9873" t="n">
        <v>1.080902810999817e-10</v>
      </c>
      <c r="U9873" t="n">
        <v>2.977400881119508e-11</v>
      </c>
      <c r="V9873" t="n">
        <v>1.070395995223615e-10</v>
      </c>
    </row>
    <row r="9874">
      <c r="A9874" t="n">
        <v>4936</v>
      </c>
      <c r="B9874" t="n">
        <v>493.6</v>
      </c>
      <c r="C9874" t="n">
        <v>4.36371</v>
      </c>
      <c r="D9874" t="n">
        <v>0.007272850000000001</v>
      </c>
      <c r="E9874" t="n">
        <v>4952190</v>
      </c>
      <c r="F9874" t="n">
        <v>16093</v>
      </c>
      <c r="G9874" t="n">
        <v>2347930</v>
      </c>
      <c r="H9874" t="n">
        <v>-1122130</v>
      </c>
      <c r="I9874" t="n">
        <v>-17551200</v>
      </c>
      <c r="J9874" t="n">
        <v>17590400</v>
      </c>
      <c r="K9874" t="inlineStr">
        <is>
          <t>Main Bearing_UW</t>
        </is>
      </c>
      <c r="L9874" t="n">
        <v>1476.982256605897</v>
      </c>
      <c r="M9874" t="n">
        <v>1431.412860175211</v>
      </c>
      <c r="N9874" t="n">
        <v>9.272193213906881</v>
      </c>
      <c r="O9874" t="n">
        <v>14589965.82664695</v>
      </c>
      <c r="P9874" t="n">
        <v>3481134.836524331</v>
      </c>
      <c r="Q9874" t="n">
        <v>19950178.41246578</v>
      </c>
      <c r="R9874" t="n">
        <v>4435242.068671156</v>
      </c>
      <c r="S9874" t="n">
        <v>4.984830044438453e-10</v>
      </c>
      <c r="T9874" t="n">
        <v>2.08921812613884e-09</v>
      </c>
      <c r="U9874" t="n">
        <v>3.645506245425651e-10</v>
      </c>
      <c r="V9874" t="n">
        <v>1.639786484569268e-09</v>
      </c>
    </row>
    <row r="9875">
      <c r="A9875" t="n">
        <v>4936</v>
      </c>
      <c r="B9875" t="n">
        <v>493.6</v>
      </c>
      <c r="C9875" t="n">
        <v>4.36371</v>
      </c>
      <c r="D9875" t="n">
        <v>0.007272850000000001</v>
      </c>
      <c r="E9875" t="n">
        <v>4952190</v>
      </c>
      <c r="F9875" t="n">
        <v>16093</v>
      </c>
      <c r="G9875" t="n">
        <v>2347930</v>
      </c>
      <c r="H9875" t="n">
        <v>-1122130</v>
      </c>
      <c r="I9875" t="n">
        <v>-17551200</v>
      </c>
      <c r="J9875" t="n">
        <v>17590400</v>
      </c>
      <c r="K9875" t="inlineStr">
        <is>
          <t>Main Bearing_DW</t>
        </is>
      </c>
      <c r="L9875" t="n">
        <v>1126.872613537813</v>
      </c>
      <c r="M9875" t="n">
        <v>1092.482054365679</v>
      </c>
      <c r="N9875" t="n">
        <v>20.15151399269953</v>
      </c>
      <c r="O9875" t="n">
        <v>194001445.8245023</v>
      </c>
      <c r="P9875" t="n">
        <v>64919740.66212484</v>
      </c>
      <c r="Q9875" t="n">
        <v>238507120.3022434</v>
      </c>
      <c r="R9875" t="n">
        <v>66027111.56167699</v>
      </c>
      <c r="S9875" t="n">
        <v>3.748863813406406e-11</v>
      </c>
      <c r="T9875" t="n">
        <v>1.120283279911975e-10</v>
      </c>
      <c r="U9875" t="n">
        <v>3.049321961869996e-11</v>
      </c>
      <c r="V9875" t="n">
        <v>1.101494496424596e-10</v>
      </c>
    </row>
    <row r="9876">
      <c r="A9876" t="n">
        <v>4937</v>
      </c>
      <c r="B9876" t="n">
        <v>493.7</v>
      </c>
      <c r="C9876" t="n">
        <v>4.35652</v>
      </c>
      <c r="D9876" t="n">
        <v>0.007260866666666668</v>
      </c>
      <c r="E9876" t="n">
        <v>4948600</v>
      </c>
      <c r="F9876" t="n">
        <v>3989.5</v>
      </c>
      <c r="G9876" t="n">
        <v>2363380</v>
      </c>
      <c r="H9876" t="n">
        <v>-339830</v>
      </c>
      <c r="I9876" t="n">
        <v>-17401000</v>
      </c>
      <c r="J9876" t="n">
        <v>17599800</v>
      </c>
      <c r="K9876" t="inlineStr">
        <is>
          <t>Main Bearing_UW</t>
        </is>
      </c>
      <c r="L9876" t="n">
        <v>1472.470288917741</v>
      </c>
      <c r="M9876" t="n">
        <v>1427.040536875289</v>
      </c>
      <c r="N9876" t="n">
        <v>9.318068845155388</v>
      </c>
      <c r="O9876" t="n">
        <v>14831978.29400288</v>
      </c>
      <c r="P9876" t="n">
        <v>3536191.934841559</v>
      </c>
      <c r="Q9876" t="n">
        <v>20398194.97768248</v>
      </c>
      <c r="R9876" t="n">
        <v>4531968.405459498</v>
      </c>
      <c r="S9876" t="n">
        <v>4.895413492886854e-10</v>
      </c>
      <c r="T9876" t="n">
        <v>2.053301065229649e-09</v>
      </c>
      <c r="U9876" t="n">
        <v>3.559563321465812e-10</v>
      </c>
      <c r="V9876" t="n">
        <v>1.602144149531088e-09</v>
      </c>
    </row>
    <row r="9877">
      <c r="A9877" t="n">
        <v>4937</v>
      </c>
      <c r="B9877" t="n">
        <v>493.7</v>
      </c>
      <c r="C9877" t="n">
        <v>4.35652</v>
      </c>
      <c r="D9877" t="n">
        <v>0.007260866666666668</v>
      </c>
      <c r="E9877" t="n">
        <v>4948600</v>
      </c>
      <c r="F9877" t="n">
        <v>3989.5</v>
      </c>
      <c r="G9877" t="n">
        <v>2363380</v>
      </c>
      <c r="H9877" t="n">
        <v>-339830</v>
      </c>
      <c r="I9877" t="n">
        <v>-17401000</v>
      </c>
      <c r="J9877" t="n">
        <v>17599800</v>
      </c>
      <c r="K9877" t="inlineStr">
        <is>
          <t>Main Bearing_DW</t>
        </is>
      </c>
      <c r="L9877" t="n">
        <v>1123.877420027175</v>
      </c>
      <c r="M9877" t="n">
        <v>1089.578551104922</v>
      </c>
      <c r="N9877" t="n">
        <v>20.37862066156176</v>
      </c>
      <c r="O9877" t="n">
        <v>201385709.3463497</v>
      </c>
      <c r="P9877" t="n">
        <v>67536839.03354768</v>
      </c>
      <c r="Q9877" t="n">
        <v>245214636.0290067</v>
      </c>
      <c r="R9877" t="n">
        <v>67869984.81530868</v>
      </c>
      <c r="S9877" t="n">
        <v>3.605452785221813e-11</v>
      </c>
      <c r="T9877" t="n">
        <v>1.075097201848604e-10</v>
      </c>
      <c r="U9877" t="n">
        <v>2.961024995998923e-11</v>
      </c>
      <c r="V9877" t="n">
        <v>1.069819992803198e-10</v>
      </c>
    </row>
    <row r="9878">
      <c r="A9878" t="n">
        <v>4938</v>
      </c>
      <c r="B9878" t="n">
        <v>493.8</v>
      </c>
      <c r="C9878" t="n">
        <v>4.3493</v>
      </c>
      <c r="D9878" t="n">
        <v>0.007248833333333334</v>
      </c>
      <c r="E9878" t="n">
        <v>4884830</v>
      </c>
      <c r="F9878" t="n">
        <v>-27096.9</v>
      </c>
      <c r="G9878" t="n">
        <v>2375660</v>
      </c>
      <c r="H9878" t="n">
        <v>-496014</v>
      </c>
      <c r="I9878" t="n">
        <v>-16218700</v>
      </c>
      <c r="J9878" t="n">
        <v>17607600</v>
      </c>
      <c r="K9878" t="inlineStr">
        <is>
          <t>Main Bearing_UW</t>
        </is>
      </c>
      <c r="L9878" t="n">
        <v>1444.784516192766</v>
      </c>
      <c r="M9878" t="n">
        <v>1400.403656372824</v>
      </c>
      <c r="N9878" t="n">
        <v>9.698645052950587</v>
      </c>
      <c r="O9878" t="n">
        <v>16949214.79131248</v>
      </c>
      <c r="P9878" t="n">
        <v>4090161.393081363</v>
      </c>
      <c r="Q9878" t="n">
        <v>23747081.21365362</v>
      </c>
      <c r="R9878" t="n">
        <v>5326149.947002885</v>
      </c>
      <c r="S9878" t="n">
        <v>4.27679595933188e-10</v>
      </c>
      <c r="T9878" t="n">
        <v>1.772260954199745e-09</v>
      </c>
      <c r="U9878" t="n">
        <v>3.05251549363698e-10</v>
      </c>
      <c r="V9878" t="n">
        <v>1.360989346049556e-09</v>
      </c>
    </row>
    <row r="9879">
      <c r="A9879" t="n">
        <v>4938</v>
      </c>
      <c r="B9879" t="n">
        <v>493.8</v>
      </c>
      <c r="C9879" t="n">
        <v>4.3493</v>
      </c>
      <c r="D9879" t="n">
        <v>0.007248833333333334</v>
      </c>
      <c r="E9879" t="n">
        <v>4884830</v>
      </c>
      <c r="F9879" t="n">
        <v>-27096.9</v>
      </c>
      <c r="G9879" t="n">
        <v>2375660</v>
      </c>
      <c r="H9879" t="n">
        <v>-496014</v>
      </c>
      <c r="I9879" t="n">
        <v>-16218700</v>
      </c>
      <c r="J9879" t="n">
        <v>17607600</v>
      </c>
      <c r="K9879" t="inlineStr">
        <is>
          <t>Main Bearing_DW</t>
        </is>
      </c>
      <c r="L9879" t="n">
        <v>1099.742930221549</v>
      </c>
      <c r="M9879" t="n">
        <v>1066.181923541974</v>
      </c>
      <c r="N9879" t="n">
        <v>21.95198791160923</v>
      </c>
      <c r="O9879" t="n">
        <v>258043078.6143437</v>
      </c>
      <c r="P9879" t="n">
        <v>89651581.48208004</v>
      </c>
      <c r="Q9879" t="n">
        <v>303933949.3991613</v>
      </c>
      <c r="R9879" t="n">
        <v>85705103.2939627</v>
      </c>
      <c r="S9879" t="n">
        <v>2.809156274316128e-11</v>
      </c>
      <c r="T9879" t="n">
        <v>8.085561028036368e-11</v>
      </c>
      <c r="U9879" t="n">
        <v>2.385002842776647e-11</v>
      </c>
      <c r="V9879" t="n">
        <v>8.457878299814104e-11</v>
      </c>
    </row>
    <row r="9880">
      <c r="A9880" t="n">
        <v>4939</v>
      </c>
      <c r="B9880" t="n">
        <v>493.9</v>
      </c>
      <c r="C9880" t="n">
        <v>4.34164</v>
      </c>
      <c r="D9880" t="n">
        <v>0.007236066666666667</v>
      </c>
      <c r="E9880" t="n">
        <v>4839640</v>
      </c>
      <c r="F9880" t="n">
        <v>-76494.39999999999</v>
      </c>
      <c r="G9880" t="n">
        <v>2377000</v>
      </c>
      <c r="H9880" t="n">
        <v>-1501000</v>
      </c>
      <c r="I9880" t="n">
        <v>-15096700</v>
      </c>
      <c r="J9880" t="n">
        <v>17605000</v>
      </c>
      <c r="K9880" t="inlineStr">
        <is>
          <t>Main Bearing_UW</t>
        </is>
      </c>
      <c r="L9880" t="n">
        <v>1420.56643679103</v>
      </c>
      <c r="M9880" t="n">
        <v>1377.139231937399</v>
      </c>
      <c r="N9880" t="n">
        <v>10.06129858385576</v>
      </c>
      <c r="O9880" t="n">
        <v>19155470.49184592</v>
      </c>
      <c r="P9880" t="n">
        <v>4673019.407199782</v>
      </c>
      <c r="Q9880" t="n">
        <v>27180380.4283058</v>
      </c>
      <c r="R9880" t="n">
        <v>6145642.500891531</v>
      </c>
      <c r="S9880" t="n">
        <v>3.777545777195558e-10</v>
      </c>
      <c r="T9880" t="n">
        <v>1.548477769109618e-09</v>
      </c>
      <c r="U9880" t="n">
        <v>2.662238921104646e-10</v>
      </c>
      <c r="V9880" t="n">
        <v>1.177430458347838e-09</v>
      </c>
    </row>
    <row r="9881">
      <c r="A9881" t="n">
        <v>4939</v>
      </c>
      <c r="B9881" t="n">
        <v>493.9</v>
      </c>
      <c r="C9881" t="n">
        <v>4.34164</v>
      </c>
      <c r="D9881" t="n">
        <v>0.007236066666666667</v>
      </c>
      <c r="E9881" t="n">
        <v>4839640</v>
      </c>
      <c r="F9881" t="n">
        <v>-76494.39999999999</v>
      </c>
      <c r="G9881" t="n">
        <v>2377000</v>
      </c>
      <c r="H9881" t="n">
        <v>-1501000</v>
      </c>
      <c r="I9881" t="n">
        <v>-15096700</v>
      </c>
      <c r="J9881" t="n">
        <v>17605000</v>
      </c>
      <c r="K9881" t="inlineStr">
        <is>
          <t>Main Bearing_DW</t>
        </is>
      </c>
      <c r="L9881" t="n">
        <v>1075.485351962278</v>
      </c>
      <c r="M9881" t="n">
        <v>1042.665990544118</v>
      </c>
      <c r="N9881" t="n">
        <v>23.57684755301805</v>
      </c>
      <c r="O9881" t="n">
        <v>327389803.7967783</v>
      </c>
      <c r="P9881" t="n">
        <v>117745856.997955</v>
      </c>
      <c r="Q9881" t="n">
        <v>375784597.3939179</v>
      </c>
      <c r="R9881" t="n">
        <v>107941318.7690819</v>
      </c>
      <c r="S9881" t="n">
        <v>2.21022969645027e-11</v>
      </c>
      <c r="T9881" t="n">
        <v>6.145495774677102e-11</v>
      </c>
      <c r="U9881" t="n">
        <v>1.925588945595188e-11</v>
      </c>
      <c r="V9881" t="n">
        <v>6.703704150721682e-11</v>
      </c>
    </row>
    <row r="9882">
      <c r="A9882" t="n">
        <v>4940</v>
      </c>
      <c r="B9882" t="n">
        <v>494</v>
      </c>
      <c r="C9882" t="n">
        <v>4.33645</v>
      </c>
      <c r="D9882" t="n">
        <v>0.007227416666666667</v>
      </c>
      <c r="E9882" t="n">
        <v>4866530</v>
      </c>
      <c r="F9882" t="n">
        <v>-124192</v>
      </c>
      <c r="G9882" t="n">
        <v>2379970</v>
      </c>
      <c r="H9882" t="n">
        <v>-2371490</v>
      </c>
      <c r="I9882" t="n">
        <v>-15371600</v>
      </c>
      <c r="J9882" t="n">
        <v>17611400</v>
      </c>
      <c r="K9882" t="inlineStr">
        <is>
          <t>Main Bearing_UW</t>
        </is>
      </c>
      <c r="L9882" t="n">
        <v>1428.928981635477</v>
      </c>
      <c r="M9882" t="n">
        <v>1385.168940908715</v>
      </c>
      <c r="N9882" t="n">
        <v>9.929230437648258</v>
      </c>
      <c r="O9882" t="n">
        <v>18330092.84838628</v>
      </c>
      <c r="P9882" t="n">
        <v>4441156.376442836</v>
      </c>
      <c r="Q9882" t="n">
        <v>25938937.74233251</v>
      </c>
      <c r="R9882" t="n">
        <v>5833117.154605804</v>
      </c>
      <c r="S9882" t="n">
        <v>3.94292419926446e-10</v>
      </c>
      <c r="T9882" t="n">
        <v>1.627372705226718e-09</v>
      </c>
      <c r="U9882" t="n">
        <v>2.786319447026343e-10</v>
      </c>
      <c r="V9882" t="n">
        <v>1.239031631819692e-09</v>
      </c>
    </row>
    <row r="9883">
      <c r="A9883" t="n">
        <v>4940</v>
      </c>
      <c r="B9883" t="n">
        <v>494</v>
      </c>
      <c r="C9883" t="n">
        <v>4.33645</v>
      </c>
      <c r="D9883" t="n">
        <v>0.007227416666666667</v>
      </c>
      <c r="E9883" t="n">
        <v>4866530</v>
      </c>
      <c r="F9883" t="n">
        <v>-124192</v>
      </c>
      <c r="G9883" t="n">
        <v>2379970</v>
      </c>
      <c r="H9883" t="n">
        <v>-2371490</v>
      </c>
      <c r="I9883" t="n">
        <v>-15371600</v>
      </c>
      <c r="J9883" t="n">
        <v>17611400</v>
      </c>
      <c r="K9883" t="inlineStr">
        <is>
          <t>Main Bearing_DW</t>
        </is>
      </c>
      <c r="L9883" t="n">
        <v>1084.956528988714</v>
      </c>
      <c r="M9883" t="n">
        <v>1051.847872683287</v>
      </c>
      <c r="N9883" t="n">
        <v>22.94845549034763</v>
      </c>
      <c r="O9883" t="n">
        <v>299197230.7709793</v>
      </c>
      <c r="P9883" t="n">
        <v>105736141.5886074</v>
      </c>
      <c r="Q9883" t="n">
        <v>345736522.9434745</v>
      </c>
      <c r="R9883" t="n">
        <v>98237888.77768773</v>
      </c>
      <c r="S9883" t="n">
        <v>2.415602794197951e-11</v>
      </c>
      <c r="T9883" t="n">
        <v>6.835332326374002e-11</v>
      </c>
      <c r="U9883" t="n">
        <v>2.090440606371314e-11</v>
      </c>
      <c r="V9883" t="n">
        <v>7.357056179232745e-11</v>
      </c>
    </row>
    <row r="9884">
      <c r="A9884" t="n">
        <v>4941</v>
      </c>
      <c r="B9884" t="n">
        <v>494.1</v>
      </c>
      <c r="C9884" t="n">
        <v>4.33876</v>
      </c>
      <c r="D9884" t="n">
        <v>0.007231266666666666</v>
      </c>
      <c r="E9884" t="n">
        <v>4927660</v>
      </c>
      <c r="F9884" t="n">
        <v>-123408</v>
      </c>
      <c r="G9884" t="n">
        <v>2377260</v>
      </c>
      <c r="H9884" t="n">
        <v>-2367600</v>
      </c>
      <c r="I9884" t="n">
        <v>-16114400</v>
      </c>
      <c r="J9884" t="n">
        <v>17624200</v>
      </c>
      <c r="K9884" t="inlineStr">
        <is>
          <t>Main Bearing_UW</t>
        </is>
      </c>
      <c r="L9884" t="n">
        <v>1448.327758584976</v>
      </c>
      <c r="M9884" t="n">
        <v>1403.825365510048</v>
      </c>
      <c r="N9884" t="n">
        <v>9.654486679716801</v>
      </c>
      <c r="O9884" t="n">
        <v>16693343.2716041</v>
      </c>
      <c r="P9884" t="n">
        <v>4006259.991707515</v>
      </c>
      <c r="Q9884" t="n">
        <v>23307253.00505226</v>
      </c>
      <c r="R9884" t="n">
        <v>5201721.102508105</v>
      </c>
      <c r="S9884" t="n">
        <v>4.331826494556833e-10</v>
      </c>
      <c r="T9884" t="n">
        <v>1.804991858150628e-09</v>
      </c>
      <c r="U9884" t="n">
        <v>3.102582129734105e-10</v>
      </c>
      <c r="V9884" t="n">
        <v>1.390168085555371e-09</v>
      </c>
    </row>
    <row r="9885">
      <c r="A9885" t="n">
        <v>4941</v>
      </c>
      <c r="B9885" t="n">
        <v>494.1</v>
      </c>
      <c r="C9885" t="n">
        <v>4.33876</v>
      </c>
      <c r="D9885" t="n">
        <v>0.007231266666666666</v>
      </c>
      <c r="E9885" t="n">
        <v>4927660</v>
      </c>
      <c r="F9885" t="n">
        <v>-123408</v>
      </c>
      <c r="G9885" t="n">
        <v>2377260</v>
      </c>
      <c r="H9885" t="n">
        <v>-2367600</v>
      </c>
      <c r="I9885" t="n">
        <v>-16114400</v>
      </c>
      <c r="J9885" t="n">
        <v>17624200</v>
      </c>
      <c r="K9885" t="inlineStr">
        <is>
          <t>Main Bearing_DW</t>
        </is>
      </c>
      <c r="L9885" t="n">
        <v>1100.292956025153</v>
      </c>
      <c r="M9885" t="n">
        <v>1066.714948708176</v>
      </c>
      <c r="N9885" t="n">
        <v>21.85280364885942</v>
      </c>
      <c r="O9885" t="n">
        <v>254177191.6318831</v>
      </c>
      <c r="P9885" t="n">
        <v>87610424.90412627</v>
      </c>
      <c r="Q9885" t="n">
        <v>301107829.0472815</v>
      </c>
      <c r="R9885" t="n">
        <v>84440890.15263405</v>
      </c>
      <c r="S9885" t="n">
        <v>2.84497071520858e-11</v>
      </c>
      <c r="T9885" t="n">
        <v>8.253888363833387e-11</v>
      </c>
      <c r="U9885" t="n">
        <v>2.401553851836637e-11</v>
      </c>
      <c r="V9885" t="n">
        <v>8.56370255405354e-11</v>
      </c>
    </row>
    <row r="9886">
      <c r="A9886" t="n">
        <v>4942</v>
      </c>
      <c r="B9886" t="n">
        <v>494.2</v>
      </c>
      <c r="C9886" t="n">
        <v>4.34681</v>
      </c>
      <c r="D9886" t="n">
        <v>0.007244683333333332</v>
      </c>
      <c r="E9886" t="n">
        <v>4930590</v>
      </c>
      <c r="F9886" t="n">
        <v>-75812.89999999999</v>
      </c>
      <c r="G9886" t="n">
        <v>2360310</v>
      </c>
      <c r="H9886" t="n">
        <v>-1469730</v>
      </c>
      <c r="I9886" t="n">
        <v>-16227100</v>
      </c>
      <c r="J9886" t="n">
        <v>17616000</v>
      </c>
      <c r="K9886" t="inlineStr">
        <is>
          <t>Main Bearing_UW</t>
        </is>
      </c>
      <c r="L9886" t="n">
        <v>1451.411711081179</v>
      </c>
      <c r="M9886" t="n">
        <v>1406.81136268001</v>
      </c>
      <c r="N9886" t="n">
        <v>9.639806999045371</v>
      </c>
      <c r="O9886" t="n">
        <v>16608885.63517003</v>
      </c>
      <c r="P9886" t="n">
        <v>3995425.996242404</v>
      </c>
      <c r="Q9886" t="n">
        <v>22997991.12766062</v>
      </c>
      <c r="R9886" t="n">
        <v>5141244.617391367</v>
      </c>
      <c r="S9886" t="n">
        <v>4.361932216567501e-10</v>
      </c>
      <c r="T9886" t="n">
        <v>1.813244279870725e-09</v>
      </c>
      <c r="U9886" t="n">
        <v>3.150137459014781e-10</v>
      </c>
      <c r="V9886" t="n">
        <v>1.40913025395186e-09</v>
      </c>
    </row>
    <row r="9887">
      <c r="A9887" t="n">
        <v>4942</v>
      </c>
      <c r="B9887" t="n">
        <v>494.2</v>
      </c>
      <c r="C9887" t="n">
        <v>4.34681</v>
      </c>
      <c r="D9887" t="n">
        <v>0.007244683333333332</v>
      </c>
      <c r="E9887" t="n">
        <v>4930590</v>
      </c>
      <c r="F9887" t="n">
        <v>-75812.89999999999</v>
      </c>
      <c r="G9887" t="n">
        <v>2360310</v>
      </c>
      <c r="H9887" t="n">
        <v>-1469730</v>
      </c>
      <c r="I9887" t="n">
        <v>-16227100</v>
      </c>
      <c r="J9887" t="n">
        <v>17616000</v>
      </c>
      <c r="K9887" t="inlineStr">
        <is>
          <t>Main Bearing_DW</t>
        </is>
      </c>
      <c r="L9887" t="n">
        <v>1097.401632187151</v>
      </c>
      <c r="M9887" t="n">
        <v>1063.911593948601</v>
      </c>
      <c r="N9887" t="n">
        <v>21.85381660638912</v>
      </c>
      <c r="O9887" t="n">
        <v>254216467.2367274</v>
      </c>
      <c r="P9887" t="n">
        <v>87996590.84751286</v>
      </c>
      <c r="Q9887" t="n">
        <v>305187622.1037825</v>
      </c>
      <c r="R9887" t="n">
        <v>85992612.62936728</v>
      </c>
      <c r="S9887" t="n">
        <v>2.849808831064848e-11</v>
      </c>
      <c r="T9887" t="n">
        <v>8.23291364308359e-11</v>
      </c>
      <c r="U9887" t="n">
        <v>2.373845729192023e-11</v>
      </c>
      <c r="V9887" t="n">
        <v>8.424774072812861e-11</v>
      </c>
    </row>
    <row r="9888">
      <c r="A9888" t="n">
        <v>4943</v>
      </c>
      <c r="B9888" t="n">
        <v>494.3</v>
      </c>
      <c r="C9888" t="n">
        <v>4.35452</v>
      </c>
      <c r="D9888" t="n">
        <v>0.007257533333333334</v>
      </c>
      <c r="E9888" t="n">
        <v>4888680</v>
      </c>
      <c r="F9888" t="n">
        <v>-28417.5</v>
      </c>
      <c r="G9888" t="n">
        <v>2339690</v>
      </c>
      <c r="H9888" t="n">
        <v>-262082</v>
      </c>
      <c r="I9888" t="n">
        <v>-16338900</v>
      </c>
      <c r="J9888" t="n">
        <v>17599700</v>
      </c>
      <c r="K9888" t="inlineStr">
        <is>
          <t>Main Bearing_UW</t>
        </is>
      </c>
      <c r="L9888" t="n">
        <v>1451.258119436993</v>
      </c>
      <c r="M9888" t="n">
        <v>1406.65068854821</v>
      </c>
      <c r="N9888" t="n">
        <v>9.661955079648974</v>
      </c>
      <c r="O9888" t="n">
        <v>16736426.90827421</v>
      </c>
      <c r="P9888" t="n">
        <v>4040803.102061871</v>
      </c>
      <c r="Q9888" t="n">
        <v>23122998.661346</v>
      </c>
      <c r="R9888" t="n">
        <v>5184633.247469368</v>
      </c>
      <c r="S9888" t="n">
        <v>4.336369628421304e-10</v>
      </c>
      <c r="T9888" t="n">
        <v>1.796062106968312e-09</v>
      </c>
      <c r="U9888" t="n">
        <v>3.138664426541497e-10</v>
      </c>
      <c r="V9888" t="n">
        <v>1.3998161464701e-09</v>
      </c>
    </row>
    <row r="9889">
      <c r="A9889" t="n">
        <v>4943</v>
      </c>
      <c r="B9889" t="n">
        <v>494.3</v>
      </c>
      <c r="C9889" t="n">
        <v>4.35452</v>
      </c>
      <c r="D9889" t="n">
        <v>0.007257533333333334</v>
      </c>
      <c r="E9889" t="n">
        <v>4888680</v>
      </c>
      <c r="F9889" t="n">
        <v>-28417.5</v>
      </c>
      <c r="G9889" t="n">
        <v>2339690</v>
      </c>
      <c r="H9889" t="n">
        <v>-262082</v>
      </c>
      <c r="I9889" t="n">
        <v>-16338900</v>
      </c>
      <c r="J9889" t="n">
        <v>17599700</v>
      </c>
      <c r="K9889" t="inlineStr">
        <is>
          <t>Main Bearing_DW</t>
        </is>
      </c>
      <c r="L9889" t="n">
        <v>1097.674047402683</v>
      </c>
      <c r="M9889" t="n">
        <v>1064.1755792998</v>
      </c>
      <c r="N9889" t="n">
        <v>21.78847042420054</v>
      </c>
      <c r="O9889" t="n">
        <v>251691477.1294011</v>
      </c>
      <c r="P9889" t="n">
        <v>87335156.70873058</v>
      </c>
      <c r="Q9889" t="n">
        <v>303394316.7883155</v>
      </c>
      <c r="R9889" t="n">
        <v>85718493.89131652</v>
      </c>
      <c r="S9889" t="n">
        <v>2.883503810342393e-11</v>
      </c>
      <c r="T9889" t="n">
        <v>8.309979173149894e-11</v>
      </c>
      <c r="U9889" t="n">
        <v>2.392112485876611e-11</v>
      </c>
      <c r="V9889" t="n">
        <v>8.466706545888738e-11</v>
      </c>
    </row>
    <row r="9890">
      <c r="A9890" t="n">
        <v>4944</v>
      </c>
      <c r="B9890" t="n">
        <v>494.4</v>
      </c>
      <c r="C9890" t="n">
        <v>4.36215</v>
      </c>
      <c r="D9890" t="n">
        <v>0.007270249999999999</v>
      </c>
      <c r="E9890" t="n">
        <v>4901670</v>
      </c>
      <c r="F9890" t="n">
        <v>-8619.25</v>
      </c>
      <c r="G9890" t="n">
        <v>2327610</v>
      </c>
      <c r="H9890" t="n">
        <v>311852</v>
      </c>
      <c r="I9890" t="n">
        <v>-17523300</v>
      </c>
      <c r="J9890" t="n">
        <v>17594800</v>
      </c>
      <c r="K9890" t="inlineStr">
        <is>
          <t>Main Bearing_UW</t>
        </is>
      </c>
      <c r="L9890" t="n">
        <v>1473.389140715894</v>
      </c>
      <c r="M9890" t="n">
        <v>1427.930870760283</v>
      </c>
      <c r="N9890" t="n">
        <v>9.329864428626802</v>
      </c>
      <c r="O9890" t="n">
        <v>14894655.93184821</v>
      </c>
      <c r="P9890" t="n">
        <v>3559913.602844968</v>
      </c>
      <c r="Q9890" t="n">
        <v>20366295.37211857</v>
      </c>
      <c r="R9890" t="n">
        <v>4532744.515802307</v>
      </c>
      <c r="S9890" t="n">
        <v>4.881113087315114e-10</v>
      </c>
      <c r="T9890" t="n">
        <v>2.042254619378923e-09</v>
      </c>
      <c r="U9890" t="n">
        <v>3.569745929322502e-10</v>
      </c>
      <c r="V9890" t="n">
        <v>1.603939947344053e-09</v>
      </c>
    </row>
    <row r="9891">
      <c r="A9891" t="n">
        <v>4944</v>
      </c>
      <c r="B9891" t="n">
        <v>494.4</v>
      </c>
      <c r="C9891" t="n">
        <v>4.36215</v>
      </c>
      <c r="D9891" t="n">
        <v>0.007270249999999999</v>
      </c>
      <c r="E9891" t="n">
        <v>4901670</v>
      </c>
      <c r="F9891" t="n">
        <v>-8619.25</v>
      </c>
      <c r="G9891" t="n">
        <v>2327610</v>
      </c>
      <c r="H9891" t="n">
        <v>311852</v>
      </c>
      <c r="I9891" t="n">
        <v>-17523300</v>
      </c>
      <c r="J9891" t="n">
        <v>17594800</v>
      </c>
      <c r="K9891" t="inlineStr">
        <is>
          <t>Main Bearing_DW</t>
        </is>
      </c>
      <c r="L9891" t="n">
        <v>1125.29918482111</v>
      </c>
      <c r="M9891" t="n">
        <v>1090.956773908462</v>
      </c>
      <c r="N9891" t="n">
        <v>20.22506479895891</v>
      </c>
      <c r="O9891" t="n">
        <v>196371792.3768757</v>
      </c>
      <c r="P9891" t="n">
        <v>65785065.81306312</v>
      </c>
      <c r="Q9891" t="n">
        <v>241498063.383566</v>
      </c>
      <c r="R9891" t="n">
        <v>66894149.76189548</v>
      </c>
      <c r="S9891" t="n">
        <v>3.702288354147613e-11</v>
      </c>
      <c r="T9891" t="n">
        <v>1.105152044790738e-10</v>
      </c>
      <c r="U9891" t="n">
        <v>3.010479627926798e-11</v>
      </c>
      <c r="V9891" t="n">
        <v>1.086828971722922e-10</v>
      </c>
    </row>
    <row r="9892">
      <c r="A9892" t="n">
        <v>4945</v>
      </c>
      <c r="B9892" t="n">
        <v>494.5</v>
      </c>
      <c r="C9892" t="n">
        <v>4.36903</v>
      </c>
      <c r="D9892" t="n">
        <v>0.007281716666666667</v>
      </c>
      <c r="E9892" t="n">
        <v>4973680</v>
      </c>
      <c r="F9892" t="n">
        <v>-21843.7</v>
      </c>
      <c r="G9892" t="n">
        <v>2325450</v>
      </c>
      <c r="H9892" t="n">
        <v>-114469</v>
      </c>
      <c r="I9892" t="n">
        <v>-19501400</v>
      </c>
      <c r="J9892" t="n">
        <v>17588100</v>
      </c>
      <c r="K9892" t="inlineStr">
        <is>
          <t>Main Bearing_UW</t>
        </is>
      </c>
      <c r="L9892" t="n">
        <v>1513.014734000881</v>
      </c>
      <c r="M9892" t="n">
        <v>1466.329216304216</v>
      </c>
      <c r="N9892" t="n">
        <v>8.781630777256156</v>
      </c>
      <c r="O9892" t="n">
        <v>12172037.34194777</v>
      </c>
      <c r="P9892" t="n">
        <v>2853119.365000478</v>
      </c>
      <c r="Q9892" t="n">
        <v>16342098.08279638</v>
      </c>
      <c r="R9892" t="n">
        <v>3583795.794098468</v>
      </c>
      <c r="S9892" t="n">
        <v>5.982331849716002e-10</v>
      </c>
      <c r="T9892" t="n">
        <v>2.552194890964699e-09</v>
      </c>
      <c r="U9892" t="n">
        <v>4.45580281661157e-10</v>
      </c>
      <c r="V9892" t="n">
        <v>2.031844749262127e-09</v>
      </c>
    </row>
    <row r="9893">
      <c r="A9893" t="n">
        <v>4945</v>
      </c>
      <c r="B9893" t="n">
        <v>494.5</v>
      </c>
      <c r="C9893" t="n">
        <v>4.36903</v>
      </c>
      <c r="D9893" t="n">
        <v>0.007281716666666667</v>
      </c>
      <c r="E9893" t="n">
        <v>4973680</v>
      </c>
      <c r="F9893" t="n">
        <v>-21843.7</v>
      </c>
      <c r="G9893" t="n">
        <v>2325450</v>
      </c>
      <c r="H9893" t="n">
        <v>-114469</v>
      </c>
      <c r="I9893" t="n">
        <v>-19501400</v>
      </c>
      <c r="J9893" t="n">
        <v>17588100</v>
      </c>
      <c r="K9893" t="inlineStr">
        <is>
          <t>Main Bearing_DW</t>
        </is>
      </c>
      <c r="L9893" t="n">
        <v>1167.473277998619</v>
      </c>
      <c r="M9893" t="n">
        <v>1131.842703247015</v>
      </c>
      <c r="N9893" t="n">
        <v>18.06742796714711</v>
      </c>
      <c r="O9893" t="n">
        <v>134823978.3733653</v>
      </c>
      <c r="P9893" t="n">
        <v>42811562.98384675</v>
      </c>
      <c r="Q9893" t="n">
        <v>170862664.9182873</v>
      </c>
      <c r="R9893" t="n">
        <v>45873913.7636105</v>
      </c>
      <c r="S9893" t="n">
        <v>5.400906244215368e-11</v>
      </c>
      <c r="T9893" t="n">
        <v>1.70087615568115e-10</v>
      </c>
      <c r="U9893" t="n">
        <v>4.261736564947672e-11</v>
      </c>
      <c r="V9893" t="n">
        <v>1.587332771341365e-10</v>
      </c>
    </row>
    <row r="9894">
      <c r="A9894" t="n">
        <v>4946</v>
      </c>
      <c r="B9894" t="n">
        <v>494.6</v>
      </c>
      <c r="C9894" t="n">
        <v>4.37514</v>
      </c>
      <c r="D9894" t="n">
        <v>0.0072919</v>
      </c>
      <c r="E9894" t="n">
        <v>5000800</v>
      </c>
      <c r="F9894" t="n">
        <v>-50196.7</v>
      </c>
      <c r="G9894" t="n">
        <v>2331890</v>
      </c>
      <c r="H9894" t="n">
        <v>-970259</v>
      </c>
      <c r="I9894" t="n">
        <v>-20934800</v>
      </c>
      <c r="J9894" t="n">
        <v>17596800</v>
      </c>
      <c r="K9894" t="inlineStr">
        <is>
          <t>Main Bearing_UW</t>
        </is>
      </c>
      <c r="L9894" t="n">
        <v>1537.574855709789</v>
      </c>
      <c r="M9894" t="n">
        <v>1490.128343036747</v>
      </c>
      <c r="N9894" t="n">
        <v>8.438466384520721</v>
      </c>
      <c r="O9894" t="n">
        <v>10657559.86129017</v>
      </c>
      <c r="P9894" t="n">
        <v>2468254.708143683</v>
      </c>
      <c r="Q9894" t="n">
        <v>14221012.2601165</v>
      </c>
      <c r="R9894" t="n">
        <v>3091711.225791003</v>
      </c>
      <c r="S9894" t="n">
        <v>6.84199769450534e-10</v>
      </c>
      <c r="T9894" t="n">
        <v>2.954273712490583e-09</v>
      </c>
      <c r="U9894" t="n">
        <v>5.127553416468443e-10</v>
      </c>
      <c r="V9894" t="n">
        <v>2.358532045027716e-09</v>
      </c>
    </row>
    <row r="9895">
      <c r="A9895" t="n">
        <v>4946</v>
      </c>
      <c r="B9895" t="n">
        <v>494.6</v>
      </c>
      <c r="C9895" t="n">
        <v>4.37514</v>
      </c>
      <c r="D9895" t="n">
        <v>0.0072919</v>
      </c>
      <c r="E9895" t="n">
        <v>5000800</v>
      </c>
      <c r="F9895" t="n">
        <v>-50196.7</v>
      </c>
      <c r="G9895" t="n">
        <v>2331890</v>
      </c>
      <c r="H9895" t="n">
        <v>-970259</v>
      </c>
      <c r="I9895" t="n">
        <v>-20934800</v>
      </c>
      <c r="J9895" t="n">
        <v>17596800</v>
      </c>
      <c r="K9895" t="inlineStr">
        <is>
          <t>Main Bearing_DW</t>
        </is>
      </c>
      <c r="L9895" t="n">
        <v>1199.704138663702</v>
      </c>
      <c r="M9895" t="n">
        <v>1163.089922245221</v>
      </c>
      <c r="N9895" t="n">
        <v>16.74876534248921</v>
      </c>
      <c r="O9895" t="n">
        <v>104726203.1036688</v>
      </c>
      <c r="P9895" t="n">
        <v>32146906.63215857</v>
      </c>
      <c r="Q9895" t="n">
        <v>133841320.1602287</v>
      </c>
      <c r="R9895" t="n">
        <v>35191591.15027887</v>
      </c>
      <c r="S9895" t="n">
        <v>6.962822850344075e-11</v>
      </c>
      <c r="T9895" t="n">
        <v>2.268305340677928e-10</v>
      </c>
      <c r="U9895" t="n">
        <v>5.448168018120617e-11</v>
      </c>
      <c r="V9895" t="n">
        <v>2.072057489205689e-10</v>
      </c>
    </row>
    <row r="9896">
      <c r="A9896" t="n">
        <v>4947</v>
      </c>
      <c r="B9896" t="n">
        <v>494.7</v>
      </c>
      <c r="C9896" t="n">
        <v>4.38394</v>
      </c>
      <c r="D9896" t="n">
        <v>0.007306566666666667</v>
      </c>
      <c r="E9896" t="n">
        <v>4964280</v>
      </c>
      <c r="F9896" t="n">
        <v>-72978.60000000001</v>
      </c>
      <c r="G9896" t="n">
        <v>2352520</v>
      </c>
      <c r="H9896" t="n">
        <v>-1623240</v>
      </c>
      <c r="I9896" t="n">
        <v>-20806200</v>
      </c>
      <c r="J9896" t="n">
        <v>17611000</v>
      </c>
      <c r="K9896" t="inlineStr">
        <is>
          <t>Main Bearing_UW</t>
        </is>
      </c>
      <c r="L9896" t="n">
        <v>1529.850341835732</v>
      </c>
      <c r="M9896" t="n">
        <v>1482.64278187978</v>
      </c>
      <c r="N9896" t="n">
        <v>8.487865517947654</v>
      </c>
      <c r="O9896" t="n">
        <v>10866949.90374717</v>
      </c>
      <c r="P9896" t="n">
        <v>2529496.799780491</v>
      </c>
      <c r="Q9896" t="n">
        <v>14686611.78948976</v>
      </c>
      <c r="R9896" t="n">
        <v>3209415.343724193</v>
      </c>
      <c r="S9896" t="n">
        <v>6.723659105253809e-10</v>
      </c>
      <c r="T9896" t="n">
        <v>2.8885455270395e-09</v>
      </c>
      <c r="U9896" t="n">
        <v>4.974984544696345e-10</v>
      </c>
      <c r="V9896" t="n">
        <v>2.276603644010798e-09</v>
      </c>
    </row>
    <row r="9897">
      <c r="A9897" t="n">
        <v>4947</v>
      </c>
      <c r="B9897" t="n">
        <v>494.7</v>
      </c>
      <c r="C9897" t="n">
        <v>4.38394</v>
      </c>
      <c r="D9897" t="n">
        <v>0.007306566666666667</v>
      </c>
      <c r="E9897" t="n">
        <v>4964280</v>
      </c>
      <c r="F9897" t="n">
        <v>-72978.60000000001</v>
      </c>
      <c r="G9897" t="n">
        <v>2352520</v>
      </c>
      <c r="H9897" t="n">
        <v>-1623240</v>
      </c>
      <c r="I9897" t="n">
        <v>-20806200</v>
      </c>
      <c r="J9897" t="n">
        <v>17611000</v>
      </c>
      <c r="K9897" t="inlineStr">
        <is>
          <t>Main Bearing_DW</t>
        </is>
      </c>
      <c r="L9897" t="n">
        <v>1202.034470552074</v>
      </c>
      <c r="M9897" t="n">
        <v>1165.349771684126</v>
      </c>
      <c r="N9897" t="n">
        <v>16.81946288404751</v>
      </c>
      <c r="O9897" t="n">
        <v>106206991.7507197</v>
      </c>
      <c r="P9897" t="n">
        <v>32800081.47137926</v>
      </c>
      <c r="Q9897" t="n">
        <v>133202762.2343558</v>
      </c>
      <c r="R9897" t="n">
        <v>35132959.20503309</v>
      </c>
      <c r="S9897" t="n">
        <v>6.879553357293124e-11</v>
      </c>
      <c r="T9897" t="n">
        <v>2.227606255503433e-10</v>
      </c>
      <c r="U9897" t="n">
        <v>5.485296659097471e-11</v>
      </c>
      <c r="V9897" t="n">
        <v>2.07969007791975e-10</v>
      </c>
    </row>
    <row r="9898">
      <c r="A9898" t="n">
        <v>4948</v>
      </c>
      <c r="B9898" t="n">
        <v>494.8</v>
      </c>
      <c r="C9898" t="n">
        <v>4.38805</v>
      </c>
      <c r="D9898" t="n">
        <v>0.007313416666666667</v>
      </c>
      <c r="E9898" t="n">
        <v>4941570</v>
      </c>
      <c r="F9898" t="n">
        <v>-84507.5</v>
      </c>
      <c r="G9898" t="n">
        <v>2385600</v>
      </c>
      <c r="H9898" t="n">
        <v>-1621320</v>
      </c>
      <c r="I9898" t="n">
        <v>-20144000</v>
      </c>
      <c r="J9898" t="n">
        <v>17600700</v>
      </c>
      <c r="K9898" t="inlineStr">
        <is>
          <t>Main Bearing_UW</t>
        </is>
      </c>
      <c r="L9898" t="n">
        <v>1513.752346011553</v>
      </c>
      <c r="M9898" t="n">
        <v>1467.043187455216</v>
      </c>
      <c r="N9898" t="n">
        <v>8.650659462276698</v>
      </c>
      <c r="O9898" t="n">
        <v>11577374.59616937</v>
      </c>
      <c r="P9898" t="n">
        <v>2716948.343219129</v>
      </c>
      <c r="Q9898" t="n">
        <v>15905635.97752691</v>
      </c>
      <c r="R9898" t="n">
        <v>3501418.438036216</v>
      </c>
      <c r="S9898" t="n">
        <v>6.316990614682597e-10</v>
      </c>
      <c r="T9898" t="n">
        <v>2.69177611893846e-09</v>
      </c>
      <c r="U9898" t="n">
        <v>4.598003297070172e-10</v>
      </c>
      <c r="V9898" t="n">
        <v>2.088701135294308e-09</v>
      </c>
    </row>
    <row r="9899">
      <c r="A9899" t="n">
        <v>4948</v>
      </c>
      <c r="B9899" t="n">
        <v>494.8</v>
      </c>
      <c r="C9899" t="n">
        <v>4.38805</v>
      </c>
      <c r="D9899" t="n">
        <v>0.007313416666666667</v>
      </c>
      <c r="E9899" t="n">
        <v>4941570</v>
      </c>
      <c r="F9899" t="n">
        <v>-84507.5</v>
      </c>
      <c r="G9899" t="n">
        <v>2385600</v>
      </c>
      <c r="H9899" t="n">
        <v>-1621320</v>
      </c>
      <c r="I9899" t="n">
        <v>-20144000</v>
      </c>
      <c r="J9899" t="n">
        <v>17600700</v>
      </c>
      <c r="K9899" t="inlineStr">
        <is>
          <t>Main Bearing_DW</t>
        </is>
      </c>
      <c r="L9899" t="n">
        <v>1192.388205523408</v>
      </c>
      <c r="M9899" t="n">
        <v>1155.99849873682</v>
      </c>
      <c r="N9899" t="n">
        <v>17.39680092248638</v>
      </c>
      <c r="O9899" t="n">
        <v>118853144.8059551</v>
      </c>
      <c r="P9899" t="n">
        <v>37381448.36810064</v>
      </c>
      <c r="Q9899" t="n">
        <v>145474964.2635245</v>
      </c>
      <c r="R9899" t="n">
        <v>38760717.64543682</v>
      </c>
      <c r="S9899" t="n">
        <v>6.153321966033694e-11</v>
      </c>
      <c r="T9899" t="n">
        <v>1.956429455234151e-10</v>
      </c>
      <c r="U9899" t="n">
        <v>5.027268233878774e-11</v>
      </c>
      <c r="V9899" t="n">
        <v>1.886811470717868e-10</v>
      </c>
    </row>
    <row r="9900">
      <c r="A9900" t="n">
        <v>4949</v>
      </c>
      <c r="B9900" t="n">
        <v>494.9</v>
      </c>
      <c r="C9900" t="n">
        <v>4.38562</v>
      </c>
      <c r="D9900" t="n">
        <v>0.007309366666666667</v>
      </c>
      <c r="E9900" t="n">
        <v>4974320</v>
      </c>
      <c r="F9900" t="n">
        <v>-75092.89999999999</v>
      </c>
      <c r="G9900" t="n">
        <v>2400290</v>
      </c>
      <c r="H9900" t="n">
        <v>-1110850</v>
      </c>
      <c r="I9900" t="n">
        <v>-19913800</v>
      </c>
      <c r="J9900" t="n">
        <v>17605300</v>
      </c>
      <c r="K9900" t="inlineStr">
        <is>
          <t>Main Bearing_UW</t>
        </is>
      </c>
      <c r="L9900" t="n">
        <v>1511.87700473811</v>
      </c>
      <c r="M9900" t="n">
        <v>1465.226092717681</v>
      </c>
      <c r="N9900" t="n">
        <v>8.681408976887905</v>
      </c>
      <c r="O9900" t="n">
        <v>11715120.28535252</v>
      </c>
      <c r="P9900" t="n">
        <v>2750471.462819016</v>
      </c>
      <c r="Q9900" t="n">
        <v>16102082.28074089</v>
      </c>
      <c r="R9900" t="n">
        <v>3545313.609649818</v>
      </c>
      <c r="S9900" t="n">
        <v>6.23925874308402e-10</v>
      </c>
      <c r="T9900" t="n">
        <v>2.657495911328287e-09</v>
      </c>
      <c r="U9900" t="n">
        <v>4.539392197373836e-10</v>
      </c>
      <c r="V9900" t="n">
        <v>2.061698194137651e-09</v>
      </c>
    </row>
    <row r="9901">
      <c r="A9901" t="n">
        <v>4949</v>
      </c>
      <c r="B9901" t="n">
        <v>494.9</v>
      </c>
      <c r="C9901" t="n">
        <v>4.38562</v>
      </c>
      <c r="D9901" t="n">
        <v>0.007309366666666667</v>
      </c>
      <c r="E9901" t="n">
        <v>4974320</v>
      </c>
      <c r="F9901" t="n">
        <v>-75092.89999999999</v>
      </c>
      <c r="G9901" t="n">
        <v>2400290</v>
      </c>
      <c r="H9901" t="n">
        <v>-1110850</v>
      </c>
      <c r="I9901" t="n">
        <v>-19913800</v>
      </c>
      <c r="J9901" t="n">
        <v>17605300</v>
      </c>
      <c r="K9901" t="inlineStr">
        <is>
          <t>Main Bearing_DW</t>
        </is>
      </c>
      <c r="L9901" t="n">
        <v>1186.654365989227</v>
      </c>
      <c r="M9901" t="n">
        <v>1150.439541298331</v>
      </c>
      <c r="N9901" t="n">
        <v>17.64310130453264</v>
      </c>
      <c r="O9901" t="n">
        <v>124555370.4482849</v>
      </c>
      <c r="P9901" t="n">
        <v>39400421.5853385</v>
      </c>
      <c r="Q9901" t="n">
        <v>152272637.175677</v>
      </c>
      <c r="R9901" t="n">
        <v>40710683.78577811</v>
      </c>
      <c r="S9901" t="n">
        <v>5.868367329613859e-11</v>
      </c>
      <c r="T9901" t="n">
        <v>1.855149354388277e-10</v>
      </c>
      <c r="U9901" t="n">
        <v>4.800183934710378e-11</v>
      </c>
      <c r="V9901" t="n">
        <v>1.795441880841148e-10</v>
      </c>
    </row>
    <row r="9902">
      <c r="A9902" t="n">
        <v>4950</v>
      </c>
      <c r="B9902" t="n">
        <v>495</v>
      </c>
      <c r="C9902" t="n">
        <v>4.37928</v>
      </c>
      <c r="D9902" t="n">
        <v>0.0072988</v>
      </c>
      <c r="E9902" t="n">
        <v>5005970</v>
      </c>
      <c r="F9902" t="n">
        <v>-64917.4</v>
      </c>
      <c r="G9902" t="n">
        <v>2395380</v>
      </c>
      <c r="H9902" t="n">
        <v>-594302</v>
      </c>
      <c r="I9902" t="n">
        <v>-19667000</v>
      </c>
      <c r="J9902" t="n">
        <v>17611800</v>
      </c>
      <c r="K9902" t="inlineStr">
        <is>
          <t>Main Bearing_UW</t>
        </is>
      </c>
      <c r="L9902" t="n">
        <v>1511.559356242293</v>
      </c>
      <c r="M9902" t="n">
        <v>1464.918575607976</v>
      </c>
      <c r="N9902" t="n">
        <v>8.715365342572058</v>
      </c>
      <c r="O9902" t="n">
        <v>11868559.80000197</v>
      </c>
      <c r="P9902" t="n">
        <v>2784309.679415857</v>
      </c>
      <c r="Q9902" t="n">
        <v>16224810.57572463</v>
      </c>
      <c r="R9902" t="n">
        <v>3567381.168229512</v>
      </c>
      <c r="S9902" t="n">
        <v>6.149693073964028e-10</v>
      </c>
      <c r="T9902" t="n">
        <v>2.621403809338937e-09</v>
      </c>
      <c r="U9902" t="n">
        <v>4.498542504354645e-10</v>
      </c>
      <c r="V9902" t="n">
        <v>2.045982656689974e-09</v>
      </c>
    </row>
    <row r="9903">
      <c r="A9903" t="n">
        <v>4950</v>
      </c>
      <c r="B9903" t="n">
        <v>495</v>
      </c>
      <c r="C9903" t="n">
        <v>4.37928</v>
      </c>
      <c r="D9903" t="n">
        <v>0.0072988</v>
      </c>
      <c r="E9903" t="n">
        <v>5005970</v>
      </c>
      <c r="F9903" t="n">
        <v>-64917.4</v>
      </c>
      <c r="G9903" t="n">
        <v>2395380</v>
      </c>
      <c r="H9903" t="n">
        <v>-594302</v>
      </c>
      <c r="I9903" t="n">
        <v>-19667000</v>
      </c>
      <c r="J9903" t="n">
        <v>17611800</v>
      </c>
      <c r="K9903" t="inlineStr">
        <is>
          <t>Main Bearing_DW</t>
        </is>
      </c>
      <c r="L9903" t="n">
        <v>1178.181949279642</v>
      </c>
      <c r="M9903" t="n">
        <v>1142.225317218308</v>
      </c>
      <c r="N9903" t="n">
        <v>17.90005997679321</v>
      </c>
      <c r="O9903" t="n">
        <v>130705637.2772205</v>
      </c>
      <c r="P9903" t="n">
        <v>41516242.49936741</v>
      </c>
      <c r="Q9903" t="n">
        <v>161051360.0287271</v>
      </c>
      <c r="R9903" t="n">
        <v>43178860.43518249</v>
      </c>
      <c r="S9903" t="n">
        <v>5.584150884417928e-11</v>
      </c>
      <c r="T9903" t="n">
        <v>1.758058909139288e-10</v>
      </c>
      <c r="U9903" t="n">
        <v>4.531970421546329e-11</v>
      </c>
      <c r="V9903" t="n">
        <v>1.690364202861843e-10</v>
      </c>
    </row>
    <row r="9904">
      <c r="A9904" t="n">
        <v>4951</v>
      </c>
      <c r="B9904" t="n">
        <v>495.1</v>
      </c>
      <c r="C9904" t="n">
        <v>4.37175</v>
      </c>
      <c r="D9904" t="n">
        <v>0.00728625</v>
      </c>
      <c r="E9904" t="n">
        <v>4988500</v>
      </c>
      <c r="F9904" t="n">
        <v>-54895.5</v>
      </c>
      <c r="G9904" t="n">
        <v>2388240</v>
      </c>
      <c r="H9904" t="n">
        <v>-489231</v>
      </c>
      <c r="I9904" t="n">
        <v>-18041500</v>
      </c>
      <c r="J9904" t="n">
        <v>17634300</v>
      </c>
      <c r="K9904" t="inlineStr">
        <is>
          <t>Main Bearing_UW</t>
        </is>
      </c>
      <c r="L9904" t="n">
        <v>1484.433788724466</v>
      </c>
      <c r="M9904" t="n">
        <v>1438.633447731406</v>
      </c>
      <c r="N9904" t="n">
        <v>9.117644509548363</v>
      </c>
      <c r="O9904" t="n">
        <v>13794995.07067087</v>
      </c>
      <c r="P9904" t="n">
        <v>3280687.933510914</v>
      </c>
      <c r="Q9904" t="n">
        <v>18974558.61756455</v>
      </c>
      <c r="R9904" t="n">
        <v>4212688.76695293</v>
      </c>
      <c r="S9904" t="n">
        <v>5.281806889145673e-10</v>
      </c>
      <c r="T9904" t="n">
        <v>2.220951869750815e-09</v>
      </c>
      <c r="U9904" t="n">
        <v>3.840010272099397e-10</v>
      </c>
      <c r="V9904" t="n">
        <v>1.729596085321584e-09</v>
      </c>
    </row>
    <row r="9905">
      <c r="A9905" t="n">
        <v>4951</v>
      </c>
      <c r="B9905" t="n">
        <v>495.1</v>
      </c>
      <c r="C9905" t="n">
        <v>4.37175</v>
      </c>
      <c r="D9905" t="n">
        <v>0.00728625</v>
      </c>
      <c r="E9905" t="n">
        <v>4988500</v>
      </c>
      <c r="F9905" t="n">
        <v>-54895.5</v>
      </c>
      <c r="G9905" t="n">
        <v>2388240</v>
      </c>
      <c r="H9905" t="n">
        <v>-489231</v>
      </c>
      <c r="I9905" t="n">
        <v>-18041500</v>
      </c>
      <c r="J9905" t="n">
        <v>17634300</v>
      </c>
      <c r="K9905" t="inlineStr">
        <is>
          <t>Main Bearing_DW</t>
        </is>
      </c>
      <c r="L9905" t="n">
        <v>1140.443937972694</v>
      </c>
      <c r="M9905" t="n">
        <v>1105.639254498067</v>
      </c>
      <c r="N9905" t="n">
        <v>19.6105491394524</v>
      </c>
      <c r="O9905" t="n">
        <v>177178851.3990947</v>
      </c>
      <c r="P9905" t="n">
        <v>58701839.72139912</v>
      </c>
      <c r="Q9905" t="n">
        <v>215900408.9090098</v>
      </c>
      <c r="R9905" t="n">
        <v>59383353.27364829</v>
      </c>
      <c r="S9905" t="n">
        <v>4.11237003878513e-11</v>
      </c>
      <c r="T9905" t="n">
        <v>1.241230263749958e-10</v>
      </c>
      <c r="U9905" t="n">
        <v>3.374819916654608e-11</v>
      </c>
      <c r="V9905" t="n">
        <v>1.226985274210393e-10</v>
      </c>
    </row>
    <row r="9906">
      <c r="A9906" t="n">
        <v>4952</v>
      </c>
      <c r="B9906" t="n">
        <v>495.2</v>
      </c>
      <c r="C9906" t="n">
        <v>4.37088</v>
      </c>
      <c r="D9906" t="n">
        <v>0.0072848</v>
      </c>
      <c r="E9906" t="n">
        <v>4928920</v>
      </c>
      <c r="F9906" t="n">
        <v>-40708.39999999999</v>
      </c>
      <c r="G9906" t="n">
        <v>2381480</v>
      </c>
      <c r="H9906" t="n">
        <v>-827344</v>
      </c>
      <c r="I9906" t="n">
        <v>-15859300</v>
      </c>
      <c r="J9906" t="n">
        <v>17667600</v>
      </c>
      <c r="K9906" t="inlineStr">
        <is>
          <t>Main Bearing_UW</t>
        </is>
      </c>
      <c r="L9906" t="n">
        <v>1442.709958245665</v>
      </c>
      <c r="M9906" t="n">
        <v>1398.44724489657</v>
      </c>
      <c r="N9906" t="n">
        <v>9.753503028555738</v>
      </c>
      <c r="O9906" t="n">
        <v>17270892.28637198</v>
      </c>
      <c r="P9906" t="n">
        <v>4209399.476915375</v>
      </c>
      <c r="Q9906" t="n">
        <v>24119721.65963567</v>
      </c>
      <c r="R9906" t="n">
        <v>5455391.262605938</v>
      </c>
      <c r="S9906" t="n">
        <v>4.21796388930539e-10</v>
      </c>
      <c r="T9906" t="n">
        <v>1.73060315134031e-09</v>
      </c>
      <c r="U9906" t="n">
        <v>3.020267025797029e-10</v>
      </c>
      <c r="V9906" t="n">
        <v>1.335339602483468e-09</v>
      </c>
    </row>
    <row r="9907">
      <c r="A9907" t="n">
        <v>4952</v>
      </c>
      <c r="B9907" t="n">
        <v>495.2</v>
      </c>
      <c r="C9907" t="n">
        <v>4.37088</v>
      </c>
      <c r="D9907" t="n">
        <v>0.0072848</v>
      </c>
      <c r="E9907" t="n">
        <v>4928920</v>
      </c>
      <c r="F9907" t="n">
        <v>-40708.39999999999</v>
      </c>
      <c r="G9907" t="n">
        <v>2381480</v>
      </c>
      <c r="H9907" t="n">
        <v>-827344</v>
      </c>
      <c r="I9907" t="n">
        <v>-15859300</v>
      </c>
      <c r="J9907" t="n">
        <v>17667600</v>
      </c>
      <c r="K9907" t="inlineStr">
        <is>
          <t>Main Bearing_DW</t>
        </is>
      </c>
      <c r="L9907" t="n">
        <v>1089.56693061378</v>
      </c>
      <c r="M9907" t="n">
        <v>1056.316412505424</v>
      </c>
      <c r="N9907" t="n">
        <v>22.464583613352</v>
      </c>
      <c r="O9907" t="n">
        <v>278680945.8730828</v>
      </c>
      <c r="P9907" t="n">
        <v>99153028.23369206</v>
      </c>
      <c r="Q9907" t="n">
        <v>329315126.3866386</v>
      </c>
      <c r="R9907" t="n">
        <v>94499579.29099342</v>
      </c>
      <c r="S9907" t="n">
        <v>2.614028733531589e-11</v>
      </c>
      <c r="T9907" t="n">
        <v>7.347027246440301e-11</v>
      </c>
      <c r="U9907" t="n">
        <v>2.212106100297119e-11</v>
      </c>
      <c r="V9907" t="n">
        <v>7.708817388030743e-11</v>
      </c>
    </row>
    <row r="9908">
      <c r="A9908" t="n">
        <v>4953</v>
      </c>
      <c r="B9908" t="n">
        <v>495.3</v>
      </c>
      <c r="C9908" t="n">
        <v>4.37105</v>
      </c>
      <c r="D9908" t="n">
        <v>0.007285083333333334</v>
      </c>
      <c r="E9908" t="n">
        <v>4915900</v>
      </c>
      <c r="F9908" t="n">
        <v>-20471.1</v>
      </c>
      <c r="G9908" t="n">
        <v>2363400</v>
      </c>
      <c r="H9908" t="n">
        <v>-1504620</v>
      </c>
      <c r="I9908" t="n">
        <v>-13974700</v>
      </c>
      <c r="J9908" t="n">
        <v>17661800</v>
      </c>
      <c r="K9908" t="inlineStr">
        <is>
          <t>Main Bearing_UW</t>
        </is>
      </c>
      <c r="L9908" t="n">
        <v>1410.603817507729</v>
      </c>
      <c r="M9908" t="n">
        <v>1367.566868776616</v>
      </c>
      <c r="N9908" t="n">
        <v>10.32880651705091</v>
      </c>
      <c r="O9908" t="n">
        <v>20906428.08551265</v>
      </c>
      <c r="P9908" t="n">
        <v>5207691.30337597</v>
      </c>
      <c r="Q9908" t="n">
        <v>29311371.41115846</v>
      </c>
      <c r="R9908" t="n">
        <v>6734852.907888854</v>
      </c>
      <c r="S9908" t="n">
        <v>3.484614063930709e-10</v>
      </c>
      <c r="T9908" t="n">
        <v>1.398908443096591e-09</v>
      </c>
      <c r="U9908" t="n">
        <v>2.485411969008041e-10</v>
      </c>
      <c r="V9908" t="n">
        <v>1.081698952147859e-09</v>
      </c>
    </row>
    <row r="9909">
      <c r="A9909" t="n">
        <v>4953</v>
      </c>
      <c r="B9909" t="n">
        <v>495.3</v>
      </c>
      <c r="C9909" t="n">
        <v>4.37105</v>
      </c>
      <c r="D9909" t="n">
        <v>0.007285083333333334</v>
      </c>
      <c r="E9909" t="n">
        <v>4915900</v>
      </c>
      <c r="F9909" t="n">
        <v>-20471.1</v>
      </c>
      <c r="G9909" t="n">
        <v>2363400</v>
      </c>
      <c r="H9909" t="n">
        <v>-1504620</v>
      </c>
      <c r="I9909" t="n">
        <v>-13974700</v>
      </c>
      <c r="J9909" t="n">
        <v>17661800</v>
      </c>
      <c r="K9909" t="inlineStr">
        <is>
          <t>Main Bearing_DW</t>
        </is>
      </c>
      <c r="L9909" t="n">
        <v>1039.864842934116</v>
      </c>
      <c r="M9909" t="n">
        <v>1008.236432850022</v>
      </c>
      <c r="N9909" t="n">
        <v>25.59957075633119</v>
      </c>
      <c r="O9909" t="n">
        <v>430746386.3518025</v>
      </c>
      <c r="P9909" t="n">
        <v>164928989.9765503</v>
      </c>
      <c r="Q9909" t="n">
        <v>500247548.8149385</v>
      </c>
      <c r="R9909" t="n">
        <v>150025111.0115502</v>
      </c>
      <c r="S9909" t="n">
        <v>1.691269750405615e-11</v>
      </c>
      <c r="T9909" t="n">
        <v>4.417102981331016e-11</v>
      </c>
      <c r="U9909" t="n">
        <v>1.456295658137923e-11</v>
      </c>
      <c r="V9909" t="n">
        <v>4.855909310257045e-11</v>
      </c>
    </row>
    <row r="9910">
      <c r="A9910" t="n">
        <v>4954</v>
      </c>
      <c r="B9910" t="n">
        <v>495.4</v>
      </c>
      <c r="C9910" t="n">
        <v>4.36213</v>
      </c>
      <c r="D9910" t="n">
        <v>0.007270216666666667</v>
      </c>
      <c r="E9910" t="n">
        <v>4932690</v>
      </c>
      <c r="F9910" t="n">
        <v>89.875</v>
      </c>
      <c r="G9910" t="n">
        <v>2346690</v>
      </c>
      <c r="H9910" t="n">
        <v>-2111240</v>
      </c>
      <c r="I9910" t="n">
        <v>-13648100</v>
      </c>
      <c r="J9910" t="n">
        <v>17636600</v>
      </c>
      <c r="K9910" t="inlineStr">
        <is>
          <t>Main Bearing_UW</t>
        </is>
      </c>
      <c r="L9910" t="n">
        <v>1408.664117139821</v>
      </c>
      <c r="M9910" t="n">
        <v>1365.686859621804</v>
      </c>
      <c r="N9910" t="n">
        <v>10.40471415279743</v>
      </c>
      <c r="O9910" t="n">
        <v>21422979.70778881</v>
      </c>
      <c r="P9910" t="n">
        <v>5333603.434362799</v>
      </c>
      <c r="Q9910" t="n">
        <v>29865998.35834217</v>
      </c>
      <c r="R9910" t="n">
        <v>6852313.966677428</v>
      </c>
      <c r="S9910" t="n">
        <v>3.393653341333939e-10</v>
      </c>
      <c r="T9910" t="n">
        <v>1.363096592413837e-09</v>
      </c>
      <c r="U9910" t="n">
        <v>2.434278800740625e-10</v>
      </c>
      <c r="V9910" t="n">
        <v>1.060987091662975e-09</v>
      </c>
    </row>
    <row r="9911">
      <c r="A9911" t="n">
        <v>4954</v>
      </c>
      <c r="B9911" t="n">
        <v>495.4</v>
      </c>
      <c r="C9911" t="n">
        <v>4.36213</v>
      </c>
      <c r="D9911" t="n">
        <v>0.007270216666666667</v>
      </c>
      <c r="E9911" t="n">
        <v>4932690</v>
      </c>
      <c r="F9911" t="n">
        <v>89.875</v>
      </c>
      <c r="G9911" t="n">
        <v>2346690</v>
      </c>
      <c r="H9911" t="n">
        <v>-2111240</v>
      </c>
      <c r="I9911" t="n">
        <v>-13648100</v>
      </c>
      <c r="J9911" t="n">
        <v>17636600</v>
      </c>
      <c r="K9911" t="inlineStr">
        <is>
          <t>Main Bearing_DW</t>
        </is>
      </c>
      <c r="L9911" t="n">
        <v>1030.584401849822</v>
      </c>
      <c r="M9911" t="n">
        <v>999.270271085099</v>
      </c>
      <c r="N9911" t="n">
        <v>26.07764729167047</v>
      </c>
      <c r="O9911" t="n">
        <v>458149681.1191164</v>
      </c>
      <c r="P9911" t="n">
        <v>176424079.9518511</v>
      </c>
      <c r="Q9911" t="n">
        <v>536324227.0823343</v>
      </c>
      <c r="R9911" t="n">
        <v>161390502.8244781</v>
      </c>
      <c r="S9911" t="n">
        <v>1.586864940931051e-11</v>
      </c>
      <c r="T9911" t="n">
        <v>4.12087548856756e-11</v>
      </c>
      <c r="U9911" t="n">
        <v>1.355563724245217e-11</v>
      </c>
      <c r="V9911" t="n">
        <v>4.504736362692583e-11</v>
      </c>
    </row>
    <row r="9912">
      <c r="A9912" t="n">
        <v>4955</v>
      </c>
      <c r="B9912" t="n">
        <v>495.5</v>
      </c>
      <c r="C9912" t="n">
        <v>4.34487</v>
      </c>
      <c r="D9912" t="n">
        <v>0.007241450000000001</v>
      </c>
      <c r="E9912" t="n">
        <v>4943850</v>
      </c>
      <c r="F9912" t="n">
        <v>1450.88</v>
      </c>
      <c r="G9912" t="n">
        <v>2327280</v>
      </c>
      <c r="H9912" t="n">
        <v>-2249450</v>
      </c>
      <c r="I9912" t="n">
        <v>-13787400</v>
      </c>
      <c r="J9912" t="n">
        <v>17622100</v>
      </c>
      <c r="K9912" t="inlineStr">
        <is>
          <t>Main Bearing_UW</t>
        </is>
      </c>
      <c r="L9912" t="n">
        <v>1414.683719156928</v>
      </c>
      <c r="M9912" t="n">
        <v>1371.522833862384</v>
      </c>
      <c r="N9912" t="n">
        <v>10.34419911979709</v>
      </c>
      <c r="O9912" t="n">
        <v>21010462.11665371</v>
      </c>
      <c r="P9912" t="n">
        <v>5185669.850431141</v>
      </c>
      <c r="Q9912" t="n">
        <v>29014875.23223865</v>
      </c>
      <c r="R9912" t="n">
        <v>6603154.659005999</v>
      </c>
      <c r="S9912" t="n">
        <v>3.44659244513244e-10</v>
      </c>
      <c r="T9912" t="n">
        <v>1.396434830766934e-09</v>
      </c>
      <c r="U9912" t="n">
        <v>2.49577154547057e-10</v>
      </c>
      <c r="V9912" t="n">
        <v>1.096665211396107e-09</v>
      </c>
    </row>
    <row r="9913">
      <c r="A9913" t="n">
        <v>4955</v>
      </c>
      <c r="B9913" t="n">
        <v>495.5</v>
      </c>
      <c r="C9913" t="n">
        <v>4.34487</v>
      </c>
      <c r="D9913" t="n">
        <v>0.007241450000000001</v>
      </c>
      <c r="E9913" t="n">
        <v>4943850</v>
      </c>
      <c r="F9913" t="n">
        <v>1450.88</v>
      </c>
      <c r="G9913" t="n">
        <v>2327280</v>
      </c>
      <c r="H9913" t="n">
        <v>-2249450</v>
      </c>
      <c r="I9913" t="n">
        <v>-13787400</v>
      </c>
      <c r="J9913" t="n">
        <v>17622100</v>
      </c>
      <c r="K9913" t="inlineStr">
        <is>
          <t>Main Bearing_DW</t>
        </is>
      </c>
      <c r="L9913" t="n">
        <v>1032.130624088209</v>
      </c>
      <c r="M9913" t="n">
        <v>1000.754582499936</v>
      </c>
      <c r="N9913" t="n">
        <v>25.7554727088154</v>
      </c>
      <c r="O9913" t="n">
        <v>439552865.6665248</v>
      </c>
      <c r="P9913" t="n">
        <v>166420431.9784783</v>
      </c>
      <c r="Q9913" t="n">
        <v>523635898.3196222</v>
      </c>
      <c r="R9913" t="n">
        <v>155919895.2379784</v>
      </c>
      <c r="S9913" t="n">
        <v>1.647458261708585e-11</v>
      </c>
      <c r="T9913" t="n">
        <v>4.351298643988904e-11</v>
      </c>
      <c r="U9913" t="n">
        <v>1.382917027506753e-11</v>
      </c>
      <c r="V9913" t="n">
        <v>4.644339959918184e-11</v>
      </c>
    </row>
    <row r="9914">
      <c r="A9914" t="n">
        <v>4956</v>
      </c>
      <c r="B9914" t="n">
        <v>495.6</v>
      </c>
      <c r="C9914" t="n">
        <v>4.32627</v>
      </c>
      <c r="D9914" t="n">
        <v>0.00721045</v>
      </c>
      <c r="E9914" t="n">
        <v>4928990</v>
      </c>
      <c r="F9914" t="n">
        <v>4388.37</v>
      </c>
      <c r="G9914" t="n">
        <v>2315200</v>
      </c>
      <c r="H9914" t="n">
        <v>-2072620</v>
      </c>
      <c r="I9914" t="n">
        <v>-13847900</v>
      </c>
      <c r="J9914" t="n">
        <v>17630200</v>
      </c>
      <c r="K9914" t="inlineStr">
        <is>
          <t>Main Bearing_UW</t>
        </is>
      </c>
      <c r="L9914" t="n">
        <v>1415.473497783616</v>
      </c>
      <c r="M9914" t="n">
        <v>1372.288459238726</v>
      </c>
      <c r="N9914" t="n">
        <v>10.34578825628179</v>
      </c>
      <c r="O9914" t="n">
        <v>21021223.212851</v>
      </c>
      <c r="P9914" t="n">
        <v>5152542.270063992</v>
      </c>
      <c r="Q9914" t="n">
        <v>28937303.2632952</v>
      </c>
      <c r="R9914" t="n">
        <v>6542739.301002603</v>
      </c>
      <c r="S9914" t="n">
        <v>3.43008107900781e-10</v>
      </c>
      <c r="T9914" t="n">
        <v>1.399396573977151e-09</v>
      </c>
      <c r="U9914" t="n">
        <v>2.491749122021994e-10</v>
      </c>
      <c r="V9914" t="n">
        <v>1.102053691623488e-09</v>
      </c>
    </row>
    <row r="9915">
      <c r="A9915" t="n">
        <v>4956</v>
      </c>
      <c r="B9915" t="n">
        <v>495.6</v>
      </c>
      <c r="C9915" t="n">
        <v>4.32627</v>
      </c>
      <c r="D9915" t="n">
        <v>0.00721045</v>
      </c>
      <c r="E9915" t="n">
        <v>4928990</v>
      </c>
      <c r="F9915" t="n">
        <v>4388.37</v>
      </c>
      <c r="G9915" t="n">
        <v>2315200</v>
      </c>
      <c r="H9915" t="n">
        <v>-2072620</v>
      </c>
      <c r="I9915" t="n">
        <v>-13847900</v>
      </c>
      <c r="J9915" t="n">
        <v>17630200</v>
      </c>
      <c r="K9915" t="inlineStr">
        <is>
          <t>Main Bearing_DW</t>
        </is>
      </c>
      <c r="L9915" t="n">
        <v>1031.723144073816</v>
      </c>
      <c r="M9915" t="n">
        <v>1000.352209729996</v>
      </c>
      <c r="N9915" t="n">
        <v>25.69401810980639</v>
      </c>
      <c r="O9915" t="n">
        <v>436066560.8700219</v>
      </c>
      <c r="P9915" t="n">
        <v>163149746.4499792</v>
      </c>
      <c r="Q9915" t="n">
        <v>522496564.2771984</v>
      </c>
      <c r="R9915" t="n">
        <v>154222475.9316509</v>
      </c>
      <c r="S9915" t="n">
        <v>1.65352050512977e-11</v>
      </c>
      <c r="T9915" t="n">
        <v>4.419528780702508e-11</v>
      </c>
      <c r="U9915" t="n">
        <v>1.379999504872278e-11</v>
      </c>
      <c r="V9915" t="n">
        <v>4.6753561414716e-11</v>
      </c>
    </row>
    <row r="9916">
      <c r="A9916" t="n">
        <v>4957</v>
      </c>
      <c r="B9916" t="n">
        <v>495.7</v>
      </c>
      <c r="C9916" t="n">
        <v>4.31783</v>
      </c>
      <c r="D9916" t="n">
        <v>0.007196383333333333</v>
      </c>
      <c r="E9916" t="n">
        <v>4920690</v>
      </c>
      <c r="F9916" t="n">
        <v>-1201.5</v>
      </c>
      <c r="G9916" t="n">
        <v>2309780</v>
      </c>
      <c r="H9916" t="n">
        <v>-1656290</v>
      </c>
      <c r="I9916" t="n">
        <v>-13919500</v>
      </c>
      <c r="J9916" t="n">
        <v>17654000</v>
      </c>
      <c r="K9916" t="inlineStr">
        <is>
          <t>Main Bearing_UW</t>
        </is>
      </c>
      <c r="L9916" t="n">
        <v>1416.409954953399</v>
      </c>
      <c r="M9916" t="n">
        <v>1373.196532108373</v>
      </c>
      <c r="N9916" t="n">
        <v>10.33966586033128</v>
      </c>
      <c r="O9916" t="n">
        <v>20979785.603453</v>
      </c>
      <c r="P9916" t="n">
        <v>5124937.465771099</v>
      </c>
      <c r="Q9916" t="n">
        <v>28803996.08906577</v>
      </c>
      <c r="R9916" t="n">
        <v>6491611.139210458</v>
      </c>
      <c r="S9916" t="n">
        <v>3.430151036504826e-10</v>
      </c>
      <c r="T9916" t="n">
        <v>1.404189491363982e-09</v>
      </c>
      <c r="U9916" t="n">
        <v>2.498397552576095e-10</v>
      </c>
      <c r="V9916" t="n">
        <v>1.108566606811355e-09</v>
      </c>
    </row>
    <row r="9917">
      <c r="A9917" t="n">
        <v>4957</v>
      </c>
      <c r="B9917" t="n">
        <v>495.7</v>
      </c>
      <c r="C9917" t="n">
        <v>4.31783</v>
      </c>
      <c r="D9917" t="n">
        <v>0.007196383333333333</v>
      </c>
      <c r="E9917" t="n">
        <v>4920690</v>
      </c>
      <c r="F9917" t="n">
        <v>-1201.5</v>
      </c>
      <c r="G9917" t="n">
        <v>2309780</v>
      </c>
      <c r="H9917" t="n">
        <v>-1656290</v>
      </c>
      <c r="I9917" t="n">
        <v>-13919500</v>
      </c>
      <c r="J9917" t="n">
        <v>17654000</v>
      </c>
      <c r="K9917" t="inlineStr">
        <is>
          <t>Main Bearing_DW</t>
        </is>
      </c>
      <c r="L9917" t="n">
        <v>1031.496172727204</v>
      </c>
      <c r="M9917" t="n">
        <v>1000.131485323975</v>
      </c>
      <c r="N9917" t="n">
        <v>25.67143933318864</v>
      </c>
      <c r="O9917" t="n">
        <v>434790549.3030851</v>
      </c>
      <c r="P9917" t="n">
        <v>161815259.142799</v>
      </c>
      <c r="Q9917" t="n">
        <v>523345205.6553023</v>
      </c>
      <c r="R9917" t="n">
        <v>153898261.3931899</v>
      </c>
      <c r="S9917" t="n">
        <v>1.655137938225253e-11</v>
      </c>
      <c r="T9917" t="n">
        <v>4.447283508029768e-11</v>
      </c>
      <c r="U9917" t="n">
        <v>1.375073900662268e-11</v>
      </c>
      <c r="V9917" t="n">
        <v>4.676065387735289e-11</v>
      </c>
    </row>
    <row r="9918">
      <c r="A9918" t="n">
        <v>4958</v>
      </c>
      <c r="B9918" t="n">
        <v>495.8</v>
      </c>
      <c r="C9918" t="n">
        <v>4.32411</v>
      </c>
      <c r="D9918" t="n">
        <v>0.007206850000000001</v>
      </c>
      <c r="E9918" t="n">
        <v>4953060</v>
      </c>
      <c r="F9918" t="n">
        <v>-15144.6</v>
      </c>
      <c r="G9918" t="n">
        <v>2302720</v>
      </c>
      <c r="H9918" t="n">
        <v>-1405090</v>
      </c>
      <c r="I9918" t="n">
        <v>-14096300</v>
      </c>
      <c r="J9918" t="n">
        <v>17662100</v>
      </c>
      <c r="K9918" t="inlineStr">
        <is>
          <t>Main Bearing_UW</t>
        </is>
      </c>
      <c r="L9918" t="n">
        <v>1424.126166311804</v>
      </c>
      <c r="M9918" t="n">
        <v>1380.677385344927</v>
      </c>
      <c r="N9918" t="n">
        <v>10.25010250335819</v>
      </c>
      <c r="O9918" t="n">
        <v>20380119.51962037</v>
      </c>
      <c r="P9918" t="n">
        <v>4973955.583970256</v>
      </c>
      <c r="Q9918" t="n">
        <v>27704976.37435111</v>
      </c>
      <c r="R9918" t="n">
        <v>6238325.792508698</v>
      </c>
      <c r="S9918" t="n">
        <v>3.536215768048766e-10</v>
      </c>
      <c r="T9918" t="n">
        <v>1.448917240681797e-09</v>
      </c>
      <c r="U9918" t="n">
        <v>2.601283575420047e-10</v>
      </c>
      <c r="V9918" t="n">
        <v>1.155253867737135e-09</v>
      </c>
    </row>
    <row r="9919">
      <c r="A9919" t="n">
        <v>4958</v>
      </c>
      <c r="B9919" t="n">
        <v>495.8</v>
      </c>
      <c r="C9919" t="n">
        <v>4.32411</v>
      </c>
      <c r="D9919" t="n">
        <v>0.007206850000000001</v>
      </c>
      <c r="E9919" t="n">
        <v>4953060</v>
      </c>
      <c r="F9919" t="n">
        <v>-15144.6</v>
      </c>
      <c r="G9919" t="n">
        <v>2302720</v>
      </c>
      <c r="H9919" t="n">
        <v>-1405090</v>
      </c>
      <c r="I9919" t="n">
        <v>-14096300</v>
      </c>
      <c r="J9919" t="n">
        <v>17662100</v>
      </c>
      <c r="K9919" t="inlineStr">
        <is>
          <t>Main Bearing_DW</t>
        </is>
      </c>
      <c r="L9919" t="n">
        <v>1032.087508979966</v>
      </c>
      <c r="M9919" t="n">
        <v>1000.690996236175</v>
      </c>
      <c r="N9919" t="n">
        <v>25.38984129050523</v>
      </c>
      <c r="O9919" t="n">
        <v>419095166.6718795</v>
      </c>
      <c r="P9919" t="n">
        <v>155557210.2147201</v>
      </c>
      <c r="Q9919" t="n">
        <v>513486989.8710849</v>
      </c>
      <c r="R9919" t="n">
        <v>151113631.2658273</v>
      </c>
      <c r="S9919" t="n">
        <v>1.719621358850562e-11</v>
      </c>
      <c r="T9919" t="n">
        <v>4.632925719130717e-11</v>
      </c>
      <c r="U9919" t="n">
        <v>1.403511703735539e-11</v>
      </c>
      <c r="V9919" t="n">
        <v>4.769159432958285e-11</v>
      </c>
    </row>
    <row r="9920">
      <c r="A9920" t="n">
        <v>4959</v>
      </c>
      <c r="B9920" t="n">
        <v>495.9</v>
      </c>
      <c r="C9920" t="n">
        <v>4.33634</v>
      </c>
      <c r="D9920" t="n">
        <v>0.007227233333333333</v>
      </c>
      <c r="E9920" t="n">
        <v>4974710</v>
      </c>
      <c r="F9920" t="n">
        <v>-33056.9</v>
      </c>
      <c r="G9920" t="n">
        <v>2294950</v>
      </c>
      <c r="H9920" t="n">
        <v>-1605890</v>
      </c>
      <c r="I9920" t="n">
        <v>-14432500</v>
      </c>
      <c r="J9920" t="n">
        <v>17630100</v>
      </c>
      <c r="K9920" t="inlineStr">
        <is>
          <t>Main Bearing_UW</t>
        </is>
      </c>
      <c r="L9920" t="n">
        <v>1433.061836841793</v>
      </c>
      <c r="M9920" t="n">
        <v>1389.3250260199</v>
      </c>
      <c r="N9920" t="n">
        <v>10.11783907985402</v>
      </c>
      <c r="O9920" t="n">
        <v>19516649.28544036</v>
      </c>
      <c r="P9920" t="n">
        <v>4761768.568494072</v>
      </c>
      <c r="Q9920" t="n">
        <v>26335870.92117459</v>
      </c>
      <c r="R9920" t="n">
        <v>5930920.532283076</v>
      </c>
      <c r="S9920" t="n">
        <v>3.703111752243727e-10</v>
      </c>
      <c r="T9920" t="n">
        <v>1.517762408940209e-09</v>
      </c>
      <c r="U9920" t="n">
        <v>2.744254539735949e-10</v>
      </c>
      <c r="V9920" t="n">
        <v>1.218568566885054e-09</v>
      </c>
    </row>
    <row r="9921">
      <c r="A9921" t="n">
        <v>4959</v>
      </c>
      <c r="B9921" t="n">
        <v>495.9</v>
      </c>
      <c r="C9921" t="n">
        <v>4.33634</v>
      </c>
      <c r="D9921" t="n">
        <v>0.007227233333333333</v>
      </c>
      <c r="E9921" t="n">
        <v>4974710</v>
      </c>
      <c r="F9921" t="n">
        <v>-33056.9</v>
      </c>
      <c r="G9921" t="n">
        <v>2294950</v>
      </c>
      <c r="H9921" t="n">
        <v>-1605890</v>
      </c>
      <c r="I9921" t="n">
        <v>-14432500</v>
      </c>
      <c r="J9921" t="n">
        <v>17630100</v>
      </c>
      <c r="K9921" t="inlineStr">
        <is>
          <t>Main Bearing_DW</t>
        </is>
      </c>
      <c r="L9921" t="n">
        <v>1039.748858116736</v>
      </c>
      <c r="M9921" t="n">
        <v>1008.083367798216</v>
      </c>
      <c r="N9921" t="n">
        <v>24.72150393576554</v>
      </c>
      <c r="O9921" t="n">
        <v>383438447.0027069</v>
      </c>
      <c r="P9921" t="n">
        <v>141167245.4564406</v>
      </c>
      <c r="Q9921" t="n">
        <v>476705716.4049679</v>
      </c>
      <c r="R9921" t="n">
        <v>139959366.3636684</v>
      </c>
      <c r="S9921" t="n">
        <v>1.884848373924879e-11</v>
      </c>
      <c r="T9921" t="n">
        <v>5.119624818041384e-11</v>
      </c>
      <c r="U9921" t="n">
        <v>1.516078596211693e-11</v>
      </c>
      <c r="V9921" t="n">
        <v>5.163808268861547e-11</v>
      </c>
    </row>
    <row r="9922">
      <c r="A9922" t="n">
        <v>4960</v>
      </c>
      <c r="B9922" t="n">
        <v>496</v>
      </c>
      <c r="C9922" t="n">
        <v>4.34552</v>
      </c>
      <c r="D9922" t="n">
        <v>0.007242533333333333</v>
      </c>
      <c r="E9922" t="n">
        <v>4961900</v>
      </c>
      <c r="F9922" t="n">
        <v>-53482.7</v>
      </c>
      <c r="G9922" t="n">
        <v>2284170</v>
      </c>
      <c r="H9922" t="n">
        <v>-2037650</v>
      </c>
      <c r="I9922" t="n">
        <v>-14317500</v>
      </c>
      <c r="J9922" t="n">
        <v>17582600</v>
      </c>
      <c r="K9922" t="inlineStr">
        <is>
          <t>Main Bearing_UW</t>
        </is>
      </c>
      <c r="L9922" t="n">
        <v>1431.398992676351</v>
      </c>
      <c r="M9922" t="n">
        <v>1387.719133737394</v>
      </c>
      <c r="N9922" t="n">
        <v>10.15787896938992</v>
      </c>
      <c r="O9922" t="n">
        <v>19775287.74432275</v>
      </c>
      <c r="P9922" t="n">
        <v>4848542.041502513</v>
      </c>
      <c r="Q9922" t="n">
        <v>26669605.08585518</v>
      </c>
      <c r="R9922" t="n">
        <v>6030686.414525333</v>
      </c>
      <c r="S9922" t="n">
        <v>3.662416156453944e-10</v>
      </c>
      <c r="T9922" t="n">
        <v>1.493754879577974e-09</v>
      </c>
      <c r="U9922" t="n">
        <v>2.715650760488603e-10</v>
      </c>
      <c r="V9922" t="n">
        <v>1.200946763852483e-09</v>
      </c>
    </row>
    <row r="9923">
      <c r="A9923" t="n">
        <v>4960</v>
      </c>
      <c r="B9923" t="n">
        <v>496</v>
      </c>
      <c r="C9923" t="n">
        <v>4.34552</v>
      </c>
      <c r="D9923" t="n">
        <v>0.007242533333333333</v>
      </c>
      <c r="E9923" t="n">
        <v>4961900</v>
      </c>
      <c r="F9923" t="n">
        <v>-53482.7</v>
      </c>
      <c r="G9923" t="n">
        <v>2284170</v>
      </c>
      <c r="H9923" t="n">
        <v>-2037650</v>
      </c>
      <c r="I9923" t="n">
        <v>-14317500</v>
      </c>
      <c r="J9923" t="n">
        <v>17582600</v>
      </c>
      <c r="K9923" t="inlineStr">
        <is>
          <t>Main Bearing_DW</t>
        </is>
      </c>
      <c r="L9923" t="n">
        <v>1037.755718868254</v>
      </c>
      <c r="M9923" t="n">
        <v>1006.157654688612</v>
      </c>
      <c r="N9923" t="n">
        <v>24.82255239570589</v>
      </c>
      <c r="O9923" t="n">
        <v>388687718.8527497</v>
      </c>
      <c r="P9923" t="n">
        <v>144161287.4889389</v>
      </c>
      <c r="Q9923" t="n">
        <v>483649535.8746695</v>
      </c>
      <c r="R9923" t="n">
        <v>142805630.172707</v>
      </c>
      <c r="S9923" t="n">
        <v>1.863329604215535e-11</v>
      </c>
      <c r="T9923" t="n">
        <v>5.023909996564808e-11</v>
      </c>
      <c r="U9923" t="n">
        <v>1.497475505736891e-11</v>
      </c>
      <c r="V9923" t="n">
        <v>5.071602096201895e-11</v>
      </c>
    </row>
    <row r="9924">
      <c r="A9924" t="n">
        <v>4961</v>
      </c>
      <c r="B9924" t="n">
        <v>496.1</v>
      </c>
      <c r="C9924" t="n">
        <v>4.35071</v>
      </c>
      <c r="D9924" t="n">
        <v>0.007251183333333334</v>
      </c>
      <c r="E9924" t="n">
        <v>4928510</v>
      </c>
      <c r="F9924" t="n">
        <v>-61809.7</v>
      </c>
      <c r="G9924" t="n">
        <v>2285310</v>
      </c>
      <c r="H9924" t="n">
        <v>-2255560</v>
      </c>
      <c r="I9924" t="n">
        <v>-14249100</v>
      </c>
      <c r="J9924" t="n">
        <v>17552400</v>
      </c>
      <c r="K9924" t="inlineStr">
        <is>
          <t>Main Bearing_UW</t>
        </is>
      </c>
      <c r="L9924" t="n">
        <v>1426.632641266986</v>
      </c>
      <c r="M9924" t="n">
        <v>1383.106790442805</v>
      </c>
      <c r="N9924" t="n">
        <v>10.2104196493926</v>
      </c>
      <c r="O9924" t="n">
        <v>20118302.7082486</v>
      </c>
      <c r="P9924" t="n">
        <v>4951803.820572244</v>
      </c>
      <c r="Q9924" t="n">
        <v>27326441.7821423</v>
      </c>
      <c r="R9924" t="n">
        <v>6201805.024680571</v>
      </c>
      <c r="S9924" t="n">
        <v>3.604271910254296e-10</v>
      </c>
      <c r="T9924" t="n">
        <v>1.464351900050711e-09</v>
      </c>
      <c r="U9924" t="n">
        <v>2.653540988300917e-10</v>
      </c>
      <c r="V9924" t="n">
        <v>1.169205304661575e-09</v>
      </c>
    </row>
    <row r="9925">
      <c r="A9925" t="n">
        <v>4961</v>
      </c>
      <c r="B9925" t="n">
        <v>496.1</v>
      </c>
      <c r="C9925" t="n">
        <v>4.35071</v>
      </c>
      <c r="D9925" t="n">
        <v>0.007251183333333334</v>
      </c>
      <c r="E9925" t="n">
        <v>4928510</v>
      </c>
      <c r="F9925" t="n">
        <v>-61809.7</v>
      </c>
      <c r="G9925" t="n">
        <v>2285310</v>
      </c>
      <c r="H9925" t="n">
        <v>-2255560</v>
      </c>
      <c r="I9925" t="n">
        <v>-14249100</v>
      </c>
      <c r="J9925" t="n">
        <v>17552400</v>
      </c>
      <c r="K9925" t="inlineStr">
        <is>
          <t>Main Bearing_DW</t>
        </is>
      </c>
      <c r="L9925" t="n">
        <v>1039.319364623231</v>
      </c>
      <c r="M9925" t="n">
        <v>1007.683868576338</v>
      </c>
      <c r="N9925" t="n">
        <v>24.87972092557378</v>
      </c>
      <c r="O9925" t="n">
        <v>391679685.17119</v>
      </c>
      <c r="P9925" t="n">
        <v>145879640.2353744</v>
      </c>
      <c r="Q9925" t="n">
        <v>481473203.4968021</v>
      </c>
      <c r="R9925" t="n">
        <v>142440742.9649014</v>
      </c>
      <c r="S9925" t="n">
        <v>1.851304422429794e-11</v>
      </c>
      <c r="T9925" t="n">
        <v>4.970661650682488e-11</v>
      </c>
      <c r="U9925" t="n">
        <v>1.506040892965603e-11</v>
      </c>
      <c r="V9925" t="n">
        <v>5.090666604512225e-11</v>
      </c>
    </row>
    <row r="9926">
      <c r="A9926" t="n">
        <v>4962</v>
      </c>
      <c r="B9926" t="n">
        <v>496.2</v>
      </c>
      <c r="C9926" t="n">
        <v>4.35513</v>
      </c>
      <c r="D9926" t="n">
        <v>0.00725855</v>
      </c>
      <c r="E9926" t="n">
        <v>4909040</v>
      </c>
      <c r="F9926" t="n">
        <v>-44065</v>
      </c>
      <c r="G9926" t="n">
        <v>2288040</v>
      </c>
      <c r="H9926" t="n">
        <v>-1937380</v>
      </c>
      <c r="I9926" t="n">
        <v>-14639100</v>
      </c>
      <c r="J9926" t="n">
        <v>17540800</v>
      </c>
      <c r="K9926" t="inlineStr">
        <is>
          <t>Main Bearing_UW</t>
        </is>
      </c>
      <c r="L9926" t="n">
        <v>1430.568315537085</v>
      </c>
      <c r="M9926" t="n">
        <v>1386.870566903288</v>
      </c>
      <c r="N9926" t="n">
        <v>10.11963364550755</v>
      </c>
      <c r="O9926" t="n">
        <v>19528190.33888306</v>
      </c>
      <c r="P9926" t="n">
        <v>4798209.330379365</v>
      </c>
      <c r="Q9926" t="n">
        <v>26583949.93715187</v>
      </c>
      <c r="R9926" t="n">
        <v>6028851.046285931</v>
      </c>
      <c r="S9926" t="n">
        <v>3.716959879045894e-10</v>
      </c>
      <c r="T9926" t="n">
        <v>1.512762261963696e-09</v>
      </c>
      <c r="U9926" t="n">
        <v>2.730425695639743e-10</v>
      </c>
      <c r="V9926" t="n">
        <v>1.203969038921873e-09</v>
      </c>
    </row>
    <row r="9927">
      <c r="A9927" t="n">
        <v>4962</v>
      </c>
      <c r="B9927" t="n">
        <v>496.2</v>
      </c>
      <c r="C9927" t="n">
        <v>4.35513</v>
      </c>
      <c r="D9927" t="n">
        <v>0.00725855</v>
      </c>
      <c r="E9927" t="n">
        <v>4909040</v>
      </c>
      <c r="F9927" t="n">
        <v>-44065</v>
      </c>
      <c r="G9927" t="n">
        <v>2288040</v>
      </c>
      <c r="H9927" t="n">
        <v>-1937380</v>
      </c>
      <c r="I9927" t="n">
        <v>-14639100</v>
      </c>
      <c r="J9927" t="n">
        <v>17540800</v>
      </c>
      <c r="K9927" t="inlineStr">
        <is>
          <t>Main Bearing_DW</t>
        </is>
      </c>
      <c r="L9927" t="n">
        <v>1049.909504885684</v>
      </c>
      <c r="M9927" t="n">
        <v>1017.911759227248</v>
      </c>
      <c r="N9927" t="n">
        <v>24.26937302764049</v>
      </c>
      <c r="O9927" t="n">
        <v>360557517.5566583</v>
      </c>
      <c r="P9927" t="n">
        <v>132747594.3799026</v>
      </c>
      <c r="Q9927" t="n">
        <v>442359838.0363374</v>
      </c>
      <c r="R9927" t="n">
        <v>129963884.8189186</v>
      </c>
      <c r="S9927" t="n">
        <v>2.013146210121492e-11</v>
      </c>
      <c r="T9927" t="n">
        <v>5.46793336173549e-11</v>
      </c>
      <c r="U9927" t="n">
        <v>1.640870028396147e-11</v>
      </c>
      <c r="V9927" t="n">
        <v>5.585051578069932e-11</v>
      </c>
    </row>
    <row r="9928">
      <c r="A9928" t="n">
        <v>4963</v>
      </c>
      <c r="B9928" t="n">
        <v>496.3</v>
      </c>
      <c r="C9928" t="n">
        <v>4.36343</v>
      </c>
      <c r="D9928" t="n">
        <v>0.007272383333333333</v>
      </c>
      <c r="E9928" t="n">
        <v>4912170</v>
      </c>
      <c r="F9928" t="n">
        <v>-9919.75</v>
      </c>
      <c r="G9928" t="n">
        <v>2293840</v>
      </c>
      <c r="H9928" t="n">
        <v>-1055210</v>
      </c>
      <c r="I9928" t="n">
        <v>-15229900</v>
      </c>
      <c r="J9928" t="n">
        <v>17547000</v>
      </c>
      <c r="K9928" t="inlineStr">
        <is>
          <t>Main Bearing_UW</t>
        </is>
      </c>
      <c r="L9928" t="n">
        <v>1440.283383763976</v>
      </c>
      <c r="M9928" t="n">
        <v>1396.196032735309</v>
      </c>
      <c r="N9928" t="n">
        <v>9.95275222857204</v>
      </c>
      <c r="O9928" t="n">
        <v>18475236.51821888</v>
      </c>
      <c r="P9928" t="n">
        <v>4524927.08653133</v>
      </c>
      <c r="Q9928" t="n">
        <v>25102133.35669075</v>
      </c>
      <c r="R9928" t="n">
        <v>5682518.044897019</v>
      </c>
      <c r="S9928" t="n">
        <v>3.936287000256728e-10</v>
      </c>
      <c r="T9928" t="n">
        <v>1.607182435045184e-09</v>
      </c>
      <c r="U9928" t="n">
        <v>2.897117639363885e-10</v>
      </c>
      <c r="V9928" t="n">
        <v>1.279781828385752e-09</v>
      </c>
    </row>
    <row r="9929">
      <c r="A9929" t="n">
        <v>4963</v>
      </c>
      <c r="B9929" t="n">
        <v>496.3</v>
      </c>
      <c r="C9929" t="n">
        <v>4.36343</v>
      </c>
      <c r="D9929" t="n">
        <v>0.007272383333333333</v>
      </c>
      <c r="E9929" t="n">
        <v>4912170</v>
      </c>
      <c r="F9929" t="n">
        <v>-9919.75</v>
      </c>
      <c r="G9929" t="n">
        <v>2293840</v>
      </c>
      <c r="H9929" t="n">
        <v>-1055210</v>
      </c>
      <c r="I9929" t="n">
        <v>-15229900</v>
      </c>
      <c r="J9929" t="n">
        <v>17547000</v>
      </c>
      <c r="K9929" t="inlineStr">
        <is>
          <t>Main Bearing_DW</t>
        </is>
      </c>
      <c r="L9929" t="n">
        <v>1062.97137855756</v>
      </c>
      <c r="M9929" t="n">
        <v>1030.532052888278</v>
      </c>
      <c r="N9929" t="n">
        <v>23.42998025553485</v>
      </c>
      <c r="O9929" t="n">
        <v>320641039.003278</v>
      </c>
      <c r="P9929" t="n">
        <v>116284329.4848749</v>
      </c>
      <c r="Q9929" t="n">
        <v>395530079.5192804</v>
      </c>
      <c r="R9929" t="n">
        <v>115270505.9256749</v>
      </c>
      <c r="S9929" t="n">
        <v>2.268076274933411e-11</v>
      </c>
      <c r="T9929" t="n">
        <v>6.253966777423137e-11</v>
      </c>
      <c r="U9929" t="n">
        <v>1.83864229546639e-11</v>
      </c>
      <c r="V9929" t="n">
        <v>6.308971471004458e-11</v>
      </c>
    </row>
    <row r="9930">
      <c r="A9930" t="n">
        <v>4964</v>
      </c>
      <c r="B9930" t="n">
        <v>496.4</v>
      </c>
      <c r="C9930" t="n">
        <v>4.377</v>
      </c>
      <c r="D9930" t="n">
        <v>0.007295</v>
      </c>
      <c r="E9930" t="n">
        <v>4924630</v>
      </c>
      <c r="F9930" t="n">
        <v>23545.7</v>
      </c>
      <c r="G9930" t="n">
        <v>2311970</v>
      </c>
      <c r="H9930" t="n">
        <v>-163773</v>
      </c>
      <c r="I9930" t="n">
        <v>-14925600</v>
      </c>
      <c r="J9930" t="n">
        <v>17556500</v>
      </c>
      <c r="K9930" t="inlineStr">
        <is>
          <t>Main Bearing_UW</t>
        </is>
      </c>
      <c r="L9930" t="n">
        <v>1434.269995827632</v>
      </c>
      <c r="M9930" t="n">
        <v>1390.424316103194</v>
      </c>
      <c r="N9930" t="n">
        <v>10.0358048903746</v>
      </c>
      <c r="O9930" t="n">
        <v>18994158.74184431</v>
      </c>
      <c r="P9930" t="n">
        <v>4689939.788183774</v>
      </c>
      <c r="Q9930" t="n">
        <v>25936425.79290836</v>
      </c>
      <c r="R9930" t="n">
        <v>5913291.601440189</v>
      </c>
      <c r="S9930" t="n">
        <v>3.840654434423066e-10</v>
      </c>
      <c r="T9930" t="n">
        <v>1.555457069700475e-09</v>
      </c>
      <c r="U9930" t="n">
        <v>2.812646606840726e-10</v>
      </c>
      <c r="V9930" t="n">
        <v>1.233661468381382e-09</v>
      </c>
    </row>
    <row r="9931">
      <c r="A9931" t="n">
        <v>4964</v>
      </c>
      <c r="B9931" t="n">
        <v>496.4</v>
      </c>
      <c r="C9931" t="n">
        <v>4.377</v>
      </c>
      <c r="D9931" t="n">
        <v>0.007295</v>
      </c>
      <c r="E9931" t="n">
        <v>4924630</v>
      </c>
      <c r="F9931" t="n">
        <v>23545.7</v>
      </c>
      <c r="G9931" t="n">
        <v>2311970</v>
      </c>
      <c r="H9931" t="n">
        <v>-163773</v>
      </c>
      <c r="I9931" t="n">
        <v>-14925600</v>
      </c>
      <c r="J9931" t="n">
        <v>17556500</v>
      </c>
      <c r="K9931" t="inlineStr">
        <is>
          <t>Main Bearing_DW</t>
        </is>
      </c>
      <c r="L9931" t="n">
        <v>1055.071513138816</v>
      </c>
      <c r="M9931" t="n">
        <v>1022.896453148343</v>
      </c>
      <c r="N9931" t="n">
        <v>24.00828624594041</v>
      </c>
      <c r="O9931" t="n">
        <v>347789580.3791555</v>
      </c>
      <c r="P9931" t="n">
        <v>128800183.9969197</v>
      </c>
      <c r="Q9931" t="n">
        <v>424668590.0534279</v>
      </c>
      <c r="R9931" t="n">
        <v>125449084.9888641</v>
      </c>
      <c r="S9931" t="n">
        <v>2.097532649496598e-11</v>
      </c>
      <c r="T9931" t="n">
        <v>5.663811784752156e-11</v>
      </c>
      <c r="U9931" t="n">
        <v>1.717810116138377e-11</v>
      </c>
      <c r="V9931" t="n">
        <v>5.815108177670297e-11</v>
      </c>
    </row>
    <row r="9932">
      <c r="A9932" t="n">
        <v>4965</v>
      </c>
      <c r="B9932" t="n">
        <v>496.5</v>
      </c>
      <c r="C9932" t="n">
        <v>4.38747</v>
      </c>
      <c r="D9932" t="n">
        <v>0.007312450000000002</v>
      </c>
      <c r="E9932" t="n">
        <v>4913660</v>
      </c>
      <c r="F9932" t="n">
        <v>31446.5</v>
      </c>
      <c r="G9932" t="n">
        <v>2325550</v>
      </c>
      <c r="H9932" t="n">
        <v>153798</v>
      </c>
      <c r="I9932" t="n">
        <v>-13868700</v>
      </c>
      <c r="J9932" t="n">
        <v>17537800</v>
      </c>
      <c r="K9932" t="inlineStr">
        <is>
          <t>Main Bearing_UW</t>
        </is>
      </c>
      <c r="L9932" t="n">
        <v>1413.157651626557</v>
      </c>
      <c r="M9932" t="n">
        <v>1370.043419725704</v>
      </c>
      <c r="N9932" t="n">
        <v>10.37744413382638</v>
      </c>
      <c r="O9932" t="n">
        <v>21236390.955345</v>
      </c>
      <c r="P9932" t="n">
        <v>5331914.289358816</v>
      </c>
      <c r="Q9932" t="n">
        <v>29301383.67609659</v>
      </c>
      <c r="R9932" t="n">
        <v>6770300.112707792</v>
      </c>
      <c r="S9932" t="n">
        <v>3.443358155995676e-10</v>
      </c>
      <c r="T9932" t="n">
        <v>1.371449277531307e-09</v>
      </c>
      <c r="U9932" t="n">
        <v>2.495598870289984e-10</v>
      </c>
      <c r="V9932" t="n">
        <v>1.080077674293138e-09</v>
      </c>
    </row>
    <row r="9933">
      <c r="A9933" t="n">
        <v>4965</v>
      </c>
      <c r="B9933" t="n">
        <v>496.5</v>
      </c>
      <c r="C9933" t="n">
        <v>4.38747</v>
      </c>
      <c r="D9933" t="n">
        <v>0.007312450000000002</v>
      </c>
      <c r="E9933" t="n">
        <v>4913660</v>
      </c>
      <c r="F9933" t="n">
        <v>31446.5</v>
      </c>
      <c r="G9933" t="n">
        <v>2325550</v>
      </c>
      <c r="H9933" t="n">
        <v>153798</v>
      </c>
      <c r="I9933" t="n">
        <v>-13868700</v>
      </c>
      <c r="J9933" t="n">
        <v>17537800</v>
      </c>
      <c r="K9933" t="inlineStr">
        <is>
          <t>Main Bearing_DW</t>
        </is>
      </c>
      <c r="L9933" t="n">
        <v>1028.727537529784</v>
      </c>
      <c r="M9933" t="n">
        <v>997.4577324060878</v>
      </c>
      <c r="N9933" t="n">
        <v>25.9823987793043</v>
      </c>
      <c r="O9933" t="n">
        <v>452595444.7921038</v>
      </c>
      <c r="P9933" t="n">
        <v>176418197.5392072</v>
      </c>
      <c r="Q9933" t="n">
        <v>539454677.3836094</v>
      </c>
      <c r="R9933" t="n">
        <v>164296682.307781</v>
      </c>
      <c r="S9933" t="n">
        <v>1.615670260083797e-11</v>
      </c>
      <c r="T9933" t="n">
        <v>4.144952222615743e-11</v>
      </c>
      <c r="U9933" t="n">
        <v>1.355526294714111e-11</v>
      </c>
      <c r="V9933" t="n">
        <v>4.450759380704602e-11</v>
      </c>
    </row>
    <row r="9934">
      <c r="A9934" t="n">
        <v>4966</v>
      </c>
      <c r="B9934" t="n">
        <v>496.6</v>
      </c>
      <c r="C9934" t="n">
        <v>4.38575</v>
      </c>
      <c r="D9934" t="n">
        <v>0.007309583333333334</v>
      </c>
      <c r="E9934" t="n">
        <v>4921120</v>
      </c>
      <c r="F9934" t="n">
        <v>6829.5</v>
      </c>
      <c r="G9934" t="n">
        <v>2336420</v>
      </c>
      <c r="H9934" t="n">
        <v>-164969</v>
      </c>
      <c r="I9934" t="n">
        <v>-12757800</v>
      </c>
      <c r="J9934" t="n">
        <v>17515600</v>
      </c>
      <c r="K9934" t="inlineStr">
        <is>
          <t>Main Bearing_UW</t>
        </is>
      </c>
      <c r="L9934" t="n">
        <v>1393.406080252217</v>
      </c>
      <c r="M9934" t="n">
        <v>1350.896330167353</v>
      </c>
      <c r="N9934" t="n">
        <v>10.73977621666808</v>
      </c>
      <c r="O9934" t="n">
        <v>23810223.50668243</v>
      </c>
      <c r="P9934" t="n">
        <v>6054818.861134988</v>
      </c>
      <c r="Q9934" t="n">
        <v>33070906.41494599</v>
      </c>
      <c r="R9934" t="n">
        <v>7713067.631680518</v>
      </c>
      <c r="S9934" t="n">
        <v>3.069934782964919e-10</v>
      </c>
      <c r="T9934" t="n">
        <v>1.207234023176564e-09</v>
      </c>
      <c r="U9934" t="n">
        <v>2.210276078199616e-10</v>
      </c>
      <c r="V9934" t="n">
        <v>9.476882198348786e-10</v>
      </c>
    </row>
    <row r="9935">
      <c r="A9935" t="n">
        <v>4966</v>
      </c>
      <c r="B9935" t="n">
        <v>496.6</v>
      </c>
      <c r="C9935" t="n">
        <v>4.38575</v>
      </c>
      <c r="D9935" t="n">
        <v>0.007309583333333334</v>
      </c>
      <c r="E9935" t="n">
        <v>4921120</v>
      </c>
      <c r="F9935" t="n">
        <v>6829.5</v>
      </c>
      <c r="G9935" t="n">
        <v>2336420</v>
      </c>
      <c r="H9935" t="n">
        <v>-164969</v>
      </c>
      <c r="I9935" t="n">
        <v>-12757800</v>
      </c>
      <c r="J9935" t="n">
        <v>17515600</v>
      </c>
      <c r="K9935" t="inlineStr">
        <is>
          <t>Main Bearing_DW</t>
        </is>
      </c>
      <c r="L9935" t="n">
        <v>997.3530994521367</v>
      </c>
      <c r="M9935" t="n">
        <v>967.1485299168271</v>
      </c>
      <c r="N9935" t="n">
        <v>28.44237118332092</v>
      </c>
      <c r="O9935" t="n">
        <v>611878741.1224449</v>
      </c>
      <c r="P9935" t="n">
        <v>251532950.255163</v>
      </c>
      <c r="Q9935" t="n">
        <v>714152458.7729175</v>
      </c>
      <c r="R9935" t="n">
        <v>224197342.3784588</v>
      </c>
      <c r="S9935" t="n">
        <v>1.194613056816529e-11</v>
      </c>
      <c r="T9935" t="n">
        <v>2.906014232297701e-11</v>
      </c>
      <c r="U9935" t="n">
        <v>1.023532614575454e-11</v>
      </c>
      <c r="V9935" t="n">
        <v>3.260334514132782e-11</v>
      </c>
    </row>
    <row r="9936">
      <c r="A9936" t="n">
        <v>4967</v>
      </c>
      <c r="B9936" t="n">
        <v>496.7</v>
      </c>
      <c r="C9936" t="n">
        <v>4.37255</v>
      </c>
      <c r="D9936" t="n">
        <v>0.007287583333333333</v>
      </c>
      <c r="E9936" t="n">
        <v>4962490</v>
      </c>
      <c r="F9936" t="n">
        <v>-29362.7</v>
      </c>
      <c r="G9936" t="n">
        <v>2338260</v>
      </c>
      <c r="H9936" t="n">
        <v>-652477</v>
      </c>
      <c r="I9936" t="n">
        <v>-12442800</v>
      </c>
      <c r="J9936" t="n">
        <v>17509800</v>
      </c>
      <c r="K9936" t="inlineStr">
        <is>
          <t>Main Bearing_UW</t>
        </is>
      </c>
      <c r="L9936" t="n">
        <v>1392.399696887896</v>
      </c>
      <c r="M9936" t="n">
        <v>1349.921518843611</v>
      </c>
      <c r="N9936" t="n">
        <v>10.79489024865969</v>
      </c>
      <c r="O9936" t="n">
        <v>24219962.6565911</v>
      </c>
      <c r="P9936" t="n">
        <v>6140662.577931411</v>
      </c>
      <c r="Q9936" t="n">
        <v>33461118.17630137</v>
      </c>
      <c r="R9936" t="n">
        <v>7776848.423578244</v>
      </c>
      <c r="S9936" t="n">
        <v>3.00891600728795e-10</v>
      </c>
      <c r="T9936" t="n">
        <v>1.186774756118953e-09</v>
      </c>
      <c r="U9936" t="n">
        <v>2.177925822722422e-10</v>
      </c>
      <c r="V9936" t="n">
        <v>9.370869710200945e-10</v>
      </c>
    </row>
    <row r="9937">
      <c r="A9937" t="n">
        <v>4967</v>
      </c>
      <c r="B9937" t="n">
        <v>496.7</v>
      </c>
      <c r="C9937" t="n">
        <v>4.37255</v>
      </c>
      <c r="D9937" t="n">
        <v>0.007287583333333333</v>
      </c>
      <c r="E9937" t="n">
        <v>4962490</v>
      </c>
      <c r="F9937" t="n">
        <v>-29362.7</v>
      </c>
      <c r="G9937" t="n">
        <v>2338260</v>
      </c>
      <c r="H9937" t="n">
        <v>-652477</v>
      </c>
      <c r="I9937" t="n">
        <v>-12442800</v>
      </c>
      <c r="J9937" t="n">
        <v>17509800</v>
      </c>
      <c r="K9937" t="inlineStr">
        <is>
          <t>Main Bearing_DW</t>
        </is>
      </c>
      <c r="L9937" t="n">
        <v>986.5236982469025</v>
      </c>
      <c r="M9937" t="n">
        <v>956.6766992374136</v>
      </c>
      <c r="N9937" t="n">
        <v>29.18841758788458</v>
      </c>
      <c r="O9937" t="n">
        <v>667033841.5444423</v>
      </c>
      <c r="P9937" t="n">
        <v>276429045.3343617</v>
      </c>
      <c r="Q9937" t="n">
        <v>783496864.4634552</v>
      </c>
      <c r="R9937" t="n">
        <v>246988082.5568971</v>
      </c>
      <c r="S9937" t="n">
        <v>1.092535772466919e-11</v>
      </c>
      <c r="T9937" t="n">
        <v>2.636330536293121e-11</v>
      </c>
      <c r="U9937" t="n">
        <v>9.301356091991419e-12</v>
      </c>
      <c r="V9937" t="n">
        <v>2.950580958356376e-11</v>
      </c>
    </row>
    <row r="9938">
      <c r="A9938" t="n">
        <v>4968</v>
      </c>
      <c r="B9938" t="n">
        <v>496.8</v>
      </c>
      <c r="C9938" t="n">
        <v>4.35476</v>
      </c>
      <c r="D9938" t="n">
        <v>0.007257933333333333</v>
      </c>
      <c r="E9938" t="n">
        <v>5005960</v>
      </c>
      <c r="F9938" t="n">
        <v>-39970.5</v>
      </c>
      <c r="G9938" t="n">
        <v>2324600</v>
      </c>
      <c r="H9938" t="n">
        <v>-915168</v>
      </c>
      <c r="I9938" t="n">
        <v>-12697400</v>
      </c>
      <c r="J9938" t="n">
        <v>17529100</v>
      </c>
      <c r="K9938" t="inlineStr">
        <is>
          <t>Main Bearing_UW</t>
        </is>
      </c>
      <c r="L9938" t="n">
        <v>1403.462582434022</v>
      </c>
      <c r="M9938" t="n">
        <v>1360.646889280599</v>
      </c>
      <c r="N9938" t="n">
        <v>10.65087889277847</v>
      </c>
      <c r="O9938" t="n">
        <v>23159589.29346713</v>
      </c>
      <c r="P9938" t="n">
        <v>5801991.908402259</v>
      </c>
      <c r="Q9938" t="n">
        <v>31553615.80155302</v>
      </c>
      <c r="R9938" t="n">
        <v>7254746.34389825</v>
      </c>
      <c r="S9938" t="n">
        <v>3.133878257236908e-10</v>
      </c>
      <c r="T9938" t="n">
        <v>1.250938203278537e-09</v>
      </c>
      <c r="U9938" t="n">
        <v>2.300190690974981e-10</v>
      </c>
      <c r="V9938" t="n">
        <v>1.000439297155822e-09</v>
      </c>
    </row>
    <row r="9939">
      <c r="A9939" t="n">
        <v>4968</v>
      </c>
      <c r="B9939" t="n">
        <v>496.8</v>
      </c>
      <c r="C9939" t="n">
        <v>4.35476</v>
      </c>
      <c r="D9939" t="n">
        <v>0.007257933333333333</v>
      </c>
      <c r="E9939" t="n">
        <v>5005960</v>
      </c>
      <c r="F9939" t="n">
        <v>-39970.5</v>
      </c>
      <c r="G9939" t="n">
        <v>2324600</v>
      </c>
      <c r="H9939" t="n">
        <v>-915168</v>
      </c>
      <c r="I9939" t="n">
        <v>-12697400</v>
      </c>
      <c r="J9939" t="n">
        <v>17529100</v>
      </c>
      <c r="K9939" t="inlineStr">
        <is>
          <t>Main Bearing_DW</t>
        </is>
      </c>
      <c r="L9939" t="n">
        <v>989.7864058540123</v>
      </c>
      <c r="M9939" t="n">
        <v>959.8139360148887</v>
      </c>
      <c r="N9939" t="n">
        <v>28.51679973475535</v>
      </c>
      <c r="O9939" t="n">
        <v>617232308.5435761</v>
      </c>
      <c r="P9939" t="n">
        <v>249540447.3043574</v>
      </c>
      <c r="Q9939" t="n">
        <v>745248922.0885078</v>
      </c>
      <c r="R9939" t="n">
        <v>231623261.2439401</v>
      </c>
      <c r="S9939" t="n">
        <v>1.175883574607295e-11</v>
      </c>
      <c r="T9939" t="n">
        <v>2.908519805801677e-11</v>
      </c>
      <c r="U9939" t="n">
        <v>9.73893838449774e-12</v>
      </c>
      <c r="V9939" t="n">
        <v>3.133507962177189e-11</v>
      </c>
    </row>
    <row r="9940">
      <c r="A9940" t="n">
        <v>4969</v>
      </c>
      <c r="B9940" t="n">
        <v>496.9</v>
      </c>
      <c r="C9940" t="n">
        <v>4.3415</v>
      </c>
      <c r="D9940" t="n">
        <v>0.007235833333333334</v>
      </c>
      <c r="E9940" t="n">
        <v>5014040</v>
      </c>
      <c r="F9940" t="n">
        <v>-29171.7</v>
      </c>
      <c r="G9940" t="n">
        <v>2311260</v>
      </c>
      <c r="H9940" t="n">
        <v>-828824</v>
      </c>
      <c r="I9940" t="n">
        <v>-12786400</v>
      </c>
      <c r="J9940" t="n">
        <v>17567200</v>
      </c>
      <c r="K9940" t="inlineStr">
        <is>
          <t>Main Bearing_UW</t>
        </is>
      </c>
      <c r="L9940" t="n">
        <v>1407.591015145391</v>
      </c>
      <c r="M9940" t="n">
        <v>1364.6494071272</v>
      </c>
      <c r="N9940" t="n">
        <v>10.61235093508387</v>
      </c>
      <c r="O9940" t="n">
        <v>22881511.44619114</v>
      </c>
      <c r="P9940" t="n">
        <v>5695664.217831857</v>
      </c>
      <c r="Q9940" t="n">
        <v>30943980.02415447</v>
      </c>
      <c r="R9940" t="n">
        <v>7071550.195225953</v>
      </c>
      <c r="S9940" t="n">
        <v>3.162305667765584e-10</v>
      </c>
      <c r="T9940" t="n">
        <v>1.27041079961834e-09</v>
      </c>
      <c r="U9940" t="n">
        <v>2.338365435760085e-10</v>
      </c>
      <c r="V9940" t="n">
        <v>1.023231559357139e-09</v>
      </c>
    </row>
    <row r="9941">
      <c r="A9941" t="n">
        <v>4969</v>
      </c>
      <c r="B9941" t="n">
        <v>496.9</v>
      </c>
      <c r="C9941" t="n">
        <v>4.3415</v>
      </c>
      <c r="D9941" t="n">
        <v>0.007235833333333334</v>
      </c>
      <c r="E9941" t="n">
        <v>5014040</v>
      </c>
      <c r="F9941" t="n">
        <v>-29171.7</v>
      </c>
      <c r="G9941" t="n">
        <v>2311260</v>
      </c>
      <c r="H9941" t="n">
        <v>-828824</v>
      </c>
      <c r="I9941" t="n">
        <v>-12786400</v>
      </c>
      <c r="J9941" t="n">
        <v>17567200</v>
      </c>
      <c r="K9941" t="inlineStr">
        <is>
          <t>Main Bearing_DW</t>
        </is>
      </c>
      <c r="L9941" t="n">
        <v>989.7022968382603</v>
      </c>
      <c r="M9941" t="n">
        <v>959.725519478793</v>
      </c>
      <c r="N9941" t="n">
        <v>28.31854488357133</v>
      </c>
      <c r="O9941" t="n">
        <v>603044199.7007703</v>
      </c>
      <c r="P9941" t="n">
        <v>240889594.4369793</v>
      </c>
      <c r="Q9941" t="n">
        <v>738481614.6121724</v>
      </c>
      <c r="R9941" t="n">
        <v>227833873.0220033</v>
      </c>
      <c r="S9941" t="n">
        <v>1.19988440928936e-11</v>
      </c>
      <c r="T9941" t="n">
        <v>3.003796552626248e-11</v>
      </c>
      <c r="U9941" t="n">
        <v>9.798257925667342e-12</v>
      </c>
      <c r="V9941" t="n">
        <v>3.175925176250911e-11</v>
      </c>
    </row>
    <row r="9942">
      <c r="A9942" t="n">
        <v>4970</v>
      </c>
      <c r="B9942" t="n">
        <v>497</v>
      </c>
      <c r="C9942" t="n">
        <v>4.33909</v>
      </c>
      <c r="D9942" t="n">
        <v>0.007231816666666666</v>
      </c>
      <c r="E9942" t="n">
        <v>5001480</v>
      </c>
      <c r="F9942" t="n">
        <v>-10627.5</v>
      </c>
      <c r="G9942" t="n">
        <v>2298020</v>
      </c>
      <c r="H9942" t="n">
        <v>-845193</v>
      </c>
      <c r="I9942" t="n">
        <v>-12215300</v>
      </c>
      <c r="J9942" t="n">
        <v>17603300</v>
      </c>
      <c r="K9942" t="inlineStr">
        <is>
          <t>Main Bearing_UW</t>
        </is>
      </c>
      <c r="L9942" t="n">
        <v>1397.803860094437</v>
      </c>
      <c r="M9942" t="n">
        <v>1355.161923707657</v>
      </c>
      <c r="N9942" t="n">
        <v>10.82472758751856</v>
      </c>
      <c r="O9942" t="n">
        <v>24443831.67710286</v>
      </c>
      <c r="P9942" t="n">
        <v>6125526.848101635</v>
      </c>
      <c r="Q9942" t="n">
        <v>32992884.15754915</v>
      </c>
      <c r="R9942" t="n">
        <v>7572844.280059705</v>
      </c>
      <c r="S9942" t="n">
        <v>2.958544618616764e-10</v>
      </c>
      <c r="T9942" t="n">
        <v>1.180603211119364e-09</v>
      </c>
      <c r="U9942" t="n">
        <v>2.191932245793656e-10</v>
      </c>
      <c r="V9942" t="n">
        <v>9.549670373797318e-10</v>
      </c>
    </row>
    <row r="9943">
      <c r="A9943" t="n">
        <v>4970</v>
      </c>
      <c r="B9943" t="n">
        <v>497</v>
      </c>
      <c r="C9943" t="n">
        <v>4.33909</v>
      </c>
      <c r="D9943" t="n">
        <v>0.007231816666666666</v>
      </c>
      <c r="E9943" t="n">
        <v>5001480</v>
      </c>
      <c r="F9943" t="n">
        <v>-10627.5</v>
      </c>
      <c r="G9943" t="n">
        <v>2298020</v>
      </c>
      <c r="H9943" t="n">
        <v>-845193</v>
      </c>
      <c r="I9943" t="n">
        <v>-12215300</v>
      </c>
      <c r="J9943" t="n">
        <v>17603300</v>
      </c>
      <c r="K9943" t="inlineStr">
        <is>
          <t>Main Bearing_DW</t>
        </is>
      </c>
      <c r="L9943" t="n">
        <v>971.1860986432949</v>
      </c>
      <c r="M9943" t="n">
        <v>941.8125144768161</v>
      </c>
      <c r="N9943" t="n">
        <v>29.75138549232393</v>
      </c>
      <c r="O9943" t="n">
        <v>710891545.1617754</v>
      </c>
      <c r="P9943" t="n">
        <v>292149322.0276745</v>
      </c>
      <c r="Q9943" t="n">
        <v>869532116.6285149</v>
      </c>
      <c r="R9943" t="n">
        <v>272858474.8256438</v>
      </c>
      <c r="S9943" t="n">
        <v>1.017288321388172e-11</v>
      </c>
      <c r="T9943" t="n">
        <v>2.475383689571464e-11</v>
      </c>
      <c r="U9943" t="n">
        <v>8.316905756979961e-12</v>
      </c>
      <c r="V9943" t="n">
        <v>2.650391075918674e-11</v>
      </c>
    </row>
    <row r="9944">
      <c r="A9944" t="n">
        <v>4971</v>
      </c>
      <c r="B9944" t="n">
        <v>497.1</v>
      </c>
      <c r="C9944" t="n">
        <v>4.34412</v>
      </c>
      <c r="D9944" t="n">
        <v>0.007240200000000001</v>
      </c>
      <c r="E9944" t="n">
        <v>4976780</v>
      </c>
      <c r="F9944" t="n">
        <v>14303.3</v>
      </c>
      <c r="G9944" t="n">
        <v>2279800</v>
      </c>
      <c r="H9944" t="n">
        <v>-1773370</v>
      </c>
      <c r="I9944" t="n">
        <v>-11971900</v>
      </c>
      <c r="J9944" t="n">
        <v>17603900</v>
      </c>
      <c r="K9944" t="inlineStr">
        <is>
          <t>Main Bearing_UW</t>
        </is>
      </c>
      <c r="L9944" t="n">
        <v>1392.18688619469</v>
      </c>
      <c r="M9944" t="n">
        <v>1349.716416747583</v>
      </c>
      <c r="N9944" t="n">
        <v>10.92944006096606</v>
      </c>
      <c r="O9944" t="n">
        <v>25240952.56354211</v>
      </c>
      <c r="P9944" t="n">
        <v>6361181.960373014</v>
      </c>
      <c r="Q9944" t="n">
        <v>34096144.0893982</v>
      </c>
      <c r="R9944" t="n">
        <v>7860601.551614755</v>
      </c>
      <c r="S9944" t="n">
        <v>2.868433741465727e-10</v>
      </c>
      <c r="T9944" t="n">
        <v>1.13818470295345e-09</v>
      </c>
      <c r="U9944" t="n">
        <v>2.123465920667334e-10</v>
      </c>
      <c r="V9944" t="n">
        <v>9.210745453078832e-10</v>
      </c>
    </row>
    <row r="9945">
      <c r="A9945" t="n">
        <v>4971</v>
      </c>
      <c r="B9945" t="n">
        <v>497.1</v>
      </c>
      <c r="C9945" t="n">
        <v>4.34412</v>
      </c>
      <c r="D9945" t="n">
        <v>0.007240200000000001</v>
      </c>
      <c r="E9945" t="n">
        <v>4976780</v>
      </c>
      <c r="F9945" t="n">
        <v>14303.3</v>
      </c>
      <c r="G9945" t="n">
        <v>2279800</v>
      </c>
      <c r="H9945" t="n">
        <v>-1773370</v>
      </c>
      <c r="I9945" t="n">
        <v>-11971900</v>
      </c>
      <c r="J9945" t="n">
        <v>17603900</v>
      </c>
      <c r="K9945" t="inlineStr">
        <is>
          <t>Main Bearing_DW</t>
        </is>
      </c>
      <c r="L9945" t="n">
        <v>967.084226109476</v>
      </c>
      <c r="M9945" t="n">
        <v>937.8347486133126</v>
      </c>
      <c r="N9945" t="n">
        <v>30.10226384211362</v>
      </c>
      <c r="O9945" t="n">
        <v>739224850.7629147</v>
      </c>
      <c r="P9945" t="n">
        <v>306920881.3307796</v>
      </c>
      <c r="Q9945" t="n">
        <v>901996235.5582653</v>
      </c>
      <c r="R9945" t="n">
        <v>284906776.5177973</v>
      </c>
      <c r="S9945" t="n">
        <v>9.794313587439296e-12</v>
      </c>
      <c r="T9945" t="n">
        <v>2.358979281112183e-11</v>
      </c>
      <c r="U9945" t="n">
        <v>8.026862767912642e-12</v>
      </c>
      <c r="V9945" t="n">
        <v>2.541252296098941e-11</v>
      </c>
    </row>
    <row r="9946">
      <c r="A9946" t="n">
        <v>4972</v>
      </c>
      <c r="B9946" t="n">
        <v>497.2</v>
      </c>
      <c r="C9946" t="n">
        <v>4.34408</v>
      </c>
      <c r="D9946" t="n">
        <v>0.007240133333333333</v>
      </c>
      <c r="E9946" t="n">
        <v>4965600</v>
      </c>
      <c r="F9946" t="n">
        <v>13903.2</v>
      </c>
      <c r="G9946" t="n">
        <v>2267950</v>
      </c>
      <c r="H9946" t="n">
        <v>-3735980</v>
      </c>
      <c r="I9946" t="n">
        <v>-12355900</v>
      </c>
      <c r="J9946" t="n">
        <v>17567200</v>
      </c>
      <c r="K9946" t="inlineStr">
        <is>
          <t>Main Bearing_UW</t>
        </is>
      </c>
      <c r="L9946" t="n">
        <v>1398.15198829104</v>
      </c>
      <c r="M9946" t="n">
        <v>1355.498308718251</v>
      </c>
      <c r="N9946" t="n">
        <v>10.74806710182103</v>
      </c>
      <c r="O9946" t="n">
        <v>23871548.70858223</v>
      </c>
      <c r="P9946" t="n">
        <v>5977087.1307254</v>
      </c>
      <c r="Q9946" t="n">
        <v>32560517.15549318</v>
      </c>
      <c r="R9946" t="n">
        <v>7477944.156708677</v>
      </c>
      <c r="S9946" t="n">
        <v>3.032955013400694e-10</v>
      </c>
      <c r="T9946" t="n">
        <v>1.211314671341364e-09</v>
      </c>
      <c r="U9946" t="n">
        <v>2.223592855960481e-10</v>
      </c>
      <c r="V9946" t="n">
        <v>9.681983686436068e-10</v>
      </c>
    </row>
    <row r="9947">
      <c r="A9947" t="n">
        <v>4972</v>
      </c>
      <c r="B9947" t="n">
        <v>497.2</v>
      </c>
      <c r="C9947" t="n">
        <v>4.34408</v>
      </c>
      <c r="D9947" t="n">
        <v>0.007240133333333333</v>
      </c>
      <c r="E9947" t="n">
        <v>4965600</v>
      </c>
      <c r="F9947" t="n">
        <v>13903.2</v>
      </c>
      <c r="G9947" t="n">
        <v>2267950</v>
      </c>
      <c r="H9947" t="n">
        <v>-3735980</v>
      </c>
      <c r="I9947" t="n">
        <v>-12355900</v>
      </c>
      <c r="J9947" t="n">
        <v>17567200</v>
      </c>
      <c r="K9947" t="inlineStr">
        <is>
          <t>Main Bearing_DW</t>
        </is>
      </c>
      <c r="L9947" t="n">
        <v>996.888376659756</v>
      </c>
      <c r="M9947" t="n">
        <v>966.7119045992187</v>
      </c>
      <c r="N9947" t="n">
        <v>27.97534065510527</v>
      </c>
      <c r="O9947" t="n">
        <v>579024993.6836603</v>
      </c>
      <c r="P9947" t="n">
        <v>229967752.6632671</v>
      </c>
      <c r="Q9947" t="n">
        <v>699862902.3013159</v>
      </c>
      <c r="R9947" t="n">
        <v>214933306.9913545</v>
      </c>
      <c r="S9947" t="n">
        <v>1.250400831106239e-11</v>
      </c>
      <c r="T9947" t="n">
        <v>3.148325471499815e-11</v>
      </c>
      <c r="U9947" t="n">
        <v>1.03450737416229e-11</v>
      </c>
      <c r="V9947" t="n">
        <v>3.368548799942189e-11</v>
      </c>
    </row>
    <row r="9948">
      <c r="A9948" t="n">
        <v>4973</v>
      </c>
      <c r="B9948" t="n">
        <v>497.3</v>
      </c>
      <c r="C9948" t="n">
        <v>4.33544</v>
      </c>
      <c r="D9948" t="n">
        <v>0.007225733333333335</v>
      </c>
      <c r="E9948" t="n">
        <v>4967070</v>
      </c>
      <c r="F9948" t="n">
        <v>-10165.5</v>
      </c>
      <c r="G9948" t="n">
        <v>2276880</v>
      </c>
      <c r="H9948" t="n">
        <v>-6073370</v>
      </c>
      <c r="I9948" t="n">
        <v>-13137300</v>
      </c>
      <c r="J9948" t="n">
        <v>17536700</v>
      </c>
      <c r="K9948" t="inlineStr">
        <is>
          <t>Main Bearing_UW</t>
        </is>
      </c>
      <c r="L9948" t="n">
        <v>1410.660197811234</v>
      </c>
      <c r="M9948" t="n">
        <v>1367.621957780841</v>
      </c>
      <c r="N9948" t="n">
        <v>10.36354825916631</v>
      </c>
      <c r="O9948" t="n">
        <v>21141750.60233809</v>
      </c>
      <c r="P9948" t="n">
        <v>5203340.935393024</v>
      </c>
      <c r="Q9948" t="n">
        <v>29469465.50488983</v>
      </c>
      <c r="R9948" t="n">
        <v>6693168.921328918</v>
      </c>
      <c r="S9948" t="n">
        <v>3.417755449510521e-10</v>
      </c>
      <c r="T9948" t="n">
        <v>1.388671898123e-09</v>
      </c>
      <c r="U9948" t="n">
        <v>2.451939052689767e-10</v>
      </c>
      <c r="V9948" t="n">
        <v>1.07956835069668e-09</v>
      </c>
    </row>
    <row r="9949">
      <c r="A9949" t="n">
        <v>4973</v>
      </c>
      <c r="B9949" t="n">
        <v>497.3</v>
      </c>
      <c r="C9949" t="n">
        <v>4.33544</v>
      </c>
      <c r="D9949" t="n">
        <v>0.007225733333333335</v>
      </c>
      <c r="E9949" t="n">
        <v>4967070</v>
      </c>
      <c r="F9949" t="n">
        <v>-10165.5</v>
      </c>
      <c r="G9949" t="n">
        <v>2276880</v>
      </c>
      <c r="H9949" t="n">
        <v>-6073370</v>
      </c>
      <c r="I9949" t="n">
        <v>-13137300</v>
      </c>
      <c r="J9949" t="n">
        <v>17536700</v>
      </c>
      <c r="K9949" t="inlineStr">
        <is>
          <t>Main Bearing_DW</t>
        </is>
      </c>
      <c r="L9949" t="n">
        <v>1051.895910087843</v>
      </c>
      <c r="M9949" t="n">
        <v>1019.906167570109</v>
      </c>
      <c r="N9949" t="n">
        <v>24.63174657363058</v>
      </c>
      <c r="O9949" t="n">
        <v>378817520.551272</v>
      </c>
      <c r="P9949" t="n">
        <v>139112929.9298541</v>
      </c>
      <c r="Q9949" t="n">
        <v>447034086.1648084</v>
      </c>
      <c r="R9949" t="n">
        <v>130360620.7990289</v>
      </c>
      <c r="S9949" t="n">
        <v>1.907444334363978e-11</v>
      </c>
      <c r="T9949" t="n">
        <v>5.194149341097782e-11</v>
      </c>
      <c r="U9949" t="n">
        <v>1.616371895781884e-11</v>
      </c>
      <c r="V9949" t="n">
        <v>5.542880425886375e-11</v>
      </c>
    </row>
    <row r="9950">
      <c r="A9950" t="n">
        <v>4974</v>
      </c>
      <c r="B9950" t="n">
        <v>497.4</v>
      </c>
      <c r="C9950" t="n">
        <v>4.32473</v>
      </c>
      <c r="D9950" t="n">
        <v>0.007207883333333333</v>
      </c>
      <c r="E9950" t="n">
        <v>4966080</v>
      </c>
      <c r="F9950" t="n">
        <v>-17816</v>
      </c>
      <c r="G9950" t="n">
        <v>2294080</v>
      </c>
      <c r="H9950" t="n">
        <v>-8176330</v>
      </c>
      <c r="I9950" t="n">
        <v>-13927200</v>
      </c>
      <c r="J9950" t="n">
        <v>17527800</v>
      </c>
      <c r="K9950" t="inlineStr">
        <is>
          <t>Main Bearing_UW</t>
        </is>
      </c>
      <c r="L9950" t="n">
        <v>1424.000501749989</v>
      </c>
      <c r="M9950" t="n">
        <v>1380.430781130419</v>
      </c>
      <c r="N9950" t="n">
        <v>9.981428406306225</v>
      </c>
      <c r="O9950" t="n">
        <v>18653271.80633842</v>
      </c>
      <c r="P9950" t="n">
        <v>4508701.876258656</v>
      </c>
      <c r="Q9950" t="n">
        <v>26559972.0404998</v>
      </c>
      <c r="R9950" t="n">
        <v>5960228.42409175</v>
      </c>
      <c r="S9950" t="n">
        <v>3.864138907193794e-10</v>
      </c>
      <c r="T9950" t="n">
        <v>1.598660441775421e-09</v>
      </c>
      <c r="U9950" t="n">
        <v>2.713814352794664e-10</v>
      </c>
      <c r="V9950" t="n">
        <v>1.209330049197184e-09</v>
      </c>
    </row>
    <row r="9951">
      <c r="A9951" t="n">
        <v>4974</v>
      </c>
      <c r="B9951" t="n">
        <v>497.4</v>
      </c>
      <c r="C9951" t="n">
        <v>4.32473</v>
      </c>
      <c r="D9951" t="n">
        <v>0.007207883333333333</v>
      </c>
      <c r="E9951" t="n">
        <v>4966080</v>
      </c>
      <c r="F9951" t="n">
        <v>-17816</v>
      </c>
      <c r="G9951" t="n">
        <v>2294080</v>
      </c>
      <c r="H9951" t="n">
        <v>-8176330</v>
      </c>
      <c r="I9951" t="n">
        <v>-13927200</v>
      </c>
      <c r="J9951" t="n">
        <v>17527800</v>
      </c>
      <c r="K9951" t="inlineStr">
        <is>
          <t>Main Bearing_DW</t>
        </is>
      </c>
      <c r="L9951" t="n">
        <v>1106.306152704454</v>
      </c>
      <c r="M9951" t="n">
        <v>1072.548167734358</v>
      </c>
      <c r="N9951" t="n">
        <v>21.84879526834355</v>
      </c>
      <c r="O9951" t="n">
        <v>254021815.5517325</v>
      </c>
      <c r="P9951" t="n">
        <v>86905550.49693407</v>
      </c>
      <c r="Q9951" t="n">
        <v>292961410.9442734</v>
      </c>
      <c r="R9951" t="n">
        <v>81450690.75487384</v>
      </c>
      <c r="S9951" t="n">
        <v>2.837505636150931e-11</v>
      </c>
      <c r="T9951" t="n">
        <v>8.293927478875609e-11</v>
      </c>
      <c r="U9951" t="n">
        <v>2.460352477857367e-11</v>
      </c>
      <c r="V9951" t="n">
        <v>8.849382695876067e-11</v>
      </c>
    </row>
    <row r="9952">
      <c r="A9952" t="n">
        <v>4975</v>
      </c>
      <c r="B9952" t="n">
        <v>497.5</v>
      </c>
      <c r="C9952" t="n">
        <v>4.31791</v>
      </c>
      <c r="D9952" t="n">
        <v>0.007196516666666668</v>
      </c>
      <c r="E9952" t="n">
        <v>4988210</v>
      </c>
      <c r="F9952" t="n">
        <v>-15220.9</v>
      </c>
      <c r="G9952" t="n">
        <v>2313850</v>
      </c>
      <c r="H9952" t="n">
        <v>-9269560</v>
      </c>
      <c r="I9952" t="n">
        <v>-13817800</v>
      </c>
      <c r="J9952" t="n">
        <v>17532100</v>
      </c>
      <c r="K9952" t="inlineStr">
        <is>
          <t>Main Bearing_UW</t>
        </is>
      </c>
      <c r="L9952" t="n">
        <v>1423.081885914223</v>
      </c>
      <c r="M9952" t="n">
        <v>1379.467032079197</v>
      </c>
      <c r="N9952" t="n">
        <v>9.906074533825755</v>
      </c>
      <c r="O9952" t="n">
        <v>18187988.43823338</v>
      </c>
      <c r="P9952" t="n">
        <v>4372903.13974401</v>
      </c>
      <c r="Q9952" t="n">
        <v>26277682.7180748</v>
      </c>
      <c r="R9952" t="n">
        <v>5877837.991093554</v>
      </c>
      <c r="S9952" t="n">
        <v>3.956741390674467e-10</v>
      </c>
      <c r="T9952" t="n">
        <v>1.645706853476739e-09</v>
      </c>
      <c r="U9952" t="n">
        <v>2.738642042327662e-10</v>
      </c>
      <c r="V9952" t="n">
        <v>1.224347570921698e-09</v>
      </c>
    </row>
    <row r="9953">
      <c r="A9953" t="n">
        <v>4975</v>
      </c>
      <c r="B9953" t="n">
        <v>497.5</v>
      </c>
      <c r="C9953" t="n">
        <v>4.31791</v>
      </c>
      <c r="D9953" t="n">
        <v>0.007196516666666668</v>
      </c>
      <c r="E9953" t="n">
        <v>4988210</v>
      </c>
      <c r="F9953" t="n">
        <v>-15220.9</v>
      </c>
      <c r="G9953" t="n">
        <v>2313850</v>
      </c>
      <c r="H9953" t="n">
        <v>-9269560</v>
      </c>
      <c r="I9953" t="n">
        <v>-13817800</v>
      </c>
      <c r="J9953" t="n">
        <v>17532100</v>
      </c>
      <c r="K9953" t="inlineStr">
        <is>
          <t>Main Bearing_DW</t>
        </is>
      </c>
      <c r="L9953" t="n">
        <v>1124.748645676993</v>
      </c>
      <c r="M9953" t="n">
        <v>1090.42873932079</v>
      </c>
      <c r="N9953" t="n">
        <v>21.12539532379337</v>
      </c>
      <c r="O9953" t="n">
        <v>227053838.0817183</v>
      </c>
      <c r="P9953" t="n">
        <v>76055509.15713607</v>
      </c>
      <c r="Q9953" t="n">
        <v>256792760.3690885</v>
      </c>
      <c r="R9953" t="n">
        <v>70271542.98634396</v>
      </c>
      <c r="S9953" t="n">
        <v>3.169519937415279e-11</v>
      </c>
      <c r="T9953" t="n">
        <v>9.462189848467329e-11</v>
      </c>
      <c r="U9953" t="n">
        <v>2.802460885705308e-11</v>
      </c>
      <c r="V9953" t="n">
        <v>1.024101131245287e-10</v>
      </c>
    </row>
    <row r="9954">
      <c r="A9954" t="n">
        <v>4976</v>
      </c>
      <c r="B9954" t="n">
        <v>497.6</v>
      </c>
      <c r="C9954" t="n">
        <v>4.32302</v>
      </c>
      <c r="D9954" t="n">
        <v>0.007205033333333333</v>
      </c>
      <c r="E9954" t="n">
        <v>5005150</v>
      </c>
      <c r="F9954" t="n">
        <v>80.125</v>
      </c>
      <c r="G9954" t="n">
        <v>2331900</v>
      </c>
      <c r="H9954" t="n">
        <v>-9306690</v>
      </c>
      <c r="I9954" t="n">
        <v>-13635000</v>
      </c>
      <c r="J9954" t="n">
        <v>17554400</v>
      </c>
      <c r="K9954" t="inlineStr">
        <is>
          <t>Main Bearing_UW</t>
        </is>
      </c>
      <c r="L9954" t="n">
        <v>1419.182517844431</v>
      </c>
      <c r="M9954" t="n">
        <v>1375.719479473645</v>
      </c>
      <c r="N9954" t="n">
        <v>9.942194478372633</v>
      </c>
      <c r="O9954" t="n">
        <v>18409989.69273135</v>
      </c>
      <c r="P9954" t="n">
        <v>4440606.150581777</v>
      </c>
      <c r="Q9954" t="n">
        <v>26750369.02383349</v>
      </c>
      <c r="R9954" t="n">
        <v>6002114.120548804</v>
      </c>
      <c r="S9954" t="n">
        <v>3.913654191874986e-10</v>
      </c>
      <c r="T9954" t="n">
        <v>1.622533746297086e-09</v>
      </c>
      <c r="U9954" t="n">
        <v>2.693433248309189e-10</v>
      </c>
      <c r="V9954" t="n">
        <v>1.200415918228916e-09</v>
      </c>
    </row>
    <row r="9955">
      <c r="A9955" t="n">
        <v>4976</v>
      </c>
      <c r="B9955" t="n">
        <v>497.6</v>
      </c>
      <c r="C9955" t="n">
        <v>4.32302</v>
      </c>
      <c r="D9955" t="n">
        <v>0.007205033333333333</v>
      </c>
      <c r="E9955" t="n">
        <v>5005150</v>
      </c>
      <c r="F9955" t="n">
        <v>80.125</v>
      </c>
      <c r="G9955" t="n">
        <v>2331900</v>
      </c>
      <c r="H9955" t="n">
        <v>-9306690</v>
      </c>
      <c r="I9955" t="n">
        <v>-13635000</v>
      </c>
      <c r="J9955" t="n">
        <v>17554400</v>
      </c>
      <c r="K9955" t="inlineStr">
        <is>
          <t>Main Bearing_DW</t>
        </is>
      </c>
      <c r="L9955" t="n">
        <v>1123.395183480161</v>
      </c>
      <c r="M9955" t="n">
        <v>1089.116796921355</v>
      </c>
      <c r="N9955" t="n">
        <v>21.29492404392814</v>
      </c>
      <c r="O9955" t="n">
        <v>233184502.0534024</v>
      </c>
      <c r="P9955" t="n">
        <v>78641825.55402945</v>
      </c>
      <c r="Q9955" t="n">
        <v>261172745.3121342</v>
      </c>
      <c r="R9955" t="n">
        <v>71749045.68240273</v>
      </c>
      <c r="S9955" t="n">
        <v>3.089842279348087e-11</v>
      </c>
      <c r="T9955" t="n">
        <v>9.161833773026091e-11</v>
      </c>
      <c r="U9955" t="n">
        <v>2.758723282830455e-11</v>
      </c>
      <c r="V9955" t="n">
        <v>1.004199186875101e-10</v>
      </c>
    </row>
    <row r="9956">
      <c r="A9956" t="n">
        <v>4977</v>
      </c>
      <c r="B9956" t="n">
        <v>497.7</v>
      </c>
      <c r="C9956" t="n">
        <v>4.33822</v>
      </c>
      <c r="D9956" t="n">
        <v>0.007230366666666667</v>
      </c>
      <c r="E9956" t="n">
        <v>5012030</v>
      </c>
      <c r="F9956" t="n">
        <v>32848</v>
      </c>
      <c r="G9956" t="n">
        <v>2338270</v>
      </c>
      <c r="H9956" t="n">
        <v>-9279310</v>
      </c>
      <c r="I9956" t="n">
        <v>-14017900</v>
      </c>
      <c r="J9956" t="n">
        <v>17545400</v>
      </c>
      <c r="K9956" t="inlineStr">
        <is>
          <t>Main Bearing_UW</t>
        </is>
      </c>
      <c r="L9956" t="n">
        <v>1425.15098100517</v>
      </c>
      <c r="M9956" t="n">
        <v>1381.439289044269</v>
      </c>
      <c r="N9956" t="n">
        <v>9.838939150601936</v>
      </c>
      <c r="O9956" t="n">
        <v>17780348.97538856</v>
      </c>
      <c r="P9956" t="n">
        <v>4296179.416370287</v>
      </c>
      <c r="Q9956" t="n">
        <v>25794791.90098724</v>
      </c>
      <c r="R9956" t="n">
        <v>5800727.137829848</v>
      </c>
      <c r="S9956" t="n">
        <v>4.066493113647483e-10</v>
      </c>
      <c r="T9956" t="n">
        <v>1.682975957455564e-09</v>
      </c>
      <c r="U9956" t="n">
        <v>2.803033532668252e-10</v>
      </c>
      <c r="V9956" t="n">
        <v>1.246458675760376e-09</v>
      </c>
    </row>
    <row r="9957">
      <c r="A9957" t="n">
        <v>4977</v>
      </c>
      <c r="B9957" t="n">
        <v>497.7</v>
      </c>
      <c r="C9957" t="n">
        <v>4.33822</v>
      </c>
      <c r="D9957" t="n">
        <v>0.007230366666666667</v>
      </c>
      <c r="E9957" t="n">
        <v>5012030</v>
      </c>
      <c r="F9957" t="n">
        <v>32848</v>
      </c>
      <c r="G9957" t="n">
        <v>2338270</v>
      </c>
      <c r="H9957" t="n">
        <v>-9279310</v>
      </c>
      <c r="I9957" t="n">
        <v>-14017900</v>
      </c>
      <c r="J9957" t="n">
        <v>17545400</v>
      </c>
      <c r="K9957" t="inlineStr">
        <is>
          <t>Main Bearing_DW</t>
        </is>
      </c>
      <c r="L9957" t="n">
        <v>1130.544931320254</v>
      </c>
      <c r="M9957" t="n">
        <v>1096.048227951707</v>
      </c>
      <c r="N9957" t="n">
        <v>20.90249512507037</v>
      </c>
      <c r="O9957" t="n">
        <v>219165976.3235091</v>
      </c>
      <c r="P9957" t="n">
        <v>73780867.44029641</v>
      </c>
      <c r="Q9957" t="n">
        <v>246378501.6106286</v>
      </c>
      <c r="R9957" t="n">
        <v>67731151.54521529</v>
      </c>
      <c r="S9957" t="n">
        <v>3.299037007456843e-11</v>
      </c>
      <c r="T9957" t="n">
        <v>9.799785388152952e-11</v>
      </c>
      <c r="U9957" t="n">
        <v>2.934658105070136e-11</v>
      </c>
      <c r="V9957" t="n">
        <v>1.067509779726673e-10</v>
      </c>
    </row>
    <row r="9958">
      <c r="A9958" t="n">
        <v>4978</v>
      </c>
      <c r="B9958" t="n">
        <v>497.8</v>
      </c>
      <c r="C9958" t="n">
        <v>4.34842</v>
      </c>
      <c r="D9958" t="n">
        <v>0.007247366666666668</v>
      </c>
      <c r="E9958" t="n">
        <v>5024040</v>
      </c>
      <c r="F9958" t="n">
        <v>33143.5</v>
      </c>
      <c r="G9958" t="n">
        <v>2336820</v>
      </c>
      <c r="H9958" t="n">
        <v>-9573770</v>
      </c>
      <c r="I9958" t="n">
        <v>-14879300</v>
      </c>
      <c r="J9958" t="n">
        <v>17495900</v>
      </c>
      <c r="K9958" t="inlineStr">
        <is>
          <t>Main Bearing_UW</t>
        </is>
      </c>
      <c r="L9958" t="n">
        <v>1442.355521855347</v>
      </c>
      <c r="M9958" t="n">
        <v>1397.947717844055</v>
      </c>
      <c r="N9958" t="n">
        <v>9.571011172525214</v>
      </c>
      <c r="O9958" t="n">
        <v>16217059.46030472</v>
      </c>
      <c r="P9958" t="n">
        <v>3893169.231415889</v>
      </c>
      <c r="Q9958" t="n">
        <v>23363987.89897161</v>
      </c>
      <c r="R9958" t="n">
        <v>5231133.501064081</v>
      </c>
      <c r="S9958" t="n">
        <v>4.468977057404517e-10</v>
      </c>
      <c r="T9958" t="n">
        <v>1.861559628126134e-09</v>
      </c>
      <c r="U9958" t="n">
        <v>3.101939060234519e-10</v>
      </c>
      <c r="V9958" t="n">
        <v>1.385429499207478e-09</v>
      </c>
    </row>
    <row r="9959">
      <c r="A9959" t="n">
        <v>4978</v>
      </c>
      <c r="B9959" t="n">
        <v>497.8</v>
      </c>
      <c r="C9959" t="n">
        <v>4.34842</v>
      </c>
      <c r="D9959" t="n">
        <v>0.007247366666666668</v>
      </c>
      <c r="E9959" t="n">
        <v>5024040</v>
      </c>
      <c r="F9959" t="n">
        <v>33143.5</v>
      </c>
      <c r="G9959" t="n">
        <v>2336820</v>
      </c>
      <c r="H9959" t="n">
        <v>-9573770</v>
      </c>
      <c r="I9959" t="n">
        <v>-14879300</v>
      </c>
      <c r="J9959" t="n">
        <v>17495900</v>
      </c>
      <c r="K9959" t="inlineStr">
        <is>
          <t>Main Bearing_DW</t>
        </is>
      </c>
      <c r="L9959" t="n">
        <v>1150.339526275955</v>
      </c>
      <c r="M9959" t="n">
        <v>1115.238193366547</v>
      </c>
      <c r="N9959" t="n">
        <v>19.81870043781371</v>
      </c>
      <c r="O9959" t="n">
        <v>183525581.7551624</v>
      </c>
      <c r="P9959" t="n">
        <v>60426722.44469202</v>
      </c>
      <c r="Q9959" t="n">
        <v>209276300.1018274</v>
      </c>
      <c r="R9959" t="n">
        <v>56855794.57184321</v>
      </c>
      <c r="S9959" t="n">
        <v>3.94896809336108e-11</v>
      </c>
      <c r="T9959" t="n">
        <v>1.199364515144787e-10</v>
      </c>
      <c r="U9959" t="n">
        <v>3.463061351495761e-11</v>
      </c>
      <c r="V9959" t="n">
        <v>1.274692706564652e-10</v>
      </c>
    </row>
    <row r="9960">
      <c r="A9960" t="n">
        <v>4979</v>
      </c>
      <c r="B9960" t="n">
        <v>497.9</v>
      </c>
      <c r="C9960" t="n">
        <v>4.35347</v>
      </c>
      <c r="D9960" t="n">
        <v>0.007255783333333334</v>
      </c>
      <c r="E9960" t="n">
        <v>5014050</v>
      </c>
      <c r="F9960" t="n">
        <v>4290.38</v>
      </c>
      <c r="G9960" t="n">
        <v>2326010</v>
      </c>
      <c r="H9960" t="n">
        <v>-10043100</v>
      </c>
      <c r="I9960" t="n">
        <v>-15946400</v>
      </c>
      <c r="J9960" t="n">
        <v>17480500</v>
      </c>
      <c r="K9960" t="inlineStr">
        <is>
          <t>Main Bearing_UW</t>
        </is>
      </c>
      <c r="L9960" t="n">
        <v>1462.854492951897</v>
      </c>
      <c r="M9960" t="n">
        <v>1417.720812267365</v>
      </c>
      <c r="N9960" t="n">
        <v>9.265793939081108</v>
      </c>
      <c r="O9960" t="n">
        <v>14556428.25692169</v>
      </c>
      <c r="P9960" t="n">
        <v>3459638.269323461</v>
      </c>
      <c r="Q9960" t="n">
        <v>20800051.37014944</v>
      </c>
      <c r="R9960" t="n">
        <v>4622676.640788249</v>
      </c>
      <c r="S9960" t="n">
        <v>4.984590453968785e-10</v>
      </c>
      <c r="T9960" t="n">
        <v>2.097266467905102e-09</v>
      </c>
      <c r="U9960" t="n">
        <v>3.488348756554635e-10</v>
      </c>
      <c r="V9960" t="n">
        <v>1.569606506609576e-09</v>
      </c>
    </row>
    <row r="9961">
      <c r="A9961" t="n">
        <v>4979</v>
      </c>
      <c r="B9961" t="n">
        <v>497.9</v>
      </c>
      <c r="C9961" t="n">
        <v>4.35347</v>
      </c>
      <c r="D9961" t="n">
        <v>0.007255783333333334</v>
      </c>
      <c r="E9961" t="n">
        <v>5014050</v>
      </c>
      <c r="F9961" t="n">
        <v>4290.38</v>
      </c>
      <c r="G9961" t="n">
        <v>2326010</v>
      </c>
      <c r="H9961" t="n">
        <v>-10043100</v>
      </c>
      <c r="I9961" t="n">
        <v>-15946400</v>
      </c>
      <c r="J9961" t="n">
        <v>17480500</v>
      </c>
      <c r="K9961" t="inlineStr">
        <is>
          <t>Main Bearing_DW</t>
        </is>
      </c>
      <c r="L9961" t="n">
        <v>1175.778951268844</v>
      </c>
      <c r="M9961" t="n">
        <v>1139.899974481925</v>
      </c>
      <c r="N9961" t="n">
        <v>18.55687545645063</v>
      </c>
      <c r="O9961" t="n">
        <v>147388028.090847</v>
      </c>
      <c r="P9961" t="n">
        <v>47068863.97658952</v>
      </c>
      <c r="Q9961" t="n">
        <v>170758625.0419116</v>
      </c>
      <c r="R9961" t="n">
        <v>45578902.22018311</v>
      </c>
      <c r="S9961" t="n">
        <v>4.922912279456657e-11</v>
      </c>
      <c r="T9961" t="n">
        <v>1.541525059313545e-10</v>
      </c>
      <c r="U9961" t="n">
        <v>4.249146027939994e-11</v>
      </c>
      <c r="V9961" t="n">
        <v>1.591917088806134e-10</v>
      </c>
    </row>
    <row r="9962">
      <c r="A9962" t="n">
        <v>4980</v>
      </c>
      <c r="B9962" t="n">
        <v>498</v>
      </c>
      <c r="C9962" t="n">
        <v>4.36013</v>
      </c>
      <c r="D9962" t="n">
        <v>0.007266883333333334</v>
      </c>
      <c r="E9962" t="n">
        <v>4987550</v>
      </c>
      <c r="F9962" t="n">
        <v>-10464.9</v>
      </c>
      <c r="G9962" t="n">
        <v>2308660</v>
      </c>
      <c r="H9962" t="n">
        <v>-10489900</v>
      </c>
      <c r="I9962" t="n">
        <v>-16177800</v>
      </c>
      <c r="J9962" t="n">
        <v>17474800</v>
      </c>
      <c r="K9962" t="inlineStr">
        <is>
          <t>Main Bearing_UW</t>
        </is>
      </c>
      <c r="L9962" t="n">
        <v>1467.385313537689</v>
      </c>
      <c r="M9962" t="n">
        <v>1422.111170621793</v>
      </c>
      <c r="N9962" t="n">
        <v>9.196034695202702</v>
      </c>
      <c r="O9962" t="n">
        <v>14194323.60600265</v>
      </c>
      <c r="P9962" t="n">
        <v>3372300.169490606</v>
      </c>
      <c r="Q9962" t="n">
        <v>20266429.31566539</v>
      </c>
      <c r="R9962" t="n">
        <v>4504717.087636884</v>
      </c>
      <c r="S9962" t="n">
        <v>5.119570002095933e-10</v>
      </c>
      <c r="T9962" t="n">
        <v>2.154874408594243e-09</v>
      </c>
      <c r="U9962" t="n">
        <v>3.585675216954095e-10</v>
      </c>
      <c r="V9962" t="n">
        <v>1.613171968840655e-09</v>
      </c>
    </row>
    <row r="9963">
      <c r="A9963" t="n">
        <v>4980</v>
      </c>
      <c r="B9963" t="n">
        <v>498</v>
      </c>
      <c r="C9963" t="n">
        <v>4.36013</v>
      </c>
      <c r="D9963" t="n">
        <v>0.007266883333333334</v>
      </c>
      <c r="E9963" t="n">
        <v>4987550</v>
      </c>
      <c r="F9963" t="n">
        <v>-10464.9</v>
      </c>
      <c r="G9963" t="n">
        <v>2308660</v>
      </c>
      <c r="H9963" t="n">
        <v>-10489900</v>
      </c>
      <c r="I9963" t="n">
        <v>-16177800</v>
      </c>
      <c r="J9963" t="n">
        <v>17474800</v>
      </c>
      <c r="K9963" t="inlineStr">
        <is>
          <t>Main Bearing_DW</t>
        </is>
      </c>
      <c r="L9963" t="n">
        <v>1186.225644244118</v>
      </c>
      <c r="M9963" t="n">
        <v>1150.028619521181</v>
      </c>
      <c r="N9963" t="n">
        <v>18.109932790549</v>
      </c>
      <c r="O9963" t="n">
        <v>135884157.7919919</v>
      </c>
      <c r="P9963" t="n">
        <v>43014478.5243912</v>
      </c>
      <c r="Q9963" t="n">
        <v>157857328.3071587</v>
      </c>
      <c r="R9963" t="n">
        <v>41932386.80309775</v>
      </c>
      <c r="S9963" t="n">
        <v>5.347851766838998e-11</v>
      </c>
      <c r="T9963" t="n">
        <v>1.689404029206741e-10</v>
      </c>
      <c r="U9963" t="n">
        <v>4.603450097162064e-11</v>
      </c>
      <c r="V9963" t="n">
        <v>1.733000167020422e-10</v>
      </c>
    </row>
    <row r="9964">
      <c r="A9964" t="n">
        <v>4981</v>
      </c>
      <c r="B9964" t="n">
        <v>498.1</v>
      </c>
      <c r="C9964" t="n">
        <v>4.36295</v>
      </c>
      <c r="D9964" t="n">
        <v>0.007271583333333333</v>
      </c>
      <c r="E9964" t="n">
        <v>4940340</v>
      </c>
      <c r="F9964" t="n">
        <v>-9802.619999999999</v>
      </c>
      <c r="G9964" t="n">
        <v>2279450</v>
      </c>
      <c r="H9964" t="n">
        <v>-10120200</v>
      </c>
      <c r="I9964" t="n">
        <v>-15940900</v>
      </c>
      <c r="J9964" t="n">
        <v>17459700</v>
      </c>
      <c r="K9964" t="inlineStr">
        <is>
          <t>Main Bearing_UW</t>
        </is>
      </c>
      <c r="L9964" t="n">
        <v>1461.044474836045</v>
      </c>
      <c r="M9964" t="n">
        <v>1415.966711932598</v>
      </c>
      <c r="N9964" t="n">
        <v>9.323120558193708</v>
      </c>
      <c r="O9964" t="n">
        <v>14858798.6942214</v>
      </c>
      <c r="P9964" t="n">
        <v>3551416.895889651</v>
      </c>
      <c r="Q9964" t="n">
        <v>21141733.16071114</v>
      </c>
      <c r="R9964" t="n">
        <v>4719288.232992423</v>
      </c>
      <c r="S9964" t="n">
        <v>4.893789520253246e-10</v>
      </c>
      <c r="T9964" t="n">
        <v>2.047516117228968e-09</v>
      </c>
      <c r="U9964" t="n">
        <v>3.439445232828178e-10</v>
      </c>
      <c r="V9964" t="n">
        <v>1.54082204229398e-09</v>
      </c>
    </row>
    <row r="9965">
      <c r="A9965" t="n">
        <v>4981</v>
      </c>
      <c r="B9965" t="n">
        <v>498.1</v>
      </c>
      <c r="C9965" t="n">
        <v>4.36295</v>
      </c>
      <c r="D9965" t="n">
        <v>0.007271583333333333</v>
      </c>
      <c r="E9965" t="n">
        <v>4940340</v>
      </c>
      <c r="F9965" t="n">
        <v>-9802.619999999999</v>
      </c>
      <c r="G9965" t="n">
        <v>2279450</v>
      </c>
      <c r="H9965" t="n">
        <v>-10120200</v>
      </c>
      <c r="I9965" t="n">
        <v>-15940900</v>
      </c>
      <c r="J9965" t="n">
        <v>17459700</v>
      </c>
      <c r="K9965" t="inlineStr">
        <is>
          <t>Main Bearing_DW</t>
        </is>
      </c>
      <c r="L9965" t="n">
        <v>1175.046784978184</v>
      </c>
      <c r="M9965" t="n">
        <v>1139.190911254261</v>
      </c>
      <c r="N9965" t="n">
        <v>18.51395753122561</v>
      </c>
      <c r="O9965" t="n">
        <v>146254838.40677</v>
      </c>
      <c r="P9965" t="n">
        <v>46868203.1634795</v>
      </c>
      <c r="Q9965" t="n">
        <v>170721438.5761465</v>
      </c>
      <c r="R9965" t="n">
        <v>45741752.41647614</v>
      </c>
      <c r="S9965" t="n">
        <v>4.971858307421807e-11</v>
      </c>
      <c r="T9965" t="n">
        <v>1.551496076768625e-10</v>
      </c>
      <c r="U9965" t="n">
        <v>4.259326417338035e-11</v>
      </c>
      <c r="V9965" t="n">
        <v>1.589703705954675e-10</v>
      </c>
    </row>
    <row r="9966">
      <c r="A9966" t="n">
        <v>4982</v>
      </c>
      <c r="B9966" t="n">
        <v>498.2</v>
      </c>
      <c r="C9966" t="n">
        <v>4.36871</v>
      </c>
      <c r="D9966" t="n">
        <v>0.007281183333333334</v>
      </c>
      <c r="E9966" t="n">
        <v>4907090</v>
      </c>
      <c r="F9966" t="n">
        <v>17671.9</v>
      </c>
      <c r="G9966" t="n">
        <v>2267070</v>
      </c>
      <c r="H9966" t="n">
        <v>-8983930</v>
      </c>
      <c r="I9966" t="n">
        <v>-16104100</v>
      </c>
      <c r="J9966" t="n">
        <v>17485200</v>
      </c>
      <c r="K9966" t="inlineStr">
        <is>
          <t>Main Bearing_UW</t>
        </is>
      </c>
      <c r="L9966" t="n">
        <v>1459.604714967563</v>
      </c>
      <c r="M9966" t="n">
        <v>1414.572174755082</v>
      </c>
      <c r="N9966" t="n">
        <v>9.398522691581963</v>
      </c>
      <c r="O9966" t="n">
        <v>15263167.82333507</v>
      </c>
      <c r="P9966" t="n">
        <v>3666380.229193851</v>
      </c>
      <c r="Q9966" t="n">
        <v>21521224.09091065</v>
      </c>
      <c r="R9966" t="n">
        <v>4820047.054609559</v>
      </c>
      <c r="S9966" t="n">
        <v>4.770427356633993e-10</v>
      </c>
      <c r="T9966" t="n">
        <v>1.985932412398561e-09</v>
      </c>
      <c r="U9966" t="n">
        <v>3.383257059438592e-10</v>
      </c>
      <c r="V9966" t="n">
        <v>1.51060420175154e-09</v>
      </c>
    </row>
    <row r="9967">
      <c r="A9967" t="n">
        <v>4982</v>
      </c>
      <c r="B9967" t="n">
        <v>498.2</v>
      </c>
      <c r="C9967" t="n">
        <v>4.36871</v>
      </c>
      <c r="D9967" t="n">
        <v>0.007281183333333334</v>
      </c>
      <c r="E9967" t="n">
        <v>4907090</v>
      </c>
      <c r="F9967" t="n">
        <v>17671.9</v>
      </c>
      <c r="G9967" t="n">
        <v>2267070</v>
      </c>
      <c r="H9967" t="n">
        <v>-8983930</v>
      </c>
      <c r="I9967" t="n">
        <v>-16104100</v>
      </c>
      <c r="J9967" t="n">
        <v>17485200</v>
      </c>
      <c r="K9967" t="inlineStr">
        <is>
          <t>Main Bearing_DW</t>
        </is>
      </c>
      <c r="L9967" t="n">
        <v>1160.979397018565</v>
      </c>
      <c r="M9967" t="n">
        <v>1125.551964433297</v>
      </c>
      <c r="N9967" t="n">
        <v>19.01035568623701</v>
      </c>
      <c r="O9967" t="n">
        <v>159739936.4217277</v>
      </c>
      <c r="P9967" t="n">
        <v>52017239.3492451</v>
      </c>
      <c r="Q9967" t="n">
        <v>188689275.6097688</v>
      </c>
      <c r="R9967" t="n">
        <v>51164087.07300824</v>
      </c>
      <c r="S9967" t="n">
        <v>4.558148385705099e-11</v>
      </c>
      <c r="T9967" t="n">
        <v>1.399763506180572e-10</v>
      </c>
      <c r="U9967" t="n">
        <v>3.858822028863824e-11</v>
      </c>
      <c r="V9967" t="n">
        <v>1.423104319821734e-10</v>
      </c>
    </row>
    <row r="9968">
      <c r="A9968" t="n">
        <v>4983</v>
      </c>
      <c r="B9968" t="n">
        <v>498.3</v>
      </c>
      <c r="C9968" t="n">
        <v>4.37183</v>
      </c>
      <c r="D9968" t="n">
        <v>0.007286383333333334</v>
      </c>
      <c r="E9968" t="n">
        <v>4916670</v>
      </c>
      <c r="F9968" t="n">
        <v>41273.4</v>
      </c>
      <c r="G9968" t="n">
        <v>2262680</v>
      </c>
      <c r="H9968" t="n">
        <v>-7757140</v>
      </c>
      <c r="I9968" t="n">
        <v>-16895400</v>
      </c>
      <c r="J9968" t="n">
        <v>17463600</v>
      </c>
      <c r="K9968" t="inlineStr">
        <is>
          <t>Main Bearing_UW</t>
        </is>
      </c>
      <c r="L9968" t="n">
        <v>1473.046902664854</v>
      </c>
      <c r="M9968" t="n">
        <v>1427.598300470485</v>
      </c>
      <c r="N9968" t="n">
        <v>9.268157156929623</v>
      </c>
      <c r="O9968" t="n">
        <v>14568807.2098622</v>
      </c>
      <c r="P9968" t="n">
        <v>3485564.006190064</v>
      </c>
      <c r="Q9968" t="n">
        <v>20181282.89666781</v>
      </c>
      <c r="R9968" t="n">
        <v>4502162.010675858</v>
      </c>
      <c r="S9968" t="n">
        <v>5.001358881598004e-10</v>
      </c>
      <c r="T9968" t="n">
        <v>2.090445999669878e-09</v>
      </c>
      <c r="U9968" t="n">
        <v>3.61046588100522e-10</v>
      </c>
      <c r="V9968" t="n">
        <v>1.618418732168084e-09</v>
      </c>
    </row>
    <row r="9969">
      <c r="A9969" t="n">
        <v>4983</v>
      </c>
      <c r="B9969" t="n">
        <v>498.3</v>
      </c>
      <c r="C9969" t="n">
        <v>4.37183</v>
      </c>
      <c r="D9969" t="n">
        <v>0.007286383333333334</v>
      </c>
      <c r="E9969" t="n">
        <v>4916670</v>
      </c>
      <c r="F9969" t="n">
        <v>41273.4</v>
      </c>
      <c r="G9969" t="n">
        <v>2262680</v>
      </c>
      <c r="H9969" t="n">
        <v>-7757140</v>
      </c>
      <c r="I9969" t="n">
        <v>-16895400</v>
      </c>
      <c r="J9969" t="n">
        <v>17463600</v>
      </c>
      <c r="K9969" t="inlineStr">
        <is>
          <t>Main Bearing_DW</t>
        </is>
      </c>
      <c r="L9969" t="n">
        <v>1157.802998196124</v>
      </c>
      <c r="M9969" t="n">
        <v>1122.471220853281</v>
      </c>
      <c r="N9969" t="n">
        <v>18.8905556778709</v>
      </c>
      <c r="O9969" t="n">
        <v>156409025.0589849</v>
      </c>
      <c r="P9969" t="n">
        <v>50848091.42791286</v>
      </c>
      <c r="Q9969" t="n">
        <v>189574809.17824</v>
      </c>
      <c r="R9969" t="n">
        <v>51485739.53646451</v>
      </c>
      <c r="S9969" t="n">
        <v>4.658544051780578e-11</v>
      </c>
      <c r="T9969" t="n">
        <v>1.432970860600188e-10</v>
      </c>
      <c r="U9969" t="n">
        <v>3.843539848420793e-11</v>
      </c>
      <c r="V9969" t="n">
        <v>1.415223593743427e-10</v>
      </c>
    </row>
    <row r="9970">
      <c r="A9970" t="n">
        <v>4984</v>
      </c>
      <c r="B9970" t="n">
        <v>498.4</v>
      </c>
      <c r="C9970" t="n">
        <v>4.35933</v>
      </c>
      <c r="D9970" t="n">
        <v>0.00726555</v>
      </c>
      <c r="E9970" t="n">
        <v>4935840</v>
      </c>
      <c r="F9970" t="n">
        <v>54170.6</v>
      </c>
      <c r="G9970" t="n">
        <v>2256060</v>
      </c>
      <c r="H9970" t="n">
        <v>-7008060</v>
      </c>
      <c r="I9970" t="n">
        <v>-17863100</v>
      </c>
      <c r="J9970" t="n">
        <v>17436500</v>
      </c>
      <c r="K9970" t="inlineStr">
        <is>
          <t>Main Bearing_UW</t>
        </is>
      </c>
      <c r="L9970" t="n">
        <v>1491.138259181106</v>
      </c>
      <c r="M9970" t="n">
        <v>1445.129910710181</v>
      </c>
      <c r="N9970" t="n">
        <v>9.052567343202197</v>
      </c>
      <c r="O9970" t="n">
        <v>13469513.58569286</v>
      </c>
      <c r="P9970" t="n">
        <v>3181054.429944551</v>
      </c>
      <c r="Q9970" t="n">
        <v>18356372.01777692</v>
      </c>
      <c r="R9970" t="n">
        <v>4048850.519170214</v>
      </c>
      <c r="S9970" t="n">
        <v>5.394070063314959e-10</v>
      </c>
      <c r="T9970" t="n">
        <v>2.284006815981029e-09</v>
      </c>
      <c r="U9970" t="n">
        <v>3.958053363139404e-10</v>
      </c>
      <c r="V9970" t="n">
        <v>1.794472274439271e-09</v>
      </c>
    </row>
    <row r="9971">
      <c r="A9971" t="n">
        <v>4984</v>
      </c>
      <c r="B9971" t="n">
        <v>498.4</v>
      </c>
      <c r="C9971" t="n">
        <v>4.35933</v>
      </c>
      <c r="D9971" t="n">
        <v>0.00726555</v>
      </c>
      <c r="E9971" t="n">
        <v>4935840</v>
      </c>
      <c r="F9971" t="n">
        <v>54170.6</v>
      </c>
      <c r="G9971" t="n">
        <v>2256060</v>
      </c>
      <c r="H9971" t="n">
        <v>-7008060</v>
      </c>
      <c r="I9971" t="n">
        <v>-17863100</v>
      </c>
      <c r="J9971" t="n">
        <v>17436500</v>
      </c>
      <c r="K9971" t="inlineStr">
        <is>
          <t>Main Bearing_DW</t>
        </is>
      </c>
      <c r="L9971" t="n">
        <v>1166.519634463229</v>
      </c>
      <c r="M9971" t="n">
        <v>1130.920552474656</v>
      </c>
      <c r="N9971" t="n">
        <v>18.29824241928734</v>
      </c>
      <c r="O9971" t="n">
        <v>140651366.154078</v>
      </c>
      <c r="P9971" t="n">
        <v>44733602.47357355</v>
      </c>
      <c r="Q9971" t="n">
        <v>174717917.0185584</v>
      </c>
      <c r="R9971" t="n">
        <v>46831659.12167785</v>
      </c>
      <c r="S9971" t="n">
        <v>5.165644812892097e-11</v>
      </c>
      <c r="T9971" t="n">
        <v>1.62418173324899e-10</v>
      </c>
      <c r="U9971" t="n">
        <v>4.158445867476921e-11</v>
      </c>
      <c r="V9971" t="n">
        <v>1.551418449882946e-10</v>
      </c>
    </row>
    <row r="9972">
      <c r="A9972" t="n">
        <v>4985</v>
      </c>
      <c r="B9972" t="n">
        <v>498.5</v>
      </c>
      <c r="C9972" t="n">
        <v>4.34045</v>
      </c>
      <c r="D9972" t="n">
        <v>0.007234083333333333</v>
      </c>
      <c r="E9972" t="n">
        <v>4938320</v>
      </c>
      <c r="F9972" t="n">
        <v>42262</v>
      </c>
      <c r="G9972" t="n">
        <v>2248710</v>
      </c>
      <c r="H9972" t="n">
        <v>-6783980</v>
      </c>
      <c r="I9972" t="n">
        <v>-18425100</v>
      </c>
      <c r="J9972" t="n">
        <v>17443300</v>
      </c>
      <c r="K9972" t="inlineStr">
        <is>
          <t>Main Bearing_UW</t>
        </is>
      </c>
      <c r="L9972" t="n">
        <v>1501.679618346369</v>
      </c>
      <c r="M9972" t="n">
        <v>1455.344810900225</v>
      </c>
      <c r="N9972" t="n">
        <v>8.924692287271652</v>
      </c>
      <c r="O9972" t="n">
        <v>12845673.1865685</v>
      </c>
      <c r="P9972" t="n">
        <v>2998354.639135673</v>
      </c>
      <c r="Q9972" t="n">
        <v>17369327.09812455</v>
      </c>
      <c r="R9972" t="n">
        <v>3791902.860314852</v>
      </c>
      <c r="S9972" t="n">
        <v>5.631533068190871e-10</v>
      </c>
      <c r="T9972" t="n">
        <v>2.412684356583877e-09</v>
      </c>
      <c r="U9972" t="n">
        <v>4.164861017623667e-10</v>
      </c>
      <c r="V9972" t="n">
        <v>1.907771269418191e-09</v>
      </c>
    </row>
    <row r="9973">
      <c r="A9973" t="n">
        <v>4985</v>
      </c>
      <c r="B9973" t="n">
        <v>498.5</v>
      </c>
      <c r="C9973" t="n">
        <v>4.34045</v>
      </c>
      <c r="D9973" t="n">
        <v>0.007234083333333333</v>
      </c>
      <c r="E9973" t="n">
        <v>4938320</v>
      </c>
      <c r="F9973" t="n">
        <v>42262</v>
      </c>
      <c r="G9973" t="n">
        <v>2248710</v>
      </c>
      <c r="H9973" t="n">
        <v>-6783980</v>
      </c>
      <c r="I9973" t="n">
        <v>-18425100</v>
      </c>
      <c r="J9973" t="n">
        <v>17443300</v>
      </c>
      <c r="K9973" t="inlineStr">
        <is>
          <t>Main Bearing_DW</t>
        </is>
      </c>
      <c r="L9973" t="n">
        <v>1174.170781487599</v>
      </c>
      <c r="M9973" t="n">
        <v>1138.337307677134</v>
      </c>
      <c r="N9973" t="n">
        <v>17.8703666897053</v>
      </c>
      <c r="O9973" t="n">
        <v>129984303.669042</v>
      </c>
      <c r="P9973" t="n">
        <v>40497143.1986094</v>
      </c>
      <c r="Q9973" t="n">
        <v>163384262.6225912</v>
      </c>
      <c r="R9973" t="n">
        <v>43179559.8076206</v>
      </c>
      <c r="S9973" t="n">
        <v>5.565351453320324e-11</v>
      </c>
      <c r="T9973" t="n">
        <v>1.786319419583586e-10</v>
      </c>
      <c r="U9973" t="n">
        <v>4.42765001794798e-11</v>
      </c>
      <c r="V9973" t="n">
        <v>1.675349022908894e-10</v>
      </c>
    </row>
    <row r="9974">
      <c r="A9974" t="n">
        <v>4986</v>
      </c>
      <c r="B9974" t="n">
        <v>498.6</v>
      </c>
      <c r="C9974" t="n">
        <v>4.32108</v>
      </c>
      <c r="D9974" t="n">
        <v>0.0072018</v>
      </c>
      <c r="E9974" t="n">
        <v>4921210</v>
      </c>
      <c r="F9974" t="n">
        <v>17546.5</v>
      </c>
      <c r="G9974" t="n">
        <v>2250490</v>
      </c>
      <c r="H9974" t="n">
        <v>-6728020</v>
      </c>
      <c r="I9974" t="n">
        <v>-18957000</v>
      </c>
      <c r="J9974" t="n">
        <v>17451000</v>
      </c>
      <c r="K9974" t="inlineStr">
        <is>
          <t>Main Bearing_UW</t>
        </is>
      </c>
      <c r="L9974" t="n">
        <v>1508.88688364031</v>
      </c>
      <c r="M9974" t="n">
        <v>1462.32866722033</v>
      </c>
      <c r="N9974" t="n">
        <v>8.81415311191286</v>
      </c>
      <c r="O9974" t="n">
        <v>12322949.43736633</v>
      </c>
      <c r="P9974" t="n">
        <v>2844320.355113702</v>
      </c>
      <c r="Q9974" t="n">
        <v>16651976.336264</v>
      </c>
      <c r="R9974" t="n">
        <v>3601146.033267639</v>
      </c>
      <c r="S9974" t="n">
        <v>5.844217763453857e-10</v>
      </c>
      <c r="T9974" t="n">
        <v>2.531993271099769e-09</v>
      </c>
      <c r="U9974" t="n">
        <v>4.324892045586331e-10</v>
      </c>
      <c r="V9974" t="n">
        <v>1.999863358350166e-09</v>
      </c>
    </row>
    <row r="9975">
      <c r="A9975" t="n">
        <v>4986</v>
      </c>
      <c r="B9975" t="n">
        <v>498.6</v>
      </c>
      <c r="C9975" t="n">
        <v>4.32108</v>
      </c>
      <c r="D9975" t="n">
        <v>0.0072018</v>
      </c>
      <c r="E9975" t="n">
        <v>4921210</v>
      </c>
      <c r="F9975" t="n">
        <v>17546.5</v>
      </c>
      <c r="G9975" t="n">
        <v>2250490</v>
      </c>
      <c r="H9975" t="n">
        <v>-6728020</v>
      </c>
      <c r="I9975" t="n">
        <v>-18957000</v>
      </c>
      <c r="J9975" t="n">
        <v>17451000</v>
      </c>
      <c r="K9975" t="inlineStr">
        <is>
          <t>Main Bearing_DW</t>
        </is>
      </c>
      <c r="L9975" t="n">
        <v>1185.444972731728</v>
      </c>
      <c r="M9975" t="n">
        <v>1149.267494887388</v>
      </c>
      <c r="N9975" t="n">
        <v>17.42542757101368</v>
      </c>
      <c r="O9975" t="n">
        <v>119506311.5842292</v>
      </c>
      <c r="P9975" t="n">
        <v>36447547.79717053</v>
      </c>
      <c r="Q9975" t="n">
        <v>150352895.4514526</v>
      </c>
      <c r="R9975" t="n">
        <v>39118987.35337217</v>
      </c>
      <c r="S9975" t="n">
        <v>6.026292590349176e-11</v>
      </c>
      <c r="T9975" t="n">
        <v>1.975935401766339e-10</v>
      </c>
      <c r="U9975" t="n">
        <v>4.78993103416847e-11</v>
      </c>
      <c r="V9975" t="n">
        <v>1.840998575690172e-10</v>
      </c>
    </row>
    <row r="9976">
      <c r="A9976" t="n">
        <v>4987</v>
      </c>
      <c r="B9976" t="n">
        <v>498.7</v>
      </c>
      <c r="C9976" t="n">
        <v>4.30974</v>
      </c>
      <c r="D9976" t="n">
        <v>0.007182899999999999</v>
      </c>
      <c r="E9976" t="n">
        <v>4920440</v>
      </c>
      <c r="F9976" t="n">
        <v>4779.690000000001</v>
      </c>
      <c r="G9976" t="n">
        <v>2247370</v>
      </c>
      <c r="H9976" t="n">
        <v>-6185020</v>
      </c>
      <c r="I9976" t="n">
        <v>-19822600</v>
      </c>
      <c r="J9976" t="n">
        <v>17480400</v>
      </c>
      <c r="K9976" t="inlineStr">
        <is>
          <t>Main Bearing_UW</t>
        </is>
      </c>
      <c r="L9976" t="n">
        <v>1522.992249194672</v>
      </c>
      <c r="M9976" t="n">
        <v>1475.997085931278</v>
      </c>
      <c r="N9976" t="n">
        <v>8.639217338100037</v>
      </c>
      <c r="O9976" t="n">
        <v>11526409.1333097</v>
      </c>
      <c r="P9976" t="n">
        <v>2631518.816537757</v>
      </c>
      <c r="Q9976" t="n">
        <v>15443642.86305393</v>
      </c>
      <c r="R9976" t="n">
        <v>3309073.180571555</v>
      </c>
      <c r="S9976" t="n">
        <v>6.231689259790745e-10</v>
      </c>
      <c r="T9976" t="n">
        <v>2.729564369769704e-09</v>
      </c>
      <c r="U9976" t="n">
        <v>4.651039954558754e-10</v>
      </c>
      <c r="V9976" t="n">
        <v>2.170668222804109e-09</v>
      </c>
    </row>
    <row r="9977">
      <c r="A9977" t="n">
        <v>4987</v>
      </c>
      <c r="B9977" t="n">
        <v>498.7</v>
      </c>
      <c r="C9977" t="n">
        <v>4.30974</v>
      </c>
      <c r="D9977" t="n">
        <v>0.007182899999999999</v>
      </c>
      <c r="E9977" t="n">
        <v>4920440</v>
      </c>
      <c r="F9977" t="n">
        <v>4779.690000000001</v>
      </c>
      <c r="G9977" t="n">
        <v>2247370</v>
      </c>
      <c r="H9977" t="n">
        <v>-6185020</v>
      </c>
      <c r="I9977" t="n">
        <v>-19822600</v>
      </c>
      <c r="J9977" t="n">
        <v>17480400</v>
      </c>
      <c r="K9977" t="inlineStr">
        <is>
          <t>Main Bearing_DW</t>
        </is>
      </c>
      <c r="L9977" t="n">
        <v>1197.195006267519</v>
      </c>
      <c r="M9977" t="n">
        <v>1160.658729124131</v>
      </c>
      <c r="N9977" t="n">
        <v>16.86580306159055</v>
      </c>
      <c r="O9977" t="n">
        <v>107185518.8581354</v>
      </c>
      <c r="P9977" t="n">
        <v>32020770.61655891</v>
      </c>
      <c r="Q9977" t="n">
        <v>136482571.4264026</v>
      </c>
      <c r="R9977" t="n">
        <v>35031390.96744145</v>
      </c>
      <c r="S9977" t="n">
        <v>6.701371674570024e-11</v>
      </c>
      <c r="T9977" t="n">
        <v>2.243200229630171e-10</v>
      </c>
      <c r="U9977" t="n">
        <v>5.262869775188354e-11</v>
      </c>
      <c r="V9977" t="n">
        <v>2.050418154013885e-10</v>
      </c>
    </row>
    <row r="9978">
      <c r="A9978" t="n">
        <v>4988</v>
      </c>
      <c r="B9978" t="n">
        <v>498.8</v>
      </c>
      <c r="C9978" t="n">
        <v>4.31078</v>
      </c>
      <c r="D9978" t="n">
        <v>0.007184633333333333</v>
      </c>
      <c r="E9978" t="n">
        <v>4931610</v>
      </c>
      <c r="F9978" t="n">
        <v>5472.75</v>
      </c>
      <c r="G9978" t="n">
        <v>2245930</v>
      </c>
      <c r="H9978" t="n">
        <v>-5131240</v>
      </c>
      <c r="I9978" t="n">
        <v>-20798500</v>
      </c>
      <c r="J9978" t="n">
        <v>17491200</v>
      </c>
      <c r="K9978" t="inlineStr">
        <is>
          <t>Main Bearing_UW</t>
        </is>
      </c>
      <c r="L9978" t="n">
        <v>1538.50194127277</v>
      </c>
      <c r="M9978" t="n">
        <v>1491.02635315048</v>
      </c>
      <c r="N9978" t="n">
        <v>8.452810104642506</v>
      </c>
      <c r="O9978" t="n">
        <v>10718065.50013052</v>
      </c>
      <c r="P9978" t="n">
        <v>2429558.884674533</v>
      </c>
      <c r="Q9978" t="n">
        <v>14201738.04434057</v>
      </c>
      <c r="R9978" t="n">
        <v>3025248.841335054</v>
      </c>
      <c r="S9978" t="n">
        <v>6.703292989995111e-10</v>
      </c>
      <c r="T9978" t="n">
        <v>2.957176044858775e-09</v>
      </c>
      <c r="U9978" t="n">
        <v>5.058981732307355e-10</v>
      </c>
      <c r="V9978" t="n">
        <v>2.374890037198635e-09</v>
      </c>
    </row>
    <row r="9979">
      <c r="A9979" t="n">
        <v>4988</v>
      </c>
      <c r="B9979" t="n">
        <v>498.8</v>
      </c>
      <c r="C9979" t="n">
        <v>4.31078</v>
      </c>
      <c r="D9979" t="n">
        <v>0.007184633333333333</v>
      </c>
      <c r="E9979" t="n">
        <v>4931610</v>
      </c>
      <c r="F9979" t="n">
        <v>5472.75</v>
      </c>
      <c r="G9979" t="n">
        <v>2245930</v>
      </c>
      <c r="H9979" t="n">
        <v>-5131240</v>
      </c>
      <c r="I9979" t="n">
        <v>-20798500</v>
      </c>
      <c r="J9979" t="n">
        <v>17491200</v>
      </c>
      <c r="K9979" t="inlineStr">
        <is>
          <t>Main Bearing_DW</t>
        </is>
      </c>
      <c r="L9979" t="n">
        <v>1208.086473043228</v>
      </c>
      <c r="M9979" t="n">
        <v>1171.217074114205</v>
      </c>
      <c r="N9979" t="n">
        <v>16.33898214850004</v>
      </c>
      <c r="O9979" t="n">
        <v>96426416.20032395</v>
      </c>
      <c r="P9979" t="n">
        <v>28401334.69228588</v>
      </c>
      <c r="Q9979" t="n">
        <v>124670383.1354898</v>
      </c>
      <c r="R9979" t="n">
        <v>31746221.54151968</v>
      </c>
      <c r="S9979" t="n">
        <v>7.45089739559272e-11</v>
      </c>
      <c r="T9979" t="n">
        <v>2.52968158404357e-10</v>
      </c>
      <c r="U9979" t="n">
        <v>5.762903066981985e-11</v>
      </c>
      <c r="V9979" t="n">
        <v>2.263145969650852e-10</v>
      </c>
    </row>
    <row r="9980">
      <c r="A9980" t="n">
        <v>4989</v>
      </c>
      <c r="B9980" t="n">
        <v>498.9</v>
      </c>
      <c r="C9980" t="n">
        <v>4.31163</v>
      </c>
      <c r="D9980" t="n">
        <v>0.007186050000000001</v>
      </c>
      <c r="E9980" t="n">
        <v>4914600</v>
      </c>
      <c r="F9980" t="n">
        <v>10780.9</v>
      </c>
      <c r="G9980" t="n">
        <v>2241910</v>
      </c>
      <c r="H9980" t="n">
        <v>-4136140</v>
      </c>
      <c r="I9980" t="n">
        <v>-21918300</v>
      </c>
      <c r="J9980" t="n">
        <v>17451700</v>
      </c>
      <c r="K9980" t="inlineStr">
        <is>
          <t>Main Bearing_UW</t>
        </is>
      </c>
      <c r="L9980" t="n">
        <v>1554.357999069546</v>
      </c>
      <c r="M9980" t="n">
        <v>1506.391167350899</v>
      </c>
      <c r="N9980" t="n">
        <v>8.257352044343664</v>
      </c>
      <c r="O9980" t="n">
        <v>9913995.120666858</v>
      </c>
      <c r="P9980" t="n">
        <v>2230103.461749465</v>
      </c>
      <c r="Q9980" t="n">
        <v>13050744.97639681</v>
      </c>
      <c r="R9980" t="n">
        <v>2763610.937088206</v>
      </c>
      <c r="S9980" t="n">
        <v>7.248389688048017e-10</v>
      </c>
      <c r="T9980" t="n">
        <v>3.222294446537789e-09</v>
      </c>
      <c r="U9980" t="n">
        <v>5.506237393341514e-10</v>
      </c>
      <c r="V9980" t="n">
        <v>2.600239383757601e-09</v>
      </c>
    </row>
    <row r="9981">
      <c r="A9981" t="n">
        <v>4989</v>
      </c>
      <c r="B9981" t="n">
        <v>498.9</v>
      </c>
      <c r="C9981" t="n">
        <v>4.31163</v>
      </c>
      <c r="D9981" t="n">
        <v>0.007186050000000001</v>
      </c>
      <c r="E9981" t="n">
        <v>4914600</v>
      </c>
      <c r="F9981" t="n">
        <v>10780.9</v>
      </c>
      <c r="G9981" t="n">
        <v>2241910</v>
      </c>
      <c r="H9981" t="n">
        <v>-4136140</v>
      </c>
      <c r="I9981" t="n">
        <v>-21918300</v>
      </c>
      <c r="J9981" t="n">
        <v>17451700</v>
      </c>
      <c r="K9981" t="inlineStr">
        <is>
          <t>Main Bearing_DW</t>
        </is>
      </c>
      <c r="L9981" t="n">
        <v>1225.430796176516</v>
      </c>
      <c r="M9981" t="n">
        <v>1188.031848252627</v>
      </c>
      <c r="N9981" t="n">
        <v>15.67112219632152</v>
      </c>
      <c r="O9981" t="n">
        <v>83903424.84403473</v>
      </c>
      <c r="P9981" t="n">
        <v>24258089.15592873</v>
      </c>
      <c r="Q9981" t="n">
        <v>109348254.9098098</v>
      </c>
      <c r="R9981" t="n">
        <v>27524254.58302226</v>
      </c>
      <c r="S9981" t="n">
        <v>8.564668263968854e-11</v>
      </c>
      <c r="T9981" t="n">
        <v>2.962331432541427e-10</v>
      </c>
      <c r="U9981" t="n">
        <v>6.571709814598357e-11</v>
      </c>
      <c r="V9981" t="n">
        <v>2.610806399252156e-10</v>
      </c>
    </row>
    <row r="9982">
      <c r="A9982" t="n">
        <v>4990</v>
      </c>
      <c r="B9982" t="n">
        <v>499</v>
      </c>
      <c r="C9982" t="n">
        <v>4.30784</v>
      </c>
      <c r="D9982" t="n">
        <v>0.007179733333333333</v>
      </c>
      <c r="E9982" t="n">
        <v>4894630</v>
      </c>
      <c r="F9982" t="n">
        <v>13428.8</v>
      </c>
      <c r="G9982" t="n">
        <v>2245710</v>
      </c>
      <c r="H9982" t="n">
        <v>-3874090</v>
      </c>
      <c r="I9982" t="n">
        <v>-23224700</v>
      </c>
      <c r="J9982" t="n">
        <v>17426000</v>
      </c>
      <c r="K9982" t="inlineStr">
        <is>
          <t>Main Bearing_UW</t>
        </is>
      </c>
      <c r="L9982" t="n">
        <v>1571.801870143016</v>
      </c>
      <c r="M9982" t="n">
        <v>1523.294142509443</v>
      </c>
      <c r="N9982" t="n">
        <v>8.018776995060099</v>
      </c>
      <c r="O9982" t="n">
        <v>8990968.669571387</v>
      </c>
      <c r="P9982" t="n">
        <v>2000037.685851784</v>
      </c>
      <c r="Q9982" t="n">
        <v>11821114.38344606</v>
      </c>
      <c r="R9982" t="n">
        <v>2482240.31701454</v>
      </c>
      <c r="S9982" t="n">
        <v>7.985494775031401e-10</v>
      </c>
      <c r="T9982" t="n">
        <v>3.589799024349684e-09</v>
      </c>
      <c r="U9982" t="n">
        <v>6.073651857550434e-10</v>
      </c>
      <c r="V9982" t="n">
        <v>2.892440866470415e-09</v>
      </c>
    </row>
    <row r="9983">
      <c r="A9983" t="n">
        <v>4990</v>
      </c>
      <c r="B9983" t="n">
        <v>499</v>
      </c>
      <c r="C9983" t="n">
        <v>4.30784</v>
      </c>
      <c r="D9983" t="n">
        <v>0.007179733333333333</v>
      </c>
      <c r="E9983" t="n">
        <v>4894630</v>
      </c>
      <c r="F9983" t="n">
        <v>13428.8</v>
      </c>
      <c r="G9983" t="n">
        <v>2245710</v>
      </c>
      <c r="H9983" t="n">
        <v>-3874090</v>
      </c>
      <c r="I9983" t="n">
        <v>-23224700</v>
      </c>
      <c r="J9983" t="n">
        <v>17426000</v>
      </c>
      <c r="K9983" t="inlineStr">
        <is>
          <t>Main Bearing_DW</t>
        </is>
      </c>
      <c r="L9983" t="n">
        <v>1251.834133451366</v>
      </c>
      <c r="M9983" t="n">
        <v>1213.630001449214</v>
      </c>
      <c r="N9983" t="n">
        <v>14.81102310641285</v>
      </c>
      <c r="O9983" t="n">
        <v>69512498.17219658</v>
      </c>
      <c r="P9983" t="n">
        <v>19566516.59531738</v>
      </c>
      <c r="Q9983" t="n">
        <v>90512656.90255016</v>
      </c>
      <c r="R9983" t="n">
        <v>22370306.69577529</v>
      </c>
      <c r="S9983" t="n">
        <v>1.032869415158649e-10</v>
      </c>
      <c r="T9983" t="n">
        <v>3.669397819666875e-10</v>
      </c>
      <c r="U9983" t="n">
        <v>7.932297624478468e-11</v>
      </c>
      <c r="V9983" t="n">
        <v>3.209492579147003e-10</v>
      </c>
    </row>
    <row r="9984">
      <c r="A9984" t="n">
        <v>4991</v>
      </c>
      <c r="B9984" t="n">
        <v>499.1</v>
      </c>
      <c r="C9984" t="n">
        <v>4.30432</v>
      </c>
      <c r="D9984" t="n">
        <v>0.007173866666666666</v>
      </c>
      <c r="E9984" t="n">
        <v>4920690</v>
      </c>
      <c r="F9984" t="n">
        <v>2304.13</v>
      </c>
      <c r="G9984" t="n">
        <v>2242120</v>
      </c>
      <c r="H9984" t="n">
        <v>-4690660</v>
      </c>
      <c r="I9984" t="n">
        <v>-24410900</v>
      </c>
      <c r="J9984" t="n">
        <v>17407700</v>
      </c>
      <c r="K9984" t="inlineStr">
        <is>
          <t>Main Bearing_UW</t>
        </is>
      </c>
      <c r="L9984" t="n">
        <v>1592.747730478561</v>
      </c>
      <c r="M9984" t="n">
        <v>1543.446794127465</v>
      </c>
      <c r="N9984" t="n">
        <v>7.765437723544284</v>
      </c>
      <c r="O9984" t="n">
        <v>8078532.978669981</v>
      </c>
      <c r="P9984" t="n">
        <v>1775941.725383487</v>
      </c>
      <c r="Q9984" t="n">
        <v>10550215.0120692</v>
      </c>
      <c r="R9984" t="n">
        <v>2194894.635970385</v>
      </c>
      <c r="S9984" t="n">
        <v>8.880160154830171e-10</v>
      </c>
      <c r="T9984" t="n">
        <v>4.039471883638289e-09</v>
      </c>
      <c r="U9984" t="n">
        <v>6.79973503711529e-10</v>
      </c>
      <c r="V9984" t="n">
        <v>3.268433276522647e-09</v>
      </c>
    </row>
    <row r="9985">
      <c r="A9985" t="n">
        <v>4991</v>
      </c>
      <c r="B9985" t="n">
        <v>499.1</v>
      </c>
      <c r="C9985" t="n">
        <v>4.30432</v>
      </c>
      <c r="D9985" t="n">
        <v>0.007173866666666666</v>
      </c>
      <c r="E9985" t="n">
        <v>4920690</v>
      </c>
      <c r="F9985" t="n">
        <v>2304.13</v>
      </c>
      <c r="G9985" t="n">
        <v>2242120</v>
      </c>
      <c r="H9985" t="n">
        <v>-4690660</v>
      </c>
      <c r="I9985" t="n">
        <v>-24410900</v>
      </c>
      <c r="J9985" t="n">
        <v>17407700</v>
      </c>
      <c r="K9985" t="inlineStr">
        <is>
          <t>Main Bearing_DW</t>
        </is>
      </c>
      <c r="L9985" t="n">
        <v>1277.556957314223</v>
      </c>
      <c r="M9985" t="n">
        <v>1238.568184201865</v>
      </c>
      <c r="N9985" t="n">
        <v>13.99480851882597</v>
      </c>
      <c r="O9985" t="n">
        <v>57544333.91511129</v>
      </c>
      <c r="P9985" t="n">
        <v>15781248.04523047</v>
      </c>
      <c r="Q9985" t="n">
        <v>75378768.3930143</v>
      </c>
      <c r="R9985" t="n">
        <v>18309733.49797698</v>
      </c>
      <c r="S9985" t="n">
        <v>1.246667773972233e-10</v>
      </c>
      <c r="T9985" t="n">
        <v>4.545817064724996e-10</v>
      </c>
      <c r="U9985" t="n">
        <v>9.517091907449502e-11</v>
      </c>
      <c r="V9985" t="n">
        <v>3.918061760680076e-10</v>
      </c>
    </row>
    <row r="9986">
      <c r="A9986" t="n">
        <v>4992</v>
      </c>
      <c r="B9986" t="n">
        <v>499.2</v>
      </c>
      <c r="C9986" t="n">
        <v>4.30582</v>
      </c>
      <c r="D9986" t="n">
        <v>0.007176366666666666</v>
      </c>
      <c r="E9986" t="n">
        <v>4964350</v>
      </c>
      <c r="F9986" t="n">
        <v>-14655.1</v>
      </c>
      <c r="G9986" t="n">
        <v>2256800</v>
      </c>
      <c r="H9986" t="n">
        <v>-6247440</v>
      </c>
      <c r="I9986" t="n">
        <v>-25450800</v>
      </c>
      <c r="J9986" t="n">
        <v>17405600</v>
      </c>
      <c r="K9986" t="inlineStr">
        <is>
          <t>Main Bearing_UW</t>
        </is>
      </c>
      <c r="L9986" t="n">
        <v>1612.150412121645</v>
      </c>
      <c r="M9986" t="n">
        <v>1562.002582654522</v>
      </c>
      <c r="N9986" t="n">
        <v>7.522447814662108</v>
      </c>
      <c r="O9986" t="n">
        <v>7266243.995467478</v>
      </c>
      <c r="P9986" t="n">
        <v>1581646.112388714</v>
      </c>
      <c r="Q9986" t="n">
        <v>9479923.111558804</v>
      </c>
      <c r="R9986" t="n">
        <v>1958104.245943852</v>
      </c>
      <c r="S9986" t="n">
        <v>9.876308407952064e-10</v>
      </c>
      <c r="T9986" t="n">
        <v>4.537277087747783e-09</v>
      </c>
      <c r="U9986" t="n">
        <v>7.570068430108439e-10</v>
      </c>
      <c r="V9986" t="n">
        <v>3.664956389085142e-09</v>
      </c>
    </row>
    <row r="9987">
      <c r="A9987" t="n">
        <v>4992</v>
      </c>
      <c r="B9987" t="n">
        <v>499.2</v>
      </c>
      <c r="C9987" t="n">
        <v>4.30582</v>
      </c>
      <c r="D9987" t="n">
        <v>0.007176366666666666</v>
      </c>
      <c r="E9987" t="n">
        <v>4964350</v>
      </c>
      <c r="F9987" t="n">
        <v>-14655.1</v>
      </c>
      <c r="G9987" t="n">
        <v>2256800</v>
      </c>
      <c r="H9987" t="n">
        <v>-6247440</v>
      </c>
      <c r="I9987" t="n">
        <v>-25450800</v>
      </c>
      <c r="J9987" t="n">
        <v>17405600</v>
      </c>
      <c r="K9987" t="inlineStr">
        <is>
          <t>Main Bearing_DW</t>
        </is>
      </c>
      <c r="L9987" t="n">
        <v>1305.071273875011</v>
      </c>
      <c r="M9987" t="n">
        <v>1265.243815060976</v>
      </c>
      <c r="N9987" t="n">
        <v>13.24124454087478</v>
      </c>
      <c r="O9987" t="n">
        <v>47849277.64823102</v>
      </c>
      <c r="P9987" t="n">
        <v>12828063.69275731</v>
      </c>
      <c r="Q9987" t="n">
        <v>62489743.0078507</v>
      </c>
      <c r="R9987" t="n">
        <v>14945539.66160563</v>
      </c>
      <c r="S9987" t="n">
        <v>1.499785789750992e-10</v>
      </c>
      <c r="T9987" t="n">
        <v>5.594271153111303e-10</v>
      </c>
      <c r="U9987" t="n">
        <v>1.148407133913975e-10</v>
      </c>
      <c r="V9987" t="n">
        <v>4.801677844462456e-10</v>
      </c>
    </row>
    <row r="9988">
      <c r="A9988" t="n">
        <v>4993</v>
      </c>
      <c r="B9988" t="n">
        <v>499.3</v>
      </c>
      <c r="C9988" t="n">
        <v>4.31813</v>
      </c>
      <c r="D9988" t="n">
        <v>0.007196883333333333</v>
      </c>
      <c r="E9988" t="n">
        <v>4986300</v>
      </c>
      <c r="F9988" t="n">
        <v>-20660.7</v>
      </c>
      <c r="G9988" t="n">
        <v>2279670</v>
      </c>
      <c r="H9988" t="n">
        <v>-7774960</v>
      </c>
      <c r="I9988" t="n">
        <v>-25569900</v>
      </c>
      <c r="J9988" t="n">
        <v>17412500</v>
      </c>
      <c r="K9988" t="inlineStr">
        <is>
          <t>Main Bearing_UW</t>
        </is>
      </c>
      <c r="L9988" t="n">
        <v>1615.441468183363</v>
      </c>
      <c r="M9988" t="n">
        <v>1565.13215961628</v>
      </c>
      <c r="N9988" t="n">
        <v>7.448529519772971</v>
      </c>
      <c r="O9988" t="n">
        <v>7030958.09268507</v>
      </c>
      <c r="P9988" t="n">
        <v>1531690.083308318</v>
      </c>
      <c r="Q9988" t="n">
        <v>9247992.270118449</v>
      </c>
      <c r="R9988" t="n">
        <v>1913917.744016825</v>
      </c>
      <c r="S9988" t="n">
        <v>1.023599236186728e-09</v>
      </c>
      <c r="T9988" t="n">
        <v>4.698655042401717e-09</v>
      </c>
      <c r="U9988" t="n">
        <v>7.782103534609848e-10</v>
      </c>
      <c r="V9988" t="n">
        <v>3.760288735412897e-09</v>
      </c>
    </row>
    <row r="9989">
      <c r="A9989" t="n">
        <v>4993</v>
      </c>
      <c r="B9989" t="n">
        <v>499.3</v>
      </c>
      <c r="C9989" t="n">
        <v>4.31813</v>
      </c>
      <c r="D9989" t="n">
        <v>0.007196883333333333</v>
      </c>
      <c r="E9989" t="n">
        <v>4986300</v>
      </c>
      <c r="F9989" t="n">
        <v>-20660.7</v>
      </c>
      <c r="G9989" t="n">
        <v>2279670</v>
      </c>
      <c r="H9989" t="n">
        <v>-7774960</v>
      </c>
      <c r="I9989" t="n">
        <v>-25569900</v>
      </c>
      <c r="J9989" t="n">
        <v>17412500</v>
      </c>
      <c r="K9989" t="inlineStr">
        <is>
          <t>Main Bearing_DW</t>
        </is>
      </c>
      <c r="L9989" t="n">
        <v>1318.469708686612</v>
      </c>
      <c r="M9989" t="n">
        <v>1278.234016099851</v>
      </c>
      <c r="N9989" t="n">
        <v>12.96676928855202</v>
      </c>
      <c r="O9989" t="n">
        <v>44622302.65151769</v>
      </c>
      <c r="P9989" t="n">
        <v>11920542.23211546</v>
      </c>
      <c r="Q9989" t="n">
        <v>57525652.7730036</v>
      </c>
      <c r="R9989" t="n">
        <v>13724850.2618094</v>
      </c>
      <c r="S9989" t="n">
        <v>1.612844453487331e-10</v>
      </c>
      <c r="T9989" t="n">
        <v>6.037379167152325e-10</v>
      </c>
      <c r="U9989" t="n">
        <v>1.251073736048204e-10</v>
      </c>
      <c r="V9989" t="n">
        <v>5.243688051999584e-10</v>
      </c>
    </row>
    <row r="9990">
      <c r="A9990" t="n">
        <v>4994</v>
      </c>
      <c r="B9990" t="n">
        <v>499.4</v>
      </c>
      <c r="C9990" t="n">
        <v>4.33452</v>
      </c>
      <c r="D9990" t="n">
        <v>0.0072242</v>
      </c>
      <c r="E9990" t="n">
        <v>4973080</v>
      </c>
      <c r="F9990" t="n">
        <v>-11705.2</v>
      </c>
      <c r="G9990" t="n">
        <v>2300530</v>
      </c>
      <c r="H9990" t="n">
        <v>-8693090</v>
      </c>
      <c r="I9990" t="n">
        <v>-25419600</v>
      </c>
      <c r="J9990" t="n">
        <v>17384100</v>
      </c>
      <c r="K9990" t="inlineStr">
        <is>
          <t>Main Bearing_UW</t>
        </is>
      </c>
      <c r="L9990" t="n">
        <v>1610.655598978159</v>
      </c>
      <c r="M9990" t="n">
        <v>1560.501807500883</v>
      </c>
      <c r="N9990" t="n">
        <v>7.453499379209271</v>
      </c>
      <c r="O9990" t="n">
        <v>7046607.75079421</v>
      </c>
      <c r="P9990" t="n">
        <v>1543650.298914843</v>
      </c>
      <c r="Q9990" t="n">
        <v>9378118.220346181</v>
      </c>
      <c r="R9990" t="n">
        <v>1952364.283437238</v>
      </c>
      <c r="S9990" t="n">
        <v>1.02520251665573e-09</v>
      </c>
      <c r="T9990" t="n">
        <v>4.679945972917878e-09</v>
      </c>
      <c r="U9990" t="n">
        <v>7.703251153655566e-10</v>
      </c>
      <c r="V9990" t="n">
        <v>3.700231591658409e-09</v>
      </c>
    </row>
    <row r="9991">
      <c r="A9991" t="n">
        <v>4994</v>
      </c>
      <c r="B9991" t="n">
        <v>499.4</v>
      </c>
      <c r="C9991" t="n">
        <v>4.33452</v>
      </c>
      <c r="D9991" t="n">
        <v>0.0072242</v>
      </c>
      <c r="E9991" t="n">
        <v>4973080</v>
      </c>
      <c r="F9991" t="n">
        <v>-11705.2</v>
      </c>
      <c r="G9991" t="n">
        <v>2300530</v>
      </c>
      <c r="H9991" t="n">
        <v>-8693090</v>
      </c>
      <c r="I9991" t="n">
        <v>-25419600</v>
      </c>
      <c r="J9991" t="n">
        <v>17384100</v>
      </c>
      <c r="K9991" t="inlineStr">
        <is>
          <t>Main Bearing_DW</t>
        </is>
      </c>
      <c r="L9991" t="n">
        <v>1326.133853442582</v>
      </c>
      <c r="M9991" t="n">
        <v>1285.665306481439</v>
      </c>
      <c r="N9991" t="n">
        <v>12.89092458362594</v>
      </c>
      <c r="O9991" t="n">
        <v>43758214.2688888</v>
      </c>
      <c r="P9991" t="n">
        <v>11740823.1326589</v>
      </c>
      <c r="Q9991" t="n">
        <v>55501021.42003949</v>
      </c>
      <c r="R9991" t="n">
        <v>13281695.27149142</v>
      </c>
      <c r="S9991" t="n">
        <v>1.650935743311687e-10</v>
      </c>
      <c r="T9991" t="n">
        <v>6.153060921175772e-10</v>
      </c>
      <c r="U9991" t="n">
        <v>1.301633702436978e-10</v>
      </c>
      <c r="V9991" t="n">
        <v>5.439215290164375e-10</v>
      </c>
    </row>
    <row r="9992">
      <c r="A9992" t="n">
        <v>4995</v>
      </c>
      <c r="B9992" t="n">
        <v>499.5</v>
      </c>
      <c r="C9992" t="n">
        <v>4.3441</v>
      </c>
      <c r="D9992" t="n">
        <v>0.007240166666666667</v>
      </c>
      <c r="E9992" t="n">
        <v>4971550</v>
      </c>
      <c r="F9992" t="n">
        <v>4109.5</v>
      </c>
      <c r="G9992" t="n">
        <v>2327770</v>
      </c>
      <c r="H9992" t="n">
        <v>-8804750</v>
      </c>
      <c r="I9992" t="n">
        <v>-25416600</v>
      </c>
      <c r="J9992" t="n">
        <v>17349500</v>
      </c>
      <c r="K9992" t="inlineStr">
        <is>
          <t>Main Bearing_UW</t>
        </is>
      </c>
      <c r="L9992" t="n">
        <v>1607.800812136664</v>
      </c>
      <c r="M9992" t="n">
        <v>1557.708378645949</v>
      </c>
      <c r="N9992" t="n">
        <v>7.453075189567957</v>
      </c>
      <c r="O9992" t="n">
        <v>7045271.063420518</v>
      </c>
      <c r="P9992" t="n">
        <v>1548136.890632892</v>
      </c>
      <c r="Q9992" t="n">
        <v>9457702.039492603</v>
      </c>
      <c r="R9992" t="n">
        <v>1975775.055283792</v>
      </c>
      <c r="S9992" t="n">
        <v>1.027663322176213e-09</v>
      </c>
      <c r="T9992" t="n">
        <v>4.676696686497034e-09</v>
      </c>
      <c r="U9992" t="n">
        <v>7.655312713843008e-10</v>
      </c>
      <c r="V9992" t="n">
        <v>3.664469114186038e-09</v>
      </c>
    </row>
    <row r="9993">
      <c r="A9993" t="n">
        <v>4995</v>
      </c>
      <c r="B9993" t="n">
        <v>499.5</v>
      </c>
      <c r="C9993" t="n">
        <v>4.3441</v>
      </c>
      <c r="D9993" t="n">
        <v>0.007240166666666667</v>
      </c>
      <c r="E9993" t="n">
        <v>4971550</v>
      </c>
      <c r="F9993" t="n">
        <v>4109.5</v>
      </c>
      <c r="G9993" t="n">
        <v>2327770</v>
      </c>
      <c r="H9993" t="n">
        <v>-8804750</v>
      </c>
      <c r="I9993" t="n">
        <v>-25416600</v>
      </c>
      <c r="J9993" t="n">
        <v>17349500</v>
      </c>
      <c r="K9993" t="inlineStr">
        <is>
          <t>Main Bearing_DW</t>
        </is>
      </c>
      <c r="L9993" t="n">
        <v>1329.927318759654</v>
      </c>
      <c r="M9993" t="n">
        <v>1289.34344918206</v>
      </c>
      <c r="N9993" t="n">
        <v>12.87338348238018</v>
      </c>
      <c r="O9993" t="n">
        <v>43560051.7374974</v>
      </c>
      <c r="P9993" t="n">
        <v>11727338.80081987</v>
      </c>
      <c r="Q9993" t="n">
        <v>54591022.30265244</v>
      </c>
      <c r="R9993" t="n">
        <v>13091635.19587316</v>
      </c>
      <c r="S9993" t="n">
        <v>1.662111585701856e-10</v>
      </c>
      <c r="T9993" t="n">
        <v>6.173750745702428e-10</v>
      </c>
      <c r="U9993" t="n">
        <v>1.326255922911135e-10</v>
      </c>
      <c r="V9993" t="n">
        <v>5.530376120584969e-10</v>
      </c>
    </row>
    <row r="9994">
      <c r="A9994" t="n">
        <v>4996</v>
      </c>
      <c r="B9994" t="n">
        <v>499.6</v>
      </c>
      <c r="C9994" t="n">
        <v>4.34814</v>
      </c>
      <c r="D9994" t="n">
        <v>0.0072469</v>
      </c>
      <c r="E9994" t="n">
        <v>4981560</v>
      </c>
      <c r="F9994" t="n">
        <v>11452</v>
      </c>
      <c r="G9994" t="n">
        <v>2341110</v>
      </c>
      <c r="H9994" t="n">
        <v>-8382969.999999999</v>
      </c>
      <c r="I9994" t="n">
        <v>-25656500</v>
      </c>
      <c r="J9994" t="n">
        <v>17338100</v>
      </c>
      <c r="K9994" t="inlineStr">
        <is>
          <t>Main Bearing_UW</t>
        </is>
      </c>
      <c r="L9994" t="n">
        <v>1610.50536131427</v>
      </c>
      <c r="M9994" t="n">
        <v>1560.335064953312</v>
      </c>
      <c r="N9994" t="n">
        <v>7.422436926151614</v>
      </c>
      <c r="O9994" t="n">
        <v>6949193.706120477</v>
      </c>
      <c r="P9994" t="n">
        <v>1526954.713680125</v>
      </c>
      <c r="Q9994" t="n">
        <v>9327834.441277266</v>
      </c>
      <c r="R9994" t="n">
        <v>1949076.785771777</v>
      </c>
      <c r="S9994" t="n">
        <v>1.04284040803429e-09</v>
      </c>
      <c r="T9994" t="n">
        <v>4.745982271166506e-09</v>
      </c>
      <c r="U9994" t="n">
        <v>7.769113019342652e-10</v>
      </c>
      <c r="V9994" t="n">
        <v>3.718119292632405e-09</v>
      </c>
    </row>
    <row r="9995">
      <c r="A9995" t="n">
        <v>4996</v>
      </c>
      <c r="B9995" t="n">
        <v>499.6</v>
      </c>
      <c r="C9995" t="n">
        <v>4.34814</v>
      </c>
      <c r="D9995" t="n">
        <v>0.0072469</v>
      </c>
      <c r="E9995" t="n">
        <v>4981560</v>
      </c>
      <c r="F9995" t="n">
        <v>11452</v>
      </c>
      <c r="G9995" t="n">
        <v>2341110</v>
      </c>
      <c r="H9995" t="n">
        <v>-8382969.999999999</v>
      </c>
      <c r="I9995" t="n">
        <v>-25656500</v>
      </c>
      <c r="J9995" t="n">
        <v>17338100</v>
      </c>
      <c r="K9995" t="inlineStr">
        <is>
          <t>Main Bearing_DW</t>
        </is>
      </c>
      <c r="L9995" t="n">
        <v>1331.629003431299</v>
      </c>
      <c r="M9995" t="n">
        <v>1290.993262290325</v>
      </c>
      <c r="N9995" t="n">
        <v>12.83073375647522</v>
      </c>
      <c r="O9995" t="n">
        <v>43080857.85013302</v>
      </c>
      <c r="P9995" t="n">
        <v>11601538.42683712</v>
      </c>
      <c r="Q9995" t="n">
        <v>53962864.92243928</v>
      </c>
      <c r="R9995" t="n">
        <v>12947113.26907577</v>
      </c>
      <c r="S9995" t="n">
        <v>1.682162417751768e-10</v>
      </c>
      <c r="T9995" t="n">
        <v>6.246499156729243e-10</v>
      </c>
      <c r="U9995" t="n">
        <v>1.342942041794103e-10</v>
      </c>
      <c r="V9995" t="n">
        <v>5.59730949238642e-10</v>
      </c>
    </row>
    <row r="9996">
      <c r="A9996" t="n">
        <v>4997</v>
      </c>
      <c r="B9996" t="n">
        <v>499.7</v>
      </c>
      <c r="C9996" t="n">
        <v>4.35102</v>
      </c>
      <c r="D9996" t="n">
        <v>0.0072517</v>
      </c>
      <c r="E9996" t="n">
        <v>4983390</v>
      </c>
      <c r="F9996" t="n">
        <v>6362.25</v>
      </c>
      <c r="G9996" t="n">
        <v>2347940</v>
      </c>
      <c r="H9996" t="n">
        <v>-8034410</v>
      </c>
      <c r="I9996" t="n">
        <v>-25156600</v>
      </c>
      <c r="J9996" t="n">
        <v>17348100</v>
      </c>
      <c r="K9996" t="inlineStr">
        <is>
          <t>Main Bearing_UW</t>
        </is>
      </c>
      <c r="L9996" t="n">
        <v>1602.342517801054</v>
      </c>
      <c r="M9996" t="n">
        <v>1552.521991681121</v>
      </c>
      <c r="N9996" t="n">
        <v>7.513526433546122</v>
      </c>
      <c r="O9996" t="n">
        <v>7237558.613985175</v>
      </c>
      <c r="P9996" t="n">
        <v>1598220.582985428</v>
      </c>
      <c r="Q9996" t="n">
        <v>9742145.866241874</v>
      </c>
      <c r="R9996" t="n">
        <v>2043837.718767445</v>
      </c>
      <c r="S9996" t="n">
        <v>1.001953888979565e-09</v>
      </c>
      <c r="T9996" t="n">
        <v>4.537358658248565e-09</v>
      </c>
      <c r="U9996" t="n">
        <v>7.443637263868451e-10</v>
      </c>
      <c r="V9996" t="n">
        <v>3.548080130536589e-09</v>
      </c>
    </row>
    <row r="9997">
      <c r="A9997" t="n">
        <v>4997</v>
      </c>
      <c r="B9997" t="n">
        <v>499.7</v>
      </c>
      <c r="C9997" t="n">
        <v>4.35102</v>
      </c>
      <c r="D9997" t="n">
        <v>0.0072517</v>
      </c>
      <c r="E9997" t="n">
        <v>4983390</v>
      </c>
      <c r="F9997" t="n">
        <v>6362.25</v>
      </c>
      <c r="G9997" t="n">
        <v>2347940</v>
      </c>
      <c r="H9997" t="n">
        <v>-8034410</v>
      </c>
      <c r="I9997" t="n">
        <v>-25156600</v>
      </c>
      <c r="J9997" t="n">
        <v>17348100</v>
      </c>
      <c r="K9997" t="inlineStr">
        <is>
          <t>Main Bearing_DW</t>
        </is>
      </c>
      <c r="L9997" t="n">
        <v>1320.783516963414</v>
      </c>
      <c r="M9997" t="n">
        <v>1280.478495676075</v>
      </c>
      <c r="N9997" t="n">
        <v>13.12585276599404</v>
      </c>
      <c r="O9997" t="n">
        <v>46473401.40670007</v>
      </c>
      <c r="P9997" t="n">
        <v>12650536.56457319</v>
      </c>
      <c r="Q9997" t="n">
        <v>58086577.81893303</v>
      </c>
      <c r="R9997" t="n">
        <v>14039553.29039779</v>
      </c>
      <c r="S9997" t="n">
        <v>1.560397943877317e-10</v>
      </c>
      <c r="T9997" t="n">
        <v>5.732326026634949e-10</v>
      </c>
      <c r="U9997" t="n">
        <v>1.24842954642722e-10</v>
      </c>
      <c r="V9997" t="n">
        <v>5.165192830572269e-10</v>
      </c>
    </row>
    <row r="9998">
      <c r="A9998" t="n">
        <v>4998</v>
      </c>
      <c r="B9998" t="n">
        <v>499.8</v>
      </c>
      <c r="C9998" t="n">
        <v>4.35718</v>
      </c>
      <c r="D9998" t="n">
        <v>0.007261966666666667</v>
      </c>
      <c r="E9998" t="n">
        <v>4952890</v>
      </c>
      <c r="F9998" t="n">
        <v>-12387.5</v>
      </c>
      <c r="G9998" t="n">
        <v>2345710</v>
      </c>
      <c r="H9998" t="n">
        <v>-7935730</v>
      </c>
      <c r="I9998" t="n">
        <v>-23963700</v>
      </c>
      <c r="J9998" t="n">
        <v>17371600</v>
      </c>
      <c r="K9998" t="inlineStr">
        <is>
          <t>Main Bearing_UW</t>
        </is>
      </c>
      <c r="L9998" t="n">
        <v>1581.965416590165</v>
      </c>
      <c r="M9998" t="n">
        <v>1532.996922975391</v>
      </c>
      <c r="N9998" t="n">
        <v>7.737293121653724</v>
      </c>
      <c r="O9998" t="n">
        <v>7981347.10970056</v>
      </c>
      <c r="P9998" t="n">
        <v>1783387.923346746</v>
      </c>
      <c r="Q9998" t="n">
        <v>10833770.8453463</v>
      </c>
      <c r="R9998" t="n">
        <v>2294804.98694287</v>
      </c>
      <c r="S9998" t="n">
        <v>9.098672901771738e-10</v>
      </c>
      <c r="T9998" t="n">
        <v>4.072006192034034e-09</v>
      </c>
      <c r="U9998" t="n">
        <v>6.703083137286479e-10</v>
      </c>
      <c r="V9998" t="n">
        <v>3.164524527350374e-09</v>
      </c>
    </row>
    <row r="9999">
      <c r="A9999" t="n">
        <v>4998</v>
      </c>
      <c r="B9999" t="n">
        <v>499.8</v>
      </c>
      <c r="C9999" t="n">
        <v>4.35718</v>
      </c>
      <c r="D9999" t="n">
        <v>0.007261966666666667</v>
      </c>
      <c r="E9999" t="n">
        <v>4952890</v>
      </c>
      <c r="F9999" t="n">
        <v>-12387.5</v>
      </c>
      <c r="G9999" t="n">
        <v>2345710</v>
      </c>
      <c r="H9999" t="n">
        <v>-7935730</v>
      </c>
      <c r="I9999" t="n">
        <v>-23963700</v>
      </c>
      <c r="J9999" t="n">
        <v>17371600</v>
      </c>
      <c r="K9999" t="inlineStr">
        <is>
          <t>Main Bearing_DW</t>
        </is>
      </c>
      <c r="L9999" t="n">
        <v>1300.029778890999</v>
      </c>
      <c r="M9999" t="n">
        <v>1260.357793804066</v>
      </c>
      <c r="N9999" t="n">
        <v>13.75281331139855</v>
      </c>
      <c r="O9999" t="n">
        <v>54293918.9948046</v>
      </c>
      <c r="P9999" t="n">
        <v>15116665.36391922</v>
      </c>
      <c r="Q9999" t="n">
        <v>67316128.66794796</v>
      </c>
      <c r="R9999" t="n">
        <v>16517868.5909313</v>
      </c>
      <c r="S9999" t="n">
        <v>1.337528548521533e-10</v>
      </c>
      <c r="T9999" t="n">
        <v>4.80394749228205e-10</v>
      </c>
      <c r="U9999" t="n">
        <v>1.07878554669832e-10</v>
      </c>
      <c r="V9999" t="n">
        <v>4.396430826828141e-10</v>
      </c>
    </row>
    <row r="10000">
      <c r="A10000" t="n">
        <v>4999</v>
      </c>
      <c r="B10000" t="n">
        <v>499.9</v>
      </c>
      <c r="C10000" t="n">
        <v>4.36575</v>
      </c>
      <c r="D10000" t="n">
        <v>0.007276250000000001</v>
      </c>
      <c r="E10000" t="n">
        <v>4933380</v>
      </c>
      <c r="F10000" t="n">
        <v>-33517.5</v>
      </c>
      <c r="G10000" t="n">
        <v>2337110</v>
      </c>
      <c r="H10000" t="n">
        <v>-7980660</v>
      </c>
      <c r="I10000" t="n">
        <v>-22580200</v>
      </c>
      <c r="J10000" t="n">
        <v>17385400</v>
      </c>
      <c r="K10000" t="inlineStr">
        <is>
          <t>Main Bearing_UW</t>
        </is>
      </c>
      <c r="L10000" t="n">
        <v>1560.076707144173</v>
      </c>
      <c r="M10000" t="n">
        <v>1511.931470864005</v>
      </c>
      <c r="N10000" t="n">
        <v>7.997416949498885</v>
      </c>
      <c r="O10000" t="n">
        <v>8911384.056875184</v>
      </c>
      <c r="P10000" t="n">
        <v>2019371.529011996</v>
      </c>
      <c r="Q10000" t="n">
        <v>12180391.78155233</v>
      </c>
      <c r="R10000" t="n">
        <v>2609343.907197703</v>
      </c>
      <c r="S10000" t="n">
        <v>8.16511773430563e-10</v>
      </c>
      <c r="T10000" t="n">
        <v>3.603225011080551e-09</v>
      </c>
      <c r="U10000" t="n">
        <v>5.973740525341856e-10</v>
      </c>
      <c r="V10000" t="n">
        <v>2.78853622166436e-09</v>
      </c>
    </row>
    <row r="10001">
      <c r="A10001" t="n">
        <v>4999</v>
      </c>
      <c r="B10001" t="n">
        <v>499.9</v>
      </c>
      <c r="C10001" t="n">
        <v>4.36575</v>
      </c>
      <c r="D10001" t="n">
        <v>0.007276250000000001</v>
      </c>
      <c r="E10001" t="n">
        <v>4933380</v>
      </c>
      <c r="F10001" t="n">
        <v>-33517.5</v>
      </c>
      <c r="G10001" t="n">
        <v>2337110</v>
      </c>
      <c r="H10001" t="n">
        <v>-7980660</v>
      </c>
      <c r="I10001" t="n">
        <v>-22580200</v>
      </c>
      <c r="J10001" t="n">
        <v>17385400</v>
      </c>
      <c r="K10001" t="inlineStr">
        <is>
          <t>Main Bearing_DW</t>
        </is>
      </c>
      <c r="L10001" t="n">
        <v>1275.280967784613</v>
      </c>
      <c r="M10001" t="n">
        <v>1236.363810602788</v>
      </c>
      <c r="N10001" t="n">
        <v>14.52228889420431</v>
      </c>
      <c r="O10001" t="n">
        <v>65097294.36747521</v>
      </c>
      <c r="P10001" t="n">
        <v>18631707.14682837</v>
      </c>
      <c r="Q10001" t="n">
        <v>80186639.05605526</v>
      </c>
      <c r="R10001" t="n">
        <v>20047291.83518151</v>
      </c>
      <c r="S10001" t="n">
        <v>1.117749988029527e-10</v>
      </c>
      <c r="T10001" t="n">
        <v>3.905305049429473e-10</v>
      </c>
      <c r="U10001" t="n">
        <v>9.074142632307444e-11</v>
      </c>
      <c r="V10001" t="n">
        <v>3.629542613447031e-10</v>
      </c>
    </row>
    <row r="10002">
      <c r="A10002" t="n">
        <v>5000</v>
      </c>
      <c r="B10002" t="n">
        <v>500</v>
      </c>
      <c r="C10002" t="n">
        <v>4.36442</v>
      </c>
      <c r="D10002" t="n">
        <v>0.007274033333333334</v>
      </c>
      <c r="E10002" t="n">
        <v>4948560</v>
      </c>
      <c r="F10002" t="n">
        <v>-46358.5</v>
      </c>
      <c r="G10002" t="n">
        <v>2333990</v>
      </c>
      <c r="H10002" t="n">
        <v>-7633020</v>
      </c>
      <c r="I10002" t="n">
        <v>-22149100</v>
      </c>
      <c r="J10002" t="n">
        <v>17360300</v>
      </c>
      <c r="K10002" t="inlineStr">
        <is>
          <t>Main Bearing_UW</t>
        </is>
      </c>
      <c r="L10002" t="n">
        <v>1555.096408197418</v>
      </c>
      <c r="M10002" t="n">
        <v>1507.105715740237</v>
      </c>
      <c r="N10002" t="n">
        <v>8.080208561492613</v>
      </c>
      <c r="O10002" t="n">
        <v>9222626.071105711</v>
      </c>
      <c r="P10002" t="n">
        <v>2096364.167559824</v>
      </c>
      <c r="Q10002" t="n">
        <v>12575451.78869516</v>
      </c>
      <c r="R10002" t="n">
        <v>2699346.248362405</v>
      </c>
      <c r="S10002" t="n">
        <v>7.887160638684814e-10</v>
      </c>
      <c r="T10002" t="n">
        <v>3.46983288776603e-09</v>
      </c>
      <c r="U10002" t="n">
        <v>5.784311733334627e-10</v>
      </c>
      <c r="V10002" t="n">
        <v>2.694738897518695e-09</v>
      </c>
    </row>
    <row r="10003">
      <c r="A10003" t="n">
        <v>5000</v>
      </c>
      <c r="B10003" t="n">
        <v>500</v>
      </c>
      <c r="C10003" t="n">
        <v>4.36442</v>
      </c>
      <c r="D10003" t="n">
        <v>0.007274033333333334</v>
      </c>
      <c r="E10003" t="n">
        <v>4948560</v>
      </c>
      <c r="F10003" t="n">
        <v>-46358.5</v>
      </c>
      <c r="G10003" t="n">
        <v>2333990</v>
      </c>
      <c r="H10003" t="n">
        <v>-7633020</v>
      </c>
      <c r="I10003" t="n">
        <v>-22149100</v>
      </c>
      <c r="J10003" t="n">
        <v>17360300</v>
      </c>
      <c r="K10003" t="inlineStr">
        <is>
          <t>Main Bearing_DW</t>
        </is>
      </c>
      <c r="L10003" t="n">
        <v>1263.273504907245</v>
      </c>
      <c r="M10003" t="n">
        <v>1224.722363329721</v>
      </c>
      <c r="N10003" t="n">
        <v>14.86186878937581</v>
      </c>
      <c r="O10003" t="n">
        <v>70311134.82953884</v>
      </c>
      <c r="P10003" t="n">
        <v>20321591.68472755</v>
      </c>
      <c r="Q10003" t="n">
        <v>86962127.01678504</v>
      </c>
      <c r="R10003" t="n">
        <v>21888560.97574121</v>
      </c>
      <c r="S10003" t="n">
        <v>1.034549271743143e-10</v>
      </c>
      <c r="T10003" t="n">
        <v>3.579460431143317e-10</v>
      </c>
      <c r="U10003" t="n">
        <v>8.364599145475515e-11</v>
      </c>
      <c r="V10003" t="n">
        <v>3.323212220938162e-10</v>
      </c>
    </row>
    <row r="10004">
      <c r="A10004" t="n">
        <v>5001</v>
      </c>
      <c r="B10004" t="n">
        <v>500.1</v>
      </c>
      <c r="C10004" t="n">
        <v>4.34753</v>
      </c>
      <c r="D10004" t="n">
        <v>0.007245883333333334</v>
      </c>
      <c r="E10004" t="n">
        <v>4987380</v>
      </c>
      <c r="F10004" t="n">
        <v>-23345</v>
      </c>
      <c r="G10004" t="n">
        <v>2338520</v>
      </c>
      <c r="H10004" t="n">
        <v>-6717560</v>
      </c>
      <c r="I10004" t="n">
        <v>-22157100</v>
      </c>
      <c r="J10004" t="n">
        <v>17342000</v>
      </c>
      <c r="K10004" t="inlineStr">
        <is>
          <t>Main Bearing_UW</t>
        </is>
      </c>
      <c r="L10004" t="n">
        <v>1557.335242159903</v>
      </c>
      <c r="M10004" t="n">
        <v>1509.275463263952</v>
      </c>
      <c r="N10004" t="n">
        <v>8.086545792011382</v>
      </c>
      <c r="O10004" t="n">
        <v>9246758.86583383</v>
      </c>
      <c r="P10004" t="n">
        <v>2090547.538401719</v>
      </c>
      <c r="Q10004" t="n">
        <v>12519119.29964083</v>
      </c>
      <c r="R10004" t="n">
        <v>2672421.034261282</v>
      </c>
      <c r="S10004" t="n">
        <v>7.836133112658965e-10</v>
      </c>
      <c r="T10004" t="n">
        <v>3.466021795836803e-09</v>
      </c>
      <c r="U10004" t="n">
        <v>5.787853889643193e-10</v>
      </c>
      <c r="V10004" t="n">
        <v>2.711355449024993e-09</v>
      </c>
    </row>
    <row r="10005">
      <c r="A10005" t="n">
        <v>5001</v>
      </c>
      <c r="B10005" t="n">
        <v>500.1</v>
      </c>
      <c r="C10005" t="n">
        <v>4.34753</v>
      </c>
      <c r="D10005" t="n">
        <v>0.007245883333333334</v>
      </c>
      <c r="E10005" t="n">
        <v>4987380</v>
      </c>
      <c r="F10005" t="n">
        <v>-23345</v>
      </c>
      <c r="G10005" t="n">
        <v>2338520</v>
      </c>
      <c r="H10005" t="n">
        <v>-6717560</v>
      </c>
      <c r="I10005" t="n">
        <v>-22157100</v>
      </c>
      <c r="J10005" t="n">
        <v>17342000</v>
      </c>
      <c r="K10005" t="inlineStr">
        <is>
          <t>Main Bearing_DW</t>
        </is>
      </c>
      <c r="L10005" t="n">
        <v>1254.235854431106</v>
      </c>
      <c r="M10005" t="n">
        <v>1215.960014182984</v>
      </c>
      <c r="N10005" t="n">
        <v>15.05532095632652</v>
      </c>
      <c r="O10005" t="n">
        <v>73408456.60186236</v>
      </c>
      <c r="P10005" t="n">
        <v>21182489.88356273</v>
      </c>
      <c r="Q10005" t="n">
        <v>91695660.93999982</v>
      </c>
      <c r="R10005" t="n">
        <v>23040971.14858816</v>
      </c>
      <c r="S10005" t="n">
        <v>9.870638436974722e-11</v>
      </c>
      <c r="T10005" t="n">
        <v>3.42069481593664e-10</v>
      </c>
      <c r="U10005" t="n">
        <v>7.902100556398855e-11</v>
      </c>
      <c r="V10005" t="n">
        <v>3.144782086920554e-10</v>
      </c>
    </row>
    <row r="10006">
      <c r="A10006" t="n">
        <v>5002</v>
      </c>
      <c r="B10006" t="n">
        <v>500.2</v>
      </c>
      <c r="C10006" t="n">
        <v>4.31947</v>
      </c>
      <c r="D10006" t="n">
        <v>0.007199116666666667</v>
      </c>
      <c r="E10006" t="n">
        <v>4982900</v>
      </c>
      <c r="F10006" t="n">
        <v>23143.5</v>
      </c>
      <c r="G10006" t="n">
        <v>2341640</v>
      </c>
      <c r="H10006" t="n">
        <v>-5449890</v>
      </c>
      <c r="I10006" t="n">
        <v>-22432700</v>
      </c>
      <c r="J10006" t="n">
        <v>17338600</v>
      </c>
      <c r="K10006" t="inlineStr">
        <is>
          <t>Main Bearing_UW</t>
        </is>
      </c>
      <c r="L10006" t="n">
        <v>1558.796495827763</v>
      </c>
      <c r="M10006" t="n">
        <v>1510.6914453302</v>
      </c>
      <c r="N10006" t="n">
        <v>8.077643565348648</v>
      </c>
      <c r="O10006" t="n">
        <v>9212870.860624673</v>
      </c>
      <c r="P10006" t="n">
        <v>2062521.636845562</v>
      </c>
      <c r="Q10006" t="n">
        <v>12427794.40756677</v>
      </c>
      <c r="R10006" t="n">
        <v>2628444.092347527</v>
      </c>
      <c r="S10006" t="n">
        <v>7.814194701713788e-10</v>
      </c>
      <c r="T10006" t="n">
        <v>3.49044419125564e-09</v>
      </c>
      <c r="U10006" t="n">
        <v>5.792754877151348e-10</v>
      </c>
      <c r="V10006" t="n">
        <v>2.738927066254227e-09</v>
      </c>
    </row>
    <row r="10007">
      <c r="A10007" t="n">
        <v>5002</v>
      </c>
      <c r="B10007" t="n">
        <v>500.2</v>
      </c>
      <c r="C10007" t="n">
        <v>4.31947</v>
      </c>
      <c r="D10007" t="n">
        <v>0.007199116666666667</v>
      </c>
      <c r="E10007" t="n">
        <v>4982900</v>
      </c>
      <c r="F10007" t="n">
        <v>23143.5</v>
      </c>
      <c r="G10007" t="n">
        <v>2341640</v>
      </c>
      <c r="H10007" t="n">
        <v>-5449890</v>
      </c>
      <c r="I10007" t="n">
        <v>-22432700</v>
      </c>
      <c r="J10007" t="n">
        <v>17338600</v>
      </c>
      <c r="K10007" t="inlineStr">
        <is>
          <t>Main Bearing_DW</t>
        </is>
      </c>
      <c r="L10007" t="n">
        <v>1251.550132170564</v>
      </c>
      <c r="M10007" t="n">
        <v>1213.355754911226</v>
      </c>
      <c r="N10007" t="n">
        <v>15.11194019663382</v>
      </c>
      <c r="O10007" t="n">
        <v>74332736.15371813</v>
      </c>
      <c r="P10007" t="n">
        <v>21219227.47969425</v>
      </c>
      <c r="Q10007" t="n">
        <v>93309688.01048361</v>
      </c>
      <c r="R10007" t="n">
        <v>23231733.11528299</v>
      </c>
      <c r="S10007" t="n">
        <v>9.684988121221697e-11</v>
      </c>
      <c r="T10007" t="n">
        <v>3.392732687161144e-10</v>
      </c>
      <c r="U10007" t="n">
        <v>7.715293899447853e-11</v>
      </c>
      <c r="V10007" t="n">
        <v>3.098828929784291e-10</v>
      </c>
    </row>
    <row r="10008">
      <c r="A10008" t="n">
        <v>5003</v>
      </c>
      <c r="B10008" t="n">
        <v>500.3</v>
      </c>
      <c r="C10008" t="n">
        <v>4.29358</v>
      </c>
      <c r="D10008" t="n">
        <v>0.007155966666666668</v>
      </c>
      <c r="E10008" t="n">
        <v>4957420</v>
      </c>
      <c r="F10008" t="n">
        <v>56600.5</v>
      </c>
      <c r="G10008" t="n">
        <v>2349540</v>
      </c>
      <c r="H10008" t="n">
        <v>-4305980</v>
      </c>
      <c r="I10008" t="n">
        <v>-22858300</v>
      </c>
      <c r="J10008" t="n">
        <v>17369400</v>
      </c>
      <c r="K10008" t="inlineStr">
        <is>
          <t>Main Bearing_UW</t>
        </is>
      </c>
      <c r="L10008" t="n">
        <v>1561.474222503234</v>
      </c>
      <c r="M10008" t="n">
        <v>1513.286214493214</v>
      </c>
      <c r="N10008" t="n">
        <v>8.041065078621216</v>
      </c>
      <c r="O10008" t="n">
        <v>9074540.050567139</v>
      </c>
      <c r="P10008" t="n">
        <v>2010768.559087061</v>
      </c>
      <c r="Q10008" t="n">
        <v>12252132.0105307</v>
      </c>
      <c r="R10008" t="n">
        <v>2567665.719002921</v>
      </c>
      <c r="S10008" t="n">
        <v>7.885762393234945e-10</v>
      </c>
      <c r="T10008" t="n">
        <v>3.55882164276313e-09</v>
      </c>
      <c r="U10008" t="n">
        <v>5.840588936289718e-10</v>
      </c>
      <c r="V10008" t="n">
        <v>2.786954163739617e-09</v>
      </c>
    </row>
    <row r="10009">
      <c r="A10009" t="n">
        <v>5003</v>
      </c>
      <c r="B10009" t="n">
        <v>500.3</v>
      </c>
      <c r="C10009" t="n">
        <v>4.29358</v>
      </c>
      <c r="D10009" t="n">
        <v>0.007155966666666668</v>
      </c>
      <c r="E10009" t="n">
        <v>4957420</v>
      </c>
      <c r="F10009" t="n">
        <v>56600.5</v>
      </c>
      <c r="G10009" t="n">
        <v>2349540</v>
      </c>
      <c r="H10009" t="n">
        <v>-4305980</v>
      </c>
      <c r="I10009" t="n">
        <v>-22858300</v>
      </c>
      <c r="J10009" t="n">
        <v>17369400</v>
      </c>
      <c r="K10009" t="inlineStr">
        <is>
          <t>Main Bearing_DW</t>
        </is>
      </c>
      <c r="L10009" t="n">
        <v>1255.670453566601</v>
      </c>
      <c r="M10009" t="n">
        <v>1217.350265839602</v>
      </c>
      <c r="N10009" t="n">
        <v>15.00013345159176</v>
      </c>
      <c r="O10009" t="n">
        <v>72515321.13804664</v>
      </c>
      <c r="P10009" t="n">
        <v>20395733.24073782</v>
      </c>
      <c r="Q10009" t="n">
        <v>90866563.23698343</v>
      </c>
      <c r="R10009" t="n">
        <v>22347016.31502687</v>
      </c>
      <c r="S10009" t="n">
        <v>9.868213440086587e-11</v>
      </c>
      <c r="T10009" t="n">
        <v>3.508560629913298e-10</v>
      </c>
      <c r="U10009" t="n">
        <v>7.875247408668507e-11</v>
      </c>
      <c r="V10009" t="n">
        <v>3.202202283199105e-10</v>
      </c>
    </row>
    <row r="10010">
      <c r="A10010" t="n">
        <v>5004</v>
      </c>
      <c r="B10010" t="n">
        <v>500.4</v>
      </c>
      <c r="C10010" t="n">
        <v>4.28287</v>
      </c>
      <c r="D10010" t="n">
        <v>0.007138116666666666</v>
      </c>
      <c r="E10010" t="n">
        <v>4953430</v>
      </c>
      <c r="F10010" t="n">
        <v>53840.8</v>
      </c>
      <c r="G10010" t="n">
        <v>2347640</v>
      </c>
      <c r="H10010" t="n">
        <v>-3618600</v>
      </c>
      <c r="I10010" t="n">
        <v>-23506200</v>
      </c>
      <c r="J10010" t="n">
        <v>17404100</v>
      </c>
      <c r="K10010" t="inlineStr">
        <is>
          <t>Main Bearing_UW</t>
        </is>
      </c>
      <c r="L10010" t="n">
        <v>1570.871890861673</v>
      </c>
      <c r="M10010" t="n">
        <v>1522.392594946469</v>
      </c>
      <c r="N10010" t="n">
        <v>7.932195097530338</v>
      </c>
      <c r="O10010" t="n">
        <v>8671428.679793667</v>
      </c>
      <c r="P10010" t="n">
        <v>1905879.584318522</v>
      </c>
      <c r="Q10010" t="n">
        <v>11655354.06562614</v>
      </c>
      <c r="R10010" t="n">
        <v>2425700.369135026</v>
      </c>
      <c r="S10010" t="n">
        <v>8.231765410583432e-10</v>
      </c>
      <c r="T10010" t="n">
        <v>3.745313568285593e-09</v>
      </c>
      <c r="U10010" t="n">
        <v>6.124324174516788e-10</v>
      </c>
      <c r="V10010" t="n">
        <v>2.942703376514729e-09</v>
      </c>
    </row>
    <row r="10011">
      <c r="A10011" t="n">
        <v>5004</v>
      </c>
      <c r="B10011" t="n">
        <v>500.4</v>
      </c>
      <c r="C10011" t="n">
        <v>4.28287</v>
      </c>
      <c r="D10011" t="n">
        <v>0.007138116666666666</v>
      </c>
      <c r="E10011" t="n">
        <v>4953430</v>
      </c>
      <c r="F10011" t="n">
        <v>53840.8</v>
      </c>
      <c r="G10011" t="n">
        <v>2347640</v>
      </c>
      <c r="H10011" t="n">
        <v>-3618600</v>
      </c>
      <c r="I10011" t="n">
        <v>-23506200</v>
      </c>
      <c r="J10011" t="n">
        <v>17404100</v>
      </c>
      <c r="K10011" t="inlineStr">
        <is>
          <t>Main Bearing_DW</t>
        </is>
      </c>
      <c r="L10011" t="n">
        <v>1264.855035813178</v>
      </c>
      <c r="M10011" t="n">
        <v>1226.254415536029</v>
      </c>
      <c r="N10011" t="n">
        <v>14.65995211201266</v>
      </c>
      <c r="O10011" t="n">
        <v>67177092.61565554</v>
      </c>
      <c r="P10011" t="n">
        <v>18617955.59942497</v>
      </c>
      <c r="Q10011" t="n">
        <v>84620944.30094828</v>
      </c>
      <c r="R10011" t="n">
        <v>20596787.10639622</v>
      </c>
      <c r="S10011" t="n">
        <v>1.062581958928532e-10</v>
      </c>
      <c r="T10011" t="n">
        <v>3.833995966177475e-10</v>
      </c>
      <c r="U10011" t="n">
        <v>8.435401809368222e-11</v>
      </c>
      <c r="V10011" t="n">
        <v>3.46564569988198e-10</v>
      </c>
    </row>
    <row r="10012">
      <c r="A10012" t="n">
        <v>5005</v>
      </c>
      <c r="B10012" t="n">
        <v>500.5</v>
      </c>
      <c r="C10012" t="n">
        <v>4.28448</v>
      </c>
      <c r="D10012" t="n">
        <v>0.0071408</v>
      </c>
      <c r="E10012" t="n">
        <v>4965120</v>
      </c>
      <c r="F10012" t="n">
        <v>25717.3</v>
      </c>
      <c r="G10012" t="n">
        <v>2329410</v>
      </c>
      <c r="H10012" t="n">
        <v>-3401070</v>
      </c>
      <c r="I10012" t="n">
        <v>-23922700</v>
      </c>
      <c r="J10012" t="n">
        <v>17391900</v>
      </c>
      <c r="K10012" t="inlineStr">
        <is>
          <t>Main Bearing_UW</t>
        </is>
      </c>
      <c r="L10012" t="n">
        <v>1580.140030117817</v>
      </c>
      <c r="M10012" t="n">
        <v>1531.341361909224</v>
      </c>
      <c r="N10012" t="n">
        <v>7.848795635062734</v>
      </c>
      <c r="O10012" t="n">
        <v>8371233.109730777</v>
      </c>
      <c r="P10012" t="n">
        <v>1834523.126395074</v>
      </c>
      <c r="Q10012" t="n">
        <v>11146344.1865942</v>
      </c>
      <c r="R10012" t="n">
        <v>2313614.528900153</v>
      </c>
      <c r="S10012" t="n">
        <v>8.530165038289862e-10</v>
      </c>
      <c r="T10012" t="n">
        <v>3.8924556999355e-09</v>
      </c>
      <c r="U10012" t="n">
        <v>6.406405437029569e-10</v>
      </c>
      <c r="V10012" t="n">
        <v>3.086425984450657e-09</v>
      </c>
    </row>
    <row r="10013">
      <c r="A10013" t="n">
        <v>5005</v>
      </c>
      <c r="B10013" t="n">
        <v>500.5</v>
      </c>
      <c r="C10013" t="n">
        <v>4.28448</v>
      </c>
      <c r="D10013" t="n">
        <v>0.0071408</v>
      </c>
      <c r="E10013" t="n">
        <v>4965120</v>
      </c>
      <c r="F10013" t="n">
        <v>25717.3</v>
      </c>
      <c r="G10013" t="n">
        <v>2329410</v>
      </c>
      <c r="H10013" t="n">
        <v>-3401070</v>
      </c>
      <c r="I10013" t="n">
        <v>-23922700</v>
      </c>
      <c r="J10013" t="n">
        <v>17391900</v>
      </c>
      <c r="K10013" t="inlineStr">
        <is>
          <t>Main Bearing_DW</t>
        </is>
      </c>
      <c r="L10013" t="n">
        <v>1269.817542140163</v>
      </c>
      <c r="M10013" t="n">
        <v>1231.065225659774</v>
      </c>
      <c r="N10013" t="n">
        <v>14.42106613038479</v>
      </c>
      <c r="O10013" t="n">
        <v>63597092.27520589</v>
      </c>
      <c r="P10013" t="n">
        <v>17514185.11576096</v>
      </c>
      <c r="Q10013" t="n">
        <v>81119369.57581763</v>
      </c>
      <c r="R10013" t="n">
        <v>19683394.1125368</v>
      </c>
      <c r="S10013" t="n">
        <v>1.122818629678755e-10</v>
      </c>
      <c r="T10013" t="n">
        <v>4.07715229272872e-10</v>
      </c>
      <c r="U10013" t="n">
        <v>8.802829752425409e-11</v>
      </c>
      <c r="V10013" t="n">
        <v>3.627829610672614e-10</v>
      </c>
    </row>
    <row r="10014">
      <c r="A10014" t="n">
        <v>5006</v>
      </c>
      <c r="B10014" t="n">
        <v>500.6</v>
      </c>
      <c r="C10014" t="n">
        <v>4.28773</v>
      </c>
      <c r="D10014" t="n">
        <v>0.007146216666666667</v>
      </c>
      <c r="E10014" t="n">
        <v>4958400</v>
      </c>
      <c r="F10014" t="n">
        <v>350.5</v>
      </c>
      <c r="G10014" t="n">
        <v>2299820</v>
      </c>
      <c r="H10014" t="n">
        <v>-3522750</v>
      </c>
      <c r="I10014" t="n">
        <v>-23104600</v>
      </c>
      <c r="J10014" t="n">
        <v>17349500</v>
      </c>
      <c r="K10014" t="inlineStr">
        <is>
          <t>Main Bearing_UW</t>
        </is>
      </c>
      <c r="L10014" t="n">
        <v>1570.460589080998</v>
      </c>
      <c r="M10014" t="n">
        <v>1521.994481339222</v>
      </c>
      <c r="N10014" t="n">
        <v>8.003429384167354</v>
      </c>
      <c r="O10014" t="n">
        <v>8933735.492156461</v>
      </c>
      <c r="P10014" t="n">
        <v>1972573.873344189</v>
      </c>
      <c r="Q10014" t="n">
        <v>11834572.54891861</v>
      </c>
      <c r="R10014" t="n">
        <v>2469628.291001604</v>
      </c>
      <c r="S10014" t="n">
        <v>7.999136165314968e-10</v>
      </c>
      <c r="T10014" t="n">
        <v>3.622787852579319e-09</v>
      </c>
      <c r="U10014" t="n">
        <v>6.038423979512177e-10</v>
      </c>
      <c r="V10014" t="n">
        <v>2.893640590652767e-09</v>
      </c>
    </row>
    <row r="10015">
      <c r="A10015" t="n">
        <v>5006</v>
      </c>
      <c r="B10015" t="n">
        <v>500.6</v>
      </c>
      <c r="C10015" t="n">
        <v>4.28773</v>
      </c>
      <c r="D10015" t="n">
        <v>0.007146216666666667</v>
      </c>
      <c r="E10015" t="n">
        <v>4958400</v>
      </c>
      <c r="F10015" t="n">
        <v>350.5</v>
      </c>
      <c r="G10015" t="n">
        <v>2299820</v>
      </c>
      <c r="H10015" t="n">
        <v>-3522750</v>
      </c>
      <c r="I10015" t="n">
        <v>-23104600</v>
      </c>
      <c r="J10015" t="n">
        <v>17349500</v>
      </c>
      <c r="K10015" t="inlineStr">
        <is>
          <t>Main Bearing_DW</t>
        </is>
      </c>
      <c r="L10015" t="n">
        <v>1250.754590566042</v>
      </c>
      <c r="M10015" t="n">
        <v>1212.583317380025</v>
      </c>
      <c r="N10015" t="n">
        <v>14.93030619011704</v>
      </c>
      <c r="O10015" t="n">
        <v>71396197.04094882</v>
      </c>
      <c r="P10015" t="n">
        <v>19987798.31097944</v>
      </c>
      <c r="Q10015" t="n">
        <v>91929159.8914794</v>
      </c>
      <c r="R10015" t="n">
        <v>22577182.14979495</v>
      </c>
      <c r="S10015" t="n">
        <v>1.000923993552206e-10</v>
      </c>
      <c r="T10015" t="n">
        <v>3.575289561902973e-10</v>
      </c>
      <c r="U10015" t="n">
        <v>7.773612502390577e-11</v>
      </c>
      <c r="V10015" t="n">
        <v>3.165238522351015e-10</v>
      </c>
    </row>
    <row r="10016">
      <c r="A10016" t="n">
        <v>5007</v>
      </c>
      <c r="B10016" t="n">
        <v>500.7</v>
      </c>
      <c r="C10016" t="n">
        <v>4.2868</v>
      </c>
      <c r="D10016" t="n">
        <v>0.007144666666666667</v>
      </c>
      <c r="E10016" t="n">
        <v>4920740</v>
      </c>
      <c r="F10016" t="n">
        <v>-36186.5</v>
      </c>
      <c r="G10016" t="n">
        <v>2270640</v>
      </c>
      <c r="H10016" t="n">
        <v>-3428270</v>
      </c>
      <c r="I10016" t="n">
        <v>-21214500</v>
      </c>
      <c r="J10016" t="n">
        <v>17296400</v>
      </c>
      <c r="K10016" t="inlineStr">
        <is>
          <t>Main Bearing_UW</t>
        </is>
      </c>
      <c r="L10016" t="n">
        <v>1541.338585945702</v>
      </c>
      <c r="M10016" t="n">
        <v>1493.775182820132</v>
      </c>
      <c r="N10016" t="n">
        <v>8.409247357851038</v>
      </c>
      <c r="O10016" t="n">
        <v>10535046.49193675</v>
      </c>
      <c r="P10016" t="n">
        <v>2364188.04565565</v>
      </c>
      <c r="Q10016" t="n">
        <v>13982607.42766395</v>
      </c>
      <c r="R10016" t="n">
        <v>2952520.137438077</v>
      </c>
      <c r="S10016" t="n">
        <v>6.781808387969632e-10</v>
      </c>
      <c r="T10016" t="n">
        <v>3.022038234139395e-09</v>
      </c>
      <c r="U10016" t="n">
        <v>5.109681226214839e-10</v>
      </c>
      <c r="V10016" t="n">
        <v>2.419853661985908e-09</v>
      </c>
    </row>
    <row r="10017">
      <c r="A10017" t="n">
        <v>5007</v>
      </c>
      <c r="B10017" t="n">
        <v>500.7</v>
      </c>
      <c r="C10017" t="n">
        <v>4.2868</v>
      </c>
      <c r="D10017" t="n">
        <v>0.007144666666666667</v>
      </c>
      <c r="E10017" t="n">
        <v>4920740</v>
      </c>
      <c r="F10017" t="n">
        <v>-36186.5</v>
      </c>
      <c r="G10017" t="n">
        <v>2270640</v>
      </c>
      <c r="H10017" t="n">
        <v>-3428270</v>
      </c>
      <c r="I10017" t="n">
        <v>-21214500</v>
      </c>
      <c r="J10017" t="n">
        <v>17296400</v>
      </c>
      <c r="K10017" t="inlineStr">
        <is>
          <t>Main Bearing_DW</t>
        </is>
      </c>
      <c r="L10017" t="n">
        <v>1209.736920990822</v>
      </c>
      <c r="M10017" t="n">
        <v>1172.816956848322</v>
      </c>
      <c r="N10017" t="n">
        <v>16.29930357076477</v>
      </c>
      <c r="O10017" t="n">
        <v>95648066.05678028</v>
      </c>
      <c r="P10017" t="n">
        <v>27829878.61346675</v>
      </c>
      <c r="Q10017" t="n">
        <v>123281444.0648675</v>
      </c>
      <c r="R10017" t="n">
        <v>31063859.10471677</v>
      </c>
      <c r="S10017" t="n">
        <v>7.469745036376716e-11</v>
      </c>
      <c r="T10017" t="n">
        <v>2.567264760978654e-10</v>
      </c>
      <c r="U10017" t="n">
        <v>5.795411240403163e-11</v>
      </c>
      <c r="V10017" t="n">
        <v>2.299993263097763e-10</v>
      </c>
    </row>
    <row r="10018">
      <c r="A10018" t="n">
        <v>5008</v>
      </c>
      <c r="B10018" t="n">
        <v>500.8</v>
      </c>
      <c r="C10018" t="n">
        <v>4.28599</v>
      </c>
      <c r="D10018" t="n">
        <v>0.007143316666666667</v>
      </c>
      <c r="E10018" t="n">
        <v>4895920</v>
      </c>
      <c r="F10018" t="n">
        <v>-52369.8</v>
      </c>
      <c r="G10018" t="n">
        <v>2251670</v>
      </c>
      <c r="H10018" t="n">
        <v>-3216630</v>
      </c>
      <c r="I10018" t="n">
        <v>-19580300</v>
      </c>
      <c r="J10018" t="n">
        <v>17275600</v>
      </c>
      <c r="K10018" t="inlineStr">
        <is>
          <t>Main Bearing_UW</t>
        </is>
      </c>
      <c r="L10018" t="n">
        <v>1515.423421345769</v>
      </c>
      <c r="M10018" t="n">
        <v>1468.663143392836</v>
      </c>
      <c r="N10018" t="n">
        <v>8.792208977341049</v>
      </c>
      <c r="O10018" t="n">
        <v>12220980.147121</v>
      </c>
      <c r="P10018" t="n">
        <v>2783736.628970719</v>
      </c>
      <c r="Q10018" t="n">
        <v>16252339.09513433</v>
      </c>
      <c r="R10018" t="n">
        <v>3469068.950494266</v>
      </c>
      <c r="S10018" t="n">
        <v>5.845125825156895e-10</v>
      </c>
      <c r="T10018" t="n">
        <v>2.566089260142363e-09</v>
      </c>
      <c r="U10018" t="n">
        <v>4.395254507583622e-10</v>
      </c>
      <c r="V10018" t="n">
        <v>2.059145196767825e-09</v>
      </c>
    </row>
    <row r="10019">
      <c r="A10019" t="n">
        <v>5008</v>
      </c>
      <c r="B10019" t="n">
        <v>500.8</v>
      </c>
      <c r="C10019" t="n">
        <v>4.28599</v>
      </c>
      <c r="D10019" t="n">
        <v>0.007143316666666667</v>
      </c>
      <c r="E10019" t="n">
        <v>4895920</v>
      </c>
      <c r="F10019" t="n">
        <v>-52369.8</v>
      </c>
      <c r="G10019" t="n">
        <v>2251670</v>
      </c>
      <c r="H10019" t="n">
        <v>-3216630</v>
      </c>
      <c r="I10019" t="n">
        <v>-19580300</v>
      </c>
      <c r="J10019" t="n">
        <v>17275600</v>
      </c>
      <c r="K10019" t="inlineStr">
        <is>
          <t>Main Bearing_DW</t>
        </is>
      </c>
      <c r="L10019" t="n">
        <v>1172.289403008927</v>
      </c>
      <c r="M10019" t="n">
        <v>1136.512018717871</v>
      </c>
      <c r="N10019" t="n">
        <v>17.7226025414813</v>
      </c>
      <c r="O10019" t="n">
        <v>126436080.552499</v>
      </c>
      <c r="P10019" t="n">
        <v>38222789.35545947</v>
      </c>
      <c r="Q10019" t="n">
        <v>162759738.5349745</v>
      </c>
      <c r="R10019" t="n">
        <v>42049832.82934543</v>
      </c>
      <c r="S10019" t="n">
        <v>5.649745417171966e-11</v>
      </c>
      <c r="T10019" t="n">
        <v>1.868863258574918e-10</v>
      </c>
      <c r="U10019" t="n">
        <v>4.388872045976948e-11</v>
      </c>
      <c r="V10019" t="n">
        <v>1.698774093979642e-10</v>
      </c>
    </row>
    <row r="10020">
      <c r="A10020" t="n">
        <v>5009</v>
      </c>
      <c r="B10020" t="n">
        <v>500.9</v>
      </c>
      <c r="C10020" t="n">
        <v>4.2937</v>
      </c>
      <c r="D10020" t="n">
        <v>0.007156166666666668</v>
      </c>
      <c r="E10020" t="n">
        <v>4913040</v>
      </c>
      <c r="F10020" t="n">
        <v>-42842.8</v>
      </c>
      <c r="G10020" t="n">
        <v>2249730</v>
      </c>
      <c r="H10020" t="n">
        <v>-3128170</v>
      </c>
      <c r="I10020" t="n">
        <v>-19346900</v>
      </c>
      <c r="J10020" t="n">
        <v>17274800</v>
      </c>
      <c r="K10020" t="inlineStr">
        <is>
          <t>Main Bearing_UW</t>
        </is>
      </c>
      <c r="L10020" t="n">
        <v>1513.505133695474</v>
      </c>
      <c r="M10020" t="n">
        <v>1466.804443503683</v>
      </c>
      <c r="N10020" t="n">
        <v>8.834672185369582</v>
      </c>
      <c r="O10020" t="n">
        <v>12418834.22573595</v>
      </c>
      <c r="P10020" t="n">
        <v>2841247.473624866</v>
      </c>
      <c r="Q10020" t="n">
        <v>16472745.03709313</v>
      </c>
      <c r="R10020" t="n">
        <v>3528485.513221642</v>
      </c>
      <c r="S10020" t="n">
        <v>5.762349779850281e-10</v>
      </c>
      <c r="T10020" t="n">
        <v>2.518670666000391e-09</v>
      </c>
      <c r="U10020" t="n">
        <v>4.344246602829399e-10</v>
      </c>
      <c r="V10020" t="n">
        <v>2.028112809263829e-09</v>
      </c>
    </row>
    <row r="10021">
      <c r="A10021" t="n">
        <v>5009</v>
      </c>
      <c r="B10021" t="n">
        <v>500.9</v>
      </c>
      <c r="C10021" t="n">
        <v>4.2937</v>
      </c>
      <c r="D10021" t="n">
        <v>0.007156166666666668</v>
      </c>
      <c r="E10021" t="n">
        <v>4913040</v>
      </c>
      <c r="F10021" t="n">
        <v>-42842.8</v>
      </c>
      <c r="G10021" t="n">
        <v>2249730</v>
      </c>
      <c r="H10021" t="n">
        <v>-3128170</v>
      </c>
      <c r="I10021" t="n">
        <v>-19346900</v>
      </c>
      <c r="J10021" t="n">
        <v>17274800</v>
      </c>
      <c r="K10021" t="inlineStr">
        <is>
          <t>Main Bearing_DW</t>
        </is>
      </c>
      <c r="L10021" t="n">
        <v>1165.468869241376</v>
      </c>
      <c r="M10021" t="n">
        <v>1129.899462496554</v>
      </c>
      <c r="N10021" t="n">
        <v>17.9569679820322</v>
      </c>
      <c r="O10021" t="n">
        <v>132095916.5886804</v>
      </c>
      <c r="P10021" t="n">
        <v>40332491.96962787</v>
      </c>
      <c r="Q10021" t="n">
        <v>170715457.4088573</v>
      </c>
      <c r="R10021" t="n">
        <v>44440288.12035065</v>
      </c>
      <c r="S10021" t="n">
        <v>5.417401878477065e-11</v>
      </c>
      <c r="T10021" t="n">
        <v>1.774293210559758e-10</v>
      </c>
      <c r="U10021" t="n">
        <v>4.191868021375421e-11</v>
      </c>
      <c r="V10021" t="n">
        <v>1.610288089781674e-10</v>
      </c>
    </row>
    <row r="10022">
      <c r="A10022" t="n">
        <v>5010</v>
      </c>
      <c r="B10022" t="n">
        <v>501</v>
      </c>
      <c r="C10022" t="n">
        <v>4.31195</v>
      </c>
      <c r="D10022" t="n">
        <v>0.007186583333333334</v>
      </c>
      <c r="E10022" t="n">
        <v>4961480</v>
      </c>
      <c r="F10022" t="n">
        <v>-28183.3</v>
      </c>
      <c r="G10022" t="n">
        <v>2267550</v>
      </c>
      <c r="H10022" t="n">
        <v>-3370250</v>
      </c>
      <c r="I10022" t="n">
        <v>-19536800</v>
      </c>
      <c r="J10022" t="n">
        <v>17273600</v>
      </c>
      <c r="K10022" t="inlineStr">
        <is>
          <t>Main Bearing_UW</t>
        </is>
      </c>
      <c r="L10022" t="n">
        <v>1519.352216621982</v>
      </c>
      <c r="M10022" t="n">
        <v>1472.470508539909</v>
      </c>
      <c r="N10022" t="n">
        <v>8.74719384965206</v>
      </c>
      <c r="O10022" t="n">
        <v>12013656.2821972</v>
      </c>
      <c r="P10022" t="n">
        <v>2756721.362140606</v>
      </c>
      <c r="Q10022" t="n">
        <v>15922831.65524147</v>
      </c>
      <c r="R10022" t="n">
        <v>3422173.331751385</v>
      </c>
      <c r="S10022" t="n">
        <v>5.982011774369631e-10</v>
      </c>
      <c r="T10022" t="n">
        <v>2.606931346791219e-09</v>
      </c>
      <c r="U10022" t="n">
        <v>4.513382725469976e-10</v>
      </c>
      <c r="V10022" t="n">
        <v>2.100005650402113e-09</v>
      </c>
    </row>
    <row r="10023">
      <c r="A10023" t="n">
        <v>5010</v>
      </c>
      <c r="B10023" t="n">
        <v>501</v>
      </c>
      <c r="C10023" t="n">
        <v>4.31195</v>
      </c>
      <c r="D10023" t="n">
        <v>0.007186583333333334</v>
      </c>
      <c r="E10023" t="n">
        <v>4961480</v>
      </c>
      <c r="F10023" t="n">
        <v>-28183.3</v>
      </c>
      <c r="G10023" t="n">
        <v>2267550</v>
      </c>
      <c r="H10023" t="n">
        <v>-3370250</v>
      </c>
      <c r="I10023" t="n">
        <v>-19536800</v>
      </c>
      <c r="J10023" t="n">
        <v>17273600</v>
      </c>
      <c r="K10023" t="inlineStr">
        <is>
          <t>Main Bearing_DW</t>
        </is>
      </c>
      <c r="L10023" t="n">
        <v>1170.8336136833</v>
      </c>
      <c r="M10023" t="n">
        <v>1135.100353100304</v>
      </c>
      <c r="N10023" t="n">
        <v>17.74082941708022</v>
      </c>
      <c r="O10023" t="n">
        <v>126870046.3682056</v>
      </c>
      <c r="P10023" t="n">
        <v>38854868.19617474</v>
      </c>
      <c r="Q10023" t="n">
        <v>164093992.1453944</v>
      </c>
      <c r="R10023" t="n">
        <v>42877931.47431493</v>
      </c>
      <c r="S10023" t="n">
        <v>5.664523296914577e-11</v>
      </c>
      <c r="T10023" t="n">
        <v>1.849596631508031e-10</v>
      </c>
      <c r="U10023" t="n">
        <v>4.37955298629441e-11</v>
      </c>
      <c r="V10023" t="n">
        <v>1.676056443543294e-10</v>
      </c>
    </row>
    <row r="10024">
      <c r="A10024" t="n">
        <v>5011</v>
      </c>
      <c r="B10024" t="n">
        <v>501.1</v>
      </c>
      <c r="C10024" t="n">
        <v>4.33493</v>
      </c>
      <c r="D10024" t="n">
        <v>0.007224883333333334</v>
      </c>
      <c r="E10024" t="n">
        <v>4963070</v>
      </c>
      <c r="F10024" t="n">
        <v>-24588.6</v>
      </c>
      <c r="G10024" t="n">
        <v>2293910</v>
      </c>
      <c r="H10024" t="n">
        <v>-3871900</v>
      </c>
      <c r="I10024" t="n">
        <v>-19180700</v>
      </c>
      <c r="J10024" t="n">
        <v>17253700</v>
      </c>
      <c r="K10024" t="inlineStr">
        <is>
          <t>Main Bearing_UW</t>
        </is>
      </c>
      <c r="L10024" t="n">
        <v>1511.082817689215</v>
      </c>
      <c r="M10024" t="n">
        <v>1464.45710380933</v>
      </c>
      <c r="N10024" t="n">
        <v>8.816704009850692</v>
      </c>
      <c r="O10024" t="n">
        <v>12334841.37259793</v>
      </c>
      <c r="P10024" t="n">
        <v>2861203.635902598</v>
      </c>
      <c r="Q10024" t="n">
        <v>16543233.12406963</v>
      </c>
      <c r="R10024" t="n">
        <v>3591974.08970798</v>
      </c>
      <c r="S10024" t="n">
        <v>5.857297321539572e-10</v>
      </c>
      <c r="T10024" t="n">
        <v>2.525120282483552e-09</v>
      </c>
      <c r="U10024" t="n">
        <v>4.367274086720972e-10</v>
      </c>
      <c r="V10024" t="n">
        <v>2.011396283184409e-09</v>
      </c>
    </row>
    <row r="10025">
      <c r="A10025" t="n">
        <v>5011</v>
      </c>
      <c r="B10025" t="n">
        <v>501.1</v>
      </c>
      <c r="C10025" t="n">
        <v>4.33493</v>
      </c>
      <c r="D10025" t="n">
        <v>0.007224883333333334</v>
      </c>
      <c r="E10025" t="n">
        <v>4963070</v>
      </c>
      <c r="F10025" t="n">
        <v>-24588.6</v>
      </c>
      <c r="G10025" t="n">
        <v>2293910</v>
      </c>
      <c r="H10025" t="n">
        <v>-3871900</v>
      </c>
      <c r="I10025" t="n">
        <v>-19180700</v>
      </c>
      <c r="J10025" t="n">
        <v>17253700</v>
      </c>
      <c r="K10025" t="inlineStr">
        <is>
          <t>Main Bearing_DW</t>
        </is>
      </c>
      <c r="L10025" t="n">
        <v>1169.174360922333</v>
      </c>
      <c r="M10025" t="n">
        <v>1133.492208882583</v>
      </c>
      <c r="N10025" t="n">
        <v>17.98165213167327</v>
      </c>
      <c r="O10025" t="n">
        <v>132702163.6681424</v>
      </c>
      <c r="P10025" t="n">
        <v>41358709.39348345</v>
      </c>
      <c r="Q10025" t="n">
        <v>168578772.8351352</v>
      </c>
      <c r="R10025" t="n">
        <v>44581598.27490545</v>
      </c>
      <c r="S10025" t="n">
        <v>5.444435217651091e-11</v>
      </c>
      <c r="T10025" t="n">
        <v>1.746883169055488e-10</v>
      </c>
      <c r="U10025" t="n">
        <v>4.285761019508099e-11</v>
      </c>
      <c r="V10025" t="n">
        <v>1.62059764855944e-10</v>
      </c>
    </row>
    <row r="10026">
      <c r="A10026" t="n">
        <v>5012</v>
      </c>
      <c r="B10026" t="n">
        <v>501.2</v>
      </c>
      <c r="C10026" t="n">
        <v>4.35012</v>
      </c>
      <c r="D10026" t="n">
        <v>0.007250200000000002</v>
      </c>
      <c r="E10026" t="n">
        <v>4914840</v>
      </c>
      <c r="F10026" t="n">
        <v>-24637.8</v>
      </c>
      <c r="G10026" t="n">
        <v>2319160</v>
      </c>
      <c r="H10026" t="n">
        <v>-4320250</v>
      </c>
      <c r="I10026" t="n">
        <v>-18382700</v>
      </c>
      <c r="J10026" t="n">
        <v>17214100</v>
      </c>
      <c r="K10026" t="inlineStr">
        <is>
          <t>Main Bearing_UW</t>
        </is>
      </c>
      <c r="L10026" t="n">
        <v>1490.569255777737</v>
      </c>
      <c r="M10026" t="n">
        <v>1444.57851886855</v>
      </c>
      <c r="N10026" t="n">
        <v>9.034646395327428</v>
      </c>
      <c r="O10026" t="n">
        <v>13380835.45089227</v>
      </c>
      <c r="P10026" t="n">
        <v>3147636.959717316</v>
      </c>
      <c r="Q10026" t="n">
        <v>18324901.45552093</v>
      </c>
      <c r="R10026" t="n">
        <v>4029288.173482116</v>
      </c>
      <c r="S10026" t="n">
        <v>5.418346280849405e-10</v>
      </c>
      <c r="T10026" t="n">
        <v>2.303378722764499e-09</v>
      </c>
      <c r="U10026" t="n">
        <v>3.956474209478306e-10</v>
      </c>
      <c r="V10026" t="n">
        <v>1.799374898950047e-09</v>
      </c>
    </row>
    <row r="10027">
      <c r="A10027" t="n">
        <v>5012</v>
      </c>
      <c r="B10027" t="n">
        <v>501.2</v>
      </c>
      <c r="C10027" t="n">
        <v>4.35012</v>
      </c>
      <c r="D10027" t="n">
        <v>0.007250200000000002</v>
      </c>
      <c r="E10027" t="n">
        <v>4914840</v>
      </c>
      <c r="F10027" t="n">
        <v>-24637.8</v>
      </c>
      <c r="G10027" t="n">
        <v>2319160</v>
      </c>
      <c r="H10027" t="n">
        <v>-4320250</v>
      </c>
      <c r="I10027" t="n">
        <v>-18382700</v>
      </c>
      <c r="J10027" t="n">
        <v>17214100</v>
      </c>
      <c r="K10027" t="inlineStr">
        <is>
          <t>Main Bearing_DW</t>
        </is>
      </c>
      <c r="L10027" t="n">
        <v>1159.956826608053</v>
      </c>
      <c r="M10027" t="n">
        <v>1124.557282411284</v>
      </c>
      <c r="N10027" t="n">
        <v>18.6588370291981</v>
      </c>
      <c r="O10027" t="n">
        <v>150104808.0085262</v>
      </c>
      <c r="P10027" t="n">
        <v>47988546.31960918</v>
      </c>
      <c r="Q10027" t="n">
        <v>184714085.8763927</v>
      </c>
      <c r="R10027" t="n">
        <v>49592556.0195644</v>
      </c>
      <c r="S10027" t="n">
        <v>4.830091784660342e-11</v>
      </c>
      <c r="T10027" t="n">
        <v>1.510818842419782e-10</v>
      </c>
      <c r="U10027" t="n">
        <v>3.925093186911421e-11</v>
      </c>
      <c r="V10027" t="n">
        <v>1.461953281282735e-10</v>
      </c>
    </row>
    <row r="10028">
      <c r="A10028" t="n">
        <v>5013</v>
      </c>
      <c r="B10028" t="n">
        <v>501.3</v>
      </c>
      <c r="C10028" t="n">
        <v>4.35204</v>
      </c>
      <c r="D10028" t="n">
        <v>0.0072534</v>
      </c>
      <c r="E10028" t="n">
        <v>4904980</v>
      </c>
      <c r="F10028" t="n">
        <v>-22198.1</v>
      </c>
      <c r="G10028" t="n">
        <v>2344810</v>
      </c>
      <c r="H10028" t="n">
        <v>-4221260</v>
      </c>
      <c r="I10028" t="n">
        <v>-17805100</v>
      </c>
      <c r="J10028" t="n">
        <v>17190800</v>
      </c>
      <c r="K10028" t="inlineStr">
        <is>
          <t>Main Bearing_UW</t>
        </is>
      </c>
      <c r="L10028" t="n">
        <v>1477.259885179599</v>
      </c>
      <c r="M10028" t="n">
        <v>1431.68120513527</v>
      </c>
      <c r="N10028" t="n">
        <v>9.189107443078905</v>
      </c>
      <c r="O10028" t="n">
        <v>14158713.59336305</v>
      </c>
      <c r="P10028" t="n">
        <v>3353289.798374674</v>
      </c>
      <c r="Q10028" t="n">
        <v>19631043.02630442</v>
      </c>
      <c r="R10028" t="n">
        <v>4341962.332836474</v>
      </c>
      <c r="S10028" t="n">
        <v>5.122923034053077e-10</v>
      </c>
      <c r="T10028" t="n">
        <v>2.163069831756174e-09</v>
      </c>
      <c r="U10028" t="n">
        <v>3.694862259881392e-10</v>
      </c>
      <c r="V10028" t="n">
        <v>1.670534989478264e-09</v>
      </c>
    </row>
    <row r="10029">
      <c r="A10029" t="n">
        <v>5013</v>
      </c>
      <c r="B10029" t="n">
        <v>501.3</v>
      </c>
      <c r="C10029" t="n">
        <v>4.35204</v>
      </c>
      <c r="D10029" t="n">
        <v>0.0072534</v>
      </c>
      <c r="E10029" t="n">
        <v>4904980</v>
      </c>
      <c r="F10029" t="n">
        <v>-22198.1</v>
      </c>
      <c r="G10029" t="n">
        <v>2344810</v>
      </c>
      <c r="H10029" t="n">
        <v>-4221260</v>
      </c>
      <c r="I10029" t="n">
        <v>-17805100</v>
      </c>
      <c r="J10029" t="n">
        <v>17190800</v>
      </c>
      <c r="K10029" t="inlineStr">
        <is>
          <t>Main Bearing_DW</t>
        </is>
      </c>
      <c r="L10029" t="n">
        <v>1149.917779020014</v>
      </c>
      <c r="M10029" t="n">
        <v>1114.825158194797</v>
      </c>
      <c r="N10029" t="n">
        <v>19.28810279959866</v>
      </c>
      <c r="O10029" t="n">
        <v>167652900.6754416</v>
      </c>
      <c r="P10029" t="n">
        <v>54545505.88717377</v>
      </c>
      <c r="Q10029" t="n">
        <v>202247240.1722081</v>
      </c>
      <c r="R10029" t="n">
        <v>54828004.66464225</v>
      </c>
      <c r="S10029" t="n">
        <v>4.326438714020118e-11</v>
      </c>
      <c r="T10029" t="n">
        <v>1.32978874831659e-10</v>
      </c>
      <c r="U10029" t="n">
        <v>3.586402461573233e-11</v>
      </c>
      <c r="V10029" t="n">
        <v>1.322937072827239e-10</v>
      </c>
    </row>
    <row r="10030">
      <c r="A10030" t="n">
        <v>5014</v>
      </c>
      <c r="B10030" t="n">
        <v>501.4</v>
      </c>
      <c r="C10030" t="n">
        <v>4.34708</v>
      </c>
      <c r="D10030" t="n">
        <v>0.007245133333333334</v>
      </c>
      <c r="E10030" t="n">
        <v>4931700</v>
      </c>
      <c r="F10030" t="n">
        <v>-10037.5</v>
      </c>
      <c r="G10030" t="n">
        <v>2355460</v>
      </c>
      <c r="H10030" t="n">
        <v>-3617870</v>
      </c>
      <c r="I10030" t="n">
        <v>-18323000</v>
      </c>
      <c r="J10030" t="n">
        <v>17205600</v>
      </c>
      <c r="K10030" t="inlineStr">
        <is>
          <t>Main Bearing_UW</t>
        </is>
      </c>
      <c r="L10030" t="n">
        <v>1487.277260251537</v>
      </c>
      <c r="M10030" t="n">
        <v>1441.388387932405</v>
      </c>
      <c r="N10030" t="n">
        <v>9.054754299351554</v>
      </c>
      <c r="O10030" t="n">
        <v>13480363.37662513</v>
      </c>
      <c r="P10030" t="n">
        <v>3170177.838594713</v>
      </c>
      <c r="Q10030" t="n">
        <v>18598086.81229047</v>
      </c>
      <c r="R10030" t="n">
        <v>4089857.793512157</v>
      </c>
      <c r="S10030" t="n">
        <v>5.374583110939245e-10</v>
      </c>
      <c r="T10030" t="n">
        <v>2.285402807731752e-09</v>
      </c>
      <c r="U10030" t="n">
        <v>3.895633678054141e-10</v>
      </c>
      <c r="V10030" t="n">
        <v>1.771487836282833e-09</v>
      </c>
    </row>
    <row r="10031">
      <c r="A10031" t="n">
        <v>5014</v>
      </c>
      <c r="B10031" t="n">
        <v>501.4</v>
      </c>
      <c r="C10031" t="n">
        <v>4.34708</v>
      </c>
      <c r="D10031" t="n">
        <v>0.007245133333333334</v>
      </c>
      <c r="E10031" t="n">
        <v>4931700</v>
      </c>
      <c r="F10031" t="n">
        <v>-10037.5</v>
      </c>
      <c r="G10031" t="n">
        <v>2355460</v>
      </c>
      <c r="H10031" t="n">
        <v>-3617870</v>
      </c>
      <c r="I10031" t="n">
        <v>-18323000</v>
      </c>
      <c r="J10031" t="n">
        <v>17205600</v>
      </c>
      <c r="K10031" t="inlineStr">
        <is>
          <t>Main Bearing_DW</t>
        </is>
      </c>
      <c r="L10031" t="n">
        <v>1157.614884192734</v>
      </c>
      <c r="M10031" t="n">
        <v>1122.286756014186</v>
      </c>
      <c r="N10031" t="n">
        <v>18.88671670839198</v>
      </c>
      <c r="O10031" t="n">
        <v>156303097.8547921</v>
      </c>
      <c r="P10031" t="n">
        <v>50197699.70630196</v>
      </c>
      <c r="Q10031" t="n">
        <v>190012821.3871855</v>
      </c>
      <c r="R10031" t="n">
        <v>51094100.03709092</v>
      </c>
      <c r="S10031" t="n">
        <v>4.635310133177379e-11</v>
      </c>
      <c r="T10031" t="n">
        <v>1.44331978870015e-10</v>
      </c>
      <c r="U10031" t="n">
        <v>3.812970767151584e-11</v>
      </c>
      <c r="V10031" t="n">
        <v>1.417998032664016e-10</v>
      </c>
    </row>
    <row r="10032">
      <c r="A10032" t="n">
        <v>5015</v>
      </c>
      <c r="B10032" t="n">
        <v>501.5</v>
      </c>
      <c r="C10032" t="n">
        <v>4.34337</v>
      </c>
      <c r="D10032" t="n">
        <v>0.007238950000000001</v>
      </c>
      <c r="E10032" t="n">
        <v>4967470</v>
      </c>
      <c r="F10032" t="n">
        <v>-3323.44</v>
      </c>
      <c r="G10032" t="n">
        <v>2359730</v>
      </c>
      <c r="H10032" t="n">
        <v>-3075760</v>
      </c>
      <c r="I10032" t="n">
        <v>-18597200</v>
      </c>
      <c r="J10032" t="n">
        <v>17241500</v>
      </c>
      <c r="K10032" t="inlineStr">
        <is>
          <t>Main Bearing_UW</t>
        </is>
      </c>
      <c r="L10032" t="n">
        <v>1494.664160278306</v>
      </c>
      <c r="M10032" t="n">
        <v>1448.546697896581</v>
      </c>
      <c r="N10032" t="n">
        <v>8.969994199224274</v>
      </c>
      <c r="O10032" t="n">
        <v>13064312.86570078</v>
      </c>
      <c r="P10032" t="n">
        <v>3058023.711528557</v>
      </c>
      <c r="Q10032" t="n">
        <v>17903802.64756825</v>
      </c>
      <c r="R10032" t="n">
        <v>3921124.336840652</v>
      </c>
      <c r="S10032" t="n">
        <v>5.541010900776293e-10</v>
      </c>
      <c r="T10032" t="n">
        <v>2.367198780280746e-09</v>
      </c>
      <c r="U10032" t="n">
        <v>4.043247204237485e-10</v>
      </c>
      <c r="V10032" t="n">
        <v>1.846141406939573e-09</v>
      </c>
    </row>
    <row r="10033">
      <c r="A10033" t="n">
        <v>5015</v>
      </c>
      <c r="B10033" t="n">
        <v>501.5</v>
      </c>
      <c r="C10033" t="n">
        <v>4.34337</v>
      </c>
      <c r="D10033" t="n">
        <v>0.007238950000000001</v>
      </c>
      <c r="E10033" t="n">
        <v>4967470</v>
      </c>
      <c r="F10033" t="n">
        <v>-3323.44</v>
      </c>
      <c r="G10033" t="n">
        <v>2359730</v>
      </c>
      <c r="H10033" t="n">
        <v>-3075760</v>
      </c>
      <c r="I10033" t="n">
        <v>-18597200</v>
      </c>
      <c r="J10033" t="n">
        <v>17241500</v>
      </c>
      <c r="K10033" t="inlineStr">
        <is>
          <t>Main Bearing_DW</t>
        </is>
      </c>
      <c r="L10033" t="n">
        <v>1159.227708647981</v>
      </c>
      <c r="M10033" t="n">
        <v>1123.850011396644</v>
      </c>
      <c r="N10033" t="n">
        <v>18.71207705563735</v>
      </c>
      <c r="O10033" t="n">
        <v>151537233.9856838</v>
      </c>
      <c r="P10033" t="n">
        <v>48355483.92655373</v>
      </c>
      <c r="Q10033" t="n">
        <v>186075316.8652472</v>
      </c>
      <c r="R10033" t="n">
        <v>49855699.92426561</v>
      </c>
      <c r="S10033" t="n">
        <v>4.77701077788175e-11</v>
      </c>
      <c r="T10033" t="n">
        <v>1.497027723059315e-10</v>
      </c>
      <c r="U10033" t="n">
        <v>3.890333291890795e-11</v>
      </c>
      <c r="V10033" t="n">
        <v>1.451980417684735e-10</v>
      </c>
    </row>
    <row r="10034">
      <c r="A10034" t="n">
        <v>5016</v>
      </c>
      <c r="B10034" t="n">
        <v>501.6</v>
      </c>
      <c r="C10034" t="n">
        <v>4.34293</v>
      </c>
      <c r="D10034" t="n">
        <v>0.007238216666666667</v>
      </c>
      <c r="E10034" t="n">
        <v>4965160</v>
      </c>
      <c r="F10034" t="n">
        <v>-17041.1</v>
      </c>
      <c r="G10034" t="n">
        <v>2350600</v>
      </c>
      <c r="H10034" t="n">
        <v>-3166690</v>
      </c>
      <c r="I10034" t="n">
        <v>-18050100</v>
      </c>
      <c r="J10034" t="n">
        <v>17275100</v>
      </c>
      <c r="K10034" t="inlineStr">
        <is>
          <t>Main Bearing_UW</t>
        </is>
      </c>
      <c r="L10034" t="n">
        <v>1486.691479102277</v>
      </c>
      <c r="M10034" t="n">
        <v>1440.821114188512</v>
      </c>
      <c r="N10034" t="n">
        <v>9.102378011989623</v>
      </c>
      <c r="O10034" t="n">
        <v>13718151.33314287</v>
      </c>
      <c r="P10034" t="n">
        <v>3227434.27992977</v>
      </c>
      <c r="Q10034" t="n">
        <v>18791172.84155935</v>
      </c>
      <c r="R10034" t="n">
        <v>4130225.785004276</v>
      </c>
      <c r="S10034" t="n">
        <v>5.27637907680697e-10</v>
      </c>
      <c r="T10034" t="n">
        <v>2.242715432403529e-09</v>
      </c>
      <c r="U10034" t="n">
        <v>3.851923840888911e-10</v>
      </c>
      <c r="V10034" t="n">
        <v>1.752499026311505e-09</v>
      </c>
    </row>
    <row r="10035">
      <c r="A10035" t="n">
        <v>5016</v>
      </c>
      <c r="B10035" t="n">
        <v>501.6</v>
      </c>
      <c r="C10035" t="n">
        <v>4.34293</v>
      </c>
      <c r="D10035" t="n">
        <v>0.007238216666666667</v>
      </c>
      <c r="E10035" t="n">
        <v>4965160</v>
      </c>
      <c r="F10035" t="n">
        <v>-17041.1</v>
      </c>
      <c r="G10035" t="n">
        <v>2350600</v>
      </c>
      <c r="H10035" t="n">
        <v>-3166690</v>
      </c>
      <c r="I10035" t="n">
        <v>-18050100</v>
      </c>
      <c r="J10035" t="n">
        <v>17275100</v>
      </c>
      <c r="K10035" t="inlineStr">
        <is>
          <t>Main Bearing_DW</t>
        </is>
      </c>
      <c r="L10035" t="n">
        <v>1146.329504970028</v>
      </c>
      <c r="M10035" t="n">
        <v>1111.345432791882</v>
      </c>
      <c r="N10035" t="n">
        <v>19.27625618289934</v>
      </c>
      <c r="O10035" t="n">
        <v>167309909.1275555</v>
      </c>
      <c r="P10035" t="n">
        <v>54172515.4273728</v>
      </c>
      <c r="Q10035" t="n">
        <v>205463991.0147135</v>
      </c>
      <c r="R10035" t="n">
        <v>55570012.94667038</v>
      </c>
      <c r="S10035" t="n">
        <v>4.326233099049931e-11</v>
      </c>
      <c r="T10035" t="n">
        <v>1.336141881092949e-10</v>
      </c>
      <c r="U10035" t="n">
        <v>3.522863851188566e-11</v>
      </c>
      <c r="V10035" t="n">
        <v>1.302540036046611e-10</v>
      </c>
    </row>
    <row r="10036">
      <c r="A10036" t="n">
        <v>5017</v>
      </c>
      <c r="B10036" t="n">
        <v>501.7</v>
      </c>
      <c r="C10036" t="n">
        <v>4.34174</v>
      </c>
      <c r="D10036" t="n">
        <v>0.007236233333333334</v>
      </c>
      <c r="E10036" t="n">
        <v>4955550</v>
      </c>
      <c r="F10036" t="n">
        <v>-51416.3</v>
      </c>
      <c r="G10036" t="n">
        <v>2339500</v>
      </c>
      <c r="H10036" t="n">
        <v>-3965470</v>
      </c>
      <c r="I10036" t="n">
        <v>-17190900</v>
      </c>
      <c r="J10036" t="n">
        <v>17286600</v>
      </c>
      <c r="K10036" t="inlineStr">
        <is>
          <t>Main Bearing_UW</t>
        </is>
      </c>
      <c r="L10036" t="n">
        <v>1473.104079676047</v>
      </c>
      <c r="M10036" t="n">
        <v>1427.654675792023</v>
      </c>
      <c r="N10036" t="n">
        <v>9.304037690218525</v>
      </c>
      <c r="O10036" t="n">
        <v>14757662.312495</v>
      </c>
      <c r="P10036" t="n">
        <v>3498036.689642641</v>
      </c>
      <c r="Q10036" t="n">
        <v>20293116.6127077</v>
      </c>
      <c r="R10036" t="n">
        <v>4485112.849226291</v>
      </c>
      <c r="S10036" t="n">
        <v>4.90337370520165e-10</v>
      </c>
      <c r="T10036" t="n">
        <v>2.068655641823067e-09</v>
      </c>
      <c r="U10036" t="n">
        <v>3.56585608383187e-10</v>
      </c>
      <c r="V10036" t="n">
        <v>1.613389356430937e-09</v>
      </c>
    </row>
    <row r="10037">
      <c r="A10037" t="n">
        <v>5017</v>
      </c>
      <c r="B10037" t="n">
        <v>501.7</v>
      </c>
      <c r="C10037" t="n">
        <v>4.34174</v>
      </c>
      <c r="D10037" t="n">
        <v>0.007236233333333334</v>
      </c>
      <c r="E10037" t="n">
        <v>4955550</v>
      </c>
      <c r="F10037" t="n">
        <v>-51416.3</v>
      </c>
      <c r="G10037" t="n">
        <v>2339500</v>
      </c>
      <c r="H10037" t="n">
        <v>-3965470</v>
      </c>
      <c r="I10037" t="n">
        <v>-17190900</v>
      </c>
      <c r="J10037" t="n">
        <v>17286600</v>
      </c>
      <c r="K10037" t="inlineStr">
        <is>
          <t>Main Bearing_DW</t>
        </is>
      </c>
      <c r="L10037" t="n">
        <v>1130.462918857217</v>
      </c>
      <c r="M10037" t="n">
        <v>1095.963657644118</v>
      </c>
      <c r="N10037" t="n">
        <v>20.05388964660547</v>
      </c>
      <c r="O10037" t="n">
        <v>190886303.347948</v>
      </c>
      <c r="P10037" t="n">
        <v>63017426.35838614</v>
      </c>
      <c r="Q10037" t="n">
        <v>232820474.0763164</v>
      </c>
      <c r="R10037" t="n">
        <v>63712996.64306183</v>
      </c>
      <c r="S10037" t="n">
        <v>3.790860426556175e-11</v>
      </c>
      <c r="T10037" t="n">
        <v>1.14829083818501e-10</v>
      </c>
      <c r="U10037" t="n">
        <v>3.108074305768042e-11</v>
      </c>
      <c r="V10037" t="n">
        <v>1.135754667744283e-10</v>
      </c>
    </row>
    <row r="10038">
      <c r="A10038" t="n">
        <v>5018</v>
      </c>
      <c r="B10038" t="n">
        <v>501.8</v>
      </c>
      <c r="C10038" t="n">
        <v>4.33274</v>
      </c>
      <c r="D10038" t="n">
        <v>0.007221233333333334</v>
      </c>
      <c r="E10038" t="n">
        <v>4977880</v>
      </c>
      <c r="F10038" t="n">
        <v>-71139.89999999999</v>
      </c>
      <c r="G10038" t="n">
        <v>2337730</v>
      </c>
      <c r="H10038" t="n">
        <v>-5068890</v>
      </c>
      <c r="I10038" t="n">
        <v>-17275200</v>
      </c>
      <c r="J10038" t="n">
        <v>17279200</v>
      </c>
      <c r="K10038" t="inlineStr">
        <is>
          <t>Main Bearing_UW</t>
        </is>
      </c>
      <c r="L10038" t="n">
        <v>1477.960969149271</v>
      </c>
      <c r="M10038" t="n">
        <v>1432.360945561259</v>
      </c>
      <c r="N10038" t="n">
        <v>9.222622128696687</v>
      </c>
      <c r="O10038" t="n">
        <v>14331580.31156296</v>
      </c>
      <c r="P10038" t="n">
        <v>3375423.107716227</v>
      </c>
      <c r="Q10038" t="n">
        <v>19718585.30594399</v>
      </c>
      <c r="R10038" t="n">
        <v>4335683.974491804</v>
      </c>
      <c r="S10038" t="n">
        <v>5.038686018112824e-10</v>
      </c>
      <c r="T10038" t="n">
        <v>2.139356490398366e-09</v>
      </c>
      <c r="U10038" t="n">
        <v>3.662145747928761e-10</v>
      </c>
      <c r="V10038" t="n">
        <v>1.665534982673582e-09</v>
      </c>
    </row>
    <row r="10039">
      <c r="A10039" t="n">
        <v>5018</v>
      </c>
      <c r="B10039" t="n">
        <v>501.8</v>
      </c>
      <c r="C10039" t="n">
        <v>4.33274</v>
      </c>
      <c r="D10039" t="n">
        <v>0.007221233333333334</v>
      </c>
      <c r="E10039" t="n">
        <v>4977880</v>
      </c>
      <c r="F10039" t="n">
        <v>-71139.89999999999</v>
      </c>
      <c r="G10039" t="n">
        <v>2337730</v>
      </c>
      <c r="H10039" t="n">
        <v>-5068890</v>
      </c>
      <c r="I10039" t="n">
        <v>-17275200</v>
      </c>
      <c r="J10039" t="n">
        <v>17279200</v>
      </c>
      <c r="K10039" t="inlineStr">
        <is>
          <t>Main Bearing_DW</t>
        </is>
      </c>
      <c r="L10039" t="n">
        <v>1140.066536554639</v>
      </c>
      <c r="M10039" t="n">
        <v>1105.274009773841</v>
      </c>
      <c r="N10039" t="n">
        <v>19.61099920500669</v>
      </c>
      <c r="O10039" t="n">
        <v>177192406.0480969</v>
      </c>
      <c r="P10039" t="n">
        <v>57577905.90609622</v>
      </c>
      <c r="Q10039" t="n">
        <v>216154170.4447926</v>
      </c>
      <c r="R10039" t="n">
        <v>58503869.12403125</v>
      </c>
      <c r="S10039" t="n">
        <v>4.075362762088806e-11</v>
      </c>
      <c r="T10039" t="n">
        <v>1.254167413644817e-10</v>
      </c>
      <c r="U10039" t="n">
        <v>3.340779092290375e-11</v>
      </c>
      <c r="V10039" t="n">
        <v>1.234317224049566e-10</v>
      </c>
    </row>
    <row r="10040">
      <c r="A10040" t="n">
        <v>5019</v>
      </c>
      <c r="B10040" t="n">
        <v>501.9</v>
      </c>
      <c r="C10040" t="n">
        <v>4.31494</v>
      </c>
      <c r="D10040" t="n">
        <v>0.007191566666666667</v>
      </c>
      <c r="E10040" t="n">
        <v>5027230</v>
      </c>
      <c r="F10040" t="n">
        <v>-52680.2</v>
      </c>
      <c r="G10040" t="n">
        <v>2337940</v>
      </c>
      <c r="H10040" t="n">
        <v>-6023350</v>
      </c>
      <c r="I10040" t="n">
        <v>-18027600</v>
      </c>
      <c r="J10040" t="n">
        <v>17272200</v>
      </c>
      <c r="K10040" t="inlineStr">
        <is>
          <t>Main Bearing_UW</t>
        </is>
      </c>
      <c r="L10040" t="n">
        <v>1495.636052721655</v>
      </c>
      <c r="M10040" t="n">
        <v>1449.488624389652</v>
      </c>
      <c r="N10040" t="n">
        <v>8.961144764457249</v>
      </c>
      <c r="O10040" t="n">
        <v>13021399.87799384</v>
      </c>
      <c r="P10040" t="n">
        <v>3016502.323977551</v>
      </c>
      <c r="Q10040" t="n">
        <v>17820695.13752593</v>
      </c>
      <c r="R10040" t="n">
        <v>3865839.601682628</v>
      </c>
      <c r="S10040" t="n">
        <v>5.522882895886189e-10</v>
      </c>
      <c r="T10040" t="n">
        <v>2.384074631569946e-09</v>
      </c>
      <c r="U10040" t="n">
        <v>4.035514109392412e-10</v>
      </c>
      <c r="V10040" t="n">
        <v>1.860285838951129e-09</v>
      </c>
    </row>
    <row r="10041">
      <c r="A10041" t="n">
        <v>5019</v>
      </c>
      <c r="B10041" t="n">
        <v>501.9</v>
      </c>
      <c r="C10041" t="n">
        <v>4.31494</v>
      </c>
      <c r="D10041" t="n">
        <v>0.007191566666666667</v>
      </c>
      <c r="E10041" t="n">
        <v>5027230</v>
      </c>
      <c r="F10041" t="n">
        <v>-52680.2</v>
      </c>
      <c r="G10041" t="n">
        <v>2337940</v>
      </c>
      <c r="H10041" t="n">
        <v>-6023350</v>
      </c>
      <c r="I10041" t="n">
        <v>-18027600</v>
      </c>
      <c r="J10041" t="n">
        <v>17272200</v>
      </c>
      <c r="K10041" t="inlineStr">
        <is>
          <t>Main Bearing_DW</t>
        </is>
      </c>
      <c r="L10041" t="n">
        <v>1163.551445416629</v>
      </c>
      <c r="M10041" t="n">
        <v>1128.042252617249</v>
      </c>
      <c r="N10041" t="n">
        <v>18.50913420843837</v>
      </c>
      <c r="O10041" t="n">
        <v>146127867.5514375</v>
      </c>
      <c r="P10041" t="n">
        <v>45740967.63642193</v>
      </c>
      <c r="Q10041" t="n">
        <v>179989318.4724694</v>
      </c>
      <c r="R10041" t="n">
        <v>47513834.5514593</v>
      </c>
      <c r="S10041" t="n">
        <v>4.921420388301507e-11</v>
      </c>
      <c r="T10041" t="n">
        <v>1.572237545088634e-10</v>
      </c>
      <c r="U10041" t="n">
        <v>3.995551918136002e-11</v>
      </c>
      <c r="V10041" t="n">
        <v>1.513573201270027e-10</v>
      </c>
    </row>
    <row r="10042">
      <c r="A10042" t="n">
        <v>5020</v>
      </c>
      <c r="B10042" t="n">
        <v>502</v>
      </c>
      <c r="C10042" t="n">
        <v>4.29434</v>
      </c>
      <c r="D10042" t="n">
        <v>0.007157233333333334</v>
      </c>
      <c r="E10042" t="n">
        <v>5049000</v>
      </c>
      <c r="F10042" t="n">
        <v>-16005.7</v>
      </c>
      <c r="G10042" t="n">
        <v>2324250</v>
      </c>
      <c r="H10042" t="n">
        <v>-6643360</v>
      </c>
      <c r="I10042" t="n">
        <v>-17821600</v>
      </c>
      <c r="J10042" t="n">
        <v>17279300</v>
      </c>
      <c r="K10042" t="inlineStr">
        <is>
          <t>Main Bearing_UW</t>
        </is>
      </c>
      <c r="L10042" t="n">
        <v>1495.461496944075</v>
      </c>
      <c r="M10042" t="n">
        <v>1449.319612216292</v>
      </c>
      <c r="N10042" t="n">
        <v>8.971152704089155</v>
      </c>
      <c r="O10042" t="n">
        <v>13069938.04610481</v>
      </c>
      <c r="P10042" t="n">
        <v>3006871.016466903</v>
      </c>
      <c r="Q10042" t="n">
        <v>17853795.96939725</v>
      </c>
      <c r="R10042" t="n">
        <v>3847713.997767266</v>
      </c>
      <c r="S10042" t="n">
        <v>5.476103488850416e-10</v>
      </c>
      <c r="T10042" t="n">
        <v>2.380292767510573e-09</v>
      </c>
      <c r="U10042" t="n">
        <v>4.008802019246423e-10</v>
      </c>
      <c r="V10042" t="n">
        <v>1.860126126184664e-09</v>
      </c>
    </row>
    <row r="10043">
      <c r="A10043" t="n">
        <v>5020</v>
      </c>
      <c r="B10043" t="n">
        <v>502</v>
      </c>
      <c r="C10043" t="n">
        <v>4.29434</v>
      </c>
      <c r="D10043" t="n">
        <v>0.007157233333333334</v>
      </c>
      <c r="E10043" t="n">
        <v>5049000</v>
      </c>
      <c r="F10043" t="n">
        <v>-16005.7</v>
      </c>
      <c r="G10043" t="n">
        <v>2324250</v>
      </c>
      <c r="H10043" t="n">
        <v>-6643360</v>
      </c>
      <c r="I10043" t="n">
        <v>-17821600</v>
      </c>
      <c r="J10043" t="n">
        <v>17279300</v>
      </c>
      <c r="K10043" t="inlineStr">
        <is>
          <t>Main Bearing_DW</t>
        </is>
      </c>
      <c r="L10043" t="n">
        <v>1163.01542364591</v>
      </c>
      <c r="M10043" t="n">
        <v>1127.522448693026</v>
      </c>
      <c r="N10043" t="n">
        <v>18.48392743343814</v>
      </c>
      <c r="O10043" t="n">
        <v>145465570.50108</v>
      </c>
      <c r="P10043" t="n">
        <v>45046893.84490584</v>
      </c>
      <c r="Q10043" t="n">
        <v>179758399.0238372</v>
      </c>
      <c r="R10043" t="n">
        <v>47045222.20305753</v>
      </c>
      <c r="S10043" t="n">
        <v>4.920224977414979e-11</v>
      </c>
      <c r="T10043" t="n">
        <v>1.588840588648648e-10</v>
      </c>
      <c r="U10043" t="n">
        <v>3.98158493411161e-11</v>
      </c>
      <c r="V10043" t="n">
        <v>1.521351796881974e-10</v>
      </c>
    </row>
    <row r="10044">
      <c r="A10044" t="n">
        <v>5021</v>
      </c>
      <c r="B10044" t="n">
        <v>502.1</v>
      </c>
      <c r="C10044" t="n">
        <v>4.2823</v>
      </c>
      <c r="D10044" t="n">
        <v>0.007137166666666667</v>
      </c>
      <c r="E10044" t="n">
        <v>4995180</v>
      </c>
      <c r="F10044" t="n">
        <v>20949.9</v>
      </c>
      <c r="G10044" t="n">
        <v>2307710</v>
      </c>
      <c r="H10044" t="n">
        <v>-7364160</v>
      </c>
      <c r="I10044" t="n">
        <v>-16465400</v>
      </c>
      <c r="J10044" t="n">
        <v>17309800</v>
      </c>
      <c r="K10044" t="inlineStr">
        <is>
          <t>Main Bearing_UW</t>
        </is>
      </c>
      <c r="L10044" t="n">
        <v>1468.696793505781</v>
      </c>
      <c r="M10044" t="n">
        <v>1423.383277547436</v>
      </c>
      <c r="N10044" t="n">
        <v>9.323422478304426</v>
      </c>
      <c r="O10044" t="n">
        <v>14860402.71353909</v>
      </c>
      <c r="P10044" t="n">
        <v>3450341.264580019</v>
      </c>
      <c r="Q10044" t="n">
        <v>20644137.56079641</v>
      </c>
      <c r="R10044" t="n">
        <v>4479836.446177519</v>
      </c>
      <c r="S10044" t="n">
        <v>4.802808378917013e-10</v>
      </c>
      <c r="T10044" t="n">
        <v>2.068539347088444e-09</v>
      </c>
      <c r="U10044" t="n">
        <v>3.457236537805422e-10</v>
      </c>
      <c r="V10044" t="n">
        <v>1.593175722465616e-09</v>
      </c>
    </row>
    <row r="10045">
      <c r="A10045" t="n">
        <v>5021</v>
      </c>
      <c r="B10045" t="n">
        <v>502.1</v>
      </c>
      <c r="C10045" t="n">
        <v>4.2823</v>
      </c>
      <c r="D10045" t="n">
        <v>0.007137166666666667</v>
      </c>
      <c r="E10045" t="n">
        <v>4995180</v>
      </c>
      <c r="F10045" t="n">
        <v>20949.9</v>
      </c>
      <c r="G10045" t="n">
        <v>2307710</v>
      </c>
      <c r="H10045" t="n">
        <v>-7364160</v>
      </c>
      <c r="I10045" t="n">
        <v>-16465400</v>
      </c>
      <c r="J10045" t="n">
        <v>17309800</v>
      </c>
      <c r="K10045" t="inlineStr">
        <is>
          <t>Main Bearing_DW</t>
        </is>
      </c>
      <c r="L10045" t="n">
        <v>1145.173900770111</v>
      </c>
      <c r="M10045" t="n">
        <v>1110.226834129574</v>
      </c>
      <c r="N10045" t="n">
        <v>19.51186399191134</v>
      </c>
      <c r="O10045" t="n">
        <v>174224234.5994421</v>
      </c>
      <c r="P10045" t="n">
        <v>55059087.6400796</v>
      </c>
      <c r="Q10045" t="n">
        <v>209793694.1464768</v>
      </c>
      <c r="R10045" t="n">
        <v>55439867.47897071</v>
      </c>
      <c r="S10045" t="n">
        <v>4.096540692559611e-11</v>
      </c>
      <c r="T10045" t="n">
        <v>1.296274052581876e-10</v>
      </c>
      <c r="U10045" t="n">
        <v>3.401992941543579e-11</v>
      </c>
      <c r="V10045" t="n">
        <v>1.287370802135109e-10</v>
      </c>
    </row>
    <row r="10046">
      <c r="A10046" t="n">
        <v>5022</v>
      </c>
      <c r="B10046" t="n">
        <v>502.2</v>
      </c>
      <c r="C10046" t="n">
        <v>4.28216</v>
      </c>
      <c r="D10046" t="n">
        <v>0.007136933333333335</v>
      </c>
      <c r="E10046" t="n">
        <v>4926830</v>
      </c>
      <c r="F10046" t="n">
        <v>20596.3</v>
      </c>
      <c r="G10046" t="n">
        <v>2285380</v>
      </c>
      <c r="H10046" t="n">
        <v>-8301889.999999999</v>
      </c>
      <c r="I10046" t="n">
        <v>-15219800</v>
      </c>
      <c r="J10046" t="n">
        <v>17317900</v>
      </c>
      <c r="K10046" t="inlineStr">
        <is>
          <t>Main Bearing_UW</t>
        </is>
      </c>
      <c r="L10046" t="n">
        <v>1443.465008072047</v>
      </c>
      <c r="M10046" t="n">
        <v>1399.070801039662</v>
      </c>
      <c r="N10046" t="n">
        <v>9.65922814170689</v>
      </c>
      <c r="O10046" t="n">
        <v>16720686.76345775</v>
      </c>
      <c r="P10046" t="n">
        <v>3931227.356485892</v>
      </c>
      <c r="Q10046" t="n">
        <v>23680544.53472385</v>
      </c>
      <c r="R10046" t="n">
        <v>5191917.787424098</v>
      </c>
      <c r="S10046" t="n">
        <v>4.268325478670384e-10</v>
      </c>
      <c r="T10046" t="n">
        <v>1.815446598772402e-09</v>
      </c>
      <c r="U10046" t="n">
        <v>3.013838352774417e-10</v>
      </c>
      <c r="V10046" t="n">
        <v>1.374623718160651e-09</v>
      </c>
    </row>
    <row r="10047">
      <c r="A10047" t="n">
        <v>5022</v>
      </c>
      <c r="B10047" t="n">
        <v>502.2</v>
      </c>
      <c r="C10047" t="n">
        <v>4.28216</v>
      </c>
      <c r="D10047" t="n">
        <v>0.007136933333333335</v>
      </c>
      <c r="E10047" t="n">
        <v>4926830</v>
      </c>
      <c r="F10047" t="n">
        <v>20596.3</v>
      </c>
      <c r="G10047" t="n">
        <v>2285380</v>
      </c>
      <c r="H10047" t="n">
        <v>-8301889.999999999</v>
      </c>
      <c r="I10047" t="n">
        <v>-15219800</v>
      </c>
      <c r="J10047" t="n">
        <v>17317900</v>
      </c>
      <c r="K10047" t="inlineStr">
        <is>
          <t>Main Bearing_DW</t>
        </is>
      </c>
      <c r="L10047" t="n">
        <v>1134.64174281343</v>
      </c>
      <c r="M10047" t="n">
        <v>1100.01848206631</v>
      </c>
      <c r="N10047" t="n">
        <v>20.29210573111992</v>
      </c>
      <c r="O10047" t="n">
        <v>198549936.9525443</v>
      </c>
      <c r="P10047" t="n">
        <v>63971015.19623706</v>
      </c>
      <c r="Q10047" t="n">
        <v>232095069.3240959</v>
      </c>
      <c r="R10047" t="n">
        <v>61932101.45493101</v>
      </c>
      <c r="S10047" t="n">
        <v>3.594528128729219e-11</v>
      </c>
      <c r="T10047" t="n">
        <v>1.1156510978355e-10</v>
      </c>
      <c r="U10047" t="n">
        <v>3.075004287733218e-11</v>
      </c>
      <c r="V10047" t="n">
        <v>1.152380294818027e-10</v>
      </c>
    </row>
    <row r="10048">
      <c r="A10048" t="n">
        <v>5023</v>
      </c>
      <c r="B10048" t="n">
        <v>502.3</v>
      </c>
      <c r="C10048" t="n">
        <v>4.28758</v>
      </c>
      <c r="D10048" t="n">
        <v>0.007145966666666667</v>
      </c>
      <c r="E10048" t="n">
        <v>4913860</v>
      </c>
      <c r="F10048" t="n">
        <v>-2116.87</v>
      </c>
      <c r="G10048" t="n">
        <v>2284690</v>
      </c>
      <c r="H10048" t="n">
        <v>-9226860</v>
      </c>
      <c r="I10048" t="n">
        <v>-15462800</v>
      </c>
      <c r="J10048" t="n">
        <v>17303200</v>
      </c>
      <c r="K10048" t="inlineStr">
        <is>
          <t>Main Bearing_UW</t>
        </is>
      </c>
      <c r="L10048" t="n">
        <v>1447.706892527765</v>
      </c>
      <c r="M10048" t="n">
        <v>1403.113842280953</v>
      </c>
      <c r="N10048" t="n">
        <v>9.536931239694498</v>
      </c>
      <c r="O10048" t="n">
        <v>16025375.08125767</v>
      </c>
      <c r="P10048" t="n">
        <v>3758085.883017964</v>
      </c>
      <c r="Q10048" t="n">
        <v>22848382.50436634</v>
      </c>
      <c r="R10048" t="n">
        <v>5004639.143454238</v>
      </c>
      <c r="S10048" t="n">
        <v>4.45915719939945e-10</v>
      </c>
      <c r="T10048" t="n">
        <v>1.901491048663325e-09</v>
      </c>
      <c r="U10048" t="n">
        <v>3.127559101963155e-10</v>
      </c>
      <c r="V10048" t="n">
        <v>1.42786851595747e-09</v>
      </c>
    </row>
    <row r="10049">
      <c r="A10049" t="n">
        <v>5023</v>
      </c>
      <c r="B10049" t="n">
        <v>502.3</v>
      </c>
      <c r="C10049" t="n">
        <v>4.28758</v>
      </c>
      <c r="D10049" t="n">
        <v>0.007145966666666667</v>
      </c>
      <c r="E10049" t="n">
        <v>4913860</v>
      </c>
      <c r="F10049" t="n">
        <v>-2116.87</v>
      </c>
      <c r="G10049" t="n">
        <v>2284690</v>
      </c>
      <c r="H10049" t="n">
        <v>-9226860</v>
      </c>
      <c r="I10049" t="n">
        <v>-15462800</v>
      </c>
      <c r="J10049" t="n">
        <v>17303200</v>
      </c>
      <c r="K10049" t="inlineStr">
        <is>
          <t>Main Bearing_DW</t>
        </is>
      </c>
      <c r="L10049" t="n">
        <v>1154.430488835853</v>
      </c>
      <c r="M10049" t="n">
        <v>1119.203285963953</v>
      </c>
      <c r="N10049" t="n">
        <v>19.47471918600488</v>
      </c>
      <c r="O10049" t="n">
        <v>173121116.9675412</v>
      </c>
      <c r="P10049" t="n">
        <v>54804891.7991913</v>
      </c>
      <c r="Q10049" t="n">
        <v>200914014.1513321</v>
      </c>
      <c r="R10049" t="n">
        <v>53004627.59733258</v>
      </c>
      <c r="S10049" t="n">
        <v>4.127726756757513e-11</v>
      </c>
      <c r="T10049" t="n">
        <v>1.303892122048148e-10</v>
      </c>
      <c r="U10049" t="n">
        <v>3.556728830913804e-11</v>
      </c>
      <c r="V10049" t="n">
        <v>1.348177883816749e-10</v>
      </c>
    </row>
    <row r="10050">
      <c r="A10050" t="n">
        <v>5024</v>
      </c>
      <c r="B10050" t="n">
        <v>502.4</v>
      </c>
      <c r="C10050" t="n">
        <v>4.29277</v>
      </c>
      <c r="D10050" t="n">
        <v>0.007154616666666666</v>
      </c>
      <c r="E10050" t="n">
        <v>4933740</v>
      </c>
      <c r="F10050" t="n">
        <v>-16075.3</v>
      </c>
      <c r="G10050" t="n">
        <v>2290920</v>
      </c>
      <c r="H10050" t="n">
        <v>-9677990</v>
      </c>
      <c r="I10050" t="n">
        <v>-17164700</v>
      </c>
      <c r="J10050" t="n">
        <v>17274000</v>
      </c>
      <c r="K10050" t="inlineStr">
        <is>
          <t>Main Bearing_UW</t>
        </is>
      </c>
      <c r="L10050" t="n">
        <v>1479.451347281119</v>
      </c>
      <c r="M10050" t="n">
        <v>1433.803936371608</v>
      </c>
      <c r="N10050" t="n">
        <v>9.060201603196981</v>
      </c>
      <c r="O10050" t="n">
        <v>13507414.79642223</v>
      </c>
      <c r="P10050" t="n">
        <v>3116517.064058358</v>
      </c>
      <c r="Q10050" t="n">
        <v>19041132.05721547</v>
      </c>
      <c r="R10050" t="n">
        <v>4120658.300258273</v>
      </c>
      <c r="S10050" t="n">
        <v>5.296806809073296e-10</v>
      </c>
      <c r="T10050" t="n">
        <v>2.295709126440609e-09</v>
      </c>
      <c r="U10050" t="n">
        <v>3.757453414622733e-10</v>
      </c>
      <c r="V10050" t="n">
        <v>1.736280017738484e-09</v>
      </c>
    </row>
    <row r="10051">
      <c r="A10051" t="n">
        <v>5024</v>
      </c>
      <c r="B10051" t="n">
        <v>502.4</v>
      </c>
      <c r="C10051" t="n">
        <v>4.29277</v>
      </c>
      <c r="D10051" t="n">
        <v>0.007154616666666666</v>
      </c>
      <c r="E10051" t="n">
        <v>4933740</v>
      </c>
      <c r="F10051" t="n">
        <v>-16075.3</v>
      </c>
      <c r="G10051" t="n">
        <v>2290920</v>
      </c>
      <c r="H10051" t="n">
        <v>-9677990</v>
      </c>
      <c r="I10051" t="n">
        <v>-17164700</v>
      </c>
      <c r="J10051" t="n">
        <v>17274000</v>
      </c>
      <c r="K10051" t="inlineStr">
        <is>
          <t>Main Bearing_DW</t>
        </is>
      </c>
      <c r="L10051" t="n">
        <v>1191.536494842217</v>
      </c>
      <c r="M10051" t="n">
        <v>1155.176357865132</v>
      </c>
      <c r="N10051" t="n">
        <v>17.73379035299468</v>
      </c>
      <c r="O10051" t="n">
        <v>126702329.0935355</v>
      </c>
      <c r="P10051" t="n">
        <v>38440091.0309539</v>
      </c>
      <c r="Q10051" t="n">
        <v>150000388.1951062</v>
      </c>
      <c r="R10051" t="n">
        <v>38587271.49278823</v>
      </c>
      <c r="S10051" t="n">
        <v>5.646791750280226e-11</v>
      </c>
      <c r="T10051" t="n">
        <v>1.861238221549842e-10</v>
      </c>
      <c r="U10051" t="n">
        <v>4.769732100533383e-11</v>
      </c>
      <c r="V10051" t="n">
        <v>1.854139043752764e-10</v>
      </c>
    </row>
    <row r="10052">
      <c r="A10052" t="n">
        <v>5025</v>
      </c>
      <c r="B10052" t="n">
        <v>502.5</v>
      </c>
      <c r="C10052" t="n">
        <v>4.29548</v>
      </c>
      <c r="D10052" t="n">
        <v>0.007159133333333335</v>
      </c>
      <c r="E10052" t="n">
        <v>4936490</v>
      </c>
      <c r="F10052" t="n">
        <v>-13067.9</v>
      </c>
      <c r="G10052" t="n">
        <v>2290590</v>
      </c>
      <c r="H10052" t="n">
        <v>-9355160</v>
      </c>
      <c r="I10052" t="n">
        <v>-18875100</v>
      </c>
      <c r="J10052" t="n">
        <v>17244200</v>
      </c>
      <c r="K10052" t="inlineStr">
        <is>
          <t>Main Bearing_UW</t>
        </is>
      </c>
      <c r="L10052" t="n">
        <v>1508.108923920348</v>
      </c>
      <c r="M10052" t="n">
        <v>1461.573832350339</v>
      </c>
      <c r="N10052" t="n">
        <v>8.688048433018938</v>
      </c>
      <c r="O10052" t="n">
        <v>11745012.30419417</v>
      </c>
      <c r="P10052" t="n">
        <v>2673278.73774034</v>
      </c>
      <c r="Q10052" t="n">
        <v>16310722.12924112</v>
      </c>
      <c r="R10052" t="n">
        <v>3492416.248687015</v>
      </c>
      <c r="S10052" t="n">
        <v>6.095466865349123e-10</v>
      </c>
      <c r="T10052" t="n">
        <v>2.678034741481834e-09</v>
      </c>
      <c r="U10052" t="n">
        <v>4.389219114032214e-10</v>
      </c>
      <c r="V10052" t="n">
        <v>2.04990837962824e-09</v>
      </c>
    </row>
    <row r="10053">
      <c r="A10053" t="n">
        <v>5025</v>
      </c>
      <c r="B10053" t="n">
        <v>502.5</v>
      </c>
      <c r="C10053" t="n">
        <v>4.29548</v>
      </c>
      <c r="D10053" t="n">
        <v>0.007159133333333335</v>
      </c>
      <c r="E10053" t="n">
        <v>4936490</v>
      </c>
      <c r="F10053" t="n">
        <v>-13067.9</v>
      </c>
      <c r="G10053" t="n">
        <v>2290590</v>
      </c>
      <c r="H10053" t="n">
        <v>-9355160</v>
      </c>
      <c r="I10053" t="n">
        <v>-18875100</v>
      </c>
      <c r="J10053" t="n">
        <v>17244200</v>
      </c>
      <c r="K10053" t="inlineStr">
        <is>
          <t>Main Bearing_DW</t>
        </is>
      </c>
      <c r="L10053" t="n">
        <v>1217.842414879312</v>
      </c>
      <c r="M10053" t="n">
        <v>1180.678518800676</v>
      </c>
      <c r="N10053" t="n">
        <v>16.56095289972989</v>
      </c>
      <c r="O10053" t="n">
        <v>100862664.8904765</v>
      </c>
      <c r="P10053" t="n">
        <v>29680529.15795295</v>
      </c>
      <c r="Q10053" t="n">
        <v>122042729.0870849</v>
      </c>
      <c r="R10053" t="n">
        <v>30840669.03851229</v>
      </c>
      <c r="S10053" t="n">
        <v>7.097902222896063e-11</v>
      </c>
      <c r="T10053" t="n">
        <v>2.412063914101421e-10</v>
      </c>
      <c r="U10053" t="n">
        <v>5.86608754727605e-11</v>
      </c>
      <c r="V10053" t="n">
        <v>2.321328802690164e-10</v>
      </c>
    </row>
    <row r="10054">
      <c r="A10054" t="n">
        <v>5026</v>
      </c>
      <c r="B10054" t="n">
        <v>502.6</v>
      </c>
      <c r="C10054" t="n">
        <v>4.29998</v>
      </c>
      <c r="D10054" t="n">
        <v>0.007166633333333334</v>
      </c>
      <c r="E10054" t="n">
        <v>4932170</v>
      </c>
      <c r="F10054" t="n">
        <v>-3052</v>
      </c>
      <c r="G10054" t="n">
        <v>2288630</v>
      </c>
      <c r="H10054" t="n">
        <v>-8430890</v>
      </c>
      <c r="I10054" t="n">
        <v>-19432400</v>
      </c>
      <c r="J10054" t="n">
        <v>17243400</v>
      </c>
      <c r="K10054" t="inlineStr">
        <is>
          <t>Main Bearing_UW</t>
        </is>
      </c>
      <c r="L10054" t="n">
        <v>1515.628546669968</v>
      </c>
      <c r="M10054" t="n">
        <v>1468.860620389241</v>
      </c>
      <c r="N10054" t="n">
        <v>8.619654263183692</v>
      </c>
      <c r="O10054" t="n">
        <v>11439635.49857296</v>
      </c>
      <c r="P10054" t="n">
        <v>2600796.601999226</v>
      </c>
      <c r="Q10054" t="n">
        <v>15740401.36340978</v>
      </c>
      <c r="R10054" t="n">
        <v>3366431.012689498</v>
      </c>
      <c r="S10054" t="n">
        <v>6.26473923424163e-10</v>
      </c>
      <c r="T10054" t="n">
        <v>2.755553174679004e-09</v>
      </c>
      <c r="U10054" t="n">
        <v>4.553018165084993e-10</v>
      </c>
      <c r="V10054" t="n">
        <v>2.128851981911784e-09</v>
      </c>
    </row>
    <row r="10055">
      <c r="A10055" t="n">
        <v>5026</v>
      </c>
      <c r="B10055" t="n">
        <v>502.6</v>
      </c>
      <c r="C10055" t="n">
        <v>4.29998</v>
      </c>
      <c r="D10055" t="n">
        <v>0.007166633333333334</v>
      </c>
      <c r="E10055" t="n">
        <v>4932170</v>
      </c>
      <c r="F10055" t="n">
        <v>-3052</v>
      </c>
      <c r="G10055" t="n">
        <v>2288630</v>
      </c>
      <c r="H10055" t="n">
        <v>-8430890</v>
      </c>
      <c r="I10055" t="n">
        <v>-19432400</v>
      </c>
      <c r="J10055" t="n">
        <v>17243400</v>
      </c>
      <c r="K10055" t="inlineStr">
        <is>
          <t>Main Bearing_DW</t>
        </is>
      </c>
      <c r="L10055" t="n">
        <v>1216.914417640892</v>
      </c>
      <c r="M10055" t="n">
        <v>1179.777977723614</v>
      </c>
      <c r="N10055" t="n">
        <v>16.48480278126244</v>
      </c>
      <c r="O10055" t="n">
        <v>99324994.78634953</v>
      </c>
      <c r="P10055" t="n">
        <v>29227641.71962624</v>
      </c>
      <c r="Q10055" t="n">
        <v>121715602.5653956</v>
      </c>
      <c r="R10055" t="n">
        <v>30803427.37390473</v>
      </c>
      <c r="S10055" t="n">
        <v>7.215337235857837e-11</v>
      </c>
      <c r="T10055" t="n">
        <v>2.452005331829755e-10</v>
      </c>
      <c r="U10055" t="n">
        <v>5.888015326122903e-11</v>
      </c>
      <c r="V10055" t="n">
        <v>2.32657010739155e-10</v>
      </c>
    </row>
    <row r="10056">
      <c r="A10056" t="n">
        <v>5027</v>
      </c>
      <c r="B10056" t="n">
        <v>502.7</v>
      </c>
      <c r="C10056" t="n">
        <v>4.31314</v>
      </c>
      <c r="D10056" t="n">
        <v>0.007188566666666667</v>
      </c>
      <c r="E10056" t="n">
        <v>4935680</v>
      </c>
      <c r="F10056" t="n">
        <v>3301.5</v>
      </c>
      <c r="G10056" t="n">
        <v>2290510</v>
      </c>
      <c r="H10056" t="n">
        <v>-7349720</v>
      </c>
      <c r="I10056" t="n">
        <v>-19956400</v>
      </c>
      <c r="J10056" t="n">
        <v>17249500</v>
      </c>
      <c r="K10056" t="inlineStr">
        <is>
          <t>Main Bearing_UW</t>
        </is>
      </c>
      <c r="L10056" t="n">
        <v>1522.687245635027</v>
      </c>
      <c r="M10056" t="n">
        <v>1475.701121971613</v>
      </c>
      <c r="N10056" t="n">
        <v>8.55317297601742</v>
      </c>
      <c r="O10056" t="n">
        <v>11148169.12992276</v>
      </c>
      <c r="P10056" t="n">
        <v>2539392.360500971</v>
      </c>
      <c r="Q10056" t="n">
        <v>15201324.21461544</v>
      </c>
      <c r="R10056" t="n">
        <v>3256580.80775203</v>
      </c>
      <c r="S10056" t="n">
        <v>6.448203810769126e-10</v>
      </c>
      <c r="T10056" t="n">
        <v>2.830821569160155e-09</v>
      </c>
      <c r="U10056" t="n">
        <v>4.728908195876224e-10</v>
      </c>
      <c r="V10056" t="n">
        <v>2.207396988140094e-09</v>
      </c>
    </row>
    <row r="10057">
      <c r="A10057" t="n">
        <v>5027</v>
      </c>
      <c r="B10057" t="n">
        <v>502.7</v>
      </c>
      <c r="C10057" t="n">
        <v>4.31314</v>
      </c>
      <c r="D10057" t="n">
        <v>0.007188566666666667</v>
      </c>
      <c r="E10057" t="n">
        <v>4935680</v>
      </c>
      <c r="F10057" t="n">
        <v>3301.5</v>
      </c>
      <c r="G10057" t="n">
        <v>2290510</v>
      </c>
      <c r="H10057" t="n">
        <v>-7349720</v>
      </c>
      <c r="I10057" t="n">
        <v>-19956400</v>
      </c>
      <c r="J10057" t="n">
        <v>17249500</v>
      </c>
      <c r="K10057" t="inlineStr">
        <is>
          <t>Main Bearing_DW</t>
        </is>
      </c>
      <c r="L10057" t="n">
        <v>1215.166443405788</v>
      </c>
      <c r="M10057" t="n">
        <v>1178.082525877031</v>
      </c>
      <c r="N10057" t="n">
        <v>16.43523090865046</v>
      </c>
      <c r="O10057" t="n">
        <v>98332873.90956667</v>
      </c>
      <c r="P10057" t="n">
        <v>29072860.29882962</v>
      </c>
      <c r="Q10057" t="n">
        <v>122002893.1086341</v>
      </c>
      <c r="R10057" t="n">
        <v>31041995.73884995</v>
      </c>
      <c r="S10057" t="n">
        <v>7.310440934816715e-11</v>
      </c>
      <c r="T10057" t="n">
        <v>2.472603862426311e-10</v>
      </c>
      <c r="U10057" t="n">
        <v>5.892128033608026e-11</v>
      </c>
      <c r="V10057" t="n">
        <v>2.315755316488872e-10</v>
      </c>
    </row>
    <row r="10058">
      <c r="A10058" t="n">
        <v>5028</v>
      </c>
      <c r="B10058" t="n">
        <v>502.8</v>
      </c>
      <c r="C10058" t="n">
        <v>4.3311</v>
      </c>
      <c r="D10058" t="n">
        <v>0.0072185</v>
      </c>
      <c r="E10058" t="n">
        <v>4976680</v>
      </c>
      <c r="F10058" t="n">
        <v>15927.4</v>
      </c>
      <c r="G10058" t="n">
        <v>2298400</v>
      </c>
      <c r="H10058" t="n">
        <v>-6589710</v>
      </c>
      <c r="I10058" t="n">
        <v>-21017500</v>
      </c>
      <c r="J10058" t="n">
        <v>17244600</v>
      </c>
      <c r="K10058" t="inlineStr">
        <is>
          <t>Main Bearing_UW</t>
        </is>
      </c>
      <c r="L10058" t="n">
        <v>1542.012687235265</v>
      </c>
      <c r="M10058" t="n">
        <v>1494.428013975953</v>
      </c>
      <c r="N10058" t="n">
        <v>8.329754862568118</v>
      </c>
      <c r="O10058" t="n">
        <v>10206733.3113717</v>
      </c>
      <c r="P10058" t="n">
        <v>2318168.382059071</v>
      </c>
      <c r="Q10058" t="n">
        <v>13748547.34610262</v>
      </c>
      <c r="R10058" t="n">
        <v>2940296.441914242</v>
      </c>
      <c r="S10058" t="n">
        <v>7.072292162231377e-10</v>
      </c>
      <c r="T10058" t="n">
        <v>3.113880793071769e-09</v>
      </c>
      <c r="U10058" t="n">
        <v>5.250372870880986e-10</v>
      </c>
      <c r="V10058" t="n">
        <v>2.455024567284953e-09</v>
      </c>
    </row>
    <row r="10059">
      <c r="A10059" t="n">
        <v>5028</v>
      </c>
      <c r="B10059" t="n">
        <v>502.8</v>
      </c>
      <c r="C10059" t="n">
        <v>4.3311</v>
      </c>
      <c r="D10059" t="n">
        <v>0.0072185</v>
      </c>
      <c r="E10059" t="n">
        <v>4976680</v>
      </c>
      <c r="F10059" t="n">
        <v>15927.4</v>
      </c>
      <c r="G10059" t="n">
        <v>2298400</v>
      </c>
      <c r="H10059" t="n">
        <v>-6589710</v>
      </c>
      <c r="I10059" t="n">
        <v>-21017500</v>
      </c>
      <c r="J10059" t="n">
        <v>17244600</v>
      </c>
      <c r="K10059" t="inlineStr">
        <is>
          <t>Main Bearing_DW</t>
        </is>
      </c>
      <c r="L10059" t="n">
        <v>1227.834989610393</v>
      </c>
      <c r="M10059" t="n">
        <v>1190.364163435735</v>
      </c>
      <c r="N10059" t="n">
        <v>15.85764236141331</v>
      </c>
      <c r="O10059" t="n">
        <v>87278665.03650621</v>
      </c>
      <c r="P10059" t="n">
        <v>25594920.14059542</v>
      </c>
      <c r="Q10059" t="n">
        <v>110060435.5428744</v>
      </c>
      <c r="R10059" t="n">
        <v>27936325.97620768</v>
      </c>
      <c r="S10059" t="n">
        <v>8.270635208479306e-11</v>
      </c>
      <c r="T10059" t="n">
        <v>2.820286197553291e-10</v>
      </c>
      <c r="U10059" t="n">
        <v>6.558669302365251e-11</v>
      </c>
      <c r="V10059" t="n">
        <v>2.583911716289295e-10</v>
      </c>
    </row>
    <row r="10060">
      <c r="A10060" t="n">
        <v>5029</v>
      </c>
      <c r="B10060" t="n">
        <v>502.9</v>
      </c>
      <c r="C10060" t="n">
        <v>4.34679</v>
      </c>
      <c r="D10060" t="n">
        <v>0.007244650000000002</v>
      </c>
      <c r="E10060" t="n">
        <v>5021980</v>
      </c>
      <c r="F10060" t="n">
        <v>35839.2</v>
      </c>
      <c r="G10060" t="n">
        <v>2300760</v>
      </c>
      <c r="H10060" t="n">
        <v>-6231040</v>
      </c>
      <c r="I10060" t="n">
        <v>-22235000</v>
      </c>
      <c r="J10060" t="n">
        <v>17224200</v>
      </c>
      <c r="K10060" t="inlineStr">
        <is>
          <t>Main Bearing_UW</t>
        </is>
      </c>
      <c r="L10060" t="n">
        <v>1564.208385545983</v>
      </c>
      <c r="M10060" t="n">
        <v>1515.936065593786</v>
      </c>
      <c r="N10060" t="n">
        <v>8.069005375040726</v>
      </c>
      <c r="O10060" t="n">
        <v>9180071.159003686</v>
      </c>
      <c r="P10060" t="n">
        <v>2073419.085199897</v>
      </c>
      <c r="Q10060" t="n">
        <v>12215204.65038832</v>
      </c>
      <c r="R10060" t="n">
        <v>2602419.368876062</v>
      </c>
      <c r="S10060" t="n">
        <v>7.891714426303275e-10</v>
      </c>
      <c r="T10060" t="n">
        <v>3.494059667778909e-09</v>
      </c>
      <c r="U10060" t="n">
        <v>5.930846193207002e-10</v>
      </c>
      <c r="V10060" t="n">
        <v>2.783813434008076e-09</v>
      </c>
    </row>
    <row r="10061">
      <c r="A10061" t="n">
        <v>5029</v>
      </c>
      <c r="B10061" t="n">
        <v>502.9</v>
      </c>
      <c r="C10061" t="n">
        <v>4.34679</v>
      </c>
      <c r="D10061" t="n">
        <v>0.007244650000000002</v>
      </c>
      <c r="E10061" t="n">
        <v>5021980</v>
      </c>
      <c r="F10061" t="n">
        <v>35839.2</v>
      </c>
      <c r="G10061" t="n">
        <v>2300760</v>
      </c>
      <c r="H10061" t="n">
        <v>-6231040</v>
      </c>
      <c r="I10061" t="n">
        <v>-22235000</v>
      </c>
      <c r="J10061" t="n">
        <v>17224200</v>
      </c>
      <c r="K10061" t="inlineStr">
        <is>
          <t>Main Bearing_DW</t>
        </is>
      </c>
      <c r="L10061" t="n">
        <v>1247.004996552742</v>
      </c>
      <c r="M10061" t="n">
        <v>1208.948583329946</v>
      </c>
      <c r="N10061" t="n">
        <v>15.10221024351473</v>
      </c>
      <c r="O10061" t="n">
        <v>74173323.37625806</v>
      </c>
      <c r="P10061" t="n">
        <v>21426120.38399815</v>
      </c>
      <c r="Q10061" t="n">
        <v>94985255.95113623</v>
      </c>
      <c r="R10061" t="n">
        <v>23933449.24627927</v>
      </c>
      <c r="S10061" t="n">
        <v>9.767190777269287e-11</v>
      </c>
      <c r="T10061" t="n">
        <v>3.381223418034458e-10</v>
      </c>
      <c r="U10061" t="n">
        <v>7.627131103091311e-11</v>
      </c>
      <c r="V10061" t="n">
        <v>3.026997874586032e-10</v>
      </c>
    </row>
    <row r="10062">
      <c r="A10062" t="n">
        <v>5030</v>
      </c>
      <c r="B10062" t="n">
        <v>503</v>
      </c>
      <c r="C10062" t="n">
        <v>4.35171</v>
      </c>
      <c r="D10062" t="n">
        <v>0.00725285</v>
      </c>
      <c r="E10062" t="n">
        <v>5014590</v>
      </c>
      <c r="F10062" t="n">
        <v>59718.5</v>
      </c>
      <c r="G10062" t="n">
        <v>2288030</v>
      </c>
      <c r="H10062" t="n">
        <v>-6315570</v>
      </c>
      <c r="I10062" t="n">
        <v>-22771500</v>
      </c>
      <c r="J10062" t="n">
        <v>17191500</v>
      </c>
      <c r="K10062" t="inlineStr">
        <is>
          <t>Main Bearing_UW</t>
        </is>
      </c>
      <c r="L10062" t="n">
        <v>1572.655777709233</v>
      </c>
      <c r="M10062" t="n">
        <v>1524.121601009842</v>
      </c>
      <c r="N10062" t="n">
        <v>7.971816251395634</v>
      </c>
      <c r="O10062" t="n">
        <v>8816650.613989782</v>
      </c>
      <c r="P10062" t="n">
        <v>1986409.358244249</v>
      </c>
      <c r="Q10062" t="n">
        <v>11680090.98298979</v>
      </c>
      <c r="R10062" t="n">
        <v>2483992.8090773</v>
      </c>
      <c r="S10062" t="n">
        <v>8.226309873833008e-10</v>
      </c>
      <c r="T10062" t="n">
        <v>3.651236322411742e-09</v>
      </c>
      <c r="U10062" t="n">
        <v>6.209583478898095e-10</v>
      </c>
      <c r="V10062" t="n">
        <v>2.919835344730378e-09</v>
      </c>
    </row>
    <row r="10063">
      <c r="A10063" t="n">
        <v>5030</v>
      </c>
      <c r="B10063" t="n">
        <v>503</v>
      </c>
      <c r="C10063" t="n">
        <v>4.35171</v>
      </c>
      <c r="D10063" t="n">
        <v>0.00725285</v>
      </c>
      <c r="E10063" t="n">
        <v>5014590</v>
      </c>
      <c r="F10063" t="n">
        <v>59718.5</v>
      </c>
      <c r="G10063" t="n">
        <v>2288030</v>
      </c>
      <c r="H10063" t="n">
        <v>-6315570</v>
      </c>
      <c r="I10063" t="n">
        <v>-22771500</v>
      </c>
      <c r="J10063" t="n">
        <v>17191500</v>
      </c>
      <c r="K10063" t="inlineStr">
        <is>
          <t>Main Bearing_DW</t>
        </is>
      </c>
      <c r="L10063" t="n">
        <v>1257.091545931736</v>
      </c>
      <c r="M10063" t="n">
        <v>1218.727421120893</v>
      </c>
      <c r="N10063" t="n">
        <v>14.74255461275134</v>
      </c>
      <c r="O10063" t="n">
        <v>68447120.51643285</v>
      </c>
      <c r="P10063" t="n">
        <v>19602150.77991885</v>
      </c>
      <c r="Q10063" t="n">
        <v>88117878.79255384</v>
      </c>
      <c r="R10063" t="n">
        <v>22094637.79435808</v>
      </c>
      <c r="S10063" t="n">
        <v>1.0596282130318e-10</v>
      </c>
      <c r="T10063" t="n">
        <v>3.700027655858091e-10</v>
      </c>
      <c r="U10063" t="n">
        <v>8.23084951587927e-11</v>
      </c>
      <c r="V10063" t="n">
        <v>3.282629055748555e-10</v>
      </c>
    </row>
    <row r="10064">
      <c r="A10064" t="n">
        <v>5031</v>
      </c>
      <c r="B10064" t="n">
        <v>503.1</v>
      </c>
      <c r="C10064" t="n">
        <v>4.34244</v>
      </c>
      <c r="D10064" t="n">
        <v>0.0072374</v>
      </c>
      <c r="E10064" t="n">
        <v>4951050</v>
      </c>
      <c r="F10064" t="n">
        <v>61444</v>
      </c>
      <c r="G10064" t="n">
        <v>2266510</v>
      </c>
      <c r="H10064" t="n">
        <v>-6436150</v>
      </c>
      <c r="I10064" t="n">
        <v>-22701600</v>
      </c>
      <c r="J10064" t="n">
        <v>17174400</v>
      </c>
      <c r="K10064" t="inlineStr">
        <is>
          <t>Main Bearing_UW</t>
        </is>
      </c>
      <c r="L10064" t="n">
        <v>1567.965318785482</v>
      </c>
      <c r="M10064" t="n">
        <v>1519.576284817937</v>
      </c>
      <c r="N10064" t="n">
        <v>8.024724767538014</v>
      </c>
      <c r="O10064" t="n">
        <v>9013217.501731517</v>
      </c>
      <c r="P10064" t="n">
        <v>2028965.629078429</v>
      </c>
      <c r="Q10064" t="n">
        <v>11973686.65558876</v>
      </c>
      <c r="R10064" t="n">
        <v>2543756.761328639</v>
      </c>
      <c r="S10064" t="n">
        <v>8.029762954915526e-10</v>
      </c>
      <c r="T10064" t="n">
        <v>3.567039232343861e-09</v>
      </c>
      <c r="U10064" t="n">
        <v>6.044420743733023e-10</v>
      </c>
      <c r="V10064" t="n">
        <v>2.845161970683002e-09</v>
      </c>
    </row>
    <row r="10065">
      <c r="A10065" t="n">
        <v>5031</v>
      </c>
      <c r="B10065" t="n">
        <v>503.1</v>
      </c>
      <c r="C10065" t="n">
        <v>4.34244</v>
      </c>
      <c r="D10065" t="n">
        <v>0.0072374</v>
      </c>
      <c r="E10065" t="n">
        <v>4951050</v>
      </c>
      <c r="F10065" t="n">
        <v>61444</v>
      </c>
      <c r="G10065" t="n">
        <v>2266510</v>
      </c>
      <c r="H10065" t="n">
        <v>-6436150</v>
      </c>
      <c r="I10065" t="n">
        <v>-22701600</v>
      </c>
      <c r="J10065" t="n">
        <v>17174400</v>
      </c>
      <c r="K10065" t="inlineStr">
        <is>
          <t>Main Bearing_DW</t>
        </is>
      </c>
      <c r="L10065" t="n">
        <v>1257.236498108675</v>
      </c>
      <c r="M10065" t="n">
        <v>1218.868185170954</v>
      </c>
      <c r="N10065" t="n">
        <v>14.76178899424431</v>
      </c>
      <c r="O10065" t="n">
        <v>68745246.85191183</v>
      </c>
      <c r="P10065" t="n">
        <v>19619095.95963767</v>
      </c>
      <c r="Q10065" t="n">
        <v>88210679.27003187</v>
      </c>
      <c r="R10065" t="n">
        <v>22042737.87304669</v>
      </c>
      <c r="S10065" t="n">
        <v>1.052785513388367e-10</v>
      </c>
      <c r="T10065" t="n">
        <v>3.688956929967359e-10</v>
      </c>
      <c r="U10065" t="n">
        <v>8.204675510824218e-11</v>
      </c>
      <c r="V10065" t="n">
        <v>3.28334893863149e-10</v>
      </c>
    </row>
    <row r="10066">
      <c r="A10066" t="n">
        <v>5032</v>
      </c>
      <c r="B10066" t="n">
        <v>503.2</v>
      </c>
      <c r="C10066" t="n">
        <v>4.33095</v>
      </c>
      <c r="D10066" t="n">
        <v>0.00721825</v>
      </c>
      <c r="E10066" t="n">
        <v>4898710</v>
      </c>
      <c r="F10066" t="n">
        <v>52937</v>
      </c>
      <c r="G10066" t="n">
        <v>2246630</v>
      </c>
      <c r="H10066" t="n">
        <v>-6409400</v>
      </c>
      <c r="I10066" t="n">
        <v>-22535600</v>
      </c>
      <c r="J10066" t="n">
        <v>17203700</v>
      </c>
      <c r="K10066" t="inlineStr">
        <is>
          <t>Main Bearing_UW</t>
        </is>
      </c>
      <c r="L10066" t="n">
        <v>1562.680920251629</v>
      </c>
      <c r="M10066" t="n">
        <v>1514.455512980163</v>
      </c>
      <c r="N10066" t="n">
        <v>8.092395799838403</v>
      </c>
      <c r="O10066" t="n">
        <v>9269075.473601358</v>
      </c>
      <c r="P10066" t="n">
        <v>2084445.573548458</v>
      </c>
      <c r="Q10066" t="n">
        <v>12330374.24401439</v>
      </c>
      <c r="R10066" t="n">
        <v>2615823.663112381</v>
      </c>
      <c r="S10066" t="n">
        <v>7.787454121565653e-10</v>
      </c>
      <c r="T10066" t="n">
        <v>3.462911237213071e-09</v>
      </c>
      <c r="U10066" t="n">
        <v>5.854039672400049e-10</v>
      </c>
      <c r="V10066" t="n">
        <v>2.759455884503898e-09</v>
      </c>
    </row>
    <row r="10067">
      <c r="A10067" t="n">
        <v>5032</v>
      </c>
      <c r="B10067" t="n">
        <v>503.2</v>
      </c>
      <c r="C10067" t="n">
        <v>4.33095</v>
      </c>
      <c r="D10067" t="n">
        <v>0.00721825</v>
      </c>
      <c r="E10067" t="n">
        <v>4898710</v>
      </c>
      <c r="F10067" t="n">
        <v>52937</v>
      </c>
      <c r="G10067" t="n">
        <v>2246630</v>
      </c>
      <c r="H10067" t="n">
        <v>-6409400</v>
      </c>
      <c r="I10067" t="n">
        <v>-22535600</v>
      </c>
      <c r="J10067" t="n">
        <v>17203700</v>
      </c>
      <c r="K10067" t="inlineStr">
        <is>
          <t>Main Bearing_DW</t>
        </is>
      </c>
      <c r="L10067" t="n">
        <v>1254.059430492022</v>
      </c>
      <c r="M10067" t="n">
        <v>1215.788149703105</v>
      </c>
      <c r="N10067" t="n">
        <v>14.86958988108685</v>
      </c>
      <c r="O10067" t="n">
        <v>70432969.62898456</v>
      </c>
      <c r="P10067" t="n">
        <v>20064077.26091098</v>
      </c>
      <c r="Q10067" t="n">
        <v>90274920.22502351</v>
      </c>
      <c r="R10067" t="n">
        <v>22506576.04160824</v>
      </c>
      <c r="S10067" t="n">
        <v>1.024839650808866e-10</v>
      </c>
      <c r="T10067" t="n">
        <v>3.597598786196193e-10</v>
      </c>
      <c r="U10067" t="n">
        <v>7.995853091874743e-11</v>
      </c>
      <c r="V10067" t="n">
        <v>3.207173755197376e-10</v>
      </c>
    </row>
    <row r="10068">
      <c r="A10068" t="n">
        <v>5033</v>
      </c>
      <c r="B10068" t="n">
        <v>503.3</v>
      </c>
      <c r="C10068" t="n">
        <v>4.326</v>
      </c>
      <c r="D10068" t="n">
        <v>0.00721</v>
      </c>
      <c r="E10068" t="n">
        <v>4881690</v>
      </c>
      <c r="F10068" t="n">
        <v>53078.3</v>
      </c>
      <c r="G10068" t="n">
        <v>2233980</v>
      </c>
      <c r="H10068" t="n">
        <v>-6579780</v>
      </c>
      <c r="I10068" t="n">
        <v>-23016600</v>
      </c>
      <c r="J10068" t="n">
        <v>17239600</v>
      </c>
      <c r="K10068" t="inlineStr">
        <is>
          <t>Main Bearing_UW</t>
        </is>
      </c>
      <c r="L10068" t="n">
        <v>1569.837499132622</v>
      </c>
      <c r="M10068" t="n">
        <v>1521.390213506044</v>
      </c>
      <c r="N10068" t="n">
        <v>8.006773562450933</v>
      </c>
      <c r="O10068" t="n">
        <v>8946184.560157621</v>
      </c>
      <c r="P10068" t="n">
        <v>2001281.104961591</v>
      </c>
      <c r="Q10068" t="n">
        <v>11865439.67821603</v>
      </c>
      <c r="R10068" t="n">
        <v>2506250.274267343</v>
      </c>
      <c r="S10068" t="n">
        <v>8.05930165146623e-10</v>
      </c>
      <c r="T10068" t="n">
        <v>3.602692286518329e-09</v>
      </c>
      <c r="U10068" t="n">
        <v>6.076470990988193e-10</v>
      </c>
      <c r="V10068" t="n">
        <v>2.876807665231165e-09</v>
      </c>
    </row>
    <row r="10069">
      <c r="A10069" t="n">
        <v>5033</v>
      </c>
      <c r="B10069" t="n">
        <v>503.3</v>
      </c>
      <c r="C10069" t="n">
        <v>4.326</v>
      </c>
      <c r="D10069" t="n">
        <v>0.00721</v>
      </c>
      <c r="E10069" t="n">
        <v>4881690</v>
      </c>
      <c r="F10069" t="n">
        <v>53078.3</v>
      </c>
      <c r="G10069" t="n">
        <v>2233980</v>
      </c>
      <c r="H10069" t="n">
        <v>-6579780</v>
      </c>
      <c r="I10069" t="n">
        <v>-23016600</v>
      </c>
      <c r="J10069" t="n">
        <v>17239600</v>
      </c>
      <c r="K10069" t="inlineStr">
        <is>
          <t>Main Bearing_DW</t>
        </is>
      </c>
      <c r="L10069" t="n">
        <v>1263.88562725426</v>
      </c>
      <c r="M10069" t="n">
        <v>1225.314635273612</v>
      </c>
      <c r="N10069" t="n">
        <v>14.53904443657163</v>
      </c>
      <c r="O10069" t="n">
        <v>65347991.63620144</v>
      </c>
      <c r="P10069" t="n">
        <v>18391919.69901188</v>
      </c>
      <c r="Q10069" t="n">
        <v>84033743.1281369</v>
      </c>
      <c r="R10069" t="n">
        <v>20778479.0467368</v>
      </c>
      <c r="S10069" t="n">
        <v>1.103323884862256e-10</v>
      </c>
      <c r="T10069" t="n">
        <v>3.920199804040772e-10</v>
      </c>
      <c r="U10069" t="n">
        <v>8.579886759305722e-11</v>
      </c>
      <c r="V10069" t="n">
        <v>3.469936362417398e-10</v>
      </c>
    </row>
    <row r="10070">
      <c r="A10070" t="n">
        <v>5034</v>
      </c>
      <c r="B10070" t="n">
        <v>503.4</v>
      </c>
      <c r="C10070" t="n">
        <v>4.32329</v>
      </c>
      <c r="D10070" t="n">
        <v>0.007205483333333334</v>
      </c>
      <c r="E10070" t="n">
        <v>4883360</v>
      </c>
      <c r="F10070" t="n">
        <v>39623</v>
      </c>
      <c r="G10070" t="n">
        <v>2226740</v>
      </c>
      <c r="H10070" t="n">
        <v>-7245210</v>
      </c>
      <c r="I10070" t="n">
        <v>-23537700</v>
      </c>
      <c r="J10070" t="n">
        <v>17244800</v>
      </c>
      <c r="K10070" t="inlineStr">
        <is>
          <t>Main Bearing_UW</t>
        </is>
      </c>
      <c r="L10070" t="n">
        <v>1579.424740407979</v>
      </c>
      <c r="M10070" t="n">
        <v>1530.621149409547</v>
      </c>
      <c r="N10070" t="n">
        <v>7.886735035549635</v>
      </c>
      <c r="O10070" t="n">
        <v>8506877.908526149</v>
      </c>
      <c r="P10070" t="n">
        <v>1891674.966805844</v>
      </c>
      <c r="Q10070" t="n">
        <v>11257494.17323725</v>
      </c>
      <c r="R10070" t="n">
        <v>2366742.67248966</v>
      </c>
      <c r="S10070" t="n">
        <v>8.470185432086109e-10</v>
      </c>
      <c r="T10070" t="n">
        <v>3.809049366181566e-09</v>
      </c>
      <c r="U10070" t="n">
        <v>6.400610315627011e-10</v>
      </c>
      <c r="V10070" t="n">
        <v>3.044472648880595e-09</v>
      </c>
    </row>
    <row r="10071">
      <c r="A10071" t="n">
        <v>5034</v>
      </c>
      <c r="B10071" t="n">
        <v>503.4</v>
      </c>
      <c r="C10071" t="n">
        <v>4.32329</v>
      </c>
      <c r="D10071" t="n">
        <v>0.007205483333333334</v>
      </c>
      <c r="E10071" t="n">
        <v>4883360</v>
      </c>
      <c r="F10071" t="n">
        <v>39623</v>
      </c>
      <c r="G10071" t="n">
        <v>2226740</v>
      </c>
      <c r="H10071" t="n">
        <v>-7245210</v>
      </c>
      <c r="I10071" t="n">
        <v>-23537700</v>
      </c>
      <c r="J10071" t="n">
        <v>17244800</v>
      </c>
      <c r="K10071" t="inlineStr">
        <is>
          <t>Main Bearing_DW</t>
        </is>
      </c>
      <c r="L10071" t="n">
        <v>1277.509461857064</v>
      </c>
      <c r="M10071" t="n">
        <v>1238.523343605973</v>
      </c>
      <c r="N10071" t="n">
        <v>14.11210532408103</v>
      </c>
      <c r="O10071" t="n">
        <v>59167796.45331882</v>
      </c>
      <c r="P10071" t="n">
        <v>16418695.00448523</v>
      </c>
      <c r="Q10071" t="n">
        <v>76209817.64841725</v>
      </c>
      <c r="R10071" t="n">
        <v>18663784.03726775</v>
      </c>
      <c r="S10071" t="n">
        <v>1.217804915046683e-10</v>
      </c>
      <c r="T10071" t="n">
        <v>4.388584678237189e-10</v>
      </c>
      <c r="U10071" t="n">
        <v>9.454796712117549e-11</v>
      </c>
      <c r="V10071" t="n">
        <v>3.860676548199155e-10</v>
      </c>
    </row>
    <row r="10072">
      <c r="A10072" t="n">
        <v>5035</v>
      </c>
      <c r="B10072" t="n">
        <v>503.5</v>
      </c>
      <c r="C10072" t="n">
        <v>4.31376</v>
      </c>
      <c r="D10072" t="n">
        <v>0.007189600000000001</v>
      </c>
      <c r="E10072" t="n">
        <v>4860640</v>
      </c>
      <c r="F10072" t="n">
        <v>1935.5</v>
      </c>
      <c r="G10072" t="n">
        <v>2220260</v>
      </c>
      <c r="H10072" t="n">
        <v>-8420540</v>
      </c>
      <c r="I10072" t="n">
        <v>-24616200</v>
      </c>
      <c r="J10072" t="n">
        <v>17223300</v>
      </c>
      <c r="K10072" t="inlineStr">
        <is>
          <t>Main Bearing_UW</t>
        </is>
      </c>
      <c r="L10072" t="n">
        <v>1595.830478280216</v>
      </c>
      <c r="M10072" t="n">
        <v>1546.302438840371</v>
      </c>
      <c r="N10072" t="n">
        <v>7.6662657604001</v>
      </c>
      <c r="O10072" t="n">
        <v>7739726.249530887</v>
      </c>
      <c r="P10072" t="n">
        <v>1699603.646425551</v>
      </c>
      <c r="Q10072" t="n">
        <v>10241914.33313616</v>
      </c>
      <c r="R10072" t="n">
        <v>2132247.303664545</v>
      </c>
      <c r="S10072" t="n">
        <v>9.289217432510316e-10</v>
      </c>
      <c r="T10072" t="n">
        <v>4.230162729481372e-09</v>
      </c>
      <c r="U10072" t="n">
        <v>7.019781425762506e-10</v>
      </c>
      <c r="V10072" t="n">
        <v>3.371841524969331e-09</v>
      </c>
    </row>
    <row r="10073">
      <c r="A10073" t="n">
        <v>5035</v>
      </c>
      <c r="B10073" t="n">
        <v>503.5</v>
      </c>
      <c r="C10073" t="n">
        <v>4.31376</v>
      </c>
      <c r="D10073" t="n">
        <v>0.007189600000000001</v>
      </c>
      <c r="E10073" t="n">
        <v>4860640</v>
      </c>
      <c r="F10073" t="n">
        <v>1935.5</v>
      </c>
      <c r="G10073" t="n">
        <v>2220260</v>
      </c>
      <c r="H10073" t="n">
        <v>-8420540</v>
      </c>
      <c r="I10073" t="n">
        <v>-24616200</v>
      </c>
      <c r="J10073" t="n">
        <v>17223300</v>
      </c>
      <c r="K10073" t="inlineStr">
        <is>
          <t>Main Bearing_DW</t>
        </is>
      </c>
      <c r="L10073" t="n">
        <v>1306.720789642704</v>
      </c>
      <c r="M10073" t="n">
        <v>1266.844048906032</v>
      </c>
      <c r="N10073" t="n">
        <v>13.32391200992095</v>
      </c>
      <c r="O10073" t="n">
        <v>48852322.82743376</v>
      </c>
      <c r="P10073" t="n">
        <v>13175099.92245257</v>
      </c>
      <c r="Q10073" t="n">
        <v>62701946.13643101</v>
      </c>
      <c r="R10073" t="n">
        <v>15046102.41950938</v>
      </c>
      <c r="S10073" t="n">
        <v>1.471700747044636e-10</v>
      </c>
      <c r="T10073" t="n">
        <v>5.45696051059751e-10</v>
      </c>
      <c r="U10073" t="n">
        <v>1.146631076546874e-10</v>
      </c>
      <c r="V10073" t="n">
        <v>4.778380340331644e-10</v>
      </c>
    </row>
    <row r="10074">
      <c r="A10074" t="n">
        <v>5036</v>
      </c>
      <c r="B10074" t="n">
        <v>503.6</v>
      </c>
      <c r="C10074" t="n">
        <v>4.29352</v>
      </c>
      <c r="D10074" t="n">
        <v>0.007155866666666667</v>
      </c>
      <c r="E10074" t="n">
        <v>4871060</v>
      </c>
      <c r="F10074" t="n">
        <v>-31964.5</v>
      </c>
      <c r="G10074" t="n">
        <v>2228580</v>
      </c>
      <c r="H10074" t="n">
        <v>-9842680</v>
      </c>
      <c r="I10074" t="n">
        <v>-26270900</v>
      </c>
      <c r="J10074" t="n">
        <v>17199900</v>
      </c>
      <c r="K10074" t="inlineStr">
        <is>
          <t>Main Bearing_UW</t>
        </is>
      </c>
      <c r="L10074" t="n">
        <v>1623.685550278929</v>
      </c>
      <c r="M10074" t="n">
        <v>1572.983453926628</v>
      </c>
      <c r="N10074" t="n">
        <v>7.334009370298263</v>
      </c>
      <c r="O10074" t="n">
        <v>6677043.927569081</v>
      </c>
      <c r="P10074" t="n">
        <v>1435779.353630335</v>
      </c>
      <c r="Q10074" t="n">
        <v>8815282.112600802</v>
      </c>
      <c r="R10074" t="n">
        <v>1804570.714019791</v>
      </c>
      <c r="S10074" t="n">
        <v>1.071711785079106e-09</v>
      </c>
      <c r="T10074" t="n">
        <v>4.983959860248179e-09</v>
      </c>
      <c r="U10074" t="n">
        <v>8.117569665113586e-10</v>
      </c>
      <c r="V10074" t="n">
        <v>3.965412167598875e-09</v>
      </c>
    </row>
    <row r="10075">
      <c r="A10075" t="n">
        <v>5036</v>
      </c>
      <c r="B10075" t="n">
        <v>503.6</v>
      </c>
      <c r="C10075" t="n">
        <v>4.29352</v>
      </c>
      <c r="D10075" t="n">
        <v>0.007155866666666667</v>
      </c>
      <c r="E10075" t="n">
        <v>4871060</v>
      </c>
      <c r="F10075" t="n">
        <v>-31964.5</v>
      </c>
      <c r="G10075" t="n">
        <v>2228580</v>
      </c>
      <c r="H10075" t="n">
        <v>-9842680</v>
      </c>
      <c r="I10075" t="n">
        <v>-26270900</v>
      </c>
      <c r="J10075" t="n">
        <v>17199900</v>
      </c>
      <c r="K10075" t="inlineStr">
        <is>
          <t>Main Bearing_DW</t>
        </is>
      </c>
      <c r="L10075" t="n">
        <v>1346.415472553794</v>
      </c>
      <c r="M10075" t="n">
        <v>1305.328491668973</v>
      </c>
      <c r="N10075" t="n">
        <v>12.31809011582807</v>
      </c>
      <c r="O10075" t="n">
        <v>37606012.68822701</v>
      </c>
      <c r="P10075" t="n">
        <v>9738643.0380597</v>
      </c>
      <c r="Q10075" t="n">
        <v>48088143.87296503</v>
      </c>
      <c r="R10075" t="n">
        <v>11202451.59771635</v>
      </c>
      <c r="S10075" t="n">
        <v>1.902851739691854e-10</v>
      </c>
      <c r="T10075" t="n">
        <v>7.347909394256206e-10</v>
      </c>
      <c r="U10075" t="n">
        <v>1.488072961512176e-10</v>
      </c>
      <c r="V10075" t="n">
        <v>6.38776843108647e-10</v>
      </c>
    </row>
    <row r="10076">
      <c r="A10076" t="n">
        <v>5037</v>
      </c>
      <c r="B10076" t="n">
        <v>503.7</v>
      </c>
      <c r="C10076" t="n">
        <v>4.26806</v>
      </c>
      <c r="D10076" t="n">
        <v>0.007113433333333335</v>
      </c>
      <c r="E10076" t="n">
        <v>4938970</v>
      </c>
      <c r="F10076" t="n">
        <v>-45730.5</v>
      </c>
      <c r="G10076" t="n">
        <v>2242610</v>
      </c>
      <c r="H10076" t="n">
        <v>-10583900</v>
      </c>
      <c r="I10076" t="n">
        <v>-28306400</v>
      </c>
      <c r="J10076" t="n">
        <v>17199500</v>
      </c>
      <c r="K10076" t="inlineStr">
        <is>
          <t>Main Bearing_UW</t>
        </is>
      </c>
      <c r="L10076" t="n">
        <v>1659.079402997427</v>
      </c>
      <c r="M10076" t="n">
        <v>1607.265803645077</v>
      </c>
      <c r="N10076" t="n">
        <v>6.9674409020539</v>
      </c>
      <c r="O10076" t="n">
        <v>5628037.866356031</v>
      </c>
      <c r="P10076" t="n">
        <v>1181116.296731014</v>
      </c>
      <c r="Q10076" t="n">
        <v>7342061.417615621</v>
      </c>
      <c r="R10076" t="n">
        <v>1472758.852314914</v>
      </c>
      <c r="S10076" t="n">
        <v>1.263927767056594e-09</v>
      </c>
      <c r="T10076" t="n">
        <v>6.022635834440055e-09</v>
      </c>
      <c r="U10076" t="n">
        <v>9.688605050709948e-10</v>
      </c>
      <c r="V10076" t="n">
        <v>4.830005484029031e-09</v>
      </c>
    </row>
    <row r="10077">
      <c r="A10077" t="n">
        <v>5037</v>
      </c>
      <c r="B10077" t="n">
        <v>503.7</v>
      </c>
      <c r="C10077" t="n">
        <v>4.26806</v>
      </c>
      <c r="D10077" t="n">
        <v>0.007113433333333335</v>
      </c>
      <c r="E10077" t="n">
        <v>4938970</v>
      </c>
      <c r="F10077" t="n">
        <v>-45730.5</v>
      </c>
      <c r="G10077" t="n">
        <v>2242610</v>
      </c>
      <c r="H10077" t="n">
        <v>-10583900</v>
      </c>
      <c r="I10077" t="n">
        <v>-28306400</v>
      </c>
      <c r="J10077" t="n">
        <v>17199500</v>
      </c>
      <c r="K10077" t="inlineStr">
        <is>
          <t>Main Bearing_DW</t>
        </is>
      </c>
      <c r="L10077" t="n">
        <v>1383.905425169048</v>
      </c>
      <c r="M10077" t="n">
        <v>1341.588780261267</v>
      </c>
      <c r="N10077" t="n">
        <v>11.40851413349365</v>
      </c>
      <c r="O10077" t="n">
        <v>29121225.52139238</v>
      </c>
      <c r="P10077" t="n">
        <v>7243182.121750819</v>
      </c>
      <c r="Q10077" t="n">
        <v>37481137.96521749</v>
      </c>
      <c r="R10077" t="n">
        <v>8479272.537821706</v>
      </c>
      <c r="S10077" t="n">
        <v>2.44269710699772e-10</v>
      </c>
      <c r="T10077" t="n">
        <v>9.820867698427937e-10</v>
      </c>
      <c r="U10077" t="n">
        <v>1.897870160701792e-10</v>
      </c>
      <c r="V10077" t="n">
        <v>8.389202377449173e-10</v>
      </c>
    </row>
    <row r="10078">
      <c r="A10078" t="n">
        <v>5038</v>
      </c>
      <c r="B10078" t="n">
        <v>503.8</v>
      </c>
      <c r="C10078" t="n">
        <v>4.25534</v>
      </c>
      <c r="D10078" t="n">
        <v>0.007092233333333334</v>
      </c>
      <c r="E10078" t="n">
        <v>4998620</v>
      </c>
      <c r="F10078" t="n">
        <v>-19424</v>
      </c>
      <c r="G10078" t="n">
        <v>2247970</v>
      </c>
      <c r="H10078" t="n">
        <v>-10188400</v>
      </c>
      <c r="I10078" t="n">
        <v>-30060700</v>
      </c>
      <c r="J10078" t="n">
        <v>17238200</v>
      </c>
      <c r="K10078" t="inlineStr">
        <is>
          <t>Main Bearing_UW</t>
        </is>
      </c>
      <c r="L10078" t="n">
        <v>1686.714307599479</v>
      </c>
      <c r="M10078" t="n">
        <v>1634.032285572417</v>
      </c>
      <c r="N10078" t="n">
        <v>6.713219966924036</v>
      </c>
      <c r="O10078" t="n">
        <v>4972204.211999645</v>
      </c>
      <c r="P10078" t="n">
        <v>1027529.005741681</v>
      </c>
      <c r="Q10078" t="n">
        <v>6395436.698109329</v>
      </c>
      <c r="R10078" t="n">
        <v>1266198.586782972</v>
      </c>
      <c r="S10078" t="n">
        <v>1.426376116294123e-09</v>
      </c>
      <c r="T10078" t="n">
        <v>6.902222023614886e-09</v>
      </c>
      <c r="U10078" t="n">
        <v>1.108952158877594e-09</v>
      </c>
      <c r="V10078" t="n">
        <v>5.601201428721033e-09</v>
      </c>
    </row>
    <row r="10079">
      <c r="A10079" t="n">
        <v>5038</v>
      </c>
      <c r="B10079" t="n">
        <v>503.8</v>
      </c>
      <c r="C10079" t="n">
        <v>4.25534</v>
      </c>
      <c r="D10079" t="n">
        <v>0.007092233333333334</v>
      </c>
      <c r="E10079" t="n">
        <v>4998620</v>
      </c>
      <c r="F10079" t="n">
        <v>-19424</v>
      </c>
      <c r="G10079" t="n">
        <v>2247970</v>
      </c>
      <c r="H10079" t="n">
        <v>-10188400</v>
      </c>
      <c r="I10079" t="n">
        <v>-30060700</v>
      </c>
      <c r="J10079" t="n">
        <v>17238200</v>
      </c>
      <c r="K10079" t="inlineStr">
        <is>
          <t>Main Bearing_DW</t>
        </is>
      </c>
      <c r="L10079" t="n">
        <v>1407.397870513026</v>
      </c>
      <c r="M10079" t="n">
        <v>1364.212971789566</v>
      </c>
      <c r="N10079" t="n">
        <v>10.85044771834659</v>
      </c>
      <c r="O10079" t="n">
        <v>24637968.41200518</v>
      </c>
      <c r="P10079" t="n">
        <v>5982983.198335718</v>
      </c>
      <c r="Q10079" t="n">
        <v>32056257.42673566</v>
      </c>
      <c r="R10079" t="n">
        <v>7131012.447546664</v>
      </c>
      <c r="S10079" t="n">
        <v>2.878578791373703e-10</v>
      </c>
      <c r="T10079" t="n">
        <v>1.18540084406491e-09</v>
      </c>
      <c r="U10079" t="n">
        <v>2.212433360177051e-10</v>
      </c>
      <c r="V10079" t="n">
        <v>9.945619062512406e-10</v>
      </c>
    </row>
    <row r="10080">
      <c r="A10080" t="n">
        <v>5039</v>
      </c>
      <c r="B10080" t="n">
        <v>503.9</v>
      </c>
      <c r="C10080" t="n">
        <v>4.26097</v>
      </c>
      <c r="D10080" t="n">
        <v>0.007101616666666668</v>
      </c>
      <c r="E10080" t="n">
        <v>5015210</v>
      </c>
      <c r="F10080" t="n">
        <v>27261.7</v>
      </c>
      <c r="G10080" t="n">
        <v>2246930</v>
      </c>
      <c r="H10080" t="n">
        <v>-9068830</v>
      </c>
      <c r="I10080" t="n">
        <v>-30423100</v>
      </c>
      <c r="J10080" t="n">
        <v>17251800</v>
      </c>
      <c r="K10080" t="inlineStr">
        <is>
          <t>Main Bearing_UW</t>
        </is>
      </c>
      <c r="L10080" t="n">
        <v>1690.850865288397</v>
      </c>
      <c r="M10080" t="n">
        <v>1638.038599448954</v>
      </c>
      <c r="N10080" t="n">
        <v>6.690996076789205</v>
      </c>
      <c r="O10080" t="n">
        <v>4917548.091946447</v>
      </c>
      <c r="P10080" t="n">
        <v>1017023.768516732</v>
      </c>
      <c r="Q10080" t="n">
        <v>6288730.063600487</v>
      </c>
      <c r="R10080" t="n">
        <v>1245777.235432079</v>
      </c>
      <c r="S10080" t="n">
        <v>1.444137715358007e-09</v>
      </c>
      <c r="T10080" t="n">
        <v>6.982744048375536e-09</v>
      </c>
      <c r="U10080" t="n">
        <v>1.129260851530457e-09</v>
      </c>
      <c r="V10080" t="n">
        <v>5.700551001161601e-09</v>
      </c>
    </row>
    <row r="10081">
      <c r="A10081" t="n">
        <v>5039</v>
      </c>
      <c r="B10081" t="n">
        <v>503.9</v>
      </c>
      <c r="C10081" t="n">
        <v>4.26097</v>
      </c>
      <c r="D10081" t="n">
        <v>0.007101616666666668</v>
      </c>
      <c r="E10081" t="n">
        <v>5015210</v>
      </c>
      <c r="F10081" t="n">
        <v>27261.7</v>
      </c>
      <c r="G10081" t="n">
        <v>2246930</v>
      </c>
      <c r="H10081" t="n">
        <v>-9068830</v>
      </c>
      <c r="I10081" t="n">
        <v>-30423100</v>
      </c>
      <c r="J10081" t="n">
        <v>17251800</v>
      </c>
      <c r="K10081" t="inlineStr">
        <is>
          <t>Main Bearing_DW</t>
        </is>
      </c>
      <c r="L10081" t="n">
        <v>1404.945631396927</v>
      </c>
      <c r="M10081" t="n">
        <v>1361.828130293606</v>
      </c>
      <c r="N10081" t="n">
        <v>10.85280959925818</v>
      </c>
      <c r="O10081" t="n">
        <v>24655849.92509467</v>
      </c>
      <c r="P10081" t="n">
        <v>6000974.489221874</v>
      </c>
      <c r="Q10081" t="n">
        <v>32312312.9393803</v>
      </c>
      <c r="R10081" t="n">
        <v>7206350.225875344</v>
      </c>
      <c r="S10081" t="n">
        <v>2.880296841618369e-10</v>
      </c>
      <c r="T10081" t="n">
        <v>1.183410574302826e-09</v>
      </c>
      <c r="U10081" t="n">
        <v>2.197805115340922e-10</v>
      </c>
      <c r="V10081" t="n">
        <v>9.854664905359975e-10</v>
      </c>
    </row>
    <row r="10082">
      <c r="A10082" t="n">
        <v>5040</v>
      </c>
      <c r="B10082" t="n">
        <v>504</v>
      </c>
      <c r="C10082" t="n">
        <v>4.27554</v>
      </c>
      <c r="D10082" t="n">
        <v>0.007125900000000001</v>
      </c>
      <c r="E10082" t="n">
        <v>4986560</v>
      </c>
      <c r="F10082" t="n">
        <v>58542.5</v>
      </c>
      <c r="G10082" t="n">
        <v>2250660</v>
      </c>
      <c r="H10082" t="n">
        <v>-7797640</v>
      </c>
      <c r="I10082" t="n">
        <v>-30316500</v>
      </c>
      <c r="J10082" t="n">
        <v>17224000</v>
      </c>
      <c r="K10082" t="inlineStr">
        <is>
          <t>Main Bearing_UW</t>
        </is>
      </c>
      <c r="L10082" t="n">
        <v>1684.881651465862</v>
      </c>
      <c r="M10082" t="n">
        <v>1632.257055476531</v>
      </c>
      <c r="N10082" t="n">
        <v>6.749991325058499</v>
      </c>
      <c r="O10082" t="n">
        <v>5063569.174761275</v>
      </c>
      <c r="P10082" t="n">
        <v>1054861.961282113</v>
      </c>
      <c r="Q10082" t="n">
        <v>6487761.565031049</v>
      </c>
      <c r="R10082" t="n">
        <v>1293463.198258233</v>
      </c>
      <c r="S10082" t="n">
        <v>1.407287972981224e-09</v>
      </c>
      <c r="T10082" t="n">
        <v>6.755291461395533e-09</v>
      </c>
      <c r="U10082" t="n">
        <v>1.098360340245627e-09</v>
      </c>
      <c r="V10082" t="n">
        <v>5.509163314113367e-09</v>
      </c>
    </row>
    <row r="10083">
      <c r="A10083" t="n">
        <v>5040</v>
      </c>
      <c r="B10083" t="n">
        <v>504</v>
      </c>
      <c r="C10083" t="n">
        <v>4.27554</v>
      </c>
      <c r="D10083" t="n">
        <v>0.007125900000000001</v>
      </c>
      <c r="E10083" t="n">
        <v>4986560</v>
      </c>
      <c r="F10083" t="n">
        <v>58542.5</v>
      </c>
      <c r="G10083" t="n">
        <v>2250660</v>
      </c>
      <c r="H10083" t="n">
        <v>-7797640</v>
      </c>
      <c r="I10083" t="n">
        <v>-30316500</v>
      </c>
      <c r="J10083" t="n">
        <v>17224000</v>
      </c>
      <c r="K10083" t="inlineStr">
        <is>
          <t>Main Bearing_DW</t>
        </is>
      </c>
      <c r="L10083" t="n">
        <v>1397.567903600484</v>
      </c>
      <c r="M10083" t="n">
        <v>1354.723305910575</v>
      </c>
      <c r="N10083" t="n">
        <v>11.01451560506038</v>
      </c>
      <c r="O10083" t="n">
        <v>25901845.40420331</v>
      </c>
      <c r="P10083" t="n">
        <v>6375562.619978312</v>
      </c>
      <c r="Q10083" t="n">
        <v>33931180.53734805</v>
      </c>
      <c r="R10083" t="n">
        <v>7635310.64445917</v>
      </c>
      <c r="S10083" t="n">
        <v>2.751116721144363e-10</v>
      </c>
      <c r="T10083" t="n">
        <v>1.117689594588947e-09</v>
      </c>
      <c r="U10083" t="n">
        <v>2.100103765077234e-10</v>
      </c>
      <c r="V10083" t="n">
        <v>9.332822633969922e-10</v>
      </c>
    </row>
    <row r="10084">
      <c r="A10084" t="n">
        <v>5041</v>
      </c>
      <c r="B10084" t="n">
        <v>504.1</v>
      </c>
      <c r="C10084" t="n">
        <v>4.2915</v>
      </c>
      <c r="D10084" t="n">
        <v>0.007152500000000001</v>
      </c>
      <c r="E10084" t="n">
        <v>4994700</v>
      </c>
      <c r="F10084" t="n">
        <v>62132.8</v>
      </c>
      <c r="G10084" t="n">
        <v>2269910</v>
      </c>
      <c r="H10084" t="n">
        <v>-7076680</v>
      </c>
      <c r="I10084" t="n">
        <v>-30035100</v>
      </c>
      <c r="J10084" t="n">
        <v>17191800</v>
      </c>
      <c r="K10084" t="inlineStr">
        <is>
          <t>Main Bearing_UW</t>
        </is>
      </c>
      <c r="L10084" t="n">
        <v>1678.942011753277</v>
      </c>
      <c r="M10084" t="n">
        <v>1626.504084969871</v>
      </c>
      <c r="N10084" t="n">
        <v>6.799072017817199</v>
      </c>
      <c r="O10084" t="n">
        <v>5187341.45637395</v>
      </c>
      <c r="P10084" t="n">
        <v>1088523.385257743</v>
      </c>
      <c r="Q10084" t="n">
        <v>6670235.008371652</v>
      </c>
      <c r="R10084" t="n">
        <v>1338645.935781036</v>
      </c>
      <c r="S10084" t="n">
        <v>1.378837321613244e-09</v>
      </c>
      <c r="T10084" t="n">
        <v>6.570828056492712e-09</v>
      </c>
      <c r="U10084" t="n">
        <v>1.072301049516707e-09</v>
      </c>
      <c r="V10084" t="n">
        <v>5.343085732245443e-09</v>
      </c>
    </row>
    <row r="10085">
      <c r="A10085" t="n">
        <v>5041</v>
      </c>
      <c r="B10085" t="n">
        <v>504.1</v>
      </c>
      <c r="C10085" t="n">
        <v>4.2915</v>
      </c>
      <c r="D10085" t="n">
        <v>0.007152500000000001</v>
      </c>
      <c r="E10085" t="n">
        <v>4994700</v>
      </c>
      <c r="F10085" t="n">
        <v>62132.8</v>
      </c>
      <c r="G10085" t="n">
        <v>2269910</v>
      </c>
      <c r="H10085" t="n">
        <v>-7076680</v>
      </c>
      <c r="I10085" t="n">
        <v>-30035100</v>
      </c>
      <c r="J10085" t="n">
        <v>17191800</v>
      </c>
      <c r="K10085" t="inlineStr">
        <is>
          <t>Main Bearing_DW</t>
        </is>
      </c>
      <c r="L10085" t="n">
        <v>1390.205259448082</v>
      </c>
      <c r="M10085" t="n">
        <v>1347.631380009629</v>
      </c>
      <c r="N10085" t="n">
        <v>11.1809873121284</v>
      </c>
      <c r="O10085" t="n">
        <v>27229931.40096946</v>
      </c>
      <c r="P10085" t="n">
        <v>6783162.191648205</v>
      </c>
      <c r="Q10085" t="n">
        <v>35566793.01825003</v>
      </c>
      <c r="R10085" t="n">
        <v>8078475.085838149</v>
      </c>
      <c r="S10085" t="n">
        <v>2.626705111620425e-10</v>
      </c>
      <c r="T10085" t="n">
        <v>1.054449207894003e-09</v>
      </c>
      <c r="U10085" t="n">
        <v>2.01100503954065e-10</v>
      </c>
      <c r="V10085" t="n">
        <v>8.8537749067749e-10</v>
      </c>
    </row>
    <row r="10086">
      <c r="A10086" t="n">
        <v>5042</v>
      </c>
      <c r="B10086" t="n">
        <v>504.2</v>
      </c>
      <c r="C10086" t="n">
        <v>4.29957</v>
      </c>
      <c r="D10086" t="n">
        <v>0.007165950000000001</v>
      </c>
      <c r="E10086" t="n">
        <v>5018650</v>
      </c>
      <c r="F10086" t="n">
        <v>37136.2</v>
      </c>
      <c r="G10086" t="n">
        <v>2276380</v>
      </c>
      <c r="H10086" t="n">
        <v>-6989580</v>
      </c>
      <c r="I10086" t="n">
        <v>-29495800</v>
      </c>
      <c r="J10086" t="n">
        <v>17132900</v>
      </c>
      <c r="K10086" t="inlineStr">
        <is>
          <t>Main Bearing_UW</t>
        </is>
      </c>
      <c r="L10086" t="n">
        <v>1673.099976183116</v>
      </c>
      <c r="M10086" t="n">
        <v>1620.845533336669</v>
      </c>
      <c r="N10086" t="n">
        <v>6.861807844003373</v>
      </c>
      <c r="O10086" t="n">
        <v>5348613.365125651</v>
      </c>
      <c r="P10086" t="n">
        <v>1128437.005615519</v>
      </c>
      <c r="Q10086" t="n">
        <v>6880325.251501904</v>
      </c>
      <c r="R10086" t="n">
        <v>1387063.679282256</v>
      </c>
      <c r="S10086" t="n">
        <v>1.339777155463107e-09</v>
      </c>
      <c r="T10086" t="n">
        <v>6.350332330772201e-09</v>
      </c>
      <c r="U10086" t="n">
        <v>1.041513262535917e-09</v>
      </c>
      <c r="V10086" t="n">
        <v>5.166273262744551e-09</v>
      </c>
    </row>
    <row r="10087">
      <c r="A10087" t="n">
        <v>5042</v>
      </c>
      <c r="B10087" t="n">
        <v>504.2</v>
      </c>
      <c r="C10087" t="n">
        <v>4.29957</v>
      </c>
      <c r="D10087" t="n">
        <v>0.007165950000000001</v>
      </c>
      <c r="E10087" t="n">
        <v>5018650</v>
      </c>
      <c r="F10087" t="n">
        <v>37136.2</v>
      </c>
      <c r="G10087" t="n">
        <v>2276380</v>
      </c>
      <c r="H10087" t="n">
        <v>-6989580</v>
      </c>
      <c r="I10087" t="n">
        <v>-29495800</v>
      </c>
      <c r="J10087" t="n">
        <v>17132900</v>
      </c>
      <c r="K10087" t="inlineStr">
        <is>
          <t>Main Bearing_DW</t>
        </is>
      </c>
      <c r="L10087" t="n">
        <v>1380.15067592999</v>
      </c>
      <c r="M10087" t="n">
        <v>1337.936924967711</v>
      </c>
      <c r="N10087" t="n">
        <v>11.38922384626172</v>
      </c>
      <c r="O10087" t="n">
        <v>28957415.26963265</v>
      </c>
      <c r="P10087" t="n">
        <v>7288173.280727093</v>
      </c>
      <c r="Q10087" t="n">
        <v>37891928.04937141</v>
      </c>
      <c r="R10087" t="n">
        <v>8674943.915278032</v>
      </c>
      <c r="S10087" t="n">
        <v>2.474651115534769e-10</v>
      </c>
      <c r="T10087" t="n">
        <v>9.832299156428813e-10</v>
      </c>
      <c r="U10087" t="n">
        <v>1.891154757462619e-10</v>
      </c>
      <c r="V10087" t="n">
        <v>8.260514500133609e-10</v>
      </c>
    </row>
    <row r="10088">
      <c r="A10088" t="n">
        <v>5043</v>
      </c>
      <c r="B10088" t="n">
        <v>504.3</v>
      </c>
      <c r="C10088" t="n">
        <v>4.29947</v>
      </c>
      <c r="D10088" t="n">
        <v>0.007165783333333334</v>
      </c>
      <c r="E10088" t="n">
        <v>4987170</v>
      </c>
      <c r="F10088" t="n">
        <v>786.25</v>
      </c>
      <c r="G10088" t="n">
        <v>2286320</v>
      </c>
      <c r="H10088" t="n">
        <v>-6899870</v>
      </c>
      <c r="I10088" t="n">
        <v>-28509200</v>
      </c>
      <c r="J10088" t="n">
        <v>17113000</v>
      </c>
      <c r="K10088" t="inlineStr">
        <is>
          <t>Main Bearing_UW</t>
        </is>
      </c>
      <c r="L10088" t="n">
        <v>1656.061959193605</v>
      </c>
      <c r="M10088" t="n">
        <v>1604.342856477011</v>
      </c>
      <c r="N10088" t="n">
        <v>7.017771156965254</v>
      </c>
      <c r="O10088" t="n">
        <v>5764699.926831649</v>
      </c>
      <c r="P10088" t="n">
        <v>1224758.321137027</v>
      </c>
      <c r="Q10088" t="n">
        <v>7485935.85611879</v>
      </c>
      <c r="R10088" t="n">
        <v>1517881.11591646</v>
      </c>
      <c r="S10088" t="n">
        <v>1.243045331809966e-09</v>
      </c>
      <c r="T10088" t="n">
        <v>5.850773340066671e-09</v>
      </c>
      <c r="U10088" t="n">
        <v>9.57232799086333e-10</v>
      </c>
      <c r="V10088" t="n">
        <v>4.720912104507477e-09</v>
      </c>
    </row>
    <row r="10089">
      <c r="A10089" t="n">
        <v>5043</v>
      </c>
      <c r="B10089" t="n">
        <v>504.3</v>
      </c>
      <c r="C10089" t="n">
        <v>4.29947</v>
      </c>
      <c r="D10089" t="n">
        <v>0.007165783333333334</v>
      </c>
      <c r="E10089" t="n">
        <v>4987170</v>
      </c>
      <c r="F10089" t="n">
        <v>786.25</v>
      </c>
      <c r="G10089" t="n">
        <v>2286320</v>
      </c>
      <c r="H10089" t="n">
        <v>-6899870</v>
      </c>
      <c r="I10089" t="n">
        <v>-28509200</v>
      </c>
      <c r="J10089" t="n">
        <v>17113000</v>
      </c>
      <c r="K10089" t="inlineStr">
        <is>
          <t>Main Bearing_DW</t>
        </is>
      </c>
      <c r="L10089" t="n">
        <v>1365.024538575808</v>
      </c>
      <c r="M10089" t="n">
        <v>1323.369356424102</v>
      </c>
      <c r="N10089" t="n">
        <v>11.78207611691987</v>
      </c>
      <c r="O10089" t="n">
        <v>32422919.06234875</v>
      </c>
      <c r="P10089" t="n">
        <v>8269073.892820458</v>
      </c>
      <c r="Q10089" t="n">
        <v>42083268.49777584</v>
      </c>
      <c r="R10089" t="n">
        <v>9716897.247312879</v>
      </c>
      <c r="S10089" t="n">
        <v>2.210098146793522e-10</v>
      </c>
      <c r="T10089" t="n">
        <v>8.665762848672758e-10</v>
      </c>
      <c r="U10089" t="n">
        <v>1.70276301939619e-10</v>
      </c>
      <c r="V10089" t="n">
        <v>7.374559132355719e-10</v>
      </c>
    </row>
    <row r="10090">
      <c r="A10090" t="n">
        <v>5044</v>
      </c>
      <c r="B10090" t="n">
        <v>504.4</v>
      </c>
      <c r="C10090" t="n">
        <v>4.30461</v>
      </c>
      <c r="D10090" t="n">
        <v>0.00717435</v>
      </c>
      <c r="E10090" t="n">
        <v>4933670</v>
      </c>
      <c r="F10090" t="n">
        <v>-30138.4</v>
      </c>
      <c r="G10090" t="n">
        <v>2303880</v>
      </c>
      <c r="H10090" t="n">
        <v>-6007100</v>
      </c>
      <c r="I10090" t="n">
        <v>-27010700</v>
      </c>
      <c r="J10090" t="n">
        <v>17134200</v>
      </c>
      <c r="K10090" t="inlineStr">
        <is>
          <t>Main Bearing_UW</t>
        </is>
      </c>
      <c r="L10090" t="n">
        <v>1627.584163239273</v>
      </c>
      <c r="M10090" t="n">
        <v>1576.759459896894</v>
      </c>
      <c r="N10090" t="n">
        <v>7.290711819246497</v>
      </c>
      <c r="O10090" t="n">
        <v>6546549.74549929</v>
      </c>
      <c r="P10090" t="n">
        <v>1410130.288598413</v>
      </c>
      <c r="Q10090" t="n">
        <v>8626535.213425282</v>
      </c>
      <c r="R10090" t="n">
        <v>1769223.066834284</v>
      </c>
      <c r="S10090" t="n">
        <v>1.095897881923576e-09</v>
      </c>
      <c r="T10090" t="n">
        <v>5.087721367314848e-09</v>
      </c>
      <c r="U10090" t="n">
        <v>8.316606635807527e-10</v>
      </c>
      <c r="V10090" t="n">
        <v>4.055085045232451e-09</v>
      </c>
    </row>
    <row r="10091">
      <c r="A10091" t="n">
        <v>5044</v>
      </c>
      <c r="B10091" t="n">
        <v>504.4</v>
      </c>
      <c r="C10091" t="n">
        <v>4.30461</v>
      </c>
      <c r="D10091" t="n">
        <v>0.00717435</v>
      </c>
      <c r="E10091" t="n">
        <v>4933670</v>
      </c>
      <c r="F10091" t="n">
        <v>-30138.4</v>
      </c>
      <c r="G10091" t="n">
        <v>2303880</v>
      </c>
      <c r="H10091" t="n">
        <v>-6007100</v>
      </c>
      <c r="I10091" t="n">
        <v>-27010700</v>
      </c>
      <c r="J10091" t="n">
        <v>17134200</v>
      </c>
      <c r="K10091" t="inlineStr">
        <is>
          <t>Main Bearing_DW</t>
        </is>
      </c>
      <c r="L10091" t="n">
        <v>1337.889731620044</v>
      </c>
      <c r="M10091" t="n">
        <v>1297.062023124804</v>
      </c>
      <c r="N10091" t="n">
        <v>12.51662501016725</v>
      </c>
      <c r="O10091" t="n">
        <v>39664638.68857443</v>
      </c>
      <c r="P10091" t="n">
        <v>10385361.87768533</v>
      </c>
      <c r="Q10091" t="n">
        <v>50815533.8111049</v>
      </c>
      <c r="R10091" t="n">
        <v>11939636.92931207</v>
      </c>
      <c r="S10091" t="n">
        <v>1.808752137219544e-10</v>
      </c>
      <c r="T10091" t="n">
        <v>6.908136745254181e-10</v>
      </c>
      <c r="U10091" t="n">
        <v>1.411841903829841e-10</v>
      </c>
      <c r="V10091" t="n">
        <v>6.008851058432785e-10</v>
      </c>
    </row>
    <row r="10092">
      <c r="A10092" t="n">
        <v>5045</v>
      </c>
      <c r="B10092" t="n">
        <v>504.5</v>
      </c>
      <c r="C10092" t="n">
        <v>4.31927</v>
      </c>
      <c r="D10092" t="n">
        <v>0.007198783333333333</v>
      </c>
      <c r="E10092" t="n">
        <v>4927340</v>
      </c>
      <c r="F10092" t="n">
        <v>-10412</v>
      </c>
      <c r="G10092" t="n">
        <v>2322020</v>
      </c>
      <c r="H10092" t="n">
        <v>-4524240</v>
      </c>
      <c r="I10092" t="n">
        <v>-25876900</v>
      </c>
      <c r="J10092" t="n">
        <v>17156000</v>
      </c>
      <c r="K10092" t="inlineStr">
        <is>
          <t>Main Bearing_UW</t>
        </is>
      </c>
      <c r="L10092" t="n">
        <v>1607.474716858542</v>
      </c>
      <c r="M10092" t="n">
        <v>1557.473725359996</v>
      </c>
      <c r="N10092" t="n">
        <v>7.509033563414649</v>
      </c>
      <c r="O10092" t="n">
        <v>7223142.510784261</v>
      </c>
      <c r="P10092" t="n">
        <v>1578296.734326824</v>
      </c>
      <c r="Q10092" t="n">
        <v>9590050.188899668</v>
      </c>
      <c r="R10092" t="n">
        <v>1990478.791029383</v>
      </c>
      <c r="S10092" t="n">
        <v>9.966276205384901e-10</v>
      </c>
      <c r="T10092" t="n">
        <v>4.56110893266453e-09</v>
      </c>
      <c r="U10092" t="n">
        <v>7.506512678803091e-10</v>
      </c>
      <c r="V10092" t="n">
        <v>3.616608911271271e-09</v>
      </c>
    </row>
    <row r="10093">
      <c r="A10093" t="n">
        <v>5045</v>
      </c>
      <c r="B10093" t="n">
        <v>504.5</v>
      </c>
      <c r="C10093" t="n">
        <v>4.31927</v>
      </c>
      <c r="D10093" t="n">
        <v>0.007198783333333333</v>
      </c>
      <c r="E10093" t="n">
        <v>4927340</v>
      </c>
      <c r="F10093" t="n">
        <v>-10412</v>
      </c>
      <c r="G10093" t="n">
        <v>2322020</v>
      </c>
      <c r="H10093" t="n">
        <v>-4524240</v>
      </c>
      <c r="I10093" t="n">
        <v>-25876900</v>
      </c>
      <c r="J10093" t="n">
        <v>17156000</v>
      </c>
      <c r="K10093" t="inlineStr">
        <is>
          <t>Main Bearing_DW</t>
        </is>
      </c>
      <c r="L10093" t="n">
        <v>1312.616181328243</v>
      </c>
      <c r="M10093" t="n">
        <v>1272.559217500764</v>
      </c>
      <c r="N10093" t="n">
        <v>13.21506716523623</v>
      </c>
      <c r="O10093" t="n">
        <v>47534684.34289347</v>
      </c>
      <c r="P10093" t="n">
        <v>12805432.57749983</v>
      </c>
      <c r="Q10093" t="n">
        <v>60544853.7214444</v>
      </c>
      <c r="R10093" t="n">
        <v>14515013.24772199</v>
      </c>
      <c r="S10093" t="n">
        <v>1.514427503379344e-10</v>
      </c>
      <c r="T10093" t="n">
        <v>5.62166353207167e-10</v>
      </c>
      <c r="U10093" t="n">
        <v>1.189000037303516e-10</v>
      </c>
      <c r="V10093" t="n">
        <v>4.959543067908064e-10</v>
      </c>
    </row>
    <row r="10094">
      <c r="A10094" t="n">
        <v>5046</v>
      </c>
      <c r="B10094" t="n">
        <v>504.6</v>
      </c>
      <c r="C10094" t="n">
        <v>4.3359</v>
      </c>
      <c r="D10094" t="n">
        <v>0.0072265</v>
      </c>
      <c r="E10094" t="n">
        <v>4963740</v>
      </c>
      <c r="F10094" t="n">
        <v>23655.3</v>
      </c>
      <c r="G10094" t="n">
        <v>2340980</v>
      </c>
      <c r="H10094" t="n">
        <v>-2877730</v>
      </c>
      <c r="I10094" t="n">
        <v>-25332400</v>
      </c>
      <c r="J10094" t="n">
        <v>17146700</v>
      </c>
      <c r="K10094" t="inlineStr">
        <is>
          <t>Main Bearing_UW</t>
        </is>
      </c>
      <c r="L10094" t="n">
        <v>1599.572340380575</v>
      </c>
      <c r="M10094" t="n">
        <v>1549.930718473933</v>
      </c>
      <c r="N10094" t="n">
        <v>7.604868595819761</v>
      </c>
      <c r="O10094" t="n">
        <v>7535031.624958152</v>
      </c>
      <c r="P10094" t="n">
        <v>1662348.754263931</v>
      </c>
      <c r="Q10094" t="n">
        <v>10006264.72076104</v>
      </c>
      <c r="R10094" t="n">
        <v>2093834.946479132</v>
      </c>
      <c r="S10094" t="n">
        <v>9.590537053704981e-10</v>
      </c>
      <c r="T10094" t="n">
        <v>4.347162399865852e-09</v>
      </c>
      <c r="U10094" t="n">
        <v>7.221975633931037e-10</v>
      </c>
      <c r="V10094" t="n">
        <v>3.451322661392987e-09</v>
      </c>
    </row>
    <row r="10095">
      <c r="A10095" t="n">
        <v>5046</v>
      </c>
      <c r="B10095" t="n">
        <v>504.6</v>
      </c>
      <c r="C10095" t="n">
        <v>4.3359</v>
      </c>
      <c r="D10095" t="n">
        <v>0.0072265</v>
      </c>
      <c r="E10095" t="n">
        <v>4963740</v>
      </c>
      <c r="F10095" t="n">
        <v>23655.3</v>
      </c>
      <c r="G10095" t="n">
        <v>2340980</v>
      </c>
      <c r="H10095" t="n">
        <v>-2877730</v>
      </c>
      <c r="I10095" t="n">
        <v>-25332400</v>
      </c>
      <c r="J10095" t="n">
        <v>17146700</v>
      </c>
      <c r="K10095" t="inlineStr">
        <is>
          <t>Main Bearing_DW</t>
        </is>
      </c>
      <c r="L10095" t="n">
        <v>1296.884416816662</v>
      </c>
      <c r="M10095" t="n">
        <v>1257.306820890103</v>
      </c>
      <c r="N10095" t="n">
        <v>13.63885660476731</v>
      </c>
      <c r="O10095" t="n">
        <v>52808752.65900236</v>
      </c>
      <c r="P10095" t="n">
        <v>14519014.97870075</v>
      </c>
      <c r="Q10095" t="n">
        <v>67359412.55499086</v>
      </c>
      <c r="R10095" t="n">
        <v>16397651.60118807</v>
      </c>
      <c r="S10095" t="n">
        <v>1.368428458566914e-10</v>
      </c>
      <c r="T10095" t="n">
        <v>4.977266027069471e-10</v>
      </c>
      <c r="U10095" t="n">
        <v>1.072827052062016e-10</v>
      </c>
      <c r="V10095" t="n">
        <v>4.407033504405238e-10</v>
      </c>
    </row>
    <row r="10096">
      <c r="A10096" t="n">
        <v>5047</v>
      </c>
      <c r="B10096" t="n">
        <v>504.7</v>
      </c>
      <c r="C10096" t="n">
        <v>4.34259</v>
      </c>
      <c r="D10096" t="n">
        <v>0.007237650000000002</v>
      </c>
      <c r="E10096" t="n">
        <v>4971910</v>
      </c>
      <c r="F10096" t="n">
        <v>38622.2</v>
      </c>
      <c r="G10096" t="n">
        <v>2338740</v>
      </c>
      <c r="H10096" t="n">
        <v>-1775060</v>
      </c>
      <c r="I10096" t="n">
        <v>-25068200</v>
      </c>
      <c r="J10096" t="n">
        <v>17116300</v>
      </c>
      <c r="K10096" t="inlineStr">
        <is>
          <t>Main Bearing_UW</t>
        </is>
      </c>
      <c r="L10096" t="n">
        <v>1596.368240862186</v>
      </c>
      <c r="M10096" t="n">
        <v>1546.888870705803</v>
      </c>
      <c r="N10096" t="n">
        <v>7.656006129586905</v>
      </c>
      <c r="O10096" t="n">
        <v>7705253.652299293</v>
      </c>
      <c r="P10096" t="n">
        <v>1707426.29306457</v>
      </c>
      <c r="Q10096" t="n">
        <v>10210908.42274976</v>
      </c>
      <c r="R10096" t="n">
        <v>2144196.434662811</v>
      </c>
      <c r="S10096" t="n">
        <v>9.393136587839966e-10</v>
      </c>
      <c r="T10096" t="n">
        <v>4.238923829039508e-09</v>
      </c>
      <c r="U10096" t="n">
        <v>7.08815484416119e-10</v>
      </c>
      <c r="V10096" t="n">
        <v>3.375460327699953e-09</v>
      </c>
    </row>
    <row r="10097">
      <c r="A10097" t="n">
        <v>5047</v>
      </c>
      <c r="B10097" t="n">
        <v>504.7</v>
      </c>
      <c r="C10097" t="n">
        <v>4.34259</v>
      </c>
      <c r="D10097" t="n">
        <v>0.007237650000000002</v>
      </c>
      <c r="E10097" t="n">
        <v>4971910</v>
      </c>
      <c r="F10097" t="n">
        <v>38622.2</v>
      </c>
      <c r="G10097" t="n">
        <v>2338740</v>
      </c>
      <c r="H10097" t="n">
        <v>-1775060</v>
      </c>
      <c r="I10097" t="n">
        <v>-25068200</v>
      </c>
      <c r="J10097" t="n">
        <v>17116300</v>
      </c>
      <c r="K10097" t="inlineStr">
        <is>
          <t>Main Bearing_DW</t>
        </is>
      </c>
      <c r="L10097" t="n">
        <v>1288.402498228065</v>
      </c>
      <c r="M10097" t="n">
        <v>1249.083279789086</v>
      </c>
      <c r="N10097" t="n">
        <v>13.84759392638191</v>
      </c>
      <c r="O10097" t="n">
        <v>55551240.78356768</v>
      </c>
      <c r="P10097" t="n">
        <v>15416841.76855623</v>
      </c>
      <c r="Q10097" t="n">
        <v>71129006.28729011</v>
      </c>
      <c r="R10097" t="n">
        <v>17440501.63356641</v>
      </c>
      <c r="S10097" t="n">
        <v>1.302878189201659e-10</v>
      </c>
      <c r="T10097" t="n">
        <v>4.6946385703729e-10</v>
      </c>
      <c r="U10097" t="n">
        <v>1.017538466763774e-10</v>
      </c>
      <c r="V10097" t="n">
        <v>4.149909304254326e-10</v>
      </c>
    </row>
    <row r="10098">
      <c r="A10098" t="n">
        <v>5048</v>
      </c>
      <c r="B10098" t="n">
        <v>504.8</v>
      </c>
      <c r="C10098" t="n">
        <v>4.33357</v>
      </c>
      <c r="D10098" t="n">
        <v>0.007222616666666667</v>
      </c>
      <c r="E10098" t="n">
        <v>4951220</v>
      </c>
      <c r="F10098" t="n">
        <v>33478.9</v>
      </c>
      <c r="G10098" t="n">
        <v>2335140</v>
      </c>
      <c r="H10098" t="n">
        <v>-1476470</v>
      </c>
      <c r="I10098" t="n">
        <v>-24713100</v>
      </c>
      <c r="J10098" t="n">
        <v>17089800</v>
      </c>
      <c r="K10098" t="inlineStr">
        <is>
          <t>Main Bearing_UW</t>
        </is>
      </c>
      <c r="L10098" t="n">
        <v>1589.575848554802</v>
      </c>
      <c r="M10098" t="n">
        <v>1540.375361439302</v>
      </c>
      <c r="N10098" t="n">
        <v>7.733705356086371</v>
      </c>
      <c r="O10098" t="n">
        <v>7969017.339245103</v>
      </c>
      <c r="P10098" t="n">
        <v>1766558.325328689</v>
      </c>
      <c r="Q10098" t="n">
        <v>10588436.97786055</v>
      </c>
      <c r="R10098" t="n">
        <v>2223190.152509704</v>
      </c>
      <c r="S10098" t="n">
        <v>9.063371754880455e-10</v>
      </c>
      <c r="T10098" t="n">
        <v>4.088524314827145e-09</v>
      </c>
      <c r="U10098" t="n">
        <v>6.821230255011663e-10</v>
      </c>
      <c r="V10098" t="n">
        <v>3.248762440996437e-09</v>
      </c>
    </row>
    <row r="10099">
      <c r="A10099" t="n">
        <v>5048</v>
      </c>
      <c r="B10099" t="n">
        <v>504.8</v>
      </c>
      <c r="C10099" t="n">
        <v>4.33357</v>
      </c>
      <c r="D10099" t="n">
        <v>0.007222616666666667</v>
      </c>
      <c r="E10099" t="n">
        <v>4951220</v>
      </c>
      <c r="F10099" t="n">
        <v>33478.9</v>
      </c>
      <c r="G10099" t="n">
        <v>2335140</v>
      </c>
      <c r="H10099" t="n">
        <v>-1476470</v>
      </c>
      <c r="I10099" t="n">
        <v>-24713100</v>
      </c>
      <c r="J10099" t="n">
        <v>17089800</v>
      </c>
      <c r="K10099" t="inlineStr">
        <is>
          <t>Main Bearing_DW</t>
        </is>
      </c>
      <c r="L10099" t="n">
        <v>1281.627862199304</v>
      </c>
      <c r="M10099" t="n">
        <v>1242.515326890134</v>
      </c>
      <c r="N10099" t="n">
        <v>14.06539599798835</v>
      </c>
      <c r="O10099" t="n">
        <v>58517519.85578353</v>
      </c>
      <c r="P10099" t="n">
        <v>16286994.27958515</v>
      </c>
      <c r="Q10099" t="n">
        <v>74736894.45384635</v>
      </c>
      <c r="R10099" t="n">
        <v>18343073.08284964</v>
      </c>
      <c r="S10099" t="n">
        <v>1.234265683929669e-10</v>
      </c>
      <c r="T10099" t="n">
        <v>4.434591516815241e-10</v>
      </c>
      <c r="U10099" t="n">
        <v>9.664057784909677e-11</v>
      </c>
      <c r="V10099" t="n">
        <v>3.937517249178739e-10</v>
      </c>
    </row>
    <row r="10100">
      <c r="A10100" t="n">
        <v>5049</v>
      </c>
      <c r="B10100" t="n">
        <v>504.9</v>
      </c>
      <c r="C10100" t="n">
        <v>4.31456</v>
      </c>
      <c r="D10100" t="n">
        <v>0.007190933333333334</v>
      </c>
      <c r="E10100" t="n">
        <v>4947550</v>
      </c>
      <c r="F10100" t="n">
        <v>18478.1</v>
      </c>
      <c r="G10100" t="n">
        <v>2321820</v>
      </c>
      <c r="H10100" t="n">
        <v>-1282600</v>
      </c>
      <c r="I10100" t="n">
        <v>-24774500</v>
      </c>
      <c r="J10100" t="n">
        <v>17096000</v>
      </c>
      <c r="K10100" t="inlineStr">
        <is>
          <t>Main Bearing_UW</t>
        </is>
      </c>
      <c r="L10100" t="n">
        <v>1591.512023244954</v>
      </c>
      <c r="M10100" t="n">
        <v>1542.239021347407</v>
      </c>
      <c r="N10100" t="n">
        <v>7.725813348053507</v>
      </c>
      <c r="O10100" t="n">
        <v>7941942.474718066</v>
      </c>
      <c r="P10100" t="n">
        <v>1748919.538066245</v>
      </c>
      <c r="Q10100" t="n">
        <v>10511385.60765987</v>
      </c>
      <c r="R10100" t="n">
        <v>2193035.210820384</v>
      </c>
      <c r="S10100" t="n">
        <v>9.05437599960532e-10</v>
      </c>
      <c r="T10100" t="n">
        <v>4.111643318528103e-09</v>
      </c>
      <c r="U10100" t="n">
        <v>6.841089844609207e-10</v>
      </c>
      <c r="V10100" t="n">
        <v>3.278986720255762e-09</v>
      </c>
    </row>
    <row r="10101">
      <c r="A10101" t="n">
        <v>5049</v>
      </c>
      <c r="B10101" t="n">
        <v>504.9</v>
      </c>
      <c r="C10101" t="n">
        <v>4.31456</v>
      </c>
      <c r="D10101" t="n">
        <v>0.007190933333333334</v>
      </c>
      <c r="E10101" t="n">
        <v>4947550</v>
      </c>
      <c r="F10101" t="n">
        <v>18478.1</v>
      </c>
      <c r="G10101" t="n">
        <v>2321820</v>
      </c>
      <c r="H10101" t="n">
        <v>-1282600</v>
      </c>
      <c r="I10101" t="n">
        <v>-24774500</v>
      </c>
      <c r="J10101" t="n">
        <v>17096000</v>
      </c>
      <c r="K10101" t="inlineStr">
        <is>
          <t>Main Bearing_DW</t>
        </is>
      </c>
      <c r="L10101" t="n">
        <v>1281.274058467061</v>
      </c>
      <c r="M10101" t="n">
        <v>1242.172165226843</v>
      </c>
      <c r="N10101" t="n">
        <v>14.03573820552864</v>
      </c>
      <c r="O10101" t="n">
        <v>58107237.49974478</v>
      </c>
      <c r="P10101" t="n">
        <v>16026259.07959788</v>
      </c>
      <c r="Q10101" t="n">
        <v>74619969.28323959</v>
      </c>
      <c r="R10101" t="n">
        <v>18181278.17683962</v>
      </c>
      <c r="S10101" t="n">
        <v>1.237527998704967e-10</v>
      </c>
      <c r="T10101" t="n">
        <v>4.486969352996234e-10</v>
      </c>
      <c r="U10101" t="n">
        <v>9.636741213385211e-11</v>
      </c>
      <c r="V10101" t="n">
        <v>3.955130801801146e-10</v>
      </c>
    </row>
    <row r="10102">
      <c r="A10102" t="n">
        <v>5050</v>
      </c>
      <c r="B10102" t="n">
        <v>505</v>
      </c>
      <c r="C10102" t="n">
        <v>4.29906</v>
      </c>
      <c r="D10102" t="n">
        <v>0.0071651</v>
      </c>
      <c r="E10102" t="n">
        <v>4983580</v>
      </c>
      <c r="F10102" t="n">
        <v>29089.1</v>
      </c>
      <c r="G10102" t="n">
        <v>2302500</v>
      </c>
      <c r="H10102" t="n">
        <v>-774843</v>
      </c>
      <c r="I10102" t="n">
        <v>-25265300</v>
      </c>
      <c r="J10102" t="n">
        <v>17135100</v>
      </c>
      <c r="K10102" t="inlineStr">
        <is>
          <t>Main Bearing_UW</t>
        </is>
      </c>
      <c r="L10102" t="n">
        <v>1603.966868973821</v>
      </c>
      <c r="M10102" t="n">
        <v>1554.20856430834</v>
      </c>
      <c r="N10102" t="n">
        <v>7.618792904480253</v>
      </c>
      <c r="O10102" t="n">
        <v>7581118.071958674</v>
      </c>
      <c r="P10102" t="n">
        <v>1653336.884038802</v>
      </c>
      <c r="Q10102" t="n">
        <v>9909914.540033258</v>
      </c>
      <c r="R10102" t="n">
        <v>2049156.611302417</v>
      </c>
      <c r="S10102" t="n">
        <v>9.451244436493532e-10</v>
      </c>
      <c r="T10102" t="n">
        <v>4.333720531593634e-09</v>
      </c>
      <c r="U10102" t="n">
        <v>7.230233894606273e-10</v>
      </c>
      <c r="V10102" t="n">
        <v>3.496609268652217e-09</v>
      </c>
    </row>
    <row r="10103">
      <c r="A10103" t="n">
        <v>5050</v>
      </c>
      <c r="B10103" t="n">
        <v>505</v>
      </c>
      <c r="C10103" t="n">
        <v>4.29906</v>
      </c>
      <c r="D10103" t="n">
        <v>0.0071651</v>
      </c>
      <c r="E10103" t="n">
        <v>4983580</v>
      </c>
      <c r="F10103" t="n">
        <v>29089.1</v>
      </c>
      <c r="G10103" t="n">
        <v>2302500</v>
      </c>
      <c r="H10103" t="n">
        <v>-774843</v>
      </c>
      <c r="I10103" t="n">
        <v>-25265300</v>
      </c>
      <c r="J10103" t="n">
        <v>17135100</v>
      </c>
      <c r="K10103" t="inlineStr">
        <is>
          <t>Main Bearing_DW</t>
        </is>
      </c>
      <c r="L10103" t="n">
        <v>1286.337421579949</v>
      </c>
      <c r="M10103" t="n">
        <v>1247.080608622069</v>
      </c>
      <c r="N10103" t="n">
        <v>13.76585641431504</v>
      </c>
      <c r="O10103" t="n">
        <v>54465749.30575047</v>
      </c>
      <c r="P10103" t="n">
        <v>14799175.98594404</v>
      </c>
      <c r="Q10103" t="n">
        <v>71073362.96713242</v>
      </c>
      <c r="R10103" t="n">
        <v>17143037.91902351</v>
      </c>
      <c r="S10103" t="n">
        <v>1.31552399284508e-10</v>
      </c>
      <c r="T10103" t="n">
        <v>4.841553345135749e-10</v>
      </c>
      <c r="U10103" t="n">
        <v>1.008127335034571e-10</v>
      </c>
      <c r="V10103" t="n">
        <v>4.17959759165494e-10</v>
      </c>
    </row>
    <row r="10104">
      <c r="A10104" t="n">
        <v>5051</v>
      </c>
      <c r="B10104" t="n">
        <v>505.1</v>
      </c>
      <c r="C10104" t="n">
        <v>4.28891</v>
      </c>
      <c r="D10104" t="n">
        <v>0.007148183333333333</v>
      </c>
      <c r="E10104" t="n">
        <v>5004620</v>
      </c>
      <c r="F10104" t="n">
        <v>46447.7</v>
      </c>
      <c r="G10104" t="n">
        <v>2285760</v>
      </c>
      <c r="H10104" t="n">
        <v>-3606.31</v>
      </c>
      <c r="I10104" t="n">
        <v>-25824000</v>
      </c>
      <c r="J10104" t="n">
        <v>17143200</v>
      </c>
      <c r="K10104" t="inlineStr">
        <is>
          <t>Main Bearing_UW</t>
        </is>
      </c>
      <c r="L10104" t="n">
        <v>1615.452671355632</v>
      </c>
      <c r="M10104" t="n">
        <v>1565.23351894669</v>
      </c>
      <c r="N10104" t="n">
        <v>7.511042714861435</v>
      </c>
      <c r="O10104" t="n">
        <v>7229586.712429158</v>
      </c>
      <c r="P10104" t="n">
        <v>1564166.027739945</v>
      </c>
      <c r="Q10104" t="n">
        <v>9360661.384117711</v>
      </c>
      <c r="R10104" t="n">
        <v>1921858.134923331</v>
      </c>
      <c r="S10104" t="n">
        <v>9.887402444518888e-10</v>
      </c>
      <c r="T10104" t="n">
        <v>4.569964573173669e-09</v>
      </c>
      <c r="U10104" t="n">
        <v>7.636408411762119e-10</v>
      </c>
      <c r="V10104" t="n">
        <v>3.719412584851637e-09</v>
      </c>
    </row>
    <row r="10105">
      <c r="A10105" t="n">
        <v>5051</v>
      </c>
      <c r="B10105" t="n">
        <v>505.1</v>
      </c>
      <c r="C10105" t="n">
        <v>4.28891</v>
      </c>
      <c r="D10105" t="n">
        <v>0.007148183333333333</v>
      </c>
      <c r="E10105" t="n">
        <v>5004620</v>
      </c>
      <c r="F10105" t="n">
        <v>46447.7</v>
      </c>
      <c r="G10105" t="n">
        <v>2285760</v>
      </c>
      <c r="H10105" t="n">
        <v>-3606.31</v>
      </c>
      <c r="I10105" t="n">
        <v>-25824000</v>
      </c>
      <c r="J10105" t="n">
        <v>17143200</v>
      </c>
      <c r="K10105" t="inlineStr">
        <is>
          <t>Main Bearing_DW</t>
        </is>
      </c>
      <c r="L10105" t="n">
        <v>1294.133918746993</v>
      </c>
      <c r="M10105" t="n">
        <v>1254.638982853544</v>
      </c>
      <c r="N10105" t="n">
        <v>13.46338449226715</v>
      </c>
      <c r="O10105" t="n">
        <v>50577830.20437416</v>
      </c>
      <c r="P10105" t="n">
        <v>13556334.89329642</v>
      </c>
      <c r="Q10105" t="n">
        <v>66769275.17121685</v>
      </c>
      <c r="R10105" t="n">
        <v>15957532.06731589</v>
      </c>
      <c r="S10105" t="n">
        <v>1.413303675632003e-10</v>
      </c>
      <c r="T10105" t="n">
        <v>5.272946847062692e-10</v>
      </c>
      <c r="U10105" t="n">
        <v>1.070579741206296e-10</v>
      </c>
      <c r="V10105" t="n">
        <v>4.479504288745373e-10</v>
      </c>
    </row>
    <row r="10106">
      <c r="A10106" t="n">
        <v>5052</v>
      </c>
      <c r="B10106" t="n">
        <v>505.2</v>
      </c>
      <c r="C10106" t="n">
        <v>4.27552</v>
      </c>
      <c r="D10106" t="n">
        <v>0.007125866666666667</v>
      </c>
      <c r="E10106" t="n">
        <v>4990630</v>
      </c>
      <c r="F10106" t="n">
        <v>39891.2</v>
      </c>
      <c r="G10106" t="n">
        <v>2270260</v>
      </c>
      <c r="H10106" t="n">
        <v>817581</v>
      </c>
      <c r="I10106" t="n">
        <v>-25508200</v>
      </c>
      <c r="J10106" t="n">
        <v>17124900</v>
      </c>
      <c r="K10106" t="inlineStr">
        <is>
          <t>Main Bearing_UW</t>
        </is>
      </c>
      <c r="L10106" t="n">
        <v>1610.895436068052</v>
      </c>
      <c r="M10106" t="n">
        <v>1560.872946939876</v>
      </c>
      <c r="N10106" t="n">
        <v>7.571578762295665</v>
      </c>
      <c r="O10106" t="n">
        <v>7425644.945207908</v>
      </c>
      <c r="P10106" t="n">
        <v>1603620.366600257</v>
      </c>
      <c r="Q10106" t="n">
        <v>9598749.220712898</v>
      </c>
      <c r="R10106" t="n">
        <v>1966144.788519067</v>
      </c>
      <c r="S10106" t="n">
        <v>9.596293277212641e-10</v>
      </c>
      <c r="T10106" t="n">
        <v>4.443611976426693e-09</v>
      </c>
      <c r="U10106" t="n">
        <v>7.42374501387112e-10</v>
      </c>
      <c r="V10106" t="n">
        <v>3.624283780257094e-09</v>
      </c>
    </row>
    <row r="10107">
      <c r="A10107" t="n">
        <v>5052</v>
      </c>
      <c r="B10107" t="n">
        <v>505.2</v>
      </c>
      <c r="C10107" t="n">
        <v>4.27552</v>
      </c>
      <c r="D10107" t="n">
        <v>0.007125866666666667</v>
      </c>
      <c r="E10107" t="n">
        <v>4990630</v>
      </c>
      <c r="F10107" t="n">
        <v>39891.2</v>
      </c>
      <c r="G10107" t="n">
        <v>2270260</v>
      </c>
      <c r="H10107" t="n">
        <v>817581</v>
      </c>
      <c r="I10107" t="n">
        <v>-25508200</v>
      </c>
      <c r="J10107" t="n">
        <v>17124900</v>
      </c>
      <c r="K10107" t="inlineStr">
        <is>
          <t>Main Bearing_DW</t>
        </is>
      </c>
      <c r="L10107" t="n">
        <v>1287.296718816907</v>
      </c>
      <c r="M10107" t="n">
        <v>1248.01017352818</v>
      </c>
      <c r="N10107" t="n">
        <v>13.62898517519958</v>
      </c>
      <c r="O10107" t="n">
        <v>52681455.1260488</v>
      </c>
      <c r="P10107" t="n">
        <v>14111099.67925604</v>
      </c>
      <c r="Q10107" t="n">
        <v>69793538.26644436</v>
      </c>
      <c r="R10107" t="n">
        <v>16658896.09888642</v>
      </c>
      <c r="S10107" t="n">
        <v>1.352632847672277e-10</v>
      </c>
      <c r="T10107" t="n">
        <v>5.049830862680403e-10</v>
      </c>
      <c r="U10107" t="n">
        <v>1.020992321590418e-10</v>
      </c>
      <c r="V10107" t="n">
        <v>4.277514322898625e-10</v>
      </c>
    </row>
    <row r="10108">
      <c r="A10108" t="n">
        <v>5053</v>
      </c>
      <c r="B10108" t="n">
        <v>505.3</v>
      </c>
      <c r="C10108" t="n">
        <v>4.25859</v>
      </c>
      <c r="D10108" t="n">
        <v>0.00709765</v>
      </c>
      <c r="E10108" t="n">
        <v>4953280</v>
      </c>
      <c r="F10108" t="n">
        <v>24276.8</v>
      </c>
      <c r="G10108" t="n">
        <v>2256710</v>
      </c>
      <c r="H10108" t="n">
        <v>1163980</v>
      </c>
      <c r="I10108" t="n">
        <v>-25007500</v>
      </c>
      <c r="J10108" t="n">
        <v>17104900</v>
      </c>
      <c r="K10108" t="inlineStr">
        <is>
          <t>Main Bearing_UW</t>
        </is>
      </c>
      <c r="L10108" t="n">
        <v>1601.689960971575</v>
      </c>
      <c r="M10108" t="n">
        <v>1552.044878615655</v>
      </c>
      <c r="N10108" t="n">
        <v>7.68063104960886</v>
      </c>
      <c r="O10108" t="n">
        <v>7788175.161522986</v>
      </c>
      <c r="P10108" t="n">
        <v>1680135.782073418</v>
      </c>
      <c r="Q10108" t="n">
        <v>10092674.68699913</v>
      </c>
      <c r="R10108" t="n">
        <v>2063753.517122731</v>
      </c>
      <c r="S10108" t="n">
        <v>9.113367191669642e-10</v>
      </c>
      <c r="T10108" t="n">
        <v>4.224450235349997e-09</v>
      </c>
      <c r="U10108" t="n">
        <v>7.032476741911468e-10</v>
      </c>
      <c r="V10108" t="n">
        <v>3.439194623346053e-09</v>
      </c>
    </row>
    <row r="10109">
      <c r="A10109" t="n">
        <v>5053</v>
      </c>
      <c r="B10109" t="n">
        <v>505.3</v>
      </c>
      <c r="C10109" t="n">
        <v>4.25859</v>
      </c>
      <c r="D10109" t="n">
        <v>0.00709765</v>
      </c>
      <c r="E10109" t="n">
        <v>4953280</v>
      </c>
      <c r="F10109" t="n">
        <v>24276.8</v>
      </c>
      <c r="G10109" t="n">
        <v>2256710</v>
      </c>
      <c r="H10109" t="n">
        <v>1163980</v>
      </c>
      <c r="I10109" t="n">
        <v>-25007500</v>
      </c>
      <c r="J10109" t="n">
        <v>17104900</v>
      </c>
      <c r="K10109" t="inlineStr">
        <is>
          <t>Main Bearing_DW</t>
        </is>
      </c>
      <c r="L10109" t="n">
        <v>1277.849046904836</v>
      </c>
      <c r="M10109" t="n">
        <v>1238.850694120551</v>
      </c>
      <c r="N10109" t="n">
        <v>13.90357854084702</v>
      </c>
      <c r="O10109" t="n">
        <v>56303407.61895266</v>
      </c>
      <c r="P10109" t="n">
        <v>15096068.81553012</v>
      </c>
      <c r="Q10109" t="n">
        <v>74471460.73412612</v>
      </c>
      <c r="R10109" t="n">
        <v>17759317.68782758</v>
      </c>
      <c r="S10109" t="n">
        <v>1.260607536942544e-10</v>
      </c>
      <c r="T10109" t="n">
        <v>4.701654508025476e-10</v>
      </c>
      <c r="U10109" t="n">
        <v>9.530697974811635e-11</v>
      </c>
      <c r="V10109" t="n">
        <v>3.996578091997759e-10</v>
      </c>
    </row>
    <row r="10110">
      <c r="A10110" t="n">
        <v>5054</v>
      </c>
      <c r="B10110" t="n">
        <v>505.4</v>
      </c>
      <c r="C10110" t="n">
        <v>4.23839</v>
      </c>
      <c r="D10110" t="n">
        <v>0.007063983333333333</v>
      </c>
      <c r="E10110" t="n">
        <v>4943460</v>
      </c>
      <c r="F10110" t="n">
        <v>-8007.910000000001</v>
      </c>
      <c r="G10110" t="n">
        <v>2247910</v>
      </c>
      <c r="H10110" t="n">
        <v>1147030</v>
      </c>
      <c r="I10110" t="n">
        <v>-24766800</v>
      </c>
      <c r="J10110" t="n">
        <v>17072000</v>
      </c>
      <c r="K10110" t="inlineStr">
        <is>
          <t>Main Bearing_UW</t>
        </is>
      </c>
      <c r="L10110" t="n">
        <v>1597.93449589791</v>
      </c>
      <c r="M10110" t="n">
        <v>1548.449920198399</v>
      </c>
      <c r="N10110" t="n">
        <v>7.730268694321798</v>
      </c>
      <c r="O10110" t="n">
        <v>7957219.362985613</v>
      </c>
      <c r="P10110" t="n">
        <v>1708490.041237072</v>
      </c>
      <c r="Q10110" t="n">
        <v>10306471.25046729</v>
      </c>
      <c r="R10110" t="n">
        <v>2097313.177352319</v>
      </c>
      <c r="S10110" t="n">
        <v>8.877452048378455e-10</v>
      </c>
      <c r="T10110" t="n">
        <v>4.134635358025553e-09</v>
      </c>
      <c r="U10110" t="n">
        <v>6.853930081077025e-10</v>
      </c>
      <c r="V10110" t="n">
        <v>3.368110880918136e-09</v>
      </c>
    </row>
    <row r="10111">
      <c r="A10111" t="n">
        <v>5054</v>
      </c>
      <c r="B10111" t="n">
        <v>505.4</v>
      </c>
      <c r="C10111" t="n">
        <v>4.23839</v>
      </c>
      <c r="D10111" t="n">
        <v>0.007063983333333333</v>
      </c>
      <c r="E10111" t="n">
        <v>4943460</v>
      </c>
      <c r="F10111" t="n">
        <v>-8007.910000000001</v>
      </c>
      <c r="G10111" t="n">
        <v>2247910</v>
      </c>
      <c r="H10111" t="n">
        <v>1147030</v>
      </c>
      <c r="I10111" t="n">
        <v>-24766800</v>
      </c>
      <c r="J10111" t="n">
        <v>17072000</v>
      </c>
      <c r="K10111" t="inlineStr">
        <is>
          <t>Main Bearing_DW</t>
        </is>
      </c>
      <c r="L10111" t="n">
        <v>1272.59609963529</v>
      </c>
      <c r="M10111" t="n">
        <v>1233.75789490984</v>
      </c>
      <c r="N10111" t="n">
        <v>14.04424617769607</v>
      </c>
      <c r="O10111" t="n">
        <v>58224729.11635989</v>
      </c>
      <c r="P10111" t="n">
        <v>15538796.09546881</v>
      </c>
      <c r="Q10111" t="n">
        <v>77136926.26640385</v>
      </c>
      <c r="R10111" t="n">
        <v>18307563.37046515</v>
      </c>
      <c r="S10111" t="n">
        <v>1.21322734180802e-10</v>
      </c>
      <c r="T10111" t="n">
        <v>4.546030007687162e-10</v>
      </c>
      <c r="U10111" t="n">
        <v>9.157719493432776e-11</v>
      </c>
      <c r="V10111" t="n">
        <v>3.858505465959151e-10</v>
      </c>
    </row>
    <row r="10112">
      <c r="A10112" t="n">
        <v>5055</v>
      </c>
      <c r="B10112" t="n">
        <v>505.5</v>
      </c>
      <c r="C10112" t="n">
        <v>4.22611</v>
      </c>
      <c r="D10112" t="n">
        <v>0.007043516666666668</v>
      </c>
      <c r="E10112" t="n">
        <v>4957880</v>
      </c>
      <c r="F10112" t="n">
        <v>-28826.8</v>
      </c>
      <c r="G10112" t="n">
        <v>2244840</v>
      </c>
      <c r="H10112" t="n">
        <v>1223170</v>
      </c>
      <c r="I10112" t="n">
        <v>-24345600</v>
      </c>
      <c r="J10112" t="n">
        <v>17083200</v>
      </c>
      <c r="K10112" t="inlineStr">
        <is>
          <t>Main Bearing_UW</t>
        </is>
      </c>
      <c r="L10112" t="n">
        <v>1593.270838581612</v>
      </c>
      <c r="M10112" t="n">
        <v>1544.001077220522</v>
      </c>
      <c r="N10112" t="n">
        <v>7.796978893753749</v>
      </c>
      <c r="O10112" t="n">
        <v>8188428.4851968</v>
      </c>
      <c r="P10112" t="n">
        <v>1755627.869697849</v>
      </c>
      <c r="Q10112" t="n">
        <v>10590257.19847688</v>
      </c>
      <c r="R10112" t="n">
        <v>2150851.173279361</v>
      </c>
      <c r="S10112" t="n">
        <v>8.60179298066787e-10</v>
      </c>
      <c r="T10112" t="n">
        <v>4.011964487598894e-09</v>
      </c>
      <c r="U10112" t="n">
        <v>6.650940137393158e-10</v>
      </c>
      <c r="V10112" t="n">
        <v>3.274757804803182e-09</v>
      </c>
    </row>
    <row r="10113">
      <c r="A10113" t="n">
        <v>5055</v>
      </c>
      <c r="B10113" t="n">
        <v>505.5</v>
      </c>
      <c r="C10113" t="n">
        <v>4.22611</v>
      </c>
      <c r="D10113" t="n">
        <v>0.007043516666666668</v>
      </c>
      <c r="E10113" t="n">
        <v>4957880</v>
      </c>
      <c r="F10113" t="n">
        <v>-28826.8</v>
      </c>
      <c r="G10113" t="n">
        <v>2244840</v>
      </c>
      <c r="H10113" t="n">
        <v>1223170</v>
      </c>
      <c r="I10113" t="n">
        <v>-24345600</v>
      </c>
      <c r="J10113" t="n">
        <v>17083200</v>
      </c>
      <c r="K10113" t="inlineStr">
        <is>
          <t>Main Bearing_DW</t>
        </is>
      </c>
      <c r="L10113" t="n">
        <v>1263.160925578541</v>
      </c>
      <c r="M10113" t="n">
        <v>1224.61029178254</v>
      </c>
      <c r="N10113" t="n">
        <v>14.2952844173867</v>
      </c>
      <c r="O10113" t="n">
        <v>61766837.618792</v>
      </c>
      <c r="P10113" t="n">
        <v>16515903.0866139</v>
      </c>
      <c r="Q10113" t="n">
        <v>82104136.51844312</v>
      </c>
      <c r="R10113" t="n">
        <v>19496104.00548567</v>
      </c>
      <c r="S10113" t="n">
        <v>1.140339531406371e-10</v>
      </c>
      <c r="T10113" t="n">
        <v>4.264687573987656e-10</v>
      </c>
      <c r="U10113" t="n">
        <v>8.578759810822048e-11</v>
      </c>
      <c r="V10113" t="n">
        <v>3.612781643288739e-10</v>
      </c>
    </row>
    <row r="10114">
      <c r="A10114" t="n">
        <v>5056</v>
      </c>
      <c r="B10114" t="n">
        <v>505.6</v>
      </c>
      <c r="C10114" t="n">
        <v>4.23492</v>
      </c>
      <c r="D10114" t="n">
        <v>0.0070582</v>
      </c>
      <c r="E10114" t="n">
        <v>4951590</v>
      </c>
      <c r="F10114" t="n">
        <v>-23200.9</v>
      </c>
      <c r="G10114" t="n">
        <v>2232840</v>
      </c>
      <c r="H10114" t="n">
        <v>1420670</v>
      </c>
      <c r="I10114" t="n">
        <v>-22891400</v>
      </c>
      <c r="J10114" t="n">
        <v>17091000</v>
      </c>
      <c r="K10114" t="inlineStr">
        <is>
          <t>Main Bearing_UW</t>
        </is>
      </c>
      <c r="L10114" t="n">
        <v>1572.395055741848</v>
      </c>
      <c r="M10114" t="n">
        <v>1523.869560832737</v>
      </c>
      <c r="N10114" t="n">
        <v>8.074017493242577</v>
      </c>
      <c r="O10114" t="n">
        <v>9199092.485112131</v>
      </c>
      <c r="P10114" t="n">
        <v>2000583.597059627</v>
      </c>
      <c r="Q10114" t="n">
        <v>11913867.8775777</v>
      </c>
      <c r="R10114" t="n">
        <v>2446477.589419452</v>
      </c>
      <c r="S10114" t="n">
        <v>7.672713380611223e-10</v>
      </c>
      <c r="T10114" t="n">
        <v>3.528070514210874e-09</v>
      </c>
      <c r="U10114" t="n">
        <v>5.9243564495824e-10</v>
      </c>
      <c r="V10114" t="n">
        <v>2.885045843266811e-09</v>
      </c>
    </row>
    <row r="10115">
      <c r="A10115" t="n">
        <v>5056</v>
      </c>
      <c r="B10115" t="n">
        <v>505.6</v>
      </c>
      <c r="C10115" t="n">
        <v>4.23492</v>
      </c>
      <c r="D10115" t="n">
        <v>0.0070582</v>
      </c>
      <c r="E10115" t="n">
        <v>4951590</v>
      </c>
      <c r="F10115" t="n">
        <v>-23200.9</v>
      </c>
      <c r="G10115" t="n">
        <v>2232840</v>
      </c>
      <c r="H10115" t="n">
        <v>1420670</v>
      </c>
      <c r="I10115" t="n">
        <v>-22891400</v>
      </c>
      <c r="J10115" t="n">
        <v>17091000</v>
      </c>
      <c r="K10115" t="inlineStr">
        <is>
          <t>Main Bearing_DW</t>
        </is>
      </c>
      <c r="L10115" t="n">
        <v>1232.822844791451</v>
      </c>
      <c r="M10115" t="n">
        <v>1195.197439364938</v>
      </c>
      <c r="N10115" t="n">
        <v>15.2341979637196</v>
      </c>
      <c r="O10115" t="n">
        <v>76356265.80932868</v>
      </c>
      <c r="P10115" t="n">
        <v>21055881.40407725</v>
      </c>
      <c r="Q10115" t="n">
        <v>101713334.5749712</v>
      </c>
      <c r="R10115" t="n">
        <v>24681312.11672508</v>
      </c>
      <c r="S10115" t="n">
        <v>9.243773153633815e-11</v>
      </c>
      <c r="T10115" t="n">
        <v>3.352127543154405e-10</v>
      </c>
      <c r="U10115" t="n">
        <v>6.93930646310442e-11</v>
      </c>
      <c r="V10115" t="n">
        <v>2.859734509502463e-10</v>
      </c>
    </row>
    <row r="10116">
      <c r="A10116" t="n">
        <v>5057</v>
      </c>
      <c r="B10116" t="n">
        <v>505.7</v>
      </c>
      <c r="C10116" t="n">
        <v>4.25266</v>
      </c>
      <c r="D10116" t="n">
        <v>0.007087766666666666</v>
      </c>
      <c r="E10116" t="n">
        <v>4917540</v>
      </c>
      <c r="F10116" t="n">
        <v>-5991.81</v>
      </c>
      <c r="G10116" t="n">
        <v>2216890</v>
      </c>
      <c r="H10116" t="n">
        <v>1608230</v>
      </c>
      <c r="I10116" t="n">
        <v>-20296400</v>
      </c>
      <c r="J10116" t="n">
        <v>17046500</v>
      </c>
      <c r="K10116" t="inlineStr">
        <is>
          <t>Main Bearing_UW</t>
        </is>
      </c>
      <c r="L10116" t="n">
        <v>1531.480043408974</v>
      </c>
      <c r="M10116" t="n">
        <v>1484.222720253443</v>
      </c>
      <c r="N10116" t="n">
        <v>8.639145188286474</v>
      </c>
      <c r="O10116" t="n">
        <v>11526088.26312949</v>
      </c>
      <c r="P10116" t="n">
        <v>2579238.545579024</v>
      </c>
      <c r="Q10116" t="n">
        <v>15026297.01095051</v>
      </c>
      <c r="R10116" t="n">
        <v>3155017.455916927</v>
      </c>
      <c r="S10116" t="n">
        <v>6.149325343394725e-10</v>
      </c>
      <c r="T10116" t="n">
        <v>2.748007422119036e-09</v>
      </c>
      <c r="U10116" t="n">
        <v>4.716908404979224e-10</v>
      </c>
      <c r="V10116" t="n">
        <v>2.246506323879207e-09</v>
      </c>
    </row>
    <row r="10117">
      <c r="A10117" t="n">
        <v>5057</v>
      </c>
      <c r="B10117" t="n">
        <v>505.7</v>
      </c>
      <c r="C10117" t="n">
        <v>4.25266</v>
      </c>
      <c r="D10117" t="n">
        <v>0.007087766666666666</v>
      </c>
      <c r="E10117" t="n">
        <v>4917540</v>
      </c>
      <c r="F10117" t="n">
        <v>-5991.81</v>
      </c>
      <c r="G10117" t="n">
        <v>2216890</v>
      </c>
      <c r="H10117" t="n">
        <v>1608230</v>
      </c>
      <c r="I10117" t="n">
        <v>-20296400</v>
      </c>
      <c r="J10117" t="n">
        <v>17046500</v>
      </c>
      <c r="K10117" t="inlineStr">
        <is>
          <t>Main Bearing_DW</t>
        </is>
      </c>
      <c r="L10117" t="n">
        <v>1177.172005205377</v>
      </c>
      <c r="M10117" t="n">
        <v>1141.244459665464</v>
      </c>
      <c r="N10117" t="n">
        <v>17.25960045885479</v>
      </c>
      <c r="O10117" t="n">
        <v>115757327.5730066</v>
      </c>
      <c r="P10117" t="n">
        <v>34017430.19175962</v>
      </c>
      <c r="Q10117" t="n">
        <v>153487511.1243858</v>
      </c>
      <c r="R10117" t="n">
        <v>38900140.80321097</v>
      </c>
      <c r="S10117" t="n">
        <v>6.122952918204256e-11</v>
      </c>
      <c r="T10117" t="n">
        <v>2.0835691075758e-10</v>
      </c>
      <c r="U10117" t="n">
        <v>4.617813276627283e-11</v>
      </c>
      <c r="V10117" t="n">
        <v>1.8220413911925e-10</v>
      </c>
    </row>
    <row r="10118">
      <c r="A10118" t="n">
        <v>5058</v>
      </c>
      <c r="B10118" t="n">
        <v>505.8</v>
      </c>
      <c r="C10118" t="n">
        <v>4.2701</v>
      </c>
      <c r="D10118" t="n">
        <v>0.007116833333333334</v>
      </c>
      <c r="E10118" t="n">
        <v>4894110</v>
      </c>
      <c r="F10118" t="n">
        <v>2000.62</v>
      </c>
      <c r="G10118" t="n">
        <v>2203900</v>
      </c>
      <c r="H10118" t="n">
        <v>1765690</v>
      </c>
      <c r="I10118" t="n">
        <v>-17931900</v>
      </c>
      <c r="J10118" t="n">
        <v>17002200</v>
      </c>
      <c r="K10118" t="inlineStr">
        <is>
          <t>Main Bearing_UW</t>
        </is>
      </c>
      <c r="L10118" t="n">
        <v>1493.314053750426</v>
      </c>
      <c r="M10118" t="n">
        <v>1447.239419619904</v>
      </c>
      <c r="N10118" t="n">
        <v>9.220602319233599</v>
      </c>
      <c r="O10118" t="n">
        <v>14321120.64486011</v>
      </c>
      <c r="P10118" t="n">
        <v>3297594.898676238</v>
      </c>
      <c r="Q10118" t="n">
        <v>18762780.63597466</v>
      </c>
      <c r="R10118" t="n">
        <v>4027247.903320116</v>
      </c>
      <c r="S10118" t="n">
        <v>4.969466782536731e-10</v>
      </c>
      <c r="T10118" t="n">
        <v>2.158189089930441e-09</v>
      </c>
      <c r="U10118" t="n">
        <v>3.793058966797242e-10</v>
      </c>
      <c r="V10118" t="n">
        <v>1.767170411204665e-09</v>
      </c>
    </row>
    <row r="10119">
      <c r="A10119" t="n">
        <v>5058</v>
      </c>
      <c r="B10119" t="n">
        <v>505.8</v>
      </c>
      <c r="C10119" t="n">
        <v>4.2701</v>
      </c>
      <c r="D10119" t="n">
        <v>0.007116833333333334</v>
      </c>
      <c r="E10119" t="n">
        <v>4894110</v>
      </c>
      <c r="F10119" t="n">
        <v>2000.62</v>
      </c>
      <c r="G10119" t="n">
        <v>2203900</v>
      </c>
      <c r="H10119" t="n">
        <v>1765690</v>
      </c>
      <c r="I10119" t="n">
        <v>-17931900</v>
      </c>
      <c r="J10119" t="n">
        <v>17002200</v>
      </c>
      <c r="K10119" t="inlineStr">
        <is>
          <t>Main Bearing_DW</t>
        </is>
      </c>
      <c r="L10119" t="n">
        <v>1122.237188359447</v>
      </c>
      <c r="M10119" t="n">
        <v>1087.986475947834</v>
      </c>
      <c r="N10119" t="n">
        <v>19.63259640672867</v>
      </c>
      <c r="O10119" t="n">
        <v>177843703.7128838</v>
      </c>
      <c r="P10119" t="n">
        <v>56026318.49235119</v>
      </c>
      <c r="Q10119" t="n">
        <v>234290292.502744</v>
      </c>
      <c r="R10119" t="n">
        <v>62209289.59793159</v>
      </c>
      <c r="S10119" t="n">
        <v>4.001734773148315e-11</v>
      </c>
      <c r="T10119" t="n">
        <v>1.270266104367528e-10</v>
      </c>
      <c r="U10119" t="n">
        <v>3.037613405706931e-11</v>
      </c>
      <c r="V10119" t="n">
        <v>1.144014564276581e-10</v>
      </c>
    </row>
    <row r="10120">
      <c r="A10120" t="n">
        <v>5059</v>
      </c>
      <c r="B10120" t="n">
        <v>505.9</v>
      </c>
      <c r="C10120" t="n">
        <v>4.28184</v>
      </c>
      <c r="D10120" t="n">
        <v>0.0071364</v>
      </c>
      <c r="E10120" t="n">
        <v>4926770</v>
      </c>
      <c r="F10120" t="n">
        <v>-4376.87</v>
      </c>
      <c r="G10120" t="n">
        <v>2193880</v>
      </c>
      <c r="H10120" t="n">
        <v>1652010</v>
      </c>
      <c r="I10120" t="n">
        <v>-16038400</v>
      </c>
      <c r="J10120" t="n">
        <v>16948400</v>
      </c>
      <c r="K10120" t="inlineStr">
        <is>
          <t>Main Bearing_UW</t>
        </is>
      </c>
      <c r="L10120" t="n">
        <v>1466.814799669054</v>
      </c>
      <c r="M10120" t="n">
        <v>1421.742203865645</v>
      </c>
      <c r="N10120" t="n">
        <v>9.697806859347761</v>
      </c>
      <c r="O10120" t="n">
        <v>16944332.56602688</v>
      </c>
      <c r="P10120" t="n">
        <v>3989037.684358601</v>
      </c>
      <c r="Q10120" t="n">
        <v>22091084.95921929</v>
      </c>
      <c r="R10120" t="n">
        <v>4819292.477920325</v>
      </c>
      <c r="S10120" t="n">
        <v>4.211673709891866e-10</v>
      </c>
      <c r="T10120" t="n">
        <v>1.789002903628238e-09</v>
      </c>
      <c r="U10120" t="n">
        <v>3.230443417864708e-10</v>
      </c>
      <c r="V10120" t="n">
        <v>1.480798277484827e-09</v>
      </c>
    </row>
    <row r="10121">
      <c r="A10121" t="n">
        <v>5059</v>
      </c>
      <c r="B10121" t="n">
        <v>505.9</v>
      </c>
      <c r="C10121" t="n">
        <v>4.28184</v>
      </c>
      <c r="D10121" t="n">
        <v>0.0071364</v>
      </c>
      <c r="E10121" t="n">
        <v>4926770</v>
      </c>
      <c r="F10121" t="n">
        <v>-4376.87</v>
      </c>
      <c r="G10121" t="n">
        <v>2193880</v>
      </c>
      <c r="H10121" t="n">
        <v>1652010</v>
      </c>
      <c r="I10121" t="n">
        <v>-16038400</v>
      </c>
      <c r="J10121" t="n">
        <v>16948400</v>
      </c>
      <c r="K10121" t="inlineStr">
        <is>
          <t>Main Bearing_DW</t>
        </is>
      </c>
      <c r="L10121" t="n">
        <v>1071.123070100799</v>
      </c>
      <c r="M10121" t="n">
        <v>1038.432872608123</v>
      </c>
      <c r="N10121" t="n">
        <v>22.09719802453819</v>
      </c>
      <c r="O10121" t="n">
        <v>263776878.0800555</v>
      </c>
      <c r="P10121" t="n">
        <v>88738223.95449045</v>
      </c>
      <c r="Q10121" t="n">
        <v>349490313.8310081</v>
      </c>
      <c r="R10121" t="n">
        <v>96965422.95892036</v>
      </c>
      <c r="S10121" t="n">
        <v>2.705468368548256e-11</v>
      </c>
      <c r="T10121" t="n">
        <v>8.04208117086039e-11</v>
      </c>
      <c r="U10121" t="n">
        <v>2.041945003217091e-11</v>
      </c>
      <c r="V10121" t="n">
        <v>7.359736885820994e-11</v>
      </c>
    </row>
    <row r="10122">
      <c r="A10122" t="n">
        <v>5060</v>
      </c>
      <c r="B10122" t="n">
        <v>506</v>
      </c>
      <c r="C10122" t="n">
        <v>4.28397</v>
      </c>
      <c r="D10122" t="n">
        <v>0.007139950000000001</v>
      </c>
      <c r="E10122" t="n">
        <v>4961030</v>
      </c>
      <c r="F10122" t="n">
        <v>1606.75</v>
      </c>
      <c r="G10122" t="n">
        <v>2196000</v>
      </c>
      <c r="H10122" t="n">
        <v>1139200</v>
      </c>
      <c r="I10122" t="n">
        <v>-14436000</v>
      </c>
      <c r="J10122" t="n">
        <v>16915400</v>
      </c>
      <c r="K10122" t="inlineStr">
        <is>
          <t>Main Bearing_UW</t>
        </is>
      </c>
      <c r="L10122" t="n">
        <v>1443.321423760719</v>
      </c>
      <c r="M10122" t="n">
        <v>1399.253045945959</v>
      </c>
      <c r="N10122" t="n">
        <v>10.1394654714251</v>
      </c>
      <c r="O10122" t="n">
        <v>19656049.34945199</v>
      </c>
      <c r="P10122" t="n">
        <v>4706511.46809784</v>
      </c>
      <c r="Q10122" t="n">
        <v>25540749.45970139</v>
      </c>
      <c r="R10122" t="n">
        <v>5638442.829581122</v>
      </c>
      <c r="S10122" t="n">
        <v>3.632444075136116e-10</v>
      </c>
      <c r="T10122" t="n">
        <v>1.517036566976782e-09</v>
      </c>
      <c r="U10122" t="n">
        <v>2.795513111808066e-10</v>
      </c>
      <c r="V10122" t="n">
        <v>1.266298198953349e-09</v>
      </c>
    </row>
    <row r="10123">
      <c r="A10123" t="n">
        <v>5060</v>
      </c>
      <c r="B10123" t="n">
        <v>506</v>
      </c>
      <c r="C10123" t="n">
        <v>4.28397</v>
      </c>
      <c r="D10123" t="n">
        <v>0.007139950000000001</v>
      </c>
      <c r="E10123" t="n">
        <v>4961030</v>
      </c>
      <c r="F10123" t="n">
        <v>1606.75</v>
      </c>
      <c r="G10123" t="n">
        <v>2196000</v>
      </c>
      <c r="H10123" t="n">
        <v>1139200</v>
      </c>
      <c r="I10123" t="n">
        <v>-14436000</v>
      </c>
      <c r="J10123" t="n">
        <v>16915400</v>
      </c>
      <c r="K10123" t="inlineStr">
        <is>
          <t>Main Bearing_DW</t>
        </is>
      </c>
      <c r="L10123" t="n">
        <v>1024.283374494226</v>
      </c>
      <c r="M10123" t="n">
        <v>993.1048081097434</v>
      </c>
      <c r="N10123" t="n">
        <v>24.80066258043457</v>
      </c>
      <c r="O10123" t="n">
        <v>387546343.8528647</v>
      </c>
      <c r="P10123" t="n">
        <v>138810043.4603956</v>
      </c>
      <c r="Q10123" t="n">
        <v>514135944.211937</v>
      </c>
      <c r="R10123" t="n">
        <v>148476100.2705064</v>
      </c>
      <c r="S10123" t="n">
        <v>1.84234740264012e-11</v>
      </c>
      <c r="T10123" t="n">
        <v>5.143684002978594e-11</v>
      </c>
      <c r="U10123" t="n">
        <v>1.388728035917437e-11</v>
      </c>
      <c r="V10123" t="n">
        <v>4.808821074227996e-11</v>
      </c>
    </row>
    <row r="10124">
      <c r="A10124" t="n">
        <v>5061</v>
      </c>
      <c r="B10124" t="n">
        <v>506.1</v>
      </c>
      <c r="C10124" t="n">
        <v>4.28838</v>
      </c>
      <c r="D10124" t="n">
        <v>0.0071473</v>
      </c>
      <c r="E10124" t="n">
        <v>4955230</v>
      </c>
      <c r="F10124" t="n">
        <v>-913.25</v>
      </c>
      <c r="G10124" t="n">
        <v>2203500</v>
      </c>
      <c r="H10124" t="n">
        <v>503338</v>
      </c>
      <c r="I10124" t="n">
        <v>-12792200</v>
      </c>
      <c r="J10124" t="n">
        <v>16931400</v>
      </c>
      <c r="K10124" t="inlineStr">
        <is>
          <t>Main Bearing_UW</t>
        </is>
      </c>
      <c r="L10124" t="n">
        <v>1413.757566678841</v>
      </c>
      <c r="M10124" t="n">
        <v>1370.628467157875</v>
      </c>
      <c r="N10124" t="n">
        <v>10.68489226988033</v>
      </c>
      <c r="O10124" t="n">
        <v>23407041.45460023</v>
      </c>
      <c r="P10124" t="n">
        <v>5724280.373834141</v>
      </c>
      <c r="Q10124" t="n">
        <v>30558666.20303456</v>
      </c>
      <c r="R10124" t="n">
        <v>6851570.784572815</v>
      </c>
      <c r="S10124" t="n">
        <v>3.053482864915988e-10</v>
      </c>
      <c r="T10124" t="n">
        <v>1.24859362806031e-09</v>
      </c>
      <c r="U10124" t="n">
        <v>2.338878258793328e-10</v>
      </c>
      <c r="V10124" t="n">
        <v>1.043162250632082e-09</v>
      </c>
    </row>
    <row r="10125">
      <c r="A10125" t="n">
        <v>5061</v>
      </c>
      <c r="B10125" t="n">
        <v>506.1</v>
      </c>
      <c r="C10125" t="n">
        <v>4.28838</v>
      </c>
      <c r="D10125" t="n">
        <v>0.0071473</v>
      </c>
      <c r="E10125" t="n">
        <v>4955230</v>
      </c>
      <c r="F10125" t="n">
        <v>-913.25</v>
      </c>
      <c r="G10125" t="n">
        <v>2203500</v>
      </c>
      <c r="H10125" t="n">
        <v>503338</v>
      </c>
      <c r="I10125" t="n">
        <v>-12792200</v>
      </c>
      <c r="J10125" t="n">
        <v>16931400</v>
      </c>
      <c r="K10125" t="inlineStr">
        <is>
          <t>Main Bearing_DW</t>
        </is>
      </c>
      <c r="L10125" t="n">
        <v>975.9416449044518</v>
      </c>
      <c r="M10125" t="n">
        <v>946.3999545023548</v>
      </c>
      <c r="N10125" t="n">
        <v>28.34064194943294</v>
      </c>
      <c r="O10125" t="n">
        <v>604614153.5471334</v>
      </c>
      <c r="P10125" t="n">
        <v>234121314.432258</v>
      </c>
      <c r="Q10125" t="n">
        <v>789358075.8398165</v>
      </c>
      <c r="R10125" t="n">
        <v>239048257.1685247</v>
      </c>
      <c r="S10125" t="n">
        <v>1.182125816616832e-11</v>
      </c>
      <c r="T10125" t="n">
        <v>3.05281901279776e-11</v>
      </c>
      <c r="U10125" t="n">
        <v>9.054572593554352e-12</v>
      </c>
      <c r="V10125" t="n">
        <v>2.989898393177274e-11</v>
      </c>
    </row>
    <row r="10126">
      <c r="A10126" t="n">
        <v>5062</v>
      </c>
      <c r="B10126" t="n">
        <v>506.2</v>
      </c>
      <c r="C10126" t="n">
        <v>4.30063</v>
      </c>
      <c r="D10126" t="n">
        <v>0.007167716666666667</v>
      </c>
      <c r="E10126" t="n">
        <v>4928440</v>
      </c>
      <c r="F10126" t="n">
        <v>-7327.5</v>
      </c>
      <c r="G10126" t="n">
        <v>2217350</v>
      </c>
      <c r="H10126" t="n">
        <v>-402828</v>
      </c>
      <c r="I10126" t="n">
        <v>-12110800</v>
      </c>
      <c r="J10126" t="n">
        <v>16946200</v>
      </c>
      <c r="K10126" t="inlineStr">
        <is>
          <t>Main Bearing_UW</t>
        </is>
      </c>
      <c r="L10126" t="n">
        <v>1397.834606080492</v>
      </c>
      <c r="M10126" t="n">
        <v>1355.192205315624</v>
      </c>
      <c r="N10126" t="n">
        <v>10.95776251353051</v>
      </c>
      <c r="O10126" t="n">
        <v>25459643.08315755</v>
      </c>
      <c r="P10126" t="n">
        <v>6315836.480735616</v>
      </c>
      <c r="Q10126" t="n">
        <v>33611249.26495004</v>
      </c>
      <c r="R10126" t="n">
        <v>7625060.872993059</v>
      </c>
      <c r="S10126" t="n">
        <v>2.815324882306918e-10</v>
      </c>
      <c r="T10126" t="n">
        <v>1.134880025556303e-09</v>
      </c>
      <c r="U10126" t="n">
        <v>2.132535036161597e-10</v>
      </c>
      <c r="V10126" t="n">
        <v>9.400209107908576e-10</v>
      </c>
    </row>
    <row r="10127">
      <c r="A10127" t="n">
        <v>5062</v>
      </c>
      <c r="B10127" t="n">
        <v>506.2</v>
      </c>
      <c r="C10127" t="n">
        <v>4.30063</v>
      </c>
      <c r="D10127" t="n">
        <v>0.007167716666666667</v>
      </c>
      <c r="E10127" t="n">
        <v>4928440</v>
      </c>
      <c r="F10127" t="n">
        <v>-7327.5</v>
      </c>
      <c r="G10127" t="n">
        <v>2217350</v>
      </c>
      <c r="H10127" t="n">
        <v>-402828</v>
      </c>
      <c r="I10127" t="n">
        <v>-12110800</v>
      </c>
      <c r="J10127" t="n">
        <v>16946200</v>
      </c>
      <c r="K10127" t="inlineStr">
        <is>
          <t>Main Bearing_DW</t>
        </is>
      </c>
      <c r="L10127" t="n">
        <v>958.8931341107851</v>
      </c>
      <c r="M10127" t="n">
        <v>929.8895964526996</v>
      </c>
      <c r="N10127" t="n">
        <v>30.08653266157239</v>
      </c>
      <c r="O10127" t="n">
        <v>737937927.4841001</v>
      </c>
      <c r="P10127" t="n">
        <v>298268316.701524</v>
      </c>
      <c r="Q10127" t="n">
        <v>939567981.4573216</v>
      </c>
      <c r="R10127" t="n">
        <v>291799071.8151</v>
      </c>
      <c r="S10127" t="n">
        <v>9.713170172868105e-12</v>
      </c>
      <c r="T10127" t="n">
        <v>2.403110308842952e-11</v>
      </c>
      <c r="U10127" t="n">
        <v>7.62873661951437e-12</v>
      </c>
      <c r="V10127" t="n">
        <v>2.456387754107912e-11</v>
      </c>
    </row>
    <row r="10128">
      <c r="A10128" t="n">
        <v>5063</v>
      </c>
      <c r="B10128" t="n">
        <v>506.3</v>
      </c>
      <c r="C10128" t="n">
        <v>4.31205</v>
      </c>
      <c r="D10128" t="n">
        <v>0.00718675</v>
      </c>
      <c r="E10128" t="n">
        <v>4946950</v>
      </c>
      <c r="F10128" t="n">
        <v>-22080</v>
      </c>
      <c r="G10128" t="n">
        <v>2239160</v>
      </c>
      <c r="H10128" t="n">
        <v>-1426690</v>
      </c>
      <c r="I10128" t="n">
        <v>-12797300</v>
      </c>
      <c r="J10128" t="n">
        <v>16934800</v>
      </c>
      <c r="K10128" t="inlineStr">
        <is>
          <t>Main Bearing_UW</t>
        </is>
      </c>
      <c r="L10128" t="n">
        <v>1408.745885922075</v>
      </c>
      <c r="M10128" t="n">
        <v>1365.769181882811</v>
      </c>
      <c r="N10128" t="n">
        <v>10.68219543213987</v>
      </c>
      <c r="O10128" t="n">
        <v>23387354.34084726</v>
      </c>
      <c r="P10128" t="n">
        <v>5771090.09435779</v>
      </c>
      <c r="Q10128" t="n">
        <v>31099459.23019599</v>
      </c>
      <c r="R10128" t="n">
        <v>7039093.604277476</v>
      </c>
      <c r="S10128" t="n">
        <v>3.072921329732435e-10</v>
      </c>
      <c r="T10128" t="n">
        <v>1.245301993643498e-09</v>
      </c>
      <c r="U10128" t="n">
        <v>2.310892272050195e-10</v>
      </c>
      <c r="V10128" t="n">
        <v>1.020976620574103e-09</v>
      </c>
    </row>
    <row r="10129">
      <c r="A10129" t="n">
        <v>5063</v>
      </c>
      <c r="B10129" t="n">
        <v>506.3</v>
      </c>
      <c r="C10129" t="n">
        <v>4.31205</v>
      </c>
      <c r="D10129" t="n">
        <v>0.00718675</v>
      </c>
      <c r="E10129" t="n">
        <v>4946950</v>
      </c>
      <c r="F10129" t="n">
        <v>-22080</v>
      </c>
      <c r="G10129" t="n">
        <v>2239160</v>
      </c>
      <c r="H10129" t="n">
        <v>-1426690</v>
      </c>
      <c r="I10129" t="n">
        <v>-12797300</v>
      </c>
      <c r="J10129" t="n">
        <v>16934800</v>
      </c>
      <c r="K10129" t="inlineStr">
        <is>
          <t>Main Bearing_DW</t>
        </is>
      </c>
      <c r="L10129" t="n">
        <v>985.626539766753</v>
      </c>
      <c r="M10129" t="n">
        <v>955.7803436574327</v>
      </c>
      <c r="N10129" t="n">
        <v>28.14725092849633</v>
      </c>
      <c r="O10129" t="n">
        <v>590970743.2200074</v>
      </c>
      <c r="P10129" t="n">
        <v>231155260.9931874</v>
      </c>
      <c r="Q10129" t="n">
        <v>746788885.3668545</v>
      </c>
      <c r="R10129" t="n">
        <v>227424738.9271416</v>
      </c>
      <c r="S10129" t="n">
        <v>1.216092350163011e-11</v>
      </c>
      <c r="T10129" t="n">
        <v>3.109057509278064e-11</v>
      </c>
      <c r="U10129" t="n">
        <v>9.623536371285925e-12</v>
      </c>
      <c r="V10129" t="n">
        <v>3.160056392239003e-11</v>
      </c>
    </row>
    <row r="10130">
      <c r="A10130" t="n">
        <v>5064</v>
      </c>
      <c r="B10130" t="n">
        <v>506.4</v>
      </c>
      <c r="C10130" t="n">
        <v>4.31576</v>
      </c>
      <c r="D10130" t="n">
        <v>0.007192933333333333</v>
      </c>
      <c r="E10130" t="n">
        <v>4986350</v>
      </c>
      <c r="F10130" t="n">
        <v>-44358.5</v>
      </c>
      <c r="G10130" t="n">
        <v>2249660</v>
      </c>
      <c r="H10130" t="n">
        <v>-2261900</v>
      </c>
      <c r="I10130" t="n">
        <v>-13954600</v>
      </c>
      <c r="J10130" t="n">
        <v>16920200</v>
      </c>
      <c r="K10130" t="inlineStr">
        <is>
          <t>Main Bearing_UW</t>
        </is>
      </c>
      <c r="L10130" t="n">
        <v>1432.001809779359</v>
      </c>
      <c r="M10130" t="n">
        <v>1388.313426100541</v>
      </c>
      <c r="N10130" t="n">
        <v>10.23934943178794</v>
      </c>
      <c r="O10130" t="n">
        <v>20308939.48694568</v>
      </c>
      <c r="P10130" t="n">
        <v>4939150.846161639</v>
      </c>
      <c r="Q10130" t="n">
        <v>26949776.82100664</v>
      </c>
      <c r="R10130" t="n">
        <v>6038673.180724818</v>
      </c>
      <c r="S10130" t="n">
        <v>3.54175723353593e-10</v>
      </c>
      <c r="T10130" t="n">
        <v>1.456309709375079e-09</v>
      </c>
      <c r="U10130" t="n">
        <v>2.669014063124497e-10</v>
      </c>
      <c r="V10130" t="n">
        <v>1.191144663415941e-09</v>
      </c>
    </row>
    <row r="10131">
      <c r="A10131" t="n">
        <v>5064</v>
      </c>
      <c r="B10131" t="n">
        <v>506.4</v>
      </c>
      <c r="C10131" t="n">
        <v>4.31576</v>
      </c>
      <c r="D10131" t="n">
        <v>0.007192933333333333</v>
      </c>
      <c r="E10131" t="n">
        <v>4986350</v>
      </c>
      <c r="F10131" t="n">
        <v>-44358.5</v>
      </c>
      <c r="G10131" t="n">
        <v>2249660</v>
      </c>
      <c r="H10131" t="n">
        <v>-2261900</v>
      </c>
      <c r="I10131" t="n">
        <v>-13954600</v>
      </c>
      <c r="J10131" t="n">
        <v>16920200</v>
      </c>
      <c r="K10131" t="inlineStr">
        <is>
          <t>Main Bearing_DW</t>
        </is>
      </c>
      <c r="L10131" t="n">
        <v>1022.466016934785</v>
      </c>
      <c r="M10131" t="n">
        <v>991.3761073585822</v>
      </c>
      <c r="N10131" t="n">
        <v>25.43355566773293</v>
      </c>
      <c r="O10131" t="n">
        <v>421505226.6880573</v>
      </c>
      <c r="P10131" t="n">
        <v>155867081.3527678</v>
      </c>
      <c r="Q10131" t="n">
        <v>538526225.1567042</v>
      </c>
      <c r="R10131" t="n">
        <v>158624372.1377002</v>
      </c>
      <c r="S10131" t="n">
        <v>1.706487340584414e-11</v>
      </c>
      <c r="T10131" t="n">
        <v>4.614786695757683e-11</v>
      </c>
      <c r="U10131" t="n">
        <v>1.335670018900246e-11</v>
      </c>
      <c r="V10131" t="n">
        <v>4.534570089323488e-11</v>
      </c>
    </row>
    <row r="10132">
      <c r="A10132" t="n">
        <v>5065</v>
      </c>
      <c r="B10132" t="n">
        <v>506.5</v>
      </c>
      <c r="C10132" t="n">
        <v>4.30875</v>
      </c>
      <c r="D10132" t="n">
        <v>0.00718125</v>
      </c>
      <c r="E10132" t="n">
        <v>4969810</v>
      </c>
      <c r="F10132" t="n">
        <v>-56565.8</v>
      </c>
      <c r="G10132" t="n">
        <v>2254570</v>
      </c>
      <c r="H10132" t="n">
        <v>-2852520</v>
      </c>
      <c r="I10132" t="n">
        <v>-14809000</v>
      </c>
      <c r="J10132" t="n">
        <v>16908600</v>
      </c>
      <c r="K10132" t="inlineStr">
        <is>
          <t>Main Bearing_UW</t>
        </is>
      </c>
      <c r="L10132" t="n">
        <v>1444.419288144829</v>
      </c>
      <c r="M10132" t="n">
        <v>1400.234075699212</v>
      </c>
      <c r="N10132" t="n">
        <v>9.980557935243494</v>
      </c>
      <c r="O10132" t="n">
        <v>18647849.90989021</v>
      </c>
      <c r="P10132" t="n">
        <v>4480609.544796604</v>
      </c>
      <c r="Q10132" t="n">
        <v>24869382.19180939</v>
      </c>
      <c r="R10132" t="n">
        <v>5524283.422427559</v>
      </c>
      <c r="S10132" t="n">
        <v>3.850980158410273e-10</v>
      </c>
      <c r="T10132" t="n">
        <v>1.602739521978586e-09</v>
      </c>
      <c r="U10132" t="n">
        <v>2.887586810405411e-10</v>
      </c>
      <c r="V10132" t="n">
        <v>1.299942354667298e-09</v>
      </c>
    </row>
    <row r="10133">
      <c r="A10133" t="n">
        <v>5065</v>
      </c>
      <c r="B10133" t="n">
        <v>506.5</v>
      </c>
      <c r="C10133" t="n">
        <v>4.30875</v>
      </c>
      <c r="D10133" t="n">
        <v>0.00718125</v>
      </c>
      <c r="E10133" t="n">
        <v>4969810</v>
      </c>
      <c r="F10133" t="n">
        <v>-56565.8</v>
      </c>
      <c r="G10133" t="n">
        <v>2254570</v>
      </c>
      <c r="H10133" t="n">
        <v>-2852520</v>
      </c>
      <c r="I10133" t="n">
        <v>-14809000</v>
      </c>
      <c r="J10133" t="n">
        <v>16908600</v>
      </c>
      <c r="K10133" t="inlineStr">
        <is>
          <t>Main Bearing_DW</t>
        </is>
      </c>
      <c r="L10133" t="n">
        <v>1051.533408228596</v>
      </c>
      <c r="M10133" t="n">
        <v>1019.461515805027</v>
      </c>
      <c r="N10133" t="n">
        <v>23.71521504809802</v>
      </c>
      <c r="O10133" t="n">
        <v>333838373.3809318</v>
      </c>
      <c r="P10133" t="n">
        <v>118307939.3354142</v>
      </c>
      <c r="Q10133" t="n">
        <v>424662691.6064458</v>
      </c>
      <c r="R10133" t="n">
        <v>121649835.930257</v>
      </c>
      <c r="S10133" t="n">
        <v>2.151115801120237e-11</v>
      </c>
      <c r="T10133" t="n">
        <v>6.069964569022268e-11</v>
      </c>
      <c r="U10133" t="n">
        <v>1.691048011030644e-11</v>
      </c>
      <c r="V10133" t="n">
        <v>5.903213880302378e-11</v>
      </c>
    </row>
    <row r="10134">
      <c r="A10134" t="n">
        <v>5066</v>
      </c>
      <c r="B10134" t="n">
        <v>506.6</v>
      </c>
      <c r="C10134" t="n">
        <v>4.2935</v>
      </c>
      <c r="D10134" t="n">
        <v>0.007155833333333333</v>
      </c>
      <c r="E10134" t="n">
        <v>4941590</v>
      </c>
      <c r="F10134" t="n">
        <v>-47371.5</v>
      </c>
      <c r="G10134" t="n">
        <v>2243620</v>
      </c>
      <c r="H10134" t="n">
        <v>-3333400</v>
      </c>
      <c r="I10134" t="n">
        <v>-15111600</v>
      </c>
      <c r="J10134" t="n">
        <v>16915200</v>
      </c>
      <c r="K10134" t="inlineStr">
        <is>
          <t>Main Bearing_UW</t>
        </is>
      </c>
      <c r="L10134" t="n">
        <v>1447.670975287158</v>
      </c>
      <c r="M10134" t="n">
        <v>1403.330792127758</v>
      </c>
      <c r="N10134" t="n">
        <v>9.908015236929195</v>
      </c>
      <c r="O10134" t="n">
        <v>18199868.54064202</v>
      </c>
      <c r="P10134" t="n">
        <v>4336660.238105842</v>
      </c>
      <c r="Q10134" t="n">
        <v>24323856.8659744</v>
      </c>
      <c r="R10134" t="n">
        <v>5366107.283050255</v>
      </c>
      <c r="S10134" t="n">
        <v>3.931804956367506e-10</v>
      </c>
      <c r="T10134" t="n">
        <v>1.65007930998506e-09</v>
      </c>
      <c r="U10134" t="n">
        <v>2.94189912922211e-10</v>
      </c>
      <c r="V10134" t="n">
        <v>1.333524090346875e-09</v>
      </c>
    </row>
    <row r="10135">
      <c r="A10135" t="n">
        <v>5066</v>
      </c>
      <c r="B10135" t="n">
        <v>506.6</v>
      </c>
      <c r="C10135" t="n">
        <v>4.2935</v>
      </c>
      <c r="D10135" t="n">
        <v>0.007155833333333333</v>
      </c>
      <c r="E10135" t="n">
        <v>4941590</v>
      </c>
      <c r="F10135" t="n">
        <v>-47371.5</v>
      </c>
      <c r="G10135" t="n">
        <v>2243620</v>
      </c>
      <c r="H10135" t="n">
        <v>-3333400</v>
      </c>
      <c r="I10135" t="n">
        <v>-15111600</v>
      </c>
      <c r="J10135" t="n">
        <v>16915200</v>
      </c>
      <c r="K10135" t="inlineStr">
        <is>
          <t>Main Bearing_DW</t>
        </is>
      </c>
      <c r="L10135" t="n">
        <v>1063.033475011682</v>
      </c>
      <c r="M10135" t="n">
        <v>1030.591792074235</v>
      </c>
      <c r="N10135" t="n">
        <v>23.05781814574644</v>
      </c>
      <c r="O10135" t="n">
        <v>303976537.5542794</v>
      </c>
      <c r="P10135" t="n">
        <v>105231804.6801602</v>
      </c>
      <c r="Q10135" t="n">
        <v>385959532.0129443</v>
      </c>
      <c r="R10135" t="n">
        <v>108748525.1259989</v>
      </c>
      <c r="S10135" t="n">
        <v>2.35407422918473e-11</v>
      </c>
      <c r="T10135" t="n">
        <v>6.800067104315712e-11</v>
      </c>
      <c r="U10135" t="n">
        <v>1.854037208515773e-11</v>
      </c>
      <c r="V10135" t="n">
        <v>6.580165868955369e-11</v>
      </c>
    </row>
    <row r="10136">
      <c r="A10136" t="n">
        <v>5067</v>
      </c>
      <c r="B10136" t="n">
        <v>506.7</v>
      </c>
      <c r="C10136" t="n">
        <v>4.27925</v>
      </c>
      <c r="D10136" t="n">
        <v>0.007132083333333334</v>
      </c>
      <c r="E10136" t="n">
        <v>4956980</v>
      </c>
      <c r="F10136" t="n">
        <v>-30017.3</v>
      </c>
      <c r="G10136" t="n">
        <v>2226900</v>
      </c>
      <c r="H10136" t="n">
        <v>-3975300</v>
      </c>
      <c r="I10136" t="n">
        <v>-15917800</v>
      </c>
      <c r="J10136" t="n">
        <v>16945400</v>
      </c>
      <c r="K10136" t="inlineStr">
        <is>
          <t>Main Bearing_UW</t>
        </is>
      </c>
      <c r="L10136" t="n">
        <v>1464.408184292798</v>
      </c>
      <c r="M10136" t="n">
        <v>1419.397455802942</v>
      </c>
      <c r="N10136" t="n">
        <v>9.644619222247142</v>
      </c>
      <c r="O10136" t="n">
        <v>16636539.10173064</v>
      </c>
      <c r="P10136" t="n">
        <v>3905134.140772568</v>
      </c>
      <c r="Q10136" t="n">
        <v>22064888.42568916</v>
      </c>
      <c r="R10136" t="n">
        <v>4808605.98907322</v>
      </c>
      <c r="S10136" t="n">
        <v>4.286999411188478e-10</v>
      </c>
      <c r="T10136" t="n">
        <v>1.826335044133047e-09</v>
      </c>
      <c r="U10136" t="n">
        <v>3.232322410037554e-10</v>
      </c>
      <c r="V10136" t="n">
        <v>1.483191459133861e-09</v>
      </c>
    </row>
    <row r="10137">
      <c r="A10137" t="n">
        <v>5067</v>
      </c>
      <c r="B10137" t="n">
        <v>506.7</v>
      </c>
      <c r="C10137" t="n">
        <v>4.27925</v>
      </c>
      <c r="D10137" t="n">
        <v>0.007132083333333334</v>
      </c>
      <c r="E10137" t="n">
        <v>4956980</v>
      </c>
      <c r="F10137" t="n">
        <v>-30017.3</v>
      </c>
      <c r="G10137" t="n">
        <v>2226900</v>
      </c>
      <c r="H10137" t="n">
        <v>-3975300</v>
      </c>
      <c r="I10137" t="n">
        <v>-15917800</v>
      </c>
      <c r="J10137" t="n">
        <v>16945400</v>
      </c>
      <c r="K10137" t="inlineStr">
        <is>
          <t>Main Bearing_DW</t>
        </is>
      </c>
      <c r="L10137" t="n">
        <v>1085.794156107742</v>
      </c>
      <c r="M10137" t="n">
        <v>1052.657295676039</v>
      </c>
      <c r="N10137" t="n">
        <v>21.65462956746908</v>
      </c>
      <c r="O10137" t="n">
        <v>246574727.2954015</v>
      </c>
      <c r="P10137" t="n">
        <v>81976716.67808996</v>
      </c>
      <c r="Q10137" t="n">
        <v>317930941.1203837</v>
      </c>
      <c r="R10137" t="n">
        <v>87304827.59553447</v>
      </c>
      <c r="S10137" t="n">
        <v>2.892463234802225e-11</v>
      </c>
      <c r="T10137" t="n">
        <v>8.700132943040321e-11</v>
      </c>
      <c r="U10137" t="n">
        <v>2.24328066598362e-11</v>
      </c>
      <c r="V10137" t="n">
        <v>8.169174064892296e-11</v>
      </c>
    </row>
    <row r="10138">
      <c r="A10138" t="n">
        <v>5068</v>
      </c>
      <c r="B10138" t="n">
        <v>506.8</v>
      </c>
      <c r="C10138" t="n">
        <v>4.27101</v>
      </c>
      <c r="D10138" t="n">
        <v>0.007118350000000002</v>
      </c>
      <c r="E10138" t="n">
        <v>5015990</v>
      </c>
      <c r="F10138" t="n">
        <v>-33668.5</v>
      </c>
      <c r="G10138" t="n">
        <v>2226520</v>
      </c>
      <c r="H10138" t="n">
        <v>-4811950</v>
      </c>
      <c r="I10138" t="n">
        <v>-17246700</v>
      </c>
      <c r="J10138" t="n">
        <v>16971300</v>
      </c>
      <c r="K10138" t="inlineStr">
        <is>
          <t>Main Bearing_UW</t>
        </is>
      </c>
      <c r="L10138" t="n">
        <v>1492.785103253619</v>
      </c>
      <c r="M10138" t="n">
        <v>1446.727054432266</v>
      </c>
      <c r="N10138" t="n">
        <v>9.209678325227237</v>
      </c>
      <c r="O10138" t="n">
        <v>14264642.87590244</v>
      </c>
      <c r="P10138" t="n">
        <v>3284312.453421739</v>
      </c>
      <c r="Q10138" t="n">
        <v>18744993.75198657</v>
      </c>
      <c r="R10138" t="n">
        <v>4024346.114919146</v>
      </c>
      <c r="S10138" t="n">
        <v>4.990205546628286e-10</v>
      </c>
      <c r="T10138" t="n">
        <v>2.167379048416601e-09</v>
      </c>
      <c r="U10138" t="n">
        <v>3.797467256688527e-10</v>
      </c>
      <c r="V10138" t="n">
        <v>1.768821517018801e-09</v>
      </c>
    </row>
    <row r="10139">
      <c r="A10139" t="n">
        <v>5068</v>
      </c>
      <c r="B10139" t="n">
        <v>506.8</v>
      </c>
      <c r="C10139" t="n">
        <v>4.27101</v>
      </c>
      <c r="D10139" t="n">
        <v>0.007118350000000002</v>
      </c>
      <c r="E10139" t="n">
        <v>5015990</v>
      </c>
      <c r="F10139" t="n">
        <v>-33668.5</v>
      </c>
      <c r="G10139" t="n">
        <v>2226520</v>
      </c>
      <c r="H10139" t="n">
        <v>-4811950</v>
      </c>
      <c r="I10139" t="n">
        <v>-17246700</v>
      </c>
      <c r="J10139" t="n">
        <v>16971300</v>
      </c>
      <c r="K10139" t="inlineStr">
        <is>
          <t>Main Bearing_DW</t>
        </is>
      </c>
      <c r="L10139" t="n">
        <v>1121.160210556765</v>
      </c>
      <c r="M10139" t="n">
        <v>1086.942817424807</v>
      </c>
      <c r="N10139" t="n">
        <v>19.73099339238693</v>
      </c>
      <c r="O10139" t="n">
        <v>180832242.8609749</v>
      </c>
      <c r="P10139" t="n">
        <v>57133778.98021418</v>
      </c>
      <c r="Q10139" t="n">
        <v>237114028.7983697</v>
      </c>
      <c r="R10139" t="n">
        <v>63057516.14111839</v>
      </c>
      <c r="S10139" t="n">
        <v>3.936438484298754e-11</v>
      </c>
      <c r="T10139" t="n">
        <v>1.245909184908832e-10</v>
      </c>
      <c r="U10139" t="n">
        <v>3.002078804056382e-11</v>
      </c>
      <c r="V10139" t="n">
        <v>1.128866221763259e-10</v>
      </c>
    </row>
    <row r="10140">
      <c r="A10140" t="n">
        <v>5069</v>
      </c>
      <c r="B10140" t="n">
        <v>506.9</v>
      </c>
      <c r="C10140" t="n">
        <v>4.26442</v>
      </c>
      <c r="D10140" t="n">
        <v>0.007107366666666668</v>
      </c>
      <c r="E10140" t="n">
        <v>5052670</v>
      </c>
      <c r="F10140" t="n">
        <v>-34378.3</v>
      </c>
      <c r="G10140" t="n">
        <v>2230850</v>
      </c>
      <c r="H10140" t="n">
        <v>-5620820</v>
      </c>
      <c r="I10140" t="n">
        <v>-18082700</v>
      </c>
      <c r="J10140" t="n">
        <v>16972400</v>
      </c>
      <c r="K10140" t="inlineStr">
        <is>
          <t>Main Bearing_UW</t>
        </is>
      </c>
      <c r="L10140" t="n">
        <v>1510.101689791169</v>
      </c>
      <c r="M10140" t="n">
        <v>1463.507167759761</v>
      </c>
      <c r="N10140" t="n">
        <v>8.94462782562449</v>
      </c>
      <c r="O10140" t="n">
        <v>12941569.4686177</v>
      </c>
      <c r="P10140" t="n">
        <v>2942706.446748751</v>
      </c>
      <c r="Q10140" t="n">
        <v>16965707.16182367</v>
      </c>
      <c r="R10140" t="n">
        <v>3607729.244739159</v>
      </c>
      <c r="S10140" t="n">
        <v>5.491889282750039e-10</v>
      </c>
      <c r="T10140" t="n">
        <v>2.415248274091098e-09</v>
      </c>
      <c r="U10140" t="n">
        <v>4.189254593913836e-10</v>
      </c>
      <c r="V10140" t="n">
        <v>1.970038820687758e-09</v>
      </c>
    </row>
    <row r="10141">
      <c r="A10141" t="n">
        <v>5069</v>
      </c>
      <c r="B10141" t="n">
        <v>506.9</v>
      </c>
      <c r="C10141" t="n">
        <v>4.26442</v>
      </c>
      <c r="D10141" t="n">
        <v>0.007107366666666668</v>
      </c>
      <c r="E10141" t="n">
        <v>5052670</v>
      </c>
      <c r="F10141" t="n">
        <v>-34378.3</v>
      </c>
      <c r="G10141" t="n">
        <v>2230850</v>
      </c>
      <c r="H10141" t="n">
        <v>-5620820</v>
      </c>
      <c r="I10141" t="n">
        <v>-18082700</v>
      </c>
      <c r="J10141" t="n">
        <v>16972400</v>
      </c>
      <c r="K10141" t="inlineStr">
        <is>
          <t>Main Bearing_DW</t>
        </is>
      </c>
      <c r="L10141" t="n">
        <v>1145.88408714732</v>
      </c>
      <c r="M10141" t="n">
        <v>1110.912288143458</v>
      </c>
      <c r="N10141" t="n">
        <v>18.59077518226141</v>
      </c>
      <c r="O10141" t="n">
        <v>148287437.9613428</v>
      </c>
      <c r="P10141" t="n">
        <v>45373428.66103242</v>
      </c>
      <c r="Q10141" t="n">
        <v>195204581.8066211</v>
      </c>
      <c r="R10141" t="n">
        <v>50826793.88614649</v>
      </c>
      <c r="S10141" t="n">
        <v>4.792966123347206e-11</v>
      </c>
      <c r="T10141" t="n">
        <v>1.566416044897795e-10</v>
      </c>
      <c r="U10141" t="n">
        <v>3.640983526558593e-11</v>
      </c>
      <c r="V10141" t="n">
        <v>1.398350382396217e-10</v>
      </c>
    </row>
    <row r="10142">
      <c r="A10142" t="n">
        <v>5070</v>
      </c>
      <c r="B10142" t="n">
        <v>507</v>
      </c>
      <c r="C10142" t="n">
        <v>4.25452</v>
      </c>
      <c r="D10142" t="n">
        <v>0.007090866666666668</v>
      </c>
      <c r="E10142" t="n">
        <v>5037710</v>
      </c>
      <c r="F10142" t="n">
        <v>-6878.5</v>
      </c>
      <c r="G10142" t="n">
        <v>2240050</v>
      </c>
      <c r="H10142" t="n">
        <v>-6332090</v>
      </c>
      <c r="I10142" t="n">
        <v>-18266100</v>
      </c>
      <c r="J10142" t="n">
        <v>16953800</v>
      </c>
      <c r="K10142" t="inlineStr">
        <is>
          <t>Main Bearing_UW</t>
        </is>
      </c>
      <c r="L10142" t="n">
        <v>1510.530544211017</v>
      </c>
      <c r="M10142" t="n">
        <v>1463.922416752065</v>
      </c>
      <c r="N10142" t="n">
        <v>8.890429838998669</v>
      </c>
      <c r="O10142" t="n">
        <v>12682023.73458003</v>
      </c>
      <c r="P10142" t="n">
        <v>2867520.284095257</v>
      </c>
      <c r="Q10142" t="n">
        <v>16787538.28362643</v>
      </c>
      <c r="R10142" t="n">
        <v>3555370.82882071</v>
      </c>
      <c r="S10142" t="n">
        <v>5.591273770709028e-10</v>
      </c>
      <c r="T10142" t="n">
        <v>2.472821798679599e-09</v>
      </c>
      <c r="U10142" t="n">
        <v>4.22388711606554e-10</v>
      </c>
      <c r="V10142" t="n">
        <v>1.994409868356448e-09</v>
      </c>
    </row>
    <row r="10143">
      <c r="A10143" t="n">
        <v>5070</v>
      </c>
      <c r="B10143" t="n">
        <v>507</v>
      </c>
      <c r="C10143" t="n">
        <v>4.25452</v>
      </c>
      <c r="D10143" t="n">
        <v>0.007090866666666668</v>
      </c>
      <c r="E10143" t="n">
        <v>5037710</v>
      </c>
      <c r="F10143" t="n">
        <v>-6878.5</v>
      </c>
      <c r="G10143" t="n">
        <v>2240050</v>
      </c>
      <c r="H10143" t="n">
        <v>-6332090</v>
      </c>
      <c r="I10143" t="n">
        <v>-18266100</v>
      </c>
      <c r="J10143" t="n">
        <v>16953800</v>
      </c>
      <c r="K10143" t="inlineStr">
        <is>
          <t>Main Bearing_DW</t>
        </is>
      </c>
      <c r="L10143" t="n">
        <v>1159.463397913345</v>
      </c>
      <c r="M10143" t="n">
        <v>1124.07759943017</v>
      </c>
      <c r="N10143" t="n">
        <v>18.17699347930553</v>
      </c>
      <c r="O10143" t="n">
        <v>137568669.3346021</v>
      </c>
      <c r="P10143" t="n">
        <v>41445773.29658237</v>
      </c>
      <c r="Q10143" t="n">
        <v>178444699.0001402</v>
      </c>
      <c r="R10143" t="n">
        <v>45892536.1287705</v>
      </c>
      <c r="S10143" t="n">
        <v>5.154419753395937e-11</v>
      </c>
      <c r="T10143" t="n">
        <v>1.710878119205314e-10</v>
      </c>
      <c r="U10143" t="n">
        <v>3.973705414841768e-11</v>
      </c>
      <c r="V10143" t="n">
        <v>1.545102377164406e-10</v>
      </c>
    </row>
    <row r="10144">
      <c r="A10144" t="n">
        <v>5071</v>
      </c>
      <c r="B10144" t="n">
        <v>507.1</v>
      </c>
      <c r="C10144" t="n">
        <v>4.23861</v>
      </c>
      <c r="D10144" t="n">
        <v>0.007064350000000001</v>
      </c>
      <c r="E10144" t="n">
        <v>5020100</v>
      </c>
      <c r="F10144" t="n">
        <v>13023.8</v>
      </c>
      <c r="G10144" t="n">
        <v>2254800</v>
      </c>
      <c r="H10144" t="n">
        <v>-6620470</v>
      </c>
      <c r="I10144" t="n">
        <v>-18434800</v>
      </c>
      <c r="J10144" t="n">
        <v>16931100</v>
      </c>
      <c r="K10144" t="inlineStr">
        <is>
          <t>Main Bearing_UW</t>
        </is>
      </c>
      <c r="L10144" t="n">
        <v>1509.692044598666</v>
      </c>
      <c r="M10144" t="n">
        <v>1463.109581285772</v>
      </c>
      <c r="N10144" t="n">
        <v>8.85699379192954</v>
      </c>
      <c r="O10144" t="n">
        <v>12523733.93892002</v>
      </c>
      <c r="P10144" t="n">
        <v>2812043.038248091</v>
      </c>
      <c r="Q10144" t="n">
        <v>16734025.34946743</v>
      </c>
      <c r="R10144" t="n">
        <v>3524610.948116476</v>
      </c>
      <c r="S10144" t="n">
        <v>5.640769785156578e-10</v>
      </c>
      <c r="T10144" t="n">
        <v>2.512177055583441e-09</v>
      </c>
      <c r="U10144" t="n">
        <v>4.221548523126163e-10</v>
      </c>
      <c r="V10144" t="n">
        <v>2.004292134363123e-09</v>
      </c>
    </row>
    <row r="10145">
      <c r="A10145" t="n">
        <v>5071</v>
      </c>
      <c r="B10145" t="n">
        <v>507.1</v>
      </c>
      <c r="C10145" t="n">
        <v>4.23861</v>
      </c>
      <c r="D10145" t="n">
        <v>0.007064350000000001</v>
      </c>
      <c r="E10145" t="n">
        <v>5020100</v>
      </c>
      <c r="F10145" t="n">
        <v>13023.8</v>
      </c>
      <c r="G10145" t="n">
        <v>2254800</v>
      </c>
      <c r="H10145" t="n">
        <v>-6620470</v>
      </c>
      <c r="I10145" t="n">
        <v>-18434800</v>
      </c>
      <c r="J10145" t="n">
        <v>16931100</v>
      </c>
      <c r="K10145" t="inlineStr">
        <is>
          <t>Main Bearing_DW</t>
        </is>
      </c>
      <c r="L10145" t="n">
        <v>1168.94813212324</v>
      </c>
      <c r="M10145" t="n">
        <v>1133.273328393755</v>
      </c>
      <c r="N10145" t="n">
        <v>17.92286907358722</v>
      </c>
      <c r="O10145" t="n">
        <v>131261633.9382026</v>
      </c>
      <c r="P10145" t="n">
        <v>38981904.51196393</v>
      </c>
      <c r="Q10145" t="n">
        <v>167868476.6719313</v>
      </c>
      <c r="R10145" t="n">
        <v>42652665.4966184</v>
      </c>
      <c r="S10145" t="n">
        <v>5.381884857022171e-11</v>
      </c>
      <c r="T10145" t="n">
        <v>1.812212637746286e-10</v>
      </c>
      <c r="U10145" t="n">
        <v>4.20826479161183e-11</v>
      </c>
      <c r="V10145" t="n">
        <v>1.656250533875797e-10</v>
      </c>
    </row>
    <row r="10146">
      <c r="A10146" t="n">
        <v>5072</v>
      </c>
      <c r="B10146" t="n">
        <v>507.2</v>
      </c>
      <c r="C10146" t="n">
        <v>4.22731</v>
      </c>
      <c r="D10146" t="n">
        <v>0.007045516666666667</v>
      </c>
      <c r="E10146" t="n">
        <v>5015870</v>
      </c>
      <c r="F10146" t="n">
        <v>22520.5</v>
      </c>
      <c r="G10146" t="n">
        <v>2259110</v>
      </c>
      <c r="H10146" t="n">
        <v>-6536170</v>
      </c>
      <c r="I10146" t="n">
        <v>-18999000</v>
      </c>
      <c r="J10146" t="n">
        <v>16947100</v>
      </c>
      <c r="K10146" t="inlineStr">
        <is>
          <t>Main Bearing_UW</t>
        </is>
      </c>
      <c r="L10146" t="n">
        <v>1517.768752270461</v>
      </c>
      <c r="M10146" t="n">
        <v>1470.935958586828</v>
      </c>
      <c r="N10146" t="n">
        <v>8.736331420857116</v>
      </c>
      <c r="O10146" t="n">
        <v>11963999.01334201</v>
      </c>
      <c r="P10146" t="n">
        <v>2663207.335000083</v>
      </c>
      <c r="Q10146" t="n">
        <v>15971240.02213922</v>
      </c>
      <c r="R10146" t="n">
        <v>3340201.782098103</v>
      </c>
      <c r="S10146" t="n">
        <v>5.888931166585397e-10</v>
      </c>
      <c r="T10146" t="n">
        <v>2.645500624031004e-09</v>
      </c>
      <c r="U10146" t="n">
        <v>4.411377361369702e-10</v>
      </c>
      <c r="V10146" t="n">
        <v>2.109308696386935e-09</v>
      </c>
    </row>
    <row r="10147">
      <c r="A10147" t="n">
        <v>5072</v>
      </c>
      <c r="B10147" t="n">
        <v>507.2</v>
      </c>
      <c r="C10147" t="n">
        <v>4.22731</v>
      </c>
      <c r="D10147" t="n">
        <v>0.007045516666666667</v>
      </c>
      <c r="E10147" t="n">
        <v>5015870</v>
      </c>
      <c r="F10147" t="n">
        <v>22520.5</v>
      </c>
      <c r="G10147" t="n">
        <v>2259110</v>
      </c>
      <c r="H10147" t="n">
        <v>-6536170</v>
      </c>
      <c r="I10147" t="n">
        <v>-18999000</v>
      </c>
      <c r="J10147" t="n">
        <v>16947100</v>
      </c>
      <c r="K10147" t="inlineStr">
        <is>
          <t>Main Bearing_DW</t>
        </is>
      </c>
      <c r="L10147" t="n">
        <v>1180.611361900922</v>
      </c>
      <c r="M10147" t="n">
        <v>1144.580670711435</v>
      </c>
      <c r="N10147" t="n">
        <v>17.45469486884067</v>
      </c>
      <c r="O10147" t="n">
        <v>120176689.3079542</v>
      </c>
      <c r="P10147" t="n">
        <v>35065906.40374622</v>
      </c>
      <c r="Q10147" t="n">
        <v>153871350.7918009</v>
      </c>
      <c r="R10147" t="n">
        <v>38609490.91629849</v>
      </c>
      <c r="S10147" t="n">
        <v>5.862631686093835e-11</v>
      </c>
      <c r="T10147" t="n">
        <v>2.009221317579849e-10</v>
      </c>
      <c r="U10147" t="n">
        <v>4.5788359109161e-11</v>
      </c>
      <c r="V10147" t="n">
        <v>1.824814702152028e-10</v>
      </c>
    </row>
    <row r="10148">
      <c r="A10148" t="n">
        <v>5073</v>
      </c>
      <c r="B10148" t="n">
        <v>507.3</v>
      </c>
      <c r="C10148" t="n">
        <v>4.23068</v>
      </c>
      <c r="D10148" t="n">
        <v>0.007051133333333334</v>
      </c>
      <c r="E10148" t="n">
        <v>5002020</v>
      </c>
      <c r="F10148" t="n">
        <v>31155.8</v>
      </c>
      <c r="G10148" t="n">
        <v>2257020</v>
      </c>
      <c r="H10148" t="n">
        <v>-6652050</v>
      </c>
      <c r="I10148" t="n">
        <v>-19247800</v>
      </c>
      <c r="J10148" t="n">
        <v>16962700</v>
      </c>
      <c r="K10148" t="inlineStr">
        <is>
          <t>Main Bearing_UW</t>
        </is>
      </c>
      <c r="L10148" t="n">
        <v>1520.539212439242</v>
      </c>
      <c r="M10148" t="n">
        <v>1473.620462558734</v>
      </c>
      <c r="N10148" t="n">
        <v>8.688365288164306</v>
      </c>
      <c r="O10148" t="n">
        <v>11746440.17604039</v>
      </c>
      <c r="P10148" t="n">
        <v>2613108.927429705</v>
      </c>
      <c r="Q10148" t="n">
        <v>15697507.08136068</v>
      </c>
      <c r="R10148" t="n">
        <v>3282464.242171735</v>
      </c>
      <c r="S10148" t="n">
        <v>6.002783164652529e-10</v>
      </c>
      <c r="T10148" t="n">
        <v>2.69836946302462e-09</v>
      </c>
      <c r="U10148" t="n">
        <v>4.491880969880814e-10</v>
      </c>
      <c r="V10148" t="n">
        <v>2.148121902667912e-09</v>
      </c>
    </row>
    <row r="10149">
      <c r="A10149" t="n">
        <v>5073</v>
      </c>
      <c r="B10149" t="n">
        <v>507.3</v>
      </c>
      <c r="C10149" t="n">
        <v>4.23068</v>
      </c>
      <c r="D10149" t="n">
        <v>0.007051133333333334</v>
      </c>
      <c r="E10149" t="n">
        <v>5002020</v>
      </c>
      <c r="F10149" t="n">
        <v>31155.8</v>
      </c>
      <c r="G10149" t="n">
        <v>2257020</v>
      </c>
      <c r="H10149" t="n">
        <v>-6652050</v>
      </c>
      <c r="I10149" t="n">
        <v>-19247800</v>
      </c>
      <c r="J10149" t="n">
        <v>16962700</v>
      </c>
      <c r="K10149" t="inlineStr">
        <is>
          <t>Main Bearing_DW</t>
        </is>
      </c>
      <c r="L10149" t="n">
        <v>1187.390387876511</v>
      </c>
      <c r="M10149" t="n">
        <v>1151.152942909302</v>
      </c>
      <c r="N10149" t="n">
        <v>17.20789051965109</v>
      </c>
      <c r="O10149" t="n">
        <v>114605329.146566</v>
      </c>
      <c r="P10149" t="n">
        <v>33279306.00016694</v>
      </c>
      <c r="Q10149" t="n">
        <v>146500505.4040229</v>
      </c>
      <c r="R10149" t="n">
        <v>36650367.90231006</v>
      </c>
      <c r="S10149" t="n">
        <v>6.152535301666304e-11</v>
      </c>
      <c r="T10149" t="n">
        <v>2.118774151509639e-10</v>
      </c>
      <c r="U10149" t="n">
        <v>4.813043691479109e-11</v>
      </c>
      <c r="V10149" t="n">
        <v>1.923891556048719e-10</v>
      </c>
    </row>
    <row r="10150">
      <c r="A10150" t="n">
        <v>5074</v>
      </c>
      <c r="B10150" t="n">
        <v>507.4</v>
      </c>
      <c r="C10150" t="n">
        <v>4.24371</v>
      </c>
      <c r="D10150" t="n">
        <v>0.00707285</v>
      </c>
      <c r="E10150" t="n">
        <v>4951180</v>
      </c>
      <c r="F10150" t="n">
        <v>20750</v>
      </c>
      <c r="G10150" t="n">
        <v>2253570</v>
      </c>
      <c r="H10150" t="n">
        <v>-7099250</v>
      </c>
      <c r="I10150" t="n">
        <v>-19017500</v>
      </c>
      <c r="J10150" t="n">
        <v>16949300</v>
      </c>
      <c r="K10150" t="inlineStr">
        <is>
          <t>Main Bearing_UW</t>
        </is>
      </c>
      <c r="L10150" t="n">
        <v>1512.546509983913</v>
      </c>
      <c r="M10150" t="n">
        <v>1465.875032191963</v>
      </c>
      <c r="N10150" t="n">
        <v>8.761090986888851</v>
      </c>
      <c r="O10150" t="n">
        <v>12077396.76517102</v>
      </c>
      <c r="P10150" t="n">
        <v>2706796.941214547</v>
      </c>
      <c r="Q10150" t="n">
        <v>16298717.95317472</v>
      </c>
      <c r="R10150" t="n">
        <v>3431893.794553208</v>
      </c>
      <c r="S10150" t="n">
        <v>5.856270301888888e-10</v>
      </c>
      <c r="T10150" t="n">
        <v>2.612996155088898e-09</v>
      </c>
      <c r="U10150" t="n">
        <v>4.339513095643408e-10</v>
      </c>
      <c r="V10150" t="n">
        <v>2.060917506021133e-09</v>
      </c>
    </row>
    <row r="10151">
      <c r="A10151" t="n">
        <v>5074</v>
      </c>
      <c r="B10151" t="n">
        <v>507.4</v>
      </c>
      <c r="C10151" t="n">
        <v>4.24371</v>
      </c>
      <c r="D10151" t="n">
        <v>0.00707285</v>
      </c>
      <c r="E10151" t="n">
        <v>4951180</v>
      </c>
      <c r="F10151" t="n">
        <v>20750</v>
      </c>
      <c r="G10151" t="n">
        <v>2253570</v>
      </c>
      <c r="H10151" t="n">
        <v>-7099250</v>
      </c>
      <c r="I10151" t="n">
        <v>-19017500</v>
      </c>
      <c r="J10151" t="n">
        <v>16949300</v>
      </c>
      <c r="K10151" t="inlineStr">
        <is>
          <t>Main Bearing_DW</t>
        </is>
      </c>
      <c r="L10151" t="n">
        <v>1189.121138310918</v>
      </c>
      <c r="M10151" t="n">
        <v>1152.83135188495</v>
      </c>
      <c r="N10151" t="n">
        <v>17.25570675164902</v>
      </c>
      <c r="O10151" t="n">
        <v>115670302.2824752</v>
      </c>
      <c r="P10151" t="n">
        <v>33842490.67679974</v>
      </c>
      <c r="Q10151" t="n">
        <v>145799067.7692975</v>
      </c>
      <c r="R10151" t="n">
        <v>36657261.7863222</v>
      </c>
      <c r="S10151" t="n">
        <v>6.11466371266809e-11</v>
      </c>
      <c r="T10151" t="n">
        <v>2.089931875152646e-10</v>
      </c>
      <c r="U10151" t="n">
        <v>4.851094117550596e-11</v>
      </c>
      <c r="V10151" t="n">
        <v>1.929453989560963e-10</v>
      </c>
    </row>
    <row r="10152">
      <c r="A10152" t="n">
        <v>5075</v>
      </c>
      <c r="B10152" t="n">
        <v>507.5</v>
      </c>
      <c r="C10152" t="n">
        <v>4.264</v>
      </c>
      <c r="D10152" t="n">
        <v>0.007106666666666667</v>
      </c>
      <c r="E10152" t="n">
        <v>4917590</v>
      </c>
      <c r="F10152" t="n">
        <v>-11559.5</v>
      </c>
      <c r="G10152" t="n">
        <v>2251840</v>
      </c>
      <c r="H10152" t="n">
        <v>-7810980</v>
      </c>
      <c r="I10152" t="n">
        <v>-18576200</v>
      </c>
      <c r="J10152" t="n">
        <v>16938400</v>
      </c>
      <c r="K10152" t="inlineStr">
        <is>
          <t>Main Bearing_UW</t>
        </is>
      </c>
      <c r="L10152" t="n">
        <v>1503.526820157705</v>
      </c>
      <c r="M10152" t="n">
        <v>1457.134152182305</v>
      </c>
      <c r="N10152" t="n">
        <v>8.85112327589618</v>
      </c>
      <c r="O10152" t="n">
        <v>12496085.75218172</v>
      </c>
      <c r="P10152" t="n">
        <v>2830765.410857161</v>
      </c>
      <c r="Q10152" t="n">
        <v>17041393.46470321</v>
      </c>
      <c r="R10152" t="n">
        <v>3623785.543075333</v>
      </c>
      <c r="S10152" t="n">
        <v>5.687114195279828e-10</v>
      </c>
      <c r="T10152" t="n">
        <v>2.510510634123778e-09</v>
      </c>
      <c r="U10152" t="n">
        <v>4.170238003943907e-10</v>
      </c>
      <c r="V10152" t="n">
        <v>1.96111678856017e-09</v>
      </c>
    </row>
    <row r="10153">
      <c r="A10153" t="n">
        <v>5075</v>
      </c>
      <c r="B10153" t="n">
        <v>507.5</v>
      </c>
      <c r="C10153" t="n">
        <v>4.264</v>
      </c>
      <c r="D10153" t="n">
        <v>0.007106666666666667</v>
      </c>
      <c r="E10153" t="n">
        <v>4917590</v>
      </c>
      <c r="F10153" t="n">
        <v>-11559.5</v>
      </c>
      <c r="G10153" t="n">
        <v>2251840</v>
      </c>
      <c r="H10153" t="n">
        <v>-7810980</v>
      </c>
      <c r="I10153" t="n">
        <v>-18576200</v>
      </c>
      <c r="J10153" t="n">
        <v>16938400</v>
      </c>
      <c r="K10153" t="inlineStr">
        <is>
          <t>Main Bearing_DW</t>
        </is>
      </c>
      <c r="L10153" t="n">
        <v>1189.95054862229</v>
      </c>
      <c r="M10153" t="n">
        <v>1153.63642275381</v>
      </c>
      <c r="N10153" t="n">
        <v>17.3725264593347</v>
      </c>
      <c r="O10153" t="n">
        <v>118301242.080001</v>
      </c>
      <c r="P10153" t="n">
        <v>35059715.22167125</v>
      </c>
      <c r="Q10153" t="n">
        <v>146911963.1745268</v>
      </c>
      <c r="R10153" t="n">
        <v>37272905.52128746</v>
      </c>
      <c r="S10153" t="n">
        <v>6.007262934619739e-11</v>
      </c>
      <c r="T10153" t="n">
        <v>2.027017795704703e-10</v>
      </c>
      <c r="U10153" t="n">
        <v>4.837364169059652e-11</v>
      </c>
      <c r="V10153" t="n">
        <v>1.906657548499373e-10</v>
      </c>
    </row>
    <row r="10154">
      <c r="A10154" t="n">
        <v>5076</v>
      </c>
      <c r="B10154" t="n">
        <v>507.6</v>
      </c>
      <c r="C10154" t="n">
        <v>4.28222</v>
      </c>
      <c r="D10154" t="n">
        <v>0.007137033333333333</v>
      </c>
      <c r="E10154" t="n">
        <v>4928650</v>
      </c>
      <c r="F10154" t="n">
        <v>-35143.7</v>
      </c>
      <c r="G10154" t="n">
        <v>2244540</v>
      </c>
      <c r="H10154" t="n">
        <v>-8840080</v>
      </c>
      <c r="I10154" t="n">
        <v>-18942300</v>
      </c>
      <c r="J10154" t="n">
        <v>16891200</v>
      </c>
      <c r="K10154" t="inlineStr">
        <is>
          <t>Main Bearing_UW</t>
        </is>
      </c>
      <c r="L10154" t="n">
        <v>1513.189674508616</v>
      </c>
      <c r="M10154" t="n">
        <v>1466.497632749998</v>
      </c>
      <c r="N10154" t="n">
        <v>8.703085006840803</v>
      </c>
      <c r="O10154" t="n">
        <v>11812906.95883169</v>
      </c>
      <c r="P10154" t="n">
        <v>2677822.430640561</v>
      </c>
      <c r="Q10154" t="n">
        <v>16109229.88833101</v>
      </c>
      <c r="R10154" t="n">
        <v>3431654.109842637</v>
      </c>
      <c r="S10154" t="n">
        <v>6.041724833866965e-10</v>
      </c>
      <c r="T10154" t="n">
        <v>2.665237713923431e-09</v>
      </c>
      <c r="U10154" t="n">
        <v>4.430400076730645e-10</v>
      </c>
      <c r="V10154" t="n">
        <v>2.079764773746563e-09</v>
      </c>
    </row>
    <row r="10155">
      <c r="A10155" t="n">
        <v>5076</v>
      </c>
      <c r="B10155" t="n">
        <v>507.6</v>
      </c>
      <c r="C10155" t="n">
        <v>4.28222</v>
      </c>
      <c r="D10155" t="n">
        <v>0.007137033333333333</v>
      </c>
      <c r="E10155" t="n">
        <v>4928650</v>
      </c>
      <c r="F10155" t="n">
        <v>-35143.7</v>
      </c>
      <c r="G10155" t="n">
        <v>2244540</v>
      </c>
      <c r="H10155" t="n">
        <v>-8840080</v>
      </c>
      <c r="I10155" t="n">
        <v>-18942300</v>
      </c>
      <c r="J10155" t="n">
        <v>16891200</v>
      </c>
      <c r="K10155" t="inlineStr">
        <is>
          <t>Main Bearing_DW</t>
        </is>
      </c>
      <c r="L10155" t="n">
        <v>1207.332778874075</v>
      </c>
      <c r="M10155" t="n">
        <v>1170.488839056322</v>
      </c>
      <c r="N10155" t="n">
        <v>16.70515933328165</v>
      </c>
      <c r="O10155" t="n">
        <v>103820099.162124</v>
      </c>
      <c r="P10155" t="n">
        <v>30482325.93053375</v>
      </c>
      <c r="Q10155" t="n">
        <v>128978967.2307103</v>
      </c>
      <c r="R10155" t="n">
        <v>32579270.16532744</v>
      </c>
      <c r="S10155" t="n">
        <v>6.874423537380988e-11</v>
      </c>
      <c r="T10155" t="n">
        <v>2.341367699301535e-10</v>
      </c>
      <c r="U10155" t="n">
        <v>5.533486185051405e-11</v>
      </c>
      <c r="V10155" t="n">
        <v>2.19066703984331e-10</v>
      </c>
    </row>
    <row r="10156">
      <c r="A10156" t="n">
        <v>5077</v>
      </c>
      <c r="B10156" t="n">
        <v>507.7</v>
      </c>
      <c r="C10156" t="n">
        <v>4.28656</v>
      </c>
      <c r="D10156" t="n">
        <v>0.007144266666666667</v>
      </c>
      <c r="E10156" t="n">
        <v>4972280</v>
      </c>
      <c r="F10156" t="n">
        <v>-50800.5</v>
      </c>
      <c r="G10156" t="n">
        <v>2227850</v>
      </c>
      <c r="H10156" t="n">
        <v>-9617260</v>
      </c>
      <c r="I10156" t="n">
        <v>-19583000</v>
      </c>
      <c r="J10156" t="n">
        <v>16839100</v>
      </c>
      <c r="K10156" t="inlineStr">
        <is>
          <t>Main Bearing_UW</t>
        </is>
      </c>
      <c r="L10156" t="n">
        <v>1530.656884363892</v>
      </c>
      <c r="M10156" t="n">
        <v>1483.423957552665</v>
      </c>
      <c r="N10156" t="n">
        <v>8.487649009798096</v>
      </c>
      <c r="O10156" t="n">
        <v>10866025.95209969</v>
      </c>
      <c r="P10156" t="n">
        <v>2445935.238876045</v>
      </c>
      <c r="Q10156" t="n">
        <v>14660032.9168221</v>
      </c>
      <c r="R10156" t="n">
        <v>3105829.190606531</v>
      </c>
      <c r="S10156" t="n">
        <v>6.57486619133847e-10</v>
      </c>
      <c r="T10156" t="n">
        <v>2.9208731912091e-09</v>
      </c>
      <c r="U10156" t="n">
        <v>4.873295105953521e-10</v>
      </c>
      <c r="V10156" t="n">
        <v>2.30027674679414e-09</v>
      </c>
    </row>
    <row r="10157">
      <c r="A10157" t="n">
        <v>5077</v>
      </c>
      <c r="B10157" t="n">
        <v>507.7</v>
      </c>
      <c r="C10157" t="n">
        <v>4.28656</v>
      </c>
      <c r="D10157" t="n">
        <v>0.007144266666666667</v>
      </c>
      <c r="E10157" t="n">
        <v>4972280</v>
      </c>
      <c r="F10157" t="n">
        <v>-50800.5</v>
      </c>
      <c r="G10157" t="n">
        <v>2227850</v>
      </c>
      <c r="H10157" t="n">
        <v>-9617260</v>
      </c>
      <c r="I10157" t="n">
        <v>-19583000</v>
      </c>
      <c r="J10157" t="n">
        <v>16839100</v>
      </c>
      <c r="K10157" t="inlineStr">
        <is>
          <t>Main Bearing_DW</t>
        </is>
      </c>
      <c r="L10157" t="n">
        <v>1224.742727854148</v>
      </c>
      <c r="M10157" t="n">
        <v>1187.367147269432</v>
      </c>
      <c r="N10157" t="n">
        <v>15.96999494954437</v>
      </c>
      <c r="O10157" t="n">
        <v>89357009.88262963</v>
      </c>
      <c r="P10157" t="n">
        <v>25758365.07906079</v>
      </c>
      <c r="Q10157" t="n">
        <v>112680664.958096</v>
      </c>
      <c r="R10157" t="n">
        <v>28166119.96787693</v>
      </c>
      <c r="S10157" t="n">
        <v>7.995194418491236e-11</v>
      </c>
      <c r="T10157" t="n">
        <v>2.773571476581915e-10</v>
      </c>
      <c r="U10157" t="n">
        <v>6.340277339793383e-11</v>
      </c>
      <c r="V10157" t="n">
        <v>2.536475267028119e-10</v>
      </c>
    </row>
    <row r="10158">
      <c r="A10158" t="n">
        <v>5078</v>
      </c>
      <c r="B10158" t="n">
        <v>507.8</v>
      </c>
      <c r="C10158" t="n">
        <v>4.28551</v>
      </c>
      <c r="D10158" t="n">
        <v>0.007142516666666668</v>
      </c>
      <c r="E10158" t="n">
        <v>4985520</v>
      </c>
      <c r="F10158" t="n">
        <v>-48535.3</v>
      </c>
      <c r="G10158" t="n">
        <v>2220310</v>
      </c>
      <c r="H10158" t="n">
        <v>-9744350</v>
      </c>
      <c r="I10158" t="n">
        <v>-20349100</v>
      </c>
      <c r="J10158" t="n">
        <v>16839600</v>
      </c>
      <c r="K10158" t="inlineStr">
        <is>
          <t>Main Bearing_UW</t>
        </is>
      </c>
      <c r="L10158" t="n">
        <v>1545.00701356377</v>
      </c>
      <c r="M10158" t="n">
        <v>1497.32952653173</v>
      </c>
      <c r="N10158" t="n">
        <v>8.314901193246563</v>
      </c>
      <c r="O10158" t="n">
        <v>10146190.39876627</v>
      </c>
      <c r="P10158" t="n">
        <v>2267270.644753249</v>
      </c>
      <c r="Q10158" t="n">
        <v>13579262.87678672</v>
      </c>
      <c r="R10158" t="n">
        <v>2859937.105254649</v>
      </c>
      <c r="S10158" t="n">
        <v>7.039604409094439e-10</v>
      </c>
      <c r="T10158" t="n">
        <v>3.150270870041631e-09</v>
      </c>
      <c r="U10158" t="n">
        <v>5.259870680371429e-10</v>
      </c>
      <c r="V10158" t="n">
        <v>2.4974383714745e-09</v>
      </c>
    </row>
    <row r="10159">
      <c r="A10159" t="n">
        <v>5078</v>
      </c>
      <c r="B10159" t="n">
        <v>507.8</v>
      </c>
      <c r="C10159" t="n">
        <v>4.28551</v>
      </c>
      <c r="D10159" t="n">
        <v>0.007142516666666668</v>
      </c>
      <c r="E10159" t="n">
        <v>4985520</v>
      </c>
      <c r="F10159" t="n">
        <v>-48535.3</v>
      </c>
      <c r="G10159" t="n">
        <v>2220310</v>
      </c>
      <c r="H10159" t="n">
        <v>-9744350</v>
      </c>
      <c r="I10159" t="n">
        <v>-20349100</v>
      </c>
      <c r="J10159" t="n">
        <v>16839600</v>
      </c>
      <c r="K10159" t="inlineStr">
        <is>
          <t>Main Bearing_DW</t>
        </is>
      </c>
      <c r="L10159" t="n">
        <v>1238.249001298973</v>
      </c>
      <c r="M10159" t="n">
        <v>1200.461146548057</v>
      </c>
      <c r="N10159" t="n">
        <v>15.42463430214159</v>
      </c>
      <c r="O10159" t="n">
        <v>79584584.39665352</v>
      </c>
      <c r="P10159" t="n">
        <v>22578305.86980823</v>
      </c>
      <c r="Q10159" t="n">
        <v>101405076.8304234</v>
      </c>
      <c r="R10159" t="n">
        <v>25100010.07907715</v>
      </c>
      <c r="S10159" t="n">
        <v>8.974748967800109e-11</v>
      </c>
      <c r="T10159" t="n">
        <v>3.163442247550406e-10</v>
      </c>
      <c r="U10159" t="n">
        <v>7.043549386201716e-11</v>
      </c>
      <c r="V10159" t="n">
        <v>2.845623027307277e-10</v>
      </c>
    </row>
    <row r="10160">
      <c r="A10160" t="n">
        <v>5079</v>
      </c>
      <c r="B10160" t="n">
        <v>507.9</v>
      </c>
      <c r="C10160" t="n">
        <v>4.28787</v>
      </c>
      <c r="D10160" t="n">
        <v>0.00714645</v>
      </c>
      <c r="E10160" t="n">
        <v>4982640</v>
      </c>
      <c r="F10160" t="n">
        <v>-22706.8</v>
      </c>
      <c r="G10160" t="n">
        <v>2219920</v>
      </c>
      <c r="H10160" t="n">
        <v>-9433650</v>
      </c>
      <c r="I10160" t="n">
        <v>-20806600</v>
      </c>
      <c r="J10160" t="n">
        <v>16850000</v>
      </c>
      <c r="K10160" t="inlineStr">
        <is>
          <t>Main Bearing_UW</t>
        </is>
      </c>
      <c r="L10160" t="n">
        <v>1551.028134678454</v>
      </c>
      <c r="M10160" t="n">
        <v>1503.164042185206</v>
      </c>
      <c r="N10160" t="n">
        <v>8.245725343931618</v>
      </c>
      <c r="O10160" t="n">
        <v>9867540.430755099</v>
      </c>
      <c r="P10160" t="n">
        <v>2200614.79845691</v>
      </c>
      <c r="Q10160" t="n">
        <v>13160871.78921393</v>
      </c>
      <c r="R10160" t="n">
        <v>2767625.601382748</v>
      </c>
      <c r="S10160" t="n">
        <v>7.242382283761394e-10</v>
      </c>
      <c r="T10160" t="n">
        <v>3.247478843190163e-09</v>
      </c>
      <c r="U10160" t="n">
        <v>5.430073413416971e-10</v>
      </c>
      <c r="V10160" t="n">
        <v>2.582159232964721e-09</v>
      </c>
    </row>
    <row r="10161">
      <c r="A10161" t="n">
        <v>5079</v>
      </c>
      <c r="B10161" t="n">
        <v>507.9</v>
      </c>
      <c r="C10161" t="n">
        <v>4.28787</v>
      </c>
      <c r="D10161" t="n">
        <v>0.00714645</v>
      </c>
      <c r="E10161" t="n">
        <v>4982640</v>
      </c>
      <c r="F10161" t="n">
        <v>-22706.8</v>
      </c>
      <c r="G10161" t="n">
        <v>2219920</v>
      </c>
      <c r="H10161" t="n">
        <v>-9433650</v>
      </c>
      <c r="I10161" t="n">
        <v>-20806600</v>
      </c>
      <c r="J10161" t="n">
        <v>16850000</v>
      </c>
      <c r="K10161" t="inlineStr">
        <is>
          <t>Main Bearing_DW</t>
        </is>
      </c>
      <c r="L10161" t="n">
        <v>1242.937088772259</v>
      </c>
      <c r="M10161" t="n">
        <v>1205.005585582574</v>
      </c>
      <c r="N10161" t="n">
        <v>15.23150839904957</v>
      </c>
      <c r="O10161" t="n">
        <v>76311339.95258118</v>
      </c>
      <c r="P10161" t="n">
        <v>21552768.16452222</v>
      </c>
      <c r="Q10161" t="n">
        <v>97651259.77522632</v>
      </c>
      <c r="R10161" t="n">
        <v>24112271.59321633</v>
      </c>
      <c r="S10161" t="n">
        <v>9.364859802541413e-11</v>
      </c>
      <c r="T10161" t="n">
        <v>3.315792173630715e-10</v>
      </c>
      <c r="U10161" t="n">
        <v>7.318338766391441e-11</v>
      </c>
      <c r="V10161" t="n">
        <v>2.963822787236089e-10</v>
      </c>
    </row>
    <row r="10162">
      <c r="A10162" t="n">
        <v>5080</v>
      </c>
      <c r="B10162" t="n">
        <v>508</v>
      </c>
      <c r="C10162" t="n">
        <v>4.29135</v>
      </c>
      <c r="D10162" t="n">
        <v>0.007152250000000001</v>
      </c>
      <c r="E10162" t="n">
        <v>4984570</v>
      </c>
      <c r="F10162" t="n">
        <v>15865.6</v>
      </c>
      <c r="G10162" t="n">
        <v>2225500</v>
      </c>
      <c r="H10162" t="n">
        <v>-9018660</v>
      </c>
      <c r="I10162" t="n">
        <v>-21764300</v>
      </c>
      <c r="J10162" t="n">
        <v>16854100</v>
      </c>
      <c r="K10162" t="inlineStr">
        <is>
          <t>Main Bearing_UW</t>
        </is>
      </c>
      <c r="L10162" t="n">
        <v>1564.074345176938</v>
      </c>
      <c r="M10162" t="n">
        <v>1515.805870087855</v>
      </c>
      <c r="N10162" t="n">
        <v>8.083119414820347</v>
      </c>
      <c r="O10162" t="n">
        <v>9233705.40412811</v>
      </c>
      <c r="P10162" t="n">
        <v>2048038.448121159</v>
      </c>
      <c r="Q10162" t="n">
        <v>12253629.84714464</v>
      </c>
      <c r="R10162" t="n">
        <v>2566391.794435775</v>
      </c>
      <c r="S10162" t="n">
        <v>7.745807004848179e-10</v>
      </c>
      <c r="T10162" t="n">
        <v>3.492244008681268e-09</v>
      </c>
      <c r="U10162" t="n">
        <v>5.836841890296393e-10</v>
      </c>
      <c r="V10162" t="n">
        <v>2.786889365648254e-09</v>
      </c>
    </row>
    <row r="10163">
      <c r="A10163" t="n">
        <v>5080</v>
      </c>
      <c r="B10163" t="n">
        <v>508</v>
      </c>
      <c r="C10163" t="n">
        <v>4.29135</v>
      </c>
      <c r="D10163" t="n">
        <v>0.007152250000000001</v>
      </c>
      <c r="E10163" t="n">
        <v>4984570</v>
      </c>
      <c r="F10163" t="n">
        <v>15865.6</v>
      </c>
      <c r="G10163" t="n">
        <v>2225500</v>
      </c>
      <c r="H10163" t="n">
        <v>-9018660</v>
      </c>
      <c r="I10163" t="n">
        <v>-21764300</v>
      </c>
      <c r="J10163" t="n">
        <v>16854100</v>
      </c>
      <c r="K10163" t="inlineStr">
        <is>
          <t>Main Bearing_DW</t>
        </is>
      </c>
      <c r="L10163" t="n">
        <v>1256.712188189916</v>
      </c>
      <c r="M10163" t="n">
        <v>1218.360499997919</v>
      </c>
      <c r="N10163" t="n">
        <v>14.76030872890144</v>
      </c>
      <c r="O10163" t="n">
        <v>68722271.02290566</v>
      </c>
      <c r="P10163" t="n">
        <v>19174486.89960101</v>
      </c>
      <c r="Q10163" t="n">
        <v>88417123.76542868</v>
      </c>
      <c r="R10163" t="n">
        <v>21671435.86680619</v>
      </c>
      <c r="S10163" t="n">
        <v>1.040747037829425e-10</v>
      </c>
      <c r="T10163" t="n">
        <v>3.730086774915905e-10</v>
      </c>
      <c r="U10163" t="n">
        <v>8.089213599590704e-11</v>
      </c>
      <c r="V10163" t="n">
        <v>3.300312006993036e-10</v>
      </c>
    </row>
    <row r="10164">
      <c r="A10164" t="n">
        <v>5081</v>
      </c>
      <c r="B10164" t="n">
        <v>508.1</v>
      </c>
      <c r="C10164" t="n">
        <v>4.29322</v>
      </c>
      <c r="D10164" t="n">
        <v>0.007155366666666667</v>
      </c>
      <c r="E10164" t="n">
        <v>4988600</v>
      </c>
      <c r="F10164" t="n">
        <v>29407.6</v>
      </c>
      <c r="G10164" t="n">
        <v>2239750</v>
      </c>
      <c r="H10164" t="n">
        <v>-8755290</v>
      </c>
      <c r="I10164" t="n">
        <v>-23009300</v>
      </c>
      <c r="J10164" t="n">
        <v>16849500</v>
      </c>
      <c r="K10164" t="inlineStr">
        <is>
          <t>Main Bearing_UW</t>
        </is>
      </c>
      <c r="L10164" t="n">
        <v>1581.248070621574</v>
      </c>
      <c r="M10164" t="n">
        <v>1532.37947695514</v>
      </c>
      <c r="N10164" t="n">
        <v>7.861330414729476</v>
      </c>
      <c r="O10164" t="n">
        <v>8415879.963924691</v>
      </c>
      <c r="P10164" t="n">
        <v>1850703.09679733</v>
      </c>
      <c r="Q10164" t="n">
        <v>11128629.24900084</v>
      </c>
      <c r="R10164" t="n">
        <v>2316026.565344907</v>
      </c>
      <c r="S10164" t="n">
        <v>8.50222044199619e-10</v>
      </c>
      <c r="T10164" t="n">
        <v>3.866296370849078e-09</v>
      </c>
      <c r="U10164" t="n">
        <v>6.429692738042377e-10</v>
      </c>
      <c r="V10164" t="n">
        <v>3.089501119604418e-09</v>
      </c>
    </row>
    <row r="10165">
      <c r="A10165" t="n">
        <v>5081</v>
      </c>
      <c r="B10165" t="n">
        <v>508.1</v>
      </c>
      <c r="C10165" t="n">
        <v>4.29322</v>
      </c>
      <c r="D10165" t="n">
        <v>0.007155366666666667</v>
      </c>
      <c r="E10165" t="n">
        <v>4988600</v>
      </c>
      <c r="F10165" t="n">
        <v>29407.6</v>
      </c>
      <c r="G10165" t="n">
        <v>2239750</v>
      </c>
      <c r="H10165" t="n">
        <v>-8755290</v>
      </c>
      <c r="I10165" t="n">
        <v>-23009300</v>
      </c>
      <c r="J10165" t="n">
        <v>16849500</v>
      </c>
      <c r="K10165" t="inlineStr">
        <is>
          <t>Main Bearing_DW</t>
        </is>
      </c>
      <c r="L10165" t="n">
        <v>1277.351309629498</v>
      </c>
      <c r="M10165" t="n">
        <v>1238.369695586347</v>
      </c>
      <c r="N10165" t="n">
        <v>14.10693609181982</v>
      </c>
      <c r="O10165" t="n">
        <v>59095583.88795307</v>
      </c>
      <c r="P10165" t="n">
        <v>16183849.01779281</v>
      </c>
      <c r="Q10165" t="n">
        <v>76186876.73131472</v>
      </c>
      <c r="R10165" t="n">
        <v>18447207.70773652</v>
      </c>
      <c r="S10165" t="n">
        <v>1.210812415396969e-10</v>
      </c>
      <c r="T10165" t="n">
        <v>4.421300927115626e-10</v>
      </c>
      <c r="U10165" t="n">
        <v>9.391862448832519e-11</v>
      </c>
      <c r="V10165" t="n">
        <v>3.878834553191374e-10</v>
      </c>
    </row>
    <row r="10166">
      <c r="A10166" t="n">
        <v>5082</v>
      </c>
      <c r="B10166" t="n">
        <v>508.2</v>
      </c>
      <c r="C10166" t="n">
        <v>4.28419</v>
      </c>
      <c r="D10166" t="n">
        <v>0.007140316666666666</v>
      </c>
      <c r="E10166" t="n">
        <v>4961750</v>
      </c>
      <c r="F10166" t="n">
        <v>14576.6</v>
      </c>
      <c r="G10166" t="n">
        <v>2240240</v>
      </c>
      <c r="H10166" t="n">
        <v>-8864800</v>
      </c>
      <c r="I10166" t="n">
        <v>-24036200</v>
      </c>
      <c r="J10166" t="n">
        <v>16812600</v>
      </c>
      <c r="K10166" t="inlineStr">
        <is>
          <t>Main Bearing_UW</t>
        </is>
      </c>
      <c r="L10166" t="n">
        <v>1594.760678653462</v>
      </c>
      <c r="M10166" t="n">
        <v>1545.295241825573</v>
      </c>
      <c r="N10166" t="n">
        <v>7.690303162345616</v>
      </c>
      <c r="O10166" t="n">
        <v>7820915.023314635</v>
      </c>
      <c r="P10166" t="n">
        <v>1702392.175651853</v>
      </c>
      <c r="Q10166" t="n">
        <v>10328102.21697013</v>
      </c>
      <c r="R10166" t="n">
        <v>2132004.383571192</v>
      </c>
      <c r="S10166" t="n">
        <v>9.129771446666966e-10</v>
      </c>
      <c r="T10166" t="n">
        <v>4.194284236493633e-09</v>
      </c>
      <c r="U10166" t="n">
        <v>6.913483732698151e-10</v>
      </c>
      <c r="V10166" t="n">
        <v>3.34910974934599e-09</v>
      </c>
    </row>
    <row r="10167">
      <c r="A10167" t="n">
        <v>5082</v>
      </c>
      <c r="B10167" t="n">
        <v>508.2</v>
      </c>
      <c r="C10167" t="n">
        <v>4.28419</v>
      </c>
      <c r="D10167" t="n">
        <v>0.007140316666666666</v>
      </c>
      <c r="E10167" t="n">
        <v>4961750</v>
      </c>
      <c r="F10167" t="n">
        <v>14576.6</v>
      </c>
      <c r="G10167" t="n">
        <v>2240240</v>
      </c>
      <c r="H10167" t="n">
        <v>-8864800</v>
      </c>
      <c r="I10167" t="n">
        <v>-24036200</v>
      </c>
      <c r="J10167" t="n">
        <v>16812600</v>
      </c>
      <c r="K10167" t="inlineStr">
        <is>
          <t>Main Bearing_DW</t>
        </is>
      </c>
      <c r="L10167" t="n">
        <v>1297.828494971634</v>
      </c>
      <c r="M10167" t="n">
        <v>1258.222572824149</v>
      </c>
      <c r="N10167" t="n">
        <v>13.53679234324653</v>
      </c>
      <c r="O10167" t="n">
        <v>51502928.14726797</v>
      </c>
      <c r="P10167" t="n">
        <v>13807728.2557143</v>
      </c>
      <c r="Q10167" t="n">
        <v>66335695.85555011</v>
      </c>
      <c r="R10167" t="n">
        <v>15819387.50684854</v>
      </c>
      <c r="S10167" t="n">
        <v>1.386390429345993e-10</v>
      </c>
      <c r="T10167" t="n">
        <v>5.17124651820379e-10</v>
      </c>
      <c r="U10167" t="n">
        <v>1.076391311582097e-10</v>
      </c>
      <c r="V10167" t="n">
        <v>4.513649257011673e-10</v>
      </c>
    </row>
    <row r="10168">
      <c r="A10168" t="n">
        <v>5083</v>
      </c>
      <c r="B10168" t="n">
        <v>508.3</v>
      </c>
      <c r="C10168" t="n">
        <v>4.26072</v>
      </c>
      <c r="D10168" t="n">
        <v>0.007101200000000001</v>
      </c>
      <c r="E10168" t="n">
        <v>4914990</v>
      </c>
      <c r="F10168" t="n">
        <v>-13362.5</v>
      </c>
      <c r="G10168" t="n">
        <v>2236680</v>
      </c>
      <c r="H10168" t="n">
        <v>-8854480</v>
      </c>
      <c r="I10168" t="n">
        <v>-24255900</v>
      </c>
      <c r="J10168" t="n">
        <v>16794500</v>
      </c>
      <c r="K10168" t="inlineStr">
        <is>
          <t>Main Bearing_UW</t>
        </is>
      </c>
      <c r="L10168" t="n">
        <v>1594.789820645314</v>
      </c>
      <c r="M10168" t="n">
        <v>1545.294805816133</v>
      </c>
      <c r="N10168" t="n">
        <v>7.677902357321099</v>
      </c>
      <c r="O10168" t="n">
        <v>7778955.985650894</v>
      </c>
      <c r="P10168" t="n">
        <v>1679153.781903441</v>
      </c>
      <c r="Q10168" t="n">
        <v>10303845.46496336</v>
      </c>
      <c r="R10168" t="n">
        <v>2111171.467540291</v>
      </c>
      <c r="S10168" t="n">
        <v>9.128731430154528e-10</v>
      </c>
      <c r="T10168" t="n">
        <v>4.229034932077683e-09</v>
      </c>
      <c r="U10168" t="n">
        <v>6.891795906825797e-10</v>
      </c>
      <c r="V10168" t="n">
        <v>3.363630149981874e-09</v>
      </c>
    </row>
    <row r="10169">
      <c r="A10169" t="n">
        <v>5083</v>
      </c>
      <c r="B10169" t="n">
        <v>508.3</v>
      </c>
      <c r="C10169" t="n">
        <v>4.26072</v>
      </c>
      <c r="D10169" t="n">
        <v>0.007101200000000001</v>
      </c>
      <c r="E10169" t="n">
        <v>4914990</v>
      </c>
      <c r="F10169" t="n">
        <v>-13362.5</v>
      </c>
      <c r="G10169" t="n">
        <v>2236680</v>
      </c>
      <c r="H10169" t="n">
        <v>-8854480</v>
      </c>
      <c r="I10169" t="n">
        <v>-24255900</v>
      </c>
      <c r="J10169" t="n">
        <v>16794500</v>
      </c>
      <c r="K10169" t="inlineStr">
        <is>
          <t>Main Bearing_DW</t>
        </is>
      </c>
      <c r="L10169" t="n">
        <v>1303.080958291646</v>
      </c>
      <c r="M10169" t="n">
        <v>1263.315085559013</v>
      </c>
      <c r="N10169" t="n">
        <v>13.42613721342057</v>
      </c>
      <c r="O10169" t="n">
        <v>50112911.57380904</v>
      </c>
      <c r="P10169" t="n">
        <v>13255739.23348099</v>
      </c>
      <c r="Q10169" t="n">
        <v>64252009.29011153</v>
      </c>
      <c r="R10169" t="n">
        <v>15148084.96061106</v>
      </c>
      <c r="S10169" t="n">
        <v>1.417039995678751e-10</v>
      </c>
      <c r="T10169" t="n">
        <v>5.357075810652628e-10</v>
      </c>
      <c r="U10169" t="n">
        <v>1.105210572938905e-10</v>
      </c>
      <c r="V10169" t="n">
        <v>4.687853295294395e-10</v>
      </c>
    </row>
    <row r="10170">
      <c r="A10170" t="n">
        <v>5084</v>
      </c>
      <c r="B10170" t="n">
        <v>508.4</v>
      </c>
      <c r="C10170" t="n">
        <v>4.23947</v>
      </c>
      <c r="D10170" t="n">
        <v>0.007065783333333334</v>
      </c>
      <c r="E10170" t="n">
        <v>4887480</v>
      </c>
      <c r="F10170" t="n">
        <v>-27906.7</v>
      </c>
      <c r="G10170" t="n">
        <v>2237610</v>
      </c>
      <c r="H10170" t="n">
        <v>-8469380</v>
      </c>
      <c r="I10170" t="n">
        <v>-24403600</v>
      </c>
      <c r="J10170" t="n">
        <v>16827000</v>
      </c>
      <c r="K10170" t="inlineStr">
        <is>
          <t>Main Bearing_UW</t>
        </is>
      </c>
      <c r="L10170" t="n">
        <v>1593.983894880862</v>
      </c>
      <c r="M10170" t="n">
        <v>1544.508543286106</v>
      </c>
      <c r="N10170" t="n">
        <v>7.681144713033087</v>
      </c>
      <c r="O10170" t="n">
        <v>7789911.482770844</v>
      </c>
      <c r="P10170" t="n">
        <v>1669784.478012682</v>
      </c>
      <c r="Q10170" t="n">
        <v>10329681.77286739</v>
      </c>
      <c r="R10170" t="n">
        <v>2102834.65439733</v>
      </c>
      <c r="S10170" t="n">
        <v>9.070428269898723e-10</v>
      </c>
      <c r="T10170" t="n">
        <v>4.231554087592655e-09</v>
      </c>
      <c r="U10170" t="n">
        <v>6.840272032283491e-10</v>
      </c>
      <c r="V10170" t="n">
        <v>3.360123116935401e-09</v>
      </c>
    </row>
    <row r="10171">
      <c r="A10171" t="n">
        <v>5084</v>
      </c>
      <c r="B10171" t="n">
        <v>508.4</v>
      </c>
      <c r="C10171" t="n">
        <v>4.23947</v>
      </c>
      <c r="D10171" t="n">
        <v>0.007065783333333334</v>
      </c>
      <c r="E10171" t="n">
        <v>4887480</v>
      </c>
      <c r="F10171" t="n">
        <v>-27906.7</v>
      </c>
      <c r="G10171" t="n">
        <v>2237610</v>
      </c>
      <c r="H10171" t="n">
        <v>-8469380</v>
      </c>
      <c r="I10171" t="n">
        <v>-24403600</v>
      </c>
      <c r="J10171" t="n">
        <v>16827000</v>
      </c>
      <c r="K10171" t="inlineStr">
        <is>
          <t>Main Bearing_DW</t>
        </is>
      </c>
      <c r="L10171" t="n">
        <v>1303.744628958215</v>
      </c>
      <c r="M10171" t="n">
        <v>1263.958622323764</v>
      </c>
      <c r="N10171" t="n">
        <v>13.42326655054659</v>
      </c>
      <c r="O10171" t="n">
        <v>50077204.75529731</v>
      </c>
      <c r="P10171" t="n">
        <v>13124849.80334923</v>
      </c>
      <c r="Q10171" t="n">
        <v>64107964.75763327</v>
      </c>
      <c r="R10171" t="n">
        <v>14991256.66176767</v>
      </c>
      <c r="S10171" t="n">
        <v>1.410977982469338e-10</v>
      </c>
      <c r="T10171" t="n">
        <v>5.383515574807013e-10</v>
      </c>
      <c r="U10171" t="n">
        <v>1.102169341991475e-10</v>
      </c>
      <c r="V10171" t="n">
        <v>4.713269536204569e-10</v>
      </c>
    </row>
    <row r="10172">
      <c r="A10172" t="n">
        <v>5085</v>
      </c>
      <c r="B10172" t="n">
        <v>508.5</v>
      </c>
      <c r="C10172" t="n">
        <v>4.23</v>
      </c>
      <c r="D10172" t="n">
        <v>0.007050000000000001</v>
      </c>
      <c r="E10172" t="n">
        <v>4900310</v>
      </c>
      <c r="F10172" t="n">
        <v>-28149.1</v>
      </c>
      <c r="G10172" t="n">
        <v>2236220</v>
      </c>
      <c r="H10172" t="n">
        <v>-7925950</v>
      </c>
      <c r="I10172" t="n">
        <v>-25278000</v>
      </c>
      <c r="J10172" t="n">
        <v>16853700</v>
      </c>
      <c r="K10172" t="inlineStr">
        <is>
          <t>Main Bearing_UW</t>
        </is>
      </c>
      <c r="L10172" t="n">
        <v>1607.865982885057</v>
      </c>
      <c r="M10172" t="n">
        <v>1557.851440723828</v>
      </c>
      <c r="N10172" t="n">
        <v>7.542239026503055</v>
      </c>
      <c r="O10172" t="n">
        <v>7330163.659300917</v>
      </c>
      <c r="P10172" t="n">
        <v>1557240.063093432</v>
      </c>
      <c r="Q10172" t="n">
        <v>9641542.181264829</v>
      </c>
      <c r="R10172" t="n">
        <v>1947697.093609769</v>
      </c>
      <c r="S10172" t="n">
        <v>9.617793445927459e-10</v>
      </c>
      <c r="T10172" t="n">
        <v>4.527240319000843e-09</v>
      </c>
      <c r="U10172" t="n">
        <v>7.312108236895298e-10</v>
      </c>
      <c r="V10172" t="n">
        <v>3.619659352129477e-09</v>
      </c>
    </row>
    <row r="10173">
      <c r="A10173" t="n">
        <v>5085</v>
      </c>
      <c r="B10173" t="n">
        <v>508.5</v>
      </c>
      <c r="C10173" t="n">
        <v>4.23</v>
      </c>
      <c r="D10173" t="n">
        <v>0.007050000000000001</v>
      </c>
      <c r="E10173" t="n">
        <v>4900310</v>
      </c>
      <c r="F10173" t="n">
        <v>-28149.1</v>
      </c>
      <c r="G10173" t="n">
        <v>2236220</v>
      </c>
      <c r="H10173" t="n">
        <v>-7925950</v>
      </c>
      <c r="I10173" t="n">
        <v>-25278000</v>
      </c>
      <c r="J10173" t="n">
        <v>16853700</v>
      </c>
      <c r="K10173" t="inlineStr">
        <is>
          <t>Main Bearing_DW</t>
        </is>
      </c>
      <c r="L10173" t="n">
        <v>1313.846389468493</v>
      </c>
      <c r="M10173" t="n">
        <v>1273.752130639162</v>
      </c>
      <c r="N10173" t="n">
        <v>13.08206410836024</v>
      </c>
      <c r="O10173" t="n">
        <v>45958616.00772359</v>
      </c>
      <c r="P10173" t="n">
        <v>11872758.86410477</v>
      </c>
      <c r="Q10173" t="n">
        <v>59349801.77135085</v>
      </c>
      <c r="R10173" t="n">
        <v>13741351.53237116</v>
      </c>
      <c r="S10173" t="n">
        <v>1.533988751709845e-10</v>
      </c>
      <c r="T10173" t="n">
        <v>5.937962760546292e-10</v>
      </c>
      <c r="U10173" t="n">
        <v>1.187872543729903e-10</v>
      </c>
      <c r="V10173" t="n">
        <v>5.130499706227569e-10</v>
      </c>
    </row>
    <row r="10174">
      <c r="A10174" t="n">
        <v>5086</v>
      </c>
      <c r="B10174" t="n">
        <v>508.6</v>
      </c>
      <c r="C10174" t="n">
        <v>4.23135</v>
      </c>
      <c r="D10174" t="n">
        <v>0.00705225</v>
      </c>
      <c r="E10174" t="n">
        <v>4952540</v>
      </c>
      <c r="F10174" t="n">
        <v>-34500.5</v>
      </c>
      <c r="G10174" t="n">
        <v>2246160</v>
      </c>
      <c r="H10174" t="n">
        <v>-7398430</v>
      </c>
      <c r="I10174" t="n">
        <v>-26159400</v>
      </c>
      <c r="J10174" t="n">
        <v>16865800</v>
      </c>
      <c r="K10174" t="inlineStr">
        <is>
          <t>Main Bearing_UW</t>
        </is>
      </c>
      <c r="L10174" t="n">
        <v>1624.153024702577</v>
      </c>
      <c r="M10174" t="n">
        <v>1573.480700181834</v>
      </c>
      <c r="N10174" t="n">
        <v>7.381625825631474</v>
      </c>
      <c r="O10174" t="n">
        <v>6822645.222620765</v>
      </c>
      <c r="P10174" t="n">
        <v>1440344.758708469</v>
      </c>
      <c r="Q10174" t="n">
        <v>8889597.787799187</v>
      </c>
      <c r="R10174" t="n">
        <v>1786633.505688922</v>
      </c>
      <c r="S10174" t="n">
        <v>1.033653336775885e-09</v>
      </c>
      <c r="T10174" t="n">
        <v>4.896223600191127e-09</v>
      </c>
      <c r="U10174" t="n">
        <v>7.933148572457447e-10</v>
      </c>
      <c r="V10174" t="n">
        <v>3.947228112281856e-09</v>
      </c>
    </row>
    <row r="10175">
      <c r="A10175" t="n">
        <v>5086</v>
      </c>
      <c r="B10175" t="n">
        <v>508.6</v>
      </c>
      <c r="C10175" t="n">
        <v>4.23135</v>
      </c>
      <c r="D10175" t="n">
        <v>0.00705225</v>
      </c>
      <c r="E10175" t="n">
        <v>4952540</v>
      </c>
      <c r="F10175" t="n">
        <v>-34500.5</v>
      </c>
      <c r="G10175" t="n">
        <v>2246160</v>
      </c>
      <c r="H10175" t="n">
        <v>-7398430</v>
      </c>
      <c r="I10175" t="n">
        <v>-26159400</v>
      </c>
      <c r="J10175" t="n">
        <v>16865800</v>
      </c>
      <c r="K10175" t="inlineStr">
        <is>
          <t>Main Bearing_DW</t>
        </is>
      </c>
      <c r="L10175" t="n">
        <v>1324.479714557395</v>
      </c>
      <c r="M10175" t="n">
        <v>1284.060542332986</v>
      </c>
      <c r="N10175" t="n">
        <v>12.74156673096705</v>
      </c>
      <c r="O10175" t="n">
        <v>42090957.82477968</v>
      </c>
      <c r="P10175" t="n">
        <v>10766300.37885203</v>
      </c>
      <c r="Q10175" t="n">
        <v>54895373.70380662</v>
      </c>
      <c r="R10175" t="n">
        <v>12635248.83409817</v>
      </c>
      <c r="S10175" t="n">
        <v>1.675478621645483e-10</v>
      </c>
      <c r="T10175" t="n">
        <v>6.550300244132659e-10</v>
      </c>
      <c r="U10175" t="n">
        <v>1.284671097796166e-10</v>
      </c>
      <c r="V10175" t="n">
        <v>5.581409667982488e-10</v>
      </c>
    </row>
    <row r="10176">
      <c r="A10176" t="n">
        <v>5087</v>
      </c>
      <c r="B10176" t="n">
        <v>508.7</v>
      </c>
      <c r="C10176" t="n">
        <v>4.23761</v>
      </c>
      <c r="D10176" t="n">
        <v>0.007062683333333333</v>
      </c>
      <c r="E10176" t="n">
        <v>4981480</v>
      </c>
      <c r="F10176" t="n">
        <v>-48245.3</v>
      </c>
      <c r="G10176" t="n">
        <v>2258130</v>
      </c>
      <c r="H10176" t="n">
        <v>-7058220</v>
      </c>
      <c r="I10176" t="n">
        <v>-26380900</v>
      </c>
      <c r="J10176" t="n">
        <v>16843300</v>
      </c>
      <c r="K10176" t="inlineStr">
        <is>
          <t>Main Bearing_UW</t>
        </is>
      </c>
      <c r="L10176" t="n">
        <v>1628.62043468681</v>
      </c>
      <c r="M10176" t="n">
        <v>1577.774193184308</v>
      </c>
      <c r="N10176" t="n">
        <v>7.33736352041859</v>
      </c>
      <c r="O10176" t="n">
        <v>6687228.334043711</v>
      </c>
      <c r="P10176" t="n">
        <v>1412037.230113131</v>
      </c>
      <c r="Q10176" t="n">
        <v>8691696.396454042</v>
      </c>
      <c r="R10176" t="n">
        <v>1747559.689783679</v>
      </c>
      <c r="S10176" t="n">
        <v>1.056145084410867e-09</v>
      </c>
      <c r="T10176" t="n">
        <v>5.00176849640677e-09</v>
      </c>
      <c r="U10176" t="n">
        <v>8.125782368807431e-10</v>
      </c>
      <c r="V10176" t="n">
        <v>4.041454706595794e-09</v>
      </c>
    </row>
    <row r="10177">
      <c r="A10177" t="n">
        <v>5087</v>
      </c>
      <c r="B10177" t="n">
        <v>508.7</v>
      </c>
      <c r="C10177" t="n">
        <v>4.23761</v>
      </c>
      <c r="D10177" t="n">
        <v>0.007062683333333333</v>
      </c>
      <c r="E10177" t="n">
        <v>4981480</v>
      </c>
      <c r="F10177" t="n">
        <v>-48245.3</v>
      </c>
      <c r="G10177" t="n">
        <v>2258130</v>
      </c>
      <c r="H10177" t="n">
        <v>-7058220</v>
      </c>
      <c r="I10177" t="n">
        <v>-26380900</v>
      </c>
      <c r="J10177" t="n">
        <v>16843300</v>
      </c>
      <c r="K10177" t="inlineStr">
        <is>
          <t>Main Bearing_DW</t>
        </is>
      </c>
      <c r="L10177" t="n">
        <v>1326.109141750886</v>
      </c>
      <c r="M10177" t="n">
        <v>1285.640164919043</v>
      </c>
      <c r="N10177" t="n">
        <v>12.6847603122211</v>
      </c>
      <c r="O10177" t="n">
        <v>41468683.63342059</v>
      </c>
      <c r="P10177" t="n">
        <v>10616303.85333559</v>
      </c>
      <c r="Q10177" t="n">
        <v>54220983.70317158</v>
      </c>
      <c r="R10177" t="n">
        <v>12496305.69951133</v>
      </c>
      <c r="S10177" t="n">
        <v>1.703136611657803e-10</v>
      </c>
      <c r="T10177" t="n">
        <v>6.652676327754383e-10</v>
      </c>
      <c r="U10177" t="n">
        <v>1.302573810168666e-10</v>
      </c>
      <c r="V10177" t="n">
        <v>5.651817027499193e-10</v>
      </c>
    </row>
    <row r="10178">
      <c r="A10178" t="n">
        <v>5088</v>
      </c>
      <c r="B10178" t="n">
        <v>508.8</v>
      </c>
      <c r="C10178" t="n">
        <v>4.23466</v>
      </c>
      <c r="D10178" t="n">
        <v>0.007057766666666666</v>
      </c>
      <c r="E10178" t="n">
        <v>4975730</v>
      </c>
      <c r="F10178" t="n">
        <v>-57305.5</v>
      </c>
      <c r="G10178" t="n">
        <v>2269900</v>
      </c>
      <c r="H10178" t="n">
        <v>-6635210</v>
      </c>
      <c r="I10178" t="n">
        <v>-25879600</v>
      </c>
      <c r="J10178" t="n">
        <v>16789200</v>
      </c>
      <c r="K10178" t="inlineStr">
        <is>
          <t>Main Bearing_UW</t>
        </is>
      </c>
      <c r="L10178" t="n">
        <v>1619.315537485522</v>
      </c>
      <c r="M10178" t="n">
        <v>1568.85893638844</v>
      </c>
      <c r="N10178" t="n">
        <v>7.431443253287219</v>
      </c>
      <c r="O10178" t="n">
        <v>6977340.50818442</v>
      </c>
      <c r="P10178" t="n">
        <v>1477720.990510986</v>
      </c>
      <c r="Q10178" t="n">
        <v>9111227.811317628</v>
      </c>
      <c r="R10178" t="n">
        <v>1836143.188713279</v>
      </c>
      <c r="S10178" t="n">
        <v>1.011526764157189e-09</v>
      </c>
      <c r="T10178" t="n">
        <v>4.776115864894182e-09</v>
      </c>
      <c r="U10178" t="n">
        <v>7.746230050246105e-10</v>
      </c>
      <c r="V10178" t="n">
        <v>3.843799715648846e-09</v>
      </c>
    </row>
    <row r="10179">
      <c r="A10179" t="n">
        <v>5088</v>
      </c>
      <c r="B10179" t="n">
        <v>508.8</v>
      </c>
      <c r="C10179" t="n">
        <v>4.23466</v>
      </c>
      <c r="D10179" t="n">
        <v>0.007057766666666666</v>
      </c>
      <c r="E10179" t="n">
        <v>4975730</v>
      </c>
      <c r="F10179" t="n">
        <v>-57305.5</v>
      </c>
      <c r="G10179" t="n">
        <v>2269900</v>
      </c>
      <c r="H10179" t="n">
        <v>-6635210</v>
      </c>
      <c r="I10179" t="n">
        <v>-25879600</v>
      </c>
      <c r="J10179" t="n">
        <v>16789200</v>
      </c>
      <c r="K10179" t="inlineStr">
        <is>
          <t>Main Bearing_DW</t>
        </is>
      </c>
      <c r="L10179" t="n">
        <v>1315.9135893369</v>
      </c>
      <c r="M10179" t="n">
        <v>1275.755592552618</v>
      </c>
      <c r="N10179" t="n">
        <v>12.977942747026</v>
      </c>
      <c r="O10179" t="n">
        <v>44750601.60363664</v>
      </c>
      <c r="P10179" t="n">
        <v>11546688.06135372</v>
      </c>
      <c r="Q10179" t="n">
        <v>58256974.37612288</v>
      </c>
      <c r="R10179" t="n">
        <v>13490765.14605092</v>
      </c>
      <c r="S10179" t="n">
        <v>1.577133359944176e-10</v>
      </c>
      <c r="T10179" t="n">
        <v>6.112373201012261e-10</v>
      </c>
      <c r="U10179" t="n">
        <v>1.211488708819618e-10</v>
      </c>
      <c r="V10179" t="n">
        <v>5.231554022517875e-10</v>
      </c>
    </row>
    <row r="10180">
      <c r="A10180" t="n">
        <v>5089</v>
      </c>
      <c r="B10180" t="n">
        <v>508.9</v>
      </c>
      <c r="C10180" t="n">
        <v>4.22675</v>
      </c>
      <c r="D10180" t="n">
        <v>0.007044583333333333</v>
      </c>
      <c r="E10180" t="n">
        <v>4967460</v>
      </c>
      <c r="F10180" t="n">
        <v>-34465.8</v>
      </c>
      <c r="G10180" t="n">
        <v>2283550</v>
      </c>
      <c r="H10180" t="n">
        <v>-5861210</v>
      </c>
      <c r="I10180" t="n">
        <v>-25567100</v>
      </c>
      <c r="J10180" t="n">
        <v>16777000</v>
      </c>
      <c r="K10180" t="inlineStr">
        <is>
          <t>Main Bearing_UW</t>
        </is>
      </c>
      <c r="L10180" t="n">
        <v>1611.321604241545</v>
      </c>
      <c r="M10180" t="n">
        <v>1561.192882595133</v>
      </c>
      <c r="N10180" t="n">
        <v>7.508495849338521</v>
      </c>
      <c r="O10180" t="n">
        <v>7221418.515769187</v>
      </c>
      <c r="P10180" t="n">
        <v>1530317.097177328</v>
      </c>
      <c r="Q10180" t="n">
        <v>9472651.213645281</v>
      </c>
      <c r="R10180" t="n">
        <v>1909366.494495417</v>
      </c>
      <c r="S10180" t="n">
        <v>9.755124035465187e-10</v>
      </c>
      <c r="T10180" t="n">
        <v>4.603348774137777e-09</v>
      </c>
      <c r="U10180" t="n">
        <v>7.436759967669521e-10</v>
      </c>
      <c r="V10180" t="n">
        <v>3.689487248070197e-09</v>
      </c>
    </row>
    <row r="10181">
      <c r="A10181" t="n">
        <v>5089</v>
      </c>
      <c r="B10181" t="n">
        <v>508.9</v>
      </c>
      <c r="C10181" t="n">
        <v>4.22675</v>
      </c>
      <c r="D10181" t="n">
        <v>0.007044583333333333</v>
      </c>
      <c r="E10181" t="n">
        <v>4967460</v>
      </c>
      <c r="F10181" t="n">
        <v>-34465.8</v>
      </c>
      <c r="G10181" t="n">
        <v>2283550</v>
      </c>
      <c r="H10181" t="n">
        <v>-5861210</v>
      </c>
      <c r="I10181" t="n">
        <v>-25567100</v>
      </c>
      <c r="J10181" t="n">
        <v>16777000</v>
      </c>
      <c r="K10181" t="inlineStr">
        <is>
          <t>Main Bearing_DW</t>
        </is>
      </c>
      <c r="L10181" t="n">
        <v>1307.221055507586</v>
      </c>
      <c r="M10181" t="n">
        <v>1267.327978618439</v>
      </c>
      <c r="N10181" t="n">
        <v>13.23094530920276</v>
      </c>
      <c r="O10181" t="n">
        <v>47725330.65124559</v>
      </c>
      <c r="P10181" t="n">
        <v>12367989.70056148</v>
      </c>
      <c r="Q10181" t="n">
        <v>61835721.74423041</v>
      </c>
      <c r="R10181" t="n">
        <v>14347248.35751084</v>
      </c>
      <c r="S10181" t="n">
        <v>1.476067999363243e-10</v>
      </c>
      <c r="T10181" t="n">
        <v>5.695819210630104e-10</v>
      </c>
      <c r="U10181" t="n">
        <v>1.139241709261787e-10</v>
      </c>
      <c r="V10181" t="n">
        <v>4.910058819498631e-10</v>
      </c>
    </row>
    <row r="10182">
      <c r="A10182" t="n">
        <v>5090</v>
      </c>
      <c r="B10182" t="n">
        <v>509</v>
      </c>
      <c r="C10182" t="n">
        <v>4.22524</v>
      </c>
      <c r="D10182" t="n">
        <v>0.007042066666666668</v>
      </c>
      <c r="E10182" t="n">
        <v>4974370</v>
      </c>
      <c r="F10182" t="n">
        <v>-3550.53</v>
      </c>
      <c r="G10182" t="n">
        <v>2291960</v>
      </c>
      <c r="H10182" t="n">
        <v>-4753860</v>
      </c>
      <c r="I10182" t="n">
        <v>-25928800</v>
      </c>
      <c r="J10182" t="n">
        <v>16788900</v>
      </c>
      <c r="K10182" t="inlineStr">
        <is>
          <t>Main Bearing_UW</t>
        </is>
      </c>
      <c r="L10182" t="n">
        <v>1615.379239893046</v>
      </c>
      <c r="M10182" t="n">
        <v>1565.103506092005</v>
      </c>
      <c r="N10182" t="n">
        <v>7.468768655739233</v>
      </c>
      <c r="O10182" t="n">
        <v>7094841.916224823</v>
      </c>
      <c r="P10182" t="n">
        <v>1500245.747317961</v>
      </c>
      <c r="Q10182" t="n">
        <v>9286590.360969981</v>
      </c>
      <c r="R10182" t="n">
        <v>1868458.767158141</v>
      </c>
      <c r="S10182" t="n">
        <v>9.925614622311082e-10</v>
      </c>
      <c r="T10182" t="n">
        <v>4.693942095324052e-09</v>
      </c>
      <c r="U10182" t="n">
        <v>7.583048667962486e-10</v>
      </c>
      <c r="V10182" t="n">
        <v>3.768917350730409e-09</v>
      </c>
    </row>
    <row r="10183">
      <c r="A10183" t="n">
        <v>5090</v>
      </c>
      <c r="B10183" t="n">
        <v>509</v>
      </c>
      <c r="C10183" t="n">
        <v>4.22524</v>
      </c>
      <c r="D10183" t="n">
        <v>0.007042066666666668</v>
      </c>
      <c r="E10183" t="n">
        <v>4974370</v>
      </c>
      <c r="F10183" t="n">
        <v>-3550.53</v>
      </c>
      <c r="G10183" t="n">
        <v>2291960</v>
      </c>
      <c r="H10183" t="n">
        <v>-4753860</v>
      </c>
      <c r="I10183" t="n">
        <v>-25928800</v>
      </c>
      <c r="J10183" t="n">
        <v>16788900</v>
      </c>
      <c r="K10183" t="inlineStr">
        <is>
          <t>Main Bearing_DW</t>
        </is>
      </c>
      <c r="L10183" t="n">
        <v>1309.419958660071</v>
      </c>
      <c r="M10183" t="n">
        <v>1269.459808127484</v>
      </c>
      <c r="N10183" t="n">
        <v>13.16786721921843</v>
      </c>
      <c r="O10183" t="n">
        <v>46971110.40185542</v>
      </c>
      <c r="P10183" t="n">
        <v>12141385.77986756</v>
      </c>
      <c r="Q10183" t="n">
        <v>60994741.86483543</v>
      </c>
      <c r="R10183" t="n">
        <v>14128079.2456631</v>
      </c>
      <c r="S10183" t="n">
        <v>1.499233594100534e-10</v>
      </c>
      <c r="T10183" t="n">
        <v>5.800051818091135e-10</v>
      </c>
      <c r="U10183" t="n">
        <v>1.154536678304486e-10</v>
      </c>
      <c r="V10183" t="n">
        <v>4.984447315319506e-10</v>
      </c>
    </row>
    <row r="10184">
      <c r="A10184" t="n">
        <v>5091</v>
      </c>
      <c r="B10184" t="n">
        <v>509.1</v>
      </c>
      <c r="C10184" t="n">
        <v>4.23462</v>
      </c>
      <c r="D10184" t="n">
        <v>0.007057699999999999</v>
      </c>
      <c r="E10184" t="n">
        <v>4978610</v>
      </c>
      <c r="F10184" t="n">
        <v>13599.6</v>
      </c>
      <c r="G10184" t="n">
        <v>2289580</v>
      </c>
      <c r="H10184" t="n">
        <v>-3655380</v>
      </c>
      <c r="I10184" t="n">
        <v>-25913800</v>
      </c>
      <c r="J10184" t="n">
        <v>16802600</v>
      </c>
      <c r="K10184" t="inlineStr">
        <is>
          <t>Main Bearing_UW</t>
        </is>
      </c>
      <c r="L10184" t="n">
        <v>1615.087404391557</v>
      </c>
      <c r="M10184" t="n">
        <v>1564.836809563833</v>
      </c>
      <c r="N10184" t="n">
        <v>7.486965917541966</v>
      </c>
      <c r="O10184" t="n">
        <v>7152626.578312085</v>
      </c>
      <c r="P10184" t="n">
        <v>1518360.889537242</v>
      </c>
      <c r="Q10184" t="n">
        <v>9331916.656931812</v>
      </c>
      <c r="R10184" t="n">
        <v>1883709.326111374</v>
      </c>
      <c r="S10184" t="n">
        <v>9.867284308396696e-10</v>
      </c>
      <c r="T10184" t="n">
        <v>4.648236166140323e-09</v>
      </c>
      <c r="U10184" t="n">
        <v>7.56296938717031e-10</v>
      </c>
      <c r="V10184" t="n">
        <v>3.746703327402179e-09</v>
      </c>
    </row>
    <row r="10185">
      <c r="A10185" t="n">
        <v>5091</v>
      </c>
      <c r="B10185" t="n">
        <v>509.1</v>
      </c>
      <c r="C10185" t="n">
        <v>4.23462</v>
      </c>
      <c r="D10185" t="n">
        <v>0.007057699999999999</v>
      </c>
      <c r="E10185" t="n">
        <v>4978610</v>
      </c>
      <c r="F10185" t="n">
        <v>13599.6</v>
      </c>
      <c r="G10185" t="n">
        <v>2289580</v>
      </c>
      <c r="H10185" t="n">
        <v>-3655380</v>
      </c>
      <c r="I10185" t="n">
        <v>-25913800</v>
      </c>
      <c r="J10185" t="n">
        <v>16802600</v>
      </c>
      <c r="K10185" t="inlineStr">
        <is>
          <t>Main Bearing_DW</t>
        </is>
      </c>
      <c r="L10185" t="n">
        <v>1304.158962475231</v>
      </c>
      <c r="M10185" t="n">
        <v>1264.358882326259</v>
      </c>
      <c r="N10185" t="n">
        <v>13.2714619958243</v>
      </c>
      <c r="O10185" t="n">
        <v>48214232.47681837</v>
      </c>
      <c r="P10185" t="n">
        <v>12552350.96299092</v>
      </c>
      <c r="Q10185" t="n">
        <v>62922344.52722222</v>
      </c>
      <c r="R10185" t="n">
        <v>14663070.78339305</v>
      </c>
      <c r="S10185" t="n">
        <v>1.463820875587592e-10</v>
      </c>
      <c r="T10185" t="n">
        <v>5.622612067499364e-10</v>
      </c>
      <c r="U10185" t="n">
        <v>1.121652419824664e-10</v>
      </c>
      <c r="V10185" t="n">
        <v>4.813248264472226e-10</v>
      </c>
    </row>
    <row r="10186">
      <c r="A10186" t="n">
        <v>5092</v>
      </c>
      <c r="B10186" t="n">
        <v>509.2</v>
      </c>
      <c r="C10186" t="n">
        <v>4.25461</v>
      </c>
      <c r="D10186" t="n">
        <v>0.007091016666666667</v>
      </c>
      <c r="E10186" t="n">
        <v>4948460</v>
      </c>
      <c r="F10186" t="n">
        <v>12511.1</v>
      </c>
      <c r="G10186" t="n">
        <v>2294740</v>
      </c>
      <c r="H10186" t="n">
        <v>-2907620</v>
      </c>
      <c r="I10186" t="n">
        <v>-24860100</v>
      </c>
      <c r="J10186" t="n">
        <v>16809800</v>
      </c>
      <c r="K10186" t="inlineStr">
        <is>
          <t>Main Bearing_UW</t>
        </is>
      </c>
      <c r="L10186" t="n">
        <v>1595.782201881411</v>
      </c>
      <c r="M10186" t="n">
        <v>1546.335595664335</v>
      </c>
      <c r="N10186" t="n">
        <v>7.696198531454727</v>
      </c>
      <c r="O10186" t="n">
        <v>7840917.889484537</v>
      </c>
      <c r="P10186" t="n">
        <v>1690353.518055663</v>
      </c>
      <c r="Q10186" t="n">
        <v>10309707.2892026</v>
      </c>
      <c r="R10186" t="n">
        <v>2108537.942322394</v>
      </c>
      <c r="S10186" t="n">
        <v>9.043605310771633e-10</v>
      </c>
      <c r="T10186" t="n">
        <v>4.194990332450184e-09</v>
      </c>
      <c r="U10186" t="n">
        <v>6.877999993358799e-10</v>
      </c>
      <c r="V10186" t="n">
        <v>3.363001691521116e-09</v>
      </c>
    </row>
    <row r="10187">
      <c r="A10187" t="n">
        <v>5092</v>
      </c>
      <c r="B10187" t="n">
        <v>509.2</v>
      </c>
      <c r="C10187" t="n">
        <v>4.25461</v>
      </c>
      <c r="D10187" t="n">
        <v>0.007091016666666667</v>
      </c>
      <c r="E10187" t="n">
        <v>4948460</v>
      </c>
      <c r="F10187" t="n">
        <v>12511.1</v>
      </c>
      <c r="G10187" t="n">
        <v>2294740</v>
      </c>
      <c r="H10187" t="n">
        <v>-2907620</v>
      </c>
      <c r="I10187" t="n">
        <v>-24860100</v>
      </c>
      <c r="J10187" t="n">
        <v>16809800</v>
      </c>
      <c r="K10187" t="inlineStr">
        <is>
          <t>Main Bearing_DW</t>
        </is>
      </c>
      <c r="L10187" t="n">
        <v>1283.559797139813</v>
      </c>
      <c r="M10187" t="n">
        <v>1244.388059460364</v>
      </c>
      <c r="N10187" t="n">
        <v>13.90261227042824</v>
      </c>
      <c r="O10187" t="n">
        <v>56290365.43558448</v>
      </c>
      <c r="P10187" t="n">
        <v>15066003.64458327</v>
      </c>
      <c r="Q10187" t="n">
        <v>72936858.72847649</v>
      </c>
      <c r="R10187" t="n">
        <v>17338396.48099346</v>
      </c>
      <c r="S10187" t="n">
        <v>1.259721199497492e-10</v>
      </c>
      <c r="T10187" t="n">
        <v>4.706634110775701e-10</v>
      </c>
      <c r="U10187" t="n">
        <v>9.722130607604773e-11</v>
      </c>
      <c r="V10187" t="n">
        <v>4.089776511016987e-10</v>
      </c>
    </row>
    <row r="10188">
      <c r="A10188" t="n">
        <v>5093</v>
      </c>
      <c r="B10188" t="n">
        <v>509.3</v>
      </c>
      <c r="C10188" t="n">
        <v>4.27313</v>
      </c>
      <c r="D10188" t="n">
        <v>0.007121883333333333</v>
      </c>
      <c r="E10188" t="n">
        <v>4901630</v>
      </c>
      <c r="F10188" t="n">
        <v>362.75</v>
      </c>
      <c r="G10188" t="n">
        <v>2294380</v>
      </c>
      <c r="H10188" t="n">
        <v>-2736510</v>
      </c>
      <c r="I10188" t="n">
        <v>-23410300</v>
      </c>
      <c r="J10188" t="n">
        <v>16773000</v>
      </c>
      <c r="K10188" t="inlineStr">
        <is>
          <t>Main Bearing_UW</t>
        </is>
      </c>
      <c r="L10188" t="n">
        <v>1569.759003559269</v>
      </c>
      <c r="M10188" t="n">
        <v>1521.314346628212</v>
      </c>
      <c r="N10188" t="n">
        <v>7.994975880494032</v>
      </c>
      <c r="O10188" t="n">
        <v>8902320.481241189</v>
      </c>
      <c r="P10188" t="n">
        <v>1955237.570356639</v>
      </c>
      <c r="Q10188" t="n">
        <v>11832638.66038661</v>
      </c>
      <c r="R10188" t="n">
        <v>2457846.043951995</v>
      </c>
      <c r="S10188" t="n">
        <v>8.000030271141596e-10</v>
      </c>
      <c r="T10188" t="n">
        <v>3.642464445910933e-09</v>
      </c>
      <c r="U10188" t="n">
        <v>6.018846292649855e-10</v>
      </c>
      <c r="V10188" t="n">
        <v>2.897611651005604e-09</v>
      </c>
    </row>
    <row r="10189">
      <c r="A10189" t="n">
        <v>5093</v>
      </c>
      <c r="B10189" t="n">
        <v>509.3</v>
      </c>
      <c r="C10189" t="n">
        <v>4.27313</v>
      </c>
      <c r="D10189" t="n">
        <v>0.007121883333333333</v>
      </c>
      <c r="E10189" t="n">
        <v>4901630</v>
      </c>
      <c r="F10189" t="n">
        <v>362.75</v>
      </c>
      <c r="G10189" t="n">
        <v>2294380</v>
      </c>
      <c r="H10189" t="n">
        <v>-2736510</v>
      </c>
      <c r="I10189" t="n">
        <v>-23410300</v>
      </c>
      <c r="J10189" t="n">
        <v>16773000</v>
      </c>
      <c r="K10189" t="inlineStr">
        <is>
          <t>Main Bearing_DW</t>
        </is>
      </c>
      <c r="L10189" t="n">
        <v>1256.491236281746</v>
      </c>
      <c r="M10189" t="n">
        <v>1218.145317763136</v>
      </c>
      <c r="N10189" t="n">
        <v>14.80051067133044</v>
      </c>
      <c r="O10189" t="n">
        <v>69348174.45547877</v>
      </c>
      <c r="P10189" t="n">
        <v>19215505.24137666</v>
      </c>
      <c r="Q10189" t="n">
        <v>88848925.14050059</v>
      </c>
      <c r="R10189" t="n">
        <v>21634295.4139322</v>
      </c>
      <c r="S10189" t="n">
        <v>1.026974882793137e-10</v>
      </c>
      <c r="T10189" t="n">
        <v>3.706321142156499e-10</v>
      </c>
      <c r="U10189" t="n">
        <v>8.015722556093049e-11</v>
      </c>
      <c r="V10189" t="n">
        <v>3.291941427751299e-10</v>
      </c>
    </row>
    <row r="10190">
      <c r="A10190" t="n">
        <v>5094</v>
      </c>
      <c r="B10190" t="n">
        <v>509.4</v>
      </c>
      <c r="C10190" t="n">
        <v>4.27679</v>
      </c>
      <c r="D10190" t="n">
        <v>0.007127983333333334</v>
      </c>
      <c r="E10190" t="n">
        <v>4903320</v>
      </c>
      <c r="F10190" t="n">
        <v>-8798.5</v>
      </c>
      <c r="G10190" t="n">
        <v>2285690</v>
      </c>
      <c r="H10190" t="n">
        <v>-3109260</v>
      </c>
      <c r="I10190" t="n">
        <v>-22889700</v>
      </c>
      <c r="J10190" t="n">
        <v>16723600</v>
      </c>
      <c r="K10190" t="inlineStr">
        <is>
          <t>Main Bearing_UW</t>
        </is>
      </c>
      <c r="L10190" t="n">
        <v>1563.309683023871</v>
      </c>
      <c r="M10190" t="n">
        <v>1515.065025397481</v>
      </c>
      <c r="N10190" t="n">
        <v>8.088815832110573</v>
      </c>
      <c r="O10190" t="n">
        <v>9255414.143088296</v>
      </c>
      <c r="P10190" t="n">
        <v>2043170.187352982</v>
      </c>
      <c r="Q10190" t="n">
        <v>12296340.59506324</v>
      </c>
      <c r="R10190" t="n">
        <v>2564184.513431233</v>
      </c>
      <c r="S10190" t="n">
        <v>7.701420188373016e-10</v>
      </c>
      <c r="T10190" t="n">
        <v>3.488688009180456e-09</v>
      </c>
      <c r="U10190" t="n">
        <v>5.796833031930727e-10</v>
      </c>
      <c r="V10190" t="n">
        <v>2.779824656141889e-09</v>
      </c>
    </row>
    <row r="10191">
      <c r="A10191" t="n">
        <v>5094</v>
      </c>
      <c r="B10191" t="n">
        <v>509.4</v>
      </c>
      <c r="C10191" t="n">
        <v>4.27679</v>
      </c>
      <c r="D10191" t="n">
        <v>0.007127983333333334</v>
      </c>
      <c r="E10191" t="n">
        <v>4903320</v>
      </c>
      <c r="F10191" t="n">
        <v>-8798.5</v>
      </c>
      <c r="G10191" t="n">
        <v>2285690</v>
      </c>
      <c r="H10191" t="n">
        <v>-3109260</v>
      </c>
      <c r="I10191" t="n">
        <v>-22889700</v>
      </c>
      <c r="J10191" t="n">
        <v>16723600</v>
      </c>
      <c r="K10191" t="inlineStr">
        <is>
          <t>Main Bearing_DW</t>
        </is>
      </c>
      <c r="L10191" t="n">
        <v>1246.098299432057</v>
      </c>
      <c r="M10191" t="n">
        <v>1208.069258534315</v>
      </c>
      <c r="N10191" t="n">
        <v>15.11357786211281</v>
      </c>
      <c r="O10191" t="n">
        <v>74359590.75693671</v>
      </c>
      <c r="P10191" t="n">
        <v>20826052.21483855</v>
      </c>
      <c r="Q10191" t="n">
        <v>95436496.35318354</v>
      </c>
      <c r="R10191" t="n">
        <v>23416321.77884771</v>
      </c>
      <c r="S10191" t="n">
        <v>9.585829159056248e-11</v>
      </c>
      <c r="T10191" t="n">
        <v>3.422628186946852e-10</v>
      </c>
      <c r="U10191" t="n">
        <v>7.468823359728839e-11</v>
      </c>
      <c r="V10191" t="n">
        <v>3.044023480994415e-10</v>
      </c>
    </row>
    <row r="10192">
      <c r="A10192" t="n">
        <v>5095</v>
      </c>
      <c r="B10192" t="n">
        <v>509.5</v>
      </c>
      <c r="C10192" t="n">
        <v>4.26868</v>
      </c>
      <c r="D10192" t="n">
        <v>0.007114466666666666</v>
      </c>
      <c r="E10192" t="n">
        <v>4964980</v>
      </c>
      <c r="F10192" t="n">
        <v>-19496.3</v>
      </c>
      <c r="G10192" t="n">
        <v>2277410</v>
      </c>
      <c r="H10192" t="n">
        <v>-3781320</v>
      </c>
      <c r="I10192" t="n">
        <v>-23125900</v>
      </c>
      <c r="J10192" t="n">
        <v>16708800</v>
      </c>
      <c r="K10192" t="inlineStr">
        <is>
          <t>Main Bearing_UW</t>
        </is>
      </c>
      <c r="L10192" t="n">
        <v>1573.939621365839</v>
      </c>
      <c r="M10192" t="n">
        <v>1525.365864520905</v>
      </c>
      <c r="N10192" t="n">
        <v>7.98932414870893</v>
      </c>
      <c r="O10192" t="n">
        <v>8881360.632457802</v>
      </c>
      <c r="P10192" t="n">
        <v>1947232.118650594</v>
      </c>
      <c r="Q10192" t="n">
        <v>11676552.96142762</v>
      </c>
      <c r="R10192" t="n">
        <v>2419865.570393335</v>
      </c>
      <c r="S10192" t="n">
        <v>8.010559373826293e-10</v>
      </c>
      <c r="T10192" t="n">
        <v>3.653630503792684e-09</v>
      </c>
      <c r="U10192" t="n">
        <v>6.092951139063583e-10</v>
      </c>
      <c r="V10192" t="n">
        <v>2.940025575681154e-09</v>
      </c>
    </row>
    <row r="10193">
      <c r="A10193" t="n">
        <v>5095</v>
      </c>
      <c r="B10193" t="n">
        <v>509.5</v>
      </c>
      <c r="C10193" t="n">
        <v>4.26868</v>
      </c>
      <c r="D10193" t="n">
        <v>0.007114466666666666</v>
      </c>
      <c r="E10193" t="n">
        <v>4964980</v>
      </c>
      <c r="F10193" t="n">
        <v>-19496.3</v>
      </c>
      <c r="G10193" t="n">
        <v>2277410</v>
      </c>
      <c r="H10193" t="n">
        <v>-3781320</v>
      </c>
      <c r="I10193" t="n">
        <v>-23125900</v>
      </c>
      <c r="J10193" t="n">
        <v>16708800</v>
      </c>
      <c r="K10193" t="inlineStr">
        <is>
          <t>Main Bearing_DW</t>
        </is>
      </c>
      <c r="L10193" t="n">
        <v>1249.387360628473</v>
      </c>
      <c r="M10193" t="n">
        <v>1211.257671877747</v>
      </c>
      <c r="N10193" t="n">
        <v>14.88857947968865</v>
      </c>
      <c r="O10193" t="n">
        <v>70733244.15464272</v>
      </c>
      <c r="P10193" t="n">
        <v>19610463.08703457</v>
      </c>
      <c r="Q10193" t="n">
        <v>92072182.72167557</v>
      </c>
      <c r="R10193" t="n">
        <v>22447915.64584386</v>
      </c>
      <c r="S10193" t="n">
        <v>1.005816536721042e-10</v>
      </c>
      <c r="T10193" t="n">
        <v>3.627893250195803e-10</v>
      </c>
      <c r="U10193" t="n">
        <v>7.727053336155767e-11</v>
      </c>
      <c r="V10193" t="n">
        <v>3.169321721851659e-10</v>
      </c>
    </row>
    <row r="10194">
      <c r="A10194" t="n">
        <v>5096</v>
      </c>
      <c r="B10194" t="n">
        <v>509.6</v>
      </c>
      <c r="C10194" t="n">
        <v>4.26081</v>
      </c>
      <c r="D10194" t="n">
        <v>0.007101350000000001</v>
      </c>
      <c r="E10194" t="n">
        <v>5015910</v>
      </c>
      <c r="F10194" t="n">
        <v>-25786.2</v>
      </c>
      <c r="G10194" t="n">
        <v>2276280</v>
      </c>
      <c r="H10194" t="n">
        <v>-4617110</v>
      </c>
      <c r="I10194" t="n">
        <v>-23060200</v>
      </c>
      <c r="J10194" t="n">
        <v>16727700</v>
      </c>
      <c r="K10194" t="inlineStr">
        <is>
          <t>Main Bearing_UW</t>
        </is>
      </c>
      <c r="L10194" t="n">
        <v>1578.083594229239</v>
      </c>
      <c r="M10194" t="n">
        <v>1529.381635996029</v>
      </c>
      <c r="N10194" t="n">
        <v>7.950724506873225</v>
      </c>
      <c r="O10194" t="n">
        <v>8739133.687267739</v>
      </c>
      <c r="P10194" t="n">
        <v>1907903.067032652</v>
      </c>
      <c r="Q10194" t="n">
        <v>11434120.68053813</v>
      </c>
      <c r="R10194" t="n">
        <v>2360298.650242374</v>
      </c>
      <c r="S10194" t="n">
        <v>8.125919861308604e-10</v>
      </c>
      <c r="T10194" t="n">
        <v>3.722070645362859e-09</v>
      </c>
      <c r="U10194" t="n">
        <v>6.210665602023175e-10</v>
      </c>
      <c r="V10194" t="n">
        <v>3.008665873393088e-09</v>
      </c>
    </row>
    <row r="10195">
      <c r="A10195" t="n">
        <v>5096</v>
      </c>
      <c r="B10195" t="n">
        <v>509.6</v>
      </c>
      <c r="C10195" t="n">
        <v>4.26081</v>
      </c>
      <c r="D10195" t="n">
        <v>0.007101350000000001</v>
      </c>
      <c r="E10195" t="n">
        <v>5015910</v>
      </c>
      <c r="F10195" t="n">
        <v>-25786.2</v>
      </c>
      <c r="G10195" t="n">
        <v>2276280</v>
      </c>
      <c r="H10195" t="n">
        <v>-4617110</v>
      </c>
      <c r="I10195" t="n">
        <v>-23060200</v>
      </c>
      <c r="J10195" t="n">
        <v>16727700</v>
      </c>
      <c r="K10195" t="inlineStr">
        <is>
          <t>Main Bearing_DW</t>
        </is>
      </c>
      <c r="L10195" t="n">
        <v>1249.852576319819</v>
      </c>
      <c r="M10195" t="n">
        <v>1211.708373251748</v>
      </c>
      <c r="N10195" t="n">
        <v>14.8297806549481</v>
      </c>
      <c r="O10195" t="n">
        <v>69806381.01604563</v>
      </c>
      <c r="P10195" t="n">
        <v>19252617.19638558</v>
      </c>
      <c r="Q10195" t="n">
        <v>91469311.34128225</v>
      </c>
      <c r="R10195" t="n">
        <v>22219485.34880023</v>
      </c>
      <c r="S10195" t="n">
        <v>1.017292387406202e-10</v>
      </c>
      <c r="T10195" t="n">
        <v>3.688511503429874e-10</v>
      </c>
      <c r="U10195" t="n">
        <v>7.763642139497551e-11</v>
      </c>
      <c r="V10195" t="n">
        <v>3.196001117273154e-10</v>
      </c>
    </row>
    <row r="10196">
      <c r="A10196" t="n">
        <v>5097</v>
      </c>
      <c r="B10196" t="n">
        <v>509.7</v>
      </c>
      <c r="C10196" t="n">
        <v>4.25952</v>
      </c>
      <c r="D10196" t="n">
        <v>0.0070992</v>
      </c>
      <c r="E10196" t="n">
        <v>5005400</v>
      </c>
      <c r="F10196" t="n">
        <v>-25628.9</v>
      </c>
      <c r="G10196" t="n">
        <v>2274830</v>
      </c>
      <c r="H10196" t="n">
        <v>-5335090</v>
      </c>
      <c r="I10196" t="n">
        <v>-22366600</v>
      </c>
      <c r="J10196" t="n">
        <v>16748600</v>
      </c>
      <c r="K10196" t="inlineStr">
        <is>
          <t>Main Bearing_UW</t>
        </is>
      </c>
      <c r="L10196" t="n">
        <v>1567.138220578019</v>
      </c>
      <c r="M10196" t="n">
        <v>1518.775309388934</v>
      </c>
      <c r="N10196" t="n">
        <v>8.073414823163631</v>
      </c>
      <c r="O10196" t="n">
        <v>9196803.853700129</v>
      </c>
      <c r="P10196" t="n">
        <v>2017010.278961849</v>
      </c>
      <c r="Q10196" t="n">
        <v>12103600.64907437</v>
      </c>
      <c r="R10196" t="n">
        <v>2507546.707685807</v>
      </c>
      <c r="S10196" t="n">
        <v>7.719203446036087e-10</v>
      </c>
      <c r="T10196" t="n">
        <v>3.519664760287659e-09</v>
      </c>
      <c r="U10196" t="n">
        <v>5.865362056986667e-10</v>
      </c>
      <c r="V10196" t="n">
        <v>2.831133704604765e-09</v>
      </c>
    </row>
    <row r="10197">
      <c r="A10197" t="n">
        <v>5097</v>
      </c>
      <c r="B10197" t="n">
        <v>509.7</v>
      </c>
      <c r="C10197" t="n">
        <v>4.25952</v>
      </c>
      <c r="D10197" t="n">
        <v>0.0070992</v>
      </c>
      <c r="E10197" t="n">
        <v>5005400</v>
      </c>
      <c r="F10197" t="n">
        <v>-25628.9</v>
      </c>
      <c r="G10197" t="n">
        <v>2274830</v>
      </c>
      <c r="H10197" t="n">
        <v>-5335090</v>
      </c>
      <c r="I10197" t="n">
        <v>-22366600</v>
      </c>
      <c r="J10197" t="n">
        <v>16748600</v>
      </c>
      <c r="K10197" t="inlineStr">
        <is>
          <t>Main Bearing_DW</t>
        </is>
      </c>
      <c r="L10197" t="n">
        <v>1240.528151102029</v>
      </c>
      <c r="M10197" t="n">
        <v>1202.668839464232</v>
      </c>
      <c r="N10197" t="n">
        <v>15.17658478118958</v>
      </c>
      <c r="O10197" t="n">
        <v>75397950.28197408</v>
      </c>
      <c r="P10197" t="n">
        <v>20990874.94260975</v>
      </c>
      <c r="Q10197" t="n">
        <v>98111864.53114623</v>
      </c>
      <c r="R10197" t="n">
        <v>23967074.28963735</v>
      </c>
      <c r="S10197" t="n">
        <v>9.415640575705751e-11</v>
      </c>
      <c r="T10197" t="n">
        <v>3.382041015159976e-10</v>
      </c>
      <c r="U10197" t="n">
        <v>7.235822123986151e-11</v>
      </c>
      <c r="V10197" t="n">
        <v>2.962063668768066e-10</v>
      </c>
    </row>
    <row r="10198">
      <c r="A10198" t="n">
        <v>5098</v>
      </c>
      <c r="B10198" t="n">
        <v>509.8</v>
      </c>
      <c r="C10198" t="n">
        <v>4.26191</v>
      </c>
      <c r="D10198" t="n">
        <v>0.007103183333333334</v>
      </c>
      <c r="E10198" t="n">
        <v>4988160</v>
      </c>
      <c r="F10198" t="n">
        <v>-23562.3</v>
      </c>
      <c r="G10198" t="n">
        <v>2265750</v>
      </c>
      <c r="H10198" t="n">
        <v>-5710840</v>
      </c>
      <c r="I10198" t="n">
        <v>-21549600</v>
      </c>
      <c r="J10198" t="n">
        <v>16743000</v>
      </c>
      <c r="K10198" t="inlineStr">
        <is>
          <t>Main Bearing_UW</t>
        </is>
      </c>
      <c r="L10198" t="n">
        <v>1554.502009521757</v>
      </c>
      <c r="M10198" t="n">
        <v>1506.530722665728</v>
      </c>
      <c r="N10198" t="n">
        <v>8.236627373212352</v>
      </c>
      <c r="O10198" t="n">
        <v>9831295.756653851</v>
      </c>
      <c r="P10198" t="n">
        <v>2172219.09628548</v>
      </c>
      <c r="Q10198" t="n">
        <v>12991467.5055432</v>
      </c>
      <c r="R10198" t="n">
        <v>2707159.978379139</v>
      </c>
      <c r="S10198" t="n">
        <v>7.225073387224546e-10</v>
      </c>
      <c r="T10198" t="n">
        <v>3.270012378346117e-09</v>
      </c>
      <c r="U10198" t="n">
        <v>5.467575799502672e-10</v>
      </c>
      <c r="V10198" t="n">
        <v>2.623850599914022e-09</v>
      </c>
    </row>
    <row r="10199">
      <c r="A10199" t="n">
        <v>5098</v>
      </c>
      <c r="B10199" t="n">
        <v>509.8</v>
      </c>
      <c r="C10199" t="n">
        <v>4.26191</v>
      </c>
      <c r="D10199" t="n">
        <v>0.007103183333333334</v>
      </c>
      <c r="E10199" t="n">
        <v>4988160</v>
      </c>
      <c r="F10199" t="n">
        <v>-23562.3</v>
      </c>
      <c r="G10199" t="n">
        <v>2265750</v>
      </c>
      <c r="H10199" t="n">
        <v>-5710840</v>
      </c>
      <c r="I10199" t="n">
        <v>-21549600</v>
      </c>
      <c r="J10199" t="n">
        <v>16743000</v>
      </c>
      <c r="K10199" t="inlineStr">
        <is>
          <t>Main Bearing_DW</t>
        </is>
      </c>
      <c r="L10199" t="n">
        <v>1226.897477496395</v>
      </c>
      <c r="M10199" t="n">
        <v>1189.454044064156</v>
      </c>
      <c r="N10199" t="n">
        <v>15.67004420327082</v>
      </c>
      <c r="O10199" t="n">
        <v>83884187.75105353</v>
      </c>
      <c r="P10199" t="n">
        <v>23707804.6629308</v>
      </c>
      <c r="Q10199" t="n">
        <v>108696757.2373429</v>
      </c>
      <c r="R10199" t="n">
        <v>26817308.96858044</v>
      </c>
      <c r="S10199" t="n">
        <v>8.467845399437778e-11</v>
      </c>
      <c r="T10199" t="n">
        <v>2.996137109413498e-10</v>
      </c>
      <c r="U10199" t="n">
        <v>6.534862229443796e-11</v>
      </c>
      <c r="V10199" t="n">
        <v>2.648730840836987e-10</v>
      </c>
    </row>
    <row r="10200">
      <c r="A10200" t="n">
        <v>5099</v>
      </c>
      <c r="B10200" t="n">
        <v>509.9</v>
      </c>
      <c r="C10200" t="n">
        <v>4.25566</v>
      </c>
      <c r="D10200" t="n">
        <v>0.007092766666666667</v>
      </c>
      <c r="E10200" t="n">
        <v>4996380</v>
      </c>
      <c r="F10200" t="n">
        <v>-22666</v>
      </c>
      <c r="G10200" t="n">
        <v>2248310</v>
      </c>
      <c r="H10200" t="n">
        <v>-5560270</v>
      </c>
      <c r="I10200" t="n">
        <v>-21366600</v>
      </c>
      <c r="J10200" t="n">
        <v>16699100</v>
      </c>
      <c r="K10200" t="inlineStr">
        <is>
          <t>Main Bearing_UW</t>
        </is>
      </c>
      <c r="L10200" t="n">
        <v>1554.057744646148</v>
      </c>
      <c r="M10200" t="n">
        <v>1506.100429342191</v>
      </c>
      <c r="N10200" t="n">
        <v>8.272112297686968</v>
      </c>
      <c r="O10200" t="n">
        <v>9973190.244258072</v>
      </c>
      <c r="P10200" t="n">
        <v>2201943.13577122</v>
      </c>
      <c r="Q10200" t="n">
        <v>13092599.71935468</v>
      </c>
      <c r="R10200" t="n">
        <v>2724399.334303288</v>
      </c>
      <c r="S10200" t="n">
        <v>7.11183331808017e-10</v>
      </c>
      <c r="T10200" t="n">
        <v>3.221139797591757e-09</v>
      </c>
      <c r="U10200" t="n">
        <v>5.417386018593001e-10</v>
      </c>
      <c r="V10200" t="n">
        <v>2.60342401987868e-09</v>
      </c>
    </row>
    <row r="10201">
      <c r="A10201" t="n">
        <v>5099</v>
      </c>
      <c r="B10201" t="n">
        <v>509.9</v>
      </c>
      <c r="C10201" t="n">
        <v>4.25566</v>
      </c>
      <c r="D10201" t="n">
        <v>0.007092766666666667</v>
      </c>
      <c r="E10201" t="n">
        <v>4996380</v>
      </c>
      <c r="F10201" t="n">
        <v>-22666</v>
      </c>
      <c r="G10201" t="n">
        <v>2248310</v>
      </c>
      <c r="H10201" t="n">
        <v>-5560270</v>
      </c>
      <c r="I10201" t="n">
        <v>-21366600</v>
      </c>
      <c r="J10201" t="n">
        <v>16699100</v>
      </c>
      <c r="K10201" t="inlineStr">
        <is>
          <t>Main Bearing_DW</t>
        </is>
      </c>
      <c r="L10201" t="n">
        <v>1219.65081026255</v>
      </c>
      <c r="M10201" t="n">
        <v>1182.428115378755</v>
      </c>
      <c r="N10201" t="n">
        <v>15.83118484703818</v>
      </c>
      <c r="O10201" t="n">
        <v>86794211.97306223</v>
      </c>
      <c r="P10201" t="n">
        <v>24570252.19643136</v>
      </c>
      <c r="Q10201" t="n">
        <v>113604112.6299687</v>
      </c>
      <c r="R10201" t="n">
        <v>28065850.48765855</v>
      </c>
      <c r="S10201" t="n">
        <v>8.171935092708721e-11</v>
      </c>
      <c r="T10201" t="n">
        <v>2.88672928953364e-10</v>
      </c>
      <c r="U10201" t="n">
        <v>6.243406600753291e-11</v>
      </c>
      <c r="V10201" t="n">
        <v>2.527187504895168e-10</v>
      </c>
    </row>
    <row r="10202">
      <c r="A10202" t="n">
        <v>5100</v>
      </c>
      <c r="B10202" t="n">
        <v>510</v>
      </c>
      <c r="C10202" t="n">
        <v>4.23525</v>
      </c>
      <c r="D10202" t="n">
        <v>0.00705875</v>
      </c>
      <c r="E10202" t="n">
        <v>4998680</v>
      </c>
      <c r="F10202" t="n">
        <v>-21971</v>
      </c>
      <c r="G10202" t="n">
        <v>2230450</v>
      </c>
      <c r="H10202" t="n">
        <v>-4741520</v>
      </c>
      <c r="I10202" t="n">
        <v>-21046500</v>
      </c>
      <c r="J10202" t="n">
        <v>16660400</v>
      </c>
      <c r="K10202" t="inlineStr">
        <is>
          <t>Main Bearing_UW</t>
        </is>
      </c>
      <c r="L10202" t="n">
        <v>1550.395679593552</v>
      </c>
      <c r="M10202" t="n">
        <v>1502.552278499631</v>
      </c>
      <c r="N10202" t="n">
        <v>8.358303927594626</v>
      </c>
      <c r="O10202" t="n">
        <v>10323807.43579707</v>
      </c>
      <c r="P10202" t="n">
        <v>2270974.30192194</v>
      </c>
      <c r="Q10202" t="n">
        <v>13442942.05429593</v>
      </c>
      <c r="R10202" t="n">
        <v>2784415.48672429</v>
      </c>
      <c r="S10202" t="n">
        <v>6.837351475119812e-10</v>
      </c>
      <c r="T10202" t="n">
        <v>3.108247413467485e-09</v>
      </c>
      <c r="U10202" t="n">
        <v>5.250896694704009e-10</v>
      </c>
      <c r="V10202" t="n">
        <v>2.535092206481091e-09</v>
      </c>
    </row>
    <row r="10203">
      <c r="A10203" t="n">
        <v>5100</v>
      </c>
      <c r="B10203" t="n">
        <v>510</v>
      </c>
      <c r="C10203" t="n">
        <v>4.23525</v>
      </c>
      <c r="D10203" t="n">
        <v>0.00705875</v>
      </c>
      <c r="E10203" t="n">
        <v>4998680</v>
      </c>
      <c r="F10203" t="n">
        <v>-21971</v>
      </c>
      <c r="G10203" t="n">
        <v>2230450</v>
      </c>
      <c r="H10203" t="n">
        <v>-4741520</v>
      </c>
      <c r="I10203" t="n">
        <v>-21046500</v>
      </c>
      <c r="J10203" t="n">
        <v>16660400</v>
      </c>
      <c r="K10203" t="inlineStr">
        <is>
          <t>Main Bearing_DW</t>
        </is>
      </c>
      <c r="L10203" t="n">
        <v>1204.754850317283</v>
      </c>
      <c r="M10203" t="n">
        <v>1167.985833498589</v>
      </c>
      <c r="N10203" t="n">
        <v>16.22572768380915</v>
      </c>
      <c r="O10203" t="n">
        <v>94216429.4380035</v>
      </c>
      <c r="P10203" t="n">
        <v>26707767.39496256</v>
      </c>
      <c r="Q10203" t="n">
        <v>124917167.097889</v>
      </c>
      <c r="R10203" t="n">
        <v>30863788.2900616</v>
      </c>
      <c r="S10203" t="n">
        <v>7.492058489273163e-11</v>
      </c>
      <c r="T10203" t="n">
        <v>2.64295771923316e-10</v>
      </c>
      <c r="U10203" t="n">
        <v>5.650744540555056e-11</v>
      </c>
      <c r="V10203" t="n">
        <v>2.287065325118556e-10</v>
      </c>
    </row>
    <row r="10204">
      <c r="A10204" t="n">
        <v>5101</v>
      </c>
      <c r="B10204" t="n">
        <v>510.1</v>
      </c>
      <c r="C10204" t="n">
        <v>4.21241</v>
      </c>
      <c r="D10204" t="n">
        <v>0.007020683333333335</v>
      </c>
      <c r="E10204" t="n">
        <v>4956600</v>
      </c>
      <c r="F10204" t="n">
        <v>-6993</v>
      </c>
      <c r="G10204" t="n">
        <v>2213400</v>
      </c>
      <c r="H10204" t="n">
        <v>-3475210</v>
      </c>
      <c r="I10204" t="n">
        <v>-19647900</v>
      </c>
      <c r="J10204" t="n">
        <v>16667400</v>
      </c>
      <c r="K10204" t="inlineStr">
        <is>
          <t>Main Bearing_UW</t>
        </is>
      </c>
      <c r="L10204" t="n">
        <v>1526.128244139445</v>
      </c>
      <c r="M10204" t="n">
        <v>1479.036932005966</v>
      </c>
      <c r="N10204" t="n">
        <v>8.725245488949644</v>
      </c>
      <c r="O10204" t="n">
        <v>11913468.3312476</v>
      </c>
      <c r="P10204" t="n">
        <v>2636745.404350161</v>
      </c>
      <c r="Q10204" t="n">
        <v>15519500.94901075</v>
      </c>
      <c r="R10204" t="n">
        <v>3223592.047347186</v>
      </c>
      <c r="S10204" t="n">
        <v>5.893064167484228e-10</v>
      </c>
      <c r="T10204" t="n">
        <v>2.66263224418651e-09</v>
      </c>
      <c r="U10204" t="n">
        <v>4.523781632154126e-10</v>
      </c>
      <c r="V10204" t="n">
        <v>2.177906890889285e-09</v>
      </c>
    </row>
    <row r="10205">
      <c r="A10205" t="n">
        <v>5101</v>
      </c>
      <c r="B10205" t="n">
        <v>510.1</v>
      </c>
      <c r="C10205" t="n">
        <v>4.21241</v>
      </c>
      <c r="D10205" t="n">
        <v>0.007020683333333335</v>
      </c>
      <c r="E10205" t="n">
        <v>4956600</v>
      </c>
      <c r="F10205" t="n">
        <v>-6993</v>
      </c>
      <c r="G10205" t="n">
        <v>2213400</v>
      </c>
      <c r="H10205" t="n">
        <v>-3475210</v>
      </c>
      <c r="I10205" t="n">
        <v>-19647900</v>
      </c>
      <c r="J10205" t="n">
        <v>16667400</v>
      </c>
      <c r="K10205" t="inlineStr">
        <is>
          <t>Main Bearing_DW</t>
        </is>
      </c>
      <c r="L10205" t="n">
        <v>1167.481551079707</v>
      </c>
      <c r="M10205" t="n">
        <v>1131.849856175452</v>
      </c>
      <c r="N10205" t="n">
        <v>17.62022241630346</v>
      </c>
      <c r="O10205" t="n">
        <v>124017789.2950234</v>
      </c>
      <c r="P10205" t="n">
        <v>36079172.58812252</v>
      </c>
      <c r="Q10205" t="n">
        <v>164720168.388374</v>
      </c>
      <c r="R10205" t="n">
        <v>41318953.93692011</v>
      </c>
      <c r="S10205" t="n">
        <v>5.661029254949846e-11</v>
      </c>
      <c r="T10205" t="n">
        <v>1.945910293864274e-10</v>
      </c>
      <c r="U10205" t="n">
        <v>4.262188050208948e-11</v>
      </c>
      <c r="V10205" t="n">
        <v>1.699143532058317e-10</v>
      </c>
    </row>
    <row r="10206">
      <c r="A10206" t="n">
        <v>5102</v>
      </c>
      <c r="B10206" t="n">
        <v>510.2</v>
      </c>
      <c r="C10206" t="n">
        <v>4.20079</v>
      </c>
      <c r="D10206" t="n">
        <v>0.007001316666666666</v>
      </c>
      <c r="E10206" t="n">
        <v>4900430</v>
      </c>
      <c r="F10206" t="n">
        <v>11134.8</v>
      </c>
      <c r="G10206" t="n">
        <v>2195490</v>
      </c>
      <c r="H10206" t="n">
        <v>-2194990</v>
      </c>
      <c r="I10206" t="n">
        <v>-17624000</v>
      </c>
      <c r="J10206" t="n">
        <v>16691000</v>
      </c>
      <c r="K10206" t="inlineStr">
        <is>
          <t>Main Bearing_UW</t>
        </is>
      </c>
      <c r="L10206" t="n">
        <v>1489.511658378544</v>
      </c>
      <c r="M10206" t="n">
        <v>1443.554876923461</v>
      </c>
      <c r="N10206" t="n">
        <v>9.288353104572172</v>
      </c>
      <c r="O10206" t="n">
        <v>14674897.91539799</v>
      </c>
      <c r="P10206" t="n">
        <v>3302815.608978184</v>
      </c>
      <c r="Q10206" t="n">
        <v>19185682.60756954</v>
      </c>
      <c r="R10206" t="n">
        <v>4030681.806388457</v>
      </c>
      <c r="S10206" t="n">
        <v>4.770947441699316e-10</v>
      </c>
      <c r="T10206" t="n">
        <v>2.119802464186825e-09</v>
      </c>
      <c r="U10206" t="n">
        <v>3.649240326692551e-10</v>
      </c>
      <c r="V10206" t="n">
        <v>1.737005549673973e-09</v>
      </c>
    </row>
    <row r="10207">
      <c r="A10207" t="n">
        <v>5102</v>
      </c>
      <c r="B10207" t="n">
        <v>510.2</v>
      </c>
      <c r="C10207" t="n">
        <v>4.20079</v>
      </c>
      <c r="D10207" t="n">
        <v>0.007001316666666666</v>
      </c>
      <c r="E10207" t="n">
        <v>4900430</v>
      </c>
      <c r="F10207" t="n">
        <v>11134.8</v>
      </c>
      <c r="G10207" t="n">
        <v>2195490</v>
      </c>
      <c r="H10207" t="n">
        <v>-2194990</v>
      </c>
      <c r="I10207" t="n">
        <v>-17624000</v>
      </c>
      <c r="J10207" t="n">
        <v>16691000</v>
      </c>
      <c r="K10207" t="inlineStr">
        <is>
          <t>Main Bearing_DW</t>
        </is>
      </c>
      <c r="L10207" t="n">
        <v>1115.027975696651</v>
      </c>
      <c r="M10207" t="n">
        <v>1080.997340088864</v>
      </c>
      <c r="N10207" t="n">
        <v>19.93210320663805</v>
      </c>
      <c r="O10207" t="n">
        <v>187049458.7665646</v>
      </c>
      <c r="P10207" t="n">
        <v>57287009.99422353</v>
      </c>
      <c r="Q10207" t="n">
        <v>247230184.4559995</v>
      </c>
      <c r="R10207" t="n">
        <v>64032882.76889225</v>
      </c>
      <c r="S10207" t="n">
        <v>3.743029631218672e-11</v>
      </c>
      <c r="T10207" t="n">
        <v>1.222147336258715e-10</v>
      </c>
      <c r="U10207" t="n">
        <v>2.831902051957057e-11</v>
      </c>
      <c r="V10207" t="n">
        <v>1.093393950719952e-10</v>
      </c>
    </row>
    <row r="10208">
      <c r="A10208" t="n">
        <v>5103</v>
      </c>
      <c r="B10208" t="n">
        <v>510.3</v>
      </c>
      <c r="C10208" t="n">
        <v>4.20368</v>
      </c>
      <c r="D10208" t="n">
        <v>0.007006133333333334</v>
      </c>
      <c r="E10208" t="n">
        <v>4892260</v>
      </c>
      <c r="F10208" t="n">
        <v>18207.8</v>
      </c>
      <c r="G10208" t="n">
        <v>2193120</v>
      </c>
      <c r="H10208" t="n">
        <v>-1310000</v>
      </c>
      <c r="I10208" t="n">
        <v>-16118700</v>
      </c>
      <c r="J10208" t="n">
        <v>16705700</v>
      </c>
      <c r="K10208" t="inlineStr">
        <is>
          <t>Main Bearing_UW</t>
        </is>
      </c>
      <c r="L10208" t="n">
        <v>1464.491547504289</v>
      </c>
      <c r="M10208" t="n">
        <v>1419.49017601515</v>
      </c>
      <c r="N10208" t="n">
        <v>9.714465397935268</v>
      </c>
      <c r="O10208" t="n">
        <v>17041548.33684861</v>
      </c>
      <c r="P10208" t="n">
        <v>3899101.589129943</v>
      </c>
      <c r="Q10208" t="n">
        <v>22313652.31969206</v>
      </c>
      <c r="R10208" t="n">
        <v>4744436.014314259</v>
      </c>
      <c r="S10208" t="n">
        <v>4.111207030516181e-10</v>
      </c>
      <c r="T10208" t="n">
        <v>1.796858371904258e-09</v>
      </c>
      <c r="U10208" t="n">
        <v>3.139841579027535e-10</v>
      </c>
      <c r="V10208" t="n">
        <v>1.476705199984865e-09</v>
      </c>
    </row>
    <row r="10209">
      <c r="A10209" t="n">
        <v>5103</v>
      </c>
      <c r="B10209" t="n">
        <v>510.3</v>
      </c>
      <c r="C10209" t="n">
        <v>4.20368</v>
      </c>
      <c r="D10209" t="n">
        <v>0.007006133333333334</v>
      </c>
      <c r="E10209" t="n">
        <v>4892260</v>
      </c>
      <c r="F10209" t="n">
        <v>18207.8</v>
      </c>
      <c r="G10209" t="n">
        <v>2193120</v>
      </c>
      <c r="H10209" t="n">
        <v>-1310000</v>
      </c>
      <c r="I10209" t="n">
        <v>-16118700</v>
      </c>
      <c r="J10209" t="n">
        <v>16705700</v>
      </c>
      <c r="K10209" t="inlineStr">
        <is>
          <t>Main Bearing_DW</t>
        </is>
      </c>
      <c r="L10209" t="n">
        <v>1073.84172256047</v>
      </c>
      <c r="M10209" t="n">
        <v>1041.068738265531</v>
      </c>
      <c r="N10209" t="n">
        <v>22.02667232753529</v>
      </c>
      <c r="O10209" t="n">
        <v>260981067.0385376</v>
      </c>
      <c r="P10209" t="n">
        <v>84047660.93045034</v>
      </c>
      <c r="Q10209" t="n">
        <v>343401601.4789419</v>
      </c>
      <c r="R10209" t="n">
        <v>91852907.29035106</v>
      </c>
      <c r="S10209" t="n">
        <v>2.684537009843239e-11</v>
      </c>
      <c r="T10209" t="n">
        <v>8.335905194471657e-11</v>
      </c>
      <c r="U10209" t="n">
        <v>2.040215684248335e-11</v>
      </c>
      <c r="V10209" t="n">
        <v>7.627557515612043e-11</v>
      </c>
    </row>
    <row r="10210">
      <c r="A10210" t="n">
        <v>5104</v>
      </c>
      <c r="B10210" t="n">
        <v>510.4</v>
      </c>
      <c r="C10210" t="n">
        <v>4.21188</v>
      </c>
      <c r="D10210" t="n">
        <v>0.0070198</v>
      </c>
      <c r="E10210" t="n">
        <v>4930430</v>
      </c>
      <c r="F10210" t="n">
        <v>-94.25</v>
      </c>
      <c r="G10210" t="n">
        <v>2187900</v>
      </c>
      <c r="H10210" t="n">
        <v>-744150</v>
      </c>
      <c r="I10210" t="n">
        <v>-15304800</v>
      </c>
      <c r="J10210" t="n">
        <v>16672100</v>
      </c>
      <c r="K10210" t="inlineStr">
        <is>
          <t>Main Bearing_UW</t>
        </is>
      </c>
      <c r="L10210" t="n">
        <v>1455.710137377322</v>
      </c>
      <c r="M10210" t="n">
        <v>1411.11524571047</v>
      </c>
      <c r="N10210" t="n">
        <v>9.914182380120494</v>
      </c>
      <c r="O10210" t="n">
        <v>18237657.04570705</v>
      </c>
      <c r="P10210" t="n">
        <v>4215515.649694489</v>
      </c>
      <c r="Q10210" t="n">
        <v>23697664.47918222</v>
      </c>
      <c r="R10210" t="n">
        <v>5075590.652787426</v>
      </c>
      <c r="S10210" t="n">
        <v>3.849068979862402e-10</v>
      </c>
      <c r="T10210" t="n">
        <v>1.665229258610093e-09</v>
      </c>
      <c r="U10210" t="n">
        <v>2.962232842045136e-10</v>
      </c>
      <c r="V10210" t="n">
        <v>1.383050856582543e-09</v>
      </c>
    </row>
    <row r="10211">
      <c r="A10211" t="n">
        <v>5104</v>
      </c>
      <c r="B10211" t="n">
        <v>510.4</v>
      </c>
      <c r="C10211" t="n">
        <v>4.21188</v>
      </c>
      <c r="D10211" t="n">
        <v>0.0070198</v>
      </c>
      <c r="E10211" t="n">
        <v>4930430</v>
      </c>
      <c r="F10211" t="n">
        <v>-94.25</v>
      </c>
      <c r="G10211" t="n">
        <v>2187900</v>
      </c>
      <c r="H10211" t="n">
        <v>-744150</v>
      </c>
      <c r="I10211" t="n">
        <v>-15304800</v>
      </c>
      <c r="J10211" t="n">
        <v>16672100</v>
      </c>
      <c r="K10211" t="inlineStr">
        <is>
          <t>Main Bearing_DW</t>
        </is>
      </c>
      <c r="L10211" t="n">
        <v>1048.002953885595</v>
      </c>
      <c r="M10211" t="n">
        <v>1016.018826247002</v>
      </c>
      <c r="N10211" t="n">
        <v>23.34126033569715</v>
      </c>
      <c r="O10211" t="n">
        <v>316611758.7030023</v>
      </c>
      <c r="P10211" t="n">
        <v>105475105.3099184</v>
      </c>
      <c r="Q10211" t="n">
        <v>421069378.8975471</v>
      </c>
      <c r="R10211" t="n">
        <v>115291717.7878333</v>
      </c>
      <c r="S10211" t="n">
        <v>2.217163389242572e-11</v>
      </c>
      <c r="T10211" t="n">
        <v>6.655409330356831e-11</v>
      </c>
      <c r="U10211" t="n">
        <v>1.667136189855313e-11</v>
      </c>
      <c r="V10211" t="n">
        <v>6.088728778348376e-11</v>
      </c>
    </row>
    <row r="10212">
      <c r="A10212" t="n">
        <v>5105</v>
      </c>
      <c r="B10212" t="n">
        <v>510.5</v>
      </c>
      <c r="C10212" t="n">
        <v>4.21236</v>
      </c>
      <c r="D10212" t="n">
        <v>0.007020600000000001</v>
      </c>
      <c r="E10212" t="n">
        <v>4959660</v>
      </c>
      <c r="F10212" t="n">
        <v>-11696.5</v>
      </c>
      <c r="G10212" t="n">
        <v>2180900</v>
      </c>
      <c r="H10212" t="n">
        <v>-266303</v>
      </c>
      <c r="I10212" t="n">
        <v>-14270200</v>
      </c>
      <c r="J10212" t="n">
        <v>16620000</v>
      </c>
      <c r="K10212" t="inlineStr">
        <is>
          <t>Main Bearing_UW</t>
        </is>
      </c>
      <c r="L10212" t="n">
        <v>1442.177260944536</v>
      </c>
      <c r="M10212" t="n">
        <v>1398.177004441267</v>
      </c>
      <c r="N10212" t="n">
        <v>10.19805979419063</v>
      </c>
      <c r="O10212" t="n">
        <v>20037239.00643708</v>
      </c>
      <c r="P10212" t="n">
        <v>4678736.756420217</v>
      </c>
      <c r="Q10212" t="n">
        <v>25868205.22212671</v>
      </c>
      <c r="R10212" t="n">
        <v>5577937.656132204</v>
      </c>
      <c r="S10212" t="n">
        <v>3.503776142883055e-10</v>
      </c>
      <c r="T10212" t="n">
        <v>1.500533234823748e-09</v>
      </c>
      <c r="U10212" t="n">
        <v>2.713988055883691e-10</v>
      </c>
      <c r="V10212" t="n">
        <v>1.258637229887606e-09</v>
      </c>
    </row>
    <row r="10213">
      <c r="A10213" t="n">
        <v>5105</v>
      </c>
      <c r="B10213" t="n">
        <v>510.5</v>
      </c>
      <c r="C10213" t="n">
        <v>4.21236</v>
      </c>
      <c r="D10213" t="n">
        <v>0.007020600000000001</v>
      </c>
      <c r="E10213" t="n">
        <v>4959660</v>
      </c>
      <c r="F10213" t="n">
        <v>-11696.5</v>
      </c>
      <c r="G10213" t="n">
        <v>2180900</v>
      </c>
      <c r="H10213" t="n">
        <v>-266303</v>
      </c>
      <c r="I10213" t="n">
        <v>-14270200</v>
      </c>
      <c r="J10213" t="n">
        <v>16620000</v>
      </c>
      <c r="K10213" t="inlineStr">
        <is>
          <t>Main Bearing_DW</t>
        </is>
      </c>
      <c r="L10213" t="n">
        <v>1015.379860402378</v>
      </c>
      <c r="M10213" t="n">
        <v>984.495542860785</v>
      </c>
      <c r="N10213" t="n">
        <v>25.19646632027953</v>
      </c>
      <c r="O10213" t="n">
        <v>408549631.4709727</v>
      </c>
      <c r="P10213" t="n">
        <v>141700832.8246801</v>
      </c>
      <c r="Q10213" t="n">
        <v>547599082.3389665</v>
      </c>
      <c r="R10213" t="n">
        <v>153920276.9076544</v>
      </c>
      <c r="S10213" t="n">
        <v>1.71842034827507e-11</v>
      </c>
      <c r="T10213" t="n">
        <v>4.954522750537583e-11</v>
      </c>
      <c r="U10213" t="n">
        <v>1.282069350812793e-11</v>
      </c>
      <c r="V10213" t="n">
        <v>4.561192417950274e-11</v>
      </c>
    </row>
    <row r="10214">
      <c r="A10214" t="n">
        <v>5106</v>
      </c>
      <c r="B10214" t="n">
        <v>510.6</v>
      </c>
      <c r="C10214" t="n">
        <v>4.20564</v>
      </c>
      <c r="D10214" t="n">
        <v>0.007009400000000001</v>
      </c>
      <c r="E10214" t="n">
        <v>4946850</v>
      </c>
      <c r="F10214" t="n">
        <v>-4125.5</v>
      </c>
      <c r="G10214" t="n">
        <v>2177010</v>
      </c>
      <c r="H10214" t="n">
        <v>444464</v>
      </c>
      <c r="I10214" t="n">
        <v>-12999000</v>
      </c>
      <c r="J10214" t="n">
        <v>16590600</v>
      </c>
      <c r="K10214" t="inlineStr">
        <is>
          <t>Main Bearing_UW</t>
        </is>
      </c>
      <c r="L10214" t="n">
        <v>1419.43253262478</v>
      </c>
      <c r="M10214" t="n">
        <v>1376.130101384535</v>
      </c>
      <c r="N10214" t="n">
        <v>10.62506181692636</v>
      </c>
      <c r="O10214" t="n">
        <v>22972993.16183636</v>
      </c>
      <c r="P10214" t="n">
        <v>5429444.021320918</v>
      </c>
      <c r="Q10214" t="n">
        <v>29711944.72344977</v>
      </c>
      <c r="R10214" t="n">
        <v>6458779.635702719</v>
      </c>
      <c r="S10214" t="n">
        <v>3.051147906857993e-10</v>
      </c>
      <c r="T10214" t="n">
        <v>1.290997747186405e-09</v>
      </c>
      <c r="U10214" t="n">
        <v>2.359118551559475e-10</v>
      </c>
      <c r="V10214" t="n">
        <v>1.085251455438048e-09</v>
      </c>
    </row>
    <row r="10215">
      <c r="A10215" t="n">
        <v>5106</v>
      </c>
      <c r="B10215" t="n">
        <v>510.6</v>
      </c>
      <c r="C10215" t="n">
        <v>4.20564</v>
      </c>
      <c r="D10215" t="n">
        <v>0.007009400000000001</v>
      </c>
      <c r="E10215" t="n">
        <v>4946850</v>
      </c>
      <c r="F10215" t="n">
        <v>-4125.5</v>
      </c>
      <c r="G10215" t="n">
        <v>2177010</v>
      </c>
      <c r="H10215" t="n">
        <v>444464</v>
      </c>
      <c r="I10215" t="n">
        <v>-12999000</v>
      </c>
      <c r="J10215" t="n">
        <v>16590600</v>
      </c>
      <c r="K10215" t="inlineStr">
        <is>
          <t>Main Bearing_DW</t>
        </is>
      </c>
      <c r="L10215" t="n">
        <v>978.630102994201</v>
      </c>
      <c r="M10215" t="n">
        <v>948.9898449130701</v>
      </c>
      <c r="N10215" t="n">
        <v>27.85627990463458</v>
      </c>
      <c r="O10215" t="n">
        <v>570851426.4552338</v>
      </c>
      <c r="P10215" t="n">
        <v>208282725.5610772</v>
      </c>
      <c r="Q10215" t="n">
        <v>758665672.1577713</v>
      </c>
      <c r="R10215" t="n">
        <v>219761546.2332502</v>
      </c>
      <c r="S10215" t="n">
        <v>1.227885168567531e-11</v>
      </c>
      <c r="T10215" t="n">
        <v>3.365329496777951e-11</v>
      </c>
      <c r="U10215" t="n">
        <v>9.239115801910611e-12</v>
      </c>
      <c r="V10215" t="n">
        <v>3.189547998793371e-11</v>
      </c>
    </row>
    <row r="10216">
      <c r="A10216" t="n">
        <v>5107</v>
      </c>
      <c r="B10216" t="n">
        <v>510.7</v>
      </c>
      <c r="C10216" t="n">
        <v>4.20355</v>
      </c>
      <c r="D10216" t="n">
        <v>0.007005916666666666</v>
      </c>
      <c r="E10216" t="n">
        <v>4937890</v>
      </c>
      <c r="F10216" t="n">
        <v>18373.5</v>
      </c>
      <c r="G10216" t="n">
        <v>2175520</v>
      </c>
      <c r="H10216" t="n">
        <v>1132030</v>
      </c>
      <c r="I10216" t="n">
        <v>-12237500</v>
      </c>
      <c r="J10216" t="n">
        <v>16596800</v>
      </c>
      <c r="K10216" t="inlineStr">
        <is>
          <t>Main Bearing_UW</t>
        </is>
      </c>
      <c r="L10216" t="n">
        <v>1405.878097430055</v>
      </c>
      <c r="M10216" t="n">
        <v>1362.990397346177</v>
      </c>
      <c r="N10216" t="n">
        <v>10.89310160211314</v>
      </c>
      <c r="O10216" t="n">
        <v>24962297.0187998</v>
      </c>
      <c r="P10216" t="n">
        <v>5948221.77699291</v>
      </c>
      <c r="Q10216" t="n">
        <v>32371656.71862371</v>
      </c>
      <c r="R10216" t="n">
        <v>7077630.162383649</v>
      </c>
      <c r="S10216" t="n">
        <v>2.806599353172633e-10</v>
      </c>
      <c r="T10216" t="n">
        <v>1.177816989569018e-09</v>
      </c>
      <c r="U10216" t="n">
        <v>2.164213196612856e-10</v>
      </c>
      <c r="V10216" t="n">
        <v>9.898675836301638e-10</v>
      </c>
    </row>
    <row r="10217">
      <c r="A10217" t="n">
        <v>5107</v>
      </c>
      <c r="B10217" t="n">
        <v>510.7</v>
      </c>
      <c r="C10217" t="n">
        <v>4.20355</v>
      </c>
      <c r="D10217" t="n">
        <v>0.007005916666666666</v>
      </c>
      <c r="E10217" t="n">
        <v>4937890</v>
      </c>
      <c r="F10217" t="n">
        <v>18373.5</v>
      </c>
      <c r="G10217" t="n">
        <v>2175520</v>
      </c>
      <c r="H10217" t="n">
        <v>1132030</v>
      </c>
      <c r="I10217" t="n">
        <v>-12237500</v>
      </c>
      <c r="J10217" t="n">
        <v>16596800</v>
      </c>
      <c r="K10217" t="inlineStr">
        <is>
          <t>Main Bearing_DW</t>
        </is>
      </c>
      <c r="L10217" t="n">
        <v>957.5669731430542</v>
      </c>
      <c r="M10217" t="n">
        <v>928.602502934962</v>
      </c>
      <c r="N10217" t="n">
        <v>29.61691931412038</v>
      </c>
      <c r="O10217" t="n">
        <v>700237941.9746054</v>
      </c>
      <c r="P10217" t="n">
        <v>264132958.0565613</v>
      </c>
      <c r="Q10217" t="n">
        <v>922376611.0563679</v>
      </c>
      <c r="R10217" t="n">
        <v>272431759.7758647</v>
      </c>
      <c r="S10217" t="n">
        <v>1.000505149279777e-11</v>
      </c>
      <c r="T10217" t="n">
        <v>2.652420477253135e-11</v>
      </c>
      <c r="U10217" t="n">
        <v>7.59550554804617e-12</v>
      </c>
      <c r="V10217" t="n">
        <v>2.571622586305863e-11</v>
      </c>
    </row>
    <row r="10218">
      <c r="A10218" t="n">
        <v>5108</v>
      </c>
      <c r="B10218" t="n">
        <v>510.8</v>
      </c>
      <c r="C10218" t="n">
        <v>4.21452</v>
      </c>
      <c r="D10218" t="n">
        <v>0.0070242</v>
      </c>
      <c r="E10218" t="n">
        <v>4971650</v>
      </c>
      <c r="F10218" t="n">
        <v>30393.7</v>
      </c>
      <c r="G10218" t="n">
        <v>2180970</v>
      </c>
      <c r="H10218" t="n">
        <v>1236050</v>
      </c>
      <c r="I10218" t="n">
        <v>-12494400</v>
      </c>
      <c r="J10218" t="n">
        <v>16613400</v>
      </c>
      <c r="K10218" t="inlineStr">
        <is>
          <t>Main Bearing_UW</t>
        </is>
      </c>
      <c r="L10218" t="n">
        <v>1413.40535947989</v>
      </c>
      <c r="M10218" t="n">
        <v>1370.287709523112</v>
      </c>
      <c r="N10218" t="n">
        <v>10.75864476566027</v>
      </c>
      <c r="O10218" t="n">
        <v>23949948.93344542</v>
      </c>
      <c r="P10218" t="n">
        <v>5705844.73654994</v>
      </c>
      <c r="Q10218" t="n">
        <v>30953173.46475313</v>
      </c>
      <c r="R10218" t="n">
        <v>6770703.28997074</v>
      </c>
      <c r="S10218" t="n">
        <v>2.932866378763298e-10</v>
      </c>
      <c r="T10218" t="n">
        <v>1.231053476622851e-09</v>
      </c>
      <c r="U10218" t="n">
        <v>2.269298819391998e-10</v>
      </c>
      <c r="V10218" t="n">
        <v>1.037440233188886e-09</v>
      </c>
    </row>
    <row r="10219">
      <c r="A10219" t="n">
        <v>5108</v>
      </c>
      <c r="B10219" t="n">
        <v>510.8</v>
      </c>
      <c r="C10219" t="n">
        <v>4.21452</v>
      </c>
      <c r="D10219" t="n">
        <v>0.0070242</v>
      </c>
      <c r="E10219" t="n">
        <v>4971650</v>
      </c>
      <c r="F10219" t="n">
        <v>30393.7</v>
      </c>
      <c r="G10219" t="n">
        <v>2180970</v>
      </c>
      <c r="H10219" t="n">
        <v>1236050</v>
      </c>
      <c r="I10219" t="n">
        <v>-12494400</v>
      </c>
      <c r="J10219" t="n">
        <v>16613400</v>
      </c>
      <c r="K10219" t="inlineStr">
        <is>
          <t>Main Bearing_DW</t>
        </is>
      </c>
      <c r="L10219" t="n">
        <v>964.4701464177767</v>
      </c>
      <c r="M10219" t="n">
        <v>935.2970314276562</v>
      </c>
      <c r="N10219" t="n">
        <v>28.93804287598007</v>
      </c>
      <c r="O10219" t="n">
        <v>648151530.6884679</v>
      </c>
      <c r="P10219" t="n">
        <v>242913667.4412786</v>
      </c>
      <c r="Q10219" t="n">
        <v>860428718.5359075</v>
      </c>
      <c r="R10219" t="n">
        <v>253640375.9934564</v>
      </c>
      <c r="S10219" t="n">
        <v>1.083728058551197e-11</v>
      </c>
      <c r="T10219" t="n">
        <v>2.891644621724718e-11</v>
      </c>
      <c r="U10219" t="n">
        <v>8.16360478059388e-12</v>
      </c>
      <c r="V10219" t="n">
        <v>2.769354040139578e-11</v>
      </c>
    </row>
    <row r="10220">
      <c r="A10220" t="n">
        <v>5109</v>
      </c>
      <c r="B10220" t="n">
        <v>510.9</v>
      </c>
      <c r="C10220" t="n">
        <v>4.2362</v>
      </c>
      <c r="D10220" t="n">
        <v>0.007060333333333334</v>
      </c>
      <c r="E10220" t="n">
        <v>5010870</v>
      </c>
      <c r="F10220" t="n">
        <v>19180.7</v>
      </c>
      <c r="G10220" t="n">
        <v>2181130</v>
      </c>
      <c r="H10220" t="n">
        <v>403561</v>
      </c>
      <c r="I10220" t="n">
        <v>-12584100</v>
      </c>
      <c r="J10220" t="n">
        <v>16608000</v>
      </c>
      <c r="K10220" t="inlineStr">
        <is>
          <t>Main Bearing_UW</t>
        </is>
      </c>
      <c r="L10220" t="n">
        <v>1418.609639956925</v>
      </c>
      <c r="M10220" t="n">
        <v>1375.333450893847</v>
      </c>
      <c r="N10220" t="n">
        <v>10.68841187213574</v>
      </c>
      <c r="O10220" t="n">
        <v>23432752.25523598</v>
      </c>
      <c r="P10220" t="n">
        <v>5616682.290702696</v>
      </c>
      <c r="Q10220" t="n">
        <v>30051896.36764215</v>
      </c>
      <c r="R10220" t="n">
        <v>6608965.100609815</v>
      </c>
      <c r="S10220" t="n">
        <v>3.013019237531401e-10</v>
      </c>
      <c r="T10220" t="n">
        <v>1.257029144237038e-09</v>
      </c>
      <c r="U10220" t="n">
        <v>2.349380300983409e-10</v>
      </c>
      <c r="V10220" t="n">
        <v>1.068296355912346e-09</v>
      </c>
    </row>
    <row r="10221">
      <c r="A10221" t="n">
        <v>5109</v>
      </c>
      <c r="B10221" t="n">
        <v>510.9</v>
      </c>
      <c r="C10221" t="n">
        <v>4.2362</v>
      </c>
      <c r="D10221" t="n">
        <v>0.007060333333333334</v>
      </c>
      <c r="E10221" t="n">
        <v>5010870</v>
      </c>
      <c r="F10221" t="n">
        <v>19180.7</v>
      </c>
      <c r="G10221" t="n">
        <v>2181130</v>
      </c>
      <c r="H10221" t="n">
        <v>403561</v>
      </c>
      <c r="I10221" t="n">
        <v>-12584100</v>
      </c>
      <c r="J10221" t="n">
        <v>16608000</v>
      </c>
      <c r="K10221" t="inlineStr">
        <is>
          <t>Main Bearing_DW</t>
        </is>
      </c>
      <c r="L10221" t="n">
        <v>962.25679108093</v>
      </c>
      <c r="M10221" t="n">
        <v>933.1497282932197</v>
      </c>
      <c r="N10221" t="n">
        <v>28.86756725172701</v>
      </c>
      <c r="O10221" t="n">
        <v>642904776.7725301</v>
      </c>
      <c r="P10221" t="n">
        <v>243819472.4251649</v>
      </c>
      <c r="Q10221" t="n">
        <v>865304204.8045802</v>
      </c>
      <c r="R10221" t="n">
        <v>257936922.7964166</v>
      </c>
      <c r="S10221" t="n">
        <v>1.098192701067983e-11</v>
      </c>
      <c r="T10221" t="n">
        <v>2.895721684206478e-11</v>
      </c>
      <c r="U10221" t="n">
        <v>8.159365566619239e-12</v>
      </c>
      <c r="V10221" t="n">
        <v>2.737232520567009e-11</v>
      </c>
    </row>
    <row r="10222">
      <c r="A10222" t="n">
        <v>5110</v>
      </c>
      <c r="B10222" t="n">
        <v>511</v>
      </c>
      <c r="C10222" t="n">
        <v>4.25652</v>
      </c>
      <c r="D10222" t="n">
        <v>0.007094200000000001</v>
      </c>
      <c r="E10222" t="n">
        <v>4990520</v>
      </c>
      <c r="F10222" t="n">
        <v>1141.75</v>
      </c>
      <c r="G10222" t="n">
        <v>2184500</v>
      </c>
      <c r="H10222" t="n">
        <v>-1420970</v>
      </c>
      <c r="I10222" t="n">
        <v>-11945600</v>
      </c>
      <c r="J10222" t="n">
        <v>16572200</v>
      </c>
      <c r="K10222" t="inlineStr">
        <is>
          <t>Main Bearing_UW</t>
        </is>
      </c>
      <c r="L10222" t="n">
        <v>1405.069365073547</v>
      </c>
      <c r="M10222" t="n">
        <v>1362.207198921157</v>
      </c>
      <c r="N10222" t="n">
        <v>10.92695564736792</v>
      </c>
      <c r="O10222" t="n">
        <v>25221832.23754794</v>
      </c>
      <c r="P10222" t="n">
        <v>6143683.636854602</v>
      </c>
      <c r="Q10222" t="n">
        <v>32583044.20648322</v>
      </c>
      <c r="R10222" t="n">
        <v>7261836.869783399</v>
      </c>
      <c r="S10222" t="n">
        <v>2.81272190425516e-10</v>
      </c>
      <c r="T10222" t="n">
        <v>1.154714405774975e-09</v>
      </c>
      <c r="U10222" t="n">
        <v>2.177267401732963e-10</v>
      </c>
      <c r="V10222" t="n">
        <v>9.769153627671069e-10</v>
      </c>
    </row>
    <row r="10223">
      <c r="A10223" t="n">
        <v>5110</v>
      </c>
      <c r="B10223" t="n">
        <v>511</v>
      </c>
      <c r="C10223" t="n">
        <v>4.25652</v>
      </c>
      <c r="D10223" t="n">
        <v>0.007094200000000001</v>
      </c>
      <c r="E10223" t="n">
        <v>4990520</v>
      </c>
      <c r="F10223" t="n">
        <v>1141.75</v>
      </c>
      <c r="G10223" t="n">
        <v>2184500</v>
      </c>
      <c r="H10223" t="n">
        <v>-1420970</v>
      </c>
      <c r="I10223" t="n">
        <v>-11945600</v>
      </c>
      <c r="J10223" t="n">
        <v>16572200</v>
      </c>
      <c r="K10223" t="inlineStr">
        <is>
          <t>Main Bearing_DW</t>
        </is>
      </c>
      <c r="L10223" t="n">
        <v>947.7639677642062</v>
      </c>
      <c r="M10223" t="n">
        <v>919.0950188857917</v>
      </c>
      <c r="N10223" t="n">
        <v>30.31524390620368</v>
      </c>
      <c r="O10223" t="n">
        <v>756803132.4879657</v>
      </c>
      <c r="P10223" t="n">
        <v>299037330.2464597</v>
      </c>
      <c r="Q10223" t="n">
        <v>1002230433.87141</v>
      </c>
      <c r="R10223" t="n">
        <v>306625432.0000786</v>
      </c>
      <c r="S10223" t="n">
        <v>9.373904117809409e-12</v>
      </c>
      <c r="T10223" t="n">
        <v>2.372345952310745e-11</v>
      </c>
      <c r="U10223" t="n">
        <v>7.07841206996336e-12</v>
      </c>
      <c r="V10223" t="n">
        <v>2.313637180623094e-11</v>
      </c>
    </row>
    <row r="10224">
      <c r="A10224" t="n">
        <v>5111</v>
      </c>
      <c r="B10224" t="n">
        <v>511.1</v>
      </c>
      <c r="C10224" t="n">
        <v>4.26319</v>
      </c>
      <c r="D10224" t="n">
        <v>0.007105316666666667</v>
      </c>
      <c r="E10224" t="n">
        <v>4944070</v>
      </c>
      <c r="F10224" t="n">
        <v>-25989</v>
      </c>
      <c r="G10224" t="n">
        <v>2197750</v>
      </c>
      <c r="H10224" t="n">
        <v>-3576280</v>
      </c>
      <c r="I10224" t="n">
        <v>-11302800</v>
      </c>
      <c r="J10224" t="n">
        <v>16523700</v>
      </c>
      <c r="K10224" t="inlineStr">
        <is>
          <t>Main Bearing_UW</t>
        </is>
      </c>
      <c r="L10224" t="n">
        <v>1385.999454543915</v>
      </c>
      <c r="M10224" t="n">
        <v>1343.719073545457</v>
      </c>
      <c r="N10224" t="n">
        <v>11.1516126876216</v>
      </c>
      <c r="O10224" t="n">
        <v>26992200.38979833</v>
      </c>
      <c r="P10224" t="n">
        <v>6642836.462714556</v>
      </c>
      <c r="Q10224" t="n">
        <v>35923513.24135991</v>
      </c>
      <c r="R10224" t="n">
        <v>8085808.843635596</v>
      </c>
      <c r="S10224" t="n">
        <v>2.632359186749411e-10</v>
      </c>
      <c r="T10224" t="n">
        <v>1.069620892603327e-09</v>
      </c>
      <c r="U10224" t="n">
        <v>1.977901387018596e-10</v>
      </c>
      <c r="V10224" t="n">
        <v>8.787391347075088e-10</v>
      </c>
    </row>
    <row r="10225">
      <c r="A10225" t="n">
        <v>5111</v>
      </c>
      <c r="B10225" t="n">
        <v>511.1</v>
      </c>
      <c r="C10225" t="n">
        <v>4.26319</v>
      </c>
      <c r="D10225" t="n">
        <v>0.007105316666666667</v>
      </c>
      <c r="E10225" t="n">
        <v>4944070</v>
      </c>
      <c r="F10225" t="n">
        <v>-25989</v>
      </c>
      <c r="G10225" t="n">
        <v>2197750</v>
      </c>
      <c r="H10225" t="n">
        <v>-3576280</v>
      </c>
      <c r="I10225" t="n">
        <v>-11302800</v>
      </c>
      <c r="J10225" t="n">
        <v>16523700</v>
      </c>
      <c r="K10225" t="inlineStr">
        <is>
          <t>Main Bearing_DW</t>
        </is>
      </c>
      <c r="L10225" t="n">
        <v>955.1682613890005</v>
      </c>
      <c r="M10225" t="n">
        <v>926.2793584835139</v>
      </c>
      <c r="N10225" t="n">
        <v>30.6699176481985</v>
      </c>
      <c r="O10225" t="n">
        <v>786722186.4762675</v>
      </c>
      <c r="P10225" t="n">
        <v>314320494.8237674</v>
      </c>
      <c r="Q10225" t="n">
        <v>985605246.9375122</v>
      </c>
      <c r="R10225" t="n">
        <v>302134041.8921849</v>
      </c>
      <c r="S10225" t="n">
        <v>9.031544792821231e-12</v>
      </c>
      <c r="T10225" t="n">
        <v>2.260532413150616e-11</v>
      </c>
      <c r="U10225" t="n">
        <v>7.209089733181125e-12</v>
      </c>
      <c r="V10225" t="n">
        <v>2.351710062913786e-11</v>
      </c>
    </row>
    <row r="10226">
      <c r="A10226" t="n">
        <v>5112</v>
      </c>
      <c r="B10226" t="n">
        <v>511.2</v>
      </c>
      <c r="C10226" t="n">
        <v>4.25561</v>
      </c>
      <c r="D10226" t="n">
        <v>0.007092683333333333</v>
      </c>
      <c r="E10226" t="n">
        <v>4962640</v>
      </c>
      <c r="F10226" t="n">
        <v>-41483</v>
      </c>
      <c r="G10226" t="n">
        <v>2198890</v>
      </c>
      <c r="H10226" t="n">
        <v>-5475710</v>
      </c>
      <c r="I10226" t="n">
        <v>-11394300</v>
      </c>
      <c r="J10226" t="n">
        <v>16502900</v>
      </c>
      <c r="K10226" t="inlineStr">
        <is>
          <t>Main Bearing_UW</t>
        </is>
      </c>
      <c r="L10226" t="n">
        <v>1388.569315271554</v>
      </c>
      <c r="M10226" t="n">
        <v>1346.20905686453</v>
      </c>
      <c r="N10226" t="n">
        <v>10.98385196605793</v>
      </c>
      <c r="O10226" t="n">
        <v>25662262.04766813</v>
      </c>
      <c r="P10226" t="n">
        <v>6260896.346820413</v>
      </c>
      <c r="Q10226" t="n">
        <v>34811367.53072356</v>
      </c>
      <c r="R10226" t="n">
        <v>7794446.339555728</v>
      </c>
      <c r="S10226" t="n">
        <v>2.76385741839848e-10</v>
      </c>
      <c r="T10226" t="n">
        <v>1.132854297601547e-09</v>
      </c>
      <c r="U10226" t="n">
        <v>2.037461851239692e-10</v>
      </c>
      <c r="V10226" t="n">
        <v>9.099662791106732e-10</v>
      </c>
    </row>
    <row r="10227">
      <c r="A10227" t="n">
        <v>5112</v>
      </c>
      <c r="B10227" t="n">
        <v>511.2</v>
      </c>
      <c r="C10227" t="n">
        <v>4.25561</v>
      </c>
      <c r="D10227" t="n">
        <v>0.007092683333333333</v>
      </c>
      <c r="E10227" t="n">
        <v>4962640</v>
      </c>
      <c r="F10227" t="n">
        <v>-41483</v>
      </c>
      <c r="G10227" t="n">
        <v>2198890</v>
      </c>
      <c r="H10227" t="n">
        <v>-5475710</v>
      </c>
      <c r="I10227" t="n">
        <v>-11394300</v>
      </c>
      <c r="J10227" t="n">
        <v>16502900</v>
      </c>
      <c r="K10227" t="inlineStr">
        <is>
          <t>Main Bearing_DW</t>
        </is>
      </c>
      <c r="L10227" t="n">
        <v>988.5863189136558</v>
      </c>
      <c r="M10227" t="n">
        <v>958.6918172204379</v>
      </c>
      <c r="N10227" t="n">
        <v>28.46264200635276</v>
      </c>
      <c r="O10227" t="n">
        <v>613333566.151217</v>
      </c>
      <c r="P10227" t="n">
        <v>233453427.6125955</v>
      </c>
      <c r="Q10227" t="n">
        <v>748218539.7345005</v>
      </c>
      <c r="R10227" t="n">
        <v>221884466.6392928</v>
      </c>
      <c r="S10227" t="n">
        <v>1.156415321900813e-11</v>
      </c>
      <c r="T10227" t="n">
        <v>3.038157719878627e-11</v>
      </c>
      <c r="U10227" t="n">
        <v>9.479427408802402e-12</v>
      </c>
      <c r="V10227" t="n">
        <v>3.196565960997881e-11</v>
      </c>
    </row>
    <row r="10228">
      <c r="A10228" t="n">
        <v>5113</v>
      </c>
      <c r="B10228" t="n">
        <v>511.3</v>
      </c>
      <c r="C10228" t="n">
        <v>4.2441</v>
      </c>
      <c r="D10228" t="n">
        <v>0.007073500000000001</v>
      </c>
      <c r="E10228" t="n">
        <v>5017370</v>
      </c>
      <c r="F10228" t="n">
        <v>-32025.5</v>
      </c>
      <c r="G10228" t="n">
        <v>2197160</v>
      </c>
      <c r="H10228" t="n">
        <v>-7053470</v>
      </c>
      <c r="I10228" t="n">
        <v>-12250100</v>
      </c>
      <c r="J10228" t="n">
        <v>16518300</v>
      </c>
      <c r="K10228" t="inlineStr">
        <is>
          <t>Main Bearing_UW</t>
        </is>
      </c>
      <c r="L10228" t="n">
        <v>1409.936966935795</v>
      </c>
      <c r="M10228" t="n">
        <v>1366.921983379605</v>
      </c>
      <c r="N10228" t="n">
        <v>10.51788422942944</v>
      </c>
      <c r="O10228" t="n">
        <v>22209595.68340376</v>
      </c>
      <c r="P10228" t="n">
        <v>5308467.864632525</v>
      </c>
      <c r="Q10228" t="n">
        <v>30278168.43208418</v>
      </c>
      <c r="R10228" t="n">
        <v>6678997.433537221</v>
      </c>
      <c r="S10228" t="n">
        <v>3.184884633125362e-10</v>
      </c>
      <c r="T10228" t="n">
        <v>1.332493702585437e-09</v>
      </c>
      <c r="U10228" t="n">
        <v>2.336171692771411e-10</v>
      </c>
      <c r="V10228" t="n">
        <v>1.059066135357661e-09</v>
      </c>
    </row>
    <row r="10229">
      <c r="A10229" t="n">
        <v>5113</v>
      </c>
      <c r="B10229" t="n">
        <v>511.3</v>
      </c>
      <c r="C10229" t="n">
        <v>4.2441</v>
      </c>
      <c r="D10229" t="n">
        <v>0.007073500000000001</v>
      </c>
      <c r="E10229" t="n">
        <v>5017370</v>
      </c>
      <c r="F10229" t="n">
        <v>-32025.5</v>
      </c>
      <c r="G10229" t="n">
        <v>2197160</v>
      </c>
      <c r="H10229" t="n">
        <v>-7053470</v>
      </c>
      <c r="I10229" t="n">
        <v>-12250100</v>
      </c>
      <c r="J10229" t="n">
        <v>16518300</v>
      </c>
      <c r="K10229" t="inlineStr">
        <is>
          <t>Main Bearing_DW</t>
        </is>
      </c>
      <c r="L10229" t="n">
        <v>1035.737990073952</v>
      </c>
      <c r="M10229" t="n">
        <v>1004.291883925379</v>
      </c>
      <c r="N10229" t="n">
        <v>25.17862177962563</v>
      </c>
      <c r="O10229" t="n">
        <v>407585956.827109</v>
      </c>
      <c r="P10229" t="n">
        <v>143906348.671728</v>
      </c>
      <c r="Q10229" t="n">
        <v>498760915.1663932</v>
      </c>
      <c r="R10229" t="n">
        <v>141050456.1313264</v>
      </c>
      <c r="S10229" t="n">
        <v>1.735462147681516e-11</v>
      </c>
      <c r="T10229" t="n">
        <v>4.915349507015647e-11</v>
      </c>
      <c r="U10229" t="n">
        <v>1.418214576344698e-11</v>
      </c>
      <c r="V10229" t="n">
        <v>5.014872120239121e-11</v>
      </c>
    </row>
    <row r="10230">
      <c r="A10230" t="n">
        <v>5114</v>
      </c>
      <c r="B10230" t="n">
        <v>511.4</v>
      </c>
      <c r="C10230" t="n">
        <v>4.23678</v>
      </c>
      <c r="D10230" t="n">
        <v>0.007061300000000001</v>
      </c>
      <c r="E10230" t="n">
        <v>5029900</v>
      </c>
      <c r="F10230" t="n">
        <v>-23152.9</v>
      </c>
      <c r="G10230" t="n">
        <v>2183470</v>
      </c>
      <c r="H10230" t="n">
        <v>-8372120.000000001</v>
      </c>
      <c r="I10230" t="n">
        <v>-12749900</v>
      </c>
      <c r="J10230" t="n">
        <v>16548300</v>
      </c>
      <c r="K10230" t="inlineStr">
        <is>
          <t>Main Bearing_UW</t>
        </is>
      </c>
      <c r="L10230" t="n">
        <v>1421.527664315196</v>
      </c>
      <c r="M10230" t="n">
        <v>1378.157664407919</v>
      </c>
      <c r="N10230" t="n">
        <v>10.24636969898856</v>
      </c>
      <c r="O10230" t="n">
        <v>20355390.43924103</v>
      </c>
      <c r="P10230" t="n">
        <v>4805792.779495944</v>
      </c>
      <c r="Q10230" t="n">
        <v>27922193.32944315</v>
      </c>
      <c r="R10230" t="n">
        <v>6105373.916589148</v>
      </c>
      <c r="S10230" t="n">
        <v>3.469007396874716e-10</v>
      </c>
      <c r="T10230" t="n">
        <v>1.469330935392646e-09</v>
      </c>
      <c r="U10230" t="n">
        <v>2.528920245156409e-10</v>
      </c>
      <c r="V10230" t="n">
        <v>1.156571259429905e-09</v>
      </c>
    </row>
    <row r="10231">
      <c r="A10231" t="n">
        <v>5114</v>
      </c>
      <c r="B10231" t="n">
        <v>511.4</v>
      </c>
      <c r="C10231" t="n">
        <v>4.23678</v>
      </c>
      <c r="D10231" t="n">
        <v>0.007061300000000001</v>
      </c>
      <c r="E10231" t="n">
        <v>5029900</v>
      </c>
      <c r="F10231" t="n">
        <v>-23152.9</v>
      </c>
      <c r="G10231" t="n">
        <v>2183470</v>
      </c>
      <c r="H10231" t="n">
        <v>-8372120.000000001</v>
      </c>
      <c r="I10231" t="n">
        <v>-12749900</v>
      </c>
      <c r="J10231" t="n">
        <v>16548300</v>
      </c>
      <c r="K10231" t="inlineStr">
        <is>
          <t>Main Bearing_DW</t>
        </is>
      </c>
      <c r="L10231" t="n">
        <v>1069.970728225677</v>
      </c>
      <c r="M10231" t="n">
        <v>1037.387539421117</v>
      </c>
      <c r="N10231" t="n">
        <v>23.16796786957319</v>
      </c>
      <c r="O10231" t="n">
        <v>308844002.7597268</v>
      </c>
      <c r="P10231" t="n">
        <v>103912851.2447122</v>
      </c>
      <c r="Q10231" t="n">
        <v>376753032.2271259</v>
      </c>
      <c r="R10231" t="n">
        <v>103264645.5182442</v>
      </c>
      <c r="S10231" t="n">
        <v>2.286364616732908e-11</v>
      </c>
      <c r="T10231" t="n">
        <v>6.795405876575181e-11</v>
      </c>
      <c r="U10231" t="n">
        <v>1.874251670453203e-11</v>
      </c>
      <c r="V10231" t="n">
        <v>6.838061530703122e-11</v>
      </c>
    </row>
    <row r="10232">
      <c r="A10232" t="n">
        <v>5115</v>
      </c>
      <c r="B10232" t="n">
        <v>511.5</v>
      </c>
      <c r="C10232" t="n">
        <v>4.23399</v>
      </c>
      <c r="D10232" t="n">
        <v>0.007056650000000001</v>
      </c>
      <c r="E10232" t="n">
        <v>4999830</v>
      </c>
      <c r="F10232" t="n">
        <v>-42874.5</v>
      </c>
      <c r="G10232" t="n">
        <v>2150680</v>
      </c>
      <c r="H10232" t="n">
        <v>-9248480</v>
      </c>
      <c r="I10232" t="n">
        <v>-12364900</v>
      </c>
      <c r="J10232" t="n">
        <v>16561500</v>
      </c>
      <c r="K10232" t="inlineStr">
        <is>
          <t>Main Bearing_UW</t>
        </is>
      </c>
      <c r="L10232" t="n">
        <v>1416.166504461875</v>
      </c>
      <c r="M10232" t="n">
        <v>1372.959019211563</v>
      </c>
      <c r="N10232" t="n">
        <v>10.31366271730451</v>
      </c>
      <c r="O10232" t="n">
        <v>20804428.06155313</v>
      </c>
      <c r="P10232" t="n">
        <v>4918156.263938737</v>
      </c>
      <c r="Q10232" t="n">
        <v>28745417.38345995</v>
      </c>
      <c r="R10232" t="n">
        <v>6292982.560934677</v>
      </c>
      <c r="S10232" t="n">
        <v>3.391898099347796e-10</v>
      </c>
      <c r="T10232" t="n">
        <v>1.434816142736514e-09</v>
      </c>
      <c r="U10232" t="n">
        <v>2.454878252719469e-10</v>
      </c>
      <c r="V10232" t="n">
        <v>1.121352225541826e-09</v>
      </c>
    </row>
    <row r="10233">
      <c r="A10233" t="n">
        <v>5115</v>
      </c>
      <c r="B10233" t="n">
        <v>511.5</v>
      </c>
      <c r="C10233" t="n">
        <v>4.23399</v>
      </c>
      <c r="D10233" t="n">
        <v>0.007056650000000001</v>
      </c>
      <c r="E10233" t="n">
        <v>4999830</v>
      </c>
      <c r="F10233" t="n">
        <v>-42874.5</v>
      </c>
      <c r="G10233" t="n">
        <v>2150680</v>
      </c>
      <c r="H10233" t="n">
        <v>-9248480</v>
      </c>
      <c r="I10233" t="n">
        <v>-12364900</v>
      </c>
      <c r="J10233" t="n">
        <v>16561500</v>
      </c>
      <c r="K10233" t="inlineStr">
        <is>
          <t>Main Bearing_DW</t>
        </is>
      </c>
      <c r="L10233" t="n">
        <v>1078.316905846782</v>
      </c>
      <c r="M10233" t="n">
        <v>1045.479869751968</v>
      </c>
      <c r="N10233" t="n">
        <v>22.80764014884485</v>
      </c>
      <c r="O10233" t="n">
        <v>293121183.6876107</v>
      </c>
      <c r="P10233" t="n">
        <v>97677700.21479256</v>
      </c>
      <c r="Q10233" t="n">
        <v>354231304.2091071</v>
      </c>
      <c r="R10233" t="n">
        <v>96393030.81966594</v>
      </c>
      <c r="S10233" t="n">
        <v>2.407417270640022e-11</v>
      </c>
      <c r="T10233" t="n">
        <v>7.224422754100965e-11</v>
      </c>
      <c r="U10233" t="n">
        <v>1.992102311724086e-11</v>
      </c>
      <c r="V10233" t="n">
        <v>7.320705594579474e-11</v>
      </c>
    </row>
    <row r="10234">
      <c r="A10234" t="n">
        <v>5116</v>
      </c>
      <c r="B10234" t="n">
        <v>511.6</v>
      </c>
      <c r="C10234" t="n">
        <v>4.22856</v>
      </c>
      <c r="D10234" t="n">
        <v>0.0070476</v>
      </c>
      <c r="E10234" t="n">
        <v>5001130</v>
      </c>
      <c r="F10234" t="n">
        <v>-55328.4</v>
      </c>
      <c r="G10234" t="n">
        <v>2120720</v>
      </c>
      <c r="H10234" t="n">
        <v>-9664290</v>
      </c>
      <c r="I10234" t="n">
        <v>-11895500</v>
      </c>
      <c r="J10234" t="n">
        <v>16550500</v>
      </c>
      <c r="K10234" t="inlineStr">
        <is>
          <t>Main Bearing_UW</t>
        </is>
      </c>
      <c r="L10234" t="n">
        <v>1411.522629653009</v>
      </c>
      <c r="M10234" t="n">
        <v>1368.457520442581</v>
      </c>
      <c r="N10234" t="n">
        <v>10.41202615900977</v>
      </c>
      <c r="O10234" t="n">
        <v>21473204.8363381</v>
      </c>
      <c r="P10234" t="n">
        <v>5083056.536493443</v>
      </c>
      <c r="Q10234" t="n">
        <v>29636615.36322889</v>
      </c>
      <c r="R10234" t="n">
        <v>6490996.427304078</v>
      </c>
      <c r="S10234" t="n">
        <v>3.282043855919297e-10</v>
      </c>
      <c r="T10234" t="n">
        <v>1.386488611606473e-09</v>
      </c>
      <c r="U10234" t="n">
        <v>2.378004341462078e-10</v>
      </c>
      <c r="V10234" t="n">
        <v>1.085750096911869e-09</v>
      </c>
    </row>
    <row r="10235">
      <c r="A10235" t="n">
        <v>5116</v>
      </c>
      <c r="B10235" t="n">
        <v>511.6</v>
      </c>
      <c r="C10235" t="n">
        <v>4.22856</v>
      </c>
      <c r="D10235" t="n">
        <v>0.0070476</v>
      </c>
      <c r="E10235" t="n">
        <v>5001130</v>
      </c>
      <c r="F10235" t="n">
        <v>-55328.4</v>
      </c>
      <c r="G10235" t="n">
        <v>2120720</v>
      </c>
      <c r="H10235" t="n">
        <v>-9664290</v>
      </c>
      <c r="I10235" t="n">
        <v>-11895500</v>
      </c>
      <c r="J10235" t="n">
        <v>16550500</v>
      </c>
      <c r="K10235" t="inlineStr">
        <is>
          <t>Main Bearing_DW</t>
        </is>
      </c>
      <c r="L10235" t="n">
        <v>1075.376397993045</v>
      </c>
      <c r="M10235" t="n">
        <v>1042.63589850135</v>
      </c>
      <c r="N10235" t="n">
        <v>22.94502641618131</v>
      </c>
      <c r="O10235" t="n">
        <v>299048231.5423222</v>
      </c>
      <c r="P10235" t="n">
        <v>99664177.81929114</v>
      </c>
      <c r="Q10235" t="n">
        <v>362128787.3522409</v>
      </c>
      <c r="R10235" t="n">
        <v>98512477.86770341</v>
      </c>
      <c r="S10235" t="n">
        <v>2.356676701832494e-11</v>
      </c>
      <c r="T10235" t="n">
        <v>7.071347152212053e-11</v>
      </c>
      <c r="U10235" t="n">
        <v>1.946158451397799e-11</v>
      </c>
      <c r="V10235" t="n">
        <v>7.154017595075135e-11</v>
      </c>
    </row>
    <row r="10236">
      <c r="A10236" t="n">
        <v>5117</v>
      </c>
      <c r="B10236" t="n">
        <v>511.7</v>
      </c>
      <c r="C10236" t="n">
        <v>4.21397</v>
      </c>
      <c r="D10236" t="n">
        <v>0.007023283333333333</v>
      </c>
      <c r="E10236" t="n">
        <v>5040970</v>
      </c>
      <c r="F10236" t="n">
        <v>-44231.4</v>
      </c>
      <c r="G10236" t="n">
        <v>2097880</v>
      </c>
      <c r="H10236" t="n">
        <v>-9334620</v>
      </c>
      <c r="I10236" t="n">
        <v>-11935900</v>
      </c>
      <c r="J10236" t="n">
        <v>16521400</v>
      </c>
      <c r="K10236" t="inlineStr">
        <is>
          <t>Main Bearing_UW</t>
        </is>
      </c>
      <c r="L10236" t="n">
        <v>1418.726847141261</v>
      </c>
      <c r="M10236" t="n">
        <v>1375.442598401237</v>
      </c>
      <c r="N10236" t="n">
        <v>10.39182215611575</v>
      </c>
      <c r="O10236" t="n">
        <v>21334626.82066349</v>
      </c>
      <c r="P10236" t="n">
        <v>5018373.12144996</v>
      </c>
      <c r="Q10236" t="n">
        <v>28846272.49321068</v>
      </c>
      <c r="R10236" t="n">
        <v>6273553.744557972</v>
      </c>
      <c r="S10236" t="n">
        <v>3.291964463391028e-10</v>
      </c>
      <c r="T10236" t="n">
        <v>1.399513978606695e-09</v>
      </c>
      <c r="U10236" t="n">
        <v>2.434728207946572e-10</v>
      </c>
      <c r="V10236" t="n">
        <v>1.119506362629908e-09</v>
      </c>
    </row>
    <row r="10237">
      <c r="A10237" t="n">
        <v>5117</v>
      </c>
      <c r="B10237" t="n">
        <v>511.7</v>
      </c>
      <c r="C10237" t="n">
        <v>4.21397</v>
      </c>
      <c r="D10237" t="n">
        <v>0.007023283333333333</v>
      </c>
      <c r="E10237" t="n">
        <v>5040970</v>
      </c>
      <c r="F10237" t="n">
        <v>-44231.4</v>
      </c>
      <c r="G10237" t="n">
        <v>2097880</v>
      </c>
      <c r="H10237" t="n">
        <v>-9334620</v>
      </c>
      <c r="I10237" t="n">
        <v>-11935900</v>
      </c>
      <c r="J10237" t="n">
        <v>16521400</v>
      </c>
      <c r="K10237" t="inlineStr">
        <is>
          <t>Main Bearing_DW</t>
        </is>
      </c>
      <c r="L10237" t="n">
        <v>1063.384448605086</v>
      </c>
      <c r="M10237" t="n">
        <v>1031.035174589107</v>
      </c>
      <c r="N10237" t="n">
        <v>23.24502082008263</v>
      </c>
      <c r="O10237" t="n">
        <v>312281193.2075893</v>
      </c>
      <c r="P10237" t="n">
        <v>103932112.0087176</v>
      </c>
      <c r="Q10237" t="n">
        <v>390390572.7508577</v>
      </c>
      <c r="R10237" t="n">
        <v>106255423.6747455</v>
      </c>
      <c r="S10237" t="n">
        <v>2.249025393170122e-11</v>
      </c>
      <c r="T10237" t="n">
        <v>6.757568183300495e-11</v>
      </c>
      <c r="U10237" t="n">
        <v>1.799040198087853e-11</v>
      </c>
      <c r="V10237" t="n">
        <v>6.609811612847209e-11</v>
      </c>
    </row>
    <row r="10238">
      <c r="A10238" t="n">
        <v>5118</v>
      </c>
      <c r="B10238" t="n">
        <v>511.8</v>
      </c>
      <c r="C10238" t="n">
        <v>4.19517</v>
      </c>
      <c r="D10238" t="n">
        <v>0.00699195</v>
      </c>
      <c r="E10238" t="n">
        <v>5055150</v>
      </c>
      <c r="F10238" t="n">
        <v>-9736.75</v>
      </c>
      <c r="G10238" t="n">
        <v>2090660</v>
      </c>
      <c r="H10238" t="n">
        <v>-8380910</v>
      </c>
      <c r="I10238" t="n">
        <v>-12462200</v>
      </c>
      <c r="J10238" t="n">
        <v>16519900</v>
      </c>
      <c r="K10238" t="inlineStr">
        <is>
          <t>Main Bearing_UW</t>
        </is>
      </c>
      <c r="L10238" t="n">
        <v>1429.435436124563</v>
      </c>
      <c r="M10238" t="n">
        <v>1385.825561058547</v>
      </c>
      <c r="N10238" t="n">
        <v>10.31004440495797</v>
      </c>
      <c r="O10238" t="n">
        <v>20780108.82758459</v>
      </c>
      <c r="P10238" t="n">
        <v>4838882.001449123</v>
      </c>
      <c r="Q10238" t="n">
        <v>27445220.63537137</v>
      </c>
      <c r="R10238" t="n">
        <v>5908279.838730592</v>
      </c>
      <c r="S10238" t="n">
        <v>3.364732137840647e-10</v>
      </c>
      <c r="T10238" t="n">
        <v>1.444951540026413e-09</v>
      </c>
      <c r="U10238" t="n">
        <v>2.547602037124374e-10</v>
      </c>
      <c r="V10238" t="n">
        <v>1.183415510241342e-09</v>
      </c>
    </row>
    <row r="10239">
      <c r="A10239" t="n">
        <v>5118</v>
      </c>
      <c r="B10239" t="n">
        <v>511.8</v>
      </c>
      <c r="C10239" t="n">
        <v>4.19517</v>
      </c>
      <c r="D10239" t="n">
        <v>0.00699195</v>
      </c>
      <c r="E10239" t="n">
        <v>5055150</v>
      </c>
      <c r="F10239" t="n">
        <v>-9736.75</v>
      </c>
      <c r="G10239" t="n">
        <v>2090660</v>
      </c>
      <c r="H10239" t="n">
        <v>-8380910</v>
      </c>
      <c r="I10239" t="n">
        <v>-12462200</v>
      </c>
      <c r="J10239" t="n">
        <v>16519900</v>
      </c>
      <c r="K10239" t="inlineStr">
        <is>
          <t>Main Bearing_DW</t>
        </is>
      </c>
      <c r="L10239" t="n">
        <v>1050.154105813634</v>
      </c>
      <c r="M10239" t="n">
        <v>1018.211802627172</v>
      </c>
      <c r="N10239" t="n">
        <v>23.54097702677263</v>
      </c>
      <c r="O10239" t="n">
        <v>325732413.1969264</v>
      </c>
      <c r="P10239" t="n">
        <v>107978610.8914443</v>
      </c>
      <c r="Q10239" t="n">
        <v>422534540.7813765</v>
      </c>
      <c r="R10239" t="n">
        <v>114870722.1841114</v>
      </c>
      <c r="S10239" t="n">
        <v>2.146531851520994e-11</v>
      </c>
      <c r="T10239" t="n">
        <v>6.475310195487994e-11</v>
      </c>
      <c r="U10239" t="n">
        <v>1.654764125808523e-11</v>
      </c>
      <c r="V10239" t="n">
        <v>6.086799026816867e-11</v>
      </c>
    </row>
    <row r="10240">
      <c r="A10240" t="n">
        <v>5119</v>
      </c>
      <c r="B10240" t="n">
        <v>511.9</v>
      </c>
      <c r="C10240" t="n">
        <v>4.18231</v>
      </c>
      <c r="D10240" t="n">
        <v>0.006970516666666667</v>
      </c>
      <c r="E10240" t="n">
        <v>5027860</v>
      </c>
      <c r="F10240" t="n">
        <v>22050.8</v>
      </c>
      <c r="G10240" t="n">
        <v>2083010</v>
      </c>
      <c r="H10240" t="n">
        <v>-7354600</v>
      </c>
      <c r="I10240" t="n">
        <v>-12932400</v>
      </c>
      <c r="J10240" t="n">
        <v>16529900</v>
      </c>
      <c r="K10240" t="inlineStr">
        <is>
          <t>Main Bearing_UW</t>
        </is>
      </c>
      <c r="L10240" t="n">
        <v>1435.592047416684</v>
      </c>
      <c r="M10240" t="n">
        <v>1391.79408865279</v>
      </c>
      <c r="N10240" t="n">
        <v>10.28279922469762</v>
      </c>
      <c r="O10240" t="n">
        <v>20597628.4023443</v>
      </c>
      <c r="P10240" t="n">
        <v>4768104.604919069</v>
      </c>
      <c r="Q10240" t="n">
        <v>26792513.0099113</v>
      </c>
      <c r="R10240" t="n">
        <v>5732020.445497055</v>
      </c>
      <c r="S10240" t="n">
        <v>3.384135557020402e-10</v>
      </c>
      <c r="T10240" t="n">
        <v>1.461905147692325e-09</v>
      </c>
      <c r="U10240" t="n">
        <v>2.60166586989734e-10</v>
      </c>
      <c r="V10240" t="n">
        <v>1.216066260221131e-09</v>
      </c>
    </row>
    <row r="10241">
      <c r="A10241" t="n">
        <v>5119</v>
      </c>
      <c r="B10241" t="n">
        <v>511.9</v>
      </c>
      <c r="C10241" t="n">
        <v>4.18231</v>
      </c>
      <c r="D10241" t="n">
        <v>0.006970516666666667</v>
      </c>
      <c r="E10241" t="n">
        <v>5027860</v>
      </c>
      <c r="F10241" t="n">
        <v>22050.8</v>
      </c>
      <c r="G10241" t="n">
        <v>2083010</v>
      </c>
      <c r="H10241" t="n">
        <v>-7354600</v>
      </c>
      <c r="I10241" t="n">
        <v>-12932400</v>
      </c>
      <c r="J10241" t="n">
        <v>16529900</v>
      </c>
      <c r="K10241" t="inlineStr">
        <is>
          <t>Main Bearing_DW</t>
        </is>
      </c>
      <c r="L10241" t="n">
        <v>1039.477433157243</v>
      </c>
      <c r="M10241" t="n">
        <v>1007.865274882761</v>
      </c>
      <c r="N10241" t="n">
        <v>23.8481408303115</v>
      </c>
      <c r="O10241" t="n">
        <v>340116569.9871858</v>
      </c>
      <c r="P10241" t="n">
        <v>112680403.6827063</v>
      </c>
      <c r="Q10241" t="n">
        <v>451963056.3670176</v>
      </c>
      <c r="R10241" t="n">
        <v>122921291.3204984</v>
      </c>
      <c r="S10241" t="n">
        <v>2.049449301140867e-11</v>
      </c>
      <c r="T10241" t="n">
        <v>6.186094865523164e-11</v>
      </c>
      <c r="U10241" t="n">
        <v>1.542275760921097e-11</v>
      </c>
      <c r="V10241" t="n">
        <v>5.670715456846375e-11</v>
      </c>
    </row>
    <row r="10242">
      <c r="A10242" t="n">
        <v>5120</v>
      </c>
      <c r="B10242" t="n">
        <v>512</v>
      </c>
      <c r="C10242" t="n">
        <v>4.17933</v>
      </c>
      <c r="D10242" t="n">
        <v>0.006965550000000001</v>
      </c>
      <c r="E10242" t="n">
        <v>5012060</v>
      </c>
      <c r="F10242" t="n">
        <v>38861.3</v>
      </c>
      <c r="G10242" t="n">
        <v>2091960</v>
      </c>
      <c r="H10242" t="n">
        <v>-6691000</v>
      </c>
      <c r="I10242" t="n">
        <v>-13140700</v>
      </c>
      <c r="J10242" t="n">
        <v>16539900</v>
      </c>
      <c r="K10242" t="inlineStr">
        <is>
          <t>Main Bearing_UW</t>
        </is>
      </c>
      <c r="L10242" t="n">
        <v>1436.067779547833</v>
      </c>
      <c r="M10242" t="n">
        <v>1392.255184980511</v>
      </c>
      <c r="N10242" t="n">
        <v>10.28461262216485</v>
      </c>
      <c r="O10242" t="n">
        <v>20609739.03871523</v>
      </c>
      <c r="P10242" t="n">
        <v>4765692.669734385</v>
      </c>
      <c r="Q10242" t="n">
        <v>26722696.77755019</v>
      </c>
      <c r="R10242" t="n">
        <v>5710106.425334053</v>
      </c>
      <c r="S10242" t="n">
        <v>3.379737116959739e-10</v>
      </c>
      <c r="T10242" t="n">
        <v>1.461602852453393e-09</v>
      </c>
      <c r="U10242" t="n">
        <v>2.606604437412836e-10</v>
      </c>
      <c r="V10242" t="n">
        <v>1.21986342830598e-09</v>
      </c>
    </row>
    <row r="10243">
      <c r="A10243" t="n">
        <v>5120</v>
      </c>
      <c r="B10243" t="n">
        <v>512</v>
      </c>
      <c r="C10243" t="n">
        <v>4.17933</v>
      </c>
      <c r="D10243" t="n">
        <v>0.006965550000000001</v>
      </c>
      <c r="E10243" t="n">
        <v>5012060</v>
      </c>
      <c r="F10243" t="n">
        <v>38861.3</v>
      </c>
      <c r="G10243" t="n">
        <v>2091960</v>
      </c>
      <c r="H10243" t="n">
        <v>-6691000</v>
      </c>
      <c r="I10243" t="n">
        <v>-13140700</v>
      </c>
      <c r="J10243" t="n">
        <v>16539900</v>
      </c>
      <c r="K10243" t="inlineStr">
        <is>
          <t>Main Bearing_DW</t>
        </is>
      </c>
      <c r="L10243" t="n">
        <v>1033.918688848026</v>
      </c>
      <c r="M10243" t="n">
        <v>1002.472331466816</v>
      </c>
      <c r="N10243" t="n">
        <v>24.11452287347889</v>
      </c>
      <c r="O10243" t="n">
        <v>352946009.9744747</v>
      </c>
      <c r="P10243" t="n">
        <v>117400445.9869409</v>
      </c>
      <c r="Q10243" t="n">
        <v>471162793.4067655</v>
      </c>
      <c r="R10243" t="n">
        <v>128479149.8149277</v>
      </c>
      <c r="S10243" t="n">
        <v>1.973545472437485e-11</v>
      </c>
      <c r="T10243" t="n">
        <v>5.933154632798257e-11</v>
      </c>
      <c r="U10243" t="n">
        <v>1.478374374520376e-11</v>
      </c>
      <c r="V10243" t="n">
        <v>5.421541168379282e-11</v>
      </c>
    </row>
    <row r="10244">
      <c r="A10244" t="n">
        <v>5121</v>
      </c>
      <c r="B10244" t="n">
        <v>512.1</v>
      </c>
      <c r="C10244" t="n">
        <v>4.18728</v>
      </c>
      <c r="D10244" t="n">
        <v>0.0069788</v>
      </c>
      <c r="E10244" t="n">
        <v>5013130</v>
      </c>
      <c r="F10244" t="n">
        <v>44582.5</v>
      </c>
      <c r="G10244" t="n">
        <v>2125420</v>
      </c>
      <c r="H10244" t="n">
        <v>-6507170</v>
      </c>
      <c r="I10244" t="n">
        <v>-13684100</v>
      </c>
      <c r="J10244" t="n">
        <v>16539100</v>
      </c>
      <c r="K10244" t="inlineStr">
        <is>
          <t>Main Bearing_UW</t>
        </is>
      </c>
      <c r="L10244" t="n">
        <v>1441.935966142285</v>
      </c>
      <c r="M10244" t="n">
        <v>1397.907668718578</v>
      </c>
      <c r="N10244" t="n">
        <v>10.12976157910563</v>
      </c>
      <c r="O10244" t="n">
        <v>19593413.7970783</v>
      </c>
      <c r="P10244" t="n">
        <v>4520511.30401794</v>
      </c>
      <c r="Q10244" t="n">
        <v>25601165.80300042</v>
      </c>
      <c r="R10244" t="n">
        <v>5468073.53785803</v>
      </c>
      <c r="S10244" t="n">
        <v>3.561809122328981e-10</v>
      </c>
      <c r="T10244" t="n">
        <v>1.543807664809305e-09</v>
      </c>
      <c r="U10244" t="n">
        <v>2.725969611579991e-10</v>
      </c>
      <c r="V10244" t="n">
        <v>1.276281299379481e-09</v>
      </c>
    </row>
    <row r="10245">
      <c r="A10245" t="n">
        <v>5121</v>
      </c>
      <c r="B10245" t="n">
        <v>512.1</v>
      </c>
      <c r="C10245" t="n">
        <v>4.18728</v>
      </c>
      <c r="D10245" t="n">
        <v>0.0069788</v>
      </c>
      <c r="E10245" t="n">
        <v>5013130</v>
      </c>
      <c r="F10245" t="n">
        <v>44582.5</v>
      </c>
      <c r="G10245" t="n">
        <v>2125420</v>
      </c>
      <c r="H10245" t="n">
        <v>-6507170</v>
      </c>
      <c r="I10245" t="n">
        <v>-13684100</v>
      </c>
      <c r="J10245" t="n">
        <v>16539100</v>
      </c>
      <c r="K10245" t="inlineStr">
        <is>
          <t>Main Bearing_DW</t>
        </is>
      </c>
      <c r="L10245" t="n">
        <v>1047.892261715331</v>
      </c>
      <c r="M10245" t="n">
        <v>1015.979180089805</v>
      </c>
      <c r="N10245" t="n">
        <v>23.44922183593734</v>
      </c>
      <c r="O10245" t="n">
        <v>321519621.8587976</v>
      </c>
      <c r="P10245" t="n">
        <v>105901280.8111302</v>
      </c>
      <c r="Q10245" t="n">
        <v>424195616.4458691</v>
      </c>
      <c r="R10245" t="n">
        <v>114931511.3213541</v>
      </c>
      <c r="S10245" t="n">
        <v>2.170567369933302e-11</v>
      </c>
      <c r="T10245" t="n">
        <v>6.589910855229745e-11</v>
      </c>
      <c r="U10245" t="n">
        <v>1.645184374716553e-11</v>
      </c>
      <c r="V10245" t="n">
        <v>6.072138023563386e-11</v>
      </c>
    </row>
    <row r="10246">
      <c r="A10246" t="n">
        <v>5122</v>
      </c>
      <c r="B10246" t="n">
        <v>512.2</v>
      </c>
      <c r="C10246" t="n">
        <v>4.19664</v>
      </c>
      <c r="D10246" t="n">
        <v>0.006994400000000001</v>
      </c>
      <c r="E10246" t="n">
        <v>5010480</v>
      </c>
      <c r="F10246" t="n">
        <v>51684.9</v>
      </c>
      <c r="G10246" t="n">
        <v>2161240</v>
      </c>
      <c r="H10246" t="n">
        <v>-6896010</v>
      </c>
      <c r="I10246" t="n">
        <v>-14536700</v>
      </c>
      <c r="J10246" t="n">
        <v>16499000</v>
      </c>
      <c r="K10246" t="inlineStr">
        <is>
          <t>Main Bearing_UW</t>
        </is>
      </c>
      <c r="L10246" t="n">
        <v>1452.445399667332</v>
      </c>
      <c r="M10246" t="n">
        <v>1407.898943849764</v>
      </c>
      <c r="N10246" t="n">
        <v>9.861042255152068</v>
      </c>
      <c r="O10246" t="n">
        <v>17913843.02869038</v>
      </c>
      <c r="P10246" t="n">
        <v>4109093.720416274</v>
      </c>
      <c r="Q10246" t="n">
        <v>23738252.01995894</v>
      </c>
      <c r="R10246" t="n">
        <v>5057969.51060314</v>
      </c>
      <c r="S10246" t="n">
        <v>3.904466500458856e-10</v>
      </c>
      <c r="T10246" t="n">
        <v>1.702175826569229e-09</v>
      </c>
      <c r="U10246" t="n">
        <v>2.946468001990695e-10</v>
      </c>
      <c r="V10246" t="n">
        <v>1.382847402566875e-09</v>
      </c>
    </row>
    <row r="10247">
      <c r="A10247" t="n">
        <v>5122</v>
      </c>
      <c r="B10247" t="n">
        <v>512.2</v>
      </c>
      <c r="C10247" t="n">
        <v>4.19664</v>
      </c>
      <c r="D10247" t="n">
        <v>0.006994400000000001</v>
      </c>
      <c r="E10247" t="n">
        <v>5010480</v>
      </c>
      <c r="F10247" t="n">
        <v>51684.9</v>
      </c>
      <c r="G10247" t="n">
        <v>2161240</v>
      </c>
      <c r="H10247" t="n">
        <v>-6896010</v>
      </c>
      <c r="I10247" t="n">
        <v>-14536700</v>
      </c>
      <c r="J10247" t="n">
        <v>16499000</v>
      </c>
      <c r="K10247" t="inlineStr">
        <is>
          <t>Main Bearing_DW</t>
        </is>
      </c>
      <c r="L10247" t="n">
        <v>1078.594938560802</v>
      </c>
      <c r="M10247" t="n">
        <v>1045.679811958331</v>
      </c>
      <c r="N10247" t="n">
        <v>22.00199708886413</v>
      </c>
      <c r="O10247" t="n">
        <v>260007798.8496923</v>
      </c>
      <c r="P10247" t="n">
        <v>83368739.37408747</v>
      </c>
      <c r="Q10247" t="n">
        <v>336032585.076796</v>
      </c>
      <c r="R10247" t="n">
        <v>89424622.55289179</v>
      </c>
      <c r="S10247" t="n">
        <v>2.690073155860755e-11</v>
      </c>
      <c r="T10247" t="n">
        <v>8.389715440718285e-11</v>
      </c>
      <c r="U10247" t="n">
        <v>2.081464807468454e-11</v>
      </c>
      <c r="V10247" t="n">
        <v>7.821559432205642e-11</v>
      </c>
    </row>
    <row r="10248">
      <c r="A10248" t="n">
        <v>5123</v>
      </c>
      <c r="B10248" t="n">
        <v>512.3</v>
      </c>
      <c r="C10248" t="n">
        <v>4.19802</v>
      </c>
      <c r="D10248" t="n">
        <v>0.006996699999999999</v>
      </c>
      <c r="E10248" t="n">
        <v>4996420</v>
      </c>
      <c r="F10248" t="n">
        <v>54914.9</v>
      </c>
      <c r="G10248" t="n">
        <v>2177170</v>
      </c>
      <c r="H10248" t="n">
        <v>-7823080</v>
      </c>
      <c r="I10248" t="n">
        <v>-15332500</v>
      </c>
      <c r="J10248" t="n">
        <v>16447500</v>
      </c>
      <c r="K10248" t="inlineStr">
        <is>
          <t>Main Bearing_UW</t>
        </is>
      </c>
      <c r="L10248" t="n">
        <v>1463.548702792905</v>
      </c>
      <c r="M10248" t="n">
        <v>1418.496801009904</v>
      </c>
      <c r="N10248" t="n">
        <v>9.599969068659655</v>
      </c>
      <c r="O10248" t="n">
        <v>16381191.12942201</v>
      </c>
      <c r="P10248" t="n">
        <v>3724783.564866568</v>
      </c>
      <c r="Q10248" t="n">
        <v>21995170.70238386</v>
      </c>
      <c r="R10248" t="n">
        <v>4662262.202083639</v>
      </c>
      <c r="S10248" t="n">
        <v>4.27117902765528e-10</v>
      </c>
      <c r="T10248" t="n">
        <v>1.878417867281005e-09</v>
      </c>
      <c r="U10248" t="n">
        <v>3.181016457963514e-10</v>
      </c>
      <c r="V10248" t="n">
        <v>1.500709247299104e-09</v>
      </c>
    </row>
    <row r="10249">
      <c r="A10249" t="n">
        <v>5123</v>
      </c>
      <c r="B10249" t="n">
        <v>512.3</v>
      </c>
      <c r="C10249" t="n">
        <v>4.19802</v>
      </c>
      <c r="D10249" t="n">
        <v>0.006996699999999999</v>
      </c>
      <c r="E10249" t="n">
        <v>4996420</v>
      </c>
      <c r="F10249" t="n">
        <v>54914.9</v>
      </c>
      <c r="G10249" t="n">
        <v>2177170</v>
      </c>
      <c r="H10249" t="n">
        <v>-7823080</v>
      </c>
      <c r="I10249" t="n">
        <v>-15332500</v>
      </c>
      <c r="J10249" t="n">
        <v>16447500</v>
      </c>
      <c r="K10249" t="inlineStr">
        <is>
          <t>Main Bearing_DW</t>
        </is>
      </c>
      <c r="L10249" t="n">
        <v>1113.082535585252</v>
      </c>
      <c r="M10249" t="n">
        <v>1079.114609439197</v>
      </c>
      <c r="N10249" t="n">
        <v>20.46678470602052</v>
      </c>
      <c r="O10249" t="n">
        <v>204304579.8811665</v>
      </c>
      <c r="P10249" t="n">
        <v>63278116.84986846</v>
      </c>
      <c r="Q10249" t="n">
        <v>259279052.8026852</v>
      </c>
      <c r="R10249" t="n">
        <v>67386869.13582422</v>
      </c>
      <c r="S10249" t="n">
        <v>3.424641779479257e-11</v>
      </c>
      <c r="T10249" t="n">
        <v>1.105706103201544e-10</v>
      </c>
      <c r="U10249" t="n">
        <v>2.698521120147944e-11</v>
      </c>
      <c r="V10249" t="n">
        <v>1.038288332686525e-10</v>
      </c>
    </row>
    <row r="10250">
      <c r="A10250" t="n">
        <v>5124</v>
      </c>
      <c r="B10250" t="n">
        <v>512.4</v>
      </c>
      <c r="C10250" t="n">
        <v>4.19453</v>
      </c>
      <c r="D10250" t="n">
        <v>0.006990883333333334</v>
      </c>
      <c r="E10250" t="n">
        <v>4969930</v>
      </c>
      <c r="F10250" t="n">
        <v>39738.4</v>
      </c>
      <c r="G10250" t="n">
        <v>2175900</v>
      </c>
      <c r="H10250" t="n">
        <v>-9288970</v>
      </c>
      <c r="I10250" t="n">
        <v>-16443900</v>
      </c>
      <c r="J10250" t="n">
        <v>16426300</v>
      </c>
      <c r="K10250" t="inlineStr">
        <is>
          <t>Main Bearing_UW</t>
        </is>
      </c>
      <c r="L10250" t="n">
        <v>1481.277134076798</v>
      </c>
      <c r="M10250" t="n">
        <v>1435.574398777533</v>
      </c>
      <c r="N10250" t="n">
        <v>9.241776172866269</v>
      </c>
      <c r="O10250" t="n">
        <v>14431036.28835653</v>
      </c>
      <c r="P10250" t="n">
        <v>3234928.242556126</v>
      </c>
      <c r="Q10250" t="n">
        <v>19568647.5020783</v>
      </c>
      <c r="R10250" t="n">
        <v>4107674.048643238</v>
      </c>
      <c r="S10250" t="n">
        <v>4.844339099177392e-10</v>
      </c>
      <c r="T10250" t="n">
        <v>2.161062876563031e-09</v>
      </c>
      <c r="U10250" t="n">
        <v>3.572491830409262e-10</v>
      </c>
      <c r="V10250" t="n">
        <v>1.701908002082691e-09</v>
      </c>
    </row>
    <row r="10251">
      <c r="A10251" t="n">
        <v>5124</v>
      </c>
      <c r="B10251" t="n">
        <v>512.4</v>
      </c>
      <c r="C10251" t="n">
        <v>4.19453</v>
      </c>
      <c r="D10251" t="n">
        <v>0.006990883333333334</v>
      </c>
      <c r="E10251" t="n">
        <v>4969930</v>
      </c>
      <c r="F10251" t="n">
        <v>39738.4</v>
      </c>
      <c r="G10251" t="n">
        <v>2175900</v>
      </c>
      <c r="H10251" t="n">
        <v>-9288970</v>
      </c>
      <c r="I10251" t="n">
        <v>-16443900</v>
      </c>
      <c r="J10251" t="n">
        <v>16426300</v>
      </c>
      <c r="K10251" t="inlineStr">
        <is>
          <t>Main Bearing_DW</t>
        </is>
      </c>
      <c r="L10251" t="n">
        <v>1158.609406017457</v>
      </c>
      <c r="M10251" t="n">
        <v>1123.252758625001</v>
      </c>
      <c r="N10251" t="n">
        <v>18.53948096586641</v>
      </c>
      <c r="O10251" t="n">
        <v>146928012.2211835</v>
      </c>
      <c r="P10251" t="n">
        <v>43361562.05111659</v>
      </c>
      <c r="Q10251" t="n">
        <v>184223271.4184869</v>
      </c>
      <c r="R10251" t="n">
        <v>46343093.53259772</v>
      </c>
      <c r="S10251" t="n">
        <v>4.758033017427167e-11</v>
      </c>
      <c r="T10251" t="n">
        <v>1.612230510767154e-10</v>
      </c>
      <c r="U10251" t="n">
        <v>3.794788399698234e-11</v>
      </c>
      <c r="V10251" t="n">
        <v>1.5085059715351e-10</v>
      </c>
    </row>
    <row r="10252">
      <c r="A10252" t="n">
        <v>5125</v>
      </c>
      <c r="B10252" t="n">
        <v>512.5</v>
      </c>
      <c r="C10252" t="n">
        <v>4.19644</v>
      </c>
      <c r="D10252" t="n">
        <v>0.006994066666666666</v>
      </c>
      <c r="E10252" t="n">
        <v>4964860</v>
      </c>
      <c r="F10252" t="n">
        <v>-5551.95</v>
      </c>
      <c r="G10252" t="n">
        <v>2175940</v>
      </c>
      <c r="H10252" t="n">
        <v>-10967800</v>
      </c>
      <c r="I10252" t="n">
        <v>-17859800</v>
      </c>
      <c r="J10252" t="n">
        <v>16431700</v>
      </c>
      <c r="K10252" t="inlineStr">
        <is>
          <t>Main Bearing_UW</t>
        </is>
      </c>
      <c r="L10252" t="n">
        <v>1508.175485369172</v>
      </c>
      <c r="M10252" t="n">
        <v>1461.638639412849</v>
      </c>
      <c r="N10252" t="n">
        <v>8.792656165840867</v>
      </c>
      <c r="O10252" t="n">
        <v>12223052.21118423</v>
      </c>
      <c r="P10252" t="n">
        <v>2696640.884914138</v>
      </c>
      <c r="Q10252" t="n">
        <v>16628992.63027953</v>
      </c>
      <c r="R10252" t="n">
        <v>3452161.487101591</v>
      </c>
      <c r="S10252" t="n">
        <v>5.722029609156881e-10</v>
      </c>
      <c r="T10252" t="n">
        <v>2.593621829956554e-09</v>
      </c>
      <c r="U10252" t="n">
        <v>4.205947300698936e-10</v>
      </c>
      <c r="V10252" t="n">
        <v>2.025996377283854e-09</v>
      </c>
    </row>
    <row r="10253">
      <c r="A10253" t="n">
        <v>5125</v>
      </c>
      <c r="B10253" t="n">
        <v>512.5</v>
      </c>
      <c r="C10253" t="n">
        <v>4.19644</v>
      </c>
      <c r="D10253" t="n">
        <v>0.006994066666666666</v>
      </c>
      <c r="E10253" t="n">
        <v>4964860</v>
      </c>
      <c r="F10253" t="n">
        <v>-5551.95</v>
      </c>
      <c r="G10253" t="n">
        <v>2175940</v>
      </c>
      <c r="H10253" t="n">
        <v>-10967800</v>
      </c>
      <c r="I10253" t="n">
        <v>-17859800</v>
      </c>
      <c r="J10253" t="n">
        <v>16431700</v>
      </c>
      <c r="K10253" t="inlineStr">
        <is>
          <t>Main Bearing_DW</t>
        </is>
      </c>
      <c r="L10253" t="n">
        <v>1208.842307590396</v>
      </c>
      <c r="M10253" t="n">
        <v>1171.952726409185</v>
      </c>
      <c r="N10253" t="n">
        <v>16.61080558755243</v>
      </c>
      <c r="O10253" t="n">
        <v>101878298.4167992</v>
      </c>
      <c r="P10253" t="n">
        <v>28647908.18530083</v>
      </c>
      <c r="Q10253" t="n">
        <v>127248397.2713516</v>
      </c>
      <c r="R10253" t="n">
        <v>31009368.23397496</v>
      </c>
      <c r="S10253" t="n">
        <v>6.865119240658013e-11</v>
      </c>
      <c r="T10253" t="n">
        <v>2.441388258237754e-10</v>
      </c>
      <c r="U10253" t="n">
        <v>5.496388808538097e-11</v>
      </c>
      <c r="V10253" t="n">
        <v>2.255468932451104e-10</v>
      </c>
    </row>
    <row r="10254">
      <c r="A10254" t="n">
        <v>5126</v>
      </c>
      <c r="B10254" t="n">
        <v>512.6</v>
      </c>
      <c r="C10254" t="n">
        <v>4.20955</v>
      </c>
      <c r="D10254" t="n">
        <v>0.007015916666666668</v>
      </c>
      <c r="E10254" t="n">
        <v>4979100</v>
      </c>
      <c r="F10254" t="n">
        <v>-44710.1</v>
      </c>
      <c r="G10254" t="n">
        <v>2164400</v>
      </c>
      <c r="H10254" t="n">
        <v>-12450800</v>
      </c>
      <c r="I10254" t="n">
        <v>-19205100</v>
      </c>
      <c r="J10254" t="n">
        <v>16446500</v>
      </c>
      <c r="K10254" t="inlineStr">
        <is>
          <t>Main Bearing_UW</t>
        </is>
      </c>
      <c r="L10254" t="n">
        <v>1536.474809633004</v>
      </c>
      <c r="M10254" t="n">
        <v>1489.061147555283</v>
      </c>
      <c r="N10254" t="n">
        <v>8.389979233881213</v>
      </c>
      <c r="O10254" t="n">
        <v>10454798.12795146</v>
      </c>
      <c r="P10254" t="n">
        <v>2281957.60682356</v>
      </c>
      <c r="Q10254" t="n">
        <v>14139699.67783412</v>
      </c>
      <c r="R10254" t="n">
        <v>2914380.307573218</v>
      </c>
      <c r="S10254" t="n">
        <v>6.710714621939221e-10</v>
      </c>
      <c r="T10254" t="n">
        <v>3.074516654335522e-09</v>
      </c>
      <c r="U10254" t="n">
        <v>4.961856918124691e-10</v>
      </c>
      <c r="V10254" t="n">
        <v>2.407344246883403e-09</v>
      </c>
    </row>
    <row r="10255">
      <c r="A10255" t="n">
        <v>5126</v>
      </c>
      <c r="B10255" t="n">
        <v>512.6</v>
      </c>
      <c r="C10255" t="n">
        <v>4.20955</v>
      </c>
      <c r="D10255" t="n">
        <v>0.007015916666666668</v>
      </c>
      <c r="E10255" t="n">
        <v>4979100</v>
      </c>
      <c r="F10255" t="n">
        <v>-44710.1</v>
      </c>
      <c r="G10255" t="n">
        <v>2164400</v>
      </c>
      <c r="H10255" t="n">
        <v>-12450800</v>
      </c>
      <c r="I10255" t="n">
        <v>-19205100</v>
      </c>
      <c r="J10255" t="n">
        <v>16446500</v>
      </c>
      <c r="K10255" t="inlineStr">
        <is>
          <t>Main Bearing_DW</t>
        </is>
      </c>
      <c r="L10255" t="n">
        <v>1249.740682804893</v>
      </c>
      <c r="M10255" t="n">
        <v>1211.603934574704</v>
      </c>
      <c r="N10255" t="n">
        <v>15.14811706883415</v>
      </c>
      <c r="O10255" t="n">
        <v>74927551.54499236</v>
      </c>
      <c r="P10255" t="n">
        <v>20374770.20911411</v>
      </c>
      <c r="Q10255" t="n">
        <v>94229254.82991941</v>
      </c>
      <c r="R10255" t="n">
        <v>22497586.54126079</v>
      </c>
      <c r="S10255" t="n">
        <v>9.363600600846757e-11</v>
      </c>
      <c r="T10255" t="n">
        <v>3.443433518346276e-10</v>
      </c>
      <c r="U10255" t="n">
        <v>7.445582244420969e-11</v>
      </c>
      <c r="V10255" t="n">
        <v>3.118519692678773e-10</v>
      </c>
    </row>
    <row r="10256">
      <c r="A10256" t="n">
        <v>5127</v>
      </c>
      <c r="B10256" t="n">
        <v>512.7</v>
      </c>
      <c r="C10256" t="n">
        <v>4.22987</v>
      </c>
      <c r="D10256" t="n">
        <v>0.007049783333333334</v>
      </c>
      <c r="E10256" t="n">
        <v>4981000</v>
      </c>
      <c r="F10256" t="n">
        <v>-53844.2</v>
      </c>
      <c r="G10256" t="n">
        <v>2143030</v>
      </c>
      <c r="H10256" t="n">
        <v>-13469600</v>
      </c>
      <c r="I10256" t="n">
        <v>-20147400</v>
      </c>
      <c r="J10256" t="n">
        <v>16436700</v>
      </c>
      <c r="K10256" t="inlineStr">
        <is>
          <t>Main Bearing_UW</t>
        </is>
      </c>
      <c r="L10256" t="n">
        <v>1555.962929897325</v>
      </c>
      <c r="M10256" t="n">
        <v>1507.945360598688</v>
      </c>
      <c r="N10256" t="n">
        <v>8.136615597836938</v>
      </c>
      <c r="O10256" t="n">
        <v>9438986.422623374</v>
      </c>
      <c r="P10256" t="n">
        <v>2054319.6340726</v>
      </c>
      <c r="Q10256" t="n">
        <v>12675982.33669795</v>
      </c>
      <c r="R10256" t="n">
        <v>2609719.342094857</v>
      </c>
      <c r="S10256" t="n">
        <v>7.468792747107258e-10</v>
      </c>
      <c r="T10256" t="n">
        <v>3.431687657756278e-09</v>
      </c>
      <c r="U10256" t="n">
        <v>5.561528208290148e-10</v>
      </c>
      <c r="V10256" t="n">
        <v>2.701356892911856e-09</v>
      </c>
    </row>
    <row r="10257">
      <c r="A10257" t="n">
        <v>5127</v>
      </c>
      <c r="B10257" t="n">
        <v>512.7</v>
      </c>
      <c r="C10257" t="n">
        <v>4.22987</v>
      </c>
      <c r="D10257" t="n">
        <v>0.007049783333333334</v>
      </c>
      <c r="E10257" t="n">
        <v>4981000</v>
      </c>
      <c r="F10257" t="n">
        <v>-53844.2</v>
      </c>
      <c r="G10257" t="n">
        <v>2143030</v>
      </c>
      <c r="H10257" t="n">
        <v>-13469600</v>
      </c>
      <c r="I10257" t="n">
        <v>-20147400</v>
      </c>
      <c r="J10257" t="n">
        <v>16436700</v>
      </c>
      <c r="K10257" t="inlineStr">
        <is>
          <t>Main Bearing_DW</t>
        </is>
      </c>
      <c r="L10257" t="n">
        <v>1276.469776616073</v>
      </c>
      <c r="M10257" t="n">
        <v>1237.517557882346</v>
      </c>
      <c r="N10257" t="n">
        <v>14.27093623122533</v>
      </c>
      <c r="O10257" t="n">
        <v>61416856.40529441</v>
      </c>
      <c r="P10257" t="n">
        <v>16438085.09221436</v>
      </c>
      <c r="Q10257" t="n">
        <v>77835769.73497555</v>
      </c>
      <c r="R10257" t="n">
        <v>18431574.50160803</v>
      </c>
      <c r="S10257" t="n">
        <v>1.147858054930602e-10</v>
      </c>
      <c r="T10257" t="n">
        <v>4.288688915883732e-10</v>
      </c>
      <c r="U10257" t="n">
        <v>9.057253955780577e-11</v>
      </c>
      <c r="V10257" t="n">
        <v>3.824840538022559e-10</v>
      </c>
    </row>
    <row r="10258">
      <c r="A10258" t="n">
        <v>5128</v>
      </c>
      <c r="B10258" t="n">
        <v>512.8</v>
      </c>
      <c r="C10258" t="n">
        <v>4.24245</v>
      </c>
      <c r="D10258" t="n">
        <v>0.00707075</v>
      </c>
      <c r="E10258" t="n">
        <v>4963620</v>
      </c>
      <c r="F10258" t="n">
        <v>-46270.1</v>
      </c>
      <c r="G10258" t="n">
        <v>2126530</v>
      </c>
      <c r="H10258" t="n">
        <v>-13966200</v>
      </c>
      <c r="I10258" t="n">
        <v>-20837600</v>
      </c>
      <c r="J10258" t="n">
        <v>16391100</v>
      </c>
      <c r="K10258" t="inlineStr">
        <is>
          <t>Main Bearing_UW</t>
        </is>
      </c>
      <c r="L10258" t="n">
        <v>1567.98090104705</v>
      </c>
      <c r="M10258" t="n">
        <v>1519.554041541989</v>
      </c>
      <c r="N10258" t="n">
        <v>7.990700221584256</v>
      </c>
      <c r="O10258" t="n">
        <v>8886460.711537261</v>
      </c>
      <c r="P10258" t="n">
        <v>1931094.637356253</v>
      </c>
      <c r="Q10258" t="n">
        <v>11883674.13233716</v>
      </c>
      <c r="R10258" t="n">
        <v>2445283.363079441</v>
      </c>
      <c r="S10258" t="n">
        <v>7.956767299741808e-10</v>
      </c>
      <c r="T10258" t="n">
        <v>3.661524330925669e-09</v>
      </c>
      <c r="U10258" t="n">
        <v>5.94996961483443e-10</v>
      </c>
      <c r="V10258" t="n">
        <v>2.891587170124745e-09</v>
      </c>
    </row>
    <row r="10259">
      <c r="A10259" t="n">
        <v>5128</v>
      </c>
      <c r="B10259" t="n">
        <v>512.8</v>
      </c>
      <c r="C10259" t="n">
        <v>4.24245</v>
      </c>
      <c r="D10259" t="n">
        <v>0.00707075</v>
      </c>
      <c r="E10259" t="n">
        <v>4963620</v>
      </c>
      <c r="F10259" t="n">
        <v>-46270.1</v>
      </c>
      <c r="G10259" t="n">
        <v>2126530</v>
      </c>
      <c r="H10259" t="n">
        <v>-13966200</v>
      </c>
      <c r="I10259" t="n">
        <v>-20837600</v>
      </c>
      <c r="J10259" t="n">
        <v>16391100</v>
      </c>
      <c r="K10259" t="inlineStr">
        <is>
          <t>Main Bearing_DW</t>
        </is>
      </c>
      <c r="L10259" t="n">
        <v>1292.715696717321</v>
      </c>
      <c r="M10259" t="n">
        <v>1253.267962816905</v>
      </c>
      <c r="N10259" t="n">
        <v>13.76997183585515</v>
      </c>
      <c r="O10259" t="n">
        <v>54520044.92469223</v>
      </c>
      <c r="P10259" t="n">
        <v>14457707.74527832</v>
      </c>
      <c r="Q10259" t="n">
        <v>69376192.59386477</v>
      </c>
      <c r="R10259" t="n">
        <v>16349106.06562384</v>
      </c>
      <c r="S10259" t="n">
        <v>1.29690832239165e-10</v>
      </c>
      <c r="T10259" t="n">
        <v>4.890643886690271e-10</v>
      </c>
      <c r="U10259" t="n">
        <v>1.019189686783892e-10</v>
      </c>
      <c r="V10259" t="n">
        <v>4.324854197910666e-10</v>
      </c>
    </row>
    <row r="10260">
      <c r="A10260" t="n">
        <v>5129</v>
      </c>
      <c r="B10260" t="n">
        <v>512.9</v>
      </c>
      <c r="C10260" t="n">
        <v>4.23837</v>
      </c>
      <c r="D10260" t="n">
        <v>0.007063949999999999</v>
      </c>
      <c r="E10260" t="n">
        <v>4964840</v>
      </c>
      <c r="F10260" t="n">
        <v>-45811.10000000001</v>
      </c>
      <c r="G10260" t="n">
        <v>2113640</v>
      </c>
      <c r="H10260" t="n">
        <v>-13798700</v>
      </c>
      <c r="I10260" t="n">
        <v>-21401200</v>
      </c>
      <c r="J10260" t="n">
        <v>16346400</v>
      </c>
      <c r="K10260" t="inlineStr">
        <is>
          <t>Main Bearing_UW</t>
        </is>
      </c>
      <c r="L10260" t="n">
        <v>1577.607336279342</v>
      </c>
      <c r="M10260" t="n">
        <v>1528.851973002119</v>
      </c>
      <c r="N10260" t="n">
        <v>7.900223163770836</v>
      </c>
      <c r="O10260" t="n">
        <v>8555470.460565394</v>
      </c>
      <c r="P10260" t="n">
        <v>1849765.04165141</v>
      </c>
      <c r="Q10260" t="n">
        <v>11335564.39795673</v>
      </c>
      <c r="R10260" t="n">
        <v>2321847.688254836</v>
      </c>
      <c r="S10260" t="n">
        <v>8.256647057061048e-10</v>
      </c>
      <c r="T10260" t="n">
        <v>3.818836360802633e-09</v>
      </c>
      <c r="U10260" t="n">
        <v>6.231670300663016e-10</v>
      </c>
      <c r="V10260" t="n">
        <v>3.042383027850314e-09</v>
      </c>
    </row>
    <row r="10261">
      <c r="A10261" t="n">
        <v>5129</v>
      </c>
      <c r="B10261" t="n">
        <v>512.9</v>
      </c>
      <c r="C10261" t="n">
        <v>4.23837</v>
      </c>
      <c r="D10261" t="n">
        <v>0.007063949999999999</v>
      </c>
      <c r="E10261" t="n">
        <v>4964840</v>
      </c>
      <c r="F10261" t="n">
        <v>-45811.10000000001</v>
      </c>
      <c r="G10261" t="n">
        <v>2113640</v>
      </c>
      <c r="H10261" t="n">
        <v>-13798700</v>
      </c>
      <c r="I10261" t="n">
        <v>-21401200</v>
      </c>
      <c r="J10261" t="n">
        <v>16346400</v>
      </c>
      <c r="K10261" t="inlineStr">
        <is>
          <t>Main Bearing_DW</t>
        </is>
      </c>
      <c r="L10261" t="n">
        <v>1296.775535914541</v>
      </c>
      <c r="M10261" t="n">
        <v>1257.203025598456</v>
      </c>
      <c r="N10261" t="n">
        <v>13.56405177739822</v>
      </c>
      <c r="O10261" t="n">
        <v>51849450.90399718</v>
      </c>
      <c r="P10261" t="n">
        <v>13640723.54019135</v>
      </c>
      <c r="Q10261" t="n">
        <v>66735522.97339772</v>
      </c>
      <c r="R10261" t="n">
        <v>15651045.51403486</v>
      </c>
      <c r="S10261" t="n">
        <v>1.362396298676217e-10</v>
      </c>
      <c r="T10261" t="n">
        <v>5.178574273708144e-10</v>
      </c>
      <c r="U10261" t="n">
        <v>1.058499234780231e-10</v>
      </c>
      <c r="V10261" t="n">
        <v>4.513404547744429e-10</v>
      </c>
    </row>
    <row r="10262">
      <c r="A10262" t="n">
        <v>5130</v>
      </c>
      <c r="B10262" t="n">
        <v>513</v>
      </c>
      <c r="C10262" t="n">
        <v>4.22238</v>
      </c>
      <c r="D10262" t="n">
        <v>0.007037300000000001</v>
      </c>
      <c r="E10262" t="n">
        <v>4983100</v>
      </c>
      <c r="F10262" t="n">
        <v>-27554.1</v>
      </c>
      <c r="G10262" t="n">
        <v>2117970</v>
      </c>
      <c r="H10262" t="n">
        <v>-13293200</v>
      </c>
      <c r="I10262" t="n">
        <v>-21610500</v>
      </c>
      <c r="J10262" t="n">
        <v>16339200</v>
      </c>
      <c r="K10262" t="inlineStr">
        <is>
          <t>Main Bearing_UW</t>
        </is>
      </c>
      <c r="L10262" t="n">
        <v>1580.60943383051</v>
      </c>
      <c r="M10262" t="n">
        <v>1531.74459737111</v>
      </c>
      <c r="N10262" t="n">
        <v>7.88623049291216</v>
      </c>
      <c r="O10262" t="n">
        <v>8505063.992601406</v>
      </c>
      <c r="P10262" t="n">
        <v>1827813.925768876</v>
      </c>
      <c r="Q10262" t="n">
        <v>11212535.19487398</v>
      </c>
      <c r="R10262" t="n">
        <v>2283375.815974903</v>
      </c>
      <c r="S10262" t="n">
        <v>8.274246973475779e-10</v>
      </c>
      <c r="T10262" t="n">
        <v>3.850118385020913e-09</v>
      </c>
      <c r="U10262" t="n">
        <v>6.276279073101355e-10</v>
      </c>
      <c r="V10262" t="n">
        <v>3.081971855340587e-09</v>
      </c>
    </row>
    <row r="10263">
      <c r="A10263" t="n">
        <v>5130</v>
      </c>
      <c r="B10263" t="n">
        <v>513</v>
      </c>
      <c r="C10263" t="n">
        <v>4.22238</v>
      </c>
      <c r="D10263" t="n">
        <v>0.007037300000000001</v>
      </c>
      <c r="E10263" t="n">
        <v>4983100</v>
      </c>
      <c r="F10263" t="n">
        <v>-27554.1</v>
      </c>
      <c r="G10263" t="n">
        <v>2117970</v>
      </c>
      <c r="H10263" t="n">
        <v>-13293200</v>
      </c>
      <c r="I10263" t="n">
        <v>-21610500</v>
      </c>
      <c r="J10263" t="n">
        <v>16339200</v>
      </c>
      <c r="K10263" t="inlineStr">
        <is>
          <t>Main Bearing_DW</t>
        </is>
      </c>
      <c r="L10263" t="n">
        <v>1293.34986088251</v>
      </c>
      <c r="M10263" t="n">
        <v>1253.881662723252</v>
      </c>
      <c r="N10263" t="n">
        <v>13.62208475413671</v>
      </c>
      <c r="O10263" t="n">
        <v>52592598.04767933</v>
      </c>
      <c r="P10263" t="n">
        <v>13764515.62061244</v>
      </c>
      <c r="Q10263" t="n">
        <v>68149546.34453215</v>
      </c>
      <c r="R10263" t="n">
        <v>15913064.31555317</v>
      </c>
      <c r="S10263" t="n">
        <v>1.338078030223974e-10</v>
      </c>
      <c r="T10263" t="n">
        <v>5.112639045184853e-10</v>
      </c>
      <c r="U10263" t="n">
        <v>1.032626096206527e-10</v>
      </c>
      <c r="V10263" t="n">
        <v>4.422341203712637e-10</v>
      </c>
    </row>
    <row r="10264">
      <c r="A10264" t="n">
        <v>5131</v>
      </c>
      <c r="B10264" t="n">
        <v>513.1</v>
      </c>
      <c r="C10264" t="n">
        <v>4.20382</v>
      </c>
      <c r="D10264" t="n">
        <v>0.007006366666666668</v>
      </c>
      <c r="E10264" t="n">
        <v>4972270</v>
      </c>
      <c r="F10264" t="n">
        <v>-5415.87</v>
      </c>
      <c r="G10264" t="n">
        <v>2133090</v>
      </c>
      <c r="H10264" t="n">
        <v>-12406400</v>
      </c>
      <c r="I10264" t="n">
        <v>-21214900</v>
      </c>
      <c r="J10264" t="n">
        <v>16354700</v>
      </c>
      <c r="K10264" t="inlineStr">
        <is>
          <t>Main Bearing_UW</t>
        </is>
      </c>
      <c r="L10264" t="n">
        <v>1569.646028448849</v>
      </c>
      <c r="M10264" t="n">
        <v>1521.204513461817</v>
      </c>
      <c r="N10264" t="n">
        <v>8.020753218647611</v>
      </c>
      <c r="O10264" t="n">
        <v>8998356.859279554</v>
      </c>
      <c r="P10264" t="n">
        <v>1931910.739673722</v>
      </c>
      <c r="Q10264" t="n">
        <v>11905243.45129884</v>
      </c>
      <c r="R10264" t="n">
        <v>2420195.233314939</v>
      </c>
      <c r="S10264" t="n">
        <v>7.786273401061387e-10</v>
      </c>
      <c r="T10264" t="n">
        <v>3.626651336826237e-09</v>
      </c>
      <c r="U10264" t="n">
        <v>5.885109947837554e-10</v>
      </c>
      <c r="V10264" t="n">
        <v>2.89495928684648e-09</v>
      </c>
    </row>
    <row r="10265">
      <c r="A10265" t="n">
        <v>5131</v>
      </c>
      <c r="B10265" t="n">
        <v>513.1</v>
      </c>
      <c r="C10265" t="n">
        <v>4.20382</v>
      </c>
      <c r="D10265" t="n">
        <v>0.007006366666666668</v>
      </c>
      <c r="E10265" t="n">
        <v>4972270</v>
      </c>
      <c r="F10265" t="n">
        <v>-5415.87</v>
      </c>
      <c r="G10265" t="n">
        <v>2133090</v>
      </c>
      <c r="H10265" t="n">
        <v>-12406400</v>
      </c>
      <c r="I10265" t="n">
        <v>-21214900</v>
      </c>
      <c r="J10265" t="n">
        <v>16354700</v>
      </c>
      <c r="K10265" t="inlineStr">
        <is>
          <t>Main Bearing_DW</t>
        </is>
      </c>
      <c r="L10265" t="n">
        <v>1277.985243457895</v>
      </c>
      <c r="M10265" t="n">
        <v>1238.985762268595</v>
      </c>
      <c r="N10265" t="n">
        <v>14.08553702770491</v>
      </c>
      <c r="O10265" t="n">
        <v>58797301.84755007</v>
      </c>
      <c r="P10265" t="n">
        <v>15472759.48748302</v>
      </c>
      <c r="Q10265" t="n">
        <v>75958648.38385586</v>
      </c>
      <c r="R10265" t="n">
        <v>17769431.46692935</v>
      </c>
      <c r="S10265" t="n">
        <v>1.191613636427197e-10</v>
      </c>
      <c r="T10265" t="n">
        <v>4.528194645780282e-10</v>
      </c>
      <c r="U10265" t="n">
        <v>9.223922246825801e-11</v>
      </c>
      <c r="V10265" t="n">
        <v>3.942932377834486e-10</v>
      </c>
    </row>
    <row r="10266">
      <c r="A10266" t="n">
        <v>5132</v>
      </c>
      <c r="B10266" t="n">
        <v>513.2</v>
      </c>
      <c r="C10266" t="n">
        <v>4.19258</v>
      </c>
      <c r="D10266" t="n">
        <v>0.006987633333333335</v>
      </c>
      <c r="E10266" t="n">
        <v>4932530</v>
      </c>
      <c r="F10266" t="n">
        <v>3178.87</v>
      </c>
      <c r="G10266" t="n">
        <v>2148950</v>
      </c>
      <c r="H10266" t="n">
        <v>-11051800</v>
      </c>
      <c r="I10266" t="n">
        <v>-20403600</v>
      </c>
      <c r="J10266" t="n">
        <v>16388200</v>
      </c>
      <c r="K10266" t="inlineStr">
        <is>
          <t>Main Bearing_UW</t>
        </is>
      </c>
      <c r="L10266" t="n">
        <v>1548.810076550755</v>
      </c>
      <c r="M10266" t="n">
        <v>1501.014191176952</v>
      </c>
      <c r="N10266" t="n">
        <v>8.281281477726305</v>
      </c>
      <c r="O10266" t="n">
        <v>10010087.02406772</v>
      </c>
      <c r="P10266" t="n">
        <v>2162726.111708906</v>
      </c>
      <c r="Q10266" t="n">
        <v>13329304.77735271</v>
      </c>
      <c r="R10266" t="n">
        <v>2721123.031861483</v>
      </c>
      <c r="S10266" t="n">
        <v>6.980591993388909e-10</v>
      </c>
      <c r="T10266" t="n">
        <v>3.23093770195985e-09</v>
      </c>
      <c r="U10266" t="n">
        <v>5.242308920121432e-10</v>
      </c>
      <c r="V10266" t="n">
        <v>2.567922600895113e-09</v>
      </c>
    </row>
    <row r="10267">
      <c r="A10267" t="n">
        <v>5132</v>
      </c>
      <c r="B10267" t="n">
        <v>513.2</v>
      </c>
      <c r="C10267" t="n">
        <v>4.19258</v>
      </c>
      <c r="D10267" t="n">
        <v>0.006987633333333335</v>
      </c>
      <c r="E10267" t="n">
        <v>4932530</v>
      </c>
      <c r="F10267" t="n">
        <v>3178.87</v>
      </c>
      <c r="G10267" t="n">
        <v>2148950</v>
      </c>
      <c r="H10267" t="n">
        <v>-11051800</v>
      </c>
      <c r="I10267" t="n">
        <v>-20403600</v>
      </c>
      <c r="J10267" t="n">
        <v>16388200</v>
      </c>
      <c r="K10267" t="inlineStr">
        <is>
          <t>Main Bearing_DW</t>
        </is>
      </c>
      <c r="L10267" t="n">
        <v>1250.528570861435</v>
      </c>
      <c r="M10267" t="n">
        <v>1212.36609340594</v>
      </c>
      <c r="N10267" t="n">
        <v>14.96066283186696</v>
      </c>
      <c r="O10267" t="n">
        <v>71881227.18673421</v>
      </c>
      <c r="P10267" t="n">
        <v>19294320.11081139</v>
      </c>
      <c r="Q10267" t="n">
        <v>92286246.64608043</v>
      </c>
      <c r="R10267" t="n">
        <v>21845927.42002876</v>
      </c>
      <c r="S10267" t="n">
        <v>9.721082411657704e-11</v>
      </c>
      <c r="T10267" t="n">
        <v>3.621601224195446e-10</v>
      </c>
      <c r="U10267" t="n">
        <v>7.571695227926049e-11</v>
      </c>
      <c r="V10267" t="n">
        <v>3.198597706100104e-10</v>
      </c>
    </row>
    <row r="10268">
      <c r="A10268" t="n">
        <v>5133</v>
      </c>
      <c r="B10268" t="n">
        <v>513.3</v>
      </c>
      <c r="C10268" t="n">
        <v>4.18687</v>
      </c>
      <c r="D10268" t="n">
        <v>0.006978116666666666</v>
      </c>
      <c r="E10268" t="n">
        <v>4906810</v>
      </c>
      <c r="F10268" t="n">
        <v>904</v>
      </c>
      <c r="G10268" t="n">
        <v>2156310</v>
      </c>
      <c r="H10268" t="n">
        <v>-9513230</v>
      </c>
      <c r="I10268" t="n">
        <v>-19782800</v>
      </c>
      <c r="J10268" t="n">
        <v>16385600</v>
      </c>
      <c r="K10268" t="inlineStr">
        <is>
          <t>Main Bearing_UW</t>
        </is>
      </c>
      <c r="L10268" t="n">
        <v>1533.839474866058</v>
      </c>
      <c r="M10268" t="n">
        <v>1486.507990232252</v>
      </c>
      <c r="N10268" t="n">
        <v>8.510014196824006</v>
      </c>
      <c r="O10268" t="n">
        <v>10961760.61760646</v>
      </c>
      <c r="P10268" t="n">
        <v>2384440.771422588</v>
      </c>
      <c r="Q10268" t="n">
        <v>14579280.46762307</v>
      </c>
      <c r="R10268" t="n">
        <v>2989460.760972481</v>
      </c>
      <c r="S10268" t="n">
        <v>6.365872153291343e-10</v>
      </c>
      <c r="T10268" t="n">
        <v>2.926521283438478e-09</v>
      </c>
      <c r="U10268" t="n">
        <v>4.786324456932777e-10</v>
      </c>
      <c r="V10268" t="n">
        <v>2.334239257382547e-09</v>
      </c>
    </row>
    <row r="10269">
      <c r="A10269" t="n">
        <v>5133</v>
      </c>
      <c r="B10269" t="n">
        <v>513.3</v>
      </c>
      <c r="C10269" t="n">
        <v>4.18687</v>
      </c>
      <c r="D10269" t="n">
        <v>0.006978116666666666</v>
      </c>
      <c r="E10269" t="n">
        <v>4906810</v>
      </c>
      <c r="F10269" t="n">
        <v>904</v>
      </c>
      <c r="G10269" t="n">
        <v>2156310</v>
      </c>
      <c r="H10269" t="n">
        <v>-9513230</v>
      </c>
      <c r="I10269" t="n">
        <v>-19782800</v>
      </c>
      <c r="J10269" t="n">
        <v>16385600</v>
      </c>
      <c r="K10269" t="inlineStr">
        <is>
          <t>Main Bearing_DW</t>
        </is>
      </c>
      <c r="L10269" t="n">
        <v>1222.430198174781</v>
      </c>
      <c r="M10269" t="n">
        <v>1185.124827167747</v>
      </c>
      <c r="N10269" t="n">
        <v>15.86757746961721</v>
      </c>
      <c r="O10269" t="n">
        <v>87461070.66596535</v>
      </c>
      <c r="P10269" t="n">
        <v>24002948.87531683</v>
      </c>
      <c r="Q10269" t="n">
        <v>112660688.0076721</v>
      </c>
      <c r="R10269" t="n">
        <v>27059398.93923722</v>
      </c>
      <c r="S10269" t="n">
        <v>7.978540181971651e-11</v>
      </c>
      <c r="T10269" t="n">
        <v>2.907191405070456e-10</v>
      </c>
      <c r="U10269" t="n">
        <v>6.193923355227033e-11</v>
      </c>
      <c r="V10269" t="n">
        <v>2.578814364035306e-10</v>
      </c>
    </row>
    <row r="10270">
      <c r="A10270" t="n">
        <v>5134</v>
      </c>
      <c r="B10270" t="n">
        <v>513.4</v>
      </c>
      <c r="C10270" t="n">
        <v>4.17491</v>
      </c>
      <c r="D10270" t="n">
        <v>0.006958183333333333</v>
      </c>
      <c r="E10270" t="n">
        <v>4903120</v>
      </c>
      <c r="F10270" t="n">
        <v>-1233.88</v>
      </c>
      <c r="G10270" t="n">
        <v>2162090</v>
      </c>
      <c r="H10270" t="n">
        <v>-8086020</v>
      </c>
      <c r="I10270" t="n">
        <v>-19910600</v>
      </c>
      <c r="J10270" t="n">
        <v>16348000</v>
      </c>
      <c r="K10270" t="inlineStr">
        <is>
          <t>Main Bearing_UW</t>
        </is>
      </c>
      <c r="L10270" t="n">
        <v>1533.141215367685</v>
      </c>
      <c r="M10270" t="n">
        <v>1485.83154410318</v>
      </c>
      <c r="N10270" t="n">
        <v>8.555327323563109</v>
      </c>
      <c r="O10270" t="n">
        <v>11157531.77199801</v>
      </c>
      <c r="P10270" t="n">
        <v>2420831.306598921</v>
      </c>
      <c r="Q10270" t="n">
        <v>14722154.36022576</v>
      </c>
      <c r="R10270" t="n">
        <v>3009075.601224808</v>
      </c>
      <c r="S10270" t="n">
        <v>6.236310570762833e-10</v>
      </c>
      <c r="T10270" t="n">
        <v>2.874295005342209e-09</v>
      </c>
      <c r="U10270" t="n">
        <v>4.726334993560432e-10</v>
      </c>
      <c r="V10270" t="n">
        <v>2.312398974123843e-09</v>
      </c>
    </row>
    <row r="10271">
      <c r="A10271" t="n">
        <v>5134</v>
      </c>
      <c r="B10271" t="n">
        <v>513.4</v>
      </c>
      <c r="C10271" t="n">
        <v>4.17491</v>
      </c>
      <c r="D10271" t="n">
        <v>0.006958183333333333</v>
      </c>
      <c r="E10271" t="n">
        <v>4903120</v>
      </c>
      <c r="F10271" t="n">
        <v>-1233.88</v>
      </c>
      <c r="G10271" t="n">
        <v>2162090</v>
      </c>
      <c r="H10271" t="n">
        <v>-8086020</v>
      </c>
      <c r="I10271" t="n">
        <v>-19910600</v>
      </c>
      <c r="J10271" t="n">
        <v>16348000</v>
      </c>
      <c r="K10271" t="inlineStr">
        <is>
          <t>Main Bearing_DW</t>
        </is>
      </c>
      <c r="L10271" t="n">
        <v>1208.852329770324</v>
      </c>
      <c r="M10271" t="n">
        <v>1171.960299007932</v>
      </c>
      <c r="N10271" t="n">
        <v>16.24506220022511</v>
      </c>
      <c r="O10271" t="n">
        <v>94591176.44458808</v>
      </c>
      <c r="P10271" t="n">
        <v>26074498.03239999</v>
      </c>
      <c r="Q10271" t="n">
        <v>123256755.7558299</v>
      </c>
      <c r="R10271" t="n">
        <v>29685552.67800903</v>
      </c>
      <c r="S10271" t="n">
        <v>7.356059618741994e-11</v>
      </c>
      <c r="T10271" t="n">
        <v>2.668578058410614e-10</v>
      </c>
      <c r="U10271" t="n">
        <v>5.645275417695891e-11</v>
      </c>
      <c r="V10271" t="n">
        <v>2.343962872716846e-10</v>
      </c>
    </row>
    <row r="10272">
      <c r="A10272" t="n">
        <v>5135</v>
      </c>
      <c r="B10272" t="n">
        <v>513.5</v>
      </c>
      <c r="C10272" t="n">
        <v>4.15804</v>
      </c>
      <c r="D10272" t="n">
        <v>0.006930066666666667</v>
      </c>
      <c r="E10272" t="n">
        <v>4922960</v>
      </c>
      <c r="F10272" t="n">
        <v>-19898.6</v>
      </c>
      <c r="G10272" t="n">
        <v>2168810</v>
      </c>
      <c r="H10272" t="n">
        <v>-6832260</v>
      </c>
      <c r="I10272" t="n">
        <v>-19937400</v>
      </c>
      <c r="J10272" t="n">
        <v>16328500</v>
      </c>
      <c r="K10272" t="inlineStr">
        <is>
          <t>Main Bearing_UW</t>
        </is>
      </c>
      <c r="L10272" t="n">
        <v>1534.041649214189</v>
      </c>
      <c r="M10272" t="n">
        <v>1486.704671784609</v>
      </c>
      <c r="N10272" t="n">
        <v>8.584574039672544</v>
      </c>
      <c r="O10272" t="n">
        <v>11285181.12809473</v>
      </c>
      <c r="P10272" t="n">
        <v>2436405.18152922</v>
      </c>
      <c r="Q10272" t="n">
        <v>14759931.4067064</v>
      </c>
      <c r="R10272" t="n">
        <v>3000704.521681709</v>
      </c>
      <c r="S10272" t="n">
        <v>6.140855505999899e-10</v>
      </c>
      <c r="T10272" t="n">
        <v>2.844381845517575e-09</v>
      </c>
      <c r="U10272" t="n">
        <v>4.695188938017614e-10</v>
      </c>
      <c r="V10272" t="n">
        <v>2.309479862676647e-09</v>
      </c>
    </row>
    <row r="10273">
      <c r="A10273" t="n">
        <v>5135</v>
      </c>
      <c r="B10273" t="n">
        <v>513.5</v>
      </c>
      <c r="C10273" t="n">
        <v>4.15804</v>
      </c>
      <c r="D10273" t="n">
        <v>0.006930066666666667</v>
      </c>
      <c r="E10273" t="n">
        <v>4922960</v>
      </c>
      <c r="F10273" t="n">
        <v>-19898.6</v>
      </c>
      <c r="G10273" t="n">
        <v>2168810</v>
      </c>
      <c r="H10273" t="n">
        <v>-6832260</v>
      </c>
      <c r="I10273" t="n">
        <v>-19937400</v>
      </c>
      <c r="J10273" t="n">
        <v>16328500</v>
      </c>
      <c r="K10273" t="inlineStr">
        <is>
          <t>Main Bearing_DW</t>
        </is>
      </c>
      <c r="L10273" t="n">
        <v>1195.891939232625</v>
      </c>
      <c r="M10273" t="n">
        <v>1159.394372244314</v>
      </c>
      <c r="N10273" t="n">
        <v>16.5980554427838</v>
      </c>
      <c r="O10273" t="n">
        <v>101617865.4901523</v>
      </c>
      <c r="P10273" t="n">
        <v>28043665.87669564</v>
      </c>
      <c r="Q10273" t="n">
        <v>134137354.3871929</v>
      </c>
      <c r="R10273" t="n">
        <v>32312808.42289731</v>
      </c>
      <c r="S10273" t="n">
        <v>6.819732566945378e-11</v>
      </c>
      <c r="T10273" t="n">
        <v>2.471170030743224e-10</v>
      </c>
      <c r="U10273" t="n">
        <v>5.166395817426628e-11</v>
      </c>
      <c r="V10273" t="n">
        <v>2.144681011928361e-10</v>
      </c>
    </row>
    <row r="10274">
      <c r="A10274" t="n">
        <v>5136</v>
      </c>
      <c r="B10274" t="n">
        <v>513.6</v>
      </c>
      <c r="C10274" t="n">
        <v>4.14577</v>
      </c>
      <c r="D10274" t="n">
        <v>0.006909616666666667</v>
      </c>
      <c r="E10274" t="n">
        <v>4917430</v>
      </c>
      <c r="F10274" t="n">
        <v>-43890</v>
      </c>
      <c r="G10274" t="n">
        <v>2170530</v>
      </c>
      <c r="H10274" t="n">
        <v>-5982620</v>
      </c>
      <c r="I10274" t="n">
        <v>-19856800</v>
      </c>
      <c r="J10274" t="n">
        <v>16327100</v>
      </c>
      <c r="K10274" t="inlineStr">
        <is>
          <t>Main Bearing_UW</t>
        </is>
      </c>
      <c r="L10274" t="n">
        <v>1531.912775183428</v>
      </c>
      <c r="M10274" t="n">
        <v>1484.641861715234</v>
      </c>
      <c r="N10274" t="n">
        <v>8.635072403135261</v>
      </c>
      <c r="O10274" t="n">
        <v>11507985.59732749</v>
      </c>
      <c r="P10274" t="n">
        <v>2478170.868470587</v>
      </c>
      <c r="Q10274" t="n">
        <v>14998616.01644781</v>
      </c>
      <c r="R10274" t="n">
        <v>3040263.372233907</v>
      </c>
      <c r="S10274" t="n">
        <v>6.004193008610726e-10</v>
      </c>
      <c r="T10274" t="n">
        <v>2.788192192304707e-09</v>
      </c>
      <c r="U10274" t="n">
        <v>4.606836163476303e-10</v>
      </c>
      <c r="V10274" t="n">
        <v>2.272703322274892e-09</v>
      </c>
    </row>
    <row r="10275">
      <c r="A10275" t="n">
        <v>5136</v>
      </c>
      <c r="B10275" t="n">
        <v>513.6</v>
      </c>
      <c r="C10275" t="n">
        <v>4.14577</v>
      </c>
      <c r="D10275" t="n">
        <v>0.006909616666666667</v>
      </c>
      <c r="E10275" t="n">
        <v>4917430</v>
      </c>
      <c r="F10275" t="n">
        <v>-43890</v>
      </c>
      <c r="G10275" t="n">
        <v>2170530</v>
      </c>
      <c r="H10275" t="n">
        <v>-5982620</v>
      </c>
      <c r="I10275" t="n">
        <v>-19856800</v>
      </c>
      <c r="J10275" t="n">
        <v>16327100</v>
      </c>
      <c r="K10275" t="inlineStr">
        <is>
          <t>Main Bearing_DW</t>
        </is>
      </c>
      <c r="L10275" t="n">
        <v>1186.203663303313</v>
      </c>
      <c r="M10275" t="n">
        <v>1150.001561785434</v>
      </c>
      <c r="N10275" t="n">
        <v>16.89179036176539</v>
      </c>
      <c r="O10275" t="n">
        <v>107737023.9579112</v>
      </c>
      <c r="P10275" t="n">
        <v>29779825.36649096</v>
      </c>
      <c r="Q10275" t="n">
        <v>142986958.8195729</v>
      </c>
      <c r="R10275" t="n">
        <v>34455644.14670968</v>
      </c>
      <c r="S10275" t="n">
        <v>6.413409627284668e-11</v>
      </c>
      <c r="T10275" t="n">
        <v>2.320234112064857e-10</v>
      </c>
      <c r="U10275" t="n">
        <v>4.832340462171463e-11</v>
      </c>
      <c r="V10275" t="n">
        <v>2.005365691973719e-10</v>
      </c>
    </row>
    <row r="10276">
      <c r="A10276" t="n">
        <v>5137</v>
      </c>
      <c r="B10276" t="n">
        <v>513.7</v>
      </c>
      <c r="C10276" t="n">
        <v>4.14612</v>
      </c>
      <c r="D10276" t="n">
        <v>0.0069102</v>
      </c>
      <c r="E10276" t="n">
        <v>4905700</v>
      </c>
      <c r="F10276" t="n">
        <v>-49578</v>
      </c>
      <c r="G10276" t="n">
        <v>2180680</v>
      </c>
      <c r="H10276" t="n">
        <v>-5782730</v>
      </c>
      <c r="I10276" t="n">
        <v>-20448000</v>
      </c>
      <c r="J10276" t="n">
        <v>16336000</v>
      </c>
      <c r="K10276" t="inlineStr">
        <is>
          <t>Main Bearing_UW</t>
        </is>
      </c>
      <c r="L10276" t="n">
        <v>1538.893925332016</v>
      </c>
      <c r="M10276" t="n">
        <v>1491.406526884489</v>
      </c>
      <c r="N10276" t="n">
        <v>8.521629540668705</v>
      </c>
      <c r="O10276" t="n">
        <v>11011712.54828464</v>
      </c>
      <c r="P10276" t="n">
        <v>2361614.239969015</v>
      </c>
      <c r="Q10276" t="n">
        <v>14376978.81605932</v>
      </c>
      <c r="R10276" t="n">
        <v>2906093.371239525</v>
      </c>
      <c r="S10276" t="n">
        <v>6.275318184796282e-10</v>
      </c>
      <c r="T10276" t="n">
        <v>2.926049429686138e-09</v>
      </c>
      <c r="U10276" t="n">
        <v>4.806434013995482e-10</v>
      </c>
      <c r="V10276" t="n">
        <v>2.377831376096708e-09</v>
      </c>
    </row>
    <row r="10277">
      <c r="A10277" t="n">
        <v>5137</v>
      </c>
      <c r="B10277" t="n">
        <v>513.7</v>
      </c>
      <c r="C10277" t="n">
        <v>4.14612</v>
      </c>
      <c r="D10277" t="n">
        <v>0.0069102</v>
      </c>
      <c r="E10277" t="n">
        <v>4905700</v>
      </c>
      <c r="F10277" t="n">
        <v>-49578</v>
      </c>
      <c r="G10277" t="n">
        <v>2180680</v>
      </c>
      <c r="H10277" t="n">
        <v>-5782730</v>
      </c>
      <c r="I10277" t="n">
        <v>-20448000</v>
      </c>
      <c r="J10277" t="n">
        <v>16336000</v>
      </c>
      <c r="K10277" t="inlineStr">
        <is>
          <t>Main Bearing_DW</t>
        </is>
      </c>
      <c r="L10277" t="n">
        <v>1198.832488924698</v>
      </c>
      <c r="M10277" t="n">
        <v>1162.244751945628</v>
      </c>
      <c r="N10277" t="n">
        <v>16.46959178228323</v>
      </c>
      <c r="O10277" t="n">
        <v>99019823.48302218</v>
      </c>
      <c r="P10277" t="n">
        <v>27080185.09310491</v>
      </c>
      <c r="Q10277" t="n">
        <v>130964198.9283023</v>
      </c>
      <c r="R10277" t="n">
        <v>31328991.90893637</v>
      </c>
      <c r="S10277" t="n">
        <v>6.978602624134969e-11</v>
      </c>
      <c r="T10277" t="n">
        <v>2.551755084480371e-10</v>
      </c>
      <c r="U10277" t="n">
        <v>5.276403823752671e-11</v>
      </c>
      <c r="V10277" t="n">
        <v>2.205688590327388e-10</v>
      </c>
    </row>
    <row r="10278">
      <c r="A10278" t="n">
        <v>5138</v>
      </c>
      <c r="B10278" t="n">
        <v>513.8</v>
      </c>
      <c r="C10278" t="n">
        <v>4.15932</v>
      </c>
      <c r="D10278" t="n">
        <v>0.006932200000000001</v>
      </c>
      <c r="E10278" t="n">
        <v>4938750</v>
      </c>
      <c r="F10278" t="n">
        <v>-56894.2</v>
      </c>
      <c r="G10278" t="n">
        <v>2198080</v>
      </c>
      <c r="H10278" t="n">
        <v>-5910730</v>
      </c>
      <c r="I10278" t="n">
        <v>-22147700</v>
      </c>
      <c r="J10278" t="n">
        <v>16324800</v>
      </c>
      <c r="K10278" t="inlineStr">
        <is>
          <t>Main Bearing_UW</t>
        </is>
      </c>
      <c r="L10278" t="n">
        <v>1566.506146593078</v>
      </c>
      <c r="M10278" t="n">
        <v>1518.162957588184</v>
      </c>
      <c r="N10278" t="n">
        <v>8.143415309846969</v>
      </c>
      <c r="O10278" t="n">
        <v>9465305.714734022</v>
      </c>
      <c r="P10278" t="n">
        <v>2010470.559979787</v>
      </c>
      <c r="Q10278" t="n">
        <v>12299911.21623164</v>
      </c>
      <c r="R10278" t="n">
        <v>2470564.170039508</v>
      </c>
      <c r="S10278" t="n">
        <v>7.32379936678548e-10</v>
      </c>
      <c r="T10278" t="n">
        <v>3.448048500680207e-09</v>
      </c>
      <c r="U10278" t="n">
        <v>5.635975640906977e-10</v>
      </c>
      <c r="V10278" t="n">
        <v>2.805917807789282e-09</v>
      </c>
    </row>
    <row r="10279">
      <c r="A10279" t="n">
        <v>5138</v>
      </c>
      <c r="B10279" t="n">
        <v>513.8</v>
      </c>
      <c r="C10279" t="n">
        <v>4.15932</v>
      </c>
      <c r="D10279" t="n">
        <v>0.006932200000000001</v>
      </c>
      <c r="E10279" t="n">
        <v>4938750</v>
      </c>
      <c r="F10279" t="n">
        <v>-56894.2</v>
      </c>
      <c r="G10279" t="n">
        <v>2198080</v>
      </c>
      <c r="H10279" t="n">
        <v>-5910730</v>
      </c>
      <c r="I10279" t="n">
        <v>-22147700</v>
      </c>
      <c r="J10279" t="n">
        <v>16324800</v>
      </c>
      <c r="K10279" t="inlineStr">
        <is>
          <t>Main Bearing_DW</t>
        </is>
      </c>
      <c r="L10279" t="n">
        <v>1234.52306056277</v>
      </c>
      <c r="M10279" t="n">
        <v>1196.846462698517</v>
      </c>
      <c r="N10279" t="n">
        <v>15.21866850302624</v>
      </c>
      <c r="O10279" t="n">
        <v>76097120.33116487</v>
      </c>
      <c r="P10279" t="n">
        <v>20259182.98684324</v>
      </c>
      <c r="Q10279" t="n">
        <v>100969012.8463206</v>
      </c>
      <c r="R10279" t="n">
        <v>23759778.84302263</v>
      </c>
      <c r="S10279" t="n">
        <v>9.109674544623975e-11</v>
      </c>
      <c r="T10279" t="n">
        <v>3.421756940791701e-10</v>
      </c>
      <c r="U10279" t="n">
        <v>6.865670768269394e-11</v>
      </c>
      <c r="V10279" t="n">
        <v>2.917619749661825e-10</v>
      </c>
    </row>
    <row r="10280">
      <c r="A10280" t="n">
        <v>5139</v>
      </c>
      <c r="B10280" t="n">
        <v>513.9</v>
      </c>
      <c r="C10280" t="n">
        <v>4.17759</v>
      </c>
      <c r="D10280" t="n">
        <v>0.006962650000000001</v>
      </c>
      <c r="E10280" t="n">
        <v>5006060</v>
      </c>
      <c r="F10280" t="n">
        <v>-47918</v>
      </c>
      <c r="G10280" t="n">
        <v>2221570</v>
      </c>
      <c r="H10280" t="n">
        <v>-6355020</v>
      </c>
      <c r="I10280" t="n">
        <v>-23934500</v>
      </c>
      <c r="J10280" t="n">
        <v>16296900</v>
      </c>
      <c r="K10280" t="inlineStr">
        <is>
          <t>Main Bearing_UW</t>
        </is>
      </c>
      <c r="L10280" t="n">
        <v>1597.47198005476</v>
      </c>
      <c r="M10280" t="n">
        <v>1548.024268649291</v>
      </c>
      <c r="N10280" t="n">
        <v>7.752893959790306</v>
      </c>
      <c r="O10280" t="n">
        <v>8035116.505952952</v>
      </c>
      <c r="P10280" t="n">
        <v>1691424.696209863</v>
      </c>
      <c r="Q10280" t="n">
        <v>10375654.53503094</v>
      </c>
      <c r="R10280" t="n">
        <v>2072288.78763268</v>
      </c>
      <c r="S10280" t="n">
        <v>8.665275724180979e-10</v>
      </c>
      <c r="T10280" t="n">
        <v>4.11644101898351e-09</v>
      </c>
      <c r="U10280" t="n">
        <v>6.710564597628289e-10</v>
      </c>
      <c r="V10280" t="n">
        <v>3.359884028496781e-09</v>
      </c>
    </row>
    <row r="10281">
      <c r="A10281" t="n">
        <v>5139</v>
      </c>
      <c r="B10281" t="n">
        <v>513.9</v>
      </c>
      <c r="C10281" t="n">
        <v>4.17759</v>
      </c>
      <c r="D10281" t="n">
        <v>0.006962650000000001</v>
      </c>
      <c r="E10281" t="n">
        <v>5006060</v>
      </c>
      <c r="F10281" t="n">
        <v>-47918</v>
      </c>
      <c r="G10281" t="n">
        <v>2221570</v>
      </c>
      <c r="H10281" t="n">
        <v>-6355020</v>
      </c>
      <c r="I10281" t="n">
        <v>-23934500</v>
      </c>
      <c r="J10281" t="n">
        <v>16296900</v>
      </c>
      <c r="K10281" t="inlineStr">
        <is>
          <t>Main Bearing_DW</t>
        </is>
      </c>
      <c r="L10281" t="n">
        <v>1271.650740395684</v>
      </c>
      <c r="M10281" t="n">
        <v>1232.841639248351</v>
      </c>
      <c r="N10281" t="n">
        <v>14.043094503219</v>
      </c>
      <c r="O10281" t="n">
        <v>58208815.23994199</v>
      </c>
      <c r="P10281" t="n">
        <v>15121935.00992035</v>
      </c>
      <c r="Q10281" t="n">
        <v>77498546.6447769</v>
      </c>
      <c r="R10281" t="n">
        <v>17972735.7583265</v>
      </c>
      <c r="S10281" t="n">
        <v>1.196150440667677e-10</v>
      </c>
      <c r="T10281" t="n">
        <v>4.6043380000194e-10</v>
      </c>
      <c r="U10281" t="n">
        <v>8.984232997186479e-11</v>
      </c>
      <c r="V10281" t="n">
        <v>3.87400676982318e-10</v>
      </c>
    </row>
    <row r="10282">
      <c r="A10282" t="n">
        <v>5140</v>
      </c>
      <c r="B10282" t="n">
        <v>514</v>
      </c>
      <c r="C10282" t="n">
        <v>4.18973</v>
      </c>
      <c r="D10282" t="n">
        <v>0.006982883333333333</v>
      </c>
      <c r="E10282" t="n">
        <v>5013710</v>
      </c>
      <c r="F10282" t="n">
        <v>-31829.8</v>
      </c>
      <c r="G10282" t="n">
        <v>2237390</v>
      </c>
      <c r="H10282" t="n">
        <v>-6864790</v>
      </c>
      <c r="I10282" t="n">
        <v>-25129300</v>
      </c>
      <c r="J10282" t="n">
        <v>16240100</v>
      </c>
      <c r="K10282" t="inlineStr">
        <is>
          <t>Main Bearing_UW</t>
        </is>
      </c>
      <c r="L10282" t="n">
        <v>1614.667256161039</v>
      </c>
      <c r="M10282" t="n">
        <v>1564.465508737085</v>
      </c>
      <c r="N10282" t="n">
        <v>7.529626163460422</v>
      </c>
      <c r="O10282" t="n">
        <v>7289382.619615651</v>
      </c>
      <c r="P10282" t="n">
        <v>1526947.817236884</v>
      </c>
      <c r="Q10282" t="n">
        <v>9424472.030821526</v>
      </c>
      <c r="R10282" t="n">
        <v>1877280.55459155</v>
      </c>
      <c r="S10282" t="n">
        <v>9.579526412212837e-10</v>
      </c>
      <c r="T10282" t="n">
        <v>4.57309886723525e-09</v>
      </c>
      <c r="U10282" t="n">
        <v>7.409309837725348e-10</v>
      </c>
      <c r="V10282" t="n">
        <v>3.719680213090277e-09</v>
      </c>
    </row>
    <row r="10283">
      <c r="A10283" t="n">
        <v>5140</v>
      </c>
      <c r="B10283" t="n">
        <v>514</v>
      </c>
      <c r="C10283" t="n">
        <v>4.18973</v>
      </c>
      <c r="D10283" t="n">
        <v>0.006982883333333333</v>
      </c>
      <c r="E10283" t="n">
        <v>5013710</v>
      </c>
      <c r="F10283" t="n">
        <v>-31829.8</v>
      </c>
      <c r="G10283" t="n">
        <v>2237390</v>
      </c>
      <c r="H10283" t="n">
        <v>-6864790</v>
      </c>
      <c r="I10283" t="n">
        <v>-25129300</v>
      </c>
      <c r="J10283" t="n">
        <v>16240100</v>
      </c>
      <c r="K10283" t="inlineStr">
        <is>
          <t>Main Bearing_DW</t>
        </is>
      </c>
      <c r="L10283" t="n">
        <v>1298.776521737151</v>
      </c>
      <c r="M10283" t="n">
        <v>1259.140485811173</v>
      </c>
      <c r="N10283" t="n">
        <v>13.3215797999315</v>
      </c>
      <c r="O10283" t="n">
        <v>48823825.03832344</v>
      </c>
      <c r="P10283" t="n">
        <v>12486165.23013059</v>
      </c>
      <c r="Q10283" t="n">
        <v>64604076.95592534</v>
      </c>
      <c r="R10283" t="n">
        <v>14832133.77562428</v>
      </c>
      <c r="S10283" t="n">
        <v>1.430220456478417e-10</v>
      </c>
      <c r="T10283" t="n">
        <v>5.592496338653928e-10</v>
      </c>
      <c r="U10283" t="n">
        <v>1.080873477705942e-10</v>
      </c>
      <c r="V10283" t="n">
        <v>4.707942524634777e-10</v>
      </c>
    </row>
    <row r="10284">
      <c r="A10284" t="n">
        <v>5141</v>
      </c>
      <c r="B10284" t="n">
        <v>514.1</v>
      </c>
      <c r="C10284" t="n">
        <v>4.19295</v>
      </c>
      <c r="D10284" t="n">
        <v>0.006988250000000001</v>
      </c>
      <c r="E10284" t="n">
        <v>4979780</v>
      </c>
      <c r="F10284" t="n">
        <v>-9540.5</v>
      </c>
      <c r="G10284" t="n">
        <v>2255630</v>
      </c>
      <c r="H10284" t="n">
        <v>-7368140</v>
      </c>
      <c r="I10284" t="n">
        <v>-25559600</v>
      </c>
      <c r="J10284" t="n">
        <v>16211500</v>
      </c>
      <c r="K10284" t="inlineStr">
        <is>
          <t>Main Bearing_UW</t>
        </is>
      </c>
      <c r="L10284" t="n">
        <v>1616.465356985096</v>
      </c>
      <c r="M10284" t="n">
        <v>1566.133092591986</v>
      </c>
      <c r="N10284" t="n">
        <v>7.466702292460158</v>
      </c>
      <c r="O10284" t="n">
        <v>7088300.994526056</v>
      </c>
      <c r="P10284" t="n">
        <v>1482605.602300684</v>
      </c>
      <c r="Q10284" t="n">
        <v>9256410.013264135</v>
      </c>
      <c r="R10284" t="n">
        <v>1843339.590698859</v>
      </c>
      <c r="S10284" t="n">
        <v>9.858850527646443e-10</v>
      </c>
      <c r="T10284" t="n">
        <v>4.713492239038989e-09</v>
      </c>
      <c r="U10284" t="n">
        <v>7.549633162301655e-10</v>
      </c>
      <c r="V10284" t="n">
        <v>3.79108116337401e-09</v>
      </c>
    </row>
    <row r="10285">
      <c r="A10285" t="n">
        <v>5141</v>
      </c>
      <c r="B10285" t="n">
        <v>514.1</v>
      </c>
      <c r="C10285" t="n">
        <v>4.19295</v>
      </c>
      <c r="D10285" t="n">
        <v>0.006988250000000001</v>
      </c>
      <c r="E10285" t="n">
        <v>4979780</v>
      </c>
      <c r="F10285" t="n">
        <v>-9540.5</v>
      </c>
      <c r="G10285" t="n">
        <v>2255630</v>
      </c>
      <c r="H10285" t="n">
        <v>-7368140</v>
      </c>
      <c r="I10285" t="n">
        <v>-25559600</v>
      </c>
      <c r="J10285" t="n">
        <v>16211500</v>
      </c>
      <c r="K10285" t="inlineStr">
        <is>
          <t>Main Bearing_DW</t>
        </is>
      </c>
      <c r="L10285" t="n">
        <v>1313.540926357048</v>
      </c>
      <c r="M10285" t="n">
        <v>1273.455250377466</v>
      </c>
      <c r="N10285" t="n">
        <v>13.03221741911671</v>
      </c>
      <c r="O10285" t="n">
        <v>45377484.90936773</v>
      </c>
      <c r="P10285" t="n">
        <v>11520856.7310193</v>
      </c>
      <c r="Q10285" t="n">
        <v>59115776.7857215</v>
      </c>
      <c r="R10285" t="n">
        <v>13492920.36111754</v>
      </c>
      <c r="S10285" t="n">
        <v>1.540025855103606e-10</v>
      </c>
      <c r="T10285" t="n">
        <v>6.065738133158542e-10</v>
      </c>
      <c r="U10285" t="n">
        <v>1.182129438192192e-10</v>
      </c>
      <c r="V10285" t="n">
        <v>5.17919754431961e-10</v>
      </c>
    </row>
    <row r="10286">
      <c r="A10286" t="n">
        <v>5142</v>
      </c>
      <c r="B10286" t="n">
        <v>514.2</v>
      </c>
      <c r="C10286" t="n">
        <v>4.19515</v>
      </c>
      <c r="D10286" t="n">
        <v>0.006991916666666667</v>
      </c>
      <c r="E10286" t="n">
        <v>4976240</v>
      </c>
      <c r="F10286" t="n">
        <v>-2364.75</v>
      </c>
      <c r="G10286" t="n">
        <v>2265430</v>
      </c>
      <c r="H10286" t="n">
        <v>-7813910</v>
      </c>
      <c r="I10286" t="n">
        <v>-25920200</v>
      </c>
      <c r="J10286" t="n">
        <v>16212900</v>
      </c>
      <c r="K10286" t="inlineStr">
        <is>
          <t>Main Bearing_UW</t>
        </is>
      </c>
      <c r="L10286" t="n">
        <v>1620.829312515931</v>
      </c>
      <c r="M10286" t="n">
        <v>1570.29121881162</v>
      </c>
      <c r="N10286" t="n">
        <v>7.398196842127462</v>
      </c>
      <c r="O10286" t="n">
        <v>6873832.937347349</v>
      </c>
      <c r="P10286" t="n">
        <v>1434744.536524137</v>
      </c>
      <c r="Q10286" t="n">
        <v>9007237.9716685</v>
      </c>
      <c r="R10286" t="n">
        <v>1791622.158374891</v>
      </c>
      <c r="S10286" t="n">
        <v>1.017178731341831e-09</v>
      </c>
      <c r="T10286" t="n">
        <v>4.873283353708062e-09</v>
      </c>
      <c r="U10286" t="n">
        <v>7.762553502704319e-10</v>
      </c>
      <c r="V10286" t="n">
        <v>3.902562063090777e-09</v>
      </c>
    </row>
    <row r="10287">
      <c r="A10287" t="n">
        <v>5142</v>
      </c>
      <c r="B10287" t="n">
        <v>514.2</v>
      </c>
      <c r="C10287" t="n">
        <v>4.19515</v>
      </c>
      <c r="D10287" t="n">
        <v>0.006991916666666667</v>
      </c>
      <c r="E10287" t="n">
        <v>4976240</v>
      </c>
      <c r="F10287" t="n">
        <v>-2364.75</v>
      </c>
      <c r="G10287" t="n">
        <v>2265430</v>
      </c>
      <c r="H10287" t="n">
        <v>-7813910</v>
      </c>
      <c r="I10287" t="n">
        <v>-25920200</v>
      </c>
      <c r="J10287" t="n">
        <v>16212900</v>
      </c>
      <c r="K10287" t="inlineStr">
        <is>
          <t>Main Bearing_DW</t>
        </is>
      </c>
      <c r="L10287" t="n">
        <v>1324.071645861326</v>
      </c>
      <c r="M10287" t="n">
        <v>1283.665080889647</v>
      </c>
      <c r="N10287" t="n">
        <v>12.79457352058779</v>
      </c>
      <c r="O10287" t="n">
        <v>42677477.8628507</v>
      </c>
      <c r="P10287" t="n">
        <v>10767812.38535241</v>
      </c>
      <c r="Q10287" t="n">
        <v>55246703.845406</v>
      </c>
      <c r="R10287" t="n">
        <v>12552444.31496565</v>
      </c>
      <c r="S10287" t="n">
        <v>1.638315340268243e-10</v>
      </c>
      <c r="T10287" t="n">
        <v>6.493349267654272e-10</v>
      </c>
      <c r="U10287" t="n">
        <v>1.265580782200471e-10</v>
      </c>
      <c r="V10287" t="n">
        <v>5.570163460777558e-10</v>
      </c>
    </row>
    <row r="10288">
      <c r="A10288" t="n">
        <v>5143</v>
      </c>
      <c r="B10288" t="n">
        <v>514.3</v>
      </c>
      <c r="C10288" t="n">
        <v>4.20146</v>
      </c>
      <c r="D10288" t="n">
        <v>0.007002433333333333</v>
      </c>
      <c r="E10288" t="n">
        <v>5001780</v>
      </c>
      <c r="F10288" t="n">
        <v>-14404</v>
      </c>
      <c r="G10288" t="n">
        <v>2270790</v>
      </c>
      <c r="H10288" t="n">
        <v>-8206190.000000001</v>
      </c>
      <c r="I10288" t="n">
        <v>-26659600</v>
      </c>
      <c r="J10288" t="n">
        <v>16224600</v>
      </c>
      <c r="K10288" t="inlineStr">
        <is>
          <t>Main Bearing_UW</t>
        </is>
      </c>
      <c r="L10288" t="n">
        <v>1633.903383254658</v>
      </c>
      <c r="M10288" t="n">
        <v>1582.880051581701</v>
      </c>
      <c r="N10288" t="n">
        <v>7.254505598195824</v>
      </c>
      <c r="O10288" t="n">
        <v>6438807.367961784</v>
      </c>
      <c r="P10288" t="n">
        <v>1338723.430390557</v>
      </c>
      <c r="Q10288" t="n">
        <v>8405117.249625122</v>
      </c>
      <c r="R10288" t="n">
        <v>1667379.977096111</v>
      </c>
      <c r="S10288" t="n">
        <v>1.087535770704376e-09</v>
      </c>
      <c r="T10288" t="n">
        <v>5.230679596972809e-09</v>
      </c>
      <c r="U10288" t="n">
        <v>8.331154849321881e-10</v>
      </c>
      <c r="V10288" t="n">
        <v>4.199662602119457e-09</v>
      </c>
    </row>
    <row r="10289">
      <c r="A10289" t="n">
        <v>5143</v>
      </c>
      <c r="B10289" t="n">
        <v>514.3</v>
      </c>
      <c r="C10289" t="n">
        <v>4.20146</v>
      </c>
      <c r="D10289" t="n">
        <v>0.007002433333333333</v>
      </c>
      <c r="E10289" t="n">
        <v>5001780</v>
      </c>
      <c r="F10289" t="n">
        <v>-14404</v>
      </c>
      <c r="G10289" t="n">
        <v>2270790</v>
      </c>
      <c r="H10289" t="n">
        <v>-8206190.000000001</v>
      </c>
      <c r="I10289" t="n">
        <v>-26659600</v>
      </c>
      <c r="J10289" t="n">
        <v>16224600</v>
      </c>
      <c r="K10289" t="inlineStr">
        <is>
          <t>Main Bearing_DW</t>
        </is>
      </c>
      <c r="L10289" t="n">
        <v>1339.011579362309</v>
      </c>
      <c r="M10289" t="n">
        <v>1298.149758205121</v>
      </c>
      <c r="N10289" t="n">
        <v>12.40406082103688</v>
      </c>
      <c r="O10289" t="n">
        <v>38488027.59400177</v>
      </c>
      <c r="P10289" t="n">
        <v>9620474.054857554</v>
      </c>
      <c r="Q10289" t="n">
        <v>49920305.16090808</v>
      </c>
      <c r="R10289" t="n">
        <v>11277505.13810299</v>
      </c>
      <c r="S10289" t="n">
        <v>1.819379628179397e-10</v>
      </c>
      <c r="T10289" t="n">
        <v>7.278678049963323e-10</v>
      </c>
      <c r="U10289" t="n">
        <v>1.402722461483838e-10</v>
      </c>
      <c r="V10289" t="n">
        <v>6.209204294373946e-10</v>
      </c>
    </row>
    <row r="10290">
      <c r="A10290" t="n">
        <v>5144</v>
      </c>
      <c r="B10290" t="n">
        <v>514.4</v>
      </c>
      <c r="C10290" t="n">
        <v>4.21052</v>
      </c>
      <c r="D10290" t="n">
        <v>0.007017533333333333</v>
      </c>
      <c r="E10290" t="n">
        <v>5008210</v>
      </c>
      <c r="F10290" t="n">
        <v>-43742.2</v>
      </c>
      <c r="G10290" t="n">
        <v>2259720</v>
      </c>
      <c r="H10290" t="n">
        <v>-8253410</v>
      </c>
      <c r="I10290" t="n">
        <v>-26548500</v>
      </c>
      <c r="J10290" t="n">
        <v>16230600</v>
      </c>
      <c r="K10290" t="inlineStr">
        <is>
          <t>Main Bearing_UW</t>
        </is>
      </c>
      <c r="L10290" t="n">
        <v>1634.348030802618</v>
      </c>
      <c r="M10290" t="n">
        <v>1583.310661823922</v>
      </c>
      <c r="N10290" t="n">
        <v>7.263847221920971</v>
      </c>
      <c r="O10290" t="n">
        <v>6466486.410208515</v>
      </c>
      <c r="P10290" t="n">
        <v>1349049.420992689</v>
      </c>
      <c r="Q10290" t="n">
        <v>8408467.008323202</v>
      </c>
      <c r="R10290" t="n">
        <v>1672791.053411814</v>
      </c>
      <c r="S10290" t="n">
        <v>1.085215817086523e-09</v>
      </c>
      <c r="T10290" t="n">
        <v>5.201835621536777e-09</v>
      </c>
      <c r="U10290" t="n">
        <v>8.345793979315088e-10</v>
      </c>
      <c r="V10290" t="n">
        <v>4.195104534436872e-09</v>
      </c>
    </row>
    <row r="10291">
      <c r="A10291" t="n">
        <v>5144</v>
      </c>
      <c r="B10291" t="n">
        <v>514.4</v>
      </c>
      <c r="C10291" t="n">
        <v>4.21052</v>
      </c>
      <c r="D10291" t="n">
        <v>0.007017533333333333</v>
      </c>
      <c r="E10291" t="n">
        <v>5008210</v>
      </c>
      <c r="F10291" t="n">
        <v>-43742.2</v>
      </c>
      <c r="G10291" t="n">
        <v>2259720</v>
      </c>
      <c r="H10291" t="n">
        <v>-8253410</v>
      </c>
      <c r="I10291" t="n">
        <v>-26548500</v>
      </c>
      <c r="J10291" t="n">
        <v>16230600</v>
      </c>
      <c r="K10291" t="inlineStr">
        <is>
          <t>Main Bearing_DW</t>
        </is>
      </c>
      <c r="L10291" t="n">
        <v>1335.845110608243</v>
      </c>
      <c r="M10291" t="n">
        <v>1295.079636527571</v>
      </c>
      <c r="N10291" t="n">
        <v>12.44665213378332</v>
      </c>
      <c r="O10291" t="n">
        <v>38930310.81616921</v>
      </c>
      <c r="P10291" t="n">
        <v>9780990.417064719</v>
      </c>
      <c r="Q10291" t="n">
        <v>50781103.86435454</v>
      </c>
      <c r="R10291" t="n">
        <v>11525874.75046532</v>
      </c>
      <c r="S10291" t="n">
        <v>1.802588570759289e-10</v>
      </c>
      <c r="T10291" t="n">
        <v>7.17466538060396e-10</v>
      </c>
      <c r="U10291" t="n">
        <v>1.38191823322282e-10</v>
      </c>
      <c r="V10291" t="n">
        <v>6.088503896895135e-10</v>
      </c>
    </row>
    <row r="10292">
      <c r="A10292" t="n">
        <v>5145</v>
      </c>
      <c r="B10292" t="n">
        <v>514.5</v>
      </c>
      <c r="C10292" t="n">
        <v>4.21573</v>
      </c>
      <c r="D10292" t="n">
        <v>0.007026216666666667</v>
      </c>
      <c r="E10292" t="n">
        <v>4977660</v>
      </c>
      <c r="F10292" t="n">
        <v>-65446</v>
      </c>
      <c r="G10292" t="n">
        <v>2236760</v>
      </c>
      <c r="H10292" t="n">
        <v>-7875310</v>
      </c>
      <c r="I10292" t="n">
        <v>-24737000</v>
      </c>
      <c r="J10292" t="n">
        <v>16220400</v>
      </c>
      <c r="K10292" t="inlineStr">
        <is>
          <t>Main Bearing_UW</t>
        </is>
      </c>
      <c r="L10292" t="n">
        <v>1607.167138253283</v>
      </c>
      <c r="M10292" t="n">
        <v>1557.249905762942</v>
      </c>
      <c r="N10292" t="n">
        <v>7.584340931861651</v>
      </c>
      <c r="O10292" t="n">
        <v>7467447.691417939</v>
      </c>
      <c r="P10292" t="n">
        <v>1581577.931545218</v>
      </c>
      <c r="Q10292" t="n">
        <v>9740419.8339408</v>
      </c>
      <c r="R10292" t="n">
        <v>1960393.080821198</v>
      </c>
      <c r="S10292" t="n">
        <v>9.409127398028696e-10</v>
      </c>
      <c r="T10292" t="n">
        <v>4.442535853925313e-09</v>
      </c>
      <c r="U10292" t="n">
        <v>7.213463881899211e-10</v>
      </c>
      <c r="V10292" t="n">
        <v>3.584085628237079e-09</v>
      </c>
    </row>
    <row r="10293">
      <c r="A10293" t="n">
        <v>5145</v>
      </c>
      <c r="B10293" t="n">
        <v>514.5</v>
      </c>
      <c r="C10293" t="n">
        <v>4.21573</v>
      </c>
      <c r="D10293" t="n">
        <v>0.007026216666666667</v>
      </c>
      <c r="E10293" t="n">
        <v>4977660</v>
      </c>
      <c r="F10293" t="n">
        <v>-65446</v>
      </c>
      <c r="G10293" t="n">
        <v>2236760</v>
      </c>
      <c r="H10293" t="n">
        <v>-7875310</v>
      </c>
      <c r="I10293" t="n">
        <v>-24737000</v>
      </c>
      <c r="J10293" t="n">
        <v>16220400</v>
      </c>
      <c r="K10293" t="inlineStr">
        <is>
          <t>Main Bearing_DW</t>
        </is>
      </c>
      <c r="L10293" t="n">
        <v>1300.185460256662</v>
      </c>
      <c r="M10293" t="n">
        <v>1260.5071829655</v>
      </c>
      <c r="N10293" t="n">
        <v>13.3618226849145</v>
      </c>
      <c r="O10293" t="n">
        <v>49317196.34672401</v>
      </c>
      <c r="P10293" t="n">
        <v>12770387.35970091</v>
      </c>
      <c r="Q10293" t="n">
        <v>64508183.99091543</v>
      </c>
      <c r="R10293" t="n">
        <v>14956249.21027346</v>
      </c>
      <c r="S10293" t="n">
        <v>1.424699128731676e-10</v>
      </c>
      <c r="T10293" t="n">
        <v>5.50196048777586e-10</v>
      </c>
      <c r="U10293" t="n">
        <v>1.089197716007035e-10</v>
      </c>
      <c r="V10293" t="n">
        <v>4.697846744784349e-10</v>
      </c>
    </row>
    <row r="10294">
      <c r="A10294" t="n">
        <v>5146</v>
      </c>
      <c r="B10294" t="n">
        <v>514.6</v>
      </c>
      <c r="C10294" t="n">
        <v>4.21009</v>
      </c>
      <c r="D10294" t="n">
        <v>0.007016816666666668</v>
      </c>
      <c r="E10294" t="n">
        <v>4926270</v>
      </c>
      <c r="F10294" t="n">
        <v>-70030</v>
      </c>
      <c r="G10294" t="n">
        <v>2208760</v>
      </c>
      <c r="H10294" t="n">
        <v>-6985380</v>
      </c>
      <c r="I10294" t="n">
        <v>-22965500</v>
      </c>
      <c r="J10294" t="n">
        <v>16194400</v>
      </c>
      <c r="K10294" t="inlineStr">
        <is>
          <t>Main Bearing_UW</t>
        </is>
      </c>
      <c r="L10294" t="n">
        <v>1577.912729450396</v>
      </c>
      <c r="M10294" t="n">
        <v>1529.215662995279</v>
      </c>
      <c r="N10294" t="n">
        <v>7.960215076693718</v>
      </c>
      <c r="O10294" t="n">
        <v>8773954.380896436</v>
      </c>
      <c r="P10294" t="n">
        <v>1883262.658702104</v>
      </c>
      <c r="Q10294" t="n">
        <v>11467790.47947794</v>
      </c>
      <c r="R10294" t="n">
        <v>2330015.24246168</v>
      </c>
      <c r="S10294" t="n">
        <v>7.997325221959677e-10</v>
      </c>
      <c r="T10294" t="n">
        <v>3.725883181638867e-09</v>
      </c>
      <c r="U10294" t="n">
        <v>6.118717183770959e-10</v>
      </c>
      <c r="V10294" t="n">
        <v>3.01148959834844e-09</v>
      </c>
    </row>
    <row r="10295">
      <c r="A10295" t="n">
        <v>5146</v>
      </c>
      <c r="B10295" t="n">
        <v>514.6</v>
      </c>
      <c r="C10295" t="n">
        <v>4.21009</v>
      </c>
      <c r="D10295" t="n">
        <v>0.007016816666666668</v>
      </c>
      <c r="E10295" t="n">
        <v>4926270</v>
      </c>
      <c r="F10295" t="n">
        <v>-70030</v>
      </c>
      <c r="G10295" t="n">
        <v>2208760</v>
      </c>
      <c r="H10295" t="n">
        <v>-6985380</v>
      </c>
      <c r="I10295" t="n">
        <v>-22965500</v>
      </c>
      <c r="J10295" t="n">
        <v>16194400</v>
      </c>
      <c r="K10295" t="inlineStr">
        <is>
          <t>Main Bearing_DW</t>
        </is>
      </c>
      <c r="L10295" t="n">
        <v>1259.745387023697</v>
      </c>
      <c r="M10295" t="n">
        <v>1221.300268924912</v>
      </c>
      <c r="N10295" t="n">
        <v>14.49710360022199</v>
      </c>
      <c r="O10295" t="n">
        <v>64721738.35446195</v>
      </c>
      <c r="P10295" t="n">
        <v>17283034.59451332</v>
      </c>
      <c r="Q10295" t="n">
        <v>84948728.62140103</v>
      </c>
      <c r="R10295" t="n">
        <v>20105222.52530926</v>
      </c>
      <c r="S10295" t="n">
        <v>1.084151452829902e-10</v>
      </c>
      <c r="T10295" t="n">
        <v>4.059944813681176e-10</v>
      </c>
      <c r="U10295" t="n">
        <v>8.260060839685045e-11</v>
      </c>
      <c r="V10295" t="n">
        <v>3.490046756674101e-10</v>
      </c>
    </row>
    <row r="10296">
      <c r="A10296" t="n">
        <v>5147</v>
      </c>
      <c r="B10296" t="n">
        <v>514.7</v>
      </c>
      <c r="C10296" t="n">
        <v>4.19537</v>
      </c>
      <c r="D10296" t="n">
        <v>0.006992283333333332</v>
      </c>
      <c r="E10296" t="n">
        <v>4943640</v>
      </c>
      <c r="F10296" t="n">
        <v>-63804.2</v>
      </c>
      <c r="G10296" t="n">
        <v>2187980</v>
      </c>
      <c r="H10296" t="n">
        <v>-5548480</v>
      </c>
      <c r="I10296" t="n">
        <v>-21780600</v>
      </c>
      <c r="J10296" t="n">
        <v>16197000</v>
      </c>
      <c r="K10296" t="inlineStr">
        <is>
          <t>Main Bearing_UW</t>
        </is>
      </c>
      <c r="L10296" t="n">
        <v>1562.078951047584</v>
      </c>
      <c r="M10296" t="n">
        <v>1513.873149762344</v>
      </c>
      <c r="N10296" t="n">
        <v>8.222651784707894</v>
      </c>
      <c r="O10296" t="n">
        <v>9775801.213517038</v>
      </c>
      <c r="P10296" t="n">
        <v>2109359.515605564</v>
      </c>
      <c r="Q10296" t="n">
        <v>12651590.09299454</v>
      </c>
      <c r="R10296" t="n">
        <v>2576072.05621144</v>
      </c>
      <c r="S10296" t="n">
        <v>7.152644760886786e-10</v>
      </c>
      <c r="T10296" t="n">
        <v>3.314884580652415e-09</v>
      </c>
      <c r="U10296" t="n">
        <v>5.526801992427111e-10</v>
      </c>
      <c r="V10296" t="n">
        <v>2.714319778623233e-09</v>
      </c>
    </row>
    <row r="10297">
      <c r="A10297" t="n">
        <v>5147</v>
      </c>
      <c r="B10297" t="n">
        <v>514.7</v>
      </c>
      <c r="C10297" t="n">
        <v>4.19537</v>
      </c>
      <c r="D10297" t="n">
        <v>0.006992283333333332</v>
      </c>
      <c r="E10297" t="n">
        <v>4943640</v>
      </c>
      <c r="F10297" t="n">
        <v>-63804.2</v>
      </c>
      <c r="G10297" t="n">
        <v>2187980</v>
      </c>
      <c r="H10297" t="n">
        <v>-5548480</v>
      </c>
      <c r="I10297" t="n">
        <v>-21780600</v>
      </c>
      <c r="J10297" t="n">
        <v>16197000</v>
      </c>
      <c r="K10297" t="inlineStr">
        <is>
          <t>Main Bearing_DW</t>
        </is>
      </c>
      <c r="L10297" t="n">
        <v>1223.073917842004</v>
      </c>
      <c r="M10297" t="n">
        <v>1185.746320775449</v>
      </c>
      <c r="N10297" t="n">
        <v>15.53738360736679</v>
      </c>
      <c r="O10297" t="n">
        <v>81540303.96820275</v>
      </c>
      <c r="P10297" t="n">
        <v>22266712.80245206</v>
      </c>
      <c r="Q10297" t="n">
        <v>108946883.7950388</v>
      </c>
      <c r="R10297" t="n">
        <v>26176786.00706879</v>
      </c>
      <c r="S10297" t="n">
        <v>8.575248058996721e-11</v>
      </c>
      <c r="T10297" t="n">
        <v>3.14024049951519e-10</v>
      </c>
      <c r="U10297" t="n">
        <v>6.418066391405812e-11</v>
      </c>
      <c r="V10297" t="n">
        <v>2.671177176390231e-10</v>
      </c>
    </row>
    <row r="10298">
      <c r="A10298" t="n">
        <v>5148</v>
      </c>
      <c r="B10298" t="n">
        <v>514.8</v>
      </c>
      <c r="C10298" t="n">
        <v>4.18367</v>
      </c>
      <c r="D10298" t="n">
        <v>0.006972783333333334</v>
      </c>
      <c r="E10298" t="n">
        <v>4986090</v>
      </c>
      <c r="F10298" t="n">
        <v>-41329.1</v>
      </c>
      <c r="G10298" t="n">
        <v>2176730</v>
      </c>
      <c r="H10298" t="n">
        <v>-3854970</v>
      </c>
      <c r="I10298" t="n">
        <v>-21052700</v>
      </c>
      <c r="J10298" t="n">
        <v>16222200</v>
      </c>
      <c r="K10298" t="inlineStr">
        <is>
          <t>Main Bearing_UW</t>
        </is>
      </c>
      <c r="L10298" t="n">
        <v>1554.691077285776</v>
      </c>
      <c r="M10298" t="n">
        <v>1506.714926153607</v>
      </c>
      <c r="N10298" t="n">
        <v>8.385357140745157</v>
      </c>
      <c r="O10298" t="n">
        <v>10435611.74757474</v>
      </c>
      <c r="P10298" t="n">
        <v>2256625.042520715</v>
      </c>
      <c r="Q10298" t="n">
        <v>13338140.82225838</v>
      </c>
      <c r="R10298" t="n">
        <v>2715694.481740508</v>
      </c>
      <c r="S10298" t="n">
        <v>6.681719770720509e-10</v>
      </c>
      <c r="T10298" t="n">
        <v>3.089916668453052e-09</v>
      </c>
      <c r="U10298" t="n">
        <v>5.227702590826835e-10</v>
      </c>
      <c r="V10298" t="n">
        <v>2.56758754720613e-09</v>
      </c>
    </row>
    <row r="10299">
      <c r="A10299" t="n">
        <v>5148</v>
      </c>
      <c r="B10299" t="n">
        <v>514.8</v>
      </c>
      <c r="C10299" t="n">
        <v>4.18367</v>
      </c>
      <c r="D10299" t="n">
        <v>0.006972783333333334</v>
      </c>
      <c r="E10299" t="n">
        <v>4986090</v>
      </c>
      <c r="F10299" t="n">
        <v>-41329.1</v>
      </c>
      <c r="G10299" t="n">
        <v>2176730</v>
      </c>
      <c r="H10299" t="n">
        <v>-3854970</v>
      </c>
      <c r="I10299" t="n">
        <v>-21052700</v>
      </c>
      <c r="J10299" t="n">
        <v>16222200</v>
      </c>
      <c r="K10299" t="inlineStr">
        <is>
          <t>Main Bearing_DW</t>
        </is>
      </c>
      <c r="L10299" t="n">
        <v>1193.959634868567</v>
      </c>
      <c r="M10299" t="n">
        <v>1157.519172162476</v>
      </c>
      <c r="N10299" t="n">
        <v>16.36862150487416</v>
      </c>
      <c r="O10299" t="n">
        <v>97010718.28470059</v>
      </c>
      <c r="P10299" t="n">
        <v>26940865.88075686</v>
      </c>
      <c r="Q10299" t="n">
        <v>132284280.0273889</v>
      </c>
      <c r="R10299" t="n">
        <v>32159942.13425861</v>
      </c>
      <c r="S10299" t="n">
        <v>7.187642207606456e-11</v>
      </c>
      <c r="T10299" t="n">
        <v>2.588180856619685e-10</v>
      </c>
      <c r="U10299" t="n">
        <v>5.271059669289236e-11</v>
      </c>
      <c r="V10299" t="n">
        <v>2.168157922742506e-10</v>
      </c>
    </row>
    <row r="10300">
      <c r="A10300" t="n">
        <v>5149</v>
      </c>
      <c r="B10300" t="n">
        <v>514.9</v>
      </c>
      <c r="C10300" t="n">
        <v>4.17672</v>
      </c>
      <c r="D10300" t="n">
        <v>0.006961200000000001</v>
      </c>
      <c r="E10300" t="n">
        <v>4977390</v>
      </c>
      <c r="F10300" t="n">
        <v>488.5</v>
      </c>
      <c r="G10300" t="n">
        <v>2167740</v>
      </c>
      <c r="H10300" t="n">
        <v>-2364940</v>
      </c>
      <c r="I10300" t="n">
        <v>-19766100</v>
      </c>
      <c r="J10300" t="n">
        <v>16230900</v>
      </c>
      <c r="K10300" t="inlineStr">
        <is>
          <t>Main Bearing_UW</t>
        </is>
      </c>
      <c r="L10300" t="n">
        <v>1533.78679008751</v>
      </c>
      <c r="M10300" t="n">
        <v>1486.458668038941</v>
      </c>
      <c r="N10300" t="n">
        <v>8.701442318771321</v>
      </c>
      <c r="O10300" t="n">
        <v>11805476.39499714</v>
      </c>
      <c r="P10300" t="n">
        <v>2577210.984875472</v>
      </c>
      <c r="Q10300" t="n">
        <v>15056689.84733869</v>
      </c>
      <c r="R10300" t="n">
        <v>3084609.066766422</v>
      </c>
      <c r="S10300" t="n">
        <v>5.896585421110138e-10</v>
      </c>
      <c r="T10300" t="n">
        <v>2.701059416886025e-09</v>
      </c>
      <c r="U10300" t="n">
        <v>4.623326953387707e-10</v>
      </c>
      <c r="V10300" t="n">
        <v>2.256752751912704e-09</v>
      </c>
    </row>
    <row r="10301">
      <c r="A10301" t="n">
        <v>5149</v>
      </c>
      <c r="B10301" t="n">
        <v>514.9</v>
      </c>
      <c r="C10301" t="n">
        <v>4.17672</v>
      </c>
      <c r="D10301" t="n">
        <v>0.006961200000000001</v>
      </c>
      <c r="E10301" t="n">
        <v>4977390</v>
      </c>
      <c r="F10301" t="n">
        <v>488.5</v>
      </c>
      <c r="G10301" t="n">
        <v>2167740</v>
      </c>
      <c r="H10301" t="n">
        <v>-2364940</v>
      </c>
      <c r="I10301" t="n">
        <v>-19766100</v>
      </c>
      <c r="J10301" t="n">
        <v>16230900</v>
      </c>
      <c r="K10301" t="inlineStr">
        <is>
          <t>Main Bearing_DW</t>
        </is>
      </c>
      <c r="L10301" t="n">
        <v>1158.164492049833</v>
      </c>
      <c r="M10301" t="n">
        <v>1122.815862968673</v>
      </c>
      <c r="N10301" t="n">
        <v>17.67241601651078</v>
      </c>
      <c r="O10301" t="n">
        <v>125246554.2889794</v>
      </c>
      <c r="P10301" t="n">
        <v>35851089.229082</v>
      </c>
      <c r="Q10301" t="n">
        <v>171791172.0000795</v>
      </c>
      <c r="R10301" t="n">
        <v>42602194.69224204</v>
      </c>
      <c r="S10301" t="n">
        <v>5.557997215586894e-11</v>
      </c>
      <c r="T10301" t="n">
        <v>1.941698327634954e-10</v>
      </c>
      <c r="U10301" t="n">
        <v>4.052129058178134e-11</v>
      </c>
      <c r="V10301" t="n">
        <v>1.634000325637602e-10</v>
      </c>
    </row>
    <row r="10302">
      <c r="A10302" t="n">
        <v>5150</v>
      </c>
      <c r="B10302" t="n">
        <v>515</v>
      </c>
      <c r="C10302" t="n">
        <v>4.17145</v>
      </c>
      <c r="D10302" t="n">
        <v>0.006952416666666667</v>
      </c>
      <c r="E10302" t="n">
        <v>4930710</v>
      </c>
      <c r="F10302" t="n">
        <v>21565.3</v>
      </c>
      <c r="G10302" t="n">
        <v>2164660</v>
      </c>
      <c r="H10302" t="n">
        <v>-1117290</v>
      </c>
      <c r="I10302" t="n">
        <v>-17866500</v>
      </c>
      <c r="J10302" t="n">
        <v>16222700</v>
      </c>
      <c r="K10302" t="inlineStr">
        <is>
          <t>Main Bearing_UW</t>
        </is>
      </c>
      <c r="L10302" t="n">
        <v>1499.817158149847</v>
      </c>
      <c r="M10302" t="n">
        <v>1453.541658354619</v>
      </c>
      <c r="N10302" t="n">
        <v>9.21130805105251</v>
      </c>
      <c r="O10302" t="n">
        <v>14273058.75316365</v>
      </c>
      <c r="P10302" t="n">
        <v>3168821.966042174</v>
      </c>
      <c r="Q10302" t="n">
        <v>18329199.04107302</v>
      </c>
      <c r="R10302" t="n">
        <v>3800711.524375725</v>
      </c>
      <c r="S10302" t="n">
        <v>4.871006829650757e-10</v>
      </c>
      <c r="T10302" t="n">
        <v>2.194006713274007e-09</v>
      </c>
      <c r="U10302" t="n">
        <v>3.793082638847082e-10</v>
      </c>
      <c r="V10302" t="n">
        <v>1.82924082032472e-09</v>
      </c>
    </row>
    <row r="10303">
      <c r="A10303" t="n">
        <v>5150</v>
      </c>
      <c r="B10303" t="n">
        <v>515</v>
      </c>
      <c r="C10303" t="n">
        <v>4.17145</v>
      </c>
      <c r="D10303" t="n">
        <v>0.006952416666666667</v>
      </c>
      <c r="E10303" t="n">
        <v>4930710</v>
      </c>
      <c r="F10303" t="n">
        <v>21565.3</v>
      </c>
      <c r="G10303" t="n">
        <v>2164660</v>
      </c>
      <c r="H10303" t="n">
        <v>-1117290</v>
      </c>
      <c r="I10303" t="n">
        <v>-17866500</v>
      </c>
      <c r="J10303" t="n">
        <v>16222700</v>
      </c>
      <c r="K10303" t="inlineStr">
        <is>
          <t>Main Bearing_DW</t>
        </is>
      </c>
      <c r="L10303" t="n">
        <v>1111.569717410011</v>
      </c>
      <c r="M10303" t="n">
        <v>1077.643604099312</v>
      </c>
      <c r="N10303" t="n">
        <v>19.77487174207137</v>
      </c>
      <c r="O10303" t="n">
        <v>182176190.5423602</v>
      </c>
      <c r="P10303" t="n">
        <v>54746509.54738357</v>
      </c>
      <c r="Q10303" t="n">
        <v>247666533.2010642</v>
      </c>
      <c r="R10303" t="n">
        <v>63326483.32945906</v>
      </c>
      <c r="S10303" t="n">
        <v>3.816314659983007e-11</v>
      </c>
      <c r="T10303" t="n">
        <v>1.269928754206566e-10</v>
      </c>
      <c r="U10303" t="n">
        <v>2.807168403743293e-11</v>
      </c>
      <c r="V10303" t="n">
        <v>1.097868743239126e-10</v>
      </c>
    </row>
    <row r="10304">
      <c r="A10304" t="n">
        <v>5151</v>
      </c>
      <c r="B10304" t="n">
        <v>515.1</v>
      </c>
      <c r="C10304" t="n">
        <v>4.16229</v>
      </c>
      <c r="D10304" t="n">
        <v>0.00693715</v>
      </c>
      <c r="E10304" t="n">
        <v>4911240</v>
      </c>
      <c r="F10304" t="n">
        <v>14663.4</v>
      </c>
      <c r="G10304" t="n">
        <v>2161800</v>
      </c>
      <c r="H10304" t="n">
        <v>-65906.8</v>
      </c>
      <c r="I10304" t="n">
        <v>-16413900</v>
      </c>
      <c r="J10304" t="n">
        <v>16198300</v>
      </c>
      <c r="K10304" t="inlineStr">
        <is>
          <t>Main Bearing_UW</t>
        </is>
      </c>
      <c r="L10304" t="n">
        <v>1474.704481230719</v>
      </c>
      <c r="M10304" t="n">
        <v>1429.33176218459</v>
      </c>
      <c r="N10304" t="n">
        <v>9.61921693833229</v>
      </c>
      <c r="O10304" t="n">
        <v>16490928.02223449</v>
      </c>
      <c r="P10304" t="n">
        <v>3702151.944201441</v>
      </c>
      <c r="Q10304" t="n">
        <v>21244133.52093641</v>
      </c>
      <c r="R10304" t="n">
        <v>4437966.536878486</v>
      </c>
      <c r="S10304" t="n">
        <v>4.206646218239953e-10</v>
      </c>
      <c r="T10304" t="n">
        <v>1.873815582006414e-09</v>
      </c>
      <c r="U10304" t="n">
        <v>3.265442665930966e-10</v>
      </c>
      <c r="V10304" t="n">
        <v>1.56313706792376e-09</v>
      </c>
    </row>
    <row r="10305">
      <c r="A10305" t="n">
        <v>5151</v>
      </c>
      <c r="B10305" t="n">
        <v>515.1</v>
      </c>
      <c r="C10305" t="n">
        <v>4.16229</v>
      </c>
      <c r="D10305" t="n">
        <v>0.00693715</v>
      </c>
      <c r="E10305" t="n">
        <v>4911240</v>
      </c>
      <c r="F10305" t="n">
        <v>14663.4</v>
      </c>
      <c r="G10305" t="n">
        <v>2161800</v>
      </c>
      <c r="H10305" t="n">
        <v>-65906.8</v>
      </c>
      <c r="I10305" t="n">
        <v>-16413900</v>
      </c>
      <c r="J10305" t="n">
        <v>16198300</v>
      </c>
      <c r="K10305" t="inlineStr">
        <is>
          <t>Main Bearing_DW</t>
        </is>
      </c>
      <c r="L10305" t="n">
        <v>1074.118856907465</v>
      </c>
      <c r="M10305" t="n">
        <v>1041.336558376437</v>
      </c>
      <c r="N10305" t="n">
        <v>21.68699787822777</v>
      </c>
      <c r="O10305" t="n">
        <v>247805431.7769974</v>
      </c>
      <c r="P10305" t="n">
        <v>77438601.80855112</v>
      </c>
      <c r="Q10305" t="n">
        <v>334944713.6872637</v>
      </c>
      <c r="R10305" t="n">
        <v>87706940.49330387</v>
      </c>
      <c r="S10305" t="n">
        <v>2.799434197327365e-11</v>
      </c>
      <c r="T10305" t="n">
        <v>8.958258333680255e-11</v>
      </c>
      <c r="U10305" t="n">
        <v>2.071132851637475e-11</v>
      </c>
      <c r="V10305" t="n">
        <v>7.909465272625292e-11</v>
      </c>
    </row>
    <row r="10306">
      <c r="A10306" t="n">
        <v>5152</v>
      </c>
      <c r="B10306" t="n">
        <v>515.2</v>
      </c>
      <c r="C10306" t="n">
        <v>4.14696</v>
      </c>
      <c r="D10306" t="n">
        <v>0.0069116</v>
      </c>
      <c r="E10306" t="n">
        <v>4931730</v>
      </c>
      <c r="F10306" t="n">
        <v>6500.5</v>
      </c>
      <c r="G10306" t="n">
        <v>2158100</v>
      </c>
      <c r="H10306" t="n">
        <v>871904</v>
      </c>
      <c r="I10306" t="n">
        <v>-15632500</v>
      </c>
      <c r="J10306" t="n">
        <v>16172300</v>
      </c>
      <c r="K10306" t="inlineStr">
        <is>
          <t>Main Bearing_UW</t>
        </is>
      </c>
      <c r="L10306" t="n">
        <v>1464.160913455291</v>
      </c>
      <c r="M10306" t="n">
        <v>1419.242579725428</v>
      </c>
      <c r="N10306" t="n">
        <v>9.816253555485169</v>
      </c>
      <c r="O10306" t="n">
        <v>17644062.64075786</v>
      </c>
      <c r="P10306" t="n">
        <v>3965089.337200493</v>
      </c>
      <c r="Q10306" t="n">
        <v>22665176.26149544</v>
      </c>
      <c r="R10306" t="n">
        <v>4731885.902209289</v>
      </c>
      <c r="S10306" t="n">
        <v>3.917238416527821e-10</v>
      </c>
      <c r="T10306" t="n">
        <v>1.743113310248858e-09</v>
      </c>
      <c r="U10306" t="n">
        <v>3.049435804186407e-10</v>
      </c>
      <c r="V10306" t="n">
        <v>1.460643841131718e-09</v>
      </c>
    </row>
    <row r="10307">
      <c r="A10307" t="n">
        <v>5152</v>
      </c>
      <c r="B10307" t="n">
        <v>515.2</v>
      </c>
      <c r="C10307" t="n">
        <v>4.14696</v>
      </c>
      <c r="D10307" t="n">
        <v>0.0069116</v>
      </c>
      <c r="E10307" t="n">
        <v>4931730</v>
      </c>
      <c r="F10307" t="n">
        <v>6500.5</v>
      </c>
      <c r="G10307" t="n">
        <v>2158100</v>
      </c>
      <c r="H10307" t="n">
        <v>871904</v>
      </c>
      <c r="I10307" t="n">
        <v>-15632500</v>
      </c>
      <c r="J10307" t="n">
        <v>16172300</v>
      </c>
      <c r="K10307" t="inlineStr">
        <is>
          <t>Main Bearing_DW</t>
        </is>
      </c>
      <c r="L10307" t="n">
        <v>1052.491675494041</v>
      </c>
      <c r="M10307" t="n">
        <v>1020.369928696145</v>
      </c>
      <c r="N10307" t="n">
        <v>22.80818351826656</v>
      </c>
      <c r="O10307" t="n">
        <v>293144462.0735701</v>
      </c>
      <c r="P10307" t="n">
        <v>93104185.96706615</v>
      </c>
      <c r="Q10307" t="n">
        <v>397613527.4347381</v>
      </c>
      <c r="R10307" t="n">
        <v>105063080.8260161</v>
      </c>
      <c r="S10307" t="n">
        <v>2.357745376157031e-11</v>
      </c>
      <c r="T10307" t="n">
        <v>7.423511551290346e-11</v>
      </c>
      <c r="U10307" t="n">
        <v>1.738270839171695e-11</v>
      </c>
      <c r="V10307" t="n">
        <v>6.578524012108093e-11</v>
      </c>
    </row>
    <row r="10308">
      <c r="A10308" t="n">
        <v>5153</v>
      </c>
      <c r="B10308" t="n">
        <v>515.3</v>
      </c>
      <c r="C10308" t="n">
        <v>4.13191</v>
      </c>
      <c r="D10308" t="n">
        <v>0.006886516666666668</v>
      </c>
      <c r="E10308" t="n">
        <v>4942240</v>
      </c>
      <c r="F10308" t="n">
        <v>4309.25</v>
      </c>
      <c r="G10308" t="n">
        <v>2159490</v>
      </c>
      <c r="H10308" t="n">
        <v>1649450</v>
      </c>
      <c r="I10308" t="n">
        <v>-14832900</v>
      </c>
      <c r="J10308" t="n">
        <v>16166400</v>
      </c>
      <c r="K10308" t="inlineStr">
        <is>
          <t>Main Bearing_UW</t>
        </is>
      </c>
      <c r="L10308" t="n">
        <v>1452.133395851578</v>
      </c>
      <c r="M10308" t="n">
        <v>1407.717850673554</v>
      </c>
      <c r="N10308" t="n">
        <v>10.03227465285405</v>
      </c>
      <c r="O10308" t="n">
        <v>18971896.32624356</v>
      </c>
      <c r="P10308" t="n">
        <v>4270208.883083749</v>
      </c>
      <c r="Q10308" t="n">
        <v>24407319.10797319</v>
      </c>
      <c r="R10308" t="n">
        <v>5095923.084690631</v>
      </c>
      <c r="S10308" t="n">
        <v>3.629851517341809e-10</v>
      </c>
      <c r="T10308" t="n">
        <v>1.612688478530245e-09</v>
      </c>
      <c r="U10308" t="n">
        <v>2.821496550359369e-10</v>
      </c>
      <c r="V10308" t="n">
        <v>1.351377670388198e-09</v>
      </c>
    </row>
    <row r="10309">
      <c r="A10309" t="n">
        <v>5153</v>
      </c>
      <c r="B10309" t="n">
        <v>515.3</v>
      </c>
      <c r="C10309" t="n">
        <v>4.13191</v>
      </c>
      <c r="D10309" t="n">
        <v>0.006886516666666668</v>
      </c>
      <c r="E10309" t="n">
        <v>4942240</v>
      </c>
      <c r="F10309" t="n">
        <v>4309.25</v>
      </c>
      <c r="G10309" t="n">
        <v>2159490</v>
      </c>
      <c r="H10309" t="n">
        <v>1649450</v>
      </c>
      <c r="I10309" t="n">
        <v>-14832900</v>
      </c>
      <c r="J10309" t="n">
        <v>16166400</v>
      </c>
      <c r="K10309" t="inlineStr">
        <is>
          <t>Main Bearing_DW</t>
        </is>
      </c>
      <c r="L10309" t="n">
        <v>1032.895292434504</v>
      </c>
      <c r="M10309" t="n">
        <v>1001.415092111455</v>
      </c>
      <c r="N10309" t="n">
        <v>24.00190070533558</v>
      </c>
      <c r="O10309" t="n">
        <v>347481334.659059</v>
      </c>
      <c r="P10309" t="n">
        <v>112234331.6639176</v>
      </c>
      <c r="Q10309" t="n">
        <v>469454306.2015505</v>
      </c>
      <c r="R10309" t="n">
        <v>125131938.6857956</v>
      </c>
      <c r="S10309" t="n">
        <v>1.981837865744232e-11</v>
      </c>
      <c r="T10309" t="n">
        <v>6.135837906789645e-11</v>
      </c>
      <c r="U10309" t="n">
        <v>1.46691947985031e-11</v>
      </c>
      <c r="V10309" t="n">
        <v>5.503404437741995e-11</v>
      </c>
    </row>
    <row r="10310">
      <c r="A10310" t="n">
        <v>5154</v>
      </c>
      <c r="B10310" t="n">
        <v>515.4</v>
      </c>
      <c r="C10310" t="n">
        <v>4.12722</v>
      </c>
      <c r="D10310" t="n">
        <v>0.006878700000000001</v>
      </c>
      <c r="E10310" t="n">
        <v>4913050</v>
      </c>
      <c r="F10310" t="n">
        <v>-15480.5</v>
      </c>
      <c r="G10310" t="n">
        <v>2173710</v>
      </c>
      <c r="H10310" t="n">
        <v>2114290</v>
      </c>
      <c r="I10310" t="n">
        <v>-14180700</v>
      </c>
      <c r="J10310" t="n">
        <v>16182100</v>
      </c>
      <c r="K10310" t="inlineStr">
        <is>
          <t>Main Bearing_UW</t>
        </is>
      </c>
      <c r="L10310" t="n">
        <v>1436.36082747965</v>
      </c>
      <c r="M10310" t="n">
        <v>1392.539382078042</v>
      </c>
      <c r="N10310" t="n">
        <v>10.25815851154044</v>
      </c>
      <c r="O10310" t="n">
        <v>20433560.61340933</v>
      </c>
      <c r="P10310" t="n">
        <v>4625733.133945616</v>
      </c>
      <c r="Q10310" t="n">
        <v>26625902.08982611</v>
      </c>
      <c r="R10310" t="n">
        <v>5584486.336645921</v>
      </c>
      <c r="S10310" t="n">
        <v>3.366373648793211e-10</v>
      </c>
      <c r="T10310" t="n">
        <v>1.487050765968565e-09</v>
      </c>
      <c r="U10310" t="n">
        <v>2.583461764710833e-10</v>
      </c>
      <c r="V10310" t="n">
        <v>1.231751603520153e-09</v>
      </c>
    </row>
    <row r="10311">
      <c r="A10311" t="n">
        <v>5154</v>
      </c>
      <c r="B10311" t="n">
        <v>515.4</v>
      </c>
      <c r="C10311" t="n">
        <v>4.12722</v>
      </c>
      <c r="D10311" t="n">
        <v>0.006878700000000001</v>
      </c>
      <c r="E10311" t="n">
        <v>4913050</v>
      </c>
      <c r="F10311" t="n">
        <v>-15480.5</v>
      </c>
      <c r="G10311" t="n">
        <v>2173710</v>
      </c>
      <c r="H10311" t="n">
        <v>2114290</v>
      </c>
      <c r="I10311" t="n">
        <v>-14180700</v>
      </c>
      <c r="J10311" t="n">
        <v>16182100</v>
      </c>
      <c r="K10311" t="inlineStr">
        <is>
          <t>Main Bearing_DW</t>
        </is>
      </c>
      <c r="L10311" t="n">
        <v>1021.550097255646</v>
      </c>
      <c r="M10311" t="n">
        <v>990.476044937271</v>
      </c>
      <c r="N10311" t="n">
        <v>25.04579563695381</v>
      </c>
      <c r="O10311" t="n">
        <v>400462763.8888352</v>
      </c>
      <c r="P10311" t="n">
        <v>131797290.6770592</v>
      </c>
      <c r="Q10311" t="n">
        <v>528560361.9370366</v>
      </c>
      <c r="R10311" t="n">
        <v>142199737.461653</v>
      </c>
      <c r="S10311" t="n">
        <v>1.717687790295895e-11</v>
      </c>
      <c r="T10311" t="n">
        <v>5.219151292612508e-11</v>
      </c>
      <c r="U10311" t="n">
        <v>1.30140292298714e-11</v>
      </c>
      <c r="V10311" t="n">
        <v>4.837350703164962e-11</v>
      </c>
    </row>
    <row r="10312">
      <c r="A10312" t="n">
        <v>5155</v>
      </c>
      <c r="B10312" t="n">
        <v>515.5</v>
      </c>
      <c r="C10312" t="n">
        <v>4.13873</v>
      </c>
      <c r="D10312" t="n">
        <v>0.006897883333333334</v>
      </c>
      <c r="E10312" t="n">
        <v>4909270</v>
      </c>
      <c r="F10312" t="n">
        <v>-48395.7</v>
      </c>
      <c r="G10312" t="n">
        <v>2189000</v>
      </c>
      <c r="H10312" t="n">
        <v>2043110</v>
      </c>
      <c r="I10312" t="n">
        <v>-14098500</v>
      </c>
      <c r="J10312" t="n">
        <v>16195400</v>
      </c>
      <c r="K10312" t="inlineStr">
        <is>
          <t>Main Bearing_UW</t>
        </is>
      </c>
      <c r="L10312" t="n">
        <v>1432.678091793344</v>
      </c>
      <c r="M10312" t="n">
        <v>1388.968972501882</v>
      </c>
      <c r="N10312" t="n">
        <v>10.29197213362851</v>
      </c>
      <c r="O10312" t="n">
        <v>20658940.13957167</v>
      </c>
      <c r="P10312" t="n">
        <v>4703214.168698018</v>
      </c>
      <c r="Q10312" t="n">
        <v>27103116.21084568</v>
      </c>
      <c r="R10312" t="n">
        <v>5714939.31803573</v>
      </c>
      <c r="S10312" t="n">
        <v>3.338933791729526e-10</v>
      </c>
      <c r="T10312" t="n">
        <v>1.466631772637915e-09</v>
      </c>
      <c r="U10312" t="n">
        <v>2.545051749648275e-10</v>
      </c>
      <c r="V10312" t="n">
        <v>1.206991526850401e-09</v>
      </c>
    </row>
    <row r="10313">
      <c r="A10313" t="n">
        <v>5155</v>
      </c>
      <c r="B10313" t="n">
        <v>515.5</v>
      </c>
      <c r="C10313" t="n">
        <v>4.13873</v>
      </c>
      <c r="D10313" t="n">
        <v>0.006897883333333334</v>
      </c>
      <c r="E10313" t="n">
        <v>4909270</v>
      </c>
      <c r="F10313" t="n">
        <v>-48395.7</v>
      </c>
      <c r="G10313" t="n">
        <v>2189000</v>
      </c>
      <c r="H10313" t="n">
        <v>2043110</v>
      </c>
      <c r="I10313" t="n">
        <v>-14098500</v>
      </c>
      <c r="J10313" t="n">
        <v>16195400</v>
      </c>
      <c r="K10313" t="inlineStr">
        <is>
          <t>Main Bearing_DW</t>
        </is>
      </c>
      <c r="L10313" t="n">
        <v>1021.491063512641</v>
      </c>
      <c r="M10313" t="n">
        <v>990.426542905068</v>
      </c>
      <c r="N10313" t="n">
        <v>25.21962255140271</v>
      </c>
      <c r="O10313" t="n">
        <v>409802534.3201582</v>
      </c>
      <c r="P10313" t="n">
        <v>136261921.4054455</v>
      </c>
      <c r="Q10313" t="n">
        <v>534423016.9248075</v>
      </c>
      <c r="R10313" t="n">
        <v>144737661.7427628</v>
      </c>
      <c r="S10313" t="n">
        <v>1.683221248198617e-11</v>
      </c>
      <c r="T10313" t="n">
        <v>5.062223739535256e-11</v>
      </c>
      <c r="U10313" t="n">
        <v>1.290715989933468e-11</v>
      </c>
      <c r="V10313" t="n">
        <v>4.765783314637692e-11</v>
      </c>
    </row>
    <row r="10314">
      <c r="A10314" t="n">
        <v>5156</v>
      </c>
      <c r="B10314" t="n">
        <v>515.6</v>
      </c>
      <c r="C10314" t="n">
        <v>4.15851</v>
      </c>
      <c r="D10314" t="n">
        <v>0.00693085</v>
      </c>
      <c r="E10314" t="n">
        <v>4953900</v>
      </c>
      <c r="F10314" t="n">
        <v>-71854.29999999999</v>
      </c>
      <c r="G10314" t="n">
        <v>2185930</v>
      </c>
      <c r="H10314" t="n">
        <v>1482780</v>
      </c>
      <c r="I10314" t="n">
        <v>-14719900</v>
      </c>
      <c r="J10314" t="n">
        <v>16166000</v>
      </c>
      <c r="K10314" t="inlineStr">
        <is>
          <t>Main Bearing_UW</t>
        </is>
      </c>
      <c r="L10314" t="n">
        <v>1448.163249528802</v>
      </c>
      <c r="M10314" t="n">
        <v>1403.893411796768</v>
      </c>
      <c r="N10314" t="n">
        <v>10.05962821072369</v>
      </c>
      <c r="O10314" t="n">
        <v>19144871.93077251</v>
      </c>
      <c r="P10314" t="n">
        <v>4357797.02437517</v>
      </c>
      <c r="Q10314" t="n">
        <v>24832781.63970812</v>
      </c>
      <c r="R10314" t="n">
        <v>5239548.997492456</v>
      </c>
      <c r="S10314" t="n">
        <v>3.620212255825905e-10</v>
      </c>
      <c r="T10314" t="n">
        <v>1.590448100550016e-09</v>
      </c>
      <c r="U10314" t="n">
        <v>2.791008313348767e-10</v>
      </c>
      <c r="V10314" t="n">
        <v>1.322795149604855e-09</v>
      </c>
    </row>
    <row r="10315">
      <c r="A10315" t="n">
        <v>5156</v>
      </c>
      <c r="B10315" t="n">
        <v>515.6</v>
      </c>
      <c r="C10315" t="n">
        <v>4.15851</v>
      </c>
      <c r="D10315" t="n">
        <v>0.00693085</v>
      </c>
      <c r="E10315" t="n">
        <v>4953900</v>
      </c>
      <c r="F10315" t="n">
        <v>-71854.29999999999</v>
      </c>
      <c r="G10315" t="n">
        <v>2185930</v>
      </c>
      <c r="H10315" t="n">
        <v>1482780</v>
      </c>
      <c r="I10315" t="n">
        <v>-14719900</v>
      </c>
      <c r="J10315" t="n">
        <v>16166000</v>
      </c>
      <c r="K10315" t="inlineStr">
        <is>
          <t>Main Bearing_DW</t>
        </is>
      </c>
      <c r="L10315" t="n">
        <v>1032.526701684933</v>
      </c>
      <c r="M10315" t="n">
        <v>1001.067365229382</v>
      </c>
      <c r="N10315" t="n">
        <v>24.23076920485672</v>
      </c>
      <c r="O10315" t="n">
        <v>358649339.3200565</v>
      </c>
      <c r="P10315" t="n">
        <v>118181753.2729483</v>
      </c>
      <c r="Q10315" t="n">
        <v>477733764.5889477</v>
      </c>
      <c r="R10315" t="n">
        <v>129176662.051695</v>
      </c>
      <c r="S10315" t="n">
        <v>1.932486481960295e-11</v>
      </c>
      <c r="T10315" t="n">
        <v>5.864568605605942e-11</v>
      </c>
      <c r="U10315" t="n">
        <v>1.450776669713402e-11</v>
      </c>
      <c r="V10315" t="n">
        <v>5.365404160409684e-11</v>
      </c>
    </row>
    <row r="10316">
      <c r="A10316" t="n">
        <v>5157</v>
      </c>
      <c r="B10316" t="n">
        <v>515.7</v>
      </c>
      <c r="C10316" t="n">
        <v>4.17476</v>
      </c>
      <c r="D10316" t="n">
        <v>0.006957933333333334</v>
      </c>
      <c r="E10316" t="n">
        <v>4986190</v>
      </c>
      <c r="F10316" t="n">
        <v>-73202.5</v>
      </c>
      <c r="G10316" t="n">
        <v>2180010</v>
      </c>
      <c r="H10316" t="n">
        <v>723518</v>
      </c>
      <c r="I10316" t="n">
        <v>-15343500</v>
      </c>
      <c r="J10316" t="n">
        <v>16119700</v>
      </c>
      <c r="K10316" t="inlineStr">
        <is>
          <t>Main Bearing_UW</t>
        </is>
      </c>
      <c r="L10316" t="n">
        <v>1462.336658970302</v>
      </c>
      <c r="M10316" t="n">
        <v>1417.523806455167</v>
      </c>
      <c r="N10316" t="n">
        <v>9.846247527936464</v>
      </c>
      <c r="O10316" t="n">
        <v>17824411.36382808</v>
      </c>
      <c r="P10316" t="n">
        <v>4052605.268295892</v>
      </c>
      <c r="Q10316" t="n">
        <v>22897731.67194794</v>
      </c>
      <c r="R10316" t="n">
        <v>4830162.184020175</v>
      </c>
      <c r="S10316" t="n">
        <v>3.903597819478851e-10</v>
      </c>
      <c r="T10316" t="n">
        <v>1.716903787241811e-09</v>
      </c>
      <c r="U10316" t="n">
        <v>3.038699829755413e-10</v>
      </c>
      <c r="V10316" t="n">
        <v>1.440517537144519e-09</v>
      </c>
    </row>
    <row r="10317">
      <c r="A10317" t="n">
        <v>5157</v>
      </c>
      <c r="B10317" t="n">
        <v>515.7</v>
      </c>
      <c r="C10317" t="n">
        <v>4.17476</v>
      </c>
      <c r="D10317" t="n">
        <v>0.006957933333333334</v>
      </c>
      <c r="E10317" t="n">
        <v>4986190</v>
      </c>
      <c r="F10317" t="n">
        <v>-73202.5</v>
      </c>
      <c r="G10317" t="n">
        <v>2180010</v>
      </c>
      <c r="H10317" t="n">
        <v>723518</v>
      </c>
      <c r="I10317" t="n">
        <v>-15343500</v>
      </c>
      <c r="J10317" t="n">
        <v>16119700</v>
      </c>
      <c r="K10317" t="inlineStr">
        <is>
          <t>Main Bearing_DW</t>
        </is>
      </c>
      <c r="L10317" t="n">
        <v>1044.247052396179</v>
      </c>
      <c r="M10317" t="n">
        <v>1012.376900804168</v>
      </c>
      <c r="N10317" t="n">
        <v>23.28479980687185</v>
      </c>
      <c r="O10317" t="n">
        <v>314066098.6681076</v>
      </c>
      <c r="P10317" t="n">
        <v>102358792.2451844</v>
      </c>
      <c r="Q10317" t="n">
        <v>425697732.3755119</v>
      </c>
      <c r="R10317" t="n">
        <v>114685415.0434294</v>
      </c>
      <c r="S10317" t="n">
        <v>2.215435974414481e-11</v>
      </c>
      <c r="T10317" t="n">
        <v>6.797592254377815e-11</v>
      </c>
      <c r="U10317" t="n">
        <v>1.634477424745988e-11</v>
      </c>
      <c r="V10317" t="n">
        <v>6.066973146235275e-11</v>
      </c>
    </row>
    <row r="10318">
      <c r="A10318" t="n">
        <v>5158</v>
      </c>
      <c r="B10318" t="n">
        <v>515.8</v>
      </c>
      <c r="C10318" t="n">
        <v>4.18482</v>
      </c>
      <c r="D10318" t="n">
        <v>0.0069747</v>
      </c>
      <c r="E10318" t="n">
        <v>4977360</v>
      </c>
      <c r="F10318" t="n">
        <v>-61103.7</v>
      </c>
      <c r="G10318" t="n">
        <v>2172750</v>
      </c>
      <c r="H10318" t="n">
        <v>65718.7</v>
      </c>
      <c r="I10318" t="n">
        <v>-14999800</v>
      </c>
      <c r="J10318" t="n">
        <v>16089800</v>
      </c>
      <c r="K10318" t="inlineStr">
        <is>
          <t>Main Bearing_UW</t>
        </is>
      </c>
      <c r="L10318" t="n">
        <v>1457.007437686969</v>
      </c>
      <c r="M10318" t="n">
        <v>1412.417408280479</v>
      </c>
      <c r="N10318" t="n">
        <v>9.957258729091222</v>
      </c>
      <c r="O10318" t="n">
        <v>18503135.88770796</v>
      </c>
      <c r="P10318" t="n">
        <v>4239484.311870151</v>
      </c>
      <c r="Q10318" t="n">
        <v>23732509.64376374</v>
      </c>
      <c r="R10318" t="n">
        <v>5036840.279901756</v>
      </c>
      <c r="S10318" t="n">
        <v>3.769469155027634e-10</v>
      </c>
      <c r="T10318" t="n">
        <v>1.645176508961598e-09</v>
      </c>
      <c r="U10318" t="n">
        <v>2.938880086722208e-10</v>
      </c>
      <c r="V10318" t="n">
        <v>1.384737178947442e-09</v>
      </c>
    </row>
    <row r="10319">
      <c r="A10319" t="n">
        <v>5158</v>
      </c>
      <c r="B10319" t="n">
        <v>515.8</v>
      </c>
      <c r="C10319" t="n">
        <v>4.18482</v>
      </c>
      <c r="D10319" t="n">
        <v>0.0069747</v>
      </c>
      <c r="E10319" t="n">
        <v>4977360</v>
      </c>
      <c r="F10319" t="n">
        <v>-61103.7</v>
      </c>
      <c r="G10319" t="n">
        <v>2172750</v>
      </c>
      <c r="H10319" t="n">
        <v>65718.7</v>
      </c>
      <c r="I10319" t="n">
        <v>-14999800</v>
      </c>
      <c r="J10319" t="n">
        <v>16089800</v>
      </c>
      <c r="K10319" t="inlineStr">
        <is>
          <t>Main Bearing_DW</t>
        </is>
      </c>
      <c r="L10319" t="n">
        <v>1033.775241220731</v>
      </c>
      <c r="M10319" t="n">
        <v>1002.2576427055</v>
      </c>
      <c r="N10319" t="n">
        <v>23.88721297609773</v>
      </c>
      <c r="O10319" t="n">
        <v>341977582.1335179</v>
      </c>
      <c r="P10319" t="n">
        <v>113552767.037697</v>
      </c>
      <c r="Q10319" t="n">
        <v>464372897.3549027</v>
      </c>
      <c r="R10319" t="n">
        <v>126752695.4165566</v>
      </c>
      <c r="S10319" t="n">
        <v>2.039519654033017e-11</v>
      </c>
      <c r="T10319" t="n">
        <v>6.142254549979e-11</v>
      </c>
      <c r="U10319" t="n">
        <v>1.501961040303672e-11</v>
      </c>
      <c r="V10319" t="n">
        <v>5.502604877220586e-11</v>
      </c>
    </row>
    <row r="10320">
      <c r="A10320" t="n">
        <v>5159</v>
      </c>
      <c r="B10320" t="n">
        <v>515.9</v>
      </c>
      <c r="C10320" t="n">
        <v>4.19143</v>
      </c>
      <c r="D10320" t="n">
        <v>0.006985716666666668</v>
      </c>
      <c r="E10320" t="n">
        <v>4959490</v>
      </c>
      <c r="F10320" t="n">
        <v>-39784.2</v>
      </c>
      <c r="G10320" t="n">
        <v>2163540</v>
      </c>
      <c r="H10320" t="n">
        <v>-443027</v>
      </c>
      <c r="I10320" t="n">
        <v>-14181500</v>
      </c>
      <c r="J10320" t="n">
        <v>16080400</v>
      </c>
      <c r="K10320" t="inlineStr">
        <is>
          <t>Main Bearing_UW</t>
        </is>
      </c>
      <c r="L10320" t="n">
        <v>1442.616758950266</v>
      </c>
      <c r="M10320" t="n">
        <v>1398.605123023147</v>
      </c>
      <c r="N10320" t="n">
        <v>10.22476922886652</v>
      </c>
      <c r="O10320" t="n">
        <v>20212703.927415</v>
      </c>
      <c r="P10320" t="n">
        <v>4686191.160565263</v>
      </c>
      <c r="Q10320" t="n">
        <v>25929768.02273771</v>
      </c>
      <c r="R10320" t="n">
        <v>5551938.022317353</v>
      </c>
      <c r="S10320" t="n">
        <v>3.456102009781959e-10</v>
      </c>
      <c r="T10320" t="n">
        <v>1.490702454789324e-09</v>
      </c>
      <c r="U10320" t="n">
        <v>2.694091462962924e-10</v>
      </c>
      <c r="V10320" t="n">
        <v>1.258248315918855e-09</v>
      </c>
    </row>
    <row r="10321">
      <c r="A10321" t="n">
        <v>5159</v>
      </c>
      <c r="B10321" t="n">
        <v>515.9</v>
      </c>
      <c r="C10321" t="n">
        <v>4.19143</v>
      </c>
      <c r="D10321" t="n">
        <v>0.006985716666666668</v>
      </c>
      <c r="E10321" t="n">
        <v>4959490</v>
      </c>
      <c r="F10321" t="n">
        <v>-39784.2</v>
      </c>
      <c r="G10321" t="n">
        <v>2163540</v>
      </c>
      <c r="H10321" t="n">
        <v>-443027</v>
      </c>
      <c r="I10321" t="n">
        <v>-14181500</v>
      </c>
      <c r="J10321" t="n">
        <v>16080400</v>
      </c>
      <c r="K10321" t="inlineStr">
        <is>
          <t>Main Bearing_DW</t>
        </is>
      </c>
      <c r="L10321" t="n">
        <v>1010.624433389858</v>
      </c>
      <c r="M10321" t="n">
        <v>979.8948499423531</v>
      </c>
      <c r="N10321" t="n">
        <v>25.35715506497971</v>
      </c>
      <c r="O10321" t="n">
        <v>417299425.3144846</v>
      </c>
      <c r="P10321" t="n">
        <v>143481099.3077595</v>
      </c>
      <c r="Q10321" t="n">
        <v>565218256.1478152</v>
      </c>
      <c r="R10321" t="n">
        <v>157792466.8809452</v>
      </c>
      <c r="S10321" t="n">
        <v>1.674029783626494e-11</v>
      </c>
      <c r="T10321" t="n">
        <v>4.868736509805149e-11</v>
      </c>
      <c r="U10321" t="n">
        <v>1.235932596069539e-11</v>
      </c>
      <c r="V10321" t="n">
        <v>4.427154733525655e-11</v>
      </c>
    </row>
    <row r="10322">
      <c r="A10322" t="n">
        <v>5160</v>
      </c>
      <c r="B10322" t="n">
        <v>516</v>
      </c>
      <c r="C10322" t="n">
        <v>4.19837</v>
      </c>
      <c r="D10322" t="n">
        <v>0.006997283333333333</v>
      </c>
      <c r="E10322" t="n">
        <v>4958630</v>
      </c>
      <c r="F10322" t="n">
        <v>-15187.7</v>
      </c>
      <c r="G10322" t="n">
        <v>2148130</v>
      </c>
      <c r="H10322" t="n">
        <v>-907136</v>
      </c>
      <c r="I10322" t="n">
        <v>-14367500</v>
      </c>
      <c r="J10322" t="n">
        <v>16084800</v>
      </c>
      <c r="K10322" t="inlineStr">
        <is>
          <t>Main Bearing_UW</t>
        </is>
      </c>
      <c r="L10322" t="n">
        <v>1447.150612223935</v>
      </c>
      <c r="M10322" t="n">
        <v>1402.974216362214</v>
      </c>
      <c r="N10322" t="n">
        <v>10.16505164642225</v>
      </c>
      <c r="O10322" t="n">
        <v>19821871.82597367</v>
      </c>
      <c r="P10322" t="n">
        <v>4598375.981447268</v>
      </c>
      <c r="Q10322" t="n">
        <v>25302257.73149898</v>
      </c>
      <c r="R10322" t="n">
        <v>5420870.618502915</v>
      </c>
      <c r="S10322" t="n">
        <v>3.53008201988493e-10</v>
      </c>
      <c r="T10322" t="n">
        <v>1.521685778101826e-09</v>
      </c>
      <c r="U10322" t="n">
        <v>2.765477850864811e-10</v>
      </c>
      <c r="V10322" t="n">
        <v>1.290804342285848e-09</v>
      </c>
    </row>
    <row r="10323">
      <c r="A10323" t="n">
        <v>5160</v>
      </c>
      <c r="B10323" t="n">
        <v>516</v>
      </c>
      <c r="C10323" t="n">
        <v>4.19837</v>
      </c>
      <c r="D10323" t="n">
        <v>0.006997283333333333</v>
      </c>
      <c r="E10323" t="n">
        <v>4958630</v>
      </c>
      <c r="F10323" t="n">
        <v>-15187.7</v>
      </c>
      <c r="G10323" t="n">
        <v>2148130</v>
      </c>
      <c r="H10323" t="n">
        <v>-907136</v>
      </c>
      <c r="I10323" t="n">
        <v>-14367500</v>
      </c>
      <c r="J10323" t="n">
        <v>16084800</v>
      </c>
      <c r="K10323" t="inlineStr">
        <is>
          <t>Main Bearing_DW</t>
        </is>
      </c>
      <c r="L10323" t="n">
        <v>1014.769451779223</v>
      </c>
      <c r="M10323" t="n">
        <v>983.8943938092494</v>
      </c>
      <c r="N10323" t="n">
        <v>24.95998123272239</v>
      </c>
      <c r="O10323" t="n">
        <v>395907333.7336462</v>
      </c>
      <c r="P10323" t="n">
        <v>135537772.5804329</v>
      </c>
      <c r="Q10323" t="n">
        <v>541051199.5882913</v>
      </c>
      <c r="R10323" t="n">
        <v>150872644.2445988</v>
      </c>
      <c r="S10323" t="n">
        <v>1.767404323467491e-11</v>
      </c>
      <c r="T10323" t="n">
        <v>5.162607589099118e-11</v>
      </c>
      <c r="U10323" t="n">
        <v>1.293275634294474e-11</v>
      </c>
      <c r="V10323" t="n">
        <v>4.63787412779029e-11</v>
      </c>
    </row>
    <row r="10324">
      <c r="A10324" t="n">
        <v>5161</v>
      </c>
      <c r="B10324" t="n">
        <v>516.1</v>
      </c>
      <c r="C10324" t="n">
        <v>4.20516</v>
      </c>
      <c r="D10324" t="n">
        <v>0.007008600000000001</v>
      </c>
      <c r="E10324" t="n">
        <v>5004200</v>
      </c>
      <c r="F10324" t="n">
        <v>131.688</v>
      </c>
      <c r="G10324" t="n">
        <v>2134720</v>
      </c>
      <c r="H10324" t="n">
        <v>-1466400</v>
      </c>
      <c r="I10324" t="n">
        <v>-14858900</v>
      </c>
      <c r="J10324" t="n">
        <v>16093800</v>
      </c>
      <c r="K10324" t="inlineStr">
        <is>
          <t>Main Bearing_UW</t>
        </is>
      </c>
      <c r="L10324" t="n">
        <v>1460.889468279813</v>
      </c>
      <c r="M10324" t="n">
        <v>1416.191327149712</v>
      </c>
      <c r="N10324" t="n">
        <v>9.961265546081361</v>
      </c>
      <c r="O10324" t="n">
        <v>18527966.51404367</v>
      </c>
      <c r="P10324" t="n">
        <v>4278812.628048516</v>
      </c>
      <c r="Q10324" t="n">
        <v>23408139.11025891</v>
      </c>
      <c r="R10324" t="n">
        <v>4998118.986353301</v>
      </c>
      <c r="S10324" t="n">
        <v>3.782714090446829e-10</v>
      </c>
      <c r="T10324" t="n">
        <v>1.637977777773478e-09</v>
      </c>
      <c r="U10324" t="n">
        <v>2.994086786218898e-10</v>
      </c>
      <c r="V10324" t="n">
        <v>1.402247529347751e-09</v>
      </c>
    </row>
    <row r="10325">
      <c r="A10325" t="n">
        <v>5161</v>
      </c>
      <c r="B10325" t="n">
        <v>516.1</v>
      </c>
      <c r="C10325" t="n">
        <v>4.20516</v>
      </c>
      <c r="D10325" t="n">
        <v>0.007008600000000001</v>
      </c>
      <c r="E10325" t="n">
        <v>5004200</v>
      </c>
      <c r="F10325" t="n">
        <v>131.688</v>
      </c>
      <c r="G10325" t="n">
        <v>2134720</v>
      </c>
      <c r="H10325" t="n">
        <v>-1466400</v>
      </c>
      <c r="I10325" t="n">
        <v>-14858900</v>
      </c>
      <c r="J10325" t="n">
        <v>16093800</v>
      </c>
      <c r="K10325" t="inlineStr">
        <is>
          <t>Main Bearing_DW</t>
        </is>
      </c>
      <c r="L10325" t="n">
        <v>1025.843416737957</v>
      </c>
      <c r="M10325" t="n">
        <v>994.5824837973245</v>
      </c>
      <c r="N10325" t="n">
        <v>23.99864704333454</v>
      </c>
      <c r="O10325" t="n">
        <v>347324345.9778724</v>
      </c>
      <c r="P10325" t="n">
        <v>116938884.2770586</v>
      </c>
      <c r="Q10325" t="n">
        <v>483275267.9112479</v>
      </c>
      <c r="R10325" t="n">
        <v>133663274.5761651</v>
      </c>
      <c r="S10325" t="n">
        <v>2.017883307393174e-11</v>
      </c>
      <c r="T10325" t="n">
        <v>5.993387095600129e-11</v>
      </c>
      <c r="U10325" t="n">
        <v>1.450229396238648e-11</v>
      </c>
      <c r="V10325" t="n">
        <v>5.243474710778768e-11</v>
      </c>
    </row>
    <row r="10326">
      <c r="A10326" t="n">
        <v>5162</v>
      </c>
      <c r="B10326" t="n">
        <v>516.2</v>
      </c>
      <c r="C10326" t="n">
        <v>4.20763</v>
      </c>
      <c r="D10326" t="n">
        <v>0.007012716666666668</v>
      </c>
      <c r="E10326" t="n">
        <v>5021350</v>
      </c>
      <c r="F10326" t="n">
        <v>2484.78</v>
      </c>
      <c r="G10326" t="n">
        <v>2111310</v>
      </c>
      <c r="H10326" t="n">
        <v>-2321260</v>
      </c>
      <c r="I10326" t="n">
        <v>-14809800</v>
      </c>
      <c r="J10326" t="n">
        <v>16088700</v>
      </c>
      <c r="K10326" t="inlineStr">
        <is>
          <t>Main Bearing_UW</t>
        </is>
      </c>
      <c r="L10326" t="n">
        <v>1464.067358859297</v>
      </c>
      <c r="M10326" t="n">
        <v>1419.255515139743</v>
      </c>
      <c r="N10326" t="n">
        <v>9.943549464223643</v>
      </c>
      <c r="O10326" t="n">
        <v>18418354.45973997</v>
      </c>
      <c r="P10326" t="n">
        <v>4254837.213737529</v>
      </c>
      <c r="Q10326" t="n">
        <v>23099188.99419468</v>
      </c>
      <c r="R10326" t="n">
        <v>4931627.672799014</v>
      </c>
      <c r="S10326" t="n">
        <v>3.807461020470377e-10</v>
      </c>
      <c r="T10326" t="n">
        <v>1.648175080359083e-09</v>
      </c>
      <c r="U10326" t="n">
        <v>3.035914667146589e-10</v>
      </c>
      <c r="V10326" t="n">
        <v>1.421988262687824e-09</v>
      </c>
    </row>
    <row r="10327">
      <c r="A10327" t="n">
        <v>5162</v>
      </c>
      <c r="B10327" t="n">
        <v>516.2</v>
      </c>
      <c r="C10327" t="n">
        <v>4.20763</v>
      </c>
      <c r="D10327" t="n">
        <v>0.007012716666666668</v>
      </c>
      <c r="E10327" t="n">
        <v>5021350</v>
      </c>
      <c r="F10327" t="n">
        <v>2484.78</v>
      </c>
      <c r="G10327" t="n">
        <v>2111310</v>
      </c>
      <c r="H10327" t="n">
        <v>-2321260</v>
      </c>
      <c r="I10327" t="n">
        <v>-14809800</v>
      </c>
      <c r="J10327" t="n">
        <v>16088700</v>
      </c>
      <c r="K10327" t="inlineStr">
        <is>
          <t>Main Bearing_DW</t>
        </is>
      </c>
      <c r="L10327" t="n">
        <v>1024.605145862874</v>
      </c>
      <c r="M10327" t="n">
        <v>993.3847165856698</v>
      </c>
      <c r="N10327" t="n">
        <v>23.88393827404385</v>
      </c>
      <c r="O10327" t="n">
        <v>341821334.5780421</v>
      </c>
      <c r="P10327" t="n">
        <v>114959932.655111</v>
      </c>
      <c r="Q10327" t="n">
        <v>481156820.5466224</v>
      </c>
      <c r="R10327" t="n">
        <v>133157756.1215697</v>
      </c>
      <c r="S10327" t="n">
        <v>2.051573719154612e-11</v>
      </c>
      <c r="T10327" t="n">
        <v>6.100139852817572e-11</v>
      </c>
      <c r="U10327" t="n">
        <v>1.457470073623774e-11</v>
      </c>
      <c r="V10327" t="n">
        <v>5.266472544238606e-11</v>
      </c>
    </row>
    <row r="10328">
      <c r="A10328" t="n">
        <v>5163</v>
      </c>
      <c r="B10328" t="n">
        <v>516.3</v>
      </c>
      <c r="C10328" t="n">
        <v>4.19887</v>
      </c>
      <c r="D10328" t="n">
        <v>0.006998116666666668</v>
      </c>
      <c r="E10328" t="n">
        <v>4991770</v>
      </c>
      <c r="F10328" t="n">
        <v>-15562.6</v>
      </c>
      <c r="G10328" t="n">
        <v>2101350</v>
      </c>
      <c r="H10328" t="n">
        <v>-3491550</v>
      </c>
      <c r="I10328" t="n">
        <v>-14057700</v>
      </c>
      <c r="J10328" t="n">
        <v>16076000</v>
      </c>
      <c r="K10328" t="inlineStr">
        <is>
          <t>Main Bearing_UW</t>
        </is>
      </c>
      <c r="L10328" t="n">
        <v>1449.922988859144</v>
      </c>
      <c r="M10328" t="n">
        <v>1405.667956778484</v>
      </c>
      <c r="N10328" t="n">
        <v>10.16922126385885</v>
      </c>
      <c r="O10328" t="n">
        <v>19848987.34065086</v>
      </c>
      <c r="P10328" t="n">
        <v>4606217.190984954</v>
      </c>
      <c r="Q10328" t="n">
        <v>25061810.8485837</v>
      </c>
      <c r="R10328" t="n">
        <v>5366728.684755493</v>
      </c>
      <c r="S10328" t="n">
        <v>3.525679444781789e-10</v>
      </c>
      <c r="T10328" t="n">
        <v>1.519276312103349e-09</v>
      </c>
      <c r="U10328" t="n">
        <v>2.792342783587064e-10</v>
      </c>
      <c r="V10328" t="n">
        <v>1.303981825379999e-09</v>
      </c>
    </row>
    <row r="10329">
      <c r="A10329" t="n">
        <v>5163</v>
      </c>
      <c r="B10329" t="n">
        <v>516.3</v>
      </c>
      <c r="C10329" t="n">
        <v>4.19887</v>
      </c>
      <c r="D10329" t="n">
        <v>0.006998116666666668</v>
      </c>
      <c r="E10329" t="n">
        <v>4991770</v>
      </c>
      <c r="F10329" t="n">
        <v>-15562.6</v>
      </c>
      <c r="G10329" t="n">
        <v>2101350</v>
      </c>
      <c r="H10329" t="n">
        <v>-3491550</v>
      </c>
      <c r="I10329" t="n">
        <v>-14057700</v>
      </c>
      <c r="J10329" t="n">
        <v>16076000</v>
      </c>
      <c r="K10329" t="inlineStr">
        <is>
          <t>Main Bearing_DW</t>
        </is>
      </c>
      <c r="L10329" t="n">
        <v>1013.751768592592</v>
      </c>
      <c r="M10329" t="n">
        <v>982.9181810344256</v>
      </c>
      <c r="N10329" t="n">
        <v>24.74188332226755</v>
      </c>
      <c r="O10329" t="n">
        <v>384493096.7582248</v>
      </c>
      <c r="P10329" t="n">
        <v>131061699.9775732</v>
      </c>
      <c r="Q10329" t="n">
        <v>535072030.7466272</v>
      </c>
      <c r="R10329" t="n">
        <v>149051575.971536</v>
      </c>
      <c r="S10329" t="n">
        <v>1.820089027779657e-11</v>
      </c>
      <c r="T10329" t="n">
        <v>5.33955890078044e-11</v>
      </c>
      <c r="U10329" t="n">
        <v>1.307883100692379e-11</v>
      </c>
      <c r="V10329" t="n">
        <v>4.695097399039299e-11</v>
      </c>
    </row>
    <row r="10330">
      <c r="A10330" t="n">
        <v>5164</v>
      </c>
      <c r="B10330" t="n">
        <v>516.4</v>
      </c>
      <c r="C10330" t="n">
        <v>4.18174</v>
      </c>
      <c r="D10330" t="n">
        <v>0.006969566666666666</v>
      </c>
      <c r="E10330" t="n">
        <v>4978450</v>
      </c>
      <c r="F10330" t="n">
        <v>-41846.2</v>
      </c>
      <c r="G10330" t="n">
        <v>2095120</v>
      </c>
      <c r="H10330" t="n">
        <v>-4785040</v>
      </c>
      <c r="I10330" t="n">
        <v>-13422500</v>
      </c>
      <c r="J10330" t="n">
        <v>16085200</v>
      </c>
      <c r="K10330" t="inlineStr">
        <is>
          <t>Main Bearing_UW</t>
        </is>
      </c>
      <c r="L10330" t="n">
        <v>1439.108611198973</v>
      </c>
      <c r="M10330" t="n">
        <v>1395.204322102089</v>
      </c>
      <c r="N10330" t="n">
        <v>10.32524531092695</v>
      </c>
      <c r="O10330" t="n">
        <v>20882410.41674148</v>
      </c>
      <c r="P10330" t="n">
        <v>4839968.7287353</v>
      </c>
      <c r="Q10330" t="n">
        <v>26623043.67469874</v>
      </c>
      <c r="R10330" t="n">
        <v>5692437.136256282</v>
      </c>
      <c r="S10330" t="n">
        <v>3.337529781082717e-10</v>
      </c>
      <c r="T10330" t="n">
        <v>1.440002416810622e-09</v>
      </c>
      <c r="U10330" t="n">
        <v>2.617869974532704e-10</v>
      </c>
      <c r="V10330" t="n">
        <v>1.224355491301975e-09</v>
      </c>
    </row>
    <row r="10331">
      <c r="A10331" t="n">
        <v>5164</v>
      </c>
      <c r="B10331" t="n">
        <v>516.4</v>
      </c>
      <c r="C10331" t="n">
        <v>4.18174</v>
      </c>
      <c r="D10331" t="n">
        <v>0.006969566666666666</v>
      </c>
      <c r="E10331" t="n">
        <v>4978450</v>
      </c>
      <c r="F10331" t="n">
        <v>-41846.2</v>
      </c>
      <c r="G10331" t="n">
        <v>2095120</v>
      </c>
      <c r="H10331" t="n">
        <v>-4785040</v>
      </c>
      <c r="I10331" t="n">
        <v>-13422500</v>
      </c>
      <c r="J10331" t="n">
        <v>16085200</v>
      </c>
      <c r="K10331" t="inlineStr">
        <is>
          <t>Main Bearing_DW</t>
        </is>
      </c>
      <c r="L10331" t="n">
        <v>1011.611719834641</v>
      </c>
      <c r="M10331" t="n">
        <v>980.871892755265</v>
      </c>
      <c r="N10331" t="n">
        <v>25.11882121419792</v>
      </c>
      <c r="O10331" t="n">
        <v>404368094.1070123</v>
      </c>
      <c r="P10331" t="n">
        <v>137572058.1413825</v>
      </c>
      <c r="Q10331" t="n">
        <v>553841208.9530942</v>
      </c>
      <c r="R10331" t="n">
        <v>153582694.7894046</v>
      </c>
      <c r="S10331" t="n">
        <v>1.723569878097809e-11</v>
      </c>
      <c r="T10331" t="n">
        <v>5.066120810305869e-11</v>
      </c>
      <c r="U10331" t="n">
        <v>1.258405216874523e-11</v>
      </c>
      <c r="V10331" t="n">
        <v>4.537989567264375e-11</v>
      </c>
    </row>
    <row r="10332">
      <c r="A10332" t="n">
        <v>5165</v>
      </c>
      <c r="B10332" t="n">
        <v>516.5</v>
      </c>
      <c r="C10332" t="n">
        <v>4.16312</v>
      </c>
      <c r="D10332" t="n">
        <v>0.006938533333333334</v>
      </c>
      <c r="E10332" t="n">
        <v>5017660</v>
      </c>
      <c r="F10332" t="n">
        <v>-70373.3</v>
      </c>
      <c r="G10332" t="n">
        <v>2091820</v>
      </c>
      <c r="H10332" t="n">
        <v>-5702560</v>
      </c>
      <c r="I10332" t="n">
        <v>-13275700</v>
      </c>
      <c r="J10332" t="n">
        <v>16105200</v>
      </c>
      <c r="K10332" t="inlineStr">
        <is>
          <t>Main Bearing_UW</t>
        </is>
      </c>
      <c r="L10332" t="n">
        <v>1441.287065392318</v>
      </c>
      <c r="M10332" t="n">
        <v>1397.316442045902</v>
      </c>
      <c r="N10332" t="n">
        <v>10.27303808390355</v>
      </c>
      <c r="O10332" t="n">
        <v>20532524.93053108</v>
      </c>
      <c r="P10332" t="n">
        <v>4716165.865412246</v>
      </c>
      <c r="Q10332" t="n">
        <v>26208207.41560721</v>
      </c>
      <c r="R10332" t="n">
        <v>5560911.93116809</v>
      </c>
      <c r="S10332" t="n">
        <v>3.379288887659403e-10</v>
      </c>
      <c r="T10332" t="n">
        <v>1.471223347808788e-09</v>
      </c>
      <c r="U10332" t="n">
        <v>2.647465819887162e-10</v>
      </c>
      <c r="V10332" t="n">
        <v>1.247733001208647e-09</v>
      </c>
    </row>
    <row r="10333">
      <c r="A10333" t="n">
        <v>5165</v>
      </c>
      <c r="B10333" t="n">
        <v>516.5</v>
      </c>
      <c r="C10333" t="n">
        <v>4.16312</v>
      </c>
      <c r="D10333" t="n">
        <v>0.006938533333333334</v>
      </c>
      <c r="E10333" t="n">
        <v>5017660</v>
      </c>
      <c r="F10333" t="n">
        <v>-70373.3</v>
      </c>
      <c r="G10333" t="n">
        <v>2091820</v>
      </c>
      <c r="H10333" t="n">
        <v>-5702560</v>
      </c>
      <c r="I10333" t="n">
        <v>-13275700</v>
      </c>
      <c r="J10333" t="n">
        <v>16105200</v>
      </c>
      <c r="K10333" t="inlineStr">
        <is>
          <t>Main Bearing_DW</t>
        </is>
      </c>
      <c r="L10333" t="n">
        <v>1018.470074876558</v>
      </c>
      <c r="M10333" t="n">
        <v>987.5102072883367</v>
      </c>
      <c r="N10333" t="n">
        <v>24.70625756468595</v>
      </c>
      <c r="O10333" t="n">
        <v>382650760.3373546</v>
      </c>
      <c r="P10333" t="n">
        <v>127689239.1322305</v>
      </c>
      <c r="Q10333" t="n">
        <v>523513125.5914648</v>
      </c>
      <c r="R10333" t="n">
        <v>143101941.2481991</v>
      </c>
      <c r="S10333" t="n">
        <v>1.813280947675668e-11</v>
      </c>
      <c r="T10333" t="n">
        <v>5.433921746646192e-11</v>
      </c>
      <c r="U10333" t="n">
        <v>1.325379058164814e-11</v>
      </c>
      <c r="V10333" t="n">
        <v>4.848664716084454e-11</v>
      </c>
    </row>
    <row r="10334">
      <c r="A10334" t="n">
        <v>5166</v>
      </c>
      <c r="B10334" t="n">
        <v>516.6</v>
      </c>
      <c r="C10334" t="n">
        <v>4.1501</v>
      </c>
      <c r="D10334" t="n">
        <v>0.006916833333333334</v>
      </c>
      <c r="E10334" t="n">
        <v>5049310</v>
      </c>
      <c r="F10334" t="n">
        <v>-69818.10000000001</v>
      </c>
      <c r="G10334" t="n">
        <v>2086630</v>
      </c>
      <c r="H10334" t="n">
        <v>-6013040</v>
      </c>
      <c r="I10334" t="n">
        <v>-12868400</v>
      </c>
      <c r="J10334" t="n">
        <v>16136700</v>
      </c>
      <c r="K10334" t="inlineStr">
        <is>
          <t>Main Bearing_UW</t>
        </is>
      </c>
      <c r="L10334" t="n">
        <v>1437.664759294735</v>
      </c>
      <c r="M10334" t="n">
        <v>1393.805398751239</v>
      </c>
      <c r="N10334" t="n">
        <v>10.34660136757592</v>
      </c>
      <c r="O10334" t="n">
        <v>21026730.82003779</v>
      </c>
      <c r="P10334" t="n">
        <v>4817121.636348369</v>
      </c>
      <c r="Q10334" t="n">
        <v>26794305.08745646</v>
      </c>
      <c r="R10334" t="n">
        <v>5668554.250120675</v>
      </c>
      <c r="S10334" t="n">
        <v>3.289542912083042e-10</v>
      </c>
      <c r="T10334" t="n">
        <v>1.43588513130772e-09</v>
      </c>
      <c r="U10334" t="n">
        <v>2.581456511283584e-10</v>
      </c>
      <c r="V10334" t="n">
        <v>1.220211191096228e-09</v>
      </c>
    </row>
    <row r="10335">
      <c r="A10335" t="n">
        <v>5166</v>
      </c>
      <c r="B10335" t="n">
        <v>516.6</v>
      </c>
      <c r="C10335" t="n">
        <v>4.1501</v>
      </c>
      <c r="D10335" t="n">
        <v>0.006916833333333334</v>
      </c>
      <c r="E10335" t="n">
        <v>5049310</v>
      </c>
      <c r="F10335" t="n">
        <v>-69818.10000000001</v>
      </c>
      <c r="G10335" t="n">
        <v>2086630</v>
      </c>
      <c r="H10335" t="n">
        <v>-6013040</v>
      </c>
      <c r="I10335" t="n">
        <v>-12868400</v>
      </c>
      <c r="J10335" t="n">
        <v>16136700</v>
      </c>
      <c r="K10335" t="inlineStr">
        <is>
          <t>Main Bearing_DW</t>
        </is>
      </c>
      <c r="L10335" t="n">
        <v>1011.123086776274</v>
      </c>
      <c r="M10335" t="n">
        <v>980.4284442599333</v>
      </c>
      <c r="N10335" t="n">
        <v>25.13746098078248</v>
      </c>
      <c r="O10335" t="n">
        <v>405369183.3366797</v>
      </c>
      <c r="P10335" t="n">
        <v>135456981.4184505</v>
      </c>
      <c r="Q10335" t="n">
        <v>555783904.2913315</v>
      </c>
      <c r="R10335" t="n">
        <v>151864772.4384518</v>
      </c>
      <c r="S10335" t="n">
        <v>1.706304676739216e-11</v>
      </c>
      <c r="T10335" t="n">
        <v>5.106295194904733e-11</v>
      </c>
      <c r="U10335" t="n">
        <v>1.244518468405961e-11</v>
      </c>
      <c r="V10335" t="n">
        <v>4.554600268562355e-11</v>
      </c>
    </row>
    <row r="10336">
      <c r="A10336" t="n">
        <v>5167</v>
      </c>
      <c r="B10336" t="n">
        <v>516.7</v>
      </c>
      <c r="C10336" t="n">
        <v>4.1443</v>
      </c>
      <c r="D10336" t="n">
        <v>0.006907166666666667</v>
      </c>
      <c r="E10336" t="n">
        <v>5016080</v>
      </c>
      <c r="F10336" t="n">
        <v>-36309.60000000001</v>
      </c>
      <c r="G10336" t="n">
        <v>2073900</v>
      </c>
      <c r="H10336" t="n">
        <v>-5860050</v>
      </c>
      <c r="I10336" t="n">
        <v>-11734900</v>
      </c>
      <c r="J10336" t="n">
        <v>16147100</v>
      </c>
      <c r="K10336" t="inlineStr">
        <is>
          <t>Main Bearing_UW</t>
        </is>
      </c>
      <c r="L10336" t="n">
        <v>1414.858348665395</v>
      </c>
      <c r="M10336" t="n">
        <v>1371.696634686413</v>
      </c>
      <c r="N10336" t="n">
        <v>10.77443571051508</v>
      </c>
      <c r="O10336" t="n">
        <v>24067324.42029709</v>
      </c>
      <c r="P10336" t="n">
        <v>5579553.894641384</v>
      </c>
      <c r="Q10336" t="n">
        <v>30811990.96550142</v>
      </c>
      <c r="R10336" t="n">
        <v>6572023.136451283</v>
      </c>
      <c r="S10336" t="n">
        <v>2.869935413693735e-10</v>
      </c>
      <c r="T10336" t="n">
        <v>1.237942458679416e-09</v>
      </c>
      <c r="U10336" t="n">
        <v>2.241713842640114e-10</v>
      </c>
      <c r="V10336" t="n">
        <v>1.05099548849068e-09</v>
      </c>
    </row>
    <row r="10337">
      <c r="A10337" t="n">
        <v>5167</v>
      </c>
      <c r="B10337" t="n">
        <v>516.7</v>
      </c>
      <c r="C10337" t="n">
        <v>4.1443</v>
      </c>
      <c r="D10337" t="n">
        <v>0.006907166666666667</v>
      </c>
      <c r="E10337" t="n">
        <v>5016080</v>
      </c>
      <c r="F10337" t="n">
        <v>-36309.60000000001</v>
      </c>
      <c r="G10337" t="n">
        <v>2073900</v>
      </c>
      <c r="H10337" t="n">
        <v>-5860050</v>
      </c>
      <c r="I10337" t="n">
        <v>-11734900</v>
      </c>
      <c r="J10337" t="n">
        <v>16147100</v>
      </c>
      <c r="K10337" t="inlineStr">
        <is>
          <t>Main Bearing_DW</t>
        </is>
      </c>
      <c r="L10337" t="n">
        <v>981.3056221643409</v>
      </c>
      <c r="M10337" t="n">
        <v>951.6258847002787</v>
      </c>
      <c r="N10337" t="n">
        <v>27.34366385021269</v>
      </c>
      <c r="O10337" t="n">
        <v>536580706.6652452</v>
      </c>
      <c r="P10337" t="n">
        <v>186753684.1004675</v>
      </c>
      <c r="Q10337" t="n">
        <v>727029312.2484336</v>
      </c>
      <c r="R10337" t="n">
        <v>203443039.3313704</v>
      </c>
      <c r="S10337" t="n">
        <v>1.287255874254871e-11</v>
      </c>
      <c r="T10337" t="n">
        <v>3.698543726157945e-11</v>
      </c>
      <c r="U10337" t="n">
        <v>9.500533954133634e-12</v>
      </c>
      <c r="V10337" t="n">
        <v>3.39513540958076e-11</v>
      </c>
    </row>
    <row r="10338">
      <c r="A10338" t="n">
        <v>5168</v>
      </c>
      <c r="B10338" t="n">
        <v>516.8</v>
      </c>
      <c r="C10338" t="n">
        <v>4.14025</v>
      </c>
      <c r="D10338" t="n">
        <v>0.006900416666666668</v>
      </c>
      <c r="E10338" t="n">
        <v>4964010</v>
      </c>
      <c r="F10338" t="n">
        <v>-3309.38</v>
      </c>
      <c r="G10338" t="n">
        <v>2079610</v>
      </c>
      <c r="H10338" t="n">
        <v>-5570580</v>
      </c>
      <c r="I10338" t="n">
        <v>-10978400</v>
      </c>
      <c r="J10338" t="n">
        <v>16133700</v>
      </c>
      <c r="K10338" t="inlineStr">
        <is>
          <t>Main Bearing_UW</t>
        </is>
      </c>
      <c r="L10338" t="n">
        <v>1394.55578674681</v>
      </c>
      <c r="M10338" t="n">
        <v>1352.014580359379</v>
      </c>
      <c r="N10338" t="n">
        <v>11.13467416195047</v>
      </c>
      <c r="O10338" t="n">
        <v>26855778.14397586</v>
      </c>
      <c r="P10338" t="n">
        <v>6288740.919674934</v>
      </c>
      <c r="Q10338" t="n">
        <v>34785360.24975883</v>
      </c>
      <c r="R10338" t="n">
        <v>7475212.941635967</v>
      </c>
      <c r="S10338" t="n">
        <v>2.569434640721639e-10</v>
      </c>
      <c r="T10338" t="n">
        <v>1.097265216488414e-09</v>
      </c>
      <c r="U10338" t="n">
        <v>1.983712865734805e-10</v>
      </c>
      <c r="V10338" t="n">
        <v>9.231063677440199e-10</v>
      </c>
    </row>
    <row r="10339">
      <c r="A10339" t="n">
        <v>5168</v>
      </c>
      <c r="B10339" t="n">
        <v>516.8</v>
      </c>
      <c r="C10339" t="n">
        <v>4.14025</v>
      </c>
      <c r="D10339" t="n">
        <v>0.006900416666666668</v>
      </c>
      <c r="E10339" t="n">
        <v>4964010</v>
      </c>
      <c r="F10339" t="n">
        <v>-3309.38</v>
      </c>
      <c r="G10339" t="n">
        <v>2079610</v>
      </c>
      <c r="H10339" t="n">
        <v>-5570580</v>
      </c>
      <c r="I10339" t="n">
        <v>-10978400</v>
      </c>
      <c r="J10339" t="n">
        <v>16133700</v>
      </c>
      <c r="K10339" t="inlineStr">
        <is>
          <t>Main Bearing_DW</t>
        </is>
      </c>
      <c r="L10339" t="n">
        <v>961.2497284562306</v>
      </c>
      <c r="M10339" t="n">
        <v>932.1778247022786</v>
      </c>
      <c r="N10339" t="n">
        <v>29.25792005614253</v>
      </c>
      <c r="O10339" t="n">
        <v>672342959.4850632</v>
      </c>
      <c r="P10339" t="n">
        <v>242144004.4410867</v>
      </c>
      <c r="Q10339" t="n">
        <v>888830632.4119498</v>
      </c>
      <c r="R10339" t="n">
        <v>253353816.4942392</v>
      </c>
      <c r="S10339" t="n">
        <v>1.026323927293235e-11</v>
      </c>
      <c r="T10339" t="n">
        <v>2.849716094600033e-11</v>
      </c>
      <c r="U10339" t="n">
        <v>7.763477556957673e-12</v>
      </c>
      <c r="V10339" t="n">
        <v>2.723628466367931e-11</v>
      </c>
    </row>
    <row r="10340">
      <c r="A10340" t="n">
        <v>5169</v>
      </c>
      <c r="B10340" t="n">
        <v>516.9</v>
      </c>
      <c r="C10340" t="n">
        <v>4.13563</v>
      </c>
      <c r="D10340" t="n">
        <v>0.006892716666666666</v>
      </c>
      <c r="E10340" t="n">
        <v>4960450</v>
      </c>
      <c r="F10340" t="n">
        <v>13513.4</v>
      </c>
      <c r="G10340" t="n">
        <v>2090010</v>
      </c>
      <c r="H10340" t="n">
        <v>-5357990</v>
      </c>
      <c r="I10340" t="n">
        <v>-11846400</v>
      </c>
      <c r="J10340" t="n">
        <v>16113100</v>
      </c>
      <c r="K10340" t="inlineStr">
        <is>
          <t>Main Bearing_UW</t>
        </is>
      </c>
      <c r="L10340" t="n">
        <v>1408.958863300766</v>
      </c>
      <c r="M10340" t="n">
        <v>1365.976673674626</v>
      </c>
      <c r="N10340" t="n">
        <v>10.84785045182228</v>
      </c>
      <c r="O10340" t="n">
        <v>24618315.30532223</v>
      </c>
      <c r="P10340" t="n">
        <v>5701129.93275106</v>
      </c>
      <c r="Q10340" t="n">
        <v>31826916.21633395</v>
      </c>
      <c r="R10340" t="n">
        <v>6783302.119326471</v>
      </c>
      <c r="S10340" t="n">
        <v>2.799832799759669e-10</v>
      </c>
      <c r="T10340" t="n">
        <v>1.209008871569536e-09</v>
      </c>
      <c r="U10340" t="n">
        <v>2.165687878717337e-10</v>
      </c>
      <c r="V10340" t="n">
        <v>1.016129982922102e-09</v>
      </c>
    </row>
    <row r="10341">
      <c r="A10341" t="n">
        <v>5169</v>
      </c>
      <c r="B10341" t="n">
        <v>516.9</v>
      </c>
      <c r="C10341" t="n">
        <v>4.13563</v>
      </c>
      <c r="D10341" t="n">
        <v>0.006892716666666666</v>
      </c>
      <c r="E10341" t="n">
        <v>4960450</v>
      </c>
      <c r="F10341" t="n">
        <v>13513.4</v>
      </c>
      <c r="G10341" t="n">
        <v>2090010</v>
      </c>
      <c r="H10341" t="n">
        <v>-5357990</v>
      </c>
      <c r="I10341" t="n">
        <v>-11846400</v>
      </c>
      <c r="J10341" t="n">
        <v>16113100</v>
      </c>
      <c r="K10341" t="inlineStr">
        <is>
          <t>Main Bearing_DW</t>
        </is>
      </c>
      <c r="L10341" t="n">
        <v>981.103325416232</v>
      </c>
      <c r="M10341" t="n">
        <v>951.43243265631</v>
      </c>
      <c r="N10341" t="n">
        <v>27.63688429346128</v>
      </c>
      <c r="O10341" t="n">
        <v>556001930.3589274</v>
      </c>
      <c r="P10341" t="n">
        <v>193596623.6480786</v>
      </c>
      <c r="Q10341" t="n">
        <v>740296698.7711607</v>
      </c>
      <c r="R10341" t="n">
        <v>206673480.420135</v>
      </c>
      <c r="S10341" t="n">
        <v>1.239692938155281e-11</v>
      </c>
      <c r="T10341" t="n">
        <v>3.560349626342812e-11</v>
      </c>
      <c r="U10341" t="n">
        <v>9.310748890422017e-12</v>
      </c>
      <c r="V10341" t="n">
        <v>3.335075527181739e-11</v>
      </c>
    </row>
    <row r="10342">
      <c r="A10342" t="n">
        <v>5170</v>
      </c>
      <c r="B10342" t="n">
        <v>517</v>
      </c>
      <c r="C10342" t="n">
        <v>4.13181</v>
      </c>
      <c r="D10342" t="n">
        <v>0.006886349999999999</v>
      </c>
      <c r="E10342" t="n">
        <v>4999600</v>
      </c>
      <c r="F10342" t="n">
        <v>37920.5</v>
      </c>
      <c r="G10342" t="n">
        <v>2100750</v>
      </c>
      <c r="H10342" t="n">
        <v>-5624400</v>
      </c>
      <c r="I10342" t="n">
        <v>-13485200</v>
      </c>
      <c r="J10342" t="n">
        <v>16094700</v>
      </c>
      <c r="K10342" t="inlineStr">
        <is>
          <t>Main Bearing_UW</t>
        </is>
      </c>
      <c r="L10342" t="n">
        <v>1440.409772719639</v>
      </c>
      <c r="M10342" t="n">
        <v>1396.465315984425</v>
      </c>
      <c r="N10342" t="n">
        <v>10.25372152920523</v>
      </c>
      <c r="O10342" t="n">
        <v>20404114.91072771</v>
      </c>
      <c r="P10342" t="n">
        <v>4626702.737613292</v>
      </c>
      <c r="Q10342" t="n">
        <v>26235859.94185912</v>
      </c>
      <c r="R10342" t="n">
        <v>5506078.47780762</v>
      </c>
      <c r="S10342" t="n">
        <v>3.374980992867973e-10</v>
      </c>
      <c r="T10342" t="n">
        <v>1.488392574698317e-09</v>
      </c>
      <c r="U10342" t="n">
        <v>2.624785318743404e-10</v>
      </c>
      <c r="V10342" t="n">
        <v>1.250681411054273e-09</v>
      </c>
    </row>
    <row r="10343">
      <c r="A10343" t="n">
        <v>5170</v>
      </c>
      <c r="B10343" t="n">
        <v>517</v>
      </c>
      <c r="C10343" t="n">
        <v>4.13181</v>
      </c>
      <c r="D10343" t="n">
        <v>0.006886349999999999</v>
      </c>
      <c r="E10343" t="n">
        <v>4999600</v>
      </c>
      <c r="F10343" t="n">
        <v>37920.5</v>
      </c>
      <c r="G10343" t="n">
        <v>2100750</v>
      </c>
      <c r="H10343" t="n">
        <v>-5624400</v>
      </c>
      <c r="I10343" t="n">
        <v>-13485200</v>
      </c>
      <c r="J10343" t="n">
        <v>16094700</v>
      </c>
      <c r="K10343" t="inlineStr">
        <is>
          <t>Main Bearing_DW</t>
        </is>
      </c>
      <c r="L10343" t="n">
        <v>1026.013211289328</v>
      </c>
      <c r="M10343" t="n">
        <v>994.8103731502458</v>
      </c>
      <c r="N10343" t="n">
        <v>24.41488340838891</v>
      </c>
      <c r="O10343" t="n">
        <v>367813964.7479623</v>
      </c>
      <c r="P10343" t="n">
        <v>119816895.1861933</v>
      </c>
      <c r="Q10343" t="n">
        <v>497444997.6075461</v>
      </c>
      <c r="R10343" t="n">
        <v>133322107.6937458</v>
      </c>
      <c r="S10343" t="n">
        <v>1.872237234037251e-11</v>
      </c>
      <c r="T10343" t="n">
        <v>5.747394797118332e-11</v>
      </c>
      <c r="U10343" t="n">
        <v>1.384344004486886e-11</v>
      </c>
      <c r="V10343" t="n">
        <v>5.165197369830541e-11</v>
      </c>
    </row>
    <row r="10344">
      <c r="A10344" t="n">
        <v>5171</v>
      </c>
      <c r="B10344" t="n">
        <v>517.1</v>
      </c>
      <c r="C10344" t="n">
        <v>4.12944</v>
      </c>
      <c r="D10344" t="n">
        <v>0.0068824</v>
      </c>
      <c r="E10344" t="n">
        <v>4997390</v>
      </c>
      <c r="F10344" t="n">
        <v>50367.60000000001</v>
      </c>
      <c r="G10344" t="n">
        <v>2113910</v>
      </c>
      <c r="H10344" t="n">
        <v>-6241450</v>
      </c>
      <c r="I10344" t="n">
        <v>-14544400</v>
      </c>
      <c r="J10344" t="n">
        <v>16073600</v>
      </c>
      <c r="K10344" t="inlineStr">
        <is>
          <t>Main Bearing_UW</t>
        </is>
      </c>
      <c r="L10344" t="n">
        <v>1456.813295444762</v>
      </c>
      <c r="M10344" t="n">
        <v>1412.181025464673</v>
      </c>
      <c r="N10344" t="n">
        <v>9.908237743651728</v>
      </c>
      <c r="O10344" t="n">
        <v>18201230.97267425</v>
      </c>
      <c r="P10344" t="n">
        <v>4075649.188047434</v>
      </c>
      <c r="Q10344" t="n">
        <v>23574134.6410187</v>
      </c>
      <c r="R10344" t="n">
        <v>4905371.54631983</v>
      </c>
      <c r="S10344" t="n">
        <v>3.781282711225761e-10</v>
      </c>
      <c r="T10344" t="n">
        <v>1.688663494440067e-09</v>
      </c>
      <c r="U10344" t="n">
        <v>2.919470896727938e-10</v>
      </c>
      <c r="V10344" t="n">
        <v>1.403033375762006e-09</v>
      </c>
    </row>
    <row r="10345">
      <c r="A10345" t="n">
        <v>5171</v>
      </c>
      <c r="B10345" t="n">
        <v>517.1</v>
      </c>
      <c r="C10345" t="n">
        <v>4.12944</v>
      </c>
      <c r="D10345" t="n">
        <v>0.0068824</v>
      </c>
      <c r="E10345" t="n">
        <v>4997390</v>
      </c>
      <c r="F10345" t="n">
        <v>50367.60000000001</v>
      </c>
      <c r="G10345" t="n">
        <v>2113910</v>
      </c>
      <c r="H10345" t="n">
        <v>-6241450</v>
      </c>
      <c r="I10345" t="n">
        <v>-14544400</v>
      </c>
      <c r="J10345" t="n">
        <v>16073600</v>
      </c>
      <c r="K10345" t="inlineStr">
        <is>
          <t>Main Bearing_DW</t>
        </is>
      </c>
      <c r="L10345" t="n">
        <v>1062.563577215411</v>
      </c>
      <c r="M10345" t="n">
        <v>1030.136407325295</v>
      </c>
      <c r="N10345" t="n">
        <v>22.41423972959812</v>
      </c>
      <c r="O10345" t="n">
        <v>276604605.5855023</v>
      </c>
      <c r="P10345" t="n">
        <v>86261939.27849604</v>
      </c>
      <c r="Q10345" t="n">
        <v>370762527.6461498</v>
      </c>
      <c r="R10345" t="n">
        <v>96554281.47151911</v>
      </c>
      <c r="S10345" t="n">
        <v>2.488172597644097e-11</v>
      </c>
      <c r="T10345" t="n">
        <v>7.978489769143982e-11</v>
      </c>
      <c r="U10345" t="n">
        <v>1.856282522318021e-11</v>
      </c>
      <c r="V10345" t="n">
        <v>7.12801120272447e-11</v>
      </c>
    </row>
    <row r="10346">
      <c r="A10346" t="n">
        <v>5172</v>
      </c>
      <c r="B10346" t="n">
        <v>517.2</v>
      </c>
      <c r="C10346" t="n">
        <v>4.13152</v>
      </c>
      <c r="D10346" t="n">
        <v>0.006885866666666667</v>
      </c>
      <c r="E10346" t="n">
        <v>4943660</v>
      </c>
      <c r="F10346" t="n">
        <v>29703.5</v>
      </c>
      <c r="G10346" t="n">
        <v>2114370</v>
      </c>
      <c r="H10346" t="n">
        <v>-6748900</v>
      </c>
      <c r="I10346" t="n">
        <v>-15109600</v>
      </c>
      <c r="J10346" t="n">
        <v>16063400</v>
      </c>
      <c r="K10346" t="inlineStr">
        <is>
          <t>Main Bearing_UW</t>
        </is>
      </c>
      <c r="L10346" t="n">
        <v>1461.214745830152</v>
      </c>
      <c r="M10346" t="n">
        <v>1416.347422018015</v>
      </c>
      <c r="N10346" t="n">
        <v>9.770198241847282</v>
      </c>
      <c r="O10346" t="n">
        <v>17369632.01959654</v>
      </c>
      <c r="P10346" t="n">
        <v>3874236.335422305</v>
      </c>
      <c r="Q10346" t="n">
        <v>22726305.51711182</v>
      </c>
      <c r="R10346" t="n">
        <v>4719808.613720993</v>
      </c>
      <c r="S10346" t="n">
        <v>3.964313497774727e-10</v>
      </c>
      <c r="T10346" t="n">
        <v>1.77734811986272e-09</v>
      </c>
      <c r="U10346" t="n">
        <v>3.029910277973664e-10</v>
      </c>
      <c r="V10346" t="n">
        <v>1.458929213072054e-09</v>
      </c>
    </row>
    <row r="10347">
      <c r="A10347" t="n">
        <v>5172</v>
      </c>
      <c r="B10347" t="n">
        <v>517.2</v>
      </c>
      <c r="C10347" t="n">
        <v>4.13152</v>
      </c>
      <c r="D10347" t="n">
        <v>0.006885866666666667</v>
      </c>
      <c r="E10347" t="n">
        <v>4943660</v>
      </c>
      <c r="F10347" t="n">
        <v>29703.5</v>
      </c>
      <c r="G10347" t="n">
        <v>2114370</v>
      </c>
      <c r="H10347" t="n">
        <v>-6748900</v>
      </c>
      <c r="I10347" t="n">
        <v>-15109600</v>
      </c>
      <c r="J10347" t="n">
        <v>16063400</v>
      </c>
      <c r="K10347" t="inlineStr">
        <is>
          <t>Main Bearing_DW</t>
        </is>
      </c>
      <c r="L10347" t="n">
        <v>1085.610263883282</v>
      </c>
      <c r="M10347" t="n">
        <v>1052.479607564584</v>
      </c>
      <c r="N10347" t="n">
        <v>21.36709549812148</v>
      </c>
      <c r="O10347" t="n">
        <v>235829249.3286675</v>
      </c>
      <c r="P10347" t="n">
        <v>71960246.59194118</v>
      </c>
      <c r="Q10347" t="n">
        <v>311430875.1452435</v>
      </c>
      <c r="R10347" t="n">
        <v>79894898.487038</v>
      </c>
      <c r="S10347" t="n">
        <v>2.9198526842063e-11</v>
      </c>
      <c r="T10347" t="n">
        <v>9.568987034902427e-11</v>
      </c>
      <c r="U10347" t="n">
        <v>2.211041748335092e-11</v>
      </c>
      <c r="V10347" t="n">
        <v>8.618656255985877e-11</v>
      </c>
    </row>
    <row r="10348">
      <c r="A10348" t="n">
        <v>5173</v>
      </c>
      <c r="B10348" t="n">
        <v>517.3</v>
      </c>
      <c r="C10348" t="n">
        <v>4.14046</v>
      </c>
      <c r="D10348" t="n">
        <v>0.006900766666666666</v>
      </c>
      <c r="E10348" t="n">
        <v>4924940</v>
      </c>
      <c r="F10348" t="n">
        <v>16044</v>
      </c>
      <c r="G10348" t="n">
        <v>2111290</v>
      </c>
      <c r="H10348" t="n">
        <v>-7285970</v>
      </c>
      <c r="I10348" t="n">
        <v>-16504200</v>
      </c>
      <c r="J10348" t="n">
        <v>16054900</v>
      </c>
      <c r="K10348" t="inlineStr">
        <is>
          <t>Main Bearing_UW</t>
        </is>
      </c>
      <c r="L10348" t="n">
        <v>1484.058081053957</v>
      </c>
      <c r="M10348" t="n">
        <v>1438.26992491953</v>
      </c>
      <c r="N10348" t="n">
        <v>9.38092713869041</v>
      </c>
      <c r="O10348" t="n">
        <v>15168125.30817704</v>
      </c>
      <c r="P10348" t="n">
        <v>3349042.814741919</v>
      </c>
      <c r="Q10348" t="n">
        <v>19830558.53813402</v>
      </c>
      <c r="R10348" t="n">
        <v>4091406.069027763</v>
      </c>
      <c r="S10348" t="n">
        <v>4.549518497811002e-10</v>
      </c>
      <c r="T10348" t="n">
        <v>2.060519094079855e-09</v>
      </c>
      <c r="U10348" t="n">
        <v>3.479865004002051e-10</v>
      </c>
      <c r="V10348" t="n">
        <v>1.686649173961481e-09</v>
      </c>
    </row>
    <row r="10349">
      <c r="A10349" t="n">
        <v>5173</v>
      </c>
      <c r="B10349" t="n">
        <v>517.3</v>
      </c>
      <c r="C10349" t="n">
        <v>4.14046</v>
      </c>
      <c r="D10349" t="n">
        <v>0.006900766666666666</v>
      </c>
      <c r="E10349" t="n">
        <v>4924940</v>
      </c>
      <c r="F10349" t="n">
        <v>16044</v>
      </c>
      <c r="G10349" t="n">
        <v>2111290</v>
      </c>
      <c r="H10349" t="n">
        <v>-7285970</v>
      </c>
      <c r="I10349" t="n">
        <v>-16504200</v>
      </c>
      <c r="J10349" t="n">
        <v>16054900</v>
      </c>
      <c r="K10349" t="inlineStr">
        <is>
          <t>Main Bearing_DW</t>
        </is>
      </c>
      <c r="L10349" t="n">
        <v>1123.632115281559</v>
      </c>
      <c r="M10349" t="n">
        <v>1089.340369608737</v>
      </c>
      <c r="N10349" t="n">
        <v>19.50599497295179</v>
      </c>
      <c r="O10349" t="n">
        <v>174049611.5162075</v>
      </c>
      <c r="P10349" t="n">
        <v>51143631.42964927</v>
      </c>
      <c r="Q10349" t="n">
        <v>230489589.0765908</v>
      </c>
      <c r="R10349" t="n">
        <v>57773765.49218241</v>
      </c>
      <c r="S10349" t="n">
        <v>3.964827388324315e-11</v>
      </c>
      <c r="T10349" t="n">
        <v>1.349291490213993e-10</v>
      </c>
      <c r="U10349" t="n">
        <v>2.993960245368639e-11</v>
      </c>
      <c r="V10349" t="n">
        <v>1.194446407963565e-10</v>
      </c>
    </row>
    <row r="10350">
      <c r="A10350" t="n">
        <v>5174</v>
      </c>
      <c r="B10350" t="n">
        <v>517.4</v>
      </c>
      <c r="C10350" t="n">
        <v>4.15002</v>
      </c>
      <c r="D10350" t="n">
        <v>0.0069167</v>
      </c>
      <c r="E10350" t="n">
        <v>4983150</v>
      </c>
      <c r="F10350" t="n">
        <v>3379.5</v>
      </c>
      <c r="G10350" t="n">
        <v>2109660</v>
      </c>
      <c r="H10350" t="n">
        <v>-7755000</v>
      </c>
      <c r="I10350" t="n">
        <v>-19028600</v>
      </c>
      <c r="J10350" t="n">
        <v>16023800</v>
      </c>
      <c r="K10350" t="inlineStr">
        <is>
          <t>Main Bearing_UW</t>
        </is>
      </c>
      <c r="L10350" t="n">
        <v>1531.505645355298</v>
      </c>
      <c r="M10350" t="n">
        <v>1484.247635626713</v>
      </c>
      <c r="N10350" t="n">
        <v>8.701426837773766</v>
      </c>
      <c r="O10350" t="n">
        <v>11805406.38354955</v>
      </c>
      <c r="P10350" t="n">
        <v>2552402.648470939</v>
      </c>
      <c r="Q10350" t="n">
        <v>15169633.81286676</v>
      </c>
      <c r="R10350" t="n">
        <v>3081873.528830644</v>
      </c>
      <c r="S10350" t="n">
        <v>5.858925796606373e-10</v>
      </c>
      <c r="T10350" t="n">
        <v>2.709878084534809e-09</v>
      </c>
      <c r="U10350" t="n">
        <v>4.559569522458288e-10</v>
      </c>
      <c r="V10350" t="n">
        <v>2.244316626005222e-09</v>
      </c>
    </row>
    <row r="10351">
      <c r="A10351" t="n">
        <v>5174</v>
      </c>
      <c r="B10351" t="n">
        <v>517.4</v>
      </c>
      <c r="C10351" t="n">
        <v>4.15002</v>
      </c>
      <c r="D10351" t="n">
        <v>0.0069167</v>
      </c>
      <c r="E10351" t="n">
        <v>4983150</v>
      </c>
      <c r="F10351" t="n">
        <v>3379.5</v>
      </c>
      <c r="G10351" t="n">
        <v>2109660</v>
      </c>
      <c r="H10351" t="n">
        <v>-7755000</v>
      </c>
      <c r="I10351" t="n">
        <v>-19028600</v>
      </c>
      <c r="J10351" t="n">
        <v>16023800</v>
      </c>
      <c r="K10351" t="inlineStr">
        <is>
          <t>Main Bearing_DW</t>
        </is>
      </c>
      <c r="L10351" t="n">
        <v>1177.414692867418</v>
      </c>
      <c r="M10351" t="n">
        <v>1141.480541470535</v>
      </c>
      <c r="N10351" t="n">
        <v>17.02795951586961</v>
      </c>
      <c r="O10351" t="n">
        <v>110659336.4315353</v>
      </c>
      <c r="P10351" t="n">
        <v>30757362.54705939</v>
      </c>
      <c r="Q10351" t="n">
        <v>150153702.8106523</v>
      </c>
      <c r="R10351" t="n">
        <v>36394583.19374236</v>
      </c>
      <c r="S10351" t="n">
        <v>6.250444131552647e-11</v>
      </c>
      <c r="T10351" t="n">
        <v>2.248794898918042e-10</v>
      </c>
      <c r="U10351" t="n">
        <v>4.606413208951723e-11</v>
      </c>
      <c r="V10351" t="n">
        <v>1.900475123778653e-10</v>
      </c>
    </row>
    <row r="10352">
      <c r="A10352" t="n">
        <v>5175</v>
      </c>
      <c r="B10352" t="n">
        <v>517.5</v>
      </c>
      <c r="C10352" t="n">
        <v>4.1589</v>
      </c>
      <c r="D10352" t="n">
        <v>0.0069315</v>
      </c>
      <c r="E10352" t="n">
        <v>5032130</v>
      </c>
      <c r="F10352" t="n">
        <v>-10204</v>
      </c>
      <c r="G10352" t="n">
        <v>2097640</v>
      </c>
      <c r="H10352" t="n">
        <v>-8189510</v>
      </c>
      <c r="I10352" t="n">
        <v>-21246400</v>
      </c>
      <c r="J10352" t="n">
        <v>16008100</v>
      </c>
      <c r="K10352" t="inlineStr">
        <is>
          <t>Main Bearing_UW</t>
        </is>
      </c>
      <c r="L10352" t="n">
        <v>1572.152865868634</v>
      </c>
      <c r="M10352" t="n">
        <v>1523.635301065125</v>
      </c>
      <c r="N10352" t="n">
        <v>8.181119000490275</v>
      </c>
      <c r="O10352" t="n">
        <v>9612176.37733206</v>
      </c>
      <c r="P10352" t="n">
        <v>2044330.300429416</v>
      </c>
      <c r="Q10352" t="n">
        <v>12147708.10944631</v>
      </c>
      <c r="R10352" t="n">
        <v>2437870.025355911</v>
      </c>
      <c r="S10352" t="n">
        <v>7.211166054283219e-10</v>
      </c>
      <c r="T10352" t="n">
        <v>3.390596910168588e-09</v>
      </c>
      <c r="U10352" t="n">
        <v>5.706014614073515e-10</v>
      </c>
      <c r="V10352" t="n">
        <v>2.843260685724233e-09</v>
      </c>
    </row>
    <row r="10353">
      <c r="A10353" t="n">
        <v>5175</v>
      </c>
      <c r="B10353" t="n">
        <v>517.5</v>
      </c>
      <c r="C10353" t="n">
        <v>4.1589</v>
      </c>
      <c r="D10353" t="n">
        <v>0.0069315</v>
      </c>
      <c r="E10353" t="n">
        <v>5032130</v>
      </c>
      <c r="F10353" t="n">
        <v>-10204</v>
      </c>
      <c r="G10353" t="n">
        <v>2097640</v>
      </c>
      <c r="H10353" t="n">
        <v>-8189510</v>
      </c>
      <c r="I10353" t="n">
        <v>-21246400</v>
      </c>
      <c r="J10353" t="n">
        <v>16008100</v>
      </c>
      <c r="K10353" t="inlineStr">
        <is>
          <t>Main Bearing_DW</t>
        </is>
      </c>
      <c r="L10353" t="n">
        <v>1220.789431885987</v>
      </c>
      <c r="M10353" t="n">
        <v>1183.531256491589</v>
      </c>
      <c r="N10353" t="n">
        <v>15.3026524554125</v>
      </c>
      <c r="O10353" t="n">
        <v>77505956.72425079</v>
      </c>
      <c r="P10353" t="n">
        <v>20677265.33327102</v>
      </c>
      <c r="Q10353" t="n">
        <v>107193108.9040688</v>
      </c>
      <c r="R10353" t="n">
        <v>25340210.19186964</v>
      </c>
      <c r="S10353" t="n">
        <v>8.943183586083271e-11</v>
      </c>
      <c r="T10353" t="n">
        <v>3.352232458344857e-10</v>
      </c>
      <c r="U10353" t="n">
        <v>6.466367167504453e-11</v>
      </c>
      <c r="V10353" t="n">
        <v>2.735375889748523e-10</v>
      </c>
    </row>
    <row r="10354">
      <c r="A10354" t="n">
        <v>5176</v>
      </c>
      <c r="B10354" t="n">
        <v>517.6</v>
      </c>
      <c r="C10354" t="n">
        <v>4.16835</v>
      </c>
      <c r="D10354" t="n">
        <v>0.006947250000000001</v>
      </c>
      <c r="E10354" t="n">
        <v>5003020</v>
      </c>
      <c r="F10354" t="n">
        <v>-18268.7</v>
      </c>
      <c r="G10354" t="n">
        <v>2074930</v>
      </c>
      <c r="H10354" t="n">
        <v>-8838840</v>
      </c>
      <c r="I10354" t="n">
        <v>-21916400</v>
      </c>
      <c r="J10354" t="n">
        <v>15992300</v>
      </c>
      <c r="K10354" t="inlineStr">
        <is>
          <t>Main Bearing_UW</t>
        </is>
      </c>
      <c r="L10354" t="n">
        <v>1583.046397489149</v>
      </c>
      <c r="M10354" t="n">
        <v>1534.190998427236</v>
      </c>
      <c r="N10354" t="n">
        <v>8.044147535255945</v>
      </c>
      <c r="O10354" t="n">
        <v>9086140.664782897</v>
      </c>
      <c r="P10354" t="n">
        <v>1928618.039673547</v>
      </c>
      <c r="Q10354" t="n">
        <v>11456741.82247488</v>
      </c>
      <c r="R10354" t="n">
        <v>2297063.567278244</v>
      </c>
      <c r="S10354" t="n">
        <v>7.645985524885111e-10</v>
      </c>
      <c r="T10354" t="n">
        <v>3.602190717440321e-09</v>
      </c>
      <c r="U10354" t="n">
        <v>6.063896793389779e-10</v>
      </c>
      <c r="V10354" t="n">
        <v>3.024404765703413e-09</v>
      </c>
    </row>
    <row r="10355">
      <c r="A10355" t="n">
        <v>5176</v>
      </c>
      <c r="B10355" t="n">
        <v>517.6</v>
      </c>
      <c r="C10355" t="n">
        <v>4.16835</v>
      </c>
      <c r="D10355" t="n">
        <v>0.006947250000000001</v>
      </c>
      <c r="E10355" t="n">
        <v>5003020</v>
      </c>
      <c r="F10355" t="n">
        <v>-18268.7</v>
      </c>
      <c r="G10355" t="n">
        <v>2074930</v>
      </c>
      <c r="H10355" t="n">
        <v>-8838840</v>
      </c>
      <c r="I10355" t="n">
        <v>-21916400</v>
      </c>
      <c r="J10355" t="n">
        <v>15992300</v>
      </c>
      <c r="K10355" t="inlineStr">
        <is>
          <t>Main Bearing_DW</t>
        </is>
      </c>
      <c r="L10355" t="n">
        <v>1238.935321262202</v>
      </c>
      <c r="M10355" t="n">
        <v>1201.123654550198</v>
      </c>
      <c r="N10355" t="n">
        <v>14.71660680907208</v>
      </c>
      <c r="O10355" t="n">
        <v>68046373.97254619</v>
      </c>
      <c r="P10355" t="n">
        <v>17941981.60346664</v>
      </c>
      <c r="Q10355" t="n">
        <v>94199549.41645476</v>
      </c>
      <c r="R10355" t="n">
        <v>22114158.428981</v>
      </c>
      <c r="S10355" t="n">
        <v>1.020958148747635e-10</v>
      </c>
      <c r="T10355" t="n">
        <v>3.872063941174532e-10</v>
      </c>
      <c r="U10355" t="n">
        <v>7.375035276746723e-11</v>
      </c>
      <c r="V10355" t="n">
        <v>3.141539399887587e-10</v>
      </c>
    </row>
    <row r="10356">
      <c r="A10356" t="n">
        <v>5177</v>
      </c>
      <c r="B10356" t="n">
        <v>517.7</v>
      </c>
      <c r="C10356" t="n">
        <v>4.17419</v>
      </c>
      <c r="D10356" t="n">
        <v>0.006956983333333335</v>
      </c>
      <c r="E10356" t="n">
        <v>4937020</v>
      </c>
      <c r="F10356" t="n">
        <v>-17418.2</v>
      </c>
      <c r="G10356" t="n">
        <v>2054940</v>
      </c>
      <c r="H10356" t="n">
        <v>-9499280</v>
      </c>
      <c r="I10356" t="n">
        <v>-22193400</v>
      </c>
      <c r="J10356" t="n">
        <v>15969400</v>
      </c>
      <c r="K10356" t="inlineStr">
        <is>
          <t>Main Bearing_UW</t>
        </is>
      </c>
      <c r="L10356" t="n">
        <v>1584.335748874764</v>
      </c>
      <c r="M10356" t="n">
        <v>1535.440040654687</v>
      </c>
      <c r="N10356" t="n">
        <v>8.008125307015698</v>
      </c>
      <c r="O10356" t="n">
        <v>8951220.020987412</v>
      </c>
      <c r="P10356" t="n">
        <v>1901174.832821266</v>
      </c>
      <c r="Q10356" t="n">
        <v>11340916.56193803</v>
      </c>
      <c r="R10356" t="n">
        <v>2276470.50872921</v>
      </c>
      <c r="S10356" t="n">
        <v>7.772106279391743e-10</v>
      </c>
      <c r="T10356" t="n">
        <v>3.659307504617792e-09</v>
      </c>
      <c r="U10356" t="n">
        <v>6.134410120503056e-10</v>
      </c>
      <c r="V10356" t="n">
        <v>3.056039297085785e-09</v>
      </c>
    </row>
    <row r="10357">
      <c r="A10357" t="n">
        <v>5177</v>
      </c>
      <c r="B10357" t="n">
        <v>517.7</v>
      </c>
      <c r="C10357" t="n">
        <v>4.17419</v>
      </c>
      <c r="D10357" t="n">
        <v>0.006956983333333335</v>
      </c>
      <c r="E10357" t="n">
        <v>4937020</v>
      </c>
      <c r="F10357" t="n">
        <v>-17418.2</v>
      </c>
      <c r="G10357" t="n">
        <v>2054940</v>
      </c>
      <c r="H10357" t="n">
        <v>-9499280</v>
      </c>
      <c r="I10357" t="n">
        <v>-22193400</v>
      </c>
      <c r="J10357" t="n">
        <v>15969400</v>
      </c>
      <c r="K10357" t="inlineStr">
        <is>
          <t>Main Bearing_DW</t>
        </is>
      </c>
      <c r="L10357" t="n">
        <v>1251.852933093759</v>
      </c>
      <c r="M10357" t="n">
        <v>1213.647637404099</v>
      </c>
      <c r="N10357" t="n">
        <v>14.38596276442872</v>
      </c>
      <c r="O10357" t="n">
        <v>63082535.09544957</v>
      </c>
      <c r="P10357" t="n">
        <v>16523478.17808875</v>
      </c>
      <c r="Q10357" t="n">
        <v>86637218.67702208</v>
      </c>
      <c r="R10357" t="n">
        <v>20246498.23805285</v>
      </c>
      <c r="S10357" t="n">
        <v>1.102838261462827e-10</v>
      </c>
      <c r="T10357" t="n">
        <v>4.210362526794611e-10</v>
      </c>
      <c r="U10357" t="n">
        <v>8.030016936795393e-11</v>
      </c>
      <c r="V10357" t="n">
        <v>3.436141525084983e-10</v>
      </c>
    </row>
    <row r="10358">
      <c r="A10358" t="n">
        <v>5178</v>
      </c>
      <c r="B10358" t="n">
        <v>517.8</v>
      </c>
      <c r="C10358" t="n">
        <v>4.17792</v>
      </c>
      <c r="D10358" t="n">
        <v>0.0069632</v>
      </c>
      <c r="E10358" t="n">
        <v>4933460</v>
      </c>
      <c r="F10358" t="n">
        <v>-11132.2</v>
      </c>
      <c r="G10358" t="n">
        <v>2042790</v>
      </c>
      <c r="H10358" t="n">
        <v>-9697530</v>
      </c>
      <c r="I10358" t="n">
        <v>-23234000</v>
      </c>
      <c r="J10358" t="n">
        <v>15965100</v>
      </c>
      <c r="K10358" t="inlineStr">
        <is>
          <t>Main Bearing_UW</t>
        </is>
      </c>
      <c r="L10358" t="n">
        <v>1600.979599411469</v>
      </c>
      <c r="M10358" t="n">
        <v>1551.39670550769</v>
      </c>
      <c r="N10358" t="n">
        <v>7.813108697280807</v>
      </c>
      <c r="O10358" t="n">
        <v>8245030.240336268</v>
      </c>
      <c r="P10358" t="n">
        <v>1739986.505717339</v>
      </c>
      <c r="Q10358" t="n">
        <v>10382550.86892372</v>
      </c>
      <c r="R10358" t="n">
        <v>2074139.319545032</v>
      </c>
      <c r="S10358" t="n">
        <v>8.445329849652571e-10</v>
      </c>
      <c r="T10358" t="n">
        <v>4.001870116302597e-09</v>
      </c>
      <c r="U10358" t="n">
        <v>6.706637018116363e-10</v>
      </c>
      <c r="V10358" t="n">
        <v>3.357151534800178e-09</v>
      </c>
    </row>
    <row r="10359">
      <c r="A10359" t="n">
        <v>5178</v>
      </c>
      <c r="B10359" t="n">
        <v>517.8</v>
      </c>
      <c r="C10359" t="n">
        <v>4.17792</v>
      </c>
      <c r="D10359" t="n">
        <v>0.0069632</v>
      </c>
      <c r="E10359" t="n">
        <v>4933460</v>
      </c>
      <c r="F10359" t="n">
        <v>-11132.2</v>
      </c>
      <c r="G10359" t="n">
        <v>2042790</v>
      </c>
      <c r="H10359" t="n">
        <v>-9697530</v>
      </c>
      <c r="I10359" t="n">
        <v>-23234000</v>
      </c>
      <c r="J10359" t="n">
        <v>15965100</v>
      </c>
      <c r="K10359" t="inlineStr">
        <is>
          <t>Main Bearing_DW</t>
        </is>
      </c>
      <c r="L10359" t="n">
        <v>1271.183317595905</v>
      </c>
      <c r="M10359" t="n">
        <v>1232.388381570775</v>
      </c>
      <c r="N10359" t="n">
        <v>13.77362006277412</v>
      </c>
      <c r="O10359" t="n">
        <v>54568208.41771316</v>
      </c>
      <c r="P10359" t="n">
        <v>14068563.26951372</v>
      </c>
      <c r="Q10359" t="n">
        <v>75322048.68844239</v>
      </c>
      <c r="R10359" t="n">
        <v>17426430.91022871</v>
      </c>
      <c r="S10359" t="n">
        <v>1.276054355073843e-10</v>
      </c>
      <c r="T10359" t="n">
        <v>4.949474844449188e-10</v>
      </c>
      <c r="U10359" t="n">
        <v>9.244570641993772e-11</v>
      </c>
      <c r="V10359" t="n">
        <v>3.995769435445811e-10</v>
      </c>
    </row>
    <row r="10360">
      <c r="A10360" t="n">
        <v>5179</v>
      </c>
      <c r="B10360" t="n">
        <v>517.9</v>
      </c>
      <c r="C10360" t="n">
        <v>4.17836</v>
      </c>
      <c r="D10360" t="n">
        <v>0.006963933333333333</v>
      </c>
      <c r="E10360" t="n">
        <v>4987710</v>
      </c>
      <c r="F10360" t="n">
        <v>16720</v>
      </c>
      <c r="G10360" t="n">
        <v>2051600</v>
      </c>
      <c r="H10360" t="n">
        <v>-9610410</v>
      </c>
      <c r="I10360" t="n">
        <v>-24043500</v>
      </c>
      <c r="J10360" t="n">
        <v>15951700</v>
      </c>
      <c r="K10360" t="inlineStr">
        <is>
          <t>Main Bearing_UW</t>
        </is>
      </c>
      <c r="L10360" t="n">
        <v>1616.081206568503</v>
      </c>
      <c r="M10360" t="n">
        <v>1565.882828890559</v>
      </c>
      <c r="N10360" t="n">
        <v>7.645708909474309</v>
      </c>
      <c r="O10360" t="n">
        <v>7670762.968186591</v>
      </c>
      <c r="P10360" t="n">
        <v>1608213.401257205</v>
      </c>
      <c r="Q10360" t="n">
        <v>9594245.336755781</v>
      </c>
      <c r="R10360" t="n">
        <v>1906790.372497537</v>
      </c>
      <c r="S10360" t="n">
        <v>9.078540638284961e-10</v>
      </c>
      <c r="T10360" t="n">
        <v>4.330229637366127e-09</v>
      </c>
      <c r="U10360" t="n">
        <v>7.258448256116967e-10</v>
      </c>
      <c r="V10360" t="n">
        <v>3.652175631772197e-09</v>
      </c>
    </row>
    <row r="10361">
      <c r="A10361" t="n">
        <v>5179</v>
      </c>
      <c r="B10361" t="n">
        <v>517.9</v>
      </c>
      <c r="C10361" t="n">
        <v>4.17836</v>
      </c>
      <c r="D10361" t="n">
        <v>0.006963933333333333</v>
      </c>
      <c r="E10361" t="n">
        <v>4987710</v>
      </c>
      <c r="F10361" t="n">
        <v>16720</v>
      </c>
      <c r="G10361" t="n">
        <v>2051600</v>
      </c>
      <c r="H10361" t="n">
        <v>-9610410</v>
      </c>
      <c r="I10361" t="n">
        <v>-24043500</v>
      </c>
      <c r="J10361" t="n">
        <v>15951700</v>
      </c>
      <c r="K10361" t="inlineStr">
        <is>
          <t>Main Bearing_DW</t>
        </is>
      </c>
      <c r="L10361" t="n">
        <v>1283.121637836422</v>
      </c>
      <c r="M10361" t="n">
        <v>1243.962396906275</v>
      </c>
      <c r="N10361" t="n">
        <v>13.38291115915752</v>
      </c>
      <c r="O10361" t="n">
        <v>49577126.14755942</v>
      </c>
      <c r="P10361" t="n">
        <v>12639189.3300907</v>
      </c>
      <c r="Q10361" t="n">
        <v>68870327.15916039</v>
      </c>
      <c r="R10361" t="n">
        <v>15820518.98669916</v>
      </c>
      <c r="S10361" t="n">
        <v>1.404666602216142e-10</v>
      </c>
      <c r="T10361" t="n">
        <v>5.509794300457212e-10</v>
      </c>
      <c r="U10361" t="n">
        <v>1.011166001468176e-10</v>
      </c>
      <c r="V10361" t="n">
        <v>4.40183620979068e-10</v>
      </c>
    </row>
    <row r="10362">
      <c r="A10362" t="n">
        <v>5180</v>
      </c>
      <c r="B10362" t="n">
        <v>518</v>
      </c>
      <c r="C10362" t="n">
        <v>4.16785</v>
      </c>
      <c r="D10362" t="n">
        <v>0.006946416666666667</v>
      </c>
      <c r="E10362" t="n">
        <v>4964430</v>
      </c>
      <c r="F10362" t="n">
        <v>41572</v>
      </c>
      <c r="G10362" t="n">
        <v>2067060</v>
      </c>
      <c r="H10362" t="n">
        <v>-9351920</v>
      </c>
      <c r="I10362" t="n">
        <v>-23944400</v>
      </c>
      <c r="J10362" t="n">
        <v>15920900</v>
      </c>
      <c r="K10362" t="inlineStr">
        <is>
          <t>Main Bearing_UW</t>
        </is>
      </c>
      <c r="L10362" t="n">
        <v>1610.308370232648</v>
      </c>
      <c r="M10362" t="n">
        <v>1560.325495601035</v>
      </c>
      <c r="N10362" t="n">
        <v>7.690177100285541</v>
      </c>
      <c r="O10362" t="n">
        <v>7820487.687840467</v>
      </c>
      <c r="P10362" t="n">
        <v>1636643.711658153</v>
      </c>
      <c r="Q10362" t="n">
        <v>9848925.962917436</v>
      </c>
      <c r="R10362" t="n">
        <v>1954299.994620455</v>
      </c>
      <c r="S10362" t="n">
        <v>8.882331823713715e-10</v>
      </c>
      <c r="T10362" t="n">
        <v>4.244305964203387e-09</v>
      </c>
      <c r="U10362" t="n">
        <v>7.052968712345776e-10</v>
      </c>
      <c r="V10362" t="n">
        <v>3.554426999840283e-09</v>
      </c>
    </row>
    <row r="10363">
      <c r="A10363" t="n">
        <v>5180</v>
      </c>
      <c r="B10363" t="n">
        <v>518</v>
      </c>
      <c r="C10363" t="n">
        <v>4.16785</v>
      </c>
      <c r="D10363" t="n">
        <v>0.006946416666666667</v>
      </c>
      <c r="E10363" t="n">
        <v>4964430</v>
      </c>
      <c r="F10363" t="n">
        <v>41572</v>
      </c>
      <c r="G10363" t="n">
        <v>2067060</v>
      </c>
      <c r="H10363" t="n">
        <v>-9351920</v>
      </c>
      <c r="I10363" t="n">
        <v>-23944400</v>
      </c>
      <c r="J10363" t="n">
        <v>15920900</v>
      </c>
      <c r="K10363" t="inlineStr">
        <is>
          <t>Main Bearing_DW</t>
        </is>
      </c>
      <c r="L10363" t="n">
        <v>1281.784456803923</v>
      </c>
      <c r="M10363" t="n">
        <v>1242.666342327815</v>
      </c>
      <c r="N10363" t="n">
        <v>13.48481809840215</v>
      </c>
      <c r="O10363" t="n">
        <v>50846727.46871043</v>
      </c>
      <c r="P10363" t="n">
        <v>12942050.65670033</v>
      </c>
      <c r="Q10363" t="n">
        <v>70017294.99487361</v>
      </c>
      <c r="R10363" t="n">
        <v>16041129.35680333</v>
      </c>
      <c r="S10363" t="n">
        <v>1.366148228701894e-10</v>
      </c>
      <c r="T10363" t="n">
        <v>5.367323039390503e-10</v>
      </c>
      <c r="U10363" t="n">
        <v>9.921001185743116e-11</v>
      </c>
      <c r="V10363" t="n">
        <v>4.330378810716696e-10</v>
      </c>
    </row>
    <row r="10364">
      <c r="A10364" t="n">
        <v>5181</v>
      </c>
      <c r="B10364" t="n">
        <v>518.1</v>
      </c>
      <c r="C10364" t="n">
        <v>4.1475</v>
      </c>
      <c r="D10364" t="n">
        <v>0.006912500000000001</v>
      </c>
      <c r="E10364" t="n">
        <v>4883820</v>
      </c>
      <c r="F10364" t="n">
        <v>42099.3</v>
      </c>
      <c r="G10364" t="n">
        <v>2079660</v>
      </c>
      <c r="H10364" t="n">
        <v>-9054850</v>
      </c>
      <c r="I10364" t="n">
        <v>-23385800</v>
      </c>
      <c r="J10364" t="n">
        <v>15913700</v>
      </c>
      <c r="K10364" t="inlineStr">
        <is>
          <t>Main Bearing_UW</t>
        </is>
      </c>
      <c r="L10364" t="n">
        <v>1593.326269065331</v>
      </c>
      <c r="M10364" t="n">
        <v>1544.00015117309</v>
      </c>
      <c r="N10364" t="n">
        <v>7.851060217947748</v>
      </c>
      <c r="O10364" t="n">
        <v>8379286.88606111</v>
      </c>
      <c r="P10364" t="n">
        <v>1752434.323283325</v>
      </c>
      <c r="Q10364" t="n">
        <v>10704968.90743967</v>
      </c>
      <c r="R10364" t="n">
        <v>2122113.473403866</v>
      </c>
      <c r="S10364" t="n">
        <v>8.249508692080827e-10</v>
      </c>
      <c r="T10364" t="n">
        <v>3.944513017211899e-09</v>
      </c>
      <c r="U10364" t="n">
        <v>6.457281716340156e-10</v>
      </c>
      <c r="V10364" t="n">
        <v>3.257365869748879e-09</v>
      </c>
    </row>
    <row r="10365">
      <c r="A10365" t="n">
        <v>5181</v>
      </c>
      <c r="B10365" t="n">
        <v>518.1</v>
      </c>
      <c r="C10365" t="n">
        <v>4.1475</v>
      </c>
      <c r="D10365" t="n">
        <v>0.006912500000000001</v>
      </c>
      <c r="E10365" t="n">
        <v>4883820</v>
      </c>
      <c r="F10365" t="n">
        <v>42099.3</v>
      </c>
      <c r="G10365" t="n">
        <v>2079660</v>
      </c>
      <c r="H10365" t="n">
        <v>-9054850</v>
      </c>
      <c r="I10365" t="n">
        <v>-23385800</v>
      </c>
      <c r="J10365" t="n">
        <v>15913700</v>
      </c>
      <c r="K10365" t="inlineStr">
        <is>
          <t>Main Bearing_DW</t>
        </is>
      </c>
      <c r="L10365" t="n">
        <v>1274.184174972778</v>
      </c>
      <c r="M10365" t="n">
        <v>1235.298509505819</v>
      </c>
      <c r="N10365" t="n">
        <v>13.83402542950408</v>
      </c>
      <c r="O10365" t="n">
        <v>55370009.40414743</v>
      </c>
      <c r="P10365" t="n">
        <v>14108476.91529789</v>
      </c>
      <c r="Q10365" t="n">
        <v>74927369.30673926</v>
      </c>
      <c r="R10365" t="n">
        <v>17125530.27217542</v>
      </c>
      <c r="S10365" t="n">
        <v>1.248419509837076e-10</v>
      </c>
      <c r="T10365" t="n">
        <v>4.899536669691641e-10</v>
      </c>
      <c r="U10365" t="n">
        <v>9.225600823781043e-11</v>
      </c>
      <c r="V10365" t="n">
        <v>4.036371364938716e-10</v>
      </c>
    </row>
    <row r="10366">
      <c r="A10366" t="n">
        <v>5182</v>
      </c>
      <c r="B10366" t="n">
        <v>518.2</v>
      </c>
      <c r="C10366" t="n">
        <v>4.12586</v>
      </c>
      <c r="D10366" t="n">
        <v>0.006876433333333334</v>
      </c>
      <c r="E10366" t="n">
        <v>4875120</v>
      </c>
      <c r="F10366" t="n">
        <v>20260.5</v>
      </c>
      <c r="G10366" t="n">
        <v>2099400</v>
      </c>
      <c r="H10366" t="n">
        <v>-8895820</v>
      </c>
      <c r="I10366" t="n">
        <v>-24054000</v>
      </c>
      <c r="J10366" t="n">
        <v>15921300</v>
      </c>
      <c r="K10366" t="inlineStr">
        <is>
          <t>Main Bearing_UW</t>
        </is>
      </c>
      <c r="L10366" t="n">
        <v>1600.818251555588</v>
      </c>
      <c r="M10366" t="n">
        <v>1551.153969536588</v>
      </c>
      <c r="N10366" t="n">
        <v>7.740682249072246</v>
      </c>
      <c r="O10366" t="n">
        <v>7993006.496615413</v>
      </c>
      <c r="P10366" t="n">
        <v>1651985.636525417</v>
      </c>
      <c r="Q10366" t="n">
        <v>10239579.93008641</v>
      </c>
      <c r="R10366" t="n">
        <v>2009825.948807959</v>
      </c>
      <c r="S10366" t="n">
        <v>8.603062359883126e-10</v>
      </c>
      <c r="T10366" t="n">
        <v>4.162526102706546e-09</v>
      </c>
      <c r="U10366" t="n">
        <v>6.715542415103066e-10</v>
      </c>
      <c r="V10366" t="n">
        <v>3.421407379784202e-09</v>
      </c>
    </row>
    <row r="10367">
      <c r="A10367" t="n">
        <v>5182</v>
      </c>
      <c r="B10367" t="n">
        <v>518.2</v>
      </c>
      <c r="C10367" t="n">
        <v>4.12586</v>
      </c>
      <c r="D10367" t="n">
        <v>0.006876433333333334</v>
      </c>
      <c r="E10367" t="n">
        <v>4875120</v>
      </c>
      <c r="F10367" t="n">
        <v>20260.5</v>
      </c>
      <c r="G10367" t="n">
        <v>2099400</v>
      </c>
      <c r="H10367" t="n">
        <v>-8895820</v>
      </c>
      <c r="I10367" t="n">
        <v>-24054000</v>
      </c>
      <c r="J10367" t="n">
        <v>15921300</v>
      </c>
      <c r="K10367" t="inlineStr">
        <is>
          <t>Main Bearing_DW</t>
        </is>
      </c>
      <c r="L10367" t="n">
        <v>1287.007400732929</v>
      </c>
      <c r="M10367" t="n">
        <v>1247.730383991981</v>
      </c>
      <c r="N10367" t="n">
        <v>13.51893005707256</v>
      </c>
      <c r="O10367" t="n">
        <v>51276743.43822102</v>
      </c>
      <c r="P10367" t="n">
        <v>12824821.49494962</v>
      </c>
      <c r="Q10367" t="n">
        <v>68974960.83655471</v>
      </c>
      <c r="R10367" t="n">
        <v>15530399.95803372</v>
      </c>
      <c r="S10367" t="n">
        <v>1.341043301944119e-10</v>
      </c>
      <c r="T10367" t="n">
        <v>5.361816019069939e-10</v>
      </c>
      <c r="U10367" t="n">
        <v>9.969463193502861e-11</v>
      </c>
      <c r="V10367" t="n">
        <v>4.42772456080645e-10</v>
      </c>
    </row>
    <row r="10368">
      <c r="A10368" t="n">
        <v>5183</v>
      </c>
      <c r="B10368" t="n">
        <v>518.3</v>
      </c>
      <c r="C10368" t="n">
        <v>4.10761</v>
      </c>
      <c r="D10368" t="n">
        <v>0.006846016666666667</v>
      </c>
      <c r="E10368" t="n">
        <v>4964290</v>
      </c>
      <c r="F10368" t="n">
        <v>-9311</v>
      </c>
      <c r="G10368" t="n">
        <v>2122590</v>
      </c>
      <c r="H10368" t="n">
        <v>-8599070</v>
      </c>
      <c r="I10368" t="n">
        <v>-25635000</v>
      </c>
      <c r="J10368" t="n">
        <v>15933300</v>
      </c>
      <c r="K10368" t="inlineStr">
        <is>
          <t>Main Bearing_UW</t>
        </is>
      </c>
      <c r="L10368" t="n">
        <v>1629.623442082533</v>
      </c>
      <c r="M10368" t="n">
        <v>1578.818761415419</v>
      </c>
      <c r="N10368" t="n">
        <v>7.426858870030674</v>
      </c>
      <c r="O10368" t="n">
        <v>6963003.325325159</v>
      </c>
      <c r="P10368" t="n">
        <v>1412538.616673945</v>
      </c>
      <c r="Q10368" t="n">
        <v>8809011.35718634</v>
      </c>
      <c r="R10368" t="n">
        <v>1702280.17010165</v>
      </c>
      <c r="S10368" t="n">
        <v>9.831988219461279e-10</v>
      </c>
      <c r="T10368" t="n">
        <v>4.846604960639407e-09</v>
      </c>
      <c r="U10368" t="n">
        <v>7.771606130444737e-10</v>
      </c>
      <c r="V10368" t="n">
        <v>4.021674449898493e-09</v>
      </c>
    </row>
    <row r="10369">
      <c r="A10369" t="n">
        <v>5183</v>
      </c>
      <c r="B10369" t="n">
        <v>518.3</v>
      </c>
      <c r="C10369" t="n">
        <v>4.10761</v>
      </c>
      <c r="D10369" t="n">
        <v>0.006846016666666667</v>
      </c>
      <c r="E10369" t="n">
        <v>4964290</v>
      </c>
      <c r="F10369" t="n">
        <v>-9311</v>
      </c>
      <c r="G10369" t="n">
        <v>2122590</v>
      </c>
      <c r="H10369" t="n">
        <v>-8599070</v>
      </c>
      <c r="I10369" t="n">
        <v>-25635000</v>
      </c>
      <c r="J10369" t="n">
        <v>15933300</v>
      </c>
      <c r="K10369" t="inlineStr">
        <is>
          <t>Main Bearing_DW</t>
        </is>
      </c>
      <c r="L10369" t="n">
        <v>1310.602688110421</v>
      </c>
      <c r="M10369" t="n">
        <v>1270.605723929326</v>
      </c>
      <c r="N10369" t="n">
        <v>12.80570913998833</v>
      </c>
      <c r="O10369" t="n">
        <v>42801416.57619373</v>
      </c>
      <c r="P10369" t="n">
        <v>10403602.22197372</v>
      </c>
      <c r="Q10369" t="n">
        <v>58224151.03897217</v>
      </c>
      <c r="R10369" t="n">
        <v>12846223.79014478</v>
      </c>
      <c r="S10369" t="n">
        <v>1.599483665331404e-10</v>
      </c>
      <c r="T10369" t="n">
        <v>6.580429086578314e-10</v>
      </c>
      <c r="U10369" t="n">
        <v>1.175803604604609e-10</v>
      </c>
      <c r="V10369" t="n">
        <v>5.32920551479005e-10</v>
      </c>
    </row>
    <row r="10370">
      <c r="A10370" t="n">
        <v>5184</v>
      </c>
      <c r="B10370" t="n">
        <v>518.4</v>
      </c>
      <c r="C10370" t="n">
        <v>4.10157</v>
      </c>
      <c r="D10370" t="n">
        <v>0.006835949999999999</v>
      </c>
      <c r="E10370" t="n">
        <v>5017400</v>
      </c>
      <c r="F10370" t="n">
        <v>-21138.8</v>
      </c>
      <c r="G10370" t="n">
        <v>2137440</v>
      </c>
      <c r="H10370" t="n">
        <v>-8094560</v>
      </c>
      <c r="I10370" t="n">
        <v>-26480700</v>
      </c>
      <c r="J10370" t="n">
        <v>15954800</v>
      </c>
      <c r="K10370" t="inlineStr">
        <is>
          <t>Main Bearing_UW</t>
        </is>
      </c>
      <c r="L10370" t="n">
        <v>1644.826508846004</v>
      </c>
      <c r="M10370" t="n">
        <v>1593.459605204305</v>
      </c>
      <c r="N10370" t="n">
        <v>7.276138863497761</v>
      </c>
      <c r="O10370" t="n">
        <v>6503033.052400814</v>
      </c>
      <c r="P10370" t="n">
        <v>1308642.174064714</v>
      </c>
      <c r="Q10370" t="n">
        <v>8167685.248698963</v>
      </c>
      <c r="R10370" t="n">
        <v>1567758.893601377</v>
      </c>
      <c r="S10370" t="n">
        <v>1.051194103569299e-09</v>
      </c>
      <c r="T10370" t="n">
        <v>5.223696848136236e-09</v>
      </c>
      <c r="U10370" t="n">
        <v>8.36950713923373e-10</v>
      </c>
      <c r="V10370" t="n">
        <v>4.360332464322238e-09</v>
      </c>
    </row>
    <row r="10371">
      <c r="A10371" t="n">
        <v>5184</v>
      </c>
      <c r="B10371" t="n">
        <v>518.4</v>
      </c>
      <c r="C10371" t="n">
        <v>4.10157</v>
      </c>
      <c r="D10371" t="n">
        <v>0.006835949999999999</v>
      </c>
      <c r="E10371" t="n">
        <v>5017400</v>
      </c>
      <c r="F10371" t="n">
        <v>-21138.8</v>
      </c>
      <c r="G10371" t="n">
        <v>2137440</v>
      </c>
      <c r="H10371" t="n">
        <v>-8094560</v>
      </c>
      <c r="I10371" t="n">
        <v>-26480700</v>
      </c>
      <c r="J10371" t="n">
        <v>15954800</v>
      </c>
      <c r="K10371" t="inlineStr">
        <is>
          <t>Main Bearing_DW</t>
        </is>
      </c>
      <c r="L10371" t="n">
        <v>1320.277504531493</v>
      </c>
      <c r="M10371" t="n">
        <v>1279.985271262582</v>
      </c>
      <c r="N10371" t="n">
        <v>12.49934242544435</v>
      </c>
      <c r="O10371" t="n">
        <v>39482373.4020615</v>
      </c>
      <c r="P10371" t="n">
        <v>9486337.209573762</v>
      </c>
      <c r="Q10371" t="n">
        <v>54067439.51759828</v>
      </c>
      <c r="R10371" t="n">
        <v>11833906.87003303</v>
      </c>
      <c r="S10371" t="n">
        <v>1.731392875090704e-10</v>
      </c>
      <c r="T10371" t="n">
        <v>7.206100572833369e-10</v>
      </c>
      <c r="U10371" t="n">
        <v>1.264337660705198e-10</v>
      </c>
      <c r="V10371" t="n">
        <v>5.776579176324817e-10</v>
      </c>
    </row>
    <row r="10372">
      <c r="A10372" t="n">
        <v>5185</v>
      </c>
      <c r="B10372" t="n">
        <v>518.5</v>
      </c>
      <c r="C10372" t="n">
        <v>4.10262</v>
      </c>
      <c r="D10372" t="n">
        <v>0.0068377</v>
      </c>
      <c r="E10372" t="n">
        <v>4977590</v>
      </c>
      <c r="F10372" t="n">
        <v>-12477.4</v>
      </c>
      <c r="G10372" t="n">
        <v>2135880</v>
      </c>
      <c r="H10372" t="n">
        <v>-7825950</v>
      </c>
      <c r="I10372" t="n">
        <v>-25867000</v>
      </c>
      <c r="J10372" t="n">
        <v>15932000</v>
      </c>
      <c r="K10372" t="inlineStr">
        <is>
          <t>Main Bearing_UW</t>
        </is>
      </c>
      <c r="L10372" t="n">
        <v>1632.340065108611</v>
      </c>
      <c r="M10372" t="n">
        <v>1581.428399627309</v>
      </c>
      <c r="N10372" t="n">
        <v>7.40463670981382</v>
      </c>
      <c r="O10372" t="n">
        <v>6893797.958336033</v>
      </c>
      <c r="P10372" t="n">
        <v>1394883.140537905</v>
      </c>
      <c r="Q10372" t="n">
        <v>8707885.705835348</v>
      </c>
      <c r="R10372" t="n">
        <v>1678837.21385877</v>
      </c>
      <c r="S10372" t="n">
        <v>9.918625467884218e-10</v>
      </c>
      <c r="T10372" t="n">
        <v>4.901987701538349e-09</v>
      </c>
      <c r="U10372" t="n">
        <v>7.852307932128582e-10</v>
      </c>
      <c r="V10372" t="n">
        <v>4.072878503975796e-09</v>
      </c>
    </row>
    <row r="10373">
      <c r="A10373" t="n">
        <v>5185</v>
      </c>
      <c r="B10373" t="n">
        <v>518.5</v>
      </c>
      <c r="C10373" t="n">
        <v>4.10262</v>
      </c>
      <c r="D10373" t="n">
        <v>0.0068377</v>
      </c>
      <c r="E10373" t="n">
        <v>4977590</v>
      </c>
      <c r="F10373" t="n">
        <v>-12477.4</v>
      </c>
      <c r="G10373" t="n">
        <v>2135880</v>
      </c>
      <c r="H10373" t="n">
        <v>-7825950</v>
      </c>
      <c r="I10373" t="n">
        <v>-25867000</v>
      </c>
      <c r="J10373" t="n">
        <v>15932000</v>
      </c>
      <c r="K10373" t="inlineStr">
        <is>
          <t>Main Bearing_DW</t>
        </is>
      </c>
      <c r="L10373" t="n">
        <v>1309.239714661326</v>
      </c>
      <c r="M10373" t="n">
        <v>1269.283853670984</v>
      </c>
      <c r="N10373" t="n">
        <v>12.81779565774233</v>
      </c>
      <c r="O10373" t="n">
        <v>42936223.62693151</v>
      </c>
      <c r="P10373" t="n">
        <v>10417411.16286493</v>
      </c>
      <c r="Q10373" t="n">
        <v>58515888.35748441</v>
      </c>
      <c r="R10373" t="n">
        <v>12890616.62644498</v>
      </c>
      <c r="S10373" t="n">
        <v>1.592524778008444e-10</v>
      </c>
      <c r="T10373" t="n">
        <v>6.563722879993863e-10</v>
      </c>
      <c r="U10373" t="n">
        <v>1.16852024158417e-10</v>
      </c>
      <c r="V10373" t="n">
        <v>5.304401021416246e-10</v>
      </c>
    </row>
    <row r="10374">
      <c r="A10374" t="n">
        <v>5186</v>
      </c>
      <c r="B10374" t="n">
        <v>518.6</v>
      </c>
      <c r="C10374" t="n">
        <v>4.10172</v>
      </c>
      <c r="D10374" t="n">
        <v>0.006836200000000001</v>
      </c>
      <c r="E10374" t="n">
        <v>4945840</v>
      </c>
      <c r="F10374" t="n">
        <v>-8504.25</v>
      </c>
      <c r="G10374" t="n">
        <v>2134840</v>
      </c>
      <c r="H10374" t="n">
        <v>-8038040</v>
      </c>
      <c r="I10374" t="n">
        <v>-25451100</v>
      </c>
      <c r="J10374" t="n">
        <v>15893000</v>
      </c>
      <c r="K10374" t="inlineStr">
        <is>
          <t>Main Bearing_UW</t>
        </is>
      </c>
      <c r="L10374" t="n">
        <v>1623.772686860322</v>
      </c>
      <c r="M10374" t="n">
        <v>1573.201519734806</v>
      </c>
      <c r="N10374" t="n">
        <v>7.48519657042048</v>
      </c>
      <c r="O10374" t="n">
        <v>7146993.682201111</v>
      </c>
      <c r="P10374" t="n">
        <v>1450268.222476566</v>
      </c>
      <c r="Q10374" t="n">
        <v>9080660.867240446</v>
      </c>
      <c r="R10374" t="n">
        <v>1754889.253593027</v>
      </c>
      <c r="S10374" t="n">
        <v>9.565140678695279e-10</v>
      </c>
      <c r="T10374" t="n">
        <v>4.713748735613946e-09</v>
      </c>
      <c r="U10374" t="n">
        <v>7.528306694793985e-10</v>
      </c>
      <c r="V10374" t="n">
        <v>3.895516475471775e-09</v>
      </c>
    </row>
    <row r="10375">
      <c r="A10375" t="n">
        <v>5186</v>
      </c>
      <c r="B10375" t="n">
        <v>518.6</v>
      </c>
      <c r="C10375" t="n">
        <v>4.10172</v>
      </c>
      <c r="D10375" t="n">
        <v>0.006836200000000001</v>
      </c>
      <c r="E10375" t="n">
        <v>4945840</v>
      </c>
      <c r="F10375" t="n">
        <v>-8504.25</v>
      </c>
      <c r="G10375" t="n">
        <v>2134840</v>
      </c>
      <c r="H10375" t="n">
        <v>-8038040</v>
      </c>
      <c r="I10375" t="n">
        <v>-25451100</v>
      </c>
      <c r="J10375" t="n">
        <v>15893000</v>
      </c>
      <c r="K10375" t="inlineStr">
        <is>
          <t>Main Bearing_DW</t>
        </is>
      </c>
      <c r="L10375" t="n">
        <v>1304.9669042484</v>
      </c>
      <c r="M10375" t="n">
        <v>1265.141964756232</v>
      </c>
      <c r="N10375" t="n">
        <v>12.98169489032947</v>
      </c>
      <c r="O10375" t="n">
        <v>44793743.34484009</v>
      </c>
      <c r="P10375" t="n">
        <v>10915456.1224878</v>
      </c>
      <c r="Q10375" t="n">
        <v>60653913.92569587</v>
      </c>
      <c r="R10375" t="n">
        <v>13394264.91750875</v>
      </c>
      <c r="S10375" t="n">
        <v>1.526150638354157e-10</v>
      </c>
      <c r="T10375" t="n">
        <v>6.262862424884106e-10</v>
      </c>
      <c r="U10375" t="n">
        <v>1.127083077998016e-10</v>
      </c>
      <c r="V10375" t="n">
        <v>5.103826183894453e-10</v>
      </c>
    </row>
    <row r="10376">
      <c r="A10376" t="n">
        <v>5187</v>
      </c>
      <c r="B10376" t="n">
        <v>518.7</v>
      </c>
      <c r="C10376" t="n">
        <v>4.10289</v>
      </c>
      <c r="D10376" t="n">
        <v>0.006838150000000001</v>
      </c>
      <c r="E10376" t="n">
        <v>5006150</v>
      </c>
      <c r="F10376" t="n">
        <v>-18145.3</v>
      </c>
      <c r="G10376" t="n">
        <v>2138570</v>
      </c>
      <c r="H10376" t="n">
        <v>-8812210</v>
      </c>
      <c r="I10376" t="n">
        <v>-26263200</v>
      </c>
      <c r="J10376" t="n">
        <v>15878000</v>
      </c>
      <c r="K10376" t="inlineStr">
        <is>
          <t>Main Bearing_UW</t>
        </is>
      </c>
      <c r="L10376" t="n">
        <v>1641.199068154595</v>
      </c>
      <c r="M10376" t="n">
        <v>1589.946163969542</v>
      </c>
      <c r="N10376" t="n">
        <v>7.295454725007483</v>
      </c>
      <c r="O10376" t="n">
        <v>6560756.516011754</v>
      </c>
      <c r="P10376" t="n">
        <v>1321870.323304194</v>
      </c>
      <c r="Q10376" t="n">
        <v>8280890.701837892</v>
      </c>
      <c r="R10376" t="n">
        <v>1591518.64529813</v>
      </c>
      <c r="S10376" t="n">
        <v>1.042280716150837e-09</v>
      </c>
      <c r="T10376" t="n">
        <v>5.173086859917636e-09</v>
      </c>
      <c r="U10376" t="n">
        <v>8.257746957682121e-10</v>
      </c>
      <c r="V10376" t="n">
        <v>4.296619471095829e-09</v>
      </c>
    </row>
    <row r="10377">
      <c r="A10377" t="n">
        <v>5187</v>
      </c>
      <c r="B10377" t="n">
        <v>518.7</v>
      </c>
      <c r="C10377" t="n">
        <v>4.10289</v>
      </c>
      <c r="D10377" t="n">
        <v>0.006838150000000001</v>
      </c>
      <c r="E10377" t="n">
        <v>5006150</v>
      </c>
      <c r="F10377" t="n">
        <v>-18145.3</v>
      </c>
      <c r="G10377" t="n">
        <v>2138570</v>
      </c>
      <c r="H10377" t="n">
        <v>-8812210</v>
      </c>
      <c r="I10377" t="n">
        <v>-26263200</v>
      </c>
      <c r="J10377" t="n">
        <v>15878000</v>
      </c>
      <c r="K10377" t="inlineStr">
        <is>
          <t>Main Bearing_DW</t>
        </is>
      </c>
      <c r="L10377" t="n">
        <v>1322.937278813461</v>
      </c>
      <c r="M10377" t="n">
        <v>1282.564149737674</v>
      </c>
      <c r="N10377" t="n">
        <v>12.48922414305407</v>
      </c>
      <c r="O10377" t="n">
        <v>39375936.6966601</v>
      </c>
      <c r="P10377" t="n">
        <v>9463319.028712081</v>
      </c>
      <c r="Q10377" t="n">
        <v>53569814.58622156</v>
      </c>
      <c r="R10377" t="n">
        <v>11723060.40925984</v>
      </c>
      <c r="S10377" t="n">
        <v>1.736631702930389e-10</v>
      </c>
      <c r="T10377" t="n">
        <v>7.225953155814346e-10</v>
      </c>
      <c r="U10377" t="n">
        <v>1.276493124499036e-10</v>
      </c>
      <c r="V10377" t="n">
        <v>5.833075802116199e-10</v>
      </c>
    </row>
    <row r="10378">
      <c r="A10378" t="n">
        <v>5188</v>
      </c>
      <c r="B10378" t="n">
        <v>518.8</v>
      </c>
      <c r="C10378" t="n">
        <v>4.10787</v>
      </c>
      <c r="D10378" t="n">
        <v>0.00684645</v>
      </c>
      <c r="E10378" t="n">
        <v>5067410</v>
      </c>
      <c r="F10378" t="n">
        <v>-31753.9</v>
      </c>
      <c r="G10378" t="n">
        <v>2151300</v>
      </c>
      <c r="H10378" t="n">
        <v>-9834390</v>
      </c>
      <c r="I10378" t="n">
        <v>-27106500</v>
      </c>
      <c r="J10378" t="n">
        <v>15856600</v>
      </c>
      <c r="K10378" t="inlineStr">
        <is>
          <t>Main Bearing_UW</t>
        </is>
      </c>
      <c r="L10378" t="n">
        <v>1659.380244162512</v>
      </c>
      <c r="M10378" t="n">
        <v>1607.556389947339</v>
      </c>
      <c r="N10378" t="n">
        <v>7.100528060042739</v>
      </c>
      <c r="O10378" t="n">
        <v>5994434.123272013</v>
      </c>
      <c r="P10378" t="n">
        <v>1200343.282109775</v>
      </c>
      <c r="Q10378" t="n">
        <v>7540098.470785514</v>
      </c>
      <c r="R10378" t="n">
        <v>1442793.335813306</v>
      </c>
      <c r="S10378" t="n">
        <v>1.142134496635843e-09</v>
      </c>
      <c r="T10378" t="n">
        <v>5.70374333912744e-09</v>
      </c>
      <c r="U10378" t="n">
        <v>9.080053830234328e-10</v>
      </c>
      <c r="V10378" t="n">
        <v>4.74527420529056e-09</v>
      </c>
    </row>
    <row r="10379">
      <c r="A10379" t="n">
        <v>5188</v>
      </c>
      <c r="B10379" t="n">
        <v>518.8</v>
      </c>
      <c r="C10379" t="n">
        <v>4.10787</v>
      </c>
      <c r="D10379" t="n">
        <v>0.00684645</v>
      </c>
      <c r="E10379" t="n">
        <v>5067410</v>
      </c>
      <c r="F10379" t="n">
        <v>-31753.9</v>
      </c>
      <c r="G10379" t="n">
        <v>2151300</v>
      </c>
      <c r="H10379" t="n">
        <v>-9834390</v>
      </c>
      <c r="I10379" t="n">
        <v>-27106500</v>
      </c>
      <c r="J10379" t="n">
        <v>15856600</v>
      </c>
      <c r="K10379" t="inlineStr">
        <is>
          <t>Main Bearing_DW</t>
        </is>
      </c>
      <c r="L10379" t="n">
        <v>1343.835490410239</v>
      </c>
      <c r="M10379" t="n">
        <v>1302.825076449533</v>
      </c>
      <c r="N10379" t="n">
        <v>11.97933021021459</v>
      </c>
      <c r="O10379" t="n">
        <v>34267925.95083878</v>
      </c>
      <c r="P10379" t="n">
        <v>8128523.4942463</v>
      </c>
      <c r="Q10379" t="n">
        <v>46592634.58835759</v>
      </c>
      <c r="R10379" t="n">
        <v>10108254.74313194</v>
      </c>
      <c r="S10379" t="n">
        <v>1.997917822579052e-10</v>
      </c>
      <c r="T10379" t="n">
        <v>8.422747384375768e-10</v>
      </c>
      <c r="U10379" t="n">
        <v>1.46942753087218e-10</v>
      </c>
      <c r="V10379" t="n">
        <v>6.773127680277178e-10</v>
      </c>
    </row>
    <row r="10380">
      <c r="A10380" t="n">
        <v>5189</v>
      </c>
      <c r="B10380" t="n">
        <v>518.9</v>
      </c>
      <c r="C10380" t="n">
        <v>4.11544</v>
      </c>
      <c r="D10380" t="n">
        <v>0.006859066666666668</v>
      </c>
      <c r="E10380" t="n">
        <v>5030170</v>
      </c>
      <c r="F10380" t="n">
        <v>-29189.3</v>
      </c>
      <c r="G10380" t="n">
        <v>2155490</v>
      </c>
      <c r="H10380" t="n">
        <v>-10362600</v>
      </c>
      <c r="I10380" t="n">
        <v>-26611200</v>
      </c>
      <c r="J10380" t="n">
        <v>15836600</v>
      </c>
      <c r="K10380" t="inlineStr">
        <is>
          <t>Main Bearing_UW</t>
        </is>
      </c>
      <c r="L10380" t="n">
        <v>1649.822634600443</v>
      </c>
      <c r="M10380" t="n">
        <v>1598.299148815459</v>
      </c>
      <c r="N10380" t="n">
        <v>7.176742550968475</v>
      </c>
      <c r="O10380" t="n">
        <v>6211606.309520028</v>
      </c>
      <c r="P10380" t="n">
        <v>1250865.707845458</v>
      </c>
      <c r="Q10380" t="n">
        <v>7888641.476757272</v>
      </c>
      <c r="R10380" t="n">
        <v>1517380.82241295</v>
      </c>
      <c r="S10380" t="n">
        <v>1.104233965400275e-09</v>
      </c>
      <c r="T10380" t="n">
        <v>5.483455676853596e-09</v>
      </c>
      <c r="U10380" t="n">
        <v>8.694864238507865e-10</v>
      </c>
      <c r="V10380" t="n">
        <v>4.520333040560858e-09</v>
      </c>
    </row>
    <row r="10381">
      <c r="A10381" t="n">
        <v>5189</v>
      </c>
      <c r="B10381" t="n">
        <v>518.9</v>
      </c>
      <c r="C10381" t="n">
        <v>4.11544</v>
      </c>
      <c r="D10381" t="n">
        <v>0.006859066666666668</v>
      </c>
      <c r="E10381" t="n">
        <v>5030170</v>
      </c>
      <c r="F10381" t="n">
        <v>-29189.3</v>
      </c>
      <c r="G10381" t="n">
        <v>2155490</v>
      </c>
      <c r="H10381" t="n">
        <v>-10362600</v>
      </c>
      <c r="I10381" t="n">
        <v>-26611200</v>
      </c>
      <c r="J10381" t="n">
        <v>15836600</v>
      </c>
      <c r="K10381" t="inlineStr">
        <is>
          <t>Main Bearing_DW</t>
        </is>
      </c>
      <c r="L10381" t="n">
        <v>1341.979041769298</v>
      </c>
      <c r="M10381" t="n">
        <v>1301.026049118604</v>
      </c>
      <c r="N10381" t="n">
        <v>12.09501666912303</v>
      </c>
      <c r="O10381" t="n">
        <v>35383511.9296472</v>
      </c>
      <c r="P10381" t="n">
        <v>8449512.524416637</v>
      </c>
      <c r="Q10381" t="n">
        <v>47563960.06152433</v>
      </c>
      <c r="R10381" t="n">
        <v>10365103.01715475</v>
      </c>
      <c r="S10381" t="n">
        <v>1.938492335160089e-10</v>
      </c>
      <c r="T10381" t="n">
        <v>8.117706964568616e-10</v>
      </c>
      <c r="U10381" t="n">
        <v>1.442072244992725e-10</v>
      </c>
      <c r="V10381" t="n">
        <v>6.61746116301457e-10</v>
      </c>
    </row>
    <row r="10382">
      <c r="A10382" t="n">
        <v>5190</v>
      </c>
      <c r="B10382" t="n">
        <v>519</v>
      </c>
      <c r="C10382" t="n">
        <v>4.12639</v>
      </c>
      <c r="D10382" t="n">
        <v>0.006877316666666667</v>
      </c>
      <c r="E10382" t="n">
        <v>4951730</v>
      </c>
      <c r="F10382" t="n">
        <v>-7246.25</v>
      </c>
      <c r="G10382" t="n">
        <v>2154970</v>
      </c>
      <c r="H10382" t="n">
        <v>-10120400</v>
      </c>
      <c r="I10382" t="n">
        <v>-25473800</v>
      </c>
      <c r="J10382" t="n">
        <v>15819700</v>
      </c>
      <c r="K10382" t="inlineStr">
        <is>
          <t>Main Bearing_UW</t>
        </is>
      </c>
      <c r="L10382" t="n">
        <v>1625.933793376459</v>
      </c>
      <c r="M10382" t="n">
        <v>1575.191161519966</v>
      </c>
      <c r="N10382" t="n">
        <v>7.407987438343157</v>
      </c>
      <c r="O10382" t="n">
        <v>6904201.999211267</v>
      </c>
      <c r="P10382" t="n">
        <v>1408565.641973916</v>
      </c>
      <c r="Q10382" t="n">
        <v>8890280.559190443</v>
      </c>
      <c r="R10382" t="n">
        <v>1729160.816024199</v>
      </c>
      <c r="S10382" t="n">
        <v>9.961059464152887e-10</v>
      </c>
      <c r="T10382" t="n">
        <v>4.882496393301934e-09</v>
      </c>
      <c r="U10382" t="n">
        <v>7.735770115327971e-10</v>
      </c>
      <c r="V10382" t="n">
        <v>3.97725683055868e-09</v>
      </c>
    </row>
    <row r="10383">
      <c r="A10383" t="n">
        <v>5190</v>
      </c>
      <c r="B10383" t="n">
        <v>519</v>
      </c>
      <c r="C10383" t="n">
        <v>4.12639</v>
      </c>
      <c r="D10383" t="n">
        <v>0.006877316666666667</v>
      </c>
      <c r="E10383" t="n">
        <v>4951730</v>
      </c>
      <c r="F10383" t="n">
        <v>-7246.25</v>
      </c>
      <c r="G10383" t="n">
        <v>2154970</v>
      </c>
      <c r="H10383" t="n">
        <v>-10120400</v>
      </c>
      <c r="I10383" t="n">
        <v>-25473800</v>
      </c>
      <c r="J10383" t="n">
        <v>15819700</v>
      </c>
      <c r="K10383" t="inlineStr">
        <is>
          <t>Main Bearing_DW</t>
        </is>
      </c>
      <c r="L10383" t="n">
        <v>1324.785590010251</v>
      </c>
      <c r="M10383" t="n">
        <v>1284.357356095337</v>
      </c>
      <c r="N10383" t="n">
        <v>12.61567943250509</v>
      </c>
      <c r="O10383" t="n">
        <v>40720663.72840956</v>
      </c>
      <c r="P10383" t="n">
        <v>9922908.592782959</v>
      </c>
      <c r="Q10383" t="n">
        <v>54005562.62148498</v>
      </c>
      <c r="R10383" t="n">
        <v>11933587.26661298</v>
      </c>
      <c r="S10383" t="n">
        <v>1.688900925715652e-10</v>
      </c>
      <c r="T10383" t="n">
        <v>6.930746768813949e-10</v>
      </c>
      <c r="U10383" t="n">
        <v>1.273445980901728e-10</v>
      </c>
      <c r="V10383" t="n">
        <v>5.762991892561576e-10</v>
      </c>
    </row>
    <row r="10384">
      <c r="A10384" t="n">
        <v>5191</v>
      </c>
      <c r="B10384" t="n">
        <v>519.1</v>
      </c>
      <c r="C10384" t="n">
        <v>4.13549</v>
      </c>
      <c r="D10384" t="n">
        <v>0.006892483333333334</v>
      </c>
      <c r="E10384" t="n">
        <v>4942910</v>
      </c>
      <c r="F10384" t="n">
        <v>13984.9</v>
      </c>
      <c r="G10384" t="n">
        <v>2153040</v>
      </c>
      <c r="H10384" t="n">
        <v>-9339780</v>
      </c>
      <c r="I10384" t="n">
        <v>-25598100</v>
      </c>
      <c r="J10384" t="n">
        <v>15788700</v>
      </c>
      <c r="K10384" t="inlineStr">
        <is>
          <t>Main Bearing_UW</t>
        </is>
      </c>
      <c r="L10384" t="n">
        <v>1625.300029715026</v>
      </c>
      <c r="M10384" t="n">
        <v>1574.587032487618</v>
      </c>
      <c r="N10384" t="n">
        <v>7.423507498567489</v>
      </c>
      <c r="O10384" t="n">
        <v>6952535.316223474</v>
      </c>
      <c r="P10384" t="n">
        <v>1423713.050712454</v>
      </c>
      <c r="Q10384" t="n">
        <v>8928064.637758167</v>
      </c>
      <c r="R10384" t="n">
        <v>1742018.941613332</v>
      </c>
      <c r="S10384" t="n">
        <v>9.913625777994956e-10</v>
      </c>
      <c r="T10384" t="n">
        <v>4.841202607424438e-09</v>
      </c>
      <c r="U10384" t="n">
        <v>7.720019526050422e-10</v>
      </c>
      <c r="V10384" t="n">
        <v>3.956606422976098e-09</v>
      </c>
    </row>
    <row r="10385">
      <c r="A10385" t="n">
        <v>5191</v>
      </c>
      <c r="B10385" t="n">
        <v>519.1</v>
      </c>
      <c r="C10385" t="n">
        <v>4.13549</v>
      </c>
      <c r="D10385" t="n">
        <v>0.006892483333333334</v>
      </c>
      <c r="E10385" t="n">
        <v>4942910</v>
      </c>
      <c r="F10385" t="n">
        <v>13984.9</v>
      </c>
      <c r="G10385" t="n">
        <v>2153040</v>
      </c>
      <c r="H10385" t="n">
        <v>-9339780</v>
      </c>
      <c r="I10385" t="n">
        <v>-25598100</v>
      </c>
      <c r="J10385" t="n">
        <v>15788700</v>
      </c>
      <c r="K10385" t="inlineStr">
        <is>
          <t>Main Bearing_DW</t>
        </is>
      </c>
      <c r="L10385" t="n">
        <v>1320.457761766436</v>
      </c>
      <c r="M10385" t="n">
        <v>1280.160972379506</v>
      </c>
      <c r="N10385" t="n">
        <v>12.69811852042351</v>
      </c>
      <c r="O10385" t="n">
        <v>41614430.23483256</v>
      </c>
      <c r="P10385" t="n">
        <v>10205382.26171398</v>
      </c>
      <c r="Q10385" t="n">
        <v>55424559.6149147</v>
      </c>
      <c r="R10385" t="n">
        <v>12313974.49348634</v>
      </c>
      <c r="S10385" t="n">
        <v>1.656272426280659e-10</v>
      </c>
      <c r="T10385" t="n">
        <v>6.753772819653057e-10</v>
      </c>
      <c r="U10385" t="n">
        <v>1.243579269049992e-10</v>
      </c>
      <c r="V10385" t="n">
        <v>5.597285699251056e-10</v>
      </c>
    </row>
    <row r="10386">
      <c r="A10386" t="n">
        <v>5192</v>
      </c>
      <c r="B10386" t="n">
        <v>519.2</v>
      </c>
      <c r="C10386" t="n">
        <v>4.1421</v>
      </c>
      <c r="D10386" t="n">
        <v>0.0069035</v>
      </c>
      <c r="E10386" t="n">
        <v>5007390</v>
      </c>
      <c r="F10386" t="n">
        <v>25172.6</v>
      </c>
      <c r="G10386" t="n">
        <v>2148090</v>
      </c>
      <c r="H10386" t="n">
        <v>-8643780</v>
      </c>
      <c r="I10386" t="n">
        <v>-26635800</v>
      </c>
      <c r="J10386" t="n">
        <v>15779400</v>
      </c>
      <c r="K10386" t="inlineStr">
        <is>
          <t>Main Bearing_UW</t>
        </is>
      </c>
      <c r="L10386" t="n">
        <v>1645.087933662942</v>
      </c>
      <c r="M10386" t="n">
        <v>1593.712960754725</v>
      </c>
      <c r="N10386" t="n">
        <v>7.246567366241249</v>
      </c>
      <c r="O10386" t="n">
        <v>6415351.817606783</v>
      </c>
      <c r="P10386" t="n">
        <v>1307247.059633245</v>
      </c>
      <c r="Q10386" t="n">
        <v>8109363.39840406</v>
      </c>
      <c r="R10386" t="n">
        <v>1575749.727252922</v>
      </c>
      <c r="S10386" t="n">
        <v>1.076090633260908e-09</v>
      </c>
      <c r="T10386" t="n">
        <v>5.280945135142864e-09</v>
      </c>
      <c r="U10386" t="n">
        <v>8.512998691560208e-10</v>
      </c>
      <c r="V10386" t="n">
        <v>4.381089128941303e-09</v>
      </c>
    </row>
    <row r="10387">
      <c r="A10387" t="n">
        <v>5192</v>
      </c>
      <c r="B10387" t="n">
        <v>519.2</v>
      </c>
      <c r="C10387" t="n">
        <v>4.1421</v>
      </c>
      <c r="D10387" t="n">
        <v>0.0069035</v>
      </c>
      <c r="E10387" t="n">
        <v>5007390</v>
      </c>
      <c r="F10387" t="n">
        <v>25172.6</v>
      </c>
      <c r="G10387" t="n">
        <v>2148090</v>
      </c>
      <c r="H10387" t="n">
        <v>-8643780</v>
      </c>
      <c r="I10387" t="n">
        <v>-26635800</v>
      </c>
      <c r="J10387" t="n">
        <v>15779400</v>
      </c>
      <c r="K10387" t="inlineStr">
        <is>
          <t>Main Bearing_DW</t>
        </is>
      </c>
      <c r="L10387" t="n">
        <v>1329.311475329038</v>
      </c>
      <c r="M10387" t="n">
        <v>1288.744149322409</v>
      </c>
      <c r="N10387" t="n">
        <v>12.35142858794383</v>
      </c>
      <c r="O10387" t="n">
        <v>37946349.6646689</v>
      </c>
      <c r="P10387" t="n">
        <v>9235703.165819593</v>
      </c>
      <c r="Q10387" t="n">
        <v>51449678.68647225</v>
      </c>
      <c r="R10387" t="n">
        <v>11392643.08016871</v>
      </c>
      <c r="S10387" t="n">
        <v>1.819279077172399e-10</v>
      </c>
      <c r="T10387" t="n">
        <v>7.474796316050042e-10</v>
      </c>
      <c r="U10387" t="n">
        <v>1.34179652356413e-10</v>
      </c>
      <c r="V10387" t="n">
        <v>6.059612287878125e-10</v>
      </c>
    </row>
    <row r="10388">
      <c r="A10388" t="n">
        <v>5193</v>
      </c>
      <c r="B10388" t="n">
        <v>519.3</v>
      </c>
      <c r="C10388" t="n">
        <v>4.14899</v>
      </c>
      <c r="D10388" t="n">
        <v>0.006914983333333334</v>
      </c>
      <c r="E10388" t="n">
        <v>5028110</v>
      </c>
      <c r="F10388" t="n">
        <v>4003.13</v>
      </c>
      <c r="G10388" t="n">
        <v>2132270</v>
      </c>
      <c r="H10388" t="n">
        <v>-8371740</v>
      </c>
      <c r="I10388" t="n">
        <v>-26922300</v>
      </c>
      <c r="J10388" t="n">
        <v>15771900</v>
      </c>
      <c r="K10388" t="inlineStr">
        <is>
          <t>Main Bearing_UW</t>
        </is>
      </c>
      <c r="L10388" t="n">
        <v>1652.406140555053</v>
      </c>
      <c r="M10388" t="n">
        <v>1600.801172852212</v>
      </c>
      <c r="N10388" t="n">
        <v>7.196865441277513</v>
      </c>
      <c r="O10388" t="n">
        <v>6269852.265770209</v>
      </c>
      <c r="P10388" t="n">
        <v>1277947.187882536</v>
      </c>
      <c r="Q10388" t="n">
        <v>7853592.68877683</v>
      </c>
      <c r="R10388" t="n">
        <v>1526200.490549094</v>
      </c>
      <c r="S10388" t="n">
        <v>1.102894141714498e-09</v>
      </c>
      <c r="T10388" t="n">
        <v>5.411008685570919e-09</v>
      </c>
      <c r="U10388" t="n">
        <v>8.804866266129622e-10</v>
      </c>
      <c r="V10388" t="n">
        <v>4.530848585198314e-09</v>
      </c>
    </row>
    <row r="10389">
      <c r="A10389" t="n">
        <v>5193</v>
      </c>
      <c r="B10389" t="n">
        <v>519.3</v>
      </c>
      <c r="C10389" t="n">
        <v>4.14899</v>
      </c>
      <c r="D10389" t="n">
        <v>0.006914983333333334</v>
      </c>
      <c r="E10389" t="n">
        <v>5028110</v>
      </c>
      <c r="F10389" t="n">
        <v>4003.13</v>
      </c>
      <c r="G10389" t="n">
        <v>2132270</v>
      </c>
      <c r="H10389" t="n">
        <v>-8371740</v>
      </c>
      <c r="I10389" t="n">
        <v>-26922300</v>
      </c>
      <c r="J10389" t="n">
        <v>15771900</v>
      </c>
      <c r="K10389" t="inlineStr">
        <is>
          <t>Main Bearing_DW</t>
        </is>
      </c>
      <c r="L10389" t="n">
        <v>1329.267666923833</v>
      </c>
      <c r="M10389" t="n">
        <v>1288.701289291924</v>
      </c>
      <c r="N10389" t="n">
        <v>12.2674712260631</v>
      </c>
      <c r="O10389" t="n">
        <v>37093361.47364873</v>
      </c>
      <c r="P10389" t="n">
        <v>9031410.656296387</v>
      </c>
      <c r="Q10389" t="n">
        <v>50871433.84623671</v>
      </c>
      <c r="R10389" t="n">
        <v>11283301.81808202</v>
      </c>
      <c r="S10389" t="n">
        <v>1.864210483659122e-10</v>
      </c>
      <c r="T10389" t="n">
        <v>7.656592747792337e-10</v>
      </c>
      <c r="U10389" t="n">
        <v>1.359305765635478e-10</v>
      </c>
      <c r="V10389" t="n">
        <v>6.128510470447357e-10</v>
      </c>
    </row>
    <row r="10390">
      <c r="A10390" t="n">
        <v>5194</v>
      </c>
      <c r="B10390" t="n">
        <v>519.4</v>
      </c>
      <c r="C10390" t="n">
        <v>4.1563</v>
      </c>
      <c r="D10390" t="n">
        <v>0.006927166666666667</v>
      </c>
      <c r="E10390" t="n">
        <v>4981400</v>
      </c>
      <c r="F10390" t="n">
        <v>-25501.5</v>
      </c>
      <c r="G10390" t="n">
        <v>2128130</v>
      </c>
      <c r="H10390" t="n">
        <v>-8562790</v>
      </c>
      <c r="I10390" t="n">
        <v>-25923700</v>
      </c>
      <c r="J10390" t="n">
        <v>15777800</v>
      </c>
      <c r="K10390" t="inlineStr">
        <is>
          <t>Main Bearing_UW</t>
        </is>
      </c>
      <c r="L10390" t="n">
        <v>1635.011420796245</v>
      </c>
      <c r="M10390" t="n">
        <v>1583.986623536129</v>
      </c>
      <c r="N10390" t="n">
        <v>7.36994026522606</v>
      </c>
      <c r="O10390" t="n">
        <v>6786709.467509629</v>
      </c>
      <c r="P10390" t="n">
        <v>1396559.378930821</v>
      </c>
      <c r="Q10390" t="n">
        <v>8568124.559609191</v>
      </c>
      <c r="R10390" t="n">
        <v>1678349.139985122</v>
      </c>
      <c r="S10390" t="n">
        <v>1.020695920435294e-09</v>
      </c>
      <c r="T10390" t="n">
        <v>4.9601662279265e-09</v>
      </c>
      <c r="U10390" t="n">
        <v>8.084810880693625e-10</v>
      </c>
      <c r="V10390" t="n">
        <v>4.127369271168497e-09</v>
      </c>
    </row>
    <row r="10391">
      <c r="A10391" t="n">
        <v>5194</v>
      </c>
      <c r="B10391" t="n">
        <v>519.4</v>
      </c>
      <c r="C10391" t="n">
        <v>4.1563</v>
      </c>
      <c r="D10391" t="n">
        <v>0.006927166666666667</v>
      </c>
      <c r="E10391" t="n">
        <v>4981400</v>
      </c>
      <c r="F10391" t="n">
        <v>-25501.5</v>
      </c>
      <c r="G10391" t="n">
        <v>2128130</v>
      </c>
      <c r="H10391" t="n">
        <v>-8562790</v>
      </c>
      <c r="I10391" t="n">
        <v>-25923700</v>
      </c>
      <c r="J10391" t="n">
        <v>15777800</v>
      </c>
      <c r="K10391" t="inlineStr">
        <is>
          <t>Main Bearing_DW</t>
        </is>
      </c>
      <c r="L10391" t="n">
        <v>1315.003588840682</v>
      </c>
      <c r="M10391" t="n">
        <v>1274.872352251765</v>
      </c>
      <c r="N10391" t="n">
        <v>12.67949511466185</v>
      </c>
      <c r="O10391" t="n">
        <v>41411335.2636397</v>
      </c>
      <c r="P10391" t="n">
        <v>10240921.24497854</v>
      </c>
      <c r="Q10391" t="n">
        <v>56423610.55926333</v>
      </c>
      <c r="R10391" t="n">
        <v>12651507.8029311</v>
      </c>
      <c r="S10391" t="n">
        <v>1.672770661116284e-10</v>
      </c>
      <c r="T10391" t="n">
        <v>6.764202654193134e-10</v>
      </c>
      <c r="U10391" t="n">
        <v>1.227707088930593e-10</v>
      </c>
      <c r="V10391" t="n">
        <v>5.475368449807841e-10</v>
      </c>
    </row>
    <row r="10392">
      <c r="A10392" t="n">
        <v>5195</v>
      </c>
      <c r="B10392" t="n">
        <v>519.5</v>
      </c>
      <c r="C10392" t="n">
        <v>4.16295</v>
      </c>
      <c r="D10392" t="n">
        <v>0.00693825</v>
      </c>
      <c r="E10392" t="n">
        <v>4969070</v>
      </c>
      <c r="F10392" t="n">
        <v>-54771.2</v>
      </c>
      <c r="G10392" t="n">
        <v>2127220</v>
      </c>
      <c r="H10392" t="n">
        <v>-8408390</v>
      </c>
      <c r="I10392" t="n">
        <v>-24888700</v>
      </c>
      <c r="J10392" t="n">
        <v>15779200</v>
      </c>
      <c r="K10392" t="inlineStr">
        <is>
          <t>Main Bearing_UW</t>
        </is>
      </c>
      <c r="L10392" t="n">
        <v>1619.178396917633</v>
      </c>
      <c r="M10392" t="n">
        <v>1568.83042265007</v>
      </c>
      <c r="N10392" t="n">
        <v>7.547882440135185</v>
      </c>
      <c r="O10392" t="n">
        <v>7348462.057938363</v>
      </c>
      <c r="P10392" t="n">
        <v>1526539.17353514</v>
      </c>
      <c r="Q10392" t="n">
        <v>9312067.563554106</v>
      </c>
      <c r="R10392" t="n">
        <v>1837976.005698934</v>
      </c>
      <c r="S10392" t="n">
        <v>9.441771550694445e-10</v>
      </c>
      <c r="T10392" t="n">
        <v>4.545084803773813e-09</v>
      </c>
      <c r="U10392" t="n">
        <v>7.450815785696363e-10</v>
      </c>
      <c r="V10392" t="n">
        <v>3.774940466299267e-09</v>
      </c>
    </row>
    <row r="10393">
      <c r="A10393" t="n">
        <v>5195</v>
      </c>
      <c r="B10393" t="n">
        <v>519.5</v>
      </c>
      <c r="C10393" t="n">
        <v>4.16295</v>
      </c>
      <c r="D10393" t="n">
        <v>0.00693825</v>
      </c>
      <c r="E10393" t="n">
        <v>4969070</v>
      </c>
      <c r="F10393" t="n">
        <v>-54771.2</v>
      </c>
      <c r="G10393" t="n">
        <v>2127220</v>
      </c>
      <c r="H10393" t="n">
        <v>-8408390</v>
      </c>
      <c r="I10393" t="n">
        <v>-24888700</v>
      </c>
      <c r="J10393" t="n">
        <v>15779200</v>
      </c>
      <c r="K10393" t="inlineStr">
        <is>
          <t>Main Bearing_DW</t>
        </is>
      </c>
      <c r="L10393" t="n">
        <v>1295.781881896831</v>
      </c>
      <c r="M10393" t="n">
        <v>1256.236737281747</v>
      </c>
      <c r="N10393" t="n">
        <v>13.19447785861188</v>
      </c>
      <c r="O10393" t="n">
        <v>47288266.51566439</v>
      </c>
      <c r="P10393" t="n">
        <v>11908815.01478299</v>
      </c>
      <c r="Q10393" t="n">
        <v>64371652.383394</v>
      </c>
      <c r="R10393" t="n">
        <v>14621955.42040366</v>
      </c>
      <c r="S10393" t="n">
        <v>1.467224432450211e-10</v>
      </c>
      <c r="T10393" t="n">
        <v>5.8261464229541e-10</v>
      </c>
      <c r="U10393" t="n">
        <v>1.077842457527137e-10</v>
      </c>
      <c r="V10393" t="n">
        <v>4.745090379853215e-10</v>
      </c>
    </row>
    <row r="10394">
      <c r="A10394" t="n">
        <v>5196</v>
      </c>
      <c r="B10394" t="n">
        <v>519.6</v>
      </c>
      <c r="C10394" t="n">
        <v>4.16379</v>
      </c>
      <c r="D10394" t="n">
        <v>0.00693965</v>
      </c>
      <c r="E10394" t="n">
        <v>5027090</v>
      </c>
      <c r="F10394" t="n">
        <v>-43496.1</v>
      </c>
      <c r="G10394" t="n">
        <v>2123130</v>
      </c>
      <c r="H10394" t="n">
        <v>-7733670</v>
      </c>
      <c r="I10394" t="n">
        <v>-24833000</v>
      </c>
      <c r="J10394" t="n">
        <v>15768500</v>
      </c>
      <c r="K10394" t="inlineStr">
        <is>
          <t>Main Bearing_UW</t>
        </is>
      </c>
      <c r="L10394" t="n">
        <v>1623.008265162934</v>
      </c>
      <c r="M10394" t="n">
        <v>1572.553151106429</v>
      </c>
      <c r="N10394" t="n">
        <v>7.545303551697813</v>
      </c>
      <c r="O10394" t="n">
        <v>7340096.218900137</v>
      </c>
      <c r="P10394" t="n">
        <v>1525078.580754368</v>
      </c>
      <c r="Q10394" t="n">
        <v>9207638.913919577</v>
      </c>
      <c r="R10394" t="n">
        <v>1816565.002421558</v>
      </c>
      <c r="S10394" t="n">
        <v>9.454440095936317e-10</v>
      </c>
      <c r="T10394" t="n">
        <v>4.550355691552207e-09</v>
      </c>
      <c r="U10394" t="n">
        <v>7.536839861855397e-10</v>
      </c>
      <c r="V10394" t="n">
        <v>3.820204611863134e-09</v>
      </c>
    </row>
    <row r="10395">
      <c r="A10395" t="n">
        <v>5196</v>
      </c>
      <c r="B10395" t="n">
        <v>519.6</v>
      </c>
      <c r="C10395" t="n">
        <v>4.16379</v>
      </c>
      <c r="D10395" t="n">
        <v>0.00693965</v>
      </c>
      <c r="E10395" t="n">
        <v>5027090</v>
      </c>
      <c r="F10395" t="n">
        <v>-43496.1</v>
      </c>
      <c r="G10395" t="n">
        <v>2123130</v>
      </c>
      <c r="H10395" t="n">
        <v>-7733670</v>
      </c>
      <c r="I10395" t="n">
        <v>-24833000</v>
      </c>
      <c r="J10395" t="n">
        <v>15768500</v>
      </c>
      <c r="K10395" t="inlineStr">
        <is>
          <t>Main Bearing_DW</t>
        </is>
      </c>
      <c r="L10395" t="n">
        <v>1286.163459160222</v>
      </c>
      <c r="M10395" t="n">
        <v>1246.911063349647</v>
      </c>
      <c r="N10395" t="n">
        <v>13.33792790292187</v>
      </c>
      <c r="O10395" t="n">
        <v>49023831.42450234</v>
      </c>
      <c r="P10395" t="n">
        <v>12402557.5284034</v>
      </c>
      <c r="Q10395" t="n">
        <v>67724568.23569314</v>
      </c>
      <c r="R10395" t="n">
        <v>15449834.58635526</v>
      </c>
      <c r="S10395" t="n">
        <v>1.415566633278592e-10</v>
      </c>
      <c r="T10395" t="n">
        <v>5.595337884228588e-10</v>
      </c>
      <c r="U10395" t="n">
        <v>1.024687226627835e-10</v>
      </c>
      <c r="V10395" t="n">
        <v>4.49173093809616e-10</v>
      </c>
    </row>
    <row r="10396">
      <c r="A10396" t="n">
        <v>5197</v>
      </c>
      <c r="B10396" t="n">
        <v>519.7</v>
      </c>
      <c r="C10396" t="n">
        <v>4.15273</v>
      </c>
      <c r="D10396" t="n">
        <v>0.006921216666666667</v>
      </c>
      <c r="E10396" t="n">
        <v>5077210</v>
      </c>
      <c r="F10396" t="n">
        <v>-7281.81</v>
      </c>
      <c r="G10396" t="n">
        <v>2131350</v>
      </c>
      <c r="H10396" t="n">
        <v>-6692360</v>
      </c>
      <c r="I10396" t="n">
        <v>-24731700</v>
      </c>
      <c r="J10396" t="n">
        <v>15751800</v>
      </c>
      <c r="K10396" t="inlineStr">
        <is>
          <t>Main Bearing_UW</t>
        </is>
      </c>
      <c r="L10396" t="n">
        <v>1623.477063352218</v>
      </c>
      <c r="M10396" t="n">
        <v>1573.042151448162</v>
      </c>
      <c r="N10396" t="n">
        <v>7.565345906175967</v>
      </c>
      <c r="O10396" t="n">
        <v>7405288.75769701</v>
      </c>
      <c r="P10396" t="n">
        <v>1534069.343812248</v>
      </c>
      <c r="Q10396" t="n">
        <v>9231618.115092183</v>
      </c>
      <c r="R10396" t="n">
        <v>1815322.220519096</v>
      </c>
      <c r="S10396" t="n">
        <v>9.34631571182528e-10</v>
      </c>
      <c r="T10396" t="n">
        <v>4.511671323453383e-09</v>
      </c>
      <c r="U10396" t="n">
        <v>7.497295252445086e-10</v>
      </c>
      <c r="V10396" t="n">
        <v>3.812665646040254e-09</v>
      </c>
    </row>
    <row r="10397">
      <c r="A10397" t="n">
        <v>5197</v>
      </c>
      <c r="B10397" t="n">
        <v>519.7</v>
      </c>
      <c r="C10397" t="n">
        <v>4.15273</v>
      </c>
      <c r="D10397" t="n">
        <v>0.006921216666666667</v>
      </c>
      <c r="E10397" t="n">
        <v>5077210</v>
      </c>
      <c r="F10397" t="n">
        <v>-7281.81</v>
      </c>
      <c r="G10397" t="n">
        <v>2131350</v>
      </c>
      <c r="H10397" t="n">
        <v>-6692360</v>
      </c>
      <c r="I10397" t="n">
        <v>-24731700</v>
      </c>
      <c r="J10397" t="n">
        <v>15751800</v>
      </c>
      <c r="K10397" t="inlineStr">
        <is>
          <t>Main Bearing_DW</t>
        </is>
      </c>
      <c r="L10397" t="n">
        <v>1275.866531688423</v>
      </c>
      <c r="M10397" t="n">
        <v>1236.927339971269</v>
      </c>
      <c r="N10397" t="n">
        <v>13.55546978078306</v>
      </c>
      <c r="O10397" t="n">
        <v>51740180.83851781</v>
      </c>
      <c r="P10397" t="n">
        <v>13109069.79088906</v>
      </c>
      <c r="Q10397" t="n">
        <v>72183400.76427609</v>
      </c>
      <c r="R10397" t="n">
        <v>16479700.24490076</v>
      </c>
      <c r="S10397" t="n">
        <v>1.3376869880428e-10</v>
      </c>
      <c r="T10397" t="n">
        <v>5.279716087465629e-10</v>
      </c>
      <c r="U10397" t="n">
        <v>9.588377096929479e-11</v>
      </c>
      <c r="V10397" t="n">
        <v>4.199843785877275e-10</v>
      </c>
    </row>
    <row r="10398">
      <c r="A10398" t="n">
        <v>5198</v>
      </c>
      <c r="B10398" t="n">
        <v>519.8</v>
      </c>
      <c r="C10398" t="n">
        <v>4.13314</v>
      </c>
      <c r="D10398" t="n">
        <v>0.006888566666666667</v>
      </c>
      <c r="E10398" t="n">
        <v>5037730</v>
      </c>
      <c r="F10398" t="n">
        <v>7810.469999999999</v>
      </c>
      <c r="G10398" t="n">
        <v>2153060</v>
      </c>
      <c r="H10398" t="n">
        <v>-5524980</v>
      </c>
      <c r="I10398" t="n">
        <v>-23537700</v>
      </c>
      <c r="J10398" t="n">
        <v>15758300</v>
      </c>
      <c r="K10398" t="inlineStr">
        <is>
          <t>Main Bearing_UW</t>
        </is>
      </c>
      <c r="L10398" t="n">
        <v>1598.90494113633</v>
      </c>
      <c r="M10398" t="n">
        <v>1549.485838489694</v>
      </c>
      <c r="N10398" t="n">
        <v>7.830232255415624</v>
      </c>
      <c r="O10398" t="n">
        <v>8305418.325924483</v>
      </c>
      <c r="P10398" t="n">
        <v>1726923.983350456</v>
      </c>
      <c r="Q10398" t="n">
        <v>10463746.98683903</v>
      </c>
      <c r="R10398" t="n">
        <v>2061774.052803228</v>
      </c>
      <c r="S10398" t="n">
        <v>8.294063461156118e-10</v>
      </c>
      <c r="T10398" t="n">
        <v>3.988922924853909e-09</v>
      </c>
      <c r="U10398" t="n">
        <v>6.583269526041566e-10</v>
      </c>
      <c r="V10398" t="n">
        <v>3.341087088229109e-09</v>
      </c>
    </row>
    <row r="10399">
      <c r="A10399" t="n">
        <v>5198</v>
      </c>
      <c r="B10399" t="n">
        <v>519.8</v>
      </c>
      <c r="C10399" t="n">
        <v>4.13314</v>
      </c>
      <c r="D10399" t="n">
        <v>0.006888566666666667</v>
      </c>
      <c r="E10399" t="n">
        <v>5037730</v>
      </c>
      <c r="F10399" t="n">
        <v>7810.469999999999</v>
      </c>
      <c r="G10399" t="n">
        <v>2153060</v>
      </c>
      <c r="H10399" t="n">
        <v>-5524980</v>
      </c>
      <c r="I10399" t="n">
        <v>-23537700</v>
      </c>
      <c r="J10399" t="n">
        <v>15758300</v>
      </c>
      <c r="K10399" t="inlineStr">
        <is>
          <t>Main Bearing_DW</t>
        </is>
      </c>
      <c r="L10399" t="n">
        <v>1249.351776811172</v>
      </c>
      <c r="M10399" t="n">
        <v>1211.221568866496</v>
      </c>
      <c r="N10399" t="n">
        <v>14.40343017344591</v>
      </c>
      <c r="O10399" t="n">
        <v>63338212.61453828</v>
      </c>
      <c r="P10399" t="n">
        <v>16292958.82969569</v>
      </c>
      <c r="Q10399" t="n">
        <v>87517323.57208349</v>
      </c>
      <c r="R10399" t="n">
        <v>20137913.143696</v>
      </c>
      <c r="S10399" t="n">
        <v>1.087584632138089e-10</v>
      </c>
      <c r="T10399" t="n">
        <v>4.227940878431182e-10</v>
      </c>
      <c r="U10399" t="n">
        <v>7.871089271820465e-11</v>
      </c>
      <c r="V10399" t="n">
        <v>3.420695390586226e-10</v>
      </c>
    </row>
    <row r="10400">
      <c r="A10400" t="n">
        <v>5199</v>
      </c>
      <c r="B10400" t="n">
        <v>519.9</v>
      </c>
      <c r="C10400" t="n">
        <v>4.11377</v>
      </c>
      <c r="D10400" t="n">
        <v>0.006856283333333333</v>
      </c>
      <c r="E10400" t="n">
        <v>4951680</v>
      </c>
      <c r="F10400" t="n">
        <v>-4253.56</v>
      </c>
      <c r="G10400" t="n">
        <v>2171130</v>
      </c>
      <c r="H10400" t="n">
        <v>-4377050</v>
      </c>
      <c r="I10400" t="n">
        <v>-22110300</v>
      </c>
      <c r="J10400" t="n">
        <v>15777900</v>
      </c>
      <c r="K10400" t="inlineStr">
        <is>
          <t>Main Bearing_UW</t>
        </is>
      </c>
      <c r="L10400" t="n">
        <v>1567.926004417868</v>
      </c>
      <c r="M10400" t="n">
        <v>1519.539327628048</v>
      </c>
      <c r="N10400" t="n">
        <v>8.185859648241482</v>
      </c>
      <c r="O10400" t="n">
        <v>9630755.23594786</v>
      </c>
      <c r="P10400" t="n">
        <v>2016108.948146355</v>
      </c>
      <c r="Q10400" t="n">
        <v>12335079.16727948</v>
      </c>
      <c r="R10400" t="n">
        <v>2441663.561468531</v>
      </c>
      <c r="S10400" t="n">
        <v>7.119154381311131e-10</v>
      </c>
      <c r="T10400" t="n">
        <v>3.400750410654701e-09</v>
      </c>
      <c r="U10400" t="n">
        <v>5.558361839720154e-10</v>
      </c>
      <c r="V10400" t="n">
        <v>2.808037700824614e-09</v>
      </c>
    </row>
    <row r="10401">
      <c r="A10401" t="n">
        <v>5199</v>
      </c>
      <c r="B10401" t="n">
        <v>519.9</v>
      </c>
      <c r="C10401" t="n">
        <v>4.11377</v>
      </c>
      <c r="D10401" t="n">
        <v>0.006856283333333333</v>
      </c>
      <c r="E10401" t="n">
        <v>4951680</v>
      </c>
      <c r="F10401" t="n">
        <v>-4253.56</v>
      </c>
      <c r="G10401" t="n">
        <v>2171130</v>
      </c>
      <c r="H10401" t="n">
        <v>-4377050</v>
      </c>
      <c r="I10401" t="n">
        <v>-22110300</v>
      </c>
      <c r="J10401" t="n">
        <v>15777900</v>
      </c>
      <c r="K10401" t="inlineStr">
        <is>
          <t>Main Bearing_DW</t>
        </is>
      </c>
      <c r="L10401" t="n">
        <v>1220.337707658219</v>
      </c>
      <c r="M10401" t="n">
        <v>1183.092847717892</v>
      </c>
      <c r="N10401" t="n">
        <v>15.50096632495855</v>
      </c>
      <c r="O10401" t="n">
        <v>80904983.63281804</v>
      </c>
      <c r="P10401" t="n">
        <v>21244718.97609169</v>
      </c>
      <c r="Q10401" t="n">
        <v>109716916.3822875</v>
      </c>
      <c r="R10401" t="n">
        <v>25516799.76448749</v>
      </c>
      <c r="S10401" t="n">
        <v>8.47448825210833e-11</v>
      </c>
      <c r="T10401" t="n">
        <v>3.227288316239547e-10</v>
      </c>
      <c r="U10401" t="n">
        <v>6.249066743221194e-11</v>
      </c>
      <c r="V10401" t="n">
        <v>2.686968348936699e-10</v>
      </c>
    </row>
    <row r="10402">
      <c r="A10402" t="n">
        <v>5200</v>
      </c>
      <c r="B10402" t="n">
        <v>520</v>
      </c>
      <c r="C10402" t="n">
        <v>4.09872</v>
      </c>
      <c r="D10402" t="n">
        <v>0.0068312</v>
      </c>
      <c r="E10402" t="n">
        <v>4928080</v>
      </c>
      <c r="F10402" t="n">
        <v>-6279.56</v>
      </c>
      <c r="G10402" t="n">
        <v>2184480</v>
      </c>
      <c r="H10402" t="n">
        <v>-3247940</v>
      </c>
      <c r="I10402" t="n">
        <v>-21457800</v>
      </c>
      <c r="J10402" t="n">
        <v>15793600</v>
      </c>
      <c r="K10402" t="inlineStr">
        <is>
          <t>Main Bearing_UW</t>
        </is>
      </c>
      <c r="L10402" t="n">
        <v>1554.137343807115</v>
      </c>
      <c r="M10402" t="n">
        <v>1506.177948232859</v>
      </c>
      <c r="N10402" t="n">
        <v>8.357915632115329</v>
      </c>
      <c r="O10402" t="n">
        <v>10322208.83775256</v>
      </c>
      <c r="P10402" t="n">
        <v>2163024.094587448</v>
      </c>
      <c r="Q10402" t="n">
        <v>13300046.73854933</v>
      </c>
      <c r="R10402" t="n">
        <v>2632738.287893332</v>
      </c>
      <c r="S10402" t="n">
        <v>6.617963371381807e-10</v>
      </c>
      <c r="T10402" t="n">
        <v>3.158171014873928e-09</v>
      </c>
      <c r="U10402" t="n">
        <v>5.136222551910443e-10</v>
      </c>
      <c r="V10402" t="n">
        <v>2.59471290078977e-09</v>
      </c>
    </row>
    <row r="10403">
      <c r="A10403" t="n">
        <v>5200</v>
      </c>
      <c r="B10403" t="n">
        <v>520</v>
      </c>
      <c r="C10403" t="n">
        <v>4.09872</v>
      </c>
      <c r="D10403" t="n">
        <v>0.0068312</v>
      </c>
      <c r="E10403" t="n">
        <v>4928080</v>
      </c>
      <c r="F10403" t="n">
        <v>-6279.56</v>
      </c>
      <c r="G10403" t="n">
        <v>2184480</v>
      </c>
      <c r="H10403" t="n">
        <v>-3247940</v>
      </c>
      <c r="I10403" t="n">
        <v>-21457800</v>
      </c>
      <c r="J10403" t="n">
        <v>15793600</v>
      </c>
      <c r="K10403" t="inlineStr">
        <is>
          <t>Main Bearing_DW</t>
        </is>
      </c>
      <c r="L10403" t="n">
        <v>1203.472493180519</v>
      </c>
      <c r="M10403" t="n">
        <v>1166.742125190361</v>
      </c>
      <c r="N10403" t="n">
        <v>16.13337146809041</v>
      </c>
      <c r="O10403" t="n">
        <v>92440682.51537481</v>
      </c>
      <c r="P10403" t="n">
        <v>24497794.88237784</v>
      </c>
      <c r="Q10403" t="n">
        <v>124490039.9452021</v>
      </c>
      <c r="R10403" t="n">
        <v>29073902.01913267</v>
      </c>
      <c r="S10403" t="n">
        <v>7.389819951690457e-11</v>
      </c>
      <c r="T10403" t="n">
        <v>2.788495875975324e-10</v>
      </c>
      <c r="U10403" t="n">
        <v>5.487346620666961e-11</v>
      </c>
      <c r="V10403" t="n">
        <v>2.349598617861679e-10</v>
      </c>
    </row>
    <row r="10404">
      <c r="A10404" t="n">
        <v>5201</v>
      </c>
      <c r="B10404" t="n">
        <v>520.1</v>
      </c>
      <c r="C10404" t="n">
        <v>4.08804</v>
      </c>
      <c r="D10404" t="n">
        <v>0.006813400000000001</v>
      </c>
      <c r="E10404" t="n">
        <v>4952310</v>
      </c>
      <c r="F10404" t="n">
        <v>-8603.630000000001</v>
      </c>
      <c r="G10404" t="n">
        <v>2192820</v>
      </c>
      <c r="H10404" t="n">
        <v>-1690730</v>
      </c>
      <c r="I10404" t="n">
        <v>-21192000</v>
      </c>
      <c r="J10404" t="n">
        <v>15791900</v>
      </c>
      <c r="K10404" t="inlineStr">
        <is>
          <t>Main Bearing_UW</t>
        </is>
      </c>
      <c r="L10404" t="n">
        <v>1550.827323790302</v>
      </c>
      <c r="M10404" t="n">
        <v>1502.970771938692</v>
      </c>
      <c r="N10404" t="n">
        <v>8.416106187585839</v>
      </c>
      <c r="O10404" t="n">
        <v>10563716.07057589</v>
      </c>
      <c r="P10404" t="n">
        <v>2209796.024770644</v>
      </c>
      <c r="Q10404" t="n">
        <v>13568570.02244261</v>
      </c>
      <c r="R10404" t="n">
        <v>2679961.150740515</v>
      </c>
      <c r="S10404" t="n">
        <v>6.449813639897049e-10</v>
      </c>
      <c r="T10404" t="n">
        <v>3.083271000411527e-09</v>
      </c>
      <c r="U10404" t="n">
        <v>5.021457669253678e-10</v>
      </c>
      <c r="V10404" t="n">
        <v>2.542350286726117e-09</v>
      </c>
    </row>
    <row r="10405">
      <c r="A10405" t="n">
        <v>5201</v>
      </c>
      <c r="B10405" t="n">
        <v>520.1</v>
      </c>
      <c r="C10405" t="n">
        <v>4.08804</v>
      </c>
      <c r="D10405" t="n">
        <v>0.006813400000000001</v>
      </c>
      <c r="E10405" t="n">
        <v>4952310</v>
      </c>
      <c r="F10405" t="n">
        <v>-8603.630000000001</v>
      </c>
      <c r="G10405" t="n">
        <v>2192820</v>
      </c>
      <c r="H10405" t="n">
        <v>-1690730</v>
      </c>
      <c r="I10405" t="n">
        <v>-21192000</v>
      </c>
      <c r="J10405" t="n">
        <v>15791900</v>
      </c>
      <c r="K10405" t="inlineStr">
        <is>
          <t>Main Bearing_DW</t>
        </is>
      </c>
      <c r="L10405" t="n">
        <v>1192.094107841847</v>
      </c>
      <c r="M10405" t="n">
        <v>1155.710520108145</v>
      </c>
      <c r="N10405" t="n">
        <v>16.49453134868164</v>
      </c>
      <c r="O10405" t="n">
        <v>99520519.3953612</v>
      </c>
      <c r="P10405" t="n">
        <v>26478213.87013596</v>
      </c>
      <c r="Q10405" t="n">
        <v>134734057.1404457</v>
      </c>
      <c r="R10405" t="n">
        <v>31529509.18612975</v>
      </c>
      <c r="S10405" t="n">
        <v>6.846226327389508e-11</v>
      </c>
      <c r="T10405" t="n">
        <v>2.573209822013201e-10</v>
      </c>
      <c r="U10405" t="n">
        <v>5.056924837420851e-11</v>
      </c>
      <c r="V10405" t="n">
        <v>2.160959740850424e-10</v>
      </c>
    </row>
    <row r="10406">
      <c r="A10406" t="n">
        <v>5202</v>
      </c>
      <c r="B10406" t="n">
        <v>520.2</v>
      </c>
      <c r="C10406" t="n">
        <v>4.08263</v>
      </c>
      <c r="D10406" t="n">
        <v>0.006804383333333334</v>
      </c>
      <c r="E10406" t="n">
        <v>4928620</v>
      </c>
      <c r="F10406" t="n">
        <v>-7491</v>
      </c>
      <c r="G10406" t="n">
        <v>2196750</v>
      </c>
      <c r="H10406" t="n">
        <v>51879.60000000001</v>
      </c>
      <c r="I10406" t="n">
        <v>-20343900</v>
      </c>
      <c r="J10406" t="n">
        <v>15789600</v>
      </c>
      <c r="K10406" t="inlineStr">
        <is>
          <t>Main Bearing_UW</t>
        </is>
      </c>
      <c r="L10406" t="n">
        <v>1535.145413567521</v>
      </c>
      <c r="M10406" t="n">
        <v>1487.774780603807</v>
      </c>
      <c r="N10406" t="n">
        <v>8.627004761899224</v>
      </c>
      <c r="O10406" t="n">
        <v>11472185.41773245</v>
      </c>
      <c r="P10406" t="n">
        <v>2413460.458570322</v>
      </c>
      <c r="Q10406" t="n">
        <v>14813349.95375436</v>
      </c>
      <c r="R10406" t="n">
        <v>2937560.095423481</v>
      </c>
      <c r="S10406" t="n">
        <v>5.931200626182227e-10</v>
      </c>
      <c r="T10406" t="n">
        <v>2.819347343840095e-09</v>
      </c>
      <c r="U10406" t="n">
        <v>4.593412938042959e-10</v>
      </c>
      <c r="V10406" t="n">
        <v>2.316338427913049e-09</v>
      </c>
    </row>
    <row r="10407">
      <c r="A10407" t="n">
        <v>5202</v>
      </c>
      <c r="B10407" t="n">
        <v>520.2</v>
      </c>
      <c r="C10407" t="n">
        <v>4.08263</v>
      </c>
      <c r="D10407" t="n">
        <v>0.006804383333333334</v>
      </c>
      <c r="E10407" t="n">
        <v>4928620</v>
      </c>
      <c r="F10407" t="n">
        <v>-7491</v>
      </c>
      <c r="G10407" t="n">
        <v>2196750</v>
      </c>
      <c r="H10407" t="n">
        <v>51879.60000000001</v>
      </c>
      <c r="I10407" t="n">
        <v>-20343900</v>
      </c>
      <c r="J10407" t="n">
        <v>15789600</v>
      </c>
      <c r="K10407" t="inlineStr">
        <is>
          <t>Main Bearing_DW</t>
        </is>
      </c>
      <c r="L10407" t="n">
        <v>1173.041557208765</v>
      </c>
      <c r="M10407" t="n">
        <v>1137.239510569026</v>
      </c>
      <c r="N10407" t="n">
        <v>17.2775983055529</v>
      </c>
      <c r="O10407" t="n">
        <v>116160179.3835987</v>
      </c>
      <c r="P10407" t="n">
        <v>31424464.22622218</v>
      </c>
      <c r="Q10407" t="n">
        <v>156271327.3507408</v>
      </c>
      <c r="R10407" t="n">
        <v>36938090.66586181</v>
      </c>
      <c r="S10407" t="n">
        <v>5.857758975098552e-11</v>
      </c>
      <c r="T10407" t="n">
        <v>2.16531403187947e-10</v>
      </c>
      <c r="U10407" t="n">
        <v>4.35421100510738e-11</v>
      </c>
      <c r="V10407" t="n">
        <v>1.842104778745899e-10</v>
      </c>
    </row>
    <row r="10408">
      <c r="A10408" t="n">
        <v>5203</v>
      </c>
      <c r="B10408" t="n">
        <v>520.3</v>
      </c>
      <c r="C10408" t="n">
        <v>4.0825</v>
      </c>
      <c r="D10408" t="n">
        <v>0.006804166666666666</v>
      </c>
      <c r="E10408" t="n">
        <v>4870620</v>
      </c>
      <c r="F10408" t="n">
        <v>-6703.25</v>
      </c>
      <c r="G10408" t="n">
        <v>2179740</v>
      </c>
      <c r="H10408" t="n">
        <v>1412380</v>
      </c>
      <c r="I10408" t="n">
        <v>-19024800</v>
      </c>
      <c r="J10408" t="n">
        <v>15774700</v>
      </c>
      <c r="K10408" t="inlineStr">
        <is>
          <t>Main Bearing_UW</t>
        </is>
      </c>
      <c r="L10408" t="n">
        <v>1510.775474648972</v>
      </c>
      <c r="M10408" t="n">
        <v>1464.159779797375</v>
      </c>
      <c r="N10408" t="n">
        <v>8.974803044162345</v>
      </c>
      <c r="O10408" t="n">
        <v>13087673.54890157</v>
      </c>
      <c r="P10408" t="n">
        <v>2787404.635665974</v>
      </c>
      <c r="Q10408" t="n">
        <v>17010677.25446211</v>
      </c>
      <c r="R10408" t="n">
        <v>3404522.123287366</v>
      </c>
      <c r="S10408" t="n">
        <v>5.198912275159652e-10</v>
      </c>
      <c r="T10408" t="n">
        <v>2.441040163169922e-09</v>
      </c>
      <c r="U10408" t="n">
        <v>3.999938723710632e-10</v>
      </c>
      <c r="V10408" t="n">
        <v>1.99856732318621e-09</v>
      </c>
    </row>
    <row r="10409">
      <c r="A10409" t="n">
        <v>5203</v>
      </c>
      <c r="B10409" t="n">
        <v>520.3</v>
      </c>
      <c r="C10409" t="n">
        <v>4.0825</v>
      </c>
      <c r="D10409" t="n">
        <v>0.006804166666666666</v>
      </c>
      <c r="E10409" t="n">
        <v>4870620</v>
      </c>
      <c r="F10409" t="n">
        <v>-6703.25</v>
      </c>
      <c r="G10409" t="n">
        <v>2179740</v>
      </c>
      <c r="H10409" t="n">
        <v>1412380</v>
      </c>
      <c r="I10409" t="n">
        <v>-19024800</v>
      </c>
      <c r="J10409" t="n">
        <v>15774700</v>
      </c>
      <c r="K10409" t="inlineStr">
        <is>
          <t>Main Bearing_DW</t>
        </is>
      </c>
      <c r="L10409" t="n">
        <v>1145.366567763671</v>
      </c>
      <c r="M10409" t="n">
        <v>1110.409576327567</v>
      </c>
      <c r="N10409" t="n">
        <v>18.4831305299061</v>
      </c>
      <c r="O10409" t="n">
        <v>145444666.5388486</v>
      </c>
      <c r="P10409" t="n">
        <v>40493227.61161988</v>
      </c>
      <c r="Q10409" t="n">
        <v>194021695.5888565</v>
      </c>
      <c r="R10409" t="n">
        <v>46704611.88457985</v>
      </c>
      <c r="S10409" t="n">
        <v>4.678182313993108e-11</v>
      </c>
      <c r="T10409" t="n">
        <v>1.680322134833765e-10</v>
      </c>
      <c r="U10409" t="n">
        <v>3.506910217445527e-11</v>
      </c>
      <c r="V10409" t="n">
        <v>1.45685113142181e-10</v>
      </c>
    </row>
    <row r="10410">
      <c r="A10410" t="n">
        <v>5204</v>
      </c>
      <c r="B10410" t="n">
        <v>520.4</v>
      </c>
      <c r="C10410" t="n">
        <v>4.08797</v>
      </c>
      <c r="D10410" t="n">
        <v>0.006813283333333334</v>
      </c>
      <c r="E10410" t="n">
        <v>4879800</v>
      </c>
      <c r="F10410" t="n">
        <v>-14569.4</v>
      </c>
      <c r="G10410" t="n">
        <v>2153480</v>
      </c>
      <c r="H10410" t="n">
        <v>1978740</v>
      </c>
      <c r="I10410" t="n">
        <v>-18244000</v>
      </c>
      <c r="J10410" t="n">
        <v>15765400</v>
      </c>
      <c r="K10410" t="inlineStr">
        <is>
          <t>Main Bearing_UW</t>
        </is>
      </c>
      <c r="L10410" t="n">
        <v>1502.130342295513</v>
      </c>
      <c r="M10410" t="n">
        <v>1455.782813212177</v>
      </c>
      <c r="N10410" t="n">
        <v>9.152696492194814</v>
      </c>
      <c r="O10410" t="n">
        <v>13972568.12364196</v>
      </c>
      <c r="P10410" t="n">
        <v>3000599.088583313</v>
      </c>
      <c r="Q10410" t="n">
        <v>18024079.71696625</v>
      </c>
      <c r="R10410" t="n">
        <v>3628447.330874497</v>
      </c>
      <c r="S10410" t="n">
        <v>4.876185446399847e-10</v>
      </c>
      <c r="T10410" t="n">
        <v>2.270641006076597e-09</v>
      </c>
      <c r="U10410" t="n">
        <v>3.780100532356125e-10</v>
      </c>
      <c r="V10410" t="n">
        <v>1.877740728205983e-09</v>
      </c>
    </row>
    <row r="10411">
      <c r="A10411" t="n">
        <v>5204</v>
      </c>
      <c r="B10411" t="n">
        <v>520.4</v>
      </c>
      <c r="C10411" t="n">
        <v>4.08797</v>
      </c>
      <c r="D10411" t="n">
        <v>0.006813283333333334</v>
      </c>
      <c r="E10411" t="n">
        <v>4879800</v>
      </c>
      <c r="F10411" t="n">
        <v>-14569.4</v>
      </c>
      <c r="G10411" t="n">
        <v>2153480</v>
      </c>
      <c r="H10411" t="n">
        <v>1978740</v>
      </c>
      <c r="I10411" t="n">
        <v>-18244000</v>
      </c>
      <c r="J10411" t="n">
        <v>15765400</v>
      </c>
      <c r="K10411" t="inlineStr">
        <is>
          <t>Main Bearing_DW</t>
        </is>
      </c>
      <c r="L10411" t="n">
        <v>1124.563264501542</v>
      </c>
      <c r="M10411" t="n">
        <v>1090.240882439851</v>
      </c>
      <c r="N10411" t="n">
        <v>19.2539401403599</v>
      </c>
      <c r="O10411" t="n">
        <v>166665134.0717996</v>
      </c>
      <c r="P10411" t="n">
        <v>47373076.00124831</v>
      </c>
      <c r="Q10411" t="n">
        <v>225032376.4140487</v>
      </c>
      <c r="R10411" t="n">
        <v>54991857.29763305</v>
      </c>
      <c r="S10411" t="n">
        <v>4.088007591556708e-11</v>
      </c>
      <c r="T10411" t="n">
        <v>1.438218479448917e-10</v>
      </c>
      <c r="U10411" t="n">
        <v>3.027690255911096e-11</v>
      </c>
      <c r="V10411" t="n">
        <v>1.238962215161733e-10</v>
      </c>
    </row>
    <row r="10412">
      <c r="A10412" t="n">
        <v>5205</v>
      </c>
      <c r="B10412" t="n">
        <v>520.5</v>
      </c>
      <c r="C10412" t="n">
        <v>4.10181</v>
      </c>
      <c r="D10412" t="n">
        <v>0.006836350000000001</v>
      </c>
      <c r="E10412" t="n">
        <v>4944880</v>
      </c>
      <c r="F10412" t="n">
        <v>-35559.7</v>
      </c>
      <c r="G10412" t="n">
        <v>2131440</v>
      </c>
      <c r="H10412" t="n">
        <v>1752160</v>
      </c>
      <c r="I10412" t="n">
        <v>-18772500</v>
      </c>
      <c r="J10412" t="n">
        <v>15757200</v>
      </c>
      <c r="K10412" t="inlineStr">
        <is>
          <t>Main Bearing_UW</t>
        </is>
      </c>
      <c r="L10412" t="n">
        <v>1518.774964302111</v>
      </c>
      <c r="M10412" t="n">
        <v>1471.912237678102</v>
      </c>
      <c r="N10412" t="n">
        <v>8.969509537484186</v>
      </c>
      <c r="O10412" t="n">
        <v>13061960.06838507</v>
      </c>
      <c r="P10412" t="n">
        <v>2801526.341166974</v>
      </c>
      <c r="Q10412" t="n">
        <v>16552247.52330283</v>
      </c>
      <c r="R10412" t="n">
        <v>3328812.128875957</v>
      </c>
      <c r="S10412" t="n">
        <v>5.233785713789295e-10</v>
      </c>
      <c r="T10412" t="n">
        <v>2.440223352371666e-09</v>
      </c>
      <c r="U10412" t="n">
        <v>4.130164190920628e-10</v>
      </c>
      <c r="V10412" t="n">
        <v>2.053690546455813e-09</v>
      </c>
    </row>
    <row r="10413">
      <c r="A10413" t="n">
        <v>5205</v>
      </c>
      <c r="B10413" t="n">
        <v>520.5</v>
      </c>
      <c r="C10413" t="n">
        <v>4.10181</v>
      </c>
      <c r="D10413" t="n">
        <v>0.006836350000000001</v>
      </c>
      <c r="E10413" t="n">
        <v>4944880</v>
      </c>
      <c r="F10413" t="n">
        <v>-35559.7</v>
      </c>
      <c r="G10413" t="n">
        <v>2131440</v>
      </c>
      <c r="H10413" t="n">
        <v>1752160</v>
      </c>
      <c r="I10413" t="n">
        <v>-18772500</v>
      </c>
      <c r="J10413" t="n">
        <v>15757200</v>
      </c>
      <c r="K10413" t="inlineStr">
        <is>
          <t>Main Bearing_DW</t>
        </is>
      </c>
      <c r="L10413" t="n">
        <v>1130.139140335634</v>
      </c>
      <c r="M10413" t="n">
        <v>1095.645548709212</v>
      </c>
      <c r="N10413" t="n">
        <v>18.71654180602498</v>
      </c>
      <c r="O10413" t="n">
        <v>151657791.4702755</v>
      </c>
      <c r="P10413" t="n">
        <v>42879043.06169669</v>
      </c>
      <c r="Q10413" t="n">
        <v>210370964.729582</v>
      </c>
      <c r="R10413" t="n">
        <v>51413447.41194142</v>
      </c>
      <c r="S10413" t="n">
        <v>4.507747299841108e-11</v>
      </c>
      <c r="T10413" t="n">
        <v>1.594333621243247e-10</v>
      </c>
      <c r="U10413" t="n">
        <v>3.249664234219622e-11</v>
      </c>
      <c r="V10413" t="n">
        <v>1.329681307931935e-10</v>
      </c>
    </row>
    <row r="10414">
      <c r="A10414" t="n">
        <v>5206</v>
      </c>
      <c r="B10414" t="n">
        <v>520.6</v>
      </c>
      <c r="C10414" t="n">
        <v>4.11997</v>
      </c>
      <c r="D10414" t="n">
        <v>0.006866616666666667</v>
      </c>
      <c r="E10414" t="n">
        <v>5003480</v>
      </c>
      <c r="F10414" t="n">
        <v>-66682.90000000001</v>
      </c>
      <c r="G10414" t="n">
        <v>2118020</v>
      </c>
      <c r="H10414" t="n">
        <v>1311570</v>
      </c>
      <c r="I10414" t="n">
        <v>-18792900</v>
      </c>
      <c r="J10414" t="n">
        <v>15737200</v>
      </c>
      <c r="K10414" t="inlineStr">
        <is>
          <t>Main Bearing_UW</t>
        </is>
      </c>
      <c r="L10414" t="n">
        <v>1525.369579249773</v>
      </c>
      <c r="M10414" t="n">
        <v>1478.302935129662</v>
      </c>
      <c r="N10414" t="n">
        <v>8.919398406140683</v>
      </c>
      <c r="O10414" t="n">
        <v>12820291.76299562</v>
      </c>
      <c r="P10414" t="n">
        <v>2763335.310893745</v>
      </c>
      <c r="Q10414" t="n">
        <v>16046183.48975253</v>
      </c>
      <c r="R10414" t="n">
        <v>3240205.775452142</v>
      </c>
      <c r="S10414" t="n">
        <v>5.356053351676763e-10</v>
      </c>
      <c r="T10414" t="n">
        <v>2.48490171988784e-09</v>
      </c>
      <c r="U10414" t="n">
        <v>4.279283401596305e-10</v>
      </c>
      <c r="V10414" t="n">
        <v>2.119191539836229e-09</v>
      </c>
    </row>
    <row r="10415">
      <c r="A10415" t="n">
        <v>5206</v>
      </c>
      <c r="B10415" t="n">
        <v>520.6</v>
      </c>
      <c r="C10415" t="n">
        <v>4.11997</v>
      </c>
      <c r="D10415" t="n">
        <v>0.006866616666666667</v>
      </c>
      <c r="E10415" t="n">
        <v>5003480</v>
      </c>
      <c r="F10415" t="n">
        <v>-66682.90000000001</v>
      </c>
      <c r="G10415" t="n">
        <v>2118020</v>
      </c>
      <c r="H10415" t="n">
        <v>1311570</v>
      </c>
      <c r="I10415" t="n">
        <v>-18792900</v>
      </c>
      <c r="J10415" t="n">
        <v>15737200</v>
      </c>
      <c r="K10415" t="inlineStr">
        <is>
          <t>Main Bearing_DW</t>
        </is>
      </c>
      <c r="L10415" t="n">
        <v>1124.697211860484</v>
      </c>
      <c r="M10415" t="n">
        <v>1090.368994062384</v>
      </c>
      <c r="N10415" t="n">
        <v>18.73839402008802</v>
      </c>
      <c r="O10415" t="n">
        <v>152248815.0078215</v>
      </c>
      <c r="P10415" t="n">
        <v>43472269.69387925</v>
      </c>
      <c r="Q10415" t="n">
        <v>215121039.7570576</v>
      </c>
      <c r="R10415" t="n">
        <v>53090196.19651706</v>
      </c>
      <c r="S10415" t="n">
        <v>4.510128151942533e-11</v>
      </c>
      <c r="T10415" t="n">
        <v>1.579539489200736e-10</v>
      </c>
      <c r="U10415" t="n">
        <v>3.191978187917525e-11</v>
      </c>
      <c r="V10415" t="n">
        <v>1.293386944973683e-10</v>
      </c>
    </row>
    <row r="10416">
      <c r="A10416" t="n">
        <v>5207</v>
      </c>
      <c r="B10416" t="n">
        <v>520.7</v>
      </c>
      <c r="C10416" t="n">
        <v>4.13835</v>
      </c>
      <c r="D10416" t="n">
        <v>0.006897250000000001</v>
      </c>
      <c r="E10416" t="n">
        <v>4981660</v>
      </c>
      <c r="F10416" t="n">
        <v>-72719.39999999999</v>
      </c>
      <c r="G10416" t="n">
        <v>2108220</v>
      </c>
      <c r="H10416" t="n">
        <v>1244240</v>
      </c>
      <c r="I10416" t="n">
        <v>-18092800</v>
      </c>
      <c r="J10416" t="n">
        <v>15718400</v>
      </c>
      <c r="K10416" t="inlineStr">
        <is>
          <t>Main Bearing_UW</t>
        </is>
      </c>
      <c r="L10416" t="n">
        <v>1513.210539055994</v>
      </c>
      <c r="M10416" t="n">
        <v>1466.520674996837</v>
      </c>
      <c r="N10416" t="n">
        <v>9.10921806276416</v>
      </c>
      <c r="O10416" t="n">
        <v>13752543.49685754</v>
      </c>
      <c r="P10416" t="n">
        <v>3004932.484844293</v>
      </c>
      <c r="Q10416" t="n">
        <v>17223469.04600935</v>
      </c>
      <c r="R10416" t="n">
        <v>3516699.089088759</v>
      </c>
      <c r="S10416" t="n">
        <v>5.015254088508082e-10</v>
      </c>
      <c r="T10416" t="n">
        <v>2.295309473602831e-09</v>
      </c>
      <c r="U10416" t="n">
        <v>4.004564923346892e-10</v>
      </c>
      <c r="V10416" t="n">
        <v>1.96128523517979e-09</v>
      </c>
    </row>
    <row r="10417">
      <c r="A10417" t="n">
        <v>5207</v>
      </c>
      <c r="B10417" t="n">
        <v>520.7</v>
      </c>
      <c r="C10417" t="n">
        <v>4.13835</v>
      </c>
      <c r="D10417" t="n">
        <v>0.006897250000000001</v>
      </c>
      <c r="E10417" t="n">
        <v>4981660</v>
      </c>
      <c r="F10417" t="n">
        <v>-72719.39999999999</v>
      </c>
      <c r="G10417" t="n">
        <v>2108220</v>
      </c>
      <c r="H10417" t="n">
        <v>1244240</v>
      </c>
      <c r="I10417" t="n">
        <v>-18092800</v>
      </c>
      <c r="J10417" t="n">
        <v>15718400</v>
      </c>
      <c r="K10417" t="inlineStr">
        <is>
          <t>Main Bearing_DW</t>
        </is>
      </c>
      <c r="L10417" t="n">
        <v>1107.48673240698</v>
      </c>
      <c r="M10417" t="n">
        <v>1073.68401797112</v>
      </c>
      <c r="N10417" t="n">
        <v>19.50683328552155</v>
      </c>
      <c r="O10417" t="n">
        <v>174074546.6354311</v>
      </c>
      <c r="P10417" t="n">
        <v>51095853.68340765</v>
      </c>
      <c r="Q10417" t="n">
        <v>245909447.0245479</v>
      </c>
      <c r="R10417" t="n">
        <v>61910116.38367161</v>
      </c>
      <c r="S10417" t="n">
        <v>3.962239243652945e-11</v>
      </c>
      <c r="T10417" t="n">
        <v>1.349864911297048e-10</v>
      </c>
      <c r="U10417" t="n">
        <v>2.804792611042504e-11</v>
      </c>
      <c r="V10417" t="n">
        <v>1.114074791469639e-10</v>
      </c>
    </row>
    <row r="10418">
      <c r="A10418" t="n">
        <v>5208</v>
      </c>
      <c r="B10418" t="n">
        <v>520.8</v>
      </c>
      <c r="C10418" t="n">
        <v>4.15286</v>
      </c>
      <c r="D10418" t="n">
        <v>0.006921433333333334</v>
      </c>
      <c r="E10418" t="n">
        <v>4945240</v>
      </c>
      <c r="F10418" t="n">
        <v>-51896.5</v>
      </c>
      <c r="G10418" t="n">
        <v>2114890</v>
      </c>
      <c r="H10418" t="n">
        <v>1778490</v>
      </c>
      <c r="I10418" t="n">
        <v>-17615700</v>
      </c>
      <c r="J10418" t="n">
        <v>15696300</v>
      </c>
      <c r="K10418" t="inlineStr">
        <is>
          <t>Main Bearing_UW</t>
        </is>
      </c>
      <c r="L10418" t="n">
        <v>1502.010743689109</v>
      </c>
      <c r="M10418" t="n">
        <v>1455.66768618083</v>
      </c>
      <c r="N10418" t="n">
        <v>9.256944862240294</v>
      </c>
      <c r="O10418" t="n">
        <v>14510140.62698873</v>
      </c>
      <c r="P10418" t="n">
        <v>3204534.411670131</v>
      </c>
      <c r="Q10418" t="n">
        <v>18323811.79792088</v>
      </c>
      <c r="R10418" t="n">
        <v>3775982.549989242</v>
      </c>
      <c r="S10418" t="n">
        <v>4.770066335855857e-10</v>
      </c>
      <c r="T10418" t="n">
        <v>2.159887348417032e-09</v>
      </c>
      <c r="U10418" t="n">
        <v>3.777289032251836e-10</v>
      </c>
      <c r="V10418" t="n">
        <v>1.833015179943841e-09</v>
      </c>
    </row>
    <row r="10419">
      <c r="A10419" t="n">
        <v>5208</v>
      </c>
      <c r="B10419" t="n">
        <v>520.8</v>
      </c>
      <c r="C10419" t="n">
        <v>4.15286</v>
      </c>
      <c r="D10419" t="n">
        <v>0.006921433333333334</v>
      </c>
      <c r="E10419" t="n">
        <v>4945240</v>
      </c>
      <c r="F10419" t="n">
        <v>-51896.5</v>
      </c>
      <c r="G10419" t="n">
        <v>2114890</v>
      </c>
      <c r="H10419" t="n">
        <v>1778490</v>
      </c>
      <c r="I10419" t="n">
        <v>-17615700</v>
      </c>
      <c r="J10419" t="n">
        <v>15696300</v>
      </c>
      <c r="K10419" t="inlineStr">
        <is>
          <t>Main Bearing_DW</t>
        </is>
      </c>
      <c r="L10419" t="n">
        <v>1100.029816116937</v>
      </c>
      <c r="M10419" t="n">
        <v>1066.455270350636</v>
      </c>
      <c r="N10419" t="n">
        <v>20.00379978504116</v>
      </c>
      <c r="O10419" t="n">
        <v>189301633.7501689</v>
      </c>
      <c r="P10419" t="n">
        <v>56641745.56383006</v>
      </c>
      <c r="Q10419" t="n">
        <v>264176804.6665043</v>
      </c>
      <c r="R10419" t="n">
        <v>67378199.7755425</v>
      </c>
      <c r="S10419" t="n">
        <v>3.656298784229144e-11</v>
      </c>
      <c r="T10419" t="n">
        <v>1.22196681342271e-10</v>
      </c>
      <c r="U10419" t="n">
        <v>2.620000397866468e-11</v>
      </c>
      <c r="V10419" t="n">
        <v>1.027251151914233e-10</v>
      </c>
    </row>
    <row r="10420">
      <c r="A10420" t="n">
        <v>5209</v>
      </c>
      <c r="B10420" t="n">
        <v>520.9</v>
      </c>
      <c r="C10420" t="n">
        <v>4.15898</v>
      </c>
      <c r="D10420" t="n">
        <v>0.006931633333333333</v>
      </c>
      <c r="E10420" t="n">
        <v>4978090</v>
      </c>
      <c r="F10420" t="n">
        <v>-22443.5</v>
      </c>
      <c r="G10420" t="n">
        <v>2126040</v>
      </c>
      <c r="H10420" t="n">
        <v>2507800</v>
      </c>
      <c r="I10420" t="n">
        <v>-17842800</v>
      </c>
      <c r="J10420" t="n">
        <v>15682500</v>
      </c>
      <c r="K10420" t="inlineStr">
        <is>
          <t>Main Bearing_UW</t>
        </is>
      </c>
      <c r="L10420" t="n">
        <v>1507.872261420043</v>
      </c>
      <c r="M10420" t="n">
        <v>1461.347655995549</v>
      </c>
      <c r="N10420" t="n">
        <v>9.157943208445525</v>
      </c>
      <c r="O10420" t="n">
        <v>13999284.8918828</v>
      </c>
      <c r="P10420" t="n">
        <v>3087754.699968087</v>
      </c>
      <c r="Q10420" t="n">
        <v>17686911.30910375</v>
      </c>
      <c r="R10420" t="n">
        <v>3643186.271536783</v>
      </c>
      <c r="S10420" t="n">
        <v>4.951419580976239e-10</v>
      </c>
      <c r="T10420" t="n">
        <v>2.244878239001619e-09</v>
      </c>
      <c r="U10420" t="n">
        <v>3.919075078849693e-10</v>
      </c>
      <c r="V10420" t="n">
        <v>1.902629406431476e-09</v>
      </c>
    </row>
    <row r="10421">
      <c r="A10421" t="n">
        <v>5209</v>
      </c>
      <c r="B10421" t="n">
        <v>520.9</v>
      </c>
      <c r="C10421" t="n">
        <v>4.15898</v>
      </c>
      <c r="D10421" t="n">
        <v>0.006931633333333333</v>
      </c>
      <c r="E10421" t="n">
        <v>4978090</v>
      </c>
      <c r="F10421" t="n">
        <v>-22443.5</v>
      </c>
      <c r="G10421" t="n">
        <v>2126040</v>
      </c>
      <c r="H10421" t="n">
        <v>2507800</v>
      </c>
      <c r="I10421" t="n">
        <v>-17842800</v>
      </c>
      <c r="J10421" t="n">
        <v>15682500</v>
      </c>
      <c r="K10421" t="inlineStr">
        <is>
          <t>Main Bearing_DW</t>
        </is>
      </c>
      <c r="L10421" t="n">
        <v>1108.233643313051</v>
      </c>
      <c r="M10421" t="n">
        <v>1074.408759397356</v>
      </c>
      <c r="N10421" t="n">
        <v>19.63190007849362</v>
      </c>
      <c r="O10421" t="n">
        <v>177822678.7355917</v>
      </c>
      <c r="P10421" t="n">
        <v>52914162.11336127</v>
      </c>
      <c r="Q10421" t="n">
        <v>247952213.311784</v>
      </c>
      <c r="R10421" t="n">
        <v>63048223.43983309</v>
      </c>
      <c r="S10421" t="n">
        <v>3.898059225415295e-11</v>
      </c>
      <c r="T10421" t="n">
        <v>1.309976962024508e-10</v>
      </c>
      <c r="U10421" t="n">
        <v>2.795552110929233e-11</v>
      </c>
      <c r="V10421" t="n">
        <v>1.099417708406675e-10</v>
      </c>
    </row>
    <row r="10422">
      <c r="A10422" t="n">
        <v>5210</v>
      </c>
      <c r="B10422" t="n">
        <v>521</v>
      </c>
      <c r="C10422" t="n">
        <v>4.16047</v>
      </c>
      <c r="D10422" t="n">
        <v>0.006934116666666667</v>
      </c>
      <c r="E10422" t="n">
        <v>5011130</v>
      </c>
      <c r="F10422" t="n">
        <v>-5404.5</v>
      </c>
      <c r="G10422" t="n">
        <v>2137970</v>
      </c>
      <c r="H10422" t="n">
        <v>2705250</v>
      </c>
      <c r="I10422" t="n">
        <v>-18178100</v>
      </c>
      <c r="J10422" t="n">
        <v>15697700</v>
      </c>
      <c r="K10422" t="inlineStr">
        <is>
          <t>Main Bearing_UW</t>
        </is>
      </c>
      <c r="L10422" t="n">
        <v>1515.217472406747</v>
      </c>
      <c r="M10422" t="n">
        <v>1468.465347791303</v>
      </c>
      <c r="N10422" t="n">
        <v>9.041398728582655</v>
      </c>
      <c r="O10422" t="n">
        <v>13414199.85142254</v>
      </c>
      <c r="P10422" t="n">
        <v>2947862.836939964</v>
      </c>
      <c r="Q10422" t="n">
        <v>16935178.60352642</v>
      </c>
      <c r="R10422" t="n">
        <v>3479463.206166135</v>
      </c>
      <c r="S10422" t="n">
        <v>5.169236140410805e-10</v>
      </c>
      <c r="T10422" t="n">
        <v>2.352252140016339e-09</v>
      </c>
      <c r="U10422" t="n">
        <v>4.094504598388336e-10</v>
      </c>
      <c r="V10422" t="n">
        <v>1.992869662877413e-09</v>
      </c>
    </row>
    <row r="10423">
      <c r="A10423" t="n">
        <v>5210</v>
      </c>
      <c r="B10423" t="n">
        <v>521</v>
      </c>
      <c r="C10423" t="n">
        <v>4.16047</v>
      </c>
      <c r="D10423" t="n">
        <v>0.006934116666666667</v>
      </c>
      <c r="E10423" t="n">
        <v>5011130</v>
      </c>
      <c r="F10423" t="n">
        <v>-5404.5</v>
      </c>
      <c r="G10423" t="n">
        <v>2137970</v>
      </c>
      <c r="H10423" t="n">
        <v>2705250</v>
      </c>
      <c r="I10423" t="n">
        <v>-18178100</v>
      </c>
      <c r="J10423" t="n">
        <v>15697700</v>
      </c>
      <c r="K10423" t="inlineStr">
        <is>
          <t>Main Bearing_DW</t>
        </is>
      </c>
      <c r="L10423" t="n">
        <v>1117.008761500098</v>
      </c>
      <c r="M10423" t="n">
        <v>1082.915820123272</v>
      </c>
      <c r="N10423" t="n">
        <v>19.22558797235455</v>
      </c>
      <c r="O10423" t="n">
        <v>165848469.1458835</v>
      </c>
      <c r="P10423" t="n">
        <v>48915032.80997759</v>
      </c>
      <c r="Q10423" t="n">
        <v>231445995.6231388</v>
      </c>
      <c r="R10423" t="n">
        <v>58523940.51968557</v>
      </c>
      <c r="S10423" t="n">
        <v>4.180995279834198e-11</v>
      </c>
      <c r="T10423" t="n">
        <v>1.417583975381135e-10</v>
      </c>
      <c r="U10423" t="n">
        <v>2.995997683173323e-11</v>
      </c>
      <c r="V10423" t="n">
        <v>1.184834207179582e-10</v>
      </c>
    </row>
    <row r="10424">
      <c r="A10424" t="n">
        <v>5211</v>
      </c>
      <c r="B10424" t="n">
        <v>521.1</v>
      </c>
      <c r="C10424" t="n">
        <v>4.16154</v>
      </c>
      <c r="D10424" t="n">
        <v>0.006935899999999999</v>
      </c>
      <c r="E10424" t="n">
        <v>4971770</v>
      </c>
      <c r="F10424" t="n">
        <v>-10663</v>
      </c>
      <c r="G10424" t="n">
        <v>2140790</v>
      </c>
      <c r="H10424" t="n">
        <v>1764580</v>
      </c>
      <c r="I10424" t="n">
        <v>-17916400</v>
      </c>
      <c r="J10424" t="n">
        <v>15724800</v>
      </c>
      <c r="K10424" t="inlineStr">
        <is>
          <t>Main Bearing_UW</t>
        </is>
      </c>
      <c r="L10424" t="n">
        <v>1507.057335484501</v>
      </c>
      <c r="M10424" t="n">
        <v>1460.557881871171</v>
      </c>
      <c r="N10424" t="n">
        <v>9.155178629650685</v>
      </c>
      <c r="O10424" t="n">
        <v>13985202.94626963</v>
      </c>
      <c r="P10424" t="n">
        <v>3087267.103181099</v>
      </c>
      <c r="Q10424" t="n">
        <v>17731717.74437992</v>
      </c>
      <c r="R10424" t="n">
        <v>3656167.810929385</v>
      </c>
      <c r="S10424" t="n">
        <v>4.959456095594281e-10</v>
      </c>
      <c r="T10424" t="n">
        <v>2.246614811155567e-09</v>
      </c>
      <c r="U10424" t="n">
        <v>3.911578167432953e-10</v>
      </c>
      <c r="V10424" t="n">
        <v>1.897040934299161e-09</v>
      </c>
    </row>
    <row r="10425">
      <c r="A10425" t="n">
        <v>5211</v>
      </c>
      <c r="B10425" t="n">
        <v>521.1</v>
      </c>
      <c r="C10425" t="n">
        <v>4.16154</v>
      </c>
      <c r="D10425" t="n">
        <v>0.006935899999999999</v>
      </c>
      <c r="E10425" t="n">
        <v>4971770</v>
      </c>
      <c r="F10425" t="n">
        <v>-10663</v>
      </c>
      <c r="G10425" t="n">
        <v>2140790</v>
      </c>
      <c r="H10425" t="n">
        <v>1764580</v>
      </c>
      <c r="I10425" t="n">
        <v>-17916400</v>
      </c>
      <c r="J10425" t="n">
        <v>15724800</v>
      </c>
      <c r="K10425" t="inlineStr">
        <is>
          <t>Main Bearing_DW</t>
        </is>
      </c>
      <c r="L10425" t="n">
        <v>1109.147506419805</v>
      </c>
      <c r="M10425" t="n">
        <v>1075.29466941498</v>
      </c>
      <c r="N10425" t="n">
        <v>19.65544685138487</v>
      </c>
      <c r="O10425" t="n">
        <v>178534617.3805156</v>
      </c>
      <c r="P10425" t="n">
        <v>53226263.98221263</v>
      </c>
      <c r="Q10425" t="n">
        <v>247583932.0678327</v>
      </c>
      <c r="R10425" t="n">
        <v>63019555.21923146</v>
      </c>
      <c r="S10425" t="n">
        <v>3.884904844653925e-11</v>
      </c>
      <c r="T10425" t="n">
        <v>1.303097283385861e-10</v>
      </c>
      <c r="U10425" t="n">
        <v>2.80143381764359e-11</v>
      </c>
      <c r="V10425" t="n">
        <v>1.100594882948872e-10</v>
      </c>
    </row>
    <row r="10426">
      <c r="A10426" t="n">
        <v>5212</v>
      </c>
      <c r="B10426" t="n">
        <v>521.2</v>
      </c>
      <c r="C10426" t="n">
        <v>4.16061</v>
      </c>
      <c r="D10426" t="n">
        <v>0.006934350000000001</v>
      </c>
      <c r="E10426" t="n">
        <v>4916130</v>
      </c>
      <c r="F10426" t="n">
        <v>-48302.5</v>
      </c>
      <c r="G10426" t="n">
        <v>2136770</v>
      </c>
      <c r="H10426" t="n">
        <v>252593</v>
      </c>
      <c r="I10426" t="n">
        <v>-17280500</v>
      </c>
      <c r="J10426" t="n">
        <v>15744200</v>
      </c>
      <c r="K10426" t="inlineStr">
        <is>
          <t>Main Bearing_UW</t>
        </is>
      </c>
      <c r="L10426" t="n">
        <v>1491.686482504173</v>
      </c>
      <c r="M10426" t="n">
        <v>1445.663095298</v>
      </c>
      <c r="N10426" t="n">
        <v>9.380254512489989</v>
      </c>
      <c r="O10426" t="n">
        <v>15164500.35550617</v>
      </c>
      <c r="P10426" t="n">
        <v>3373573.404972975</v>
      </c>
      <c r="Q10426" t="n">
        <v>19332326.94907049</v>
      </c>
      <c r="R10426" t="n">
        <v>4009320.13029837</v>
      </c>
      <c r="S10426" t="n">
        <v>4.572752044205773e-10</v>
      </c>
      <c r="T10426" t="n">
        <v>2.055491067654878e-09</v>
      </c>
      <c r="U10426" t="n">
        <v>3.586919473412593e-10</v>
      </c>
      <c r="V10426" t="n">
        <v>1.729557574511755e-09</v>
      </c>
    </row>
    <row r="10427">
      <c r="A10427" t="n">
        <v>5212</v>
      </c>
      <c r="B10427" t="n">
        <v>521.2</v>
      </c>
      <c r="C10427" t="n">
        <v>4.16061</v>
      </c>
      <c r="D10427" t="n">
        <v>0.006934350000000001</v>
      </c>
      <c r="E10427" t="n">
        <v>4916130</v>
      </c>
      <c r="F10427" t="n">
        <v>-48302.5</v>
      </c>
      <c r="G10427" t="n">
        <v>2136770</v>
      </c>
      <c r="H10427" t="n">
        <v>252593</v>
      </c>
      <c r="I10427" t="n">
        <v>-17280500</v>
      </c>
      <c r="J10427" t="n">
        <v>15744200</v>
      </c>
      <c r="K10427" t="inlineStr">
        <is>
          <t>Main Bearing_DW</t>
        </is>
      </c>
      <c r="L10427" t="n">
        <v>1092.91150979222</v>
      </c>
      <c r="M10427" t="n">
        <v>1059.554773911788</v>
      </c>
      <c r="N10427" t="n">
        <v>20.52914866687808</v>
      </c>
      <c r="O10427" t="n">
        <v>206387075.7507851</v>
      </c>
      <c r="P10427" t="n">
        <v>62765695.39788357</v>
      </c>
      <c r="Q10427" t="n">
        <v>283819042.0512164</v>
      </c>
      <c r="R10427" t="n">
        <v>73123328.66038771</v>
      </c>
      <c r="S10427" t="n">
        <v>3.359876084669814e-11</v>
      </c>
      <c r="T10427" t="n">
        <v>1.104799358318561e-10</v>
      </c>
      <c r="U10427" t="n">
        <v>2.443229301982024e-11</v>
      </c>
      <c r="V10427" t="n">
        <v>9.483088539644762e-11</v>
      </c>
    </row>
    <row r="10428">
      <c r="A10428" t="n">
        <v>5213</v>
      </c>
      <c r="B10428" t="n">
        <v>521.3</v>
      </c>
      <c r="C10428" t="n">
        <v>4.15565</v>
      </c>
      <c r="D10428" t="n">
        <v>0.006926083333333333</v>
      </c>
      <c r="E10428" t="n">
        <v>4926170</v>
      </c>
      <c r="F10428" t="n">
        <v>-76203.5</v>
      </c>
      <c r="G10428" t="n">
        <v>2133280</v>
      </c>
      <c r="H10428" t="n">
        <v>-1032660</v>
      </c>
      <c r="I10428" t="n">
        <v>-17378200</v>
      </c>
      <c r="J10428" t="n">
        <v>15761300</v>
      </c>
      <c r="K10428" t="inlineStr">
        <is>
          <t>Main Bearing_UW</t>
        </is>
      </c>
      <c r="L10428" t="n">
        <v>1494.902545975454</v>
      </c>
      <c r="M10428" t="n">
        <v>1448.779588557536</v>
      </c>
      <c r="N10428" t="n">
        <v>9.339004654095106</v>
      </c>
      <c r="O10428" t="n">
        <v>14943351.23872895</v>
      </c>
      <c r="P10428" t="n">
        <v>3313338.48220626</v>
      </c>
      <c r="Q10428" t="n">
        <v>19003242.3736296</v>
      </c>
      <c r="R10428" t="n">
        <v>3929686.103737726</v>
      </c>
      <c r="S10428" t="n">
        <v>4.634892951845286e-10</v>
      </c>
      <c r="T10428" t="n">
        <v>2.090363954823428e-09</v>
      </c>
      <c r="U10428" t="n">
        <v>3.644685047507741e-10</v>
      </c>
      <c r="V10428" t="n">
        <v>1.762502945654e-09</v>
      </c>
    </row>
    <row r="10429">
      <c r="A10429" t="n">
        <v>5213</v>
      </c>
      <c r="B10429" t="n">
        <v>521.3</v>
      </c>
      <c r="C10429" t="n">
        <v>4.15565</v>
      </c>
      <c r="D10429" t="n">
        <v>0.006926083333333333</v>
      </c>
      <c r="E10429" t="n">
        <v>4926170</v>
      </c>
      <c r="F10429" t="n">
        <v>-76203.5</v>
      </c>
      <c r="G10429" t="n">
        <v>2133280</v>
      </c>
      <c r="H10429" t="n">
        <v>-1032660</v>
      </c>
      <c r="I10429" t="n">
        <v>-17378200</v>
      </c>
      <c r="J10429" t="n">
        <v>15761300</v>
      </c>
      <c r="K10429" t="inlineStr">
        <is>
          <t>Main Bearing_DW</t>
        </is>
      </c>
      <c r="L10429" t="n">
        <v>1095.202326445434</v>
      </c>
      <c r="M10429" t="n">
        <v>1061.775496686761</v>
      </c>
      <c r="N10429" t="n">
        <v>20.36947886200993</v>
      </c>
      <c r="O10429" t="n">
        <v>201084729.7915567</v>
      </c>
      <c r="P10429" t="n">
        <v>60768731.54920612</v>
      </c>
      <c r="Q10429" t="n">
        <v>277603379.1289316</v>
      </c>
      <c r="R10429" t="n">
        <v>71217273.10262322</v>
      </c>
      <c r="S10429" t="n">
        <v>3.444360663543608e-11</v>
      </c>
      <c r="T10429" t="n">
        <v>1.139744595084249e-10</v>
      </c>
      <c r="U10429" t="n">
        <v>2.4949564213037e-11</v>
      </c>
      <c r="V10429" t="n">
        <v>9.725285779129637e-11</v>
      </c>
    </row>
    <row r="10430">
      <c r="A10430" t="n">
        <v>5214</v>
      </c>
      <c r="B10430" t="n">
        <v>521.4</v>
      </c>
      <c r="C10430" t="n">
        <v>4.14252</v>
      </c>
      <c r="D10430" t="n">
        <v>0.006904200000000001</v>
      </c>
      <c r="E10430" t="n">
        <v>4992430</v>
      </c>
      <c r="F10430" t="n">
        <v>-71224.7</v>
      </c>
      <c r="G10430" t="n">
        <v>2122250</v>
      </c>
      <c r="H10430" t="n">
        <v>-1506530</v>
      </c>
      <c r="I10430" t="n">
        <v>-17488800</v>
      </c>
      <c r="J10430" t="n">
        <v>15758700</v>
      </c>
      <c r="K10430" t="inlineStr">
        <is>
          <t>Main Bearing_UW</t>
        </is>
      </c>
      <c r="L10430" t="n">
        <v>1503.821411513963</v>
      </c>
      <c r="M10430" t="n">
        <v>1457.422562886077</v>
      </c>
      <c r="N10430" t="n">
        <v>9.244393041130211</v>
      </c>
      <c r="O10430" t="n">
        <v>14444661.59049462</v>
      </c>
      <c r="P10430" t="n">
        <v>3176364.145394193</v>
      </c>
      <c r="Q10430" t="n">
        <v>18150245.81833103</v>
      </c>
      <c r="R10430" t="n">
        <v>3724731.286819962</v>
      </c>
      <c r="S10430" t="n">
        <v>4.779758914215994e-10</v>
      </c>
      <c r="T10430" t="n">
        <v>2.173617281888559e-09</v>
      </c>
      <c r="U10430" t="n">
        <v>3.803915423022554e-10</v>
      </c>
      <c r="V10430" t="n">
        <v>1.853610225368647e-09</v>
      </c>
    </row>
    <row r="10431">
      <c r="A10431" t="n">
        <v>5214</v>
      </c>
      <c r="B10431" t="n">
        <v>521.4</v>
      </c>
      <c r="C10431" t="n">
        <v>4.14252</v>
      </c>
      <c r="D10431" t="n">
        <v>0.006904200000000001</v>
      </c>
      <c r="E10431" t="n">
        <v>4992430</v>
      </c>
      <c r="F10431" t="n">
        <v>-71224.7</v>
      </c>
      <c r="G10431" t="n">
        <v>2122250</v>
      </c>
      <c r="H10431" t="n">
        <v>-1506530</v>
      </c>
      <c r="I10431" t="n">
        <v>-17488800</v>
      </c>
      <c r="J10431" t="n">
        <v>15758700</v>
      </c>
      <c r="K10431" t="inlineStr">
        <is>
          <t>Main Bearing_DW</t>
        </is>
      </c>
      <c r="L10431" t="n">
        <v>1093.820246284537</v>
      </c>
      <c r="M10431" t="n">
        <v>1060.434987050171</v>
      </c>
      <c r="N10431" t="n">
        <v>20.19322062439071</v>
      </c>
      <c r="O10431" t="n">
        <v>195343065.725452</v>
      </c>
      <c r="P10431" t="n">
        <v>58387789.79639636</v>
      </c>
      <c r="Q10431" t="n">
        <v>274661804.8398727</v>
      </c>
      <c r="R10431" t="n">
        <v>69973342.70990437</v>
      </c>
      <c r="S10431" t="n">
        <v>3.534397279145612e-11</v>
      </c>
      <c r="T10431" t="n">
        <v>1.182473257521065e-10</v>
      </c>
      <c r="U10431" t="n">
        <v>2.513709543278192e-11</v>
      </c>
      <c r="V10431" t="n">
        <v>9.866900354644264e-11</v>
      </c>
    </row>
    <row r="10432">
      <c r="A10432" t="n">
        <v>5215</v>
      </c>
      <c r="B10432" t="n">
        <v>521.5</v>
      </c>
      <c r="C10432" t="n">
        <v>4.12302</v>
      </c>
      <c r="D10432" t="n">
        <v>0.006871700000000001</v>
      </c>
      <c r="E10432" t="n">
        <v>5017030</v>
      </c>
      <c r="F10432" t="n">
        <v>-34151.5</v>
      </c>
      <c r="G10432" t="n">
        <v>2121900</v>
      </c>
      <c r="H10432" t="n">
        <v>-1317630</v>
      </c>
      <c r="I10432" t="n">
        <v>-16746000</v>
      </c>
      <c r="J10432" t="n">
        <v>15777900</v>
      </c>
      <c r="K10432" t="inlineStr">
        <is>
          <t>Main Bearing_UW</t>
        </is>
      </c>
      <c r="L10432" t="n">
        <v>1494.266781028827</v>
      </c>
      <c r="M10432" t="n">
        <v>1448.20511394955</v>
      </c>
      <c r="N10432" t="n">
        <v>9.418832751312646</v>
      </c>
      <c r="O10432" t="n">
        <v>15373390.16240085</v>
      </c>
      <c r="P10432" t="n">
        <v>3376592.007042136</v>
      </c>
      <c r="Q10432" t="n">
        <v>19268132.86365668</v>
      </c>
      <c r="R10432" t="n">
        <v>3944441.577914138</v>
      </c>
      <c r="S10432" t="n">
        <v>4.469866390827911e-10</v>
      </c>
      <c r="T10432" t="n">
        <v>2.035099291139869e-09</v>
      </c>
      <c r="U10432" t="n">
        <v>3.566354897293301e-10</v>
      </c>
      <c r="V10432" t="n">
        <v>1.74212239280619e-09</v>
      </c>
    </row>
    <row r="10433">
      <c r="A10433" t="n">
        <v>5215</v>
      </c>
      <c r="B10433" t="n">
        <v>521.5</v>
      </c>
      <c r="C10433" t="n">
        <v>4.12302</v>
      </c>
      <c r="D10433" t="n">
        <v>0.006871700000000001</v>
      </c>
      <c r="E10433" t="n">
        <v>5017030</v>
      </c>
      <c r="F10433" t="n">
        <v>-34151.5</v>
      </c>
      <c r="G10433" t="n">
        <v>2121900</v>
      </c>
      <c r="H10433" t="n">
        <v>-1317630</v>
      </c>
      <c r="I10433" t="n">
        <v>-16746000</v>
      </c>
      <c r="J10433" t="n">
        <v>15777900</v>
      </c>
      <c r="K10433" t="inlineStr">
        <is>
          <t>Main Bearing_DW</t>
        </is>
      </c>
      <c r="L10433" t="n">
        <v>1073.257784678378</v>
      </c>
      <c r="M10433" t="n">
        <v>1040.50012274435</v>
      </c>
      <c r="N10433" t="n">
        <v>21.163068141582</v>
      </c>
      <c r="O10433" t="n">
        <v>228406328.4587459</v>
      </c>
      <c r="P10433" t="n">
        <v>69061017.48450649</v>
      </c>
      <c r="Q10433" t="n">
        <v>322383521.8210288</v>
      </c>
      <c r="R10433" t="n">
        <v>82603800.39449532</v>
      </c>
      <c r="S10433" t="n">
        <v>3.008541858874609e-11</v>
      </c>
      <c r="T10433" t="n">
        <v>9.950186444243503e-11</v>
      </c>
      <c r="U10433" t="n">
        <v>2.131529540090708e-11</v>
      </c>
      <c r="V10433" t="n">
        <v>8.318866646791625e-11</v>
      </c>
    </row>
    <row r="10434">
      <c r="A10434" t="n">
        <v>5216</v>
      </c>
      <c r="B10434" t="n">
        <v>521.6</v>
      </c>
      <c r="C10434" t="n">
        <v>4.10863</v>
      </c>
      <c r="D10434" t="n">
        <v>0.006847716666666667</v>
      </c>
      <c r="E10434" t="n">
        <v>4984500</v>
      </c>
      <c r="F10434" t="n">
        <v>-1808.25</v>
      </c>
      <c r="G10434" t="n">
        <v>2120350</v>
      </c>
      <c r="H10434" t="n">
        <v>-1115790</v>
      </c>
      <c r="I10434" t="n">
        <v>-15541400</v>
      </c>
      <c r="J10434" t="n">
        <v>15811500</v>
      </c>
      <c r="K10434" t="inlineStr">
        <is>
          <t>Main Bearing_UW</t>
        </is>
      </c>
      <c r="L10434" t="n">
        <v>1471.784490404754</v>
      </c>
      <c r="M10434" t="n">
        <v>1426.632970114271</v>
      </c>
      <c r="N10434" t="n">
        <v>9.786425326048722</v>
      </c>
      <c r="O10434" t="n">
        <v>17465981.15240927</v>
      </c>
      <c r="P10434" t="n">
        <v>3863694.703942691</v>
      </c>
      <c r="Q10434" t="n">
        <v>21993885.33539109</v>
      </c>
      <c r="R10434" t="n">
        <v>4521692.531868908</v>
      </c>
      <c r="S10434" t="n">
        <v>3.920602345160602e-10</v>
      </c>
      <c r="T10434" t="n">
        <v>1.772323434271073e-09</v>
      </c>
      <c r="U10434" t="n">
        <v>3.11346383880968e-10</v>
      </c>
      <c r="V10434" t="n">
        <v>1.514414484931015e-09</v>
      </c>
    </row>
    <row r="10435">
      <c r="A10435" t="n">
        <v>5216</v>
      </c>
      <c r="B10435" t="n">
        <v>521.6</v>
      </c>
      <c r="C10435" t="n">
        <v>4.10863</v>
      </c>
      <c r="D10435" t="n">
        <v>0.006847716666666667</v>
      </c>
      <c r="E10435" t="n">
        <v>4984500</v>
      </c>
      <c r="F10435" t="n">
        <v>-1808.25</v>
      </c>
      <c r="G10435" t="n">
        <v>2120350</v>
      </c>
      <c r="H10435" t="n">
        <v>-1115790</v>
      </c>
      <c r="I10435" t="n">
        <v>-15541400</v>
      </c>
      <c r="J10435" t="n">
        <v>15811500</v>
      </c>
      <c r="K10435" t="inlineStr">
        <is>
          <t>Main Bearing_DW</t>
        </is>
      </c>
      <c r="L10435" t="n">
        <v>1042.580089501013</v>
      </c>
      <c r="M10435" t="n">
        <v>1010.759927213525</v>
      </c>
      <c r="N10435" t="n">
        <v>22.92906978221836</v>
      </c>
      <c r="O10435" t="n">
        <v>298355571.216816</v>
      </c>
      <c r="P10435" t="n">
        <v>92985549.34327126</v>
      </c>
      <c r="Q10435" t="n">
        <v>417719273.8792846</v>
      </c>
      <c r="R10435" t="n">
        <v>108893718.7337449</v>
      </c>
      <c r="S10435" t="n">
        <v>2.295152940747471e-11</v>
      </c>
      <c r="T10435" t="n">
        <v>7.364280487699447e-11</v>
      </c>
      <c r="U10435" t="n">
        <v>1.63931067941231e-11</v>
      </c>
      <c r="V10435" t="n">
        <v>6.288440459463012e-11</v>
      </c>
    </row>
    <row r="10436">
      <c r="A10436" t="n">
        <v>5217</v>
      </c>
      <c r="B10436" t="n">
        <v>521.7</v>
      </c>
      <c r="C10436" t="n">
        <v>4.10209</v>
      </c>
      <c r="D10436" t="n">
        <v>0.006836816666666666</v>
      </c>
      <c r="E10436" t="n">
        <v>4984950</v>
      </c>
      <c r="F10436" t="n">
        <v>12301.8</v>
      </c>
      <c r="G10436" t="n">
        <v>2111630</v>
      </c>
      <c r="H10436" t="n">
        <v>-1651360</v>
      </c>
      <c r="I10436" t="n">
        <v>-14939700</v>
      </c>
      <c r="J10436" t="n">
        <v>15828900</v>
      </c>
      <c r="K10436" t="inlineStr">
        <is>
          <t>Main Bearing_UW</t>
        </is>
      </c>
      <c r="L10436" t="n">
        <v>1462.381011459996</v>
      </c>
      <c r="M10436" t="n">
        <v>1417.623529168357</v>
      </c>
      <c r="N10436" t="n">
        <v>9.955707719786172</v>
      </c>
      <c r="O10436" t="n">
        <v>18493530.39227527</v>
      </c>
      <c r="P10436" t="n">
        <v>4103966.986599329</v>
      </c>
      <c r="Q10436" t="n">
        <v>23259874.01692339</v>
      </c>
      <c r="R10436" t="n">
        <v>4789857.49193498</v>
      </c>
      <c r="S10436" t="n">
        <v>3.696869403325176e-10</v>
      </c>
      <c r="T10436" t="n">
        <v>1.665904401519531e-09</v>
      </c>
      <c r="U10436" t="n">
        <v>2.939318012510448e-10</v>
      </c>
      <c r="V10436" t="n">
        <v>1.427352834229055e-09</v>
      </c>
    </row>
    <row r="10437">
      <c r="A10437" t="n">
        <v>5217</v>
      </c>
      <c r="B10437" t="n">
        <v>521.7</v>
      </c>
      <c r="C10437" t="n">
        <v>4.10209</v>
      </c>
      <c r="D10437" t="n">
        <v>0.006836816666666666</v>
      </c>
      <c r="E10437" t="n">
        <v>4984950</v>
      </c>
      <c r="F10437" t="n">
        <v>12301.8</v>
      </c>
      <c r="G10437" t="n">
        <v>2111630</v>
      </c>
      <c r="H10437" t="n">
        <v>-1651360</v>
      </c>
      <c r="I10437" t="n">
        <v>-14939700</v>
      </c>
      <c r="J10437" t="n">
        <v>15828900</v>
      </c>
      <c r="K10437" t="inlineStr">
        <is>
          <t>Main Bearing_DW</t>
        </is>
      </c>
      <c r="L10437" t="n">
        <v>1027.001242291434</v>
      </c>
      <c r="M10437" t="n">
        <v>995.697749688048</v>
      </c>
      <c r="N10437" t="n">
        <v>23.82367163651504</v>
      </c>
      <c r="O10437" t="n">
        <v>338954715.5444288</v>
      </c>
      <c r="P10437" t="n">
        <v>107228344.1402448</v>
      </c>
      <c r="Q10437" t="n">
        <v>475032933.6037636</v>
      </c>
      <c r="R10437" t="n">
        <v>124940174.5893588</v>
      </c>
      <c r="S10437" t="n">
        <v>2.017029518437404e-11</v>
      </c>
      <c r="T10437" t="n">
        <v>6.375941661212953e-11</v>
      </c>
      <c r="U10437" t="n">
        <v>1.439230037126104e-11</v>
      </c>
      <c r="V10437" t="n">
        <v>5.47207228510545e-11</v>
      </c>
    </row>
    <row r="10438">
      <c r="A10438" t="n">
        <v>5218</v>
      </c>
      <c r="B10438" t="n">
        <v>521.8</v>
      </c>
      <c r="C10438" t="n">
        <v>4.10074</v>
      </c>
      <c r="D10438" t="n">
        <v>0.006834566666666667</v>
      </c>
      <c r="E10438" t="n">
        <v>5022330</v>
      </c>
      <c r="F10438" t="n">
        <v>6682</v>
      </c>
      <c r="G10438" t="n">
        <v>2109030</v>
      </c>
      <c r="H10438" t="n">
        <v>-2831740</v>
      </c>
      <c r="I10438" t="n">
        <v>-15495500</v>
      </c>
      <c r="J10438" t="n">
        <v>15825700</v>
      </c>
      <c r="K10438" t="inlineStr">
        <is>
          <t>Main Bearing_UW</t>
        </is>
      </c>
      <c r="L10438" t="n">
        <v>1475.919920442616</v>
      </c>
      <c r="M10438" t="n">
        <v>1430.614663654534</v>
      </c>
      <c r="N10438" t="n">
        <v>9.733456541516912</v>
      </c>
      <c r="O10438" t="n">
        <v>17152852.20525686</v>
      </c>
      <c r="P10438" t="n">
        <v>3776106.342100966</v>
      </c>
      <c r="Q10438" t="n">
        <v>21519036.27386217</v>
      </c>
      <c r="R10438" t="n">
        <v>4405255.213696609</v>
      </c>
      <c r="S10438" t="n">
        <v>3.984507407212466e-10</v>
      </c>
      <c r="T10438" t="n">
        <v>1.8099507925574e-09</v>
      </c>
      <c r="U10438" t="n">
        <v>3.176056111289792e-10</v>
      </c>
      <c r="V10438" t="n">
        <v>1.551457596694275e-09</v>
      </c>
    </row>
    <row r="10439">
      <c r="A10439" t="n">
        <v>5218</v>
      </c>
      <c r="B10439" t="n">
        <v>521.8</v>
      </c>
      <c r="C10439" t="n">
        <v>4.10074</v>
      </c>
      <c r="D10439" t="n">
        <v>0.006834566666666667</v>
      </c>
      <c r="E10439" t="n">
        <v>5022330</v>
      </c>
      <c r="F10439" t="n">
        <v>6682</v>
      </c>
      <c r="G10439" t="n">
        <v>2109030</v>
      </c>
      <c r="H10439" t="n">
        <v>-2831740</v>
      </c>
      <c r="I10439" t="n">
        <v>-15495500</v>
      </c>
      <c r="J10439" t="n">
        <v>15825700</v>
      </c>
      <c r="K10439" t="inlineStr">
        <is>
          <t>Main Bearing_DW</t>
        </is>
      </c>
      <c r="L10439" t="n">
        <v>1046.199761185244</v>
      </c>
      <c r="M10439" t="n">
        <v>1014.269203001993</v>
      </c>
      <c r="N10439" t="n">
        <v>22.64260321349143</v>
      </c>
      <c r="O10439" t="n">
        <v>286110558.6902666</v>
      </c>
      <c r="P10439" t="n">
        <v>88238629.05765899</v>
      </c>
      <c r="Q10439" t="n">
        <v>403017791.0594997</v>
      </c>
      <c r="R10439" t="n">
        <v>104321557.1120024</v>
      </c>
      <c r="S10439" t="n">
        <v>2.388785194769946e-11</v>
      </c>
      <c r="T10439" t="n">
        <v>7.745549471536623e-11</v>
      </c>
      <c r="U10439" t="n">
        <v>1.695847383982521e-11</v>
      </c>
      <c r="V10439" t="n">
        <v>6.55144234410621e-11</v>
      </c>
    </row>
    <row r="10440">
      <c r="A10440" t="n">
        <v>5219</v>
      </c>
      <c r="B10440" t="n">
        <v>521.9</v>
      </c>
      <c r="C10440" t="n">
        <v>4.10029</v>
      </c>
      <c r="D10440" t="n">
        <v>0.006833816666666668</v>
      </c>
      <c r="E10440" t="n">
        <v>5020350</v>
      </c>
      <c r="F10440" t="n">
        <v>-6704.5</v>
      </c>
      <c r="G10440" t="n">
        <v>2091190</v>
      </c>
      <c r="H10440" t="n">
        <v>-4096620</v>
      </c>
      <c r="I10440" t="n">
        <v>-16044900</v>
      </c>
      <c r="J10440" t="n">
        <v>15805400</v>
      </c>
      <c r="K10440" t="inlineStr">
        <is>
          <t>Main Bearing_UW</t>
        </is>
      </c>
      <c r="L10440" t="n">
        <v>1486.516085313958</v>
      </c>
      <c r="M10440" t="n">
        <v>1440.769591032463</v>
      </c>
      <c r="N10440" t="n">
        <v>9.546706510355449</v>
      </c>
      <c r="O10440" t="n">
        <v>16080193.4810116</v>
      </c>
      <c r="P10440" t="n">
        <v>3516923.476413692</v>
      </c>
      <c r="Q10440" t="n">
        <v>20160692.23267287</v>
      </c>
      <c r="R10440" t="n">
        <v>4107867.363563904</v>
      </c>
      <c r="S10440" t="n">
        <v>4.249834851014961e-10</v>
      </c>
      <c r="T10440" t="n">
        <v>1.943123503396584e-09</v>
      </c>
      <c r="U10440" t="n">
        <v>3.389673622214039e-10</v>
      </c>
      <c r="V10440" t="n">
        <v>1.6635923368124e-09</v>
      </c>
    </row>
    <row r="10441">
      <c r="A10441" t="n">
        <v>5219</v>
      </c>
      <c r="B10441" t="n">
        <v>521.9</v>
      </c>
      <c r="C10441" t="n">
        <v>4.10029</v>
      </c>
      <c r="D10441" t="n">
        <v>0.006833816666666668</v>
      </c>
      <c r="E10441" t="n">
        <v>5020350</v>
      </c>
      <c r="F10441" t="n">
        <v>-6704.5</v>
      </c>
      <c r="G10441" t="n">
        <v>2091190</v>
      </c>
      <c r="H10441" t="n">
        <v>-4096620</v>
      </c>
      <c r="I10441" t="n">
        <v>-16044900</v>
      </c>
      <c r="J10441" t="n">
        <v>15805400</v>
      </c>
      <c r="K10441" t="inlineStr">
        <is>
          <t>Main Bearing_DW</t>
        </is>
      </c>
      <c r="L10441" t="n">
        <v>1068.061601768887</v>
      </c>
      <c r="M10441" t="n">
        <v>1035.463581967369</v>
      </c>
      <c r="N10441" t="n">
        <v>21.44405546990892</v>
      </c>
      <c r="O10441" t="n">
        <v>238672530.8145106</v>
      </c>
      <c r="P10441" t="n">
        <v>71719589.08418541</v>
      </c>
      <c r="Q10441" t="n">
        <v>336784804.9978749</v>
      </c>
      <c r="R10441" t="n">
        <v>85740868.11335291</v>
      </c>
      <c r="S10441" t="n">
        <v>2.863260653978531e-11</v>
      </c>
      <c r="T10441" t="n">
        <v>9.528521780353542e-11</v>
      </c>
      <c r="U10441" t="n">
        <v>2.029134499316199e-11</v>
      </c>
      <c r="V10441" t="n">
        <v>7.970314293566616e-11</v>
      </c>
    </row>
    <row r="10442">
      <c r="A10442" t="n">
        <v>5220</v>
      </c>
      <c r="B10442" t="n">
        <v>522</v>
      </c>
      <c r="C10442" t="n">
        <v>4.09681</v>
      </c>
      <c r="D10442" t="n">
        <v>0.006828016666666666</v>
      </c>
      <c r="E10442" t="n">
        <v>4958600</v>
      </c>
      <c r="F10442" t="n">
        <v>-11033.2</v>
      </c>
      <c r="G10442" t="n">
        <v>2071200</v>
      </c>
      <c r="H10442" t="n">
        <v>-4827010</v>
      </c>
      <c r="I10442" t="n">
        <v>-15872800</v>
      </c>
      <c r="J10442" t="n">
        <v>15779000</v>
      </c>
      <c r="K10442" t="inlineStr">
        <is>
          <t>Main Bearing_UW</t>
        </is>
      </c>
      <c r="L10442" t="n">
        <v>1480.302957030685</v>
      </c>
      <c r="M10442" t="n">
        <v>1434.747852276436</v>
      </c>
      <c r="N10442" t="n">
        <v>9.627239802510072</v>
      </c>
      <c r="O10442" t="n">
        <v>16536819.92921384</v>
      </c>
      <c r="P10442" t="n">
        <v>3621905.974229814</v>
      </c>
      <c r="Q10442" t="n">
        <v>20860496.26811895</v>
      </c>
      <c r="R10442" t="n">
        <v>4255258.085405067</v>
      </c>
      <c r="S10442" t="n">
        <v>4.128978059804797e-10</v>
      </c>
      <c r="T10442" t="n">
        <v>1.885199868590907e-09</v>
      </c>
      <c r="U10442" t="n">
        <v>3.273180359137433e-10</v>
      </c>
      <c r="V10442" t="n">
        <v>1.604606942663665e-09</v>
      </c>
    </row>
    <row r="10443">
      <c r="A10443" t="n">
        <v>5220</v>
      </c>
      <c r="B10443" t="n">
        <v>522</v>
      </c>
      <c r="C10443" t="n">
        <v>4.09681</v>
      </c>
      <c r="D10443" t="n">
        <v>0.006828016666666666</v>
      </c>
      <c r="E10443" t="n">
        <v>4958600</v>
      </c>
      <c r="F10443" t="n">
        <v>-11033.2</v>
      </c>
      <c r="G10443" t="n">
        <v>2071200</v>
      </c>
      <c r="H10443" t="n">
        <v>-4827010</v>
      </c>
      <c r="I10443" t="n">
        <v>-15872800</v>
      </c>
      <c r="J10443" t="n">
        <v>15779000</v>
      </c>
      <c r="K10443" t="inlineStr">
        <is>
          <t>Main Bearing_DW</t>
        </is>
      </c>
      <c r="L10443" t="n">
        <v>1071.523853201949</v>
      </c>
      <c r="M10443" t="n">
        <v>1038.821155370203</v>
      </c>
      <c r="N10443" t="n">
        <v>21.37839112471661</v>
      </c>
      <c r="O10443" t="n">
        <v>236245072.879887</v>
      </c>
      <c r="P10443" t="n">
        <v>70753684.73198126</v>
      </c>
      <c r="Q10443" t="n">
        <v>330325517.3497879</v>
      </c>
      <c r="R10443" t="n">
        <v>83821958.8844756</v>
      </c>
      <c r="S10443" t="n">
        <v>2.89022606204287e-11</v>
      </c>
      <c r="T10443" t="n">
        <v>9.650404346475462e-11</v>
      </c>
      <c r="U10443" t="n">
        <v>2.067056981079773e-11</v>
      </c>
      <c r="V10443" t="n">
        <v>8.145856715275669e-11</v>
      </c>
    </row>
    <row r="10444">
      <c r="A10444" t="n">
        <v>5221</v>
      </c>
      <c r="B10444" t="n">
        <v>522.1</v>
      </c>
      <c r="C10444" t="n">
        <v>4.09643</v>
      </c>
      <c r="D10444" t="n">
        <v>0.006827383333333333</v>
      </c>
      <c r="E10444" t="n">
        <v>4899770</v>
      </c>
      <c r="F10444" t="n">
        <v>-7521.75</v>
      </c>
      <c r="G10444" t="n">
        <v>2072290</v>
      </c>
      <c r="H10444" t="n">
        <v>-4680820</v>
      </c>
      <c r="I10444" t="n">
        <v>-16158900</v>
      </c>
      <c r="J10444" t="n">
        <v>15783800</v>
      </c>
      <c r="K10444" t="inlineStr">
        <is>
          <t>Main Bearing_UW</t>
        </is>
      </c>
      <c r="L10444" t="n">
        <v>1479.079004863466</v>
      </c>
      <c r="M10444" t="n">
        <v>1433.527249992544</v>
      </c>
      <c r="N10444" t="n">
        <v>9.612315130908929</v>
      </c>
      <c r="O10444" t="n">
        <v>16451520.11415622</v>
      </c>
      <c r="P10444" t="n">
        <v>3600868.835743415</v>
      </c>
      <c r="Q10444" t="n">
        <v>20897543.80574343</v>
      </c>
      <c r="R10444" t="n">
        <v>4262637.900841348</v>
      </c>
      <c r="S10444" t="n">
        <v>4.150001511081338e-10</v>
      </c>
      <c r="T10444" t="n">
        <v>1.896037774428901e-09</v>
      </c>
      <c r="U10444" t="n">
        <v>3.267074540816089e-10</v>
      </c>
      <c r="V10444" t="n">
        <v>1.601680342584521e-09</v>
      </c>
    </row>
    <row r="10445">
      <c r="A10445" t="n">
        <v>5221</v>
      </c>
      <c r="B10445" t="n">
        <v>522.1</v>
      </c>
      <c r="C10445" t="n">
        <v>4.09643</v>
      </c>
      <c r="D10445" t="n">
        <v>0.006827383333333333</v>
      </c>
      <c r="E10445" t="n">
        <v>4899770</v>
      </c>
      <c r="F10445" t="n">
        <v>-7521.75</v>
      </c>
      <c r="G10445" t="n">
        <v>2072290</v>
      </c>
      <c r="H10445" t="n">
        <v>-4680820</v>
      </c>
      <c r="I10445" t="n">
        <v>-16158900</v>
      </c>
      <c r="J10445" t="n">
        <v>15783800</v>
      </c>
      <c r="K10445" t="inlineStr">
        <is>
          <t>Main Bearing_DW</t>
        </is>
      </c>
      <c r="L10445" t="n">
        <v>1080.363867224599</v>
      </c>
      <c r="M10445" t="n">
        <v>1047.391042945645</v>
      </c>
      <c r="N10445" t="n">
        <v>21.06591725182707</v>
      </c>
      <c r="O10445" t="n">
        <v>224929945.5622858</v>
      </c>
      <c r="P10445" t="n">
        <v>66891902.48050214</v>
      </c>
      <c r="Q10445" t="n">
        <v>311185109.7283866</v>
      </c>
      <c r="R10445" t="n">
        <v>78535043.34696025</v>
      </c>
      <c r="S10445" t="n">
        <v>3.035337654248776e-11</v>
      </c>
      <c r="T10445" t="n">
        <v>1.020659165034721e-10</v>
      </c>
      <c r="U10445" t="n">
        <v>2.193994223982154e-11</v>
      </c>
      <c r="V10445" t="n">
        <v>8.693422760551123e-11</v>
      </c>
    </row>
    <row r="10446">
      <c r="A10446" t="n">
        <v>5222</v>
      </c>
      <c r="B10446" t="n">
        <v>522.2</v>
      </c>
      <c r="C10446" t="n">
        <v>4.10743</v>
      </c>
      <c r="D10446" t="n">
        <v>0.006845716666666667</v>
      </c>
      <c r="E10446" t="n">
        <v>4925310</v>
      </c>
      <c r="F10446" t="n">
        <v>17913.5</v>
      </c>
      <c r="G10446" t="n">
        <v>2078280</v>
      </c>
      <c r="H10446" t="n">
        <v>-4404330</v>
      </c>
      <c r="I10446" t="n">
        <v>-17165500</v>
      </c>
      <c r="J10446" t="n">
        <v>15800800</v>
      </c>
      <c r="K10446" t="inlineStr">
        <is>
          <t>Main Bearing_UW</t>
        </is>
      </c>
      <c r="L10446" t="n">
        <v>1496.744761009785</v>
      </c>
      <c r="M10446" t="n">
        <v>1450.564760130769</v>
      </c>
      <c r="N10446" t="n">
        <v>9.332498723445074</v>
      </c>
      <c r="O10446" t="n">
        <v>14908678.944318</v>
      </c>
      <c r="P10446" t="n">
        <v>3245489.923436214</v>
      </c>
      <c r="Q10446" t="n">
        <v>18846091.40479808</v>
      </c>
      <c r="R10446" t="n">
        <v>3831387.19420506</v>
      </c>
      <c r="S10446" t="n">
        <v>4.591766106329433e-10</v>
      </c>
      <c r="T10446" t="n">
        <v>2.109301470090117e-09</v>
      </c>
      <c r="U10446" t="n">
        <v>3.632433123466543e-10</v>
      </c>
      <c r="V10446" t="n">
        <v>1.786746240896967e-09</v>
      </c>
    </row>
    <row r="10447">
      <c r="A10447" t="n">
        <v>5222</v>
      </c>
      <c r="B10447" t="n">
        <v>522.2</v>
      </c>
      <c r="C10447" t="n">
        <v>4.10743</v>
      </c>
      <c r="D10447" t="n">
        <v>0.006845716666666667</v>
      </c>
      <c r="E10447" t="n">
        <v>4925310</v>
      </c>
      <c r="F10447" t="n">
        <v>17913.5</v>
      </c>
      <c r="G10447" t="n">
        <v>2078280</v>
      </c>
      <c r="H10447" t="n">
        <v>-4404330</v>
      </c>
      <c r="I10447" t="n">
        <v>-17165500</v>
      </c>
      <c r="J10447" t="n">
        <v>15800800</v>
      </c>
      <c r="K10447" t="inlineStr">
        <is>
          <t>Main Bearing_DW</t>
        </is>
      </c>
      <c r="L10447" t="n">
        <v>1101.585778107814</v>
      </c>
      <c r="M10447" t="n">
        <v>1067.964619743825</v>
      </c>
      <c r="N10447" t="n">
        <v>19.94794750984878</v>
      </c>
      <c r="O10447" t="n">
        <v>187545545.871985</v>
      </c>
      <c r="P10447" t="n">
        <v>54718715.96530704</v>
      </c>
      <c r="Q10447" t="n">
        <v>261412070.9013099</v>
      </c>
      <c r="R10447" t="n">
        <v>65276259.24861642</v>
      </c>
      <c r="S10447" t="n">
        <v>3.650162223175068e-11</v>
      </c>
      <c r="T10447" t="n">
        <v>1.251074069612125e-10</v>
      </c>
      <c r="U10447" t="n">
        <v>2.618745432475117e-11</v>
      </c>
      <c r="V10447" t="n">
        <v>1.048729928072857e-10</v>
      </c>
    </row>
    <row r="10448">
      <c r="A10448" t="n">
        <v>5223</v>
      </c>
      <c r="B10448" t="n">
        <v>522.3</v>
      </c>
      <c r="C10448" t="n">
        <v>4.12454</v>
      </c>
      <c r="D10448" t="n">
        <v>0.006874233333333333</v>
      </c>
      <c r="E10448" t="n">
        <v>4967170</v>
      </c>
      <c r="F10448" t="n">
        <v>24737.5</v>
      </c>
      <c r="G10448" t="n">
        <v>2076410</v>
      </c>
      <c r="H10448" t="n">
        <v>-4782360</v>
      </c>
      <c r="I10448" t="n">
        <v>-18816500</v>
      </c>
      <c r="J10448" t="n">
        <v>15781000</v>
      </c>
      <c r="K10448" t="inlineStr">
        <is>
          <t>Main Bearing_UW</t>
        </is>
      </c>
      <c r="L10448" t="n">
        <v>1527.066412351996</v>
      </c>
      <c r="M10448" t="n">
        <v>1479.94694986664</v>
      </c>
      <c r="N10448" t="n">
        <v>8.878336744160725</v>
      </c>
      <c r="O10448" t="n">
        <v>12624613.05658813</v>
      </c>
      <c r="P10448" t="n">
        <v>2721725.652050929</v>
      </c>
      <c r="Q10448" t="n">
        <v>15835989.95192974</v>
      </c>
      <c r="R10448" t="n">
        <v>3199738.468548928</v>
      </c>
      <c r="S10448" t="n">
        <v>5.445104180635484e-10</v>
      </c>
      <c r="T10448" t="n">
        <v>2.525689291333725e-09</v>
      </c>
      <c r="U10448" t="n">
        <v>4.340892709707518e-10</v>
      </c>
      <c r="V10448" t="n">
        <v>2.148373500178837e-09</v>
      </c>
    </row>
    <row r="10449">
      <c r="A10449" t="n">
        <v>5223</v>
      </c>
      <c r="B10449" t="n">
        <v>522.3</v>
      </c>
      <c r="C10449" t="n">
        <v>4.12454</v>
      </c>
      <c r="D10449" t="n">
        <v>0.006874233333333333</v>
      </c>
      <c r="E10449" t="n">
        <v>4967170</v>
      </c>
      <c r="F10449" t="n">
        <v>24737.5</v>
      </c>
      <c r="G10449" t="n">
        <v>2076410</v>
      </c>
      <c r="H10449" t="n">
        <v>-4782360</v>
      </c>
      <c r="I10449" t="n">
        <v>-18816500</v>
      </c>
      <c r="J10449" t="n">
        <v>15781000</v>
      </c>
      <c r="K10449" t="inlineStr">
        <is>
          <t>Main Bearing_DW</t>
        </is>
      </c>
      <c r="L10449" t="n">
        <v>1140.326998789348</v>
      </c>
      <c r="M10449" t="n">
        <v>1105.522651742021</v>
      </c>
      <c r="N10449" t="n">
        <v>18.11824591678345</v>
      </c>
      <c r="O10449" t="n">
        <v>136092188.6103456</v>
      </c>
      <c r="P10449" t="n">
        <v>38374680.30626774</v>
      </c>
      <c r="Q10449" t="n">
        <v>191612143.396493</v>
      </c>
      <c r="R10449" t="n">
        <v>46908281.72931468</v>
      </c>
      <c r="S10449" t="n">
        <v>5.051159367430997e-11</v>
      </c>
      <c r="T10449" t="n">
        <v>1.791346085093135e-10</v>
      </c>
      <c r="U10449" t="n">
        <v>3.587577077048212e-11</v>
      </c>
      <c r="V10449" t="n">
        <v>1.465462617667655e-10</v>
      </c>
    </row>
    <row r="10450">
      <c r="A10450" t="n">
        <v>5224</v>
      </c>
      <c r="B10450" t="n">
        <v>522.4</v>
      </c>
      <c r="C10450" t="n">
        <v>4.13807</v>
      </c>
      <c r="D10450" t="n">
        <v>0.006896783333333333</v>
      </c>
      <c r="E10450" t="n">
        <v>4984870</v>
      </c>
      <c r="F10450" t="n">
        <v>-2383.37</v>
      </c>
      <c r="G10450" t="n">
        <v>2078520</v>
      </c>
      <c r="H10450" t="n">
        <v>-5973880</v>
      </c>
      <c r="I10450" t="n">
        <v>-19268500</v>
      </c>
      <c r="J10450" t="n">
        <v>15758200</v>
      </c>
      <c r="K10450" t="inlineStr">
        <is>
          <t>Main Bearing_UW</t>
        </is>
      </c>
      <c r="L10450" t="n">
        <v>1537.330162724051</v>
      </c>
      <c r="M10450" t="n">
        <v>1489.892412228914</v>
      </c>
      <c r="N10450" t="n">
        <v>8.718104393655132</v>
      </c>
      <c r="O10450" t="n">
        <v>11880997.79944355</v>
      </c>
      <c r="P10450" t="n">
        <v>2559173.249335127</v>
      </c>
      <c r="Q10450" t="n">
        <v>14939565.08376214</v>
      </c>
      <c r="R10450" t="n">
        <v>3020173.310444138</v>
      </c>
      <c r="S10450" t="n">
        <v>5.804885624721136e-10</v>
      </c>
      <c r="T10450" t="n">
        <v>2.694926314631147e-09</v>
      </c>
      <c r="U10450" t="n">
        <v>4.616455227889778e-10</v>
      </c>
      <c r="V10450" t="n">
        <v>2.283572041870376e-09</v>
      </c>
    </row>
    <row r="10451">
      <c r="A10451" t="n">
        <v>5224</v>
      </c>
      <c r="B10451" t="n">
        <v>522.4</v>
      </c>
      <c r="C10451" t="n">
        <v>4.13807</v>
      </c>
      <c r="D10451" t="n">
        <v>0.006896783333333333</v>
      </c>
      <c r="E10451" t="n">
        <v>4984870</v>
      </c>
      <c r="F10451" t="n">
        <v>-2383.37</v>
      </c>
      <c r="G10451" t="n">
        <v>2078520</v>
      </c>
      <c r="H10451" t="n">
        <v>-5973880</v>
      </c>
      <c r="I10451" t="n">
        <v>-19268500</v>
      </c>
      <c r="J10451" t="n">
        <v>15758200</v>
      </c>
      <c r="K10451" t="inlineStr">
        <is>
          <t>Main Bearing_DW</t>
        </is>
      </c>
      <c r="L10451" t="n">
        <v>1159.451489734832</v>
      </c>
      <c r="M10451" t="n">
        <v>1124.064008871587</v>
      </c>
      <c r="N10451" t="n">
        <v>17.38910238469609</v>
      </c>
      <c r="O10451" t="n">
        <v>118677916.5883162</v>
      </c>
      <c r="P10451" t="n">
        <v>33092574.30454693</v>
      </c>
      <c r="Q10451" t="n">
        <v>166325877.24977</v>
      </c>
      <c r="R10451" t="n">
        <v>40457649.21928693</v>
      </c>
      <c r="S10451" t="n">
        <v>5.811345136144998e-11</v>
      </c>
      <c r="T10451" t="n">
        <v>2.084087889283885e-10</v>
      </c>
      <c r="U10451" t="n">
        <v>4.146548599275686e-11</v>
      </c>
      <c r="V10451" t="n">
        <v>1.704692058589876e-10</v>
      </c>
    </row>
    <row r="10452">
      <c r="A10452" t="n">
        <v>5225</v>
      </c>
      <c r="B10452" t="n">
        <v>522.5</v>
      </c>
      <c r="C10452" t="n">
        <v>4.14757</v>
      </c>
      <c r="D10452" t="n">
        <v>0.006912616666666667</v>
      </c>
      <c r="E10452" t="n">
        <v>4961960</v>
      </c>
      <c r="F10452" t="n">
        <v>-27581.2</v>
      </c>
      <c r="G10452" t="n">
        <v>2077640</v>
      </c>
      <c r="H10452" t="n">
        <v>-7601870</v>
      </c>
      <c r="I10452" t="n">
        <v>-19166900</v>
      </c>
      <c r="J10452" t="n">
        <v>15738400</v>
      </c>
      <c r="K10452" t="inlineStr">
        <is>
          <t>Main Bearing_UW</t>
        </is>
      </c>
      <c r="L10452" t="n">
        <v>1535.238192375303</v>
      </c>
      <c r="M10452" t="n">
        <v>1487.864672462347</v>
      </c>
      <c r="N10452" t="n">
        <v>8.689448368480253</v>
      </c>
      <c r="O10452" t="n">
        <v>11751321.87245959</v>
      </c>
      <c r="P10452" t="n">
        <v>2537325.704882456</v>
      </c>
      <c r="Q10452" t="n">
        <v>14952278.58892215</v>
      </c>
      <c r="R10452" t="n">
        <v>3032330.453322187</v>
      </c>
      <c r="S10452" t="n">
        <v>5.8824162436288e-10</v>
      </c>
      <c r="T10452" t="n">
        <v>2.724371038911183e-09</v>
      </c>
      <c r="U10452" t="n">
        <v>4.623119229324745e-10</v>
      </c>
      <c r="V10452" t="n">
        <v>2.279638308909665e-09</v>
      </c>
    </row>
    <row r="10453">
      <c r="A10453" t="n">
        <v>5225</v>
      </c>
      <c r="B10453" t="n">
        <v>522.5</v>
      </c>
      <c r="C10453" t="n">
        <v>4.14757</v>
      </c>
      <c r="D10453" t="n">
        <v>0.006912616666666667</v>
      </c>
      <c r="E10453" t="n">
        <v>4961960</v>
      </c>
      <c r="F10453" t="n">
        <v>-27581.2</v>
      </c>
      <c r="G10453" t="n">
        <v>2077640</v>
      </c>
      <c r="H10453" t="n">
        <v>-7601870</v>
      </c>
      <c r="I10453" t="n">
        <v>-19166900</v>
      </c>
      <c r="J10453" t="n">
        <v>15738400</v>
      </c>
      <c r="K10453" t="inlineStr">
        <is>
          <t>Main Bearing_DW</t>
        </is>
      </c>
      <c r="L10453" t="n">
        <v>1175.134895981515</v>
      </c>
      <c r="M10453" t="n">
        <v>1139.269913215583</v>
      </c>
      <c r="N10453" t="n">
        <v>16.96933664240114</v>
      </c>
      <c r="O10453" t="n">
        <v>109394524.0491763</v>
      </c>
      <c r="P10453" t="n">
        <v>30324277.12516645</v>
      </c>
      <c r="Q10453" t="n">
        <v>150608966.970967</v>
      </c>
      <c r="R10453" t="n">
        <v>36473606.58783559</v>
      </c>
      <c r="S10453" t="n">
        <v>6.318978693631162e-11</v>
      </c>
      <c r="T10453" t="n">
        <v>2.279565193964611e-10</v>
      </c>
      <c r="U10453" t="n">
        <v>4.589777624594701e-11</v>
      </c>
      <c r="V10453" t="n">
        <v>1.895238040148218e-10</v>
      </c>
    </row>
    <row r="10454">
      <c r="A10454" t="n">
        <v>5226</v>
      </c>
      <c r="B10454" t="n">
        <v>522.6</v>
      </c>
      <c r="C10454" t="n">
        <v>4.14867</v>
      </c>
      <c r="D10454" t="n">
        <v>0.00691445</v>
      </c>
      <c r="E10454" t="n">
        <v>4964270</v>
      </c>
      <c r="F10454" t="n">
        <v>-22044.4</v>
      </c>
      <c r="G10454" t="n">
        <v>2092060</v>
      </c>
      <c r="H10454" t="n">
        <v>-8933110</v>
      </c>
      <c r="I10454" t="n">
        <v>-19663500</v>
      </c>
      <c r="J10454" t="n">
        <v>15715900</v>
      </c>
      <c r="K10454" t="inlineStr">
        <is>
          <t>Main Bearing_UW</t>
        </is>
      </c>
      <c r="L10454" t="n">
        <v>1543.69026100851</v>
      </c>
      <c r="M10454" t="n">
        <v>1496.054497725882</v>
      </c>
      <c r="N10454" t="n">
        <v>8.517558321709567</v>
      </c>
      <c r="O10454" t="n">
        <v>10994186.12324416</v>
      </c>
      <c r="P10454" t="n">
        <v>2359662.470683068</v>
      </c>
      <c r="Q10454" t="n">
        <v>14147256.49493823</v>
      </c>
      <c r="R10454" t="n">
        <v>2859071.232109517</v>
      </c>
      <c r="S10454" t="n">
        <v>6.289187687464481e-10</v>
      </c>
      <c r="T10454" t="n">
        <v>2.930270784871375e-09</v>
      </c>
      <c r="U10454" t="n">
        <v>4.88748472360979e-10</v>
      </c>
      <c r="V10454" t="n">
        <v>2.418425229265201e-09</v>
      </c>
    </row>
    <row r="10455">
      <c r="A10455" t="n">
        <v>5226</v>
      </c>
      <c r="B10455" t="n">
        <v>522.6</v>
      </c>
      <c r="C10455" t="n">
        <v>4.14867</v>
      </c>
      <c r="D10455" t="n">
        <v>0.00691445</v>
      </c>
      <c r="E10455" t="n">
        <v>4964270</v>
      </c>
      <c r="F10455" t="n">
        <v>-22044.4</v>
      </c>
      <c r="G10455" t="n">
        <v>2092060</v>
      </c>
      <c r="H10455" t="n">
        <v>-8933110</v>
      </c>
      <c r="I10455" t="n">
        <v>-19663500</v>
      </c>
      <c r="J10455" t="n">
        <v>15715900</v>
      </c>
      <c r="K10455" t="inlineStr">
        <is>
          <t>Main Bearing_DW</t>
        </is>
      </c>
      <c r="L10455" t="n">
        <v>1201.991223846387</v>
      </c>
      <c r="M10455" t="n">
        <v>1165.307241736823</v>
      </c>
      <c r="N10455" t="n">
        <v>16.1494374890581</v>
      </c>
      <c r="O10455" t="n">
        <v>92747888.43253654</v>
      </c>
      <c r="P10455" t="n">
        <v>25185577.14798086</v>
      </c>
      <c r="Q10455" t="n">
        <v>125398173.9424569</v>
      </c>
      <c r="R10455" t="n">
        <v>29915669.09578656</v>
      </c>
      <c r="S10455" t="n">
        <v>7.455102339100119e-11</v>
      </c>
      <c r="T10455" t="n">
        <v>2.745400655054806e-10</v>
      </c>
      <c r="U10455" t="n">
        <v>5.513995764541935e-11</v>
      </c>
      <c r="V10455" t="n">
        <v>2.31131383953363e-10</v>
      </c>
    </row>
    <row r="10456">
      <c r="A10456" t="n">
        <v>5227</v>
      </c>
      <c r="B10456" t="n">
        <v>522.7</v>
      </c>
      <c r="C10456" t="n">
        <v>4.14631</v>
      </c>
      <c r="D10456" t="n">
        <v>0.006910516666666667</v>
      </c>
      <c r="E10456" t="n">
        <v>5002520</v>
      </c>
      <c r="F10456" t="n">
        <v>8289.25</v>
      </c>
      <c r="G10456" t="n">
        <v>2122390</v>
      </c>
      <c r="H10456" t="n">
        <v>-9526340</v>
      </c>
      <c r="I10456" t="n">
        <v>-20982200</v>
      </c>
      <c r="J10456" t="n">
        <v>15723800</v>
      </c>
      <c r="K10456" t="inlineStr">
        <is>
          <t>Main Bearing_UW</t>
        </is>
      </c>
      <c r="L10456" t="n">
        <v>1564.80864824986</v>
      </c>
      <c r="M10456" t="n">
        <v>1516.518205649431</v>
      </c>
      <c r="N10456" t="n">
        <v>8.198071611675676</v>
      </c>
      <c r="O10456" t="n">
        <v>9678730.349821748</v>
      </c>
      <c r="P10456" t="n">
        <v>2050674.951159725</v>
      </c>
      <c r="Q10456" t="n">
        <v>12492351.80606922</v>
      </c>
      <c r="R10456" t="n">
        <v>2501320.048671373</v>
      </c>
      <c r="S10456" t="n">
        <v>7.139899983672896e-10</v>
      </c>
      <c r="T10456" t="n">
        <v>3.369874227389641e-09</v>
      </c>
      <c r="U10456" t="n">
        <v>5.531797994441125e-10</v>
      </c>
      <c r="V10456" t="n">
        <v>2.762747881998279e-09</v>
      </c>
    </row>
    <row r="10457">
      <c r="A10457" t="n">
        <v>5227</v>
      </c>
      <c r="B10457" t="n">
        <v>522.7</v>
      </c>
      <c r="C10457" t="n">
        <v>4.14631</v>
      </c>
      <c r="D10457" t="n">
        <v>0.006910516666666667</v>
      </c>
      <c r="E10457" t="n">
        <v>5002520</v>
      </c>
      <c r="F10457" t="n">
        <v>8289.25</v>
      </c>
      <c r="G10457" t="n">
        <v>2122390</v>
      </c>
      <c r="H10457" t="n">
        <v>-9526340</v>
      </c>
      <c r="I10457" t="n">
        <v>-20982200</v>
      </c>
      <c r="J10457" t="n">
        <v>15723800</v>
      </c>
      <c r="K10457" t="inlineStr">
        <is>
          <t>Main Bearing_DW</t>
        </is>
      </c>
      <c r="L10457" t="n">
        <v>1235.219139958128</v>
      </c>
      <c r="M10457" t="n">
        <v>1197.521717401152</v>
      </c>
      <c r="N10457" t="n">
        <v>15.09500406741626</v>
      </c>
      <c r="O10457" t="n">
        <v>74055413.80497934</v>
      </c>
      <c r="P10457" t="n">
        <v>19531515.47306243</v>
      </c>
      <c r="Q10457" t="n">
        <v>99336147.28290801</v>
      </c>
      <c r="R10457" t="n">
        <v>23221130.50220948</v>
      </c>
      <c r="S10457" t="n">
        <v>9.331548244217653e-11</v>
      </c>
      <c r="T10457" t="n">
        <v>3.538136442201604e-10</v>
      </c>
      <c r="U10457" t="n">
        <v>6.956698901343142e-11</v>
      </c>
      <c r="V10457" t="n">
        <v>2.975960479619687e-10</v>
      </c>
    </row>
    <row r="10458">
      <c r="A10458" t="n">
        <v>5228</v>
      </c>
      <c r="B10458" t="n">
        <v>522.8</v>
      </c>
      <c r="C10458" t="n">
        <v>4.14362</v>
      </c>
      <c r="D10458" t="n">
        <v>0.006906033333333334</v>
      </c>
      <c r="E10458" t="n">
        <v>5014290</v>
      </c>
      <c r="F10458" t="n">
        <v>28329.9</v>
      </c>
      <c r="G10458" t="n">
        <v>2147040</v>
      </c>
      <c r="H10458" t="n">
        <v>-9619630</v>
      </c>
      <c r="I10458" t="n">
        <v>-21876000</v>
      </c>
      <c r="J10458" t="n">
        <v>15725300</v>
      </c>
      <c r="K10458" t="inlineStr">
        <is>
          <t>Main Bearing_UW</t>
        </is>
      </c>
      <c r="L10458" t="n">
        <v>1576.840785384911</v>
      </c>
      <c r="M10458" t="n">
        <v>1528.177202406677</v>
      </c>
      <c r="N10458" t="n">
        <v>8.01787186685574</v>
      </c>
      <c r="O10458" t="n">
        <v>8987586.230368337</v>
      </c>
      <c r="P10458" t="n">
        <v>1889319.080710544</v>
      </c>
      <c r="Q10458" t="n">
        <v>11633914.91298151</v>
      </c>
      <c r="R10458" t="n">
        <v>2316205.53950267</v>
      </c>
      <c r="S10458" t="n">
        <v>7.683968928162712e-10</v>
      </c>
      <c r="T10458" t="n">
        <v>3.655302803979558e-09</v>
      </c>
      <c r="U10458" t="n">
        <v>5.936121576432843e-10</v>
      </c>
      <c r="V10458" t="n">
        <v>2.981615066345183e-09</v>
      </c>
    </row>
    <row r="10459">
      <c r="A10459" t="n">
        <v>5228</v>
      </c>
      <c r="B10459" t="n">
        <v>522.8</v>
      </c>
      <c r="C10459" t="n">
        <v>4.14362</v>
      </c>
      <c r="D10459" t="n">
        <v>0.006906033333333334</v>
      </c>
      <c r="E10459" t="n">
        <v>5014290</v>
      </c>
      <c r="F10459" t="n">
        <v>28329.9</v>
      </c>
      <c r="G10459" t="n">
        <v>2147040</v>
      </c>
      <c r="H10459" t="n">
        <v>-9619630</v>
      </c>
      <c r="I10459" t="n">
        <v>-21876000</v>
      </c>
      <c r="J10459" t="n">
        <v>15725300</v>
      </c>
      <c r="K10459" t="inlineStr">
        <is>
          <t>Main Bearing_DW</t>
        </is>
      </c>
      <c r="L10459" t="n">
        <v>1254.853469633326</v>
      </c>
      <c r="M10459" t="n">
        <v>1216.557418096009</v>
      </c>
      <c r="N10459" t="n">
        <v>14.53745740588998</v>
      </c>
      <c r="O10459" t="n">
        <v>65324217.47839019</v>
      </c>
      <c r="P10459" t="n">
        <v>16946867.50373316</v>
      </c>
      <c r="Q10459" t="n">
        <v>87042544.35964468</v>
      </c>
      <c r="R10459" t="n">
        <v>20107691.0833925</v>
      </c>
      <c r="S10459" t="n">
        <v>1.057193426866217e-10</v>
      </c>
      <c r="T10459" t="n">
        <v>4.075109061785035e-10</v>
      </c>
      <c r="U10459" t="n">
        <v>7.934089454920806e-11</v>
      </c>
      <c r="V10459" t="n">
        <v>3.434523289965011e-10</v>
      </c>
    </row>
    <row r="10460">
      <c r="A10460" t="n">
        <v>5229</v>
      </c>
      <c r="B10460" t="n">
        <v>522.9</v>
      </c>
      <c r="C10460" t="n">
        <v>4.13762</v>
      </c>
      <c r="D10460" t="n">
        <v>0.006896033333333333</v>
      </c>
      <c r="E10460" t="n">
        <v>4962470</v>
      </c>
      <c r="F10460" t="n">
        <v>33971</v>
      </c>
      <c r="G10460" t="n">
        <v>2171840</v>
      </c>
      <c r="H10460" t="n">
        <v>-9896430</v>
      </c>
      <c r="I10460" t="n">
        <v>-21799300</v>
      </c>
      <c r="J10460" t="n">
        <v>15722900</v>
      </c>
      <c r="K10460" t="inlineStr">
        <is>
          <t>Main Bearing_UW</t>
        </is>
      </c>
      <c r="L10460" t="n">
        <v>1568.773901982091</v>
      </c>
      <c r="M10460" t="n">
        <v>1520.359851243822</v>
      </c>
      <c r="N10460" t="n">
        <v>8.055501600588961</v>
      </c>
      <c r="O10460" t="n">
        <v>9128960.459547225</v>
      </c>
      <c r="P10460" t="n">
        <v>1917769.326894249</v>
      </c>
      <c r="Q10460" t="n">
        <v>12016048.48657287</v>
      </c>
      <c r="R10460" t="n">
        <v>2392652.217436738</v>
      </c>
      <c r="S10460" t="n">
        <v>7.554018186289044e-10</v>
      </c>
      <c r="T10460" t="n">
        <v>3.595861731974401e-09</v>
      </c>
      <c r="U10460" t="n">
        <v>5.73901923002324e-10</v>
      </c>
      <c r="V10460" t="n">
        <v>2.882171208618482e-09</v>
      </c>
    </row>
    <row r="10461">
      <c r="A10461" t="n">
        <v>5229</v>
      </c>
      <c r="B10461" t="n">
        <v>522.9</v>
      </c>
      <c r="C10461" t="n">
        <v>4.13762</v>
      </c>
      <c r="D10461" t="n">
        <v>0.006896033333333333</v>
      </c>
      <c r="E10461" t="n">
        <v>4962470</v>
      </c>
      <c r="F10461" t="n">
        <v>33971</v>
      </c>
      <c r="G10461" t="n">
        <v>2171840</v>
      </c>
      <c r="H10461" t="n">
        <v>-9896430</v>
      </c>
      <c r="I10461" t="n">
        <v>-21799300</v>
      </c>
      <c r="J10461" t="n">
        <v>15722900</v>
      </c>
      <c r="K10461" t="inlineStr">
        <is>
          <t>Main Bearing_DW</t>
        </is>
      </c>
      <c r="L10461" t="n">
        <v>1261.767204181463</v>
      </c>
      <c r="M10461" t="n">
        <v>1223.261061900176</v>
      </c>
      <c r="N10461" t="n">
        <v>14.50524763143586</v>
      </c>
      <c r="O10461" t="n">
        <v>64843013.4761781</v>
      </c>
      <c r="P10461" t="n">
        <v>16761173.60366353</v>
      </c>
      <c r="Q10461" t="n">
        <v>84393697.33285829</v>
      </c>
      <c r="R10461" t="n">
        <v>19403093.79144208</v>
      </c>
      <c r="S10461" t="n">
        <v>1.063496738298072e-10</v>
      </c>
      <c r="T10461" t="n">
        <v>4.114290261766665e-10</v>
      </c>
      <c r="U10461" t="n">
        <v>8.171265806893846e-11</v>
      </c>
      <c r="V10461" t="n">
        <v>3.554089573269442e-10</v>
      </c>
    </row>
    <row r="10462">
      <c r="A10462" t="n">
        <v>5230</v>
      </c>
      <c r="B10462" t="n">
        <v>523</v>
      </c>
      <c r="C10462" t="n">
        <v>4.12648</v>
      </c>
      <c r="D10462" t="n">
        <v>0.006877466666666667</v>
      </c>
      <c r="E10462" t="n">
        <v>4910960</v>
      </c>
      <c r="F10462" t="n">
        <v>10478.4</v>
      </c>
      <c r="G10462" t="n">
        <v>2169100</v>
      </c>
      <c r="H10462" t="n">
        <v>-10439600</v>
      </c>
      <c r="I10462" t="n">
        <v>-21439600</v>
      </c>
      <c r="J10462" t="n">
        <v>15714400</v>
      </c>
      <c r="K10462" t="inlineStr">
        <is>
          <t>Main Bearing_UW</t>
        </is>
      </c>
      <c r="L10462" t="n">
        <v>1559.908167378763</v>
      </c>
      <c r="M10462" t="n">
        <v>1511.768561231007</v>
      </c>
      <c r="N10462" t="n">
        <v>8.128706176546933</v>
      </c>
      <c r="O10462" t="n">
        <v>9408436.337785469</v>
      </c>
      <c r="P10462" t="n">
        <v>1974224.605049629</v>
      </c>
      <c r="Q10462" t="n">
        <v>12515546.31793143</v>
      </c>
      <c r="R10462" t="n">
        <v>2489743.039427953</v>
      </c>
      <c r="S10462" t="n">
        <v>7.309893397530779e-10</v>
      </c>
      <c r="T10462" t="n">
        <v>3.483629293787358e-09</v>
      </c>
      <c r="U10462" t="n">
        <v>5.495138999096747e-10</v>
      </c>
      <c r="V10462" t="n">
        <v>2.7623198690604e-09</v>
      </c>
    </row>
    <row r="10463">
      <c r="A10463" t="n">
        <v>5230</v>
      </c>
      <c r="B10463" t="n">
        <v>523</v>
      </c>
      <c r="C10463" t="n">
        <v>4.12648</v>
      </c>
      <c r="D10463" t="n">
        <v>0.006877466666666667</v>
      </c>
      <c r="E10463" t="n">
        <v>4910960</v>
      </c>
      <c r="F10463" t="n">
        <v>10478.4</v>
      </c>
      <c r="G10463" t="n">
        <v>2169100</v>
      </c>
      <c r="H10463" t="n">
        <v>-10439600</v>
      </c>
      <c r="I10463" t="n">
        <v>-21439600</v>
      </c>
      <c r="J10463" t="n">
        <v>15714400</v>
      </c>
      <c r="K10463" t="inlineStr">
        <is>
          <t>Main Bearing_DW</t>
        </is>
      </c>
      <c r="L10463" t="n">
        <v>1263.911389014802</v>
      </c>
      <c r="M10463" t="n">
        <v>1225.340878997589</v>
      </c>
      <c r="N10463" t="n">
        <v>14.55561313616048</v>
      </c>
      <c r="O10463" t="n">
        <v>65596557.14629678</v>
      </c>
      <c r="P10463" t="n">
        <v>16893256.83950495</v>
      </c>
      <c r="Q10463" t="n">
        <v>84181047.28385417</v>
      </c>
      <c r="R10463" t="n">
        <v>19266212.29209131</v>
      </c>
      <c r="S10463" t="n">
        <v>1.048449334212494e-10</v>
      </c>
      <c r="T10463" t="n">
        <v>4.071131299314459e-10</v>
      </c>
      <c r="U10463" t="n">
        <v>8.169851633558563e-11</v>
      </c>
      <c r="V10463" t="n">
        <v>3.569703563107646e-10</v>
      </c>
    </row>
    <row r="10464">
      <c r="A10464" t="n">
        <v>5231</v>
      </c>
      <c r="B10464" t="n">
        <v>523.1</v>
      </c>
      <c r="C10464" t="n">
        <v>4.11131</v>
      </c>
      <c r="D10464" t="n">
        <v>0.006852183333333333</v>
      </c>
      <c r="E10464" t="n">
        <v>4933780</v>
      </c>
      <c r="F10464" t="n">
        <v>-18561.3</v>
      </c>
      <c r="G10464" t="n">
        <v>2167560</v>
      </c>
      <c r="H10464" t="n">
        <v>-11284200</v>
      </c>
      <c r="I10464" t="n">
        <v>-21572400</v>
      </c>
      <c r="J10464" t="n">
        <v>15712600</v>
      </c>
      <c r="K10464" t="inlineStr">
        <is>
          <t>Main Bearing_UW</t>
        </is>
      </c>
      <c r="L10464" t="n">
        <v>1566.244046665697</v>
      </c>
      <c r="M10464" t="n">
        <v>1517.907714936174</v>
      </c>
      <c r="N10464" t="n">
        <v>8.039397456410926</v>
      </c>
      <c r="O10464" t="n">
        <v>9068268.39240765</v>
      </c>
      <c r="P10464" t="n">
        <v>1886237.127363489</v>
      </c>
      <c r="Q10464" t="n">
        <v>12062162.61059456</v>
      </c>
      <c r="R10464" t="n">
        <v>2381769.87397315</v>
      </c>
      <c r="S10464" t="n">
        <v>7.556220258181021e-10</v>
      </c>
      <c r="T10464" t="n">
        <v>3.632726359761064e-09</v>
      </c>
      <c r="U10464" t="n">
        <v>5.680725384447112e-10</v>
      </c>
      <c r="V10464" t="n">
        <v>2.876929214787179e-09</v>
      </c>
    </row>
    <row r="10465">
      <c r="A10465" t="n">
        <v>5231</v>
      </c>
      <c r="B10465" t="n">
        <v>523.1</v>
      </c>
      <c r="C10465" t="n">
        <v>4.11131</v>
      </c>
      <c r="D10465" t="n">
        <v>0.006852183333333333</v>
      </c>
      <c r="E10465" t="n">
        <v>4933780</v>
      </c>
      <c r="F10465" t="n">
        <v>-18561.3</v>
      </c>
      <c r="G10465" t="n">
        <v>2167560</v>
      </c>
      <c r="H10465" t="n">
        <v>-11284200</v>
      </c>
      <c r="I10465" t="n">
        <v>-21572400</v>
      </c>
      <c r="J10465" t="n">
        <v>15712600</v>
      </c>
      <c r="K10465" t="inlineStr">
        <is>
          <t>Main Bearing_DW</t>
        </is>
      </c>
      <c r="L10465" t="n">
        <v>1274.685118583053</v>
      </c>
      <c r="M10465" t="n">
        <v>1235.785950399085</v>
      </c>
      <c r="N10465" t="n">
        <v>14.23822125485612</v>
      </c>
      <c r="O10465" t="n">
        <v>60948799.5737261</v>
      </c>
      <c r="P10465" t="n">
        <v>15452835.45646271</v>
      </c>
      <c r="Q10465" t="n">
        <v>78147183.96524046</v>
      </c>
      <c r="R10465" t="n">
        <v>17672896.940283</v>
      </c>
      <c r="S10465" t="n">
        <v>1.124252385815189e-10</v>
      </c>
      <c r="T10465" t="n">
        <v>4.434256323144631e-10</v>
      </c>
      <c r="U10465" t="n">
        <v>8.768304864806331e-11</v>
      </c>
      <c r="V10465" t="n">
        <v>3.87722700838859e-10</v>
      </c>
    </row>
    <row r="10466">
      <c r="A10466" t="n">
        <v>5232</v>
      </c>
      <c r="B10466" t="n">
        <v>523.2</v>
      </c>
      <c r="C10466" t="n">
        <v>4.09513</v>
      </c>
      <c r="D10466" t="n">
        <v>0.006825216666666667</v>
      </c>
      <c r="E10466" t="n">
        <v>4985400</v>
      </c>
      <c r="F10466" t="n">
        <v>-42176</v>
      </c>
      <c r="G10466" t="n">
        <v>2171010</v>
      </c>
      <c r="H10466" t="n">
        <v>-12036500</v>
      </c>
      <c r="I10466" t="n">
        <v>-22200700</v>
      </c>
      <c r="J10466" t="n">
        <v>15711700</v>
      </c>
      <c r="K10466" t="inlineStr">
        <is>
          <t>Main Bearing_UW</t>
        </is>
      </c>
      <c r="L10466" t="n">
        <v>1582.505766694128</v>
      </c>
      <c r="M10466" t="n">
        <v>1533.547068317542</v>
      </c>
      <c r="N10466" t="n">
        <v>7.847822677268629</v>
      </c>
      <c r="O10466" t="n">
        <v>8367774.541474259</v>
      </c>
      <c r="P10466" t="n">
        <v>1718052.062239922</v>
      </c>
      <c r="Q10466" t="n">
        <v>11066918.2450388</v>
      </c>
      <c r="R10466" t="n">
        <v>2161466.265384519</v>
      </c>
      <c r="S10466" t="n">
        <v>8.156549430004338e-10</v>
      </c>
      <c r="T10466" t="n">
        <v>3.972648336260687e-09</v>
      </c>
      <c r="U10466" t="n">
        <v>6.16722425841209e-10</v>
      </c>
      <c r="V10466" t="n">
        <v>3.157679014459419e-09</v>
      </c>
    </row>
    <row r="10467">
      <c r="A10467" t="n">
        <v>5232</v>
      </c>
      <c r="B10467" t="n">
        <v>523.2</v>
      </c>
      <c r="C10467" t="n">
        <v>4.09513</v>
      </c>
      <c r="D10467" t="n">
        <v>0.006825216666666667</v>
      </c>
      <c r="E10467" t="n">
        <v>4985400</v>
      </c>
      <c r="F10467" t="n">
        <v>-42176</v>
      </c>
      <c r="G10467" t="n">
        <v>2171010</v>
      </c>
      <c r="H10467" t="n">
        <v>-12036500</v>
      </c>
      <c r="I10467" t="n">
        <v>-22200700</v>
      </c>
      <c r="J10467" t="n">
        <v>15711700</v>
      </c>
      <c r="K10467" t="inlineStr">
        <is>
          <t>Main Bearing_DW</t>
        </is>
      </c>
      <c r="L10467" t="n">
        <v>1291.501361006733</v>
      </c>
      <c r="M10467" t="n">
        <v>1252.089091006943</v>
      </c>
      <c r="N10467" t="n">
        <v>13.70506705287692</v>
      </c>
      <c r="O10467" t="n">
        <v>53668144.53648954</v>
      </c>
      <c r="P10467" t="n">
        <v>13309872.06521094</v>
      </c>
      <c r="Q10467" t="n">
        <v>69182256.9564098</v>
      </c>
      <c r="R10467" t="n">
        <v>15397809.50106731</v>
      </c>
      <c r="S10467" t="n">
        <v>1.271744481873438e-10</v>
      </c>
      <c r="T10467" t="n">
        <v>5.127935590385029e-10</v>
      </c>
      <c r="U10467" t="n">
        <v>9.865559417882369e-11</v>
      </c>
      <c r="V10467" t="n">
        <v>4.432589366814529e-10</v>
      </c>
    </row>
    <row r="10468">
      <c r="A10468" t="n">
        <v>5233</v>
      </c>
      <c r="B10468" t="n">
        <v>523.3</v>
      </c>
      <c r="C10468" t="n">
        <v>4.08119</v>
      </c>
      <c r="D10468" t="n">
        <v>0.006801983333333334</v>
      </c>
      <c r="E10468" t="n">
        <v>5015520</v>
      </c>
      <c r="F10468" t="n">
        <v>-45942.6</v>
      </c>
      <c r="G10468" t="n">
        <v>2159920</v>
      </c>
      <c r="H10468" t="n">
        <v>-12334100</v>
      </c>
      <c r="I10468" t="n">
        <v>-21911400</v>
      </c>
      <c r="J10468" t="n">
        <v>15716400</v>
      </c>
      <c r="K10468" t="inlineStr">
        <is>
          <t>Main Bearing_UW</t>
        </is>
      </c>
      <c r="L10468" t="n">
        <v>1582.582912273627</v>
      </c>
      <c r="M10468" t="n">
        <v>1533.647900303721</v>
      </c>
      <c r="N10468" t="n">
        <v>7.863295372819263</v>
      </c>
      <c r="O10468" t="n">
        <v>8422893.905759836</v>
      </c>
      <c r="P10468" t="n">
        <v>1721899.555994649</v>
      </c>
      <c r="Q10468" t="n">
        <v>11099210.03332479</v>
      </c>
      <c r="R10468" t="n">
        <v>2158363.687783101</v>
      </c>
      <c r="S10468" t="n">
        <v>8.075589470124902e-10</v>
      </c>
      <c r="T10468" t="n">
        <v>3.950278812520045e-09</v>
      </c>
      <c r="U10468" t="n">
        <v>6.128349056293861e-10</v>
      </c>
      <c r="V10468" t="n">
        <v>3.151453747963945e-09</v>
      </c>
    </row>
    <row r="10469">
      <c r="A10469" t="n">
        <v>5233</v>
      </c>
      <c r="B10469" t="n">
        <v>523.3</v>
      </c>
      <c r="C10469" t="n">
        <v>4.08119</v>
      </c>
      <c r="D10469" t="n">
        <v>0.006801983333333334</v>
      </c>
      <c r="E10469" t="n">
        <v>5015520</v>
      </c>
      <c r="F10469" t="n">
        <v>-45942.6</v>
      </c>
      <c r="G10469" t="n">
        <v>2159920</v>
      </c>
      <c r="H10469" t="n">
        <v>-12334100</v>
      </c>
      <c r="I10469" t="n">
        <v>-21911400</v>
      </c>
      <c r="J10469" t="n">
        <v>15716400</v>
      </c>
      <c r="K10469" t="inlineStr">
        <is>
          <t>Main Bearing_DW</t>
        </is>
      </c>
      <c r="L10469" t="n">
        <v>1288.095832114457</v>
      </c>
      <c r="M10469" t="n">
        <v>1248.787815359061</v>
      </c>
      <c r="N10469" t="n">
        <v>13.7629422797545</v>
      </c>
      <c r="O10469" t="n">
        <v>54427325.41567682</v>
      </c>
      <c r="P10469" t="n">
        <v>13435262.00531757</v>
      </c>
      <c r="Q10469" t="n">
        <v>70544742.35007751</v>
      </c>
      <c r="R10469" t="n">
        <v>15638337.63258546</v>
      </c>
      <c r="S10469" t="n">
        <v>1.249736833729137e-10</v>
      </c>
      <c r="T10469" t="n">
        <v>5.062784284103401e-10</v>
      </c>
      <c r="U10469" t="n">
        <v>9.642084026019355e-11</v>
      </c>
      <c r="V10469" t="n">
        <v>4.349556514984113e-10</v>
      </c>
    </row>
    <row r="10470">
      <c r="A10470" t="n">
        <v>5234</v>
      </c>
      <c r="B10470" t="n">
        <v>523.4</v>
      </c>
      <c r="C10470" t="n">
        <v>4.07425</v>
      </c>
      <c r="D10470" t="n">
        <v>0.006790416666666667</v>
      </c>
      <c r="E10470" t="n">
        <v>4998680</v>
      </c>
      <c r="F10470" t="n">
        <v>-19160</v>
      </c>
      <c r="G10470" t="n">
        <v>2150400</v>
      </c>
      <c r="H10470" t="n">
        <v>-12426800</v>
      </c>
      <c r="I10470" t="n">
        <v>-21387700</v>
      </c>
      <c r="J10470" t="n">
        <v>15718100</v>
      </c>
      <c r="K10470" t="inlineStr">
        <is>
          <t>Main Bearing_UW</t>
        </is>
      </c>
      <c r="L10470" t="n">
        <v>1573.367383273994</v>
      </c>
      <c r="M10470" t="n">
        <v>1524.809658736728</v>
      </c>
      <c r="N10470" t="n">
        <v>7.968036967930362</v>
      </c>
      <c r="O10470" t="n">
        <v>8802725.641612101</v>
      </c>
      <c r="P10470" t="n">
        <v>1802211.168502028</v>
      </c>
      <c r="Q10470" t="n">
        <v>11650263.92469095</v>
      </c>
      <c r="R10470" t="n">
        <v>2267448.990320846</v>
      </c>
      <c r="S10470" t="n">
        <v>7.71399330517257e-10</v>
      </c>
      <c r="T10470" t="n">
        <v>3.767825205694826e-09</v>
      </c>
      <c r="U10470" t="n">
        <v>5.828551791239185e-10</v>
      </c>
      <c r="V10470" t="n">
        <v>2.99473844644497e-09</v>
      </c>
    </row>
    <row r="10471">
      <c r="A10471" t="n">
        <v>5234</v>
      </c>
      <c r="B10471" t="n">
        <v>523.4</v>
      </c>
      <c r="C10471" t="n">
        <v>4.07425</v>
      </c>
      <c r="D10471" t="n">
        <v>0.006790416666666667</v>
      </c>
      <c r="E10471" t="n">
        <v>4998680</v>
      </c>
      <c r="F10471" t="n">
        <v>-19160</v>
      </c>
      <c r="G10471" t="n">
        <v>2150400</v>
      </c>
      <c r="H10471" t="n">
        <v>-12426800</v>
      </c>
      <c r="I10471" t="n">
        <v>-21387700</v>
      </c>
      <c r="J10471" t="n">
        <v>15718100</v>
      </c>
      <c r="K10471" t="inlineStr">
        <is>
          <t>Main Bearing_DW</t>
        </is>
      </c>
      <c r="L10471" t="n">
        <v>1281.435335142851</v>
      </c>
      <c r="M10471" t="n">
        <v>1242.330606656155</v>
      </c>
      <c r="N10471" t="n">
        <v>13.99330649812251</v>
      </c>
      <c r="O10471" t="n">
        <v>57523749.62519602</v>
      </c>
      <c r="P10471" t="n">
        <v>14244696.46211031</v>
      </c>
      <c r="Q10471" t="n">
        <v>74224099.95436662</v>
      </c>
      <c r="R10471" t="n">
        <v>16473748.10697125</v>
      </c>
      <c r="S10471" t="n">
        <v>1.180454457664977e-10</v>
      </c>
      <c r="T10471" t="n">
        <v>4.766978843479469e-10</v>
      </c>
      <c r="U10471" t="n">
        <v>9.148533523264615e-11</v>
      </c>
      <c r="V10471" t="n">
        <v>4.121962180417911e-10</v>
      </c>
    </row>
    <row r="10472">
      <c r="A10472" t="n">
        <v>5235</v>
      </c>
      <c r="B10472" t="n">
        <v>523.5</v>
      </c>
      <c r="C10472" t="n">
        <v>4.07098</v>
      </c>
      <c r="D10472" t="n">
        <v>0.006784966666666666</v>
      </c>
      <c r="E10472" t="n">
        <v>4997690</v>
      </c>
      <c r="F10472" t="n">
        <v>7646.75</v>
      </c>
      <c r="G10472" t="n">
        <v>2158230</v>
      </c>
      <c r="H10472" t="n">
        <v>-12564600</v>
      </c>
      <c r="I10472" t="n">
        <v>-21848700</v>
      </c>
      <c r="J10472" t="n">
        <v>15701700</v>
      </c>
      <c r="K10472" t="inlineStr">
        <is>
          <t>Main Bearing_UW</t>
        </is>
      </c>
      <c r="L10472" t="n">
        <v>1579.185332997268</v>
      </c>
      <c r="M10472" t="n">
        <v>1530.36452886082</v>
      </c>
      <c r="N10472" t="n">
        <v>7.883513530725593</v>
      </c>
      <c r="O10472" t="n">
        <v>8495300.709324529</v>
      </c>
      <c r="P10472" t="n">
        <v>1731754.378010542</v>
      </c>
      <c r="Q10472" t="n">
        <v>11259945.63932175</v>
      </c>
      <c r="R10472" t="n">
        <v>2184274.672990388</v>
      </c>
      <c r="S10472" t="n">
        <v>7.986729250465987e-10</v>
      </c>
      <c r="T10472" t="n">
        <v>3.917972867758133e-09</v>
      </c>
      <c r="U10472" t="n">
        <v>6.025754372181287e-10</v>
      </c>
      <c r="V10472" t="n">
        <v>3.106279054812134e-09</v>
      </c>
    </row>
    <row r="10473">
      <c r="A10473" t="n">
        <v>5235</v>
      </c>
      <c r="B10473" t="n">
        <v>523.5</v>
      </c>
      <c r="C10473" t="n">
        <v>4.07098</v>
      </c>
      <c r="D10473" t="n">
        <v>0.006784966666666666</v>
      </c>
      <c r="E10473" t="n">
        <v>4997690</v>
      </c>
      <c r="F10473" t="n">
        <v>7646.75</v>
      </c>
      <c r="G10473" t="n">
        <v>2158230</v>
      </c>
      <c r="H10473" t="n">
        <v>-12564600</v>
      </c>
      <c r="I10473" t="n">
        <v>-21848700</v>
      </c>
      <c r="J10473" t="n">
        <v>15701700</v>
      </c>
      <c r="K10473" t="inlineStr">
        <is>
          <t>Main Bearing_DW</t>
        </is>
      </c>
      <c r="L10473" t="n">
        <v>1291.603446958346</v>
      </c>
      <c r="M10473" t="n">
        <v>1252.188770207584</v>
      </c>
      <c r="N10473" t="n">
        <v>13.7250948807956</v>
      </c>
      <c r="O10473" t="n">
        <v>53930016.07025221</v>
      </c>
      <c r="P10473" t="n">
        <v>13237460.40271096</v>
      </c>
      <c r="Q10473" t="n">
        <v>69356188.13070279</v>
      </c>
      <c r="R10473" t="n">
        <v>15293537.78223901</v>
      </c>
      <c r="S10473" t="n">
        <v>1.258105812137752e-10</v>
      </c>
      <c r="T10473" t="n">
        <v>5.125580330557319e-10</v>
      </c>
      <c r="U10473" t="n">
        <v>9.782784852420512e-11</v>
      </c>
      <c r="V10473" t="n">
        <v>4.43649256521033e-10</v>
      </c>
    </row>
    <row r="10474">
      <c r="A10474" t="n">
        <v>5236</v>
      </c>
      <c r="B10474" t="n">
        <v>523.6</v>
      </c>
      <c r="C10474" t="n">
        <v>4.07318</v>
      </c>
      <c r="D10474" t="n">
        <v>0.006788633333333333</v>
      </c>
      <c r="E10474" t="n">
        <v>5052160</v>
      </c>
      <c r="F10474" t="n">
        <v>15037.9</v>
      </c>
      <c r="G10474" t="n">
        <v>2191070</v>
      </c>
      <c r="H10474" t="n">
        <v>-12844200</v>
      </c>
      <c r="I10474" t="n">
        <v>-23028900</v>
      </c>
      <c r="J10474" t="n">
        <v>15695300</v>
      </c>
      <c r="K10474" t="inlineStr">
        <is>
          <t>Main Bearing_UW</t>
        </is>
      </c>
      <c r="L10474" t="n">
        <v>1599.212956933376</v>
      </c>
      <c r="M10474" t="n">
        <v>1549.547617217083</v>
      </c>
      <c r="N10474" t="n">
        <v>7.633410440711133</v>
      </c>
      <c r="O10474" t="n">
        <v>7629710.866447254</v>
      </c>
      <c r="P10474" t="n">
        <v>1541810.787541429</v>
      </c>
      <c r="Q10474" t="n">
        <v>10084907.0954277</v>
      </c>
      <c r="R10474" t="n">
        <v>1943914.185236101</v>
      </c>
      <c r="S10474" t="n">
        <v>8.89762856307874e-10</v>
      </c>
      <c r="T10474" t="n">
        <v>4.403026226167796e-09</v>
      </c>
      <c r="U10474" t="n">
        <v>6.731478306241578e-10</v>
      </c>
      <c r="V10474" t="n">
        <v>3.492249495832971e-09</v>
      </c>
    </row>
    <row r="10475">
      <c r="A10475" t="n">
        <v>5236</v>
      </c>
      <c r="B10475" t="n">
        <v>523.6</v>
      </c>
      <c r="C10475" t="n">
        <v>4.07318</v>
      </c>
      <c r="D10475" t="n">
        <v>0.006788633333333333</v>
      </c>
      <c r="E10475" t="n">
        <v>5052160</v>
      </c>
      <c r="F10475" t="n">
        <v>15037.9</v>
      </c>
      <c r="G10475" t="n">
        <v>2191070</v>
      </c>
      <c r="H10475" t="n">
        <v>-12844200</v>
      </c>
      <c r="I10475" t="n">
        <v>-23028900</v>
      </c>
      <c r="J10475" t="n">
        <v>15695300</v>
      </c>
      <c r="K10475" t="inlineStr">
        <is>
          <t>Main Bearing_DW</t>
        </is>
      </c>
      <c r="L10475" t="n">
        <v>1314.143320307199</v>
      </c>
      <c r="M10475" t="n">
        <v>1274.041258490627</v>
      </c>
      <c r="N10475" t="n">
        <v>13.10316026231273</v>
      </c>
      <c r="O10475" t="n">
        <v>46206124.20389161</v>
      </c>
      <c r="P10475" t="n">
        <v>11157698.91868583</v>
      </c>
      <c r="Q10475" t="n">
        <v>59398250.90441354</v>
      </c>
      <c r="R10475" t="n">
        <v>12955194.31693694</v>
      </c>
      <c r="S10475" t="n">
        <v>1.469206398566875e-10</v>
      </c>
      <c r="T10475" t="n">
        <v>6.084259292894516e-10</v>
      </c>
      <c r="U10475" t="n">
        <v>1.14290121846482e-10</v>
      </c>
      <c r="V10475" t="n">
        <v>5.240086074554846e-10</v>
      </c>
    </row>
    <row r="10476">
      <c r="A10476" t="n">
        <v>5237</v>
      </c>
      <c r="B10476" t="n">
        <v>523.7</v>
      </c>
      <c r="C10476" t="n">
        <v>4.0814</v>
      </c>
      <c r="D10476" t="n">
        <v>0.006802333333333334</v>
      </c>
      <c r="E10476" t="n">
        <v>5076560</v>
      </c>
      <c r="F10476" t="n">
        <v>12866.4</v>
      </c>
      <c r="G10476" t="n">
        <v>2224550</v>
      </c>
      <c r="H10476" t="n">
        <v>-13294500</v>
      </c>
      <c r="I10476" t="n">
        <v>-23822500</v>
      </c>
      <c r="J10476" t="n">
        <v>15676700</v>
      </c>
      <c r="K10476" t="inlineStr">
        <is>
          <t>Main Bearing_UW</t>
        </is>
      </c>
      <c r="L10476" t="n">
        <v>1611.097988491819</v>
      </c>
      <c r="M10476" t="n">
        <v>1560.907984678027</v>
      </c>
      <c r="N10476" t="n">
        <v>7.466773694645741</v>
      </c>
      <c r="O10476" t="n">
        <v>7088526.942479081</v>
      </c>
      <c r="P10476" t="n">
        <v>1427328.540214642</v>
      </c>
      <c r="Q10476" t="n">
        <v>9407445.280106576</v>
      </c>
      <c r="R10476" t="n">
        <v>1810046.6503268</v>
      </c>
      <c r="S10476" t="n">
        <v>9.596257993419355e-10</v>
      </c>
      <c r="T10476" t="n">
        <v>4.765779665773655e-09</v>
      </c>
      <c r="U10476" t="n">
        <v>7.23079766163282e-10</v>
      </c>
      <c r="V10476" t="n">
        <v>3.758098351832637e-09</v>
      </c>
    </row>
    <row r="10477">
      <c r="A10477" t="n">
        <v>5237</v>
      </c>
      <c r="B10477" t="n">
        <v>523.7</v>
      </c>
      <c r="C10477" t="n">
        <v>4.0814</v>
      </c>
      <c r="D10477" t="n">
        <v>0.006802333333333334</v>
      </c>
      <c r="E10477" t="n">
        <v>5076560</v>
      </c>
      <c r="F10477" t="n">
        <v>12866.4</v>
      </c>
      <c r="G10477" t="n">
        <v>2224550</v>
      </c>
      <c r="H10477" t="n">
        <v>-13294500</v>
      </c>
      <c r="I10477" t="n">
        <v>-23822500</v>
      </c>
      <c r="J10477" t="n">
        <v>15676700</v>
      </c>
      <c r="K10477" t="inlineStr">
        <is>
          <t>Main Bearing_DW</t>
        </is>
      </c>
      <c r="L10477" t="n">
        <v>1333.894590718293</v>
      </c>
      <c r="M10477" t="n">
        <v>1293.190463115946</v>
      </c>
      <c r="N10477" t="n">
        <v>12.65094658671553</v>
      </c>
      <c r="O10477" t="n">
        <v>41101351.76700798</v>
      </c>
      <c r="P10477" t="n">
        <v>9832930.287206678</v>
      </c>
      <c r="Q10477" t="n">
        <v>52369537.39917833</v>
      </c>
      <c r="R10477" t="n">
        <v>11350638.53700107</v>
      </c>
      <c r="S10477" t="n">
        <v>1.655014504606528e-10</v>
      </c>
      <c r="T10477" t="n">
        <v>6.917910668179596e-10</v>
      </c>
      <c r="U10477" t="n">
        <v>1.298910334357863e-10</v>
      </c>
      <c r="V10477" t="n">
        <v>5.992908073989787e-10</v>
      </c>
    </row>
    <row r="10478">
      <c r="A10478" t="n">
        <v>5238</v>
      </c>
      <c r="B10478" t="n">
        <v>523.8</v>
      </c>
      <c r="C10478" t="n">
        <v>4.08863</v>
      </c>
      <c r="D10478" t="n">
        <v>0.006814383333333333</v>
      </c>
      <c r="E10478" t="n">
        <v>5026950</v>
      </c>
      <c r="F10478" t="n">
        <v>12547.5</v>
      </c>
      <c r="G10478" t="n">
        <v>2243790</v>
      </c>
      <c r="H10478" t="n">
        <v>-13605700</v>
      </c>
      <c r="I10478" t="n">
        <v>-23355000</v>
      </c>
      <c r="J10478" t="n">
        <v>15639600</v>
      </c>
      <c r="K10478" t="inlineStr">
        <is>
          <t>Main Bearing_UW</t>
        </is>
      </c>
      <c r="L10478" t="n">
        <v>1598.651489345174</v>
      </c>
      <c r="M10478" t="n">
        <v>1548.930317763735</v>
      </c>
      <c r="N10478" t="n">
        <v>7.554599467854708</v>
      </c>
      <c r="O10478" t="n">
        <v>7370283.229403032</v>
      </c>
      <c r="P10478" t="n">
        <v>1492873.158494709</v>
      </c>
      <c r="Q10478" t="n">
        <v>9939446.877546625</v>
      </c>
      <c r="R10478" t="n">
        <v>1923529.066368378</v>
      </c>
      <c r="S10478" t="n">
        <v>9.245755042557945e-10</v>
      </c>
      <c r="T10478" t="n">
        <v>4.564609722238158e-09</v>
      </c>
      <c r="U10478" t="n">
        <v>6.855897936058331e-10</v>
      </c>
      <c r="V10478" t="n">
        <v>3.542646405754027e-09</v>
      </c>
    </row>
    <row r="10479">
      <c r="A10479" t="n">
        <v>5238</v>
      </c>
      <c r="B10479" t="n">
        <v>523.8</v>
      </c>
      <c r="C10479" t="n">
        <v>4.08863</v>
      </c>
      <c r="D10479" t="n">
        <v>0.006814383333333333</v>
      </c>
      <c r="E10479" t="n">
        <v>5026950</v>
      </c>
      <c r="F10479" t="n">
        <v>12547.5</v>
      </c>
      <c r="G10479" t="n">
        <v>2243790</v>
      </c>
      <c r="H10479" t="n">
        <v>-13605700</v>
      </c>
      <c r="I10479" t="n">
        <v>-23355000</v>
      </c>
      <c r="J10479" t="n">
        <v>15639600</v>
      </c>
      <c r="K10479" t="inlineStr">
        <is>
          <t>Main Bearing_DW</t>
        </is>
      </c>
      <c r="L10479" t="n">
        <v>1334.968706298333</v>
      </c>
      <c r="M10479" t="n">
        <v>1294.232418070472</v>
      </c>
      <c r="N10479" t="n">
        <v>12.76675064265339</v>
      </c>
      <c r="O10479" t="n">
        <v>42368909.3673534</v>
      </c>
      <c r="P10479" t="n">
        <v>10202230.9796178</v>
      </c>
      <c r="Q10479" t="n">
        <v>52902746.3848893</v>
      </c>
      <c r="R10479" t="n">
        <v>11507751.12614886</v>
      </c>
      <c r="S10479" t="n">
        <v>1.608345231228452e-10</v>
      </c>
      <c r="T10479" t="n">
        <v>6.679307052493938e-10</v>
      </c>
      <c r="U10479" t="n">
        <v>1.288096327505549e-10</v>
      </c>
      <c r="V10479" t="n">
        <v>5.921559528559088e-10</v>
      </c>
    </row>
    <row r="10480">
      <c r="A10480" t="n">
        <v>5239</v>
      </c>
      <c r="B10480" t="n">
        <v>523.9</v>
      </c>
      <c r="C10480" t="n">
        <v>4.09437</v>
      </c>
      <c r="D10480" t="n">
        <v>0.00682395</v>
      </c>
      <c r="E10480" t="n">
        <v>4965330</v>
      </c>
      <c r="F10480" t="n">
        <v>3765.62</v>
      </c>
      <c r="G10480" t="n">
        <v>2252520</v>
      </c>
      <c r="H10480" t="n">
        <v>-13363000</v>
      </c>
      <c r="I10480" t="n">
        <v>-22735000</v>
      </c>
      <c r="J10480" t="n">
        <v>15616000</v>
      </c>
      <c r="K10480" t="inlineStr">
        <is>
          <t>Main Bearing_UW</t>
        </is>
      </c>
      <c r="L10480" t="n">
        <v>1582.722513083439</v>
      </c>
      <c r="M10480" t="n">
        <v>1533.630663263546</v>
      </c>
      <c r="N10480" t="n">
        <v>7.705169675872201</v>
      </c>
      <c r="O10480" t="n">
        <v>7871425.469139763</v>
      </c>
      <c r="P10480" t="n">
        <v>1606901.348747769</v>
      </c>
      <c r="Q10480" t="n">
        <v>10747087.01149213</v>
      </c>
      <c r="R10480" t="n">
        <v>2094173.460468847</v>
      </c>
      <c r="S10480" t="n">
        <v>8.669268389510346e-10</v>
      </c>
      <c r="T10480" t="n">
        <v>4.246651485679434e-09</v>
      </c>
      <c r="U10480" t="n">
        <v>6.349581047127447e-10</v>
      </c>
      <c r="V10480" t="n">
        <v>3.258540960820047e-09</v>
      </c>
    </row>
    <row r="10481">
      <c r="A10481" t="n">
        <v>5239</v>
      </c>
      <c r="B10481" t="n">
        <v>523.9</v>
      </c>
      <c r="C10481" t="n">
        <v>4.09437</v>
      </c>
      <c r="D10481" t="n">
        <v>0.00682395</v>
      </c>
      <c r="E10481" t="n">
        <v>4965330</v>
      </c>
      <c r="F10481" t="n">
        <v>3765.62</v>
      </c>
      <c r="G10481" t="n">
        <v>2252520</v>
      </c>
      <c r="H10481" t="n">
        <v>-13363000</v>
      </c>
      <c r="I10481" t="n">
        <v>-22735000</v>
      </c>
      <c r="J10481" t="n">
        <v>15616000</v>
      </c>
      <c r="K10481" t="inlineStr">
        <is>
          <t>Main Bearing_DW</t>
        </is>
      </c>
      <c r="L10481" t="n">
        <v>1326.074155455752</v>
      </c>
      <c r="M10481" t="n">
        <v>1285.609529301552</v>
      </c>
      <c r="N10481" t="n">
        <v>13.09343756973844</v>
      </c>
      <c r="O10481" t="n">
        <v>46091938.22252759</v>
      </c>
      <c r="P10481" t="n">
        <v>11231586.08316599</v>
      </c>
      <c r="Q10481" t="n">
        <v>56737380.54124664</v>
      </c>
      <c r="R10481" t="n">
        <v>12435643.56656988</v>
      </c>
      <c r="S10481" t="n">
        <v>1.48050836288433e-10</v>
      </c>
      <c r="T10481" t="n">
        <v>6.075677958100505e-10</v>
      </c>
      <c r="U10481" t="n">
        <v>1.202725599050023e-10</v>
      </c>
      <c r="V10481" t="n">
        <v>5.48741202131628e-10</v>
      </c>
    </row>
    <row r="10482">
      <c r="A10482" t="n">
        <v>5240</v>
      </c>
      <c r="B10482" t="n">
        <v>524</v>
      </c>
      <c r="C10482" t="n">
        <v>4.10128</v>
      </c>
      <c r="D10482" t="n">
        <v>0.006835466666666666</v>
      </c>
      <c r="E10482" t="n">
        <v>4981200</v>
      </c>
      <c r="F10482" t="n">
        <v>-10641.6</v>
      </c>
      <c r="G10482" t="n">
        <v>2257490</v>
      </c>
      <c r="H10482" t="n">
        <v>-12490300</v>
      </c>
      <c r="I10482" t="n">
        <v>-22778400</v>
      </c>
      <c r="J10482" t="n">
        <v>15603800</v>
      </c>
      <c r="K10482" t="inlineStr">
        <is>
          <t>Main Bearing_UW</t>
        </is>
      </c>
      <c r="L10482" t="n">
        <v>1582.724346428208</v>
      </c>
      <c r="M10482" t="n">
        <v>1533.660444932424</v>
      </c>
      <c r="N10482" t="n">
        <v>7.732015760457714</v>
      </c>
      <c r="O10482" t="n">
        <v>7963215.46950089</v>
      </c>
      <c r="P10482" t="n">
        <v>1631254.310248658</v>
      </c>
      <c r="Q10482" t="n">
        <v>10807150.94309454</v>
      </c>
      <c r="R10482" t="n">
        <v>2111448.417075924</v>
      </c>
      <c r="S10482" t="n">
        <v>8.583802225177127e-10</v>
      </c>
      <c r="T10482" t="n">
        <v>4.190313321302252e-09</v>
      </c>
      <c r="U10482" t="n">
        <v>6.324947900384729e-10</v>
      </c>
      <c r="V10482" t="n">
        <v>3.237335381431142e-09</v>
      </c>
    </row>
    <row r="10483">
      <c r="A10483" t="n">
        <v>5240</v>
      </c>
      <c r="B10483" t="n">
        <v>524</v>
      </c>
      <c r="C10483" t="n">
        <v>4.10128</v>
      </c>
      <c r="D10483" t="n">
        <v>0.006835466666666666</v>
      </c>
      <c r="E10483" t="n">
        <v>4981200</v>
      </c>
      <c r="F10483" t="n">
        <v>-10641.6</v>
      </c>
      <c r="G10483" t="n">
        <v>2257490</v>
      </c>
      <c r="H10483" t="n">
        <v>-12490300</v>
      </c>
      <c r="I10483" t="n">
        <v>-22778400</v>
      </c>
      <c r="J10483" t="n">
        <v>15603800</v>
      </c>
      <c r="K10483" t="inlineStr">
        <is>
          <t>Main Bearing_DW</t>
        </is>
      </c>
      <c r="L10483" t="n">
        <v>1315.446518101792</v>
      </c>
      <c r="M10483" t="n">
        <v>1275.305146495581</v>
      </c>
      <c r="N10483" t="n">
        <v>13.30759115728377</v>
      </c>
      <c r="O10483" t="n">
        <v>48653138.89506692</v>
      </c>
      <c r="P10483" t="n">
        <v>11964692.30773275</v>
      </c>
      <c r="Q10483" t="n">
        <v>60400315.30102684</v>
      </c>
      <c r="R10483" t="n">
        <v>13337058.38478316</v>
      </c>
      <c r="S10483" t="n">
        <v>1.404938473015917e-10</v>
      </c>
      <c r="T10483" t="n">
        <v>5.713031719377288e-10</v>
      </c>
      <c r="U10483" t="n">
        <v>1.131693871563359e-10</v>
      </c>
      <c r="V10483" t="n">
        <v>5.125168136375224e-10</v>
      </c>
    </row>
    <row r="10484">
      <c r="A10484" t="n">
        <v>5241</v>
      </c>
      <c r="B10484" t="n">
        <v>524.1</v>
      </c>
      <c r="C10484" t="n">
        <v>4.11159</v>
      </c>
      <c r="D10484" t="n">
        <v>0.006852649999999999</v>
      </c>
      <c r="E10484" t="n">
        <v>5028540</v>
      </c>
      <c r="F10484" t="n">
        <v>-4875.5</v>
      </c>
      <c r="G10484" t="n">
        <v>2246250</v>
      </c>
      <c r="H10484" t="n">
        <v>-11315700</v>
      </c>
      <c r="I10484" t="n">
        <v>-23036600</v>
      </c>
      <c r="J10484" t="n">
        <v>15606100</v>
      </c>
      <c r="K10484" t="inlineStr">
        <is>
          <t>Main Bearing_UW</t>
        </is>
      </c>
      <c r="L10484" t="n">
        <v>1589.03419781855</v>
      </c>
      <c r="M10484" t="n">
        <v>1539.820010513507</v>
      </c>
      <c r="N10484" t="n">
        <v>7.717702835773899</v>
      </c>
      <c r="O10484" t="n">
        <v>7914185.152108826</v>
      </c>
      <c r="P10484" t="n">
        <v>1626145.99207997</v>
      </c>
      <c r="Q10484" t="n">
        <v>10560369.93924928</v>
      </c>
      <c r="R10484" t="n">
        <v>2067171.391574451</v>
      </c>
      <c r="S10484" t="n">
        <v>8.658693053414389e-10</v>
      </c>
      <c r="T10484" t="n">
        <v>4.214043531992422e-09</v>
      </c>
      <c r="U10484" t="n">
        <v>6.489024569613842e-10</v>
      </c>
      <c r="V10484" t="n">
        <v>3.314988794799793e-09</v>
      </c>
    </row>
    <row r="10485">
      <c r="A10485" t="n">
        <v>5241</v>
      </c>
      <c r="B10485" t="n">
        <v>524.1</v>
      </c>
      <c r="C10485" t="n">
        <v>4.11159</v>
      </c>
      <c r="D10485" t="n">
        <v>0.006852649999999999</v>
      </c>
      <c r="E10485" t="n">
        <v>5028540</v>
      </c>
      <c r="F10485" t="n">
        <v>-4875.5</v>
      </c>
      <c r="G10485" t="n">
        <v>2246250</v>
      </c>
      <c r="H10485" t="n">
        <v>-11315700</v>
      </c>
      <c r="I10485" t="n">
        <v>-23036600</v>
      </c>
      <c r="J10485" t="n">
        <v>15606100</v>
      </c>
      <c r="K10485" t="inlineStr">
        <is>
          <t>Main Bearing_DW</t>
        </is>
      </c>
      <c r="L10485" t="n">
        <v>1303.278846249372</v>
      </c>
      <c r="M10485" t="n">
        <v>1263.507854329835</v>
      </c>
      <c r="N10485" t="n">
        <v>13.48885774028066</v>
      </c>
      <c r="O10485" t="n">
        <v>50897518.99972259</v>
      </c>
      <c r="P10485" t="n">
        <v>12638829.97357186</v>
      </c>
      <c r="Q10485" t="n">
        <v>64659487.0800302</v>
      </c>
      <c r="R10485" t="n">
        <v>14408990.08495427</v>
      </c>
      <c r="S10485" t="n">
        <v>1.346362285367455e-10</v>
      </c>
      <c r="T10485" t="n">
        <v>5.42190219690357e-10</v>
      </c>
      <c r="U10485" t="n">
        <v>1.059805808777659e-10</v>
      </c>
      <c r="V10485" t="n">
        <v>4.755815612056995e-10</v>
      </c>
    </row>
    <row r="10486">
      <c r="A10486" t="n">
        <v>5242</v>
      </c>
      <c r="B10486" t="n">
        <v>524.2</v>
      </c>
      <c r="C10486" t="n">
        <v>4.12725</v>
      </c>
      <c r="D10486" t="n">
        <v>0.00687875</v>
      </c>
      <c r="E10486" t="n">
        <v>5023350</v>
      </c>
      <c r="F10486" t="n">
        <v>17641.1</v>
      </c>
      <c r="G10486" t="n">
        <v>2220750</v>
      </c>
      <c r="H10486" t="n">
        <v>-10443600</v>
      </c>
      <c r="I10486" t="n">
        <v>-22622700</v>
      </c>
      <c r="J10486" t="n">
        <v>15610200</v>
      </c>
      <c r="K10486" t="inlineStr">
        <is>
          <t>Main Bearing_UW</t>
        </is>
      </c>
      <c r="L10486" t="n">
        <v>1583.130821975317</v>
      </c>
      <c r="M10486" t="n">
        <v>1534.199029534169</v>
      </c>
      <c r="N10486" t="n">
        <v>7.83711083608259</v>
      </c>
      <c r="O10486" t="n">
        <v>8329763.30979416</v>
      </c>
      <c r="P10486" t="n">
        <v>1728894.886233669</v>
      </c>
      <c r="Q10486" t="n">
        <v>11020442.5512539</v>
      </c>
      <c r="R10486" t="n">
        <v>2174383.324671995</v>
      </c>
      <c r="S10486" t="n">
        <v>8.258037766705743e-10</v>
      </c>
      <c r="T10486" t="n">
        <v>3.97869763787959e-09</v>
      </c>
      <c r="U10486" t="n">
        <v>6.241809226814889e-10</v>
      </c>
      <c r="V10486" t="n">
        <v>3.163540633313888e-09</v>
      </c>
    </row>
    <row r="10487">
      <c r="A10487" t="n">
        <v>5242</v>
      </c>
      <c r="B10487" t="n">
        <v>524.2</v>
      </c>
      <c r="C10487" t="n">
        <v>4.12725</v>
      </c>
      <c r="D10487" t="n">
        <v>0.00687875</v>
      </c>
      <c r="E10487" t="n">
        <v>5023350</v>
      </c>
      <c r="F10487" t="n">
        <v>17641.1</v>
      </c>
      <c r="G10487" t="n">
        <v>2220750</v>
      </c>
      <c r="H10487" t="n">
        <v>-10443600</v>
      </c>
      <c r="I10487" t="n">
        <v>-22622700</v>
      </c>
      <c r="J10487" t="n">
        <v>15610200</v>
      </c>
      <c r="K10487" t="inlineStr">
        <is>
          <t>Main Bearing_DW</t>
        </is>
      </c>
      <c r="L10487" t="n">
        <v>1284.175950556057</v>
      </c>
      <c r="M10487" t="n">
        <v>1244.986587496403</v>
      </c>
      <c r="N10487" t="n">
        <v>13.91555738337848</v>
      </c>
      <c r="O10487" t="n">
        <v>56465267.10979372</v>
      </c>
      <c r="P10487" t="n">
        <v>14290812.56932007</v>
      </c>
      <c r="Q10487" t="n">
        <v>72732604.48706295</v>
      </c>
      <c r="R10487" t="n">
        <v>16457669.07372838</v>
      </c>
      <c r="S10487" t="n">
        <v>1.2182267705605e-10</v>
      </c>
      <c r="T10487" t="n">
        <v>4.813407191951773e-10</v>
      </c>
      <c r="U10487" t="n">
        <v>9.457587898180566e-11</v>
      </c>
      <c r="V10487" t="n">
        <v>4.179662362381954e-10</v>
      </c>
    </row>
    <row r="10488">
      <c r="A10488" t="n">
        <v>5243</v>
      </c>
      <c r="B10488" t="n">
        <v>524.3</v>
      </c>
      <c r="C10488" t="n">
        <v>4.14161</v>
      </c>
      <c r="D10488" t="n">
        <v>0.006902683333333333</v>
      </c>
      <c r="E10488" t="n">
        <v>4992140</v>
      </c>
      <c r="F10488" t="n">
        <v>21916.9</v>
      </c>
      <c r="G10488" t="n">
        <v>2204600</v>
      </c>
      <c r="H10488" t="n">
        <v>-10336300</v>
      </c>
      <c r="I10488" t="n">
        <v>-21707700</v>
      </c>
      <c r="J10488" t="n">
        <v>15590800</v>
      </c>
      <c r="K10488" t="inlineStr">
        <is>
          <t>Main Bearing_UW</t>
        </is>
      </c>
      <c r="L10488" t="n">
        <v>1567.563261051391</v>
      </c>
      <c r="M10488" t="n">
        <v>1519.186629822131</v>
      </c>
      <c r="N10488" t="n">
        <v>8.03025914231789</v>
      </c>
      <c r="O10488" t="n">
        <v>9033954.525257234</v>
      </c>
      <c r="P10488" t="n">
        <v>1898632.968326852</v>
      </c>
      <c r="Q10488" t="n">
        <v>11998737.5619216</v>
      </c>
      <c r="R10488" t="n">
        <v>2391994.753250901</v>
      </c>
      <c r="S10488" t="n">
        <v>7.64082142990064e-10</v>
      </c>
      <c r="T10488" t="n">
        <v>3.63560701224747e-09</v>
      </c>
      <c r="U10488" t="n">
        <v>5.752841328273762e-10</v>
      </c>
      <c r="V10488" t="n">
        <v>2.885743509241426e-09</v>
      </c>
    </row>
    <row r="10489">
      <c r="A10489" t="n">
        <v>5243</v>
      </c>
      <c r="B10489" t="n">
        <v>524.3</v>
      </c>
      <c r="C10489" t="n">
        <v>4.14161</v>
      </c>
      <c r="D10489" t="n">
        <v>0.006902683333333333</v>
      </c>
      <c r="E10489" t="n">
        <v>4992140</v>
      </c>
      <c r="F10489" t="n">
        <v>21916.9</v>
      </c>
      <c r="G10489" t="n">
        <v>2204600</v>
      </c>
      <c r="H10489" t="n">
        <v>-10336300</v>
      </c>
      <c r="I10489" t="n">
        <v>-21707700</v>
      </c>
      <c r="J10489" t="n">
        <v>15590800</v>
      </c>
      <c r="K10489" t="inlineStr">
        <is>
          <t>Main Bearing_DW</t>
        </is>
      </c>
      <c r="L10489" t="n">
        <v>1267.449481969655</v>
      </c>
      <c r="M10489" t="n">
        <v>1228.770903594717</v>
      </c>
      <c r="N10489" t="n">
        <v>14.43687541199784</v>
      </c>
      <c r="O10489" t="n">
        <v>63829786.78617528</v>
      </c>
      <c r="P10489" t="n">
        <v>16498035.90420918</v>
      </c>
      <c r="Q10489" t="n">
        <v>81990532.18386209</v>
      </c>
      <c r="R10489" t="n">
        <v>18837571.99620502</v>
      </c>
      <c r="S10489" t="n">
        <v>1.081420396476769e-10</v>
      </c>
      <c r="T10489" t="n">
        <v>4.183942484676152e-10</v>
      </c>
      <c r="U10489" t="n">
        <v>8.418878557653714e-11</v>
      </c>
      <c r="V10489" t="n">
        <v>3.664316895364188e-10</v>
      </c>
    </row>
    <row r="10490">
      <c r="A10490" t="n">
        <v>5244</v>
      </c>
      <c r="B10490" t="n">
        <v>524.4</v>
      </c>
      <c r="C10490" t="n">
        <v>4.1473</v>
      </c>
      <c r="D10490" t="n">
        <v>0.006912166666666668</v>
      </c>
      <c r="E10490" t="n">
        <v>5002950</v>
      </c>
      <c r="F10490" t="n">
        <v>11908</v>
      </c>
      <c r="G10490" t="n">
        <v>2196080</v>
      </c>
      <c r="H10490" t="n">
        <v>-10902300</v>
      </c>
      <c r="I10490" t="n">
        <v>-21465600</v>
      </c>
      <c r="J10490" t="n">
        <v>15573400</v>
      </c>
      <c r="K10490" t="inlineStr">
        <is>
          <t>Main Bearing_UW</t>
        </is>
      </c>
      <c r="L10490" t="n">
        <v>1566.438542953955</v>
      </c>
      <c r="M10490" t="n">
        <v>1518.096822987292</v>
      </c>
      <c r="N10490" t="n">
        <v>8.038744188833395</v>
      </c>
      <c r="O10490" t="n">
        <v>9065812.385733876</v>
      </c>
      <c r="P10490" t="n">
        <v>1909765.674058234</v>
      </c>
      <c r="Q10490" t="n">
        <v>12048120.22020387</v>
      </c>
      <c r="R10490" t="n">
        <v>2406946.901555718</v>
      </c>
      <c r="S10490" t="n">
        <v>7.624431625723665e-10</v>
      </c>
      <c r="T10490" t="n">
        <v>3.619379466580515e-09</v>
      </c>
      <c r="U10490" t="n">
        <v>5.737132880758809e-10</v>
      </c>
      <c r="V10490" t="n">
        <v>2.871757022225552e-09</v>
      </c>
    </row>
    <row r="10491">
      <c r="A10491" t="n">
        <v>5244</v>
      </c>
      <c r="B10491" t="n">
        <v>524.4</v>
      </c>
      <c r="C10491" t="n">
        <v>4.1473</v>
      </c>
      <c r="D10491" t="n">
        <v>0.006912166666666668</v>
      </c>
      <c r="E10491" t="n">
        <v>5002950</v>
      </c>
      <c r="F10491" t="n">
        <v>11908</v>
      </c>
      <c r="G10491" t="n">
        <v>2196080</v>
      </c>
      <c r="H10491" t="n">
        <v>-10902300</v>
      </c>
      <c r="I10491" t="n">
        <v>-21465600</v>
      </c>
      <c r="J10491" t="n">
        <v>15573400</v>
      </c>
      <c r="K10491" t="inlineStr">
        <is>
          <t>Main Bearing_DW</t>
        </is>
      </c>
      <c r="L10491" t="n">
        <v>1268.730791740542</v>
      </c>
      <c r="M10491" t="n">
        <v>1230.013092245945</v>
      </c>
      <c r="N10491" t="n">
        <v>14.40933238461627</v>
      </c>
      <c r="O10491" t="n">
        <v>63424769.3711077</v>
      </c>
      <c r="P10491" t="n">
        <v>16423188.46707695</v>
      </c>
      <c r="Q10491" t="n">
        <v>81421053.37438942</v>
      </c>
      <c r="R10491" t="n">
        <v>18738310.82283594</v>
      </c>
      <c r="S10491" t="n">
        <v>1.089821332454921e-10</v>
      </c>
      <c r="T10491" t="n">
        <v>4.208784841337765e-10</v>
      </c>
      <c r="U10491" t="n">
        <v>8.489409532548316e-11</v>
      </c>
      <c r="V10491" t="n">
        <v>3.688788563717799e-10</v>
      </c>
    </row>
    <row r="10492">
      <c r="A10492" t="n">
        <v>5245</v>
      </c>
      <c r="B10492" t="n">
        <v>524.5</v>
      </c>
      <c r="C10492" t="n">
        <v>4.14307</v>
      </c>
      <c r="D10492" t="n">
        <v>0.006905116666666667</v>
      </c>
      <c r="E10492" t="n">
        <v>5036440</v>
      </c>
      <c r="F10492" t="n">
        <v>351</v>
      </c>
      <c r="G10492" t="n">
        <v>2185070</v>
      </c>
      <c r="H10492" t="n">
        <v>-11420100</v>
      </c>
      <c r="I10492" t="n">
        <v>-22383600</v>
      </c>
      <c r="J10492" t="n">
        <v>15561500</v>
      </c>
      <c r="K10492" t="inlineStr">
        <is>
          <t>Main Bearing_UW</t>
        </is>
      </c>
      <c r="L10492" t="n">
        <v>1585.803539430282</v>
      </c>
      <c r="M10492" t="n">
        <v>1536.73353461804</v>
      </c>
      <c r="N10492" t="n">
        <v>7.822520154068597</v>
      </c>
      <c r="O10492" t="n">
        <v>8278182.582135998</v>
      </c>
      <c r="P10492" t="n">
        <v>1726696.853278076</v>
      </c>
      <c r="Q10492" t="n">
        <v>10887792.79183743</v>
      </c>
      <c r="R10492" t="n">
        <v>2157512.806930206</v>
      </c>
      <c r="S10492" t="n">
        <v>8.341343764955904e-10</v>
      </c>
      <c r="T10492" t="n">
        <v>3.999032403144498e-09</v>
      </c>
      <c r="U10492" t="n">
        <v>6.342072078964825e-10</v>
      </c>
      <c r="V10492" t="n">
        <v>3.200498576178344e-09</v>
      </c>
    </row>
    <row r="10493">
      <c r="A10493" t="n">
        <v>5245</v>
      </c>
      <c r="B10493" t="n">
        <v>524.5</v>
      </c>
      <c r="C10493" t="n">
        <v>4.14307</v>
      </c>
      <c r="D10493" t="n">
        <v>0.006905116666666667</v>
      </c>
      <c r="E10493" t="n">
        <v>5036440</v>
      </c>
      <c r="F10493" t="n">
        <v>351</v>
      </c>
      <c r="G10493" t="n">
        <v>2185070</v>
      </c>
      <c r="H10493" t="n">
        <v>-11420100</v>
      </c>
      <c r="I10493" t="n">
        <v>-22383600</v>
      </c>
      <c r="J10493" t="n">
        <v>15561500</v>
      </c>
      <c r="K10493" t="inlineStr">
        <is>
          <t>Main Bearing_DW</t>
        </is>
      </c>
      <c r="L10493" t="n">
        <v>1287.109153813644</v>
      </c>
      <c r="M10493" t="n">
        <v>1247.830607158437</v>
      </c>
      <c r="N10493" t="n">
        <v>13.7838237492236</v>
      </c>
      <c r="O10493" t="n">
        <v>54703074.50583678</v>
      </c>
      <c r="P10493" t="n">
        <v>13891207.16685752</v>
      </c>
      <c r="Q10493" t="n">
        <v>71042749.88663521</v>
      </c>
      <c r="R10493" t="n">
        <v>16144116.1462539</v>
      </c>
      <c r="S10493" t="n">
        <v>1.262290415857685e-10</v>
      </c>
      <c r="T10493" t="n">
        <v>4.970854284817888e-10</v>
      </c>
      <c r="U10493" t="n">
        <v>9.71966411447381e-11</v>
      </c>
      <c r="V10493" t="n">
        <v>4.277172317215357e-10</v>
      </c>
    </row>
    <row r="10494">
      <c r="A10494" t="n">
        <v>5246</v>
      </c>
      <c r="B10494" t="n">
        <v>524.6</v>
      </c>
      <c r="C10494" t="n">
        <v>4.12917</v>
      </c>
      <c r="D10494" t="n">
        <v>0.006881950000000001</v>
      </c>
      <c r="E10494" t="n">
        <v>5041280</v>
      </c>
      <c r="F10494" t="n">
        <v>948.75</v>
      </c>
      <c r="G10494" t="n">
        <v>2175130</v>
      </c>
      <c r="H10494" t="n">
        <v>-10975700</v>
      </c>
      <c r="I10494" t="n">
        <v>-22975100</v>
      </c>
      <c r="J10494" t="n">
        <v>15565900</v>
      </c>
      <c r="K10494" t="inlineStr">
        <is>
          <t>Main Bearing_UW</t>
        </is>
      </c>
      <c r="L10494" t="n">
        <v>1595.60416201689</v>
      </c>
      <c r="M10494" t="n">
        <v>1546.189640929189</v>
      </c>
      <c r="N10494" t="n">
        <v>7.737149255511969</v>
      </c>
      <c r="O10494" t="n">
        <v>7980852.440273695</v>
      </c>
      <c r="P10494" t="n">
        <v>1651141.588230305</v>
      </c>
      <c r="Q10494" t="n">
        <v>10397470.73114639</v>
      </c>
      <c r="R10494" t="n">
        <v>2044957.078485496</v>
      </c>
      <c r="S10494" t="n">
        <v>8.623076358700339e-10</v>
      </c>
      <c r="T10494" t="n">
        <v>4.167995070232639e-09</v>
      </c>
      <c r="U10494" t="n">
        <v>6.61886931730869e-10</v>
      </c>
      <c r="V10494" t="n">
        <v>3.36532735694228e-09</v>
      </c>
    </row>
    <row r="10495">
      <c r="A10495" t="n">
        <v>5246</v>
      </c>
      <c r="B10495" t="n">
        <v>524.6</v>
      </c>
      <c r="C10495" t="n">
        <v>4.12917</v>
      </c>
      <c r="D10495" t="n">
        <v>0.006881950000000001</v>
      </c>
      <c r="E10495" t="n">
        <v>5041280</v>
      </c>
      <c r="F10495" t="n">
        <v>948.75</v>
      </c>
      <c r="G10495" t="n">
        <v>2175130</v>
      </c>
      <c r="H10495" t="n">
        <v>-10975700</v>
      </c>
      <c r="I10495" t="n">
        <v>-22975100</v>
      </c>
      <c r="J10495" t="n">
        <v>15565900</v>
      </c>
      <c r="K10495" t="inlineStr">
        <is>
          <t>Main Bearing_DW</t>
        </is>
      </c>
      <c r="L10495" t="n">
        <v>1290.162095115483</v>
      </c>
      <c r="M10495" t="n">
        <v>1250.790148973014</v>
      </c>
      <c r="N10495" t="n">
        <v>13.603812351481</v>
      </c>
      <c r="O10495" t="n">
        <v>52357810.16673176</v>
      </c>
      <c r="P10495" t="n">
        <v>13146208.4121541</v>
      </c>
      <c r="Q10495" t="n">
        <v>68813187.02053073</v>
      </c>
      <c r="R10495" t="n">
        <v>15512887.76521519</v>
      </c>
      <c r="S10495" t="n">
        <v>1.31440753119442e-10</v>
      </c>
      <c r="T10495" t="n">
        <v>5.234931460266074e-10</v>
      </c>
      <c r="U10495" t="n">
        <v>1.000091740838386e-10</v>
      </c>
      <c r="V10495" t="n">
        <v>4.436279114602708e-10</v>
      </c>
    </row>
    <row r="10496">
      <c r="A10496" t="n">
        <v>5247</v>
      </c>
      <c r="B10496" t="n">
        <v>524.7</v>
      </c>
      <c r="C10496" t="n">
        <v>4.11582</v>
      </c>
      <c r="D10496" t="n">
        <v>0.006859700000000001</v>
      </c>
      <c r="E10496" t="n">
        <v>4993520</v>
      </c>
      <c r="F10496" t="n">
        <v>25588.2</v>
      </c>
      <c r="G10496" t="n">
        <v>2176050</v>
      </c>
      <c r="H10496" t="n">
        <v>-9402830</v>
      </c>
      <c r="I10496" t="n">
        <v>-22508100</v>
      </c>
      <c r="J10496" t="n">
        <v>15605000</v>
      </c>
      <c r="K10496" t="inlineStr">
        <is>
          <t>Main Bearing_UW</t>
        </is>
      </c>
      <c r="L10496" t="n">
        <v>1581.49284950684</v>
      </c>
      <c r="M10496" t="n">
        <v>1532.666507913096</v>
      </c>
      <c r="N10496" t="n">
        <v>7.923284699346636</v>
      </c>
      <c r="O10496" t="n">
        <v>8639001.895918749</v>
      </c>
      <c r="P10496" t="n">
        <v>1791859.066845129</v>
      </c>
      <c r="Q10496" t="n">
        <v>11262516.05061879</v>
      </c>
      <c r="R10496" t="n">
        <v>2217242.191215423</v>
      </c>
      <c r="S10496" t="n">
        <v>7.940384876221258e-10</v>
      </c>
      <c r="T10496" t="n">
        <v>3.828258665497429e-09</v>
      </c>
      <c r="U10496" t="n">
        <v>6.090734938063076e-10</v>
      </c>
      <c r="V10496" t="n">
        <v>3.093798245035076e-09</v>
      </c>
    </row>
    <row r="10497">
      <c r="A10497" t="n">
        <v>5247</v>
      </c>
      <c r="B10497" t="n">
        <v>524.7</v>
      </c>
      <c r="C10497" t="n">
        <v>4.11582</v>
      </c>
      <c r="D10497" t="n">
        <v>0.006859700000000001</v>
      </c>
      <c r="E10497" t="n">
        <v>4993520</v>
      </c>
      <c r="F10497" t="n">
        <v>25588.2</v>
      </c>
      <c r="G10497" t="n">
        <v>2176050</v>
      </c>
      <c r="H10497" t="n">
        <v>-9402830</v>
      </c>
      <c r="I10497" t="n">
        <v>-22508100</v>
      </c>
      <c r="J10497" t="n">
        <v>15605000</v>
      </c>
      <c r="K10497" t="inlineStr">
        <is>
          <t>Main Bearing_DW</t>
        </is>
      </c>
      <c r="L10497" t="n">
        <v>1268.001476499772</v>
      </c>
      <c r="M10497" t="n">
        <v>1229.304851702644</v>
      </c>
      <c r="N10497" t="n">
        <v>14.23482207790519</v>
      </c>
      <c r="O10497" t="n">
        <v>60900310.82563479</v>
      </c>
      <c r="P10497" t="n">
        <v>15470785.7351389</v>
      </c>
      <c r="Q10497" t="n">
        <v>80203566.23304795</v>
      </c>
      <c r="R10497" t="n">
        <v>18205437.23691985</v>
      </c>
      <c r="S10497" t="n">
        <v>1.126381771620211e-10</v>
      </c>
      <c r="T10497" t="n">
        <v>4.433970011244818e-10</v>
      </c>
      <c r="U10497" t="n">
        <v>8.552861577336514e-11</v>
      </c>
      <c r="V10497" t="n">
        <v>3.767940264619858e-10</v>
      </c>
    </row>
    <row r="10498">
      <c r="A10498" t="n">
        <v>5248</v>
      </c>
      <c r="B10498" t="n">
        <v>524.8</v>
      </c>
      <c r="C10498" t="n">
        <v>4.10625</v>
      </c>
      <c r="D10498" t="n">
        <v>0.00684375</v>
      </c>
      <c r="E10498" t="n">
        <v>4929310</v>
      </c>
      <c r="F10498" t="n">
        <v>45990.7</v>
      </c>
      <c r="G10498" t="n">
        <v>2178480</v>
      </c>
      <c r="H10498" t="n">
        <v>-7249990</v>
      </c>
      <c r="I10498" t="n">
        <v>-22094100</v>
      </c>
      <c r="J10498" t="n">
        <v>15628800</v>
      </c>
      <c r="K10498" t="inlineStr">
        <is>
          <t>Main Bearing_UW</t>
        </is>
      </c>
      <c r="L10498" t="n">
        <v>1566.374361027022</v>
      </c>
      <c r="M10498" t="n">
        <v>1518.035089178132</v>
      </c>
      <c r="N10498" t="n">
        <v>8.129450581394085</v>
      </c>
      <c r="O10498" t="n">
        <v>9411308.641514676</v>
      </c>
      <c r="P10498" t="n">
        <v>1960731.480780316</v>
      </c>
      <c r="Q10498" t="n">
        <v>12273279.85520894</v>
      </c>
      <c r="R10498" t="n">
        <v>2422437.452048473</v>
      </c>
      <c r="S10498" t="n">
        <v>7.271836745222876e-10</v>
      </c>
      <c r="T10498" t="n">
        <v>3.490406548313479e-09</v>
      </c>
      <c r="U10498" t="n">
        <v>5.576137821949383e-10</v>
      </c>
      <c r="V10498" t="n">
        <v>2.825150343598245e-09</v>
      </c>
    </row>
    <row r="10499">
      <c r="A10499" t="n">
        <v>5248</v>
      </c>
      <c r="B10499" t="n">
        <v>524.8</v>
      </c>
      <c r="C10499" t="n">
        <v>4.10625</v>
      </c>
      <c r="D10499" t="n">
        <v>0.00684375</v>
      </c>
      <c r="E10499" t="n">
        <v>4929310</v>
      </c>
      <c r="F10499" t="n">
        <v>45990.7</v>
      </c>
      <c r="G10499" t="n">
        <v>2178480</v>
      </c>
      <c r="H10499" t="n">
        <v>-7249990</v>
      </c>
      <c r="I10499" t="n">
        <v>-22094100</v>
      </c>
      <c r="J10499" t="n">
        <v>15628800</v>
      </c>
      <c r="K10499" t="inlineStr">
        <is>
          <t>Main Bearing_DW</t>
        </is>
      </c>
      <c r="L10499" t="n">
        <v>1243.231658696157</v>
      </c>
      <c r="M10499" t="n">
        <v>1205.290107063707</v>
      </c>
      <c r="N10499" t="n">
        <v>14.97956475241348</v>
      </c>
      <c r="O10499" t="n">
        <v>72184399.38332005</v>
      </c>
      <c r="P10499" t="n">
        <v>18629198.95985701</v>
      </c>
      <c r="Q10499" t="n">
        <v>95274937.73381378</v>
      </c>
      <c r="R10499" t="n">
        <v>21842185.35946004</v>
      </c>
      <c r="S10499" t="n">
        <v>9.480926707802481e-11</v>
      </c>
      <c r="T10499" t="n">
        <v>3.673668424899645e-10</v>
      </c>
      <c r="U10499" t="n">
        <v>7.183158722308042e-11</v>
      </c>
      <c r="V10499" t="n">
        <v>3.133271642636213e-10</v>
      </c>
    </row>
    <row r="10500">
      <c r="A10500" t="n">
        <v>5249</v>
      </c>
      <c r="B10500" t="n">
        <v>524.9</v>
      </c>
      <c r="C10500" t="n">
        <v>4.09965</v>
      </c>
      <c r="D10500" t="n">
        <v>0.00683275</v>
      </c>
      <c r="E10500" t="n">
        <v>4932220</v>
      </c>
      <c r="F10500" t="n">
        <v>60904.8</v>
      </c>
      <c r="G10500" t="n">
        <v>2180530</v>
      </c>
      <c r="H10500" t="n">
        <v>-5721370</v>
      </c>
      <c r="I10500" t="n">
        <v>-22336000</v>
      </c>
      <c r="J10500" t="n">
        <v>15648800</v>
      </c>
      <c r="K10500" t="inlineStr">
        <is>
          <t>Main Bearing_UW</t>
        </is>
      </c>
      <c r="L10500" t="n">
        <v>1568.513283966992</v>
      </c>
      <c r="M10500" t="n">
        <v>1520.107857338118</v>
      </c>
      <c r="N10500" t="n">
        <v>8.128135677650091</v>
      </c>
      <c r="O10500" t="n">
        <v>9406235.469670508</v>
      </c>
      <c r="P10500" t="n">
        <v>1954970.73331718</v>
      </c>
      <c r="Q10500" t="n">
        <v>12178031.76708593</v>
      </c>
      <c r="R10500" t="n">
        <v>2397261.09004804</v>
      </c>
      <c r="S10500" t="n">
        <v>7.264064377328782e-10</v>
      </c>
      <c r="T10500" t="n">
        <v>3.495065109443476e-09</v>
      </c>
      <c r="U10500" t="n">
        <v>5.610717832472037e-10</v>
      </c>
      <c r="V10500" t="n">
        <v>2.850231886866805e-09</v>
      </c>
    </row>
    <row r="10501">
      <c r="A10501" t="n">
        <v>5249</v>
      </c>
      <c r="B10501" t="n">
        <v>524.9</v>
      </c>
      <c r="C10501" t="n">
        <v>4.09965</v>
      </c>
      <c r="D10501" t="n">
        <v>0.00683275</v>
      </c>
      <c r="E10501" t="n">
        <v>4932220</v>
      </c>
      <c r="F10501" t="n">
        <v>60904.8</v>
      </c>
      <c r="G10501" t="n">
        <v>2180530</v>
      </c>
      <c r="H10501" t="n">
        <v>-5721370</v>
      </c>
      <c r="I10501" t="n">
        <v>-22336000</v>
      </c>
      <c r="J10501" t="n">
        <v>15648800</v>
      </c>
      <c r="K10501" t="inlineStr">
        <is>
          <t>Main Bearing_DW</t>
        </is>
      </c>
      <c r="L10501" t="n">
        <v>1235.989226240157</v>
      </c>
      <c r="M10501" t="n">
        <v>1198.267881013999</v>
      </c>
      <c r="N10501" t="n">
        <v>15.12654696850205</v>
      </c>
      <c r="O10501" t="n">
        <v>74572499.37146752</v>
      </c>
      <c r="P10501" t="n">
        <v>19261290.34488586</v>
      </c>
      <c r="Q10501" t="n">
        <v>99464838.89244011</v>
      </c>
      <c r="R10501" t="n">
        <v>22819334.42181469</v>
      </c>
      <c r="S10501" t="n">
        <v>9.162560002131706e-11</v>
      </c>
      <c r="T10501" t="n">
        <v>3.547399928901539e-10</v>
      </c>
      <c r="U10501" t="n">
        <v>6.869512961649534e-11</v>
      </c>
      <c r="V10501" t="n">
        <v>2.994281022266832e-10</v>
      </c>
    </row>
    <row r="10502">
      <c r="A10502" t="n">
        <v>5250</v>
      </c>
      <c r="B10502" t="n">
        <v>525</v>
      </c>
      <c r="C10502" t="n">
        <v>4.09344</v>
      </c>
      <c r="D10502" t="n">
        <v>0.006822400000000001</v>
      </c>
      <c r="E10502" t="n">
        <v>4975080</v>
      </c>
      <c r="F10502" t="n">
        <v>27212.2</v>
      </c>
      <c r="G10502" t="n">
        <v>2195250</v>
      </c>
      <c r="H10502" t="n">
        <v>-5130570</v>
      </c>
      <c r="I10502" t="n">
        <v>-22720900</v>
      </c>
      <c r="J10502" t="n">
        <v>15643200</v>
      </c>
      <c r="K10502" t="inlineStr">
        <is>
          <t>Main Bearing_UW</t>
        </is>
      </c>
      <c r="L10502" t="n">
        <v>1576.708960572742</v>
      </c>
      <c r="M10502" t="n">
        <v>1528.049871922598</v>
      </c>
      <c r="N10502" t="n">
        <v>8.035591286363868</v>
      </c>
      <c r="O10502" t="n">
        <v>9053965.367297756</v>
      </c>
      <c r="P10502" t="n">
        <v>1871085.385191576</v>
      </c>
      <c r="Q10502" t="n">
        <v>11659727.75756741</v>
      </c>
      <c r="R10502" t="n">
        <v>2284055.683013663</v>
      </c>
      <c r="S10502" t="n">
        <v>7.535261869503056e-10</v>
      </c>
      <c r="T10502" t="n">
        <v>3.646225903956528e-09</v>
      </c>
      <c r="U10502" t="n">
        <v>5.851251540218956e-10</v>
      </c>
      <c r="V10502" t="n">
        <v>2.986967459128793e-09</v>
      </c>
    </row>
    <row r="10503">
      <c r="A10503" t="n">
        <v>5250</v>
      </c>
      <c r="B10503" t="n">
        <v>525</v>
      </c>
      <c r="C10503" t="n">
        <v>4.09344</v>
      </c>
      <c r="D10503" t="n">
        <v>0.006822400000000001</v>
      </c>
      <c r="E10503" t="n">
        <v>4975080</v>
      </c>
      <c r="F10503" t="n">
        <v>27212.2</v>
      </c>
      <c r="G10503" t="n">
        <v>2195250</v>
      </c>
      <c r="H10503" t="n">
        <v>-5130570</v>
      </c>
      <c r="I10503" t="n">
        <v>-22720900</v>
      </c>
      <c r="J10503" t="n">
        <v>15643200</v>
      </c>
      <c r="K10503" t="inlineStr">
        <is>
          <t>Main Bearing_DW</t>
        </is>
      </c>
      <c r="L10503" t="n">
        <v>1238.681355016486</v>
      </c>
      <c r="M10503" t="n">
        <v>1200.87724322933</v>
      </c>
      <c r="N10503" t="n">
        <v>14.97360134277703</v>
      </c>
      <c r="O10503" t="n">
        <v>72088654.44583847</v>
      </c>
      <c r="P10503" t="n">
        <v>18490723.80127995</v>
      </c>
      <c r="Q10503" t="n">
        <v>96789332.52952661</v>
      </c>
      <c r="R10503" t="n">
        <v>22100293.52820269</v>
      </c>
      <c r="S10503" t="n">
        <v>9.463902541176983e-11</v>
      </c>
      <c r="T10503" t="n">
        <v>3.689633825760647e-10</v>
      </c>
      <c r="U10503" t="n">
        <v>7.048710660256652e-11</v>
      </c>
      <c r="V10503" t="n">
        <v>3.087017822317056e-10</v>
      </c>
    </row>
    <row r="10504">
      <c r="A10504" t="n">
        <v>5251</v>
      </c>
      <c r="B10504" t="n">
        <v>525.1</v>
      </c>
      <c r="C10504" t="n">
        <v>4.08418</v>
      </c>
      <c r="D10504" t="n">
        <v>0.006806966666666667</v>
      </c>
      <c r="E10504" t="n">
        <v>4972970</v>
      </c>
      <c r="F10504" t="n">
        <v>-25826</v>
      </c>
      <c r="G10504" t="n">
        <v>2205910</v>
      </c>
      <c r="H10504" t="n">
        <v>-5044020</v>
      </c>
      <c r="I10504" t="n">
        <v>-22396000</v>
      </c>
      <c r="J10504" t="n">
        <v>15633300</v>
      </c>
      <c r="K10504" t="inlineStr">
        <is>
          <t>Main Bearing_UW</t>
        </is>
      </c>
      <c r="L10504" t="n">
        <v>1571.058515667974</v>
      </c>
      <c r="M10504" t="n">
        <v>1522.574565731069</v>
      </c>
      <c r="N10504" t="n">
        <v>8.09741786078054</v>
      </c>
      <c r="O10504" t="n">
        <v>9288263.682495173</v>
      </c>
      <c r="P10504" t="n">
        <v>1917608.405297054</v>
      </c>
      <c r="Q10504" t="n">
        <v>12002306.85195331</v>
      </c>
      <c r="R10504" t="n">
        <v>2348439.136350669</v>
      </c>
      <c r="S10504" t="n">
        <v>7.32856742589597e-10</v>
      </c>
      <c r="T10504" t="n">
        <v>3.549716745016149e-09</v>
      </c>
      <c r="U10504" t="n">
        <v>5.671381969007789e-10</v>
      </c>
      <c r="V10504" t="n">
        <v>2.898506740627853e-09</v>
      </c>
    </row>
    <row r="10505">
      <c r="A10505" t="n">
        <v>5251</v>
      </c>
      <c r="B10505" t="n">
        <v>525.1</v>
      </c>
      <c r="C10505" t="n">
        <v>4.08418</v>
      </c>
      <c r="D10505" t="n">
        <v>0.006806966666666667</v>
      </c>
      <c r="E10505" t="n">
        <v>4972970</v>
      </c>
      <c r="F10505" t="n">
        <v>-25826</v>
      </c>
      <c r="G10505" t="n">
        <v>2205910</v>
      </c>
      <c r="H10505" t="n">
        <v>-5044020</v>
      </c>
      <c r="I10505" t="n">
        <v>-22396000</v>
      </c>
      <c r="J10505" t="n">
        <v>15633300</v>
      </c>
      <c r="K10505" t="inlineStr">
        <is>
          <t>Main Bearing_DW</t>
        </is>
      </c>
      <c r="L10505" t="n">
        <v>1232.661527290837</v>
      </c>
      <c r="M10505" t="n">
        <v>1195.041110717637</v>
      </c>
      <c r="N10505" t="n">
        <v>15.20312543483674</v>
      </c>
      <c r="O10505" t="n">
        <v>75838364.87730053</v>
      </c>
      <c r="P10505" t="n">
        <v>19485563.75318988</v>
      </c>
      <c r="Q10505" t="n">
        <v>101402268.5853088</v>
      </c>
      <c r="R10505" t="n">
        <v>23152899.62666741</v>
      </c>
      <c r="S10505" t="n">
        <v>8.975624247278684e-11</v>
      </c>
      <c r="T10505" t="n">
        <v>3.493338326201793e-10</v>
      </c>
      <c r="U10505" t="n">
        <v>6.712834694561129e-11</v>
      </c>
      <c r="V10505" t="n">
        <v>2.940006122959403e-10</v>
      </c>
    </row>
    <row r="10506">
      <c r="A10506" t="n">
        <v>5252</v>
      </c>
      <c r="B10506" t="n">
        <v>525.2</v>
      </c>
      <c r="C10506" t="n">
        <v>4.0763</v>
      </c>
      <c r="D10506" t="n">
        <v>0.006793833333333334</v>
      </c>
      <c r="E10506" t="n">
        <v>4935960</v>
      </c>
      <c r="F10506" t="n">
        <v>-45382</v>
      </c>
      <c r="G10506" t="n">
        <v>2205160</v>
      </c>
      <c r="H10506" t="n">
        <v>-4558180</v>
      </c>
      <c r="I10506" t="n">
        <v>-21664600</v>
      </c>
      <c r="J10506" t="n">
        <v>15638100</v>
      </c>
      <c r="K10506" t="inlineStr">
        <is>
          <t>Main Bearing_UW</t>
        </is>
      </c>
      <c r="L10506" t="n">
        <v>1556.735172290116</v>
      </c>
      <c r="M10506" t="n">
        <v>1508.695076787369</v>
      </c>
      <c r="N10506" t="n">
        <v>8.279570646449958</v>
      </c>
      <c r="O10506" t="n">
        <v>10003195.40037071</v>
      </c>
      <c r="P10506" t="n">
        <v>2073270.951325838</v>
      </c>
      <c r="Q10506" t="n">
        <v>12993724.78978827</v>
      </c>
      <c r="R10506" t="n">
        <v>2548974.190165936</v>
      </c>
      <c r="S10506" t="n">
        <v>6.791663125046586e-10</v>
      </c>
      <c r="T10506" t="n">
        <v>3.276867082418118e-09</v>
      </c>
      <c r="U10506" t="n">
        <v>5.228549506199013e-10</v>
      </c>
      <c r="V10506" t="n">
        <v>2.665320566816356e-09</v>
      </c>
    </row>
    <row r="10507">
      <c r="A10507" t="n">
        <v>5252</v>
      </c>
      <c r="B10507" t="n">
        <v>525.2</v>
      </c>
      <c r="C10507" t="n">
        <v>4.0763</v>
      </c>
      <c r="D10507" t="n">
        <v>0.006793833333333334</v>
      </c>
      <c r="E10507" t="n">
        <v>4935960</v>
      </c>
      <c r="F10507" t="n">
        <v>-45382</v>
      </c>
      <c r="G10507" t="n">
        <v>2205160</v>
      </c>
      <c r="H10507" t="n">
        <v>-4558180</v>
      </c>
      <c r="I10507" t="n">
        <v>-21664600</v>
      </c>
      <c r="J10507" t="n">
        <v>15638100</v>
      </c>
      <c r="K10507" t="inlineStr">
        <is>
          <t>Main Bearing_DW</t>
        </is>
      </c>
      <c r="L10507" t="n">
        <v>1216.723979754265</v>
      </c>
      <c r="M10507" t="n">
        <v>1179.58993555437</v>
      </c>
      <c r="N10507" t="n">
        <v>15.79234623369254</v>
      </c>
      <c r="O10507" t="n">
        <v>86086467.71748312</v>
      </c>
      <c r="P10507" t="n">
        <v>22373689.55325693</v>
      </c>
      <c r="Q10507" t="n">
        <v>114460676.7270591</v>
      </c>
      <c r="R10507" t="n">
        <v>26305145.7243632</v>
      </c>
      <c r="S10507" t="n">
        <v>7.891871409603195e-11</v>
      </c>
      <c r="T10507" t="n">
        <v>3.036527934814559e-10</v>
      </c>
      <c r="U10507" t="n">
        <v>5.93551735635269e-11</v>
      </c>
      <c r="V10507" t="n">
        <v>2.582701272413422e-10</v>
      </c>
    </row>
    <row r="10508">
      <c r="A10508" t="n">
        <v>5253</v>
      </c>
      <c r="B10508" t="n">
        <v>525.3</v>
      </c>
      <c r="C10508" t="n">
        <v>4.07485</v>
      </c>
      <c r="D10508" t="n">
        <v>0.006791416666666667</v>
      </c>
      <c r="E10508" t="n">
        <v>4942400</v>
      </c>
      <c r="F10508" t="n">
        <v>-16532.5</v>
      </c>
      <c r="G10508" t="n">
        <v>2207060</v>
      </c>
      <c r="H10508" t="n">
        <v>-3223820</v>
      </c>
      <c r="I10508" t="n">
        <v>-21533200</v>
      </c>
      <c r="J10508" t="n">
        <v>15644800</v>
      </c>
      <c r="K10508" t="inlineStr">
        <is>
          <t>Main Bearing_UW</t>
        </is>
      </c>
      <c r="L10508" t="n">
        <v>1554.473302457434</v>
      </c>
      <c r="M10508" t="n">
        <v>1506.503426272057</v>
      </c>
      <c r="N10508" t="n">
        <v>8.331428730081054</v>
      </c>
      <c r="O10508" t="n">
        <v>10213571.73792034</v>
      </c>
      <c r="P10508" t="n">
        <v>2119777.478185357</v>
      </c>
      <c r="Q10508" t="n">
        <v>13223303.69895362</v>
      </c>
      <c r="R10508" t="n">
        <v>2595781.808888757</v>
      </c>
      <c r="S10508" t="n">
        <v>6.649404185855865e-10</v>
      </c>
      <c r="T10508" t="n">
        <v>3.203834712160677e-09</v>
      </c>
      <c r="U10508" t="n">
        <v>5.135945465129173e-10</v>
      </c>
      <c r="V10508" t="n">
        <v>2.616328014708618e-09</v>
      </c>
    </row>
    <row r="10509">
      <c r="A10509" t="n">
        <v>5253</v>
      </c>
      <c r="B10509" t="n">
        <v>525.3</v>
      </c>
      <c r="C10509" t="n">
        <v>4.07485</v>
      </c>
      <c r="D10509" t="n">
        <v>0.006791416666666667</v>
      </c>
      <c r="E10509" t="n">
        <v>4942400</v>
      </c>
      <c r="F10509" t="n">
        <v>-16532.5</v>
      </c>
      <c r="G10509" t="n">
        <v>2207060</v>
      </c>
      <c r="H10509" t="n">
        <v>-3223820</v>
      </c>
      <c r="I10509" t="n">
        <v>-21533200</v>
      </c>
      <c r="J10509" t="n">
        <v>15644800</v>
      </c>
      <c r="K10509" t="inlineStr">
        <is>
          <t>Main Bearing_DW</t>
        </is>
      </c>
      <c r="L10509" t="n">
        <v>1206.930401914907</v>
      </c>
      <c r="M10509" t="n">
        <v>1170.094728616477</v>
      </c>
      <c r="N10509" t="n">
        <v>16.07915057036634</v>
      </c>
      <c r="O10509" t="n">
        <v>91409157.34608363</v>
      </c>
      <c r="P10509" t="n">
        <v>23913724.63061708</v>
      </c>
      <c r="Q10509" t="n">
        <v>122191771.6495127</v>
      </c>
      <c r="R10509" t="n">
        <v>28212688.63643742</v>
      </c>
      <c r="S10509" t="n">
        <v>7.429689610805324e-11</v>
      </c>
      <c r="T10509" t="n">
        <v>2.839966074532581e-10</v>
      </c>
      <c r="U10509" t="n">
        <v>5.557998361908317e-11</v>
      </c>
      <c r="V10509" t="n">
        <v>2.407220649610606e-10</v>
      </c>
    </row>
    <row r="10510">
      <c r="A10510" t="n">
        <v>5254</v>
      </c>
      <c r="B10510" t="n">
        <v>525.4</v>
      </c>
      <c r="C10510" t="n">
        <v>4.08457</v>
      </c>
      <c r="D10510" t="n">
        <v>0.006807616666666668</v>
      </c>
      <c r="E10510" t="n">
        <v>4989720</v>
      </c>
      <c r="F10510" t="n">
        <v>41362.8</v>
      </c>
      <c r="G10510" t="n">
        <v>2210870</v>
      </c>
      <c r="H10510" t="n">
        <v>-1689420</v>
      </c>
      <c r="I10510" t="n">
        <v>-22286700</v>
      </c>
      <c r="J10510" t="n">
        <v>15665400</v>
      </c>
      <c r="K10510" t="inlineStr">
        <is>
          <t>Main Bearing_UW</t>
        </is>
      </c>
      <c r="L10510" t="n">
        <v>1569.000072524128</v>
      </c>
      <c r="M10510" t="n">
        <v>1520.580253284177</v>
      </c>
      <c r="N10510" t="n">
        <v>8.165097723530623</v>
      </c>
      <c r="O10510" t="n">
        <v>9549573.774857355</v>
      </c>
      <c r="P10510" t="n">
        <v>1976800.262378746</v>
      </c>
      <c r="Q10510" t="n">
        <v>12245321.62724816</v>
      </c>
      <c r="R10510" t="n">
        <v>2399531.707574067</v>
      </c>
      <c r="S10510" t="n">
        <v>7.128712576251452e-10</v>
      </c>
      <c r="T10510" t="n">
        <v>3.443755444707827e-09</v>
      </c>
      <c r="U10510" t="n">
        <v>5.559361259665432e-10</v>
      </c>
      <c r="V10510" t="n">
        <v>2.837060516924441e-09</v>
      </c>
    </row>
    <row r="10511">
      <c r="A10511" t="n">
        <v>5254</v>
      </c>
      <c r="B10511" t="n">
        <v>525.4</v>
      </c>
      <c r="C10511" t="n">
        <v>4.08457</v>
      </c>
      <c r="D10511" t="n">
        <v>0.006807616666666668</v>
      </c>
      <c r="E10511" t="n">
        <v>4989720</v>
      </c>
      <c r="F10511" t="n">
        <v>41362.8</v>
      </c>
      <c r="G10511" t="n">
        <v>2210870</v>
      </c>
      <c r="H10511" t="n">
        <v>-1689420</v>
      </c>
      <c r="I10511" t="n">
        <v>-22286700</v>
      </c>
      <c r="J10511" t="n">
        <v>15665400</v>
      </c>
      <c r="K10511" t="inlineStr">
        <is>
          <t>Main Bearing_DW</t>
        </is>
      </c>
      <c r="L10511" t="n">
        <v>1216.148722530788</v>
      </c>
      <c r="M10511" t="n">
        <v>1179.031263339656</v>
      </c>
      <c r="N10511" t="n">
        <v>15.65250007924539</v>
      </c>
      <c r="O10511" t="n">
        <v>83571541.69509363</v>
      </c>
      <c r="P10511" t="n">
        <v>21728264.3454727</v>
      </c>
      <c r="Q10511" t="n">
        <v>113119875.7909317</v>
      </c>
      <c r="R10511" t="n">
        <v>26058793.19232507</v>
      </c>
      <c r="S10511" t="n">
        <v>8.145855070502228e-11</v>
      </c>
      <c r="T10511" t="n">
        <v>3.13306970056497e-10</v>
      </c>
      <c r="U10511" t="n">
        <v>6.018055287868698e-11</v>
      </c>
      <c r="V10511" t="n">
        <v>2.612406728286892e-10</v>
      </c>
    </row>
    <row r="10512">
      <c r="A10512" t="n">
        <v>5255</v>
      </c>
      <c r="B10512" t="n">
        <v>525.5</v>
      </c>
      <c r="C10512" t="n">
        <v>4.10512</v>
      </c>
      <c r="D10512" t="n">
        <v>0.006841866666666667</v>
      </c>
      <c r="E10512" t="n">
        <v>5015430</v>
      </c>
      <c r="F10512" t="n">
        <v>67555</v>
      </c>
      <c r="G10512" t="n">
        <v>2214760</v>
      </c>
      <c r="H10512" t="n">
        <v>-984593</v>
      </c>
      <c r="I10512" t="n">
        <v>-22519900</v>
      </c>
      <c r="J10512" t="n">
        <v>15661900</v>
      </c>
      <c r="K10512" t="inlineStr">
        <is>
          <t>Main Bearing_UW</t>
        </is>
      </c>
      <c r="L10512" t="n">
        <v>1574.544979380457</v>
      </c>
      <c r="M10512" t="n">
        <v>1525.953390221199</v>
      </c>
      <c r="N10512" t="n">
        <v>8.105158790053153</v>
      </c>
      <c r="O10512" t="n">
        <v>9317894.534240393</v>
      </c>
      <c r="P10512" t="n">
        <v>1938716.156520067</v>
      </c>
      <c r="Q10512" t="n">
        <v>11907224.36946149</v>
      </c>
      <c r="R10512" t="n">
        <v>2344827.675033691</v>
      </c>
      <c r="S10512" t="n">
        <v>7.342717436353153e-10</v>
      </c>
      <c r="T10512" t="n">
        <v>3.529070846011619e-09</v>
      </c>
      <c r="U10512" t="n">
        <v>5.745979461186631e-10</v>
      </c>
      <c r="V10512" t="n">
        <v>2.917854791426565e-09</v>
      </c>
    </row>
    <row r="10513">
      <c r="A10513" t="n">
        <v>5255</v>
      </c>
      <c r="B10513" t="n">
        <v>525.5</v>
      </c>
      <c r="C10513" t="n">
        <v>4.10512</v>
      </c>
      <c r="D10513" t="n">
        <v>0.006841866666666667</v>
      </c>
      <c r="E10513" t="n">
        <v>5015430</v>
      </c>
      <c r="F10513" t="n">
        <v>67555</v>
      </c>
      <c r="G10513" t="n">
        <v>2214760</v>
      </c>
      <c r="H10513" t="n">
        <v>-984593</v>
      </c>
      <c r="I10513" t="n">
        <v>-22519900</v>
      </c>
      <c r="J10513" t="n">
        <v>15661900</v>
      </c>
      <c r="K10513" t="inlineStr">
        <is>
          <t>Main Bearing_DW</t>
        </is>
      </c>
      <c r="L10513" t="n">
        <v>1219.218681236671</v>
      </c>
      <c r="M10513" t="n">
        <v>1182.007398722927</v>
      </c>
      <c r="N10513" t="n">
        <v>15.51635735752271</v>
      </c>
      <c r="O10513" t="n">
        <v>81173064.62244448</v>
      </c>
      <c r="P10513" t="n">
        <v>21236703.96969656</v>
      </c>
      <c r="Q10513" t="n">
        <v>110355745.3420814</v>
      </c>
      <c r="R10513" t="n">
        <v>25586154.42659207</v>
      </c>
      <c r="S10513" t="n">
        <v>8.428740122711692e-11</v>
      </c>
      <c r="T10513" t="n">
        <v>3.221717775239313e-10</v>
      </c>
      <c r="U10513" t="n">
        <v>6.199828242252553e-11</v>
      </c>
      <c r="V10513" t="n">
        <v>2.674050407338984e-10</v>
      </c>
    </row>
    <row r="10514">
      <c r="A10514" t="n">
        <v>5256</v>
      </c>
      <c r="B10514" t="n">
        <v>525.6</v>
      </c>
      <c r="C10514" t="n">
        <v>4.12439</v>
      </c>
      <c r="D10514" t="n">
        <v>0.006873983333333333</v>
      </c>
      <c r="E10514" t="n">
        <v>4987750</v>
      </c>
      <c r="F10514" t="n">
        <v>39773.3</v>
      </c>
      <c r="G10514" t="n">
        <v>2207300</v>
      </c>
      <c r="H10514" t="n">
        <v>-1527100</v>
      </c>
      <c r="I10514" t="n">
        <v>-21476900</v>
      </c>
      <c r="J10514" t="n">
        <v>15629200</v>
      </c>
      <c r="K10514" t="inlineStr">
        <is>
          <t>Main Bearing_UW</t>
        </is>
      </c>
      <c r="L10514" t="n">
        <v>1557.007247260177</v>
      </c>
      <c r="M10514" t="n">
        <v>1508.959246197117</v>
      </c>
      <c r="N10514" t="n">
        <v>8.332567120829522</v>
      </c>
      <c r="O10514" t="n">
        <v>10218224.35695426</v>
      </c>
      <c r="P10514" t="n">
        <v>2159078.22359073</v>
      </c>
      <c r="Q10514" t="n">
        <v>13113667.38173921</v>
      </c>
      <c r="R10514" t="n">
        <v>2615574.071809349</v>
      </c>
      <c r="S10514" t="n">
        <v>6.727179882926607e-10</v>
      </c>
      <c r="T10514" t="n">
        <v>3.183758354943396e-09</v>
      </c>
      <c r="U10514" t="n">
        <v>5.241846642309505e-10</v>
      </c>
      <c r="V10514" t="n">
        <v>2.628097367771423e-09</v>
      </c>
    </row>
    <row r="10515">
      <c r="A10515" t="n">
        <v>5256</v>
      </c>
      <c r="B10515" t="n">
        <v>525.6</v>
      </c>
      <c r="C10515" t="n">
        <v>4.12439</v>
      </c>
      <c r="D10515" t="n">
        <v>0.006873983333333333</v>
      </c>
      <c r="E10515" t="n">
        <v>4987750</v>
      </c>
      <c r="F10515" t="n">
        <v>39773.3</v>
      </c>
      <c r="G10515" t="n">
        <v>2207300</v>
      </c>
      <c r="H10515" t="n">
        <v>-1527100</v>
      </c>
      <c r="I10515" t="n">
        <v>-21476900</v>
      </c>
      <c r="J10515" t="n">
        <v>15629200</v>
      </c>
      <c r="K10515" t="inlineStr">
        <is>
          <t>Main Bearing_DW</t>
        </is>
      </c>
      <c r="L10515" t="n">
        <v>1198.104027644804</v>
      </c>
      <c r="M10515" t="n">
        <v>1161.536995623237</v>
      </c>
      <c r="N10515" t="n">
        <v>16.27801936598554</v>
      </c>
      <c r="O10515" t="n">
        <v>95232364.58482142</v>
      </c>
      <c r="P10515" t="n">
        <v>25646468.37935059</v>
      </c>
      <c r="Q10515" t="n">
        <v>128993140.0219139</v>
      </c>
      <c r="R10515" t="n">
        <v>30537475.2173688</v>
      </c>
      <c r="S10515" t="n">
        <v>7.218116827510698e-11</v>
      </c>
      <c r="T10515" t="n">
        <v>2.680284564586664e-10</v>
      </c>
      <c r="U10515" t="n">
        <v>5.328952634353694e-11</v>
      </c>
      <c r="V10515" t="n">
        <v>2.250999234351771e-10</v>
      </c>
    </row>
    <row r="10516">
      <c r="A10516" t="n">
        <v>5257</v>
      </c>
      <c r="B10516" t="n">
        <v>525.7</v>
      </c>
      <c r="C10516" t="n">
        <v>4.13689</v>
      </c>
      <c r="D10516" t="n">
        <v>0.006894816666666668</v>
      </c>
      <c r="E10516" t="n">
        <v>4947160</v>
      </c>
      <c r="F10516" t="n">
        <v>-13262.5</v>
      </c>
      <c r="G10516" t="n">
        <v>2197800</v>
      </c>
      <c r="H10516" t="n">
        <v>-2561430</v>
      </c>
      <c r="I10516" t="n">
        <v>-20211100</v>
      </c>
      <c r="J10516" t="n">
        <v>15605900</v>
      </c>
      <c r="K10516" t="inlineStr">
        <is>
          <t>Main Bearing_UW</t>
        </is>
      </c>
      <c r="L10516" t="n">
        <v>1535.130371658125</v>
      </c>
      <c r="M10516" t="n">
        <v>1487.760180026993</v>
      </c>
      <c r="N10516" t="n">
        <v>8.622261102407533</v>
      </c>
      <c r="O10516" t="n">
        <v>11451171.85220202</v>
      </c>
      <c r="P10516" t="n">
        <v>2456844.12017709</v>
      </c>
      <c r="Q10516" t="n">
        <v>14798899.62690433</v>
      </c>
      <c r="R10516" t="n">
        <v>2988303.968630451</v>
      </c>
      <c r="S10516" t="n">
        <v>6.021057718508363e-10</v>
      </c>
      <c r="T10516" t="n">
        <v>2.806371234561551e-09</v>
      </c>
      <c r="U10516" t="n">
        <v>4.659006304855209e-10</v>
      </c>
      <c r="V10516" t="n">
        <v>2.307267513293363e-09</v>
      </c>
    </row>
    <row r="10517">
      <c r="A10517" t="n">
        <v>5257</v>
      </c>
      <c r="B10517" t="n">
        <v>525.7</v>
      </c>
      <c r="C10517" t="n">
        <v>4.13689</v>
      </c>
      <c r="D10517" t="n">
        <v>0.006894816666666668</v>
      </c>
      <c r="E10517" t="n">
        <v>4947160</v>
      </c>
      <c r="F10517" t="n">
        <v>-13262.5</v>
      </c>
      <c r="G10517" t="n">
        <v>2197800</v>
      </c>
      <c r="H10517" t="n">
        <v>-2561430</v>
      </c>
      <c r="I10517" t="n">
        <v>-20211100</v>
      </c>
      <c r="J10517" t="n">
        <v>15605900</v>
      </c>
      <c r="K10517" t="inlineStr">
        <is>
          <t>Main Bearing_DW</t>
        </is>
      </c>
      <c r="L10517" t="n">
        <v>1174.258761896894</v>
      </c>
      <c r="M10517" t="n">
        <v>1138.419711232842</v>
      </c>
      <c r="N10517" t="n">
        <v>17.24507427301904</v>
      </c>
      <c r="O10517" t="n">
        <v>115432897.121447</v>
      </c>
      <c r="P10517" t="n">
        <v>32053338.61287263</v>
      </c>
      <c r="Q10517" t="n">
        <v>155097926.1759911</v>
      </c>
      <c r="R10517" t="n">
        <v>37491750.1223957</v>
      </c>
      <c r="S10517" t="n">
        <v>5.973008421864894e-11</v>
      </c>
      <c r="T10517" t="n">
        <v>2.151044778810563e-10</v>
      </c>
      <c r="U10517" t="n">
        <v>4.445460256407976e-11</v>
      </c>
      <c r="V10517" t="n">
        <v>1.839022356693893e-10</v>
      </c>
    </row>
    <row r="10518">
      <c r="A10518" t="n">
        <v>5258</v>
      </c>
      <c r="B10518" t="n">
        <v>525.8</v>
      </c>
      <c r="C10518" t="n">
        <v>4.14444</v>
      </c>
      <c r="D10518" t="n">
        <v>0.006907400000000001</v>
      </c>
      <c r="E10518" t="n">
        <v>4959370</v>
      </c>
      <c r="F10518" t="n">
        <v>-41619.9</v>
      </c>
      <c r="G10518" t="n">
        <v>2191650</v>
      </c>
      <c r="H10518" t="n">
        <v>-3079340</v>
      </c>
      <c r="I10518" t="n">
        <v>-19712000</v>
      </c>
      <c r="J10518" t="n">
        <v>15601100</v>
      </c>
      <c r="K10518" t="inlineStr">
        <is>
          <t>Main Bearing_UW</t>
        </is>
      </c>
      <c r="L10518" t="n">
        <v>1529.732943722001</v>
      </c>
      <c r="M10518" t="n">
        <v>1482.530153042492</v>
      </c>
      <c r="N10518" t="n">
        <v>8.713918978622072</v>
      </c>
      <c r="O10518" t="n">
        <v>11861995.55667602</v>
      </c>
      <c r="P10518" t="n">
        <v>2560620.719016039</v>
      </c>
      <c r="Q10518" t="n">
        <v>15308010.48411463</v>
      </c>
      <c r="R10518" t="n">
        <v>3106126.501668569</v>
      </c>
      <c r="S10518" t="n">
        <v>5.823134873889294e-10</v>
      </c>
      <c r="T10518" t="n">
        <v>2.697549054689475e-09</v>
      </c>
      <c r="U10518" t="n">
        <v>4.512278069817055e-10</v>
      </c>
      <c r="V10518" t="n">
        <v>2.223798675388604e-09</v>
      </c>
    </row>
    <row r="10519">
      <c r="A10519" t="n">
        <v>5258</v>
      </c>
      <c r="B10519" t="n">
        <v>525.8</v>
      </c>
      <c r="C10519" t="n">
        <v>4.14444</v>
      </c>
      <c r="D10519" t="n">
        <v>0.006907400000000001</v>
      </c>
      <c r="E10519" t="n">
        <v>4959370</v>
      </c>
      <c r="F10519" t="n">
        <v>-41619.9</v>
      </c>
      <c r="G10519" t="n">
        <v>2191650</v>
      </c>
      <c r="H10519" t="n">
        <v>-3079340</v>
      </c>
      <c r="I10519" t="n">
        <v>-19712000</v>
      </c>
      <c r="J10519" t="n">
        <v>15601100</v>
      </c>
      <c r="K10519" t="inlineStr">
        <is>
          <t>Main Bearing_DW</t>
        </is>
      </c>
      <c r="L10519" t="n">
        <v>1163.477365500977</v>
      </c>
      <c r="M10519" t="n">
        <v>1127.967426449506</v>
      </c>
      <c r="N10519" t="n">
        <v>17.62573070425114</v>
      </c>
      <c r="O10519" t="n">
        <v>124147067.8133494</v>
      </c>
      <c r="P10519" t="n">
        <v>34932254.86371189</v>
      </c>
      <c r="Q10519" t="n">
        <v>167263225.3212806</v>
      </c>
      <c r="R10519" t="n">
        <v>40825746.88254055</v>
      </c>
      <c r="S10519" t="n">
        <v>5.563884932332858e-11</v>
      </c>
      <c r="T10519" t="n">
        <v>1.977370206117299e-10</v>
      </c>
      <c r="U10519" t="n">
        <v>4.12965849889132e-11</v>
      </c>
      <c r="V10519" t="n">
        <v>1.69192250661653e-10</v>
      </c>
    </row>
    <row r="10520">
      <c r="A10520" t="n">
        <v>5259</v>
      </c>
      <c r="B10520" t="n">
        <v>525.9</v>
      </c>
      <c r="C10520" t="n">
        <v>4.15054</v>
      </c>
      <c r="D10520" t="n">
        <v>0.006917566666666668</v>
      </c>
      <c r="E10520" t="n">
        <v>5002090</v>
      </c>
      <c r="F10520" t="n">
        <v>-27130.4</v>
      </c>
      <c r="G10520" t="n">
        <v>2187470</v>
      </c>
      <c r="H10520" t="n">
        <v>-2626600</v>
      </c>
      <c r="I10520" t="n">
        <v>-19477800</v>
      </c>
      <c r="J10520" t="n">
        <v>15621800</v>
      </c>
      <c r="K10520" t="inlineStr">
        <is>
          <t>Main Bearing_UW</t>
        </is>
      </c>
      <c r="L10520" t="n">
        <v>1530.178147381244</v>
      </c>
      <c r="M10520" t="n">
        <v>1482.961894322314</v>
      </c>
      <c r="N10520" t="n">
        <v>8.74151507690333</v>
      </c>
      <c r="O10520" t="n">
        <v>11987677.98288516</v>
      </c>
      <c r="P10520" t="n">
        <v>2596141.77492802</v>
      </c>
      <c r="Q10520" t="n">
        <v>15348723.76730062</v>
      </c>
      <c r="R10520" t="n">
        <v>3121406.510572969</v>
      </c>
      <c r="S10520" t="n">
        <v>5.770564304899494e-10</v>
      </c>
      <c r="T10520" t="n">
        <v>2.664556586805997e-09</v>
      </c>
      <c r="U10520" t="n">
        <v>4.506932805321613e-10</v>
      </c>
      <c r="V10520" t="n">
        <v>2.216169743746985e-09</v>
      </c>
    </row>
    <row r="10521">
      <c r="A10521" t="n">
        <v>5259</v>
      </c>
      <c r="B10521" t="n">
        <v>525.9</v>
      </c>
      <c r="C10521" t="n">
        <v>4.15054</v>
      </c>
      <c r="D10521" t="n">
        <v>0.006917566666666668</v>
      </c>
      <c r="E10521" t="n">
        <v>5002090</v>
      </c>
      <c r="F10521" t="n">
        <v>-27130.4</v>
      </c>
      <c r="G10521" t="n">
        <v>2187470</v>
      </c>
      <c r="H10521" t="n">
        <v>-2626600</v>
      </c>
      <c r="I10521" t="n">
        <v>-19477800</v>
      </c>
      <c r="J10521" t="n">
        <v>15621800</v>
      </c>
      <c r="K10521" t="inlineStr">
        <is>
          <t>Main Bearing_DW</t>
        </is>
      </c>
      <c r="L10521" t="n">
        <v>1153.613924008514</v>
      </c>
      <c r="M10521" t="n">
        <v>1118.404249055191</v>
      </c>
      <c r="N10521" t="n">
        <v>17.91178226336513</v>
      </c>
      <c r="O10521" t="n">
        <v>130991174.4741008</v>
      </c>
      <c r="P10521" t="n">
        <v>37233130.27024896</v>
      </c>
      <c r="Q10521" t="n">
        <v>178654175.0910228</v>
      </c>
      <c r="R10521" t="n">
        <v>43967243.9303503</v>
      </c>
      <c r="S10521" t="n">
        <v>5.280941020980304e-11</v>
      </c>
      <c r="T10521" t="n">
        <v>1.85790628304871e-10</v>
      </c>
      <c r="U10521" t="n">
        <v>3.872043104026103e-11</v>
      </c>
      <c r="V10521" t="n">
        <v>1.573345529145509e-10</v>
      </c>
    </row>
    <row r="10522">
      <c r="A10522" t="n">
        <v>5260</v>
      </c>
      <c r="B10522" t="n">
        <v>526</v>
      </c>
      <c r="C10522" t="n">
        <v>4.16066</v>
      </c>
      <c r="D10522" t="n">
        <v>0.006934433333333333</v>
      </c>
      <c r="E10522" t="n">
        <v>4999000</v>
      </c>
      <c r="F10522" t="n">
        <v>7235.88</v>
      </c>
      <c r="G10522" t="n">
        <v>2178560</v>
      </c>
      <c r="H10522" t="n">
        <v>-1848830</v>
      </c>
      <c r="I10522" t="n">
        <v>-18757300</v>
      </c>
      <c r="J10522" t="n">
        <v>15660200</v>
      </c>
      <c r="K10522" t="inlineStr">
        <is>
          <t>Main Bearing_UW</t>
        </is>
      </c>
      <c r="L10522" t="n">
        <v>1518.852765869259</v>
      </c>
      <c r="M10522" t="n">
        <v>1471.98766566115</v>
      </c>
      <c r="N10522" t="n">
        <v>8.924776289196609</v>
      </c>
      <c r="O10522" t="n">
        <v>12846076.21563646</v>
      </c>
      <c r="P10522" t="n">
        <v>2811217.173668275</v>
      </c>
      <c r="Q10522" t="n">
        <v>16406890.7214368</v>
      </c>
      <c r="R10522" t="n">
        <v>3363496.066330725</v>
      </c>
      <c r="S10522" t="n">
        <v>5.398094497440881e-10</v>
      </c>
      <c r="T10522" t="n">
        <v>2.46670139834298e-09</v>
      </c>
      <c r="U10522" t="n">
        <v>4.226537161165454e-10</v>
      </c>
      <c r="V10522" t="n">
        <v>2.06167428074271e-09</v>
      </c>
    </row>
    <row r="10523">
      <c r="A10523" t="n">
        <v>5260</v>
      </c>
      <c r="B10523" t="n">
        <v>526</v>
      </c>
      <c r="C10523" t="n">
        <v>4.16066</v>
      </c>
      <c r="D10523" t="n">
        <v>0.006934433333333333</v>
      </c>
      <c r="E10523" t="n">
        <v>4999000</v>
      </c>
      <c r="F10523" t="n">
        <v>7235.88</v>
      </c>
      <c r="G10523" t="n">
        <v>2178560</v>
      </c>
      <c r="H10523" t="n">
        <v>-1848830</v>
      </c>
      <c r="I10523" t="n">
        <v>-18757300</v>
      </c>
      <c r="J10523" t="n">
        <v>15660200</v>
      </c>
      <c r="K10523" t="inlineStr">
        <is>
          <t>Main Bearing_DW</t>
        </is>
      </c>
      <c r="L10523" t="n">
        <v>1132.940301235311</v>
      </c>
      <c r="M10523" t="n">
        <v>1098.361514016056</v>
      </c>
      <c r="N10523" t="n">
        <v>18.72555038125452</v>
      </c>
      <c r="O10523" t="n">
        <v>151901245.9829385</v>
      </c>
      <c r="P10523" t="n">
        <v>44270078.54797231</v>
      </c>
      <c r="Q10523" t="n">
        <v>208140510.281672</v>
      </c>
      <c r="R10523" t="n">
        <v>52143816.89392228</v>
      </c>
      <c r="S10523" t="n">
        <v>4.565093122483148e-11</v>
      </c>
      <c r="T10523" t="n">
        <v>1.566392823500185e-10</v>
      </c>
      <c r="U10523" t="n">
        <v>3.331611575252274e-11</v>
      </c>
      <c r="V10523" t="n">
        <v>1.329866846425964e-10</v>
      </c>
    </row>
    <row r="10524">
      <c r="A10524" t="n">
        <v>5261</v>
      </c>
      <c r="B10524" t="n">
        <v>526.1</v>
      </c>
      <c r="C10524" t="n">
        <v>4.169</v>
      </c>
      <c r="D10524" t="n">
        <v>0.006948333333333333</v>
      </c>
      <c r="E10524" t="n">
        <v>4957760</v>
      </c>
      <c r="F10524" t="n">
        <v>17656.7</v>
      </c>
      <c r="G10524" t="n">
        <v>2166520</v>
      </c>
      <c r="H10524" t="n">
        <v>-1670010</v>
      </c>
      <c r="I10524" t="n">
        <v>-17636800</v>
      </c>
      <c r="J10524" t="n">
        <v>15674000</v>
      </c>
      <c r="K10524" t="inlineStr">
        <is>
          <t>Main Bearing_UW</t>
        </is>
      </c>
      <c r="L10524" t="n">
        <v>1498.388068615171</v>
      </c>
      <c r="M10524" t="n">
        <v>1452.157011164061</v>
      </c>
      <c r="N10524" t="n">
        <v>9.23998126101033</v>
      </c>
      <c r="O10524" t="n">
        <v>14421695.88704516</v>
      </c>
      <c r="P10524" t="n">
        <v>3202229.985810805</v>
      </c>
      <c r="Q10524" t="n">
        <v>18483570.13304029</v>
      </c>
      <c r="R10524" t="n">
        <v>3831881.838307315</v>
      </c>
      <c r="S10524" t="n">
        <v>4.817972440796605e-10</v>
      </c>
      <c r="T10524" t="n">
        <v>2.169842067597158e-09</v>
      </c>
      <c r="U10524" t="n">
        <v>3.759194399848569e-10</v>
      </c>
      <c r="V10524" t="n">
        <v>1.813295301507176e-09</v>
      </c>
    </row>
    <row r="10525">
      <c r="A10525" t="n">
        <v>5261</v>
      </c>
      <c r="B10525" t="n">
        <v>526.1</v>
      </c>
      <c r="C10525" t="n">
        <v>4.169</v>
      </c>
      <c r="D10525" t="n">
        <v>0.006948333333333333</v>
      </c>
      <c r="E10525" t="n">
        <v>4957760</v>
      </c>
      <c r="F10525" t="n">
        <v>17656.7</v>
      </c>
      <c r="G10525" t="n">
        <v>2166520</v>
      </c>
      <c r="H10525" t="n">
        <v>-1670010</v>
      </c>
      <c r="I10525" t="n">
        <v>-17636800</v>
      </c>
      <c r="J10525" t="n">
        <v>15674000</v>
      </c>
      <c r="K10525" t="inlineStr">
        <is>
          <t>Main Bearing_DW</t>
        </is>
      </c>
      <c r="L10525" t="n">
        <v>1105.982372535959</v>
      </c>
      <c r="M10525" t="n">
        <v>1072.226846714756</v>
      </c>
      <c r="N10525" t="n">
        <v>19.99325839227417</v>
      </c>
      <c r="O10525" t="n">
        <v>188969317.498453</v>
      </c>
      <c r="P10525" t="n">
        <v>57008042.21168459</v>
      </c>
      <c r="Q10525" t="n">
        <v>257693894.8799022</v>
      </c>
      <c r="R10525" t="n">
        <v>66056948.29478027</v>
      </c>
      <c r="S10525" t="n">
        <v>3.676963766030544e-11</v>
      </c>
      <c r="T10525" t="n">
        <v>1.21883388093429e-10</v>
      </c>
      <c r="U10525" t="n">
        <v>2.69635155173994e-11</v>
      </c>
      <c r="V10525" t="n">
        <v>1.051870168498593e-10</v>
      </c>
    </row>
    <row r="10526">
      <c r="A10526" t="n">
        <v>5262</v>
      </c>
      <c r="B10526" t="n">
        <v>526.2</v>
      </c>
      <c r="C10526" t="n">
        <v>4.16803</v>
      </c>
      <c r="D10526" t="n">
        <v>0.006946716666666667</v>
      </c>
      <c r="E10526" t="n">
        <v>4948420</v>
      </c>
      <c r="F10526" t="n">
        <v>-3040.5</v>
      </c>
      <c r="G10526" t="n">
        <v>2159580</v>
      </c>
      <c r="H10526" t="n">
        <v>-2331930</v>
      </c>
      <c r="I10526" t="n">
        <v>-17177900</v>
      </c>
      <c r="J10526" t="n">
        <v>15681400</v>
      </c>
      <c r="K10526" t="inlineStr">
        <is>
          <t>Main Bearing_UW</t>
        </is>
      </c>
      <c r="L10526" t="n">
        <v>1491.067034135656</v>
      </c>
      <c r="M10526" t="n">
        <v>1445.062726658386</v>
      </c>
      <c r="N10526" t="n">
        <v>9.356751262847469</v>
      </c>
      <c r="O10526" t="n">
        <v>15038215.82135596</v>
      </c>
      <c r="P10526" t="n">
        <v>3351956.179274254</v>
      </c>
      <c r="Q10526" t="n">
        <v>19298122.54326</v>
      </c>
      <c r="R10526" t="n">
        <v>4011718.96243768</v>
      </c>
      <c r="S10526" t="n">
        <v>4.619375562359963e-10</v>
      </c>
      <c r="T10526" t="n">
        <v>2.072436599744192e-09</v>
      </c>
      <c r="U10526" t="n">
        <v>3.599685229013562e-10</v>
      </c>
      <c r="V10526" t="n">
        <v>1.731606010219012e-09</v>
      </c>
    </row>
    <row r="10527">
      <c r="A10527" t="n">
        <v>5262</v>
      </c>
      <c r="B10527" t="n">
        <v>526.2</v>
      </c>
      <c r="C10527" t="n">
        <v>4.16803</v>
      </c>
      <c r="D10527" t="n">
        <v>0.006946716666666667</v>
      </c>
      <c r="E10527" t="n">
        <v>4948420</v>
      </c>
      <c r="F10527" t="n">
        <v>-3040.5</v>
      </c>
      <c r="G10527" t="n">
        <v>2159580</v>
      </c>
      <c r="H10527" t="n">
        <v>-2331930</v>
      </c>
      <c r="I10527" t="n">
        <v>-17177900</v>
      </c>
      <c r="J10527" t="n">
        <v>15681400</v>
      </c>
      <c r="K10527" t="inlineStr">
        <is>
          <t>Main Bearing_DW</t>
        </is>
      </c>
      <c r="L10527" t="n">
        <v>1096.977939729597</v>
      </c>
      <c r="M10527" t="n">
        <v>1063.497411151919</v>
      </c>
      <c r="N10527" t="n">
        <v>20.45210796540084</v>
      </c>
      <c r="O10527" t="n">
        <v>203816631.9611608</v>
      </c>
      <c r="P10527" t="n">
        <v>62117038.13622299</v>
      </c>
      <c r="Q10527" t="n">
        <v>277401000.319382</v>
      </c>
      <c r="R10527" t="n">
        <v>71561083.69919699</v>
      </c>
      <c r="S10527" t="n">
        <v>3.408316877687601e-11</v>
      </c>
      <c r="T10527" t="n">
        <v>1.118327092710454e-10</v>
      </c>
      <c r="U10527" t="n">
        <v>2.504214713958729e-11</v>
      </c>
      <c r="V10527" t="n">
        <v>9.707394449009187e-11</v>
      </c>
    </row>
    <row r="10528">
      <c r="A10528" t="n">
        <v>5263</v>
      </c>
      <c r="B10528" t="n">
        <v>526.3</v>
      </c>
      <c r="C10528" t="n">
        <v>4.1575</v>
      </c>
      <c r="D10528" t="n">
        <v>0.006929166666666667</v>
      </c>
      <c r="E10528" t="n">
        <v>4993680</v>
      </c>
      <c r="F10528" t="n">
        <v>-21159.7</v>
      </c>
      <c r="G10528" t="n">
        <v>2145980</v>
      </c>
      <c r="H10528" t="n">
        <v>-3390180</v>
      </c>
      <c r="I10528" t="n">
        <v>-17173400</v>
      </c>
      <c r="J10528" t="n">
        <v>15699500</v>
      </c>
      <c r="K10528" t="inlineStr">
        <is>
          <t>Main Bearing_UW</t>
        </is>
      </c>
      <c r="L10528" t="n">
        <v>1497.379531585543</v>
      </c>
      <c r="M10528" t="n">
        <v>1451.179963955003</v>
      </c>
      <c r="N10528" t="n">
        <v>9.292323937169696</v>
      </c>
      <c r="O10528" t="n">
        <v>14695820.40160805</v>
      </c>
      <c r="P10528" t="n">
        <v>3255278.403519312</v>
      </c>
      <c r="Q10528" t="n">
        <v>18716174.77742859</v>
      </c>
      <c r="R10528" t="n">
        <v>3868579.530079613</v>
      </c>
      <c r="S10528" t="n">
        <v>4.715059436837198e-10</v>
      </c>
      <c r="T10528" t="n">
        <v>2.128594180815834e-09</v>
      </c>
      <c r="U10528" t="n">
        <v>3.702234430415308e-10</v>
      </c>
      <c r="V10528" t="n">
        <v>1.791139774377101e-09</v>
      </c>
    </row>
    <row r="10529">
      <c r="A10529" t="n">
        <v>5263</v>
      </c>
      <c r="B10529" t="n">
        <v>526.3</v>
      </c>
      <c r="C10529" t="n">
        <v>4.1575</v>
      </c>
      <c r="D10529" t="n">
        <v>0.006929166666666667</v>
      </c>
      <c r="E10529" t="n">
        <v>4993680</v>
      </c>
      <c r="F10529" t="n">
        <v>-21159.7</v>
      </c>
      <c r="G10529" t="n">
        <v>2145980</v>
      </c>
      <c r="H10529" t="n">
        <v>-3390180</v>
      </c>
      <c r="I10529" t="n">
        <v>-17173400</v>
      </c>
      <c r="J10529" t="n">
        <v>15699500</v>
      </c>
      <c r="K10529" t="inlineStr">
        <is>
          <t>Main Bearing_DW</t>
        </is>
      </c>
      <c r="L10529" t="n">
        <v>1098.606350748159</v>
      </c>
      <c r="M10529" t="n">
        <v>1065.075862830875</v>
      </c>
      <c r="N10529" t="n">
        <v>20.23191537357525</v>
      </c>
      <c r="O10529" t="n">
        <v>196593594.9299212</v>
      </c>
      <c r="P10529" t="n">
        <v>59280559.76864183</v>
      </c>
      <c r="Q10529" t="n">
        <v>270818040.2040372</v>
      </c>
      <c r="R10529" t="n">
        <v>69378021.63467605</v>
      </c>
      <c r="S10529" t="n">
        <v>3.524614659565423e-11</v>
      </c>
      <c r="T10529" t="n">
        <v>1.168876726824036e-10</v>
      </c>
      <c r="U10529" t="n">
        <v>2.558606015111164e-11</v>
      </c>
      <c r="V10529" t="n">
        <v>9.98755297917486e-11</v>
      </c>
    </row>
    <row r="10530">
      <c r="A10530" t="n">
        <v>5264</v>
      </c>
      <c r="B10530" t="n">
        <v>526.4</v>
      </c>
      <c r="C10530" t="n">
        <v>4.13885</v>
      </c>
      <c r="D10530" t="n">
        <v>0.006898083333333332</v>
      </c>
      <c r="E10530" t="n">
        <v>5004500</v>
      </c>
      <c r="F10530" t="n">
        <v>-21940.7</v>
      </c>
      <c r="G10530" t="n">
        <v>2128470</v>
      </c>
      <c r="H10530" t="n">
        <v>-3986350</v>
      </c>
      <c r="I10530" t="n">
        <v>-17117500</v>
      </c>
      <c r="J10530" t="n">
        <v>15718400</v>
      </c>
      <c r="K10530" t="inlineStr">
        <is>
          <t>Main Bearing_UW</t>
        </is>
      </c>
      <c r="L10530" t="n">
        <v>1499.184869481651</v>
      </c>
      <c r="M10530" t="n">
        <v>1452.929495881818</v>
      </c>
      <c r="N10530" t="n">
        <v>9.280563272125338</v>
      </c>
      <c r="O10530" t="n">
        <v>14633913.54660087</v>
      </c>
      <c r="P10530" t="n">
        <v>3217698.594643909</v>
      </c>
      <c r="Q10530" t="n">
        <v>18553251.12670526</v>
      </c>
      <c r="R10530" t="n">
        <v>3808414.998679089</v>
      </c>
      <c r="S10530" t="n">
        <v>4.713765262700763e-10</v>
      </c>
      <c r="T10530" t="n">
        <v>2.143794121927918e-09</v>
      </c>
      <c r="U10530" t="n">
        <v>3.717991680393061e-10</v>
      </c>
      <c r="V10530" t="n">
        <v>1.811274069586919e-09</v>
      </c>
    </row>
    <row r="10531">
      <c r="A10531" t="n">
        <v>5264</v>
      </c>
      <c r="B10531" t="n">
        <v>526.4</v>
      </c>
      <c r="C10531" t="n">
        <v>4.13885</v>
      </c>
      <c r="D10531" t="n">
        <v>0.006898083333333332</v>
      </c>
      <c r="E10531" t="n">
        <v>5004500</v>
      </c>
      <c r="F10531" t="n">
        <v>-21940.7</v>
      </c>
      <c r="G10531" t="n">
        <v>2128470</v>
      </c>
      <c r="H10531" t="n">
        <v>-3986350</v>
      </c>
      <c r="I10531" t="n">
        <v>-17117500</v>
      </c>
      <c r="J10531" t="n">
        <v>15718400</v>
      </c>
      <c r="K10531" t="inlineStr">
        <is>
          <t>Main Bearing_DW</t>
        </is>
      </c>
      <c r="L10531" t="n">
        <v>1098.600078208249</v>
      </c>
      <c r="M10531" t="n">
        <v>1065.069971681713</v>
      </c>
      <c r="N10531" t="n">
        <v>20.1366518757541</v>
      </c>
      <c r="O10531" t="n">
        <v>193524923.7938627</v>
      </c>
      <c r="P10531" t="n">
        <v>57657237.21697045</v>
      </c>
      <c r="Q10531" t="n">
        <v>268485192.3674647</v>
      </c>
      <c r="R10531" t="n">
        <v>68154963.04302193</v>
      </c>
      <c r="S10531" t="n">
        <v>3.564441829043672e-11</v>
      </c>
      <c r="T10531" t="n">
        <v>1.196395052259458e-10</v>
      </c>
      <c r="U10531" t="n">
        <v>2.569260253240412e-11</v>
      </c>
      <c r="V10531" t="n">
        <v>1.01211753705728e-10</v>
      </c>
    </row>
    <row r="10532">
      <c r="A10532" t="n">
        <v>5265</v>
      </c>
      <c r="B10532" t="n">
        <v>526.5</v>
      </c>
      <c r="C10532" t="n">
        <v>4.12104</v>
      </c>
      <c r="D10532" t="n">
        <v>0.0068684</v>
      </c>
      <c r="E10532" t="n">
        <v>4974340</v>
      </c>
      <c r="F10532" t="n">
        <v>4519.63</v>
      </c>
      <c r="G10532" t="n">
        <v>2113920</v>
      </c>
      <c r="H10532" t="n">
        <v>-3884040</v>
      </c>
      <c r="I10532" t="n">
        <v>-16463100</v>
      </c>
      <c r="J10532" t="n">
        <v>15769000</v>
      </c>
      <c r="K10532" t="inlineStr">
        <is>
          <t>Main Bearing_UW</t>
        </is>
      </c>
      <c r="L10532" t="n">
        <v>1486.854162056825</v>
      </c>
      <c r="M10532" t="n">
        <v>1441.038572667171</v>
      </c>
      <c r="N10532" t="n">
        <v>9.485994125205432</v>
      </c>
      <c r="O10532" t="n">
        <v>15741841.53471749</v>
      </c>
      <c r="P10532" t="n">
        <v>3463008.648776497</v>
      </c>
      <c r="Q10532" t="n">
        <v>19969955.94273313</v>
      </c>
      <c r="R10532" t="n">
        <v>4095346.49514141</v>
      </c>
      <c r="S10532" t="n">
        <v>4.363148990448318e-10</v>
      </c>
      <c r="T10532" t="n">
        <v>1.983362069403624e-09</v>
      </c>
      <c r="U10532" t="n">
        <v>3.439366626394258e-10</v>
      </c>
      <c r="V10532" t="n">
        <v>1.677123048842986e-09</v>
      </c>
    </row>
    <row r="10533">
      <c r="A10533" t="n">
        <v>5265</v>
      </c>
      <c r="B10533" t="n">
        <v>526.5</v>
      </c>
      <c r="C10533" t="n">
        <v>4.12104</v>
      </c>
      <c r="D10533" t="n">
        <v>0.0068684</v>
      </c>
      <c r="E10533" t="n">
        <v>4974340</v>
      </c>
      <c r="F10533" t="n">
        <v>4519.63</v>
      </c>
      <c r="G10533" t="n">
        <v>2113920</v>
      </c>
      <c r="H10533" t="n">
        <v>-3884040</v>
      </c>
      <c r="I10533" t="n">
        <v>-16463100</v>
      </c>
      <c r="J10533" t="n">
        <v>15769000</v>
      </c>
      <c r="K10533" t="inlineStr">
        <is>
          <t>Main Bearing_DW</t>
        </is>
      </c>
      <c r="L10533" t="n">
        <v>1081.888771508594</v>
      </c>
      <c r="M10533" t="n">
        <v>1048.869159196562</v>
      </c>
      <c r="N10533" t="n">
        <v>20.96840727009555</v>
      </c>
      <c r="O10533" t="n">
        <v>221478127.3909828</v>
      </c>
      <c r="P10533" t="n">
        <v>66605205.72330141</v>
      </c>
      <c r="Q10533" t="n">
        <v>306979786.4019844</v>
      </c>
      <c r="R10533" t="n">
        <v>78249192.19776121</v>
      </c>
      <c r="S10533" t="n">
        <v>3.10116402053327e-11</v>
      </c>
      <c r="T10533" t="n">
        <v>1.031210687725139e-10</v>
      </c>
      <c r="U10533" t="n">
        <v>2.237411160031871e-11</v>
      </c>
      <c r="V10533" t="n">
        <v>8.777598601454332e-11</v>
      </c>
    </row>
    <row r="10534">
      <c r="A10534" t="n">
        <v>5266</v>
      </c>
      <c r="B10534" t="n">
        <v>526.6</v>
      </c>
      <c r="C10534" t="n">
        <v>4.11129</v>
      </c>
      <c r="D10534" t="n">
        <v>0.00685215</v>
      </c>
      <c r="E10534" t="n">
        <v>4960900</v>
      </c>
      <c r="F10534" t="n">
        <v>30637.3</v>
      </c>
      <c r="G10534" t="n">
        <v>2093000</v>
      </c>
      <c r="H10534" t="n">
        <v>-3583210</v>
      </c>
      <c r="I10534" t="n">
        <v>-15529200</v>
      </c>
      <c r="J10534" t="n">
        <v>15808400</v>
      </c>
      <c r="K10534" t="inlineStr">
        <is>
          <t>Main Bearing_UW</t>
        </is>
      </c>
      <c r="L10534" t="n">
        <v>1472.010430087317</v>
      </c>
      <c r="M10534" t="n">
        <v>1426.819875482973</v>
      </c>
      <c r="N10534" t="n">
        <v>9.768558939126352</v>
      </c>
      <c r="O10534" t="n">
        <v>17359919.31608403</v>
      </c>
      <c r="P10534" t="n">
        <v>3841845.373944115</v>
      </c>
      <c r="Q10534" t="n">
        <v>21924172.32547881</v>
      </c>
      <c r="R10534" t="n">
        <v>4510464.343040272</v>
      </c>
      <c r="S10534" t="n">
        <v>3.947109358769576e-10</v>
      </c>
      <c r="T10534" t="n">
        <v>1.783556945438813e-09</v>
      </c>
      <c r="U10534" t="n">
        <v>3.125385943092998e-10</v>
      </c>
      <c r="V10534" t="n">
        <v>1.51916731379841e-09</v>
      </c>
    </row>
    <row r="10535">
      <c r="A10535" t="n">
        <v>5266</v>
      </c>
      <c r="B10535" t="n">
        <v>526.6</v>
      </c>
      <c r="C10535" t="n">
        <v>4.11129</v>
      </c>
      <c r="D10535" t="n">
        <v>0.00685215</v>
      </c>
      <c r="E10535" t="n">
        <v>4960900</v>
      </c>
      <c r="F10535" t="n">
        <v>30637.3</v>
      </c>
      <c r="G10535" t="n">
        <v>2093000</v>
      </c>
      <c r="H10535" t="n">
        <v>-3583210</v>
      </c>
      <c r="I10535" t="n">
        <v>-15529200</v>
      </c>
      <c r="J10535" t="n">
        <v>15808400</v>
      </c>
      <c r="K10535" t="inlineStr">
        <is>
          <t>Main Bearing_DW</t>
        </is>
      </c>
      <c r="L10535" t="n">
        <v>1054.062072560953</v>
      </c>
      <c r="M10535" t="n">
        <v>1021.892347733274</v>
      </c>
      <c r="N10535" t="n">
        <v>22.34057507316512</v>
      </c>
      <c r="O10535" t="n">
        <v>273585993.2089222</v>
      </c>
      <c r="P10535" t="n">
        <v>84330459.08656842</v>
      </c>
      <c r="Q10535" t="n">
        <v>381578899.8549529</v>
      </c>
      <c r="R10535" t="n">
        <v>98769980.13495237</v>
      </c>
      <c r="S10535" t="n">
        <v>2.504569009411019e-11</v>
      </c>
      <c r="T10535" t="n">
        <v>8.125355979582666e-11</v>
      </c>
      <c r="U10535" t="n">
        <v>1.795736085670529e-11</v>
      </c>
      <c r="V10535" t="n">
        <v>6.937482411799317e-11</v>
      </c>
    </row>
    <row r="10536">
      <c r="A10536" t="n">
        <v>5267</v>
      </c>
      <c r="B10536" t="n">
        <v>526.7</v>
      </c>
      <c r="C10536" t="n">
        <v>4.10531</v>
      </c>
      <c r="D10536" t="n">
        <v>0.006842183333333334</v>
      </c>
      <c r="E10536" t="n">
        <v>4979570</v>
      </c>
      <c r="F10536" t="n">
        <v>32381.6</v>
      </c>
      <c r="G10536" t="n">
        <v>2072860</v>
      </c>
      <c r="H10536" t="n">
        <v>-3892930</v>
      </c>
      <c r="I10536" t="n">
        <v>-15083500</v>
      </c>
      <c r="J10536" t="n">
        <v>15820300</v>
      </c>
      <c r="K10536" t="inlineStr">
        <is>
          <t>Main Bearing_UW</t>
        </is>
      </c>
      <c r="L10536" t="n">
        <v>1468.130702725424</v>
      </c>
      <c r="M10536" t="n">
        <v>1423.128140442246</v>
      </c>
      <c r="N10536" t="n">
        <v>9.868073316406592</v>
      </c>
      <c r="O10536" t="n">
        <v>17956454.52681808</v>
      </c>
      <c r="P10536" t="n">
        <v>3978053.168647955</v>
      </c>
      <c r="Q10536" t="n">
        <v>22529622.95137836</v>
      </c>
      <c r="R10536" t="n">
        <v>4634344.012451702</v>
      </c>
      <c r="S10536" t="n">
        <v>3.810431131109145e-10</v>
      </c>
      <c r="T10536" t="n">
        <v>1.719982876865074e-09</v>
      </c>
      <c r="U10536" t="n">
        <v>3.036971967129494e-10</v>
      </c>
      <c r="V10536" t="n">
        <v>1.476408163690382e-09</v>
      </c>
    </row>
    <row r="10537">
      <c r="A10537" t="n">
        <v>5267</v>
      </c>
      <c r="B10537" t="n">
        <v>526.7</v>
      </c>
      <c r="C10537" t="n">
        <v>4.10531</v>
      </c>
      <c r="D10537" t="n">
        <v>0.006842183333333334</v>
      </c>
      <c r="E10537" t="n">
        <v>4979570</v>
      </c>
      <c r="F10537" t="n">
        <v>32381.6</v>
      </c>
      <c r="G10537" t="n">
        <v>2072860</v>
      </c>
      <c r="H10537" t="n">
        <v>-3892930</v>
      </c>
      <c r="I10537" t="n">
        <v>-15083500</v>
      </c>
      <c r="J10537" t="n">
        <v>15820300</v>
      </c>
      <c r="K10537" t="inlineStr">
        <is>
          <t>Main Bearing_DW</t>
        </is>
      </c>
      <c r="L10537" t="n">
        <v>1042.008411911354</v>
      </c>
      <c r="M10537" t="n">
        <v>1010.209231988163</v>
      </c>
      <c r="N10537" t="n">
        <v>22.881822297959</v>
      </c>
      <c r="O10537" t="n">
        <v>296311195.1104432</v>
      </c>
      <c r="P10537" t="n">
        <v>92083994.49854244</v>
      </c>
      <c r="Q10537" t="n">
        <v>417263117.905522</v>
      </c>
      <c r="R10537" t="n">
        <v>108589579.0662612</v>
      </c>
      <c r="S10537" t="n">
        <v>2.309120764331252e-11</v>
      </c>
      <c r="T10537" t="n">
        <v>7.430371988740819e-11</v>
      </c>
      <c r="U10537" t="n">
        <v>1.639776687591775e-11</v>
      </c>
      <c r="V10537" t="n">
        <v>6.300957598480278e-11</v>
      </c>
    </row>
    <row r="10538">
      <c r="A10538" t="n">
        <v>5268</v>
      </c>
      <c r="B10538" t="n">
        <v>526.8</v>
      </c>
      <c r="C10538" t="n">
        <v>4.10051</v>
      </c>
      <c r="D10538" t="n">
        <v>0.006834183333333334</v>
      </c>
      <c r="E10538" t="n">
        <v>4994600</v>
      </c>
      <c r="F10538" t="n">
        <v>9731.17</v>
      </c>
      <c r="G10538" t="n">
        <v>2060700</v>
      </c>
      <c r="H10538" t="n">
        <v>-5161710</v>
      </c>
      <c r="I10538" t="n">
        <v>-14864800</v>
      </c>
      <c r="J10538" t="n">
        <v>15820400</v>
      </c>
      <c r="K10538" t="inlineStr">
        <is>
          <t>Main Bearing_UW</t>
        </is>
      </c>
      <c r="L10538" t="n">
        <v>1467.904908391901</v>
      </c>
      <c r="M10538" t="n">
        <v>1422.891257926145</v>
      </c>
      <c r="N10538" t="n">
        <v>9.863989660073546</v>
      </c>
      <c r="O10538" t="n">
        <v>17931697.04513848</v>
      </c>
      <c r="P10538" t="n">
        <v>3964632.662603575</v>
      </c>
      <c r="Q10538" t="n">
        <v>22549775.57638962</v>
      </c>
      <c r="R10538" t="n">
        <v>4630951.234173951</v>
      </c>
      <c r="S10538" t="n">
        <v>3.811230647121696e-10</v>
      </c>
      <c r="T10538" t="n">
        <v>1.723787274870839e-09</v>
      </c>
      <c r="U10538" t="n">
        <v>3.030710132871103e-10</v>
      </c>
      <c r="V10538" t="n">
        <v>1.47576231917553e-09</v>
      </c>
    </row>
    <row r="10539">
      <c r="A10539" t="n">
        <v>5268</v>
      </c>
      <c r="B10539" t="n">
        <v>526.8</v>
      </c>
      <c r="C10539" t="n">
        <v>4.10051</v>
      </c>
      <c r="D10539" t="n">
        <v>0.006834183333333334</v>
      </c>
      <c r="E10539" t="n">
        <v>4994600</v>
      </c>
      <c r="F10539" t="n">
        <v>9731.17</v>
      </c>
      <c r="G10539" t="n">
        <v>2060700</v>
      </c>
      <c r="H10539" t="n">
        <v>-5161710</v>
      </c>
      <c r="I10539" t="n">
        <v>-14864800</v>
      </c>
      <c r="J10539" t="n">
        <v>15820400</v>
      </c>
      <c r="K10539" t="inlineStr">
        <is>
          <t>Main Bearing_DW</t>
        </is>
      </c>
      <c r="L10539" t="n">
        <v>1047.829250105238</v>
      </c>
      <c r="M10539" t="n">
        <v>1015.850140642822</v>
      </c>
      <c r="N10539" t="n">
        <v>22.59812264636315</v>
      </c>
      <c r="O10539" t="n">
        <v>284241336.3163176</v>
      </c>
      <c r="P10539" t="n">
        <v>87568311.54280108</v>
      </c>
      <c r="Q10539" t="n">
        <v>399064122.6769464</v>
      </c>
      <c r="R10539" t="n">
        <v>103197579.7723387</v>
      </c>
      <c r="S10539" t="n">
        <v>2.404359415805702e-11</v>
      </c>
      <c r="T10539" t="n">
        <v>7.80440231509199e-11</v>
      </c>
      <c r="U10539" t="n">
        <v>1.712552681380931e-11</v>
      </c>
      <c r="V10539" t="n">
        <v>6.622425979766223e-11</v>
      </c>
    </row>
    <row r="10540">
      <c r="A10540" t="n">
        <v>5269</v>
      </c>
      <c r="B10540" t="n">
        <v>526.9</v>
      </c>
      <c r="C10540" t="n">
        <v>4.0969</v>
      </c>
      <c r="D10540" t="n">
        <v>0.006828166666666666</v>
      </c>
      <c r="E10540" t="n">
        <v>4978930</v>
      </c>
      <c r="F10540" t="n">
        <v>-23134.9</v>
      </c>
      <c r="G10540" t="n">
        <v>2057710</v>
      </c>
      <c r="H10540" t="n">
        <v>-7224300</v>
      </c>
      <c r="I10540" t="n">
        <v>-14376100</v>
      </c>
      <c r="J10540" t="n">
        <v>15810800</v>
      </c>
      <c r="K10540" t="inlineStr">
        <is>
          <t>Main Bearing_UW</t>
        </is>
      </c>
      <c r="L10540" t="n">
        <v>1459.87996011158</v>
      </c>
      <c r="M10540" t="n">
        <v>1415.10704122313</v>
      </c>
      <c r="N10540" t="n">
        <v>9.903037519810105</v>
      </c>
      <c r="O10540" t="n">
        <v>18169408.1145492</v>
      </c>
      <c r="P10540" t="n">
        <v>4016814.03408857</v>
      </c>
      <c r="Q10540" t="n">
        <v>23317121.53468957</v>
      </c>
      <c r="R10540" t="n">
        <v>4793305.584557842</v>
      </c>
      <c r="S10540" t="n">
        <v>3.758056742200091e-10</v>
      </c>
      <c r="T10540" t="n">
        <v>1.699896138760629e-09</v>
      </c>
      <c r="U10540" t="n">
        <v>2.928391764184186e-10</v>
      </c>
      <c r="V10540" t="n">
        <v>1.424521459400451e-09</v>
      </c>
    </row>
    <row r="10541">
      <c r="A10541" t="n">
        <v>5269</v>
      </c>
      <c r="B10541" t="n">
        <v>526.9</v>
      </c>
      <c r="C10541" t="n">
        <v>4.0969</v>
      </c>
      <c r="D10541" t="n">
        <v>0.006828166666666666</v>
      </c>
      <c r="E10541" t="n">
        <v>4978930</v>
      </c>
      <c r="F10541" t="n">
        <v>-23134.9</v>
      </c>
      <c r="G10541" t="n">
        <v>2057710</v>
      </c>
      <c r="H10541" t="n">
        <v>-7224300</v>
      </c>
      <c r="I10541" t="n">
        <v>-14376100</v>
      </c>
      <c r="J10541" t="n">
        <v>15810800</v>
      </c>
      <c r="K10541" t="inlineStr">
        <is>
          <t>Main Bearing_DW</t>
        </is>
      </c>
      <c r="L10541" t="n">
        <v>1066.790154079206</v>
      </c>
      <c r="M10541" t="n">
        <v>1034.234175986868</v>
      </c>
      <c r="N10541" t="n">
        <v>21.98658865503827</v>
      </c>
      <c r="O10541" t="n">
        <v>259401332.5899163</v>
      </c>
      <c r="P10541" t="n">
        <v>78721607.42369856</v>
      </c>
      <c r="Q10541" t="n">
        <v>353183051.0384125</v>
      </c>
      <c r="R10541" t="n">
        <v>90190101.12874149</v>
      </c>
      <c r="S10541" t="n">
        <v>2.632278947256301e-11</v>
      </c>
      <c r="T10541" t="n">
        <v>8.673815093632218e-11</v>
      </c>
      <c r="U10541" t="n">
        <v>1.933322294654516e-11</v>
      </c>
      <c r="V10541" t="n">
        <v>7.570860417286624e-11</v>
      </c>
    </row>
    <row r="10542">
      <c r="A10542" t="n">
        <v>5270</v>
      </c>
      <c r="B10542" t="n">
        <v>527</v>
      </c>
      <c r="C10542" t="n">
        <v>4.09388</v>
      </c>
      <c r="D10542" t="n">
        <v>0.006823133333333334</v>
      </c>
      <c r="E10542" t="n">
        <v>4947620</v>
      </c>
      <c r="F10542" t="n">
        <v>-59110</v>
      </c>
      <c r="G10542" t="n">
        <v>2062490</v>
      </c>
      <c r="H10542" t="n">
        <v>-9063040</v>
      </c>
      <c r="I10542" t="n">
        <v>-13930200</v>
      </c>
      <c r="J10542" t="n">
        <v>15802400</v>
      </c>
      <c r="K10542" t="inlineStr">
        <is>
          <t>Main Bearing_UW</t>
        </is>
      </c>
      <c r="L10542" t="n">
        <v>1450.25896657059</v>
      </c>
      <c r="M10542" t="n">
        <v>1405.752114180992</v>
      </c>
      <c r="N10542" t="n">
        <v>9.919365663186005</v>
      </c>
      <c r="O10542" t="n">
        <v>18269459.50401516</v>
      </c>
      <c r="P10542" t="n">
        <v>4036387.93667088</v>
      </c>
      <c r="Q10542" t="n">
        <v>24145478.5618715</v>
      </c>
      <c r="R10542" t="n">
        <v>4969846.011949852</v>
      </c>
      <c r="S10542" t="n">
        <v>3.734720959771024e-10</v>
      </c>
      <c r="T10542" t="n">
        <v>1.690405739087828e-09</v>
      </c>
      <c r="U10542" t="n">
        <v>2.825843072792871e-10</v>
      </c>
      <c r="V10542" t="n">
        <v>1.372906387225541e-09</v>
      </c>
    </row>
    <row r="10543">
      <c r="A10543" t="n">
        <v>5270</v>
      </c>
      <c r="B10543" t="n">
        <v>527</v>
      </c>
      <c r="C10543" t="n">
        <v>4.09388</v>
      </c>
      <c r="D10543" t="n">
        <v>0.006823133333333334</v>
      </c>
      <c r="E10543" t="n">
        <v>4947620</v>
      </c>
      <c r="F10543" t="n">
        <v>-59110</v>
      </c>
      <c r="G10543" t="n">
        <v>2062490</v>
      </c>
      <c r="H10543" t="n">
        <v>-9063040</v>
      </c>
      <c r="I10543" t="n">
        <v>-13930200</v>
      </c>
      <c r="J10543" t="n">
        <v>15802400</v>
      </c>
      <c r="K10543" t="inlineStr">
        <is>
          <t>Main Bearing_DW</t>
        </is>
      </c>
      <c r="L10543" t="n">
        <v>1093.103963724678</v>
      </c>
      <c r="M10543" t="n">
        <v>1059.747248377841</v>
      </c>
      <c r="N10543" t="n">
        <v>21.16268081631277</v>
      </c>
      <c r="O10543" t="n">
        <v>228392394.4908378</v>
      </c>
      <c r="P10543" t="n">
        <v>67971460.61418019</v>
      </c>
      <c r="Q10543" t="n">
        <v>297283936.3381564</v>
      </c>
      <c r="R10543" t="n">
        <v>74665858.6086521</v>
      </c>
      <c r="S10543" t="n">
        <v>2.987460834037121e-11</v>
      </c>
      <c r="T10543" t="n">
        <v>1.003823262245728e-10</v>
      </c>
      <c r="U10543" t="n">
        <v>2.295157086985054e-11</v>
      </c>
      <c r="V10543" t="n">
        <v>9.138223895737384e-11</v>
      </c>
    </row>
    <row r="10544">
      <c r="A10544" t="n">
        <v>5271</v>
      </c>
      <c r="B10544" t="n">
        <v>527.1</v>
      </c>
      <c r="C10544" t="n">
        <v>4.09976</v>
      </c>
      <c r="D10544" t="n">
        <v>0.006832933333333333</v>
      </c>
      <c r="E10544" t="n">
        <v>4931010</v>
      </c>
      <c r="F10544" t="n">
        <v>-62419.3</v>
      </c>
      <c r="G10544" t="n">
        <v>2067120</v>
      </c>
      <c r="H10544" t="n">
        <v>-10004100</v>
      </c>
      <c r="I10544" t="n">
        <v>-14000800</v>
      </c>
      <c r="J10544" t="n">
        <v>15814000</v>
      </c>
      <c r="K10544" t="inlineStr">
        <is>
          <t>Main Bearing_UW</t>
        </is>
      </c>
      <c r="L10544" t="n">
        <v>1450.517227158268</v>
      </c>
      <c r="M10544" t="n">
        <v>1405.954057484948</v>
      </c>
      <c r="N10544" t="n">
        <v>9.835756693451584</v>
      </c>
      <c r="O10544" t="n">
        <v>17761185.71408933</v>
      </c>
      <c r="P10544" t="n">
        <v>3922065.573992182</v>
      </c>
      <c r="Q10544" t="n">
        <v>23839548.61760863</v>
      </c>
      <c r="R10544" t="n">
        <v>4912306.207119787</v>
      </c>
      <c r="S10544" t="n">
        <v>3.847115526703267e-10</v>
      </c>
      <c r="T10544" t="n">
        <v>1.742177228918242e-09</v>
      </c>
      <c r="U10544" t="n">
        <v>2.866217579424435e-10</v>
      </c>
      <c r="V10544" t="n">
        <v>1.390982777789754e-09</v>
      </c>
    </row>
    <row r="10545">
      <c r="A10545" t="n">
        <v>5271</v>
      </c>
      <c r="B10545" t="n">
        <v>527.1</v>
      </c>
      <c r="C10545" t="n">
        <v>4.09976</v>
      </c>
      <c r="D10545" t="n">
        <v>0.006832933333333333</v>
      </c>
      <c r="E10545" t="n">
        <v>4931010</v>
      </c>
      <c r="F10545" t="n">
        <v>-62419.3</v>
      </c>
      <c r="G10545" t="n">
        <v>2067120</v>
      </c>
      <c r="H10545" t="n">
        <v>-10004100</v>
      </c>
      <c r="I10545" t="n">
        <v>-14000800</v>
      </c>
      <c r="J10545" t="n">
        <v>15814000</v>
      </c>
      <c r="K10545" t="inlineStr">
        <is>
          <t>Main Bearing_DW</t>
        </is>
      </c>
      <c r="L10545" t="n">
        <v>1114.329685554492</v>
      </c>
      <c r="M10545" t="n">
        <v>1080.325200521289</v>
      </c>
      <c r="N10545" t="n">
        <v>20.367291688896</v>
      </c>
      <c r="O10545" t="n">
        <v>201012767.2202967</v>
      </c>
      <c r="P10545" t="n">
        <v>58965172.11870467</v>
      </c>
      <c r="Q10545" t="n">
        <v>255853842.3247447</v>
      </c>
      <c r="R10545" t="n">
        <v>63586877.15287501</v>
      </c>
      <c r="S10545" t="n">
        <v>3.399253404558571e-11</v>
      </c>
      <c r="T10545" t="n">
        <v>1.158808341910329e-10</v>
      </c>
      <c r="U10545" t="n">
        <v>2.670639327222052e-11</v>
      </c>
      <c r="V10545" t="n">
        <v>1.07458230994827e-10</v>
      </c>
    </row>
    <row r="10546">
      <c r="A10546" t="n">
        <v>5272</v>
      </c>
      <c r="B10546" t="n">
        <v>527.2</v>
      </c>
      <c r="C10546" t="n">
        <v>4.11397</v>
      </c>
      <c r="D10546" t="n">
        <v>0.006856616666666667</v>
      </c>
      <c r="E10546" t="n">
        <v>4924400</v>
      </c>
      <c r="F10546" t="n">
        <v>-41671.8</v>
      </c>
      <c r="G10546" t="n">
        <v>2084650</v>
      </c>
      <c r="H10546" t="n">
        <v>-9914290</v>
      </c>
      <c r="I10546" t="n">
        <v>-15109400</v>
      </c>
      <c r="J10546" t="n">
        <v>15805300</v>
      </c>
      <c r="K10546" t="inlineStr">
        <is>
          <t>Main Bearing_UW</t>
        </is>
      </c>
      <c r="L10546" t="n">
        <v>1466.839771368946</v>
      </c>
      <c r="M10546" t="n">
        <v>1421.591789849036</v>
      </c>
      <c r="N10546" t="n">
        <v>9.557405939490284</v>
      </c>
      <c r="O10546" t="n">
        <v>16140344.75332353</v>
      </c>
      <c r="P10546" t="n">
        <v>3549886.0820667</v>
      </c>
      <c r="Q10546" t="n">
        <v>21614122.36726888</v>
      </c>
      <c r="R10546" t="n">
        <v>4445237.464566166</v>
      </c>
      <c r="S10546" t="n">
        <v>4.248122807447959e-10</v>
      </c>
      <c r="T10546" t="n">
        <v>1.931503295642329e-09</v>
      </c>
      <c r="U10546" t="n">
        <v>3.172285485461076e-10</v>
      </c>
      <c r="V10546" t="n">
        <v>1.542463528961515e-09</v>
      </c>
    </row>
    <row r="10547">
      <c r="A10547" t="n">
        <v>5272</v>
      </c>
      <c r="B10547" t="n">
        <v>527.2</v>
      </c>
      <c r="C10547" t="n">
        <v>4.11397</v>
      </c>
      <c r="D10547" t="n">
        <v>0.006856616666666667</v>
      </c>
      <c r="E10547" t="n">
        <v>4924400</v>
      </c>
      <c r="F10547" t="n">
        <v>-41671.8</v>
      </c>
      <c r="G10547" t="n">
        <v>2084650</v>
      </c>
      <c r="H10547" t="n">
        <v>-9914290</v>
      </c>
      <c r="I10547" t="n">
        <v>-15109400</v>
      </c>
      <c r="J10547" t="n">
        <v>15805300</v>
      </c>
      <c r="K10547" t="inlineStr">
        <is>
          <t>Main Bearing_DW</t>
        </is>
      </c>
      <c r="L10547" t="n">
        <v>1134.845529722518</v>
      </c>
      <c r="M10547" t="n">
        <v>1100.214632886714</v>
      </c>
      <c r="N10547" t="n">
        <v>19.37454409963521</v>
      </c>
      <c r="O10547" t="n">
        <v>170170524.8298618</v>
      </c>
      <c r="P10547" t="n">
        <v>49167629.64924758</v>
      </c>
      <c r="Q10547" t="n">
        <v>217559559.4100599</v>
      </c>
      <c r="R10547" t="n">
        <v>53639717.58030939</v>
      </c>
      <c r="S10547" t="n">
        <v>4.029262220071296e-11</v>
      </c>
      <c r="T10547" t="n">
        <v>1.394538788137735e-10</v>
      </c>
      <c r="U10547" t="n">
        <v>3.151604409045158e-11</v>
      </c>
      <c r="V10547" t="n">
        <v>1.278272328037697e-10</v>
      </c>
    </row>
    <row r="10548">
      <c r="A10548" t="n">
        <v>5273</v>
      </c>
      <c r="B10548" t="n">
        <v>527.3</v>
      </c>
      <c r="C10548" t="n">
        <v>4.13091</v>
      </c>
      <c r="D10548" t="n">
        <v>0.006884850000000001</v>
      </c>
      <c r="E10548" t="n">
        <v>4931240</v>
      </c>
      <c r="F10548" t="n">
        <v>-5571.75</v>
      </c>
      <c r="G10548" t="n">
        <v>2109380</v>
      </c>
      <c r="H10548" t="n">
        <v>-9326180</v>
      </c>
      <c r="I10548" t="n">
        <v>-16548100</v>
      </c>
      <c r="J10548" t="n">
        <v>15796300</v>
      </c>
      <c r="K10548" t="inlineStr">
        <is>
          <t>Main Bearing_UW</t>
        </is>
      </c>
      <c r="L10548" t="n">
        <v>1487.665994631411</v>
      </c>
      <c r="M10548" t="n">
        <v>1441.765691852838</v>
      </c>
      <c r="N10548" t="n">
        <v>9.237099968484292</v>
      </c>
      <c r="O10548" t="n">
        <v>14406711.00469723</v>
      </c>
      <c r="P10548" t="n">
        <v>3153475.634298493</v>
      </c>
      <c r="Q10548" t="n">
        <v>19146322.03453757</v>
      </c>
      <c r="R10548" t="n">
        <v>3927355.419879183</v>
      </c>
      <c r="S10548" t="n">
        <v>4.7789186565589e-10</v>
      </c>
      <c r="T10548" t="n">
        <v>2.183257712575151e-09</v>
      </c>
      <c r="U10548" t="n">
        <v>3.595912566173594e-10</v>
      </c>
      <c r="V10548" t="n">
        <v>1.753049893358468e-09</v>
      </c>
    </row>
    <row r="10549">
      <c r="A10549" t="n">
        <v>5273</v>
      </c>
      <c r="B10549" t="n">
        <v>527.3</v>
      </c>
      <c r="C10549" t="n">
        <v>4.13091</v>
      </c>
      <c r="D10549" t="n">
        <v>0.006884850000000001</v>
      </c>
      <c r="E10549" t="n">
        <v>4931240</v>
      </c>
      <c r="F10549" t="n">
        <v>-5571.75</v>
      </c>
      <c r="G10549" t="n">
        <v>2109380</v>
      </c>
      <c r="H10549" t="n">
        <v>-9326180</v>
      </c>
      <c r="I10549" t="n">
        <v>-16548100</v>
      </c>
      <c r="J10549" t="n">
        <v>15796300</v>
      </c>
      <c r="K10549" t="inlineStr">
        <is>
          <t>Main Bearing_DW</t>
        </is>
      </c>
      <c r="L10549" t="n">
        <v>1154.054586854361</v>
      </c>
      <c r="M10549" t="n">
        <v>1118.836203589691</v>
      </c>
      <c r="N10549" t="n">
        <v>18.42787774800714</v>
      </c>
      <c r="O10549" t="n">
        <v>144000424.7917973</v>
      </c>
      <c r="P10549" t="n">
        <v>41041615.16302195</v>
      </c>
      <c r="Q10549" t="n">
        <v>186200735.8749441</v>
      </c>
      <c r="R10549" t="n">
        <v>45620461.74422726</v>
      </c>
      <c r="S10549" t="n">
        <v>4.781131729267081e-11</v>
      </c>
      <c r="T10549" t="n">
        <v>1.677529008703141e-10</v>
      </c>
      <c r="U10549" t="n">
        <v>3.697541778043237e-11</v>
      </c>
      <c r="V10549" t="n">
        <v>1.509158333074347e-10</v>
      </c>
    </row>
    <row r="10550">
      <c r="A10550" t="n">
        <v>5274</v>
      </c>
      <c r="B10550" t="n">
        <v>527.4</v>
      </c>
      <c r="C10550" t="n">
        <v>4.14994</v>
      </c>
      <c r="D10550" t="n">
        <v>0.006916566666666667</v>
      </c>
      <c r="E10550" t="n">
        <v>4924010</v>
      </c>
      <c r="F10550" t="n">
        <v>22706.6</v>
      </c>
      <c r="G10550" t="n">
        <v>2131870</v>
      </c>
      <c r="H10550" t="n">
        <v>-9199810</v>
      </c>
      <c r="I10550" t="n">
        <v>-18646700</v>
      </c>
      <c r="J10550" t="n">
        <v>15782500</v>
      </c>
      <c r="K10550" t="inlineStr">
        <is>
          <t>Main Bearing_UW</t>
        </is>
      </c>
      <c r="L10550" t="n">
        <v>1518.884360982087</v>
      </c>
      <c r="M10550" t="n">
        <v>1472.016602547142</v>
      </c>
      <c r="N10550" t="n">
        <v>8.764066145923048</v>
      </c>
      <c r="O10550" t="n">
        <v>12091073.30161756</v>
      </c>
      <c r="P10550" t="n">
        <v>2620138.721819601</v>
      </c>
      <c r="Q10550" t="n">
        <v>15993855.22535233</v>
      </c>
      <c r="R10550" t="n">
        <v>3260758.372335877</v>
      </c>
      <c r="S10550" t="n">
        <v>5.720390981122708e-10</v>
      </c>
      <c r="T10550" t="n">
        <v>2.639771172826811e-09</v>
      </c>
      <c r="U10550" t="n">
        <v>4.324514989796214e-10</v>
      </c>
      <c r="V10550" t="n">
        <v>2.121152773951759e-09</v>
      </c>
    </row>
    <row r="10551">
      <c r="A10551" t="n">
        <v>5274</v>
      </c>
      <c r="B10551" t="n">
        <v>527.4</v>
      </c>
      <c r="C10551" t="n">
        <v>4.14994</v>
      </c>
      <c r="D10551" t="n">
        <v>0.006916566666666667</v>
      </c>
      <c r="E10551" t="n">
        <v>4924010</v>
      </c>
      <c r="F10551" t="n">
        <v>22706.6</v>
      </c>
      <c r="G10551" t="n">
        <v>2131870</v>
      </c>
      <c r="H10551" t="n">
        <v>-9199810</v>
      </c>
      <c r="I10551" t="n">
        <v>-18646700</v>
      </c>
      <c r="J10551" t="n">
        <v>15782500</v>
      </c>
      <c r="K10551" t="inlineStr">
        <is>
          <t>Main Bearing_DW</t>
        </is>
      </c>
      <c r="L10551" t="n">
        <v>1194.388208074626</v>
      </c>
      <c r="M10551" t="n">
        <v>1157.938096094488</v>
      </c>
      <c r="N10551" t="n">
        <v>16.78802217535222</v>
      </c>
      <c r="O10551" t="n">
        <v>105546656.2024507</v>
      </c>
      <c r="P10551" t="n">
        <v>29156232.10286422</v>
      </c>
      <c r="Q10551" t="n">
        <v>137257065.7369701</v>
      </c>
      <c r="R10551" t="n">
        <v>33021176.32912732</v>
      </c>
      <c r="S10551" t="n">
        <v>6.553089330845207e-11</v>
      </c>
      <c r="T10551" t="n">
        <v>2.372242970993226e-10</v>
      </c>
      <c r="U10551" t="n">
        <v>5.039133416942699e-11</v>
      </c>
      <c r="V10551" t="n">
        <v>2.094585183074082e-10</v>
      </c>
    </row>
    <row r="10552">
      <c r="A10552" t="n">
        <v>5275</v>
      </c>
      <c r="B10552" t="n">
        <v>527.5</v>
      </c>
      <c r="C10552" t="n">
        <v>4.16064</v>
      </c>
      <c r="D10552" t="n">
        <v>0.0069344</v>
      </c>
      <c r="E10552" t="n">
        <v>4950680</v>
      </c>
      <c r="F10552" t="n">
        <v>20176.3</v>
      </c>
      <c r="G10552" t="n">
        <v>2153890</v>
      </c>
      <c r="H10552" t="n">
        <v>-10068700</v>
      </c>
      <c r="I10552" t="n">
        <v>-20409900</v>
      </c>
      <c r="J10552" t="n">
        <v>15747200</v>
      </c>
      <c r="K10552" t="inlineStr">
        <is>
          <t>Main Bearing_UW</t>
        </is>
      </c>
      <c r="L10552" t="n">
        <v>1548.301729733299</v>
      </c>
      <c r="M10552" t="n">
        <v>1500.522250482915</v>
      </c>
      <c r="N10552" t="n">
        <v>8.323532888888508</v>
      </c>
      <c r="O10552" t="n">
        <v>10181342.12716663</v>
      </c>
      <c r="P10552" t="n">
        <v>2178560.848667029</v>
      </c>
      <c r="Q10552" t="n">
        <v>13460749.5443653</v>
      </c>
      <c r="R10552" t="n">
        <v>2721431.357340375</v>
      </c>
      <c r="S10552" t="n">
        <v>6.810889874230932e-10</v>
      </c>
      <c r="T10552" t="n">
        <v>3.183018736540166e-09</v>
      </c>
      <c r="U10552" t="n">
        <v>5.151570480636983e-10</v>
      </c>
      <c r="V10552" t="n">
        <v>2.54807088236718e-09</v>
      </c>
    </row>
    <row r="10553">
      <c r="A10553" t="n">
        <v>5275</v>
      </c>
      <c r="B10553" t="n">
        <v>527.5</v>
      </c>
      <c r="C10553" t="n">
        <v>4.16064</v>
      </c>
      <c r="D10553" t="n">
        <v>0.0069344</v>
      </c>
      <c r="E10553" t="n">
        <v>4950680</v>
      </c>
      <c r="F10553" t="n">
        <v>20176.3</v>
      </c>
      <c r="G10553" t="n">
        <v>2153890</v>
      </c>
      <c r="H10553" t="n">
        <v>-10068700</v>
      </c>
      <c r="I10553" t="n">
        <v>-20409900</v>
      </c>
      <c r="J10553" t="n">
        <v>15747200</v>
      </c>
      <c r="K10553" t="inlineStr">
        <is>
          <t>Main Bearing_DW</t>
        </is>
      </c>
      <c r="L10553" t="n">
        <v>1238.314939094602</v>
      </c>
      <c r="M10553" t="n">
        <v>1200.524751273564</v>
      </c>
      <c r="N10553" t="n">
        <v>15.27947085581297</v>
      </c>
      <c r="O10553" t="n">
        <v>77115275.26721837</v>
      </c>
      <c r="P10553" t="n">
        <v>20576739.25155314</v>
      </c>
      <c r="Q10553" t="n">
        <v>100046107.5668</v>
      </c>
      <c r="R10553" t="n">
        <v>23540189.63162066</v>
      </c>
      <c r="S10553" t="n">
        <v>8.992252152340832e-11</v>
      </c>
      <c r="T10553" t="n">
        <v>3.370018891344307e-10</v>
      </c>
      <c r="U10553" t="n">
        <v>6.931204190397867e-11</v>
      </c>
      <c r="V10553" t="n">
        <v>2.945770662223247e-10</v>
      </c>
    </row>
    <row r="10554">
      <c r="A10554" t="n">
        <v>5276</v>
      </c>
      <c r="B10554" t="n">
        <v>527.6</v>
      </c>
      <c r="C10554" t="n">
        <v>4.16142</v>
      </c>
      <c r="D10554" t="n">
        <v>0.0069357</v>
      </c>
      <c r="E10554" t="n">
        <v>4986520</v>
      </c>
      <c r="F10554" t="n">
        <v>-12544.2</v>
      </c>
      <c r="G10554" t="n">
        <v>2162810</v>
      </c>
      <c r="H10554" t="n">
        <v>-11449700</v>
      </c>
      <c r="I10554" t="n">
        <v>-21585400</v>
      </c>
      <c r="J10554" t="n">
        <v>15736400</v>
      </c>
      <c r="K10554" t="inlineStr">
        <is>
          <t>Main Bearing_UW</t>
        </is>
      </c>
      <c r="L10554" t="n">
        <v>1571.814897846023</v>
      </c>
      <c r="M10554" t="n">
        <v>1523.306210128425</v>
      </c>
      <c r="N10554" t="n">
        <v>7.994599919420146</v>
      </c>
      <c r="O10554" t="n">
        <v>8900925.128958853</v>
      </c>
      <c r="P10554" t="n">
        <v>1881097.894994034</v>
      </c>
      <c r="Q10554" t="n">
        <v>11756177.60435993</v>
      </c>
      <c r="R10554" t="n">
        <v>2355521.346147305</v>
      </c>
      <c r="S10554" t="n">
        <v>7.792111381136034e-10</v>
      </c>
      <c r="T10554" t="n">
        <v>3.687048940120151e-09</v>
      </c>
      <c r="U10554" t="n">
        <v>5.899621657151389e-10</v>
      </c>
      <c r="V10554" t="n">
        <v>2.944443705145802e-09</v>
      </c>
    </row>
    <row r="10555">
      <c r="A10555" t="n">
        <v>5276</v>
      </c>
      <c r="B10555" t="n">
        <v>527.6</v>
      </c>
      <c r="C10555" t="n">
        <v>4.16142</v>
      </c>
      <c r="D10555" t="n">
        <v>0.0069357</v>
      </c>
      <c r="E10555" t="n">
        <v>4986520</v>
      </c>
      <c r="F10555" t="n">
        <v>-12544.2</v>
      </c>
      <c r="G10555" t="n">
        <v>2162810</v>
      </c>
      <c r="H10555" t="n">
        <v>-11449700</v>
      </c>
      <c r="I10555" t="n">
        <v>-21585400</v>
      </c>
      <c r="J10555" t="n">
        <v>15736400</v>
      </c>
      <c r="K10555" t="inlineStr">
        <is>
          <t>Main Bearing_DW</t>
        </is>
      </c>
      <c r="L10555" t="n">
        <v>1274.020299997784</v>
      </c>
      <c r="M10555" t="n">
        <v>1235.141044701987</v>
      </c>
      <c r="N10555" t="n">
        <v>14.18433181060547</v>
      </c>
      <c r="O10555" t="n">
        <v>60183250.26472198</v>
      </c>
      <c r="P10555" t="n">
        <v>15584770.70465646</v>
      </c>
      <c r="Q10555" t="n">
        <v>77897659.9425296</v>
      </c>
      <c r="R10555" t="n">
        <v>17961947.25094174</v>
      </c>
      <c r="S10555" t="n">
        <v>1.152430280766266e-10</v>
      </c>
      <c r="T10555" t="n">
        <v>4.450306091399685e-10</v>
      </c>
      <c r="U10555" t="n">
        <v>8.903605069930132e-11</v>
      </c>
      <c r="V10555" t="n">
        <v>3.861329678293294e-10</v>
      </c>
    </row>
    <row r="10556">
      <c r="A10556" t="n">
        <v>5277</v>
      </c>
      <c r="B10556" t="n">
        <v>527.7</v>
      </c>
      <c r="C10556" t="n">
        <v>4.15741</v>
      </c>
      <c r="D10556" t="n">
        <v>0.006929016666666667</v>
      </c>
      <c r="E10556" t="n">
        <v>4998920</v>
      </c>
      <c r="F10556" t="n">
        <v>-41352</v>
      </c>
      <c r="G10556" t="n">
        <v>2175420</v>
      </c>
      <c r="H10556" t="n">
        <v>-12620400</v>
      </c>
      <c r="I10556" t="n">
        <v>-22319500</v>
      </c>
      <c r="J10556" t="n">
        <v>15743800</v>
      </c>
      <c r="K10556" t="inlineStr">
        <is>
          <t>Main Bearing_UW</t>
        </is>
      </c>
      <c r="L10556" t="n">
        <v>1586.345040076393</v>
      </c>
      <c r="M10556" t="n">
        <v>1537.217272815508</v>
      </c>
      <c r="N10556" t="n">
        <v>7.787519455313594</v>
      </c>
      <c r="O10556" t="n">
        <v>8155360.823257711</v>
      </c>
      <c r="P10556" t="n">
        <v>1707198.154771977</v>
      </c>
      <c r="Q10556" t="n">
        <v>10812530.86755837</v>
      </c>
      <c r="R10556" t="n">
        <v>2151402.696482863</v>
      </c>
      <c r="S10556" t="n">
        <v>8.496272349969215e-10</v>
      </c>
      <c r="T10556" t="n">
        <v>4.058706745493258e-09</v>
      </c>
      <c r="U10556" t="n">
        <v>6.408320819186105e-10</v>
      </c>
      <c r="V10556" t="n">
        <v>3.220697212099947e-09</v>
      </c>
    </row>
    <row r="10557">
      <c r="A10557" t="n">
        <v>5277</v>
      </c>
      <c r="B10557" t="n">
        <v>527.7</v>
      </c>
      <c r="C10557" t="n">
        <v>4.15741</v>
      </c>
      <c r="D10557" t="n">
        <v>0.006929016666666667</v>
      </c>
      <c r="E10557" t="n">
        <v>4998920</v>
      </c>
      <c r="F10557" t="n">
        <v>-41352</v>
      </c>
      <c r="G10557" t="n">
        <v>2175420</v>
      </c>
      <c r="H10557" t="n">
        <v>-12620400</v>
      </c>
      <c r="I10557" t="n">
        <v>-22319500</v>
      </c>
      <c r="J10557" t="n">
        <v>15743800</v>
      </c>
      <c r="K10557" t="inlineStr">
        <is>
          <t>Main Bearing_DW</t>
        </is>
      </c>
      <c r="L10557" t="n">
        <v>1300.546812096253</v>
      </c>
      <c r="M10557" t="n">
        <v>1260.859404065508</v>
      </c>
      <c r="N10557" t="n">
        <v>13.48618110484482</v>
      </c>
      <c r="O10557" t="n">
        <v>50863860.95655706</v>
      </c>
      <c r="P10557" t="n">
        <v>12887742.48880935</v>
      </c>
      <c r="Q10557" t="n">
        <v>65282853.73747725</v>
      </c>
      <c r="R10557" t="n">
        <v>14818435.44893241</v>
      </c>
      <c r="S10557" t="n">
        <v>1.362267145348002e-10</v>
      </c>
      <c r="T10557" t="n">
        <v>5.376439413406385e-10</v>
      </c>
      <c r="U10557" t="n">
        <v>1.061383850425781e-10</v>
      </c>
      <c r="V10557" t="n">
        <v>4.675943483065794e-10</v>
      </c>
    </row>
    <row r="10558">
      <c r="A10558" t="n">
        <v>5278</v>
      </c>
      <c r="B10558" t="n">
        <v>527.8</v>
      </c>
      <c r="C10558" t="n">
        <v>4.14899</v>
      </c>
      <c r="D10558" t="n">
        <v>0.006914983333333334</v>
      </c>
      <c r="E10558" t="n">
        <v>5004970</v>
      </c>
      <c r="F10558" t="n">
        <v>-39793</v>
      </c>
      <c r="G10558" t="n">
        <v>2177540</v>
      </c>
      <c r="H10558" t="n">
        <v>-13101100</v>
      </c>
      <c r="I10558" t="n">
        <v>-22600100</v>
      </c>
      <c r="J10558" t="n">
        <v>15753600</v>
      </c>
      <c r="K10558" t="inlineStr">
        <is>
          <t>Main Bearing_UW</t>
        </is>
      </c>
      <c r="L10558" t="n">
        <v>1591.934288124946</v>
      </c>
      <c r="M10558" t="n">
        <v>1542.561605314688</v>
      </c>
      <c r="N10558" t="n">
        <v>7.709934250875805</v>
      </c>
      <c r="O10558" t="n">
        <v>7887661.780697311</v>
      </c>
      <c r="P10558" t="n">
        <v>1641325.364072524</v>
      </c>
      <c r="Q10558" t="n">
        <v>10468407.23774936</v>
      </c>
      <c r="R10558" t="n">
        <v>2072805.699919313</v>
      </c>
      <c r="S10558" t="n">
        <v>8.766835502830109e-10</v>
      </c>
      <c r="T10558" t="n">
        <v>4.213048481853466e-09</v>
      </c>
      <c r="U10558" t="n">
        <v>6.605573490108139e-10</v>
      </c>
      <c r="V10558" t="n">
        <v>3.33604994119927e-09</v>
      </c>
    </row>
    <row r="10559">
      <c r="A10559" t="n">
        <v>5278</v>
      </c>
      <c r="B10559" t="n">
        <v>527.8</v>
      </c>
      <c r="C10559" t="n">
        <v>4.14899</v>
      </c>
      <c r="D10559" t="n">
        <v>0.006914983333333334</v>
      </c>
      <c r="E10559" t="n">
        <v>5004970</v>
      </c>
      <c r="F10559" t="n">
        <v>-39793</v>
      </c>
      <c r="G10559" t="n">
        <v>2177540</v>
      </c>
      <c r="H10559" t="n">
        <v>-13101100</v>
      </c>
      <c r="I10559" t="n">
        <v>-22600100</v>
      </c>
      <c r="J10559" t="n">
        <v>15753600</v>
      </c>
      <c r="K10559" t="inlineStr">
        <is>
          <t>Main Bearing_DW</t>
        </is>
      </c>
      <c r="L10559" t="n">
        <v>1310.983050276783</v>
      </c>
      <c r="M10559" t="n">
        <v>1270.977460756259</v>
      </c>
      <c r="N10559" t="n">
        <v>13.22564311435865</v>
      </c>
      <c r="O10559" t="n">
        <v>47661608.64481883</v>
      </c>
      <c r="P10559" t="n">
        <v>11940990.35097629</v>
      </c>
      <c r="Q10559" t="n">
        <v>61006417.54175398</v>
      </c>
      <c r="R10559" t="n">
        <v>13729361.53980813</v>
      </c>
      <c r="S10559" t="n">
        <v>1.450849757267906e-10</v>
      </c>
      <c r="T10559" t="n">
        <v>5.790963002300699e-10</v>
      </c>
      <c r="U10559" t="n">
        <v>1.13348457620882e-10</v>
      </c>
      <c r="V10559" t="n">
        <v>5.036638676375022e-10</v>
      </c>
    </row>
    <row r="10560">
      <c r="A10560" t="n">
        <v>5279</v>
      </c>
      <c r="B10560" t="n">
        <v>527.9</v>
      </c>
      <c r="C10560" t="n">
        <v>4.13775</v>
      </c>
      <c r="D10560" t="n">
        <v>0.00689625</v>
      </c>
      <c r="E10560" t="n">
        <v>5019460</v>
      </c>
      <c r="F10560" t="n">
        <v>-24687.3</v>
      </c>
      <c r="G10560" t="n">
        <v>2174240</v>
      </c>
      <c r="H10560" t="n">
        <v>-12867900</v>
      </c>
      <c r="I10560" t="n">
        <v>-22737600</v>
      </c>
      <c r="J10560" t="n">
        <v>15767700</v>
      </c>
      <c r="K10560" t="inlineStr">
        <is>
          <t>Main Bearing_UW</t>
        </is>
      </c>
      <c r="L10560" t="n">
        <v>1594.717862146464</v>
      </c>
      <c r="M10560" t="n">
        <v>1545.242464399389</v>
      </c>
      <c r="N10560" t="n">
        <v>7.693328934263153</v>
      </c>
      <c r="O10560" t="n">
        <v>7831176.937586795</v>
      </c>
      <c r="P10560" t="n">
        <v>1622200.584894665</v>
      </c>
      <c r="Q10560" t="n">
        <v>10346956.63557613</v>
      </c>
      <c r="R10560" t="n">
        <v>2039846.961984338</v>
      </c>
      <c r="S10560" t="n">
        <v>8.806147600752721e-10</v>
      </c>
      <c r="T10560" t="n">
        <v>4.251169716134579e-09</v>
      </c>
      <c r="U10560" t="n">
        <v>6.665003288298798e-10</v>
      </c>
      <c r="V10560" t="n">
        <v>3.380768326507892e-09</v>
      </c>
    </row>
    <row r="10561">
      <c r="A10561" t="n">
        <v>5279</v>
      </c>
      <c r="B10561" t="n">
        <v>527.9</v>
      </c>
      <c r="C10561" t="n">
        <v>4.13775</v>
      </c>
      <c r="D10561" t="n">
        <v>0.00689625</v>
      </c>
      <c r="E10561" t="n">
        <v>5019460</v>
      </c>
      <c r="F10561" t="n">
        <v>-24687.3</v>
      </c>
      <c r="G10561" t="n">
        <v>2174240</v>
      </c>
      <c r="H10561" t="n">
        <v>-12867900</v>
      </c>
      <c r="I10561" t="n">
        <v>-22737600</v>
      </c>
      <c r="J10561" t="n">
        <v>15767700</v>
      </c>
      <c r="K10561" t="inlineStr">
        <is>
          <t>Main Bearing_DW</t>
        </is>
      </c>
      <c r="L10561" t="n">
        <v>1309.2313883198</v>
      </c>
      <c r="M10561" t="n">
        <v>1269.279060703034</v>
      </c>
      <c r="N10561" t="n">
        <v>13.22693768121648</v>
      </c>
      <c r="O10561" t="n">
        <v>47677161.30636605</v>
      </c>
      <c r="P10561" t="n">
        <v>11886800.97131395</v>
      </c>
      <c r="Q10561" t="n">
        <v>61388565.05045556</v>
      </c>
      <c r="R10561" t="n">
        <v>13762335.62576262</v>
      </c>
      <c r="S10561" t="n">
        <v>1.446447273923413e-10</v>
      </c>
      <c r="T10561" t="n">
        <v>5.801602985229167e-10</v>
      </c>
      <c r="U10561" t="n">
        <v>1.123376966757887e-10</v>
      </c>
      <c r="V10561" t="n">
        <v>5.010959031612667e-10</v>
      </c>
    </row>
    <row r="10562">
      <c r="A10562" t="n">
        <v>5280</v>
      </c>
      <c r="B10562" t="n">
        <v>528</v>
      </c>
      <c r="C10562" t="n">
        <v>4.12498</v>
      </c>
      <c r="D10562" t="n">
        <v>0.006874966666666667</v>
      </c>
      <c r="E10562" t="n">
        <v>5023620</v>
      </c>
      <c r="F10562" t="n">
        <v>-16732.1</v>
      </c>
      <c r="G10562" t="n">
        <v>2169460</v>
      </c>
      <c r="H10562" t="n">
        <v>-12607600</v>
      </c>
      <c r="I10562" t="n">
        <v>-22674700</v>
      </c>
      <c r="J10562" t="n">
        <v>15774600</v>
      </c>
      <c r="K10562" t="inlineStr">
        <is>
          <t>Main Bearing_UW</t>
        </is>
      </c>
      <c r="L10562" t="n">
        <v>1593.806095295102</v>
      </c>
      <c r="M10562" t="n">
        <v>1544.380369995099</v>
      </c>
      <c r="N10562" t="n">
        <v>7.716672508373935</v>
      </c>
      <c r="O10562" t="n">
        <v>7910663.840122095</v>
      </c>
      <c r="P10562" t="n">
        <v>1632935.646468303</v>
      </c>
      <c r="Q10562" t="n">
        <v>10422944.3381446</v>
      </c>
      <c r="R10562" t="n">
        <v>2047431.345114806</v>
      </c>
      <c r="S10562" t="n">
        <v>8.690758203878572e-10</v>
      </c>
      <c r="T10562" t="n">
        <v>4.210188369355386e-09</v>
      </c>
      <c r="U10562" t="n">
        <v>6.595992882266978e-10</v>
      </c>
      <c r="V10562" t="n">
        <v>3.357849670061179e-09</v>
      </c>
    </row>
    <row r="10563">
      <c r="A10563" t="n">
        <v>5280</v>
      </c>
      <c r="B10563" t="n">
        <v>528</v>
      </c>
      <c r="C10563" t="n">
        <v>4.12498</v>
      </c>
      <c r="D10563" t="n">
        <v>0.006874966666666667</v>
      </c>
      <c r="E10563" t="n">
        <v>5023620</v>
      </c>
      <c r="F10563" t="n">
        <v>-16732.1</v>
      </c>
      <c r="G10563" t="n">
        <v>2169460</v>
      </c>
      <c r="H10563" t="n">
        <v>-12607600</v>
      </c>
      <c r="I10563" t="n">
        <v>-22674700</v>
      </c>
      <c r="J10563" t="n">
        <v>15774600</v>
      </c>
      <c r="K10563" t="inlineStr">
        <is>
          <t>Main Bearing_DW</t>
        </is>
      </c>
      <c r="L10563" t="n">
        <v>1304.313790729685</v>
      </c>
      <c r="M10563" t="n">
        <v>1264.511312788874</v>
      </c>
      <c r="N10563" t="n">
        <v>13.32519028327289</v>
      </c>
      <c r="O10563" t="n">
        <v>48867947.27072242</v>
      </c>
      <c r="P10563" t="n">
        <v>12150020.63475861</v>
      </c>
      <c r="Q10563" t="n">
        <v>63192560.21008651</v>
      </c>
      <c r="R10563" t="n">
        <v>14128968.28616788</v>
      </c>
      <c r="S10563" t="n">
        <v>1.406845806020907e-10</v>
      </c>
      <c r="T10563" t="n">
        <v>5.658399169297586e-10</v>
      </c>
      <c r="U10563" t="n">
        <v>1.087939251679396e-10</v>
      </c>
      <c r="V10563" t="n">
        <v>4.865866018962753e-10</v>
      </c>
    </row>
    <row r="10564">
      <c r="A10564" t="n">
        <v>5281</v>
      </c>
      <c r="B10564" t="n">
        <v>528.1</v>
      </c>
      <c r="C10564" t="n">
        <v>4.11127</v>
      </c>
      <c r="D10564" t="n">
        <v>0.006852116666666668</v>
      </c>
      <c r="E10564" t="n">
        <v>5000820</v>
      </c>
      <c r="F10564" t="n">
        <v>-14276</v>
      </c>
      <c r="G10564" t="n">
        <v>2162660</v>
      </c>
      <c r="H10564" t="n">
        <v>-12960900</v>
      </c>
      <c r="I10564" t="n">
        <v>-22165500</v>
      </c>
      <c r="J10564" t="n">
        <v>15778200</v>
      </c>
      <c r="K10564" t="inlineStr">
        <is>
          <t>Main Bearing_UW</t>
        </is>
      </c>
      <c r="L10564" t="n">
        <v>1585.341119527055</v>
      </c>
      <c r="M10564" t="n">
        <v>1536.254571049808</v>
      </c>
      <c r="N10564" t="n">
        <v>7.799692456007304</v>
      </c>
      <c r="O10564" t="n">
        <v>8197931.667606731</v>
      </c>
      <c r="P10564" t="n">
        <v>1689613.636668092</v>
      </c>
      <c r="Q10564" t="n">
        <v>10871324.75822237</v>
      </c>
      <c r="R10564" t="n">
        <v>2131920.036505735</v>
      </c>
      <c r="S10564" t="n">
        <v>8.358348110831528e-10</v>
      </c>
      <c r="T10564" t="n">
        <v>4.055434045962722e-09</v>
      </c>
      <c r="U10564" t="n">
        <v>6.302927029646657e-10</v>
      </c>
      <c r="V10564" t="n">
        <v>3.214058946552911e-09</v>
      </c>
    </row>
    <row r="10565">
      <c r="A10565" t="n">
        <v>5281</v>
      </c>
      <c r="B10565" t="n">
        <v>528.1</v>
      </c>
      <c r="C10565" t="n">
        <v>4.11127</v>
      </c>
      <c r="D10565" t="n">
        <v>0.006852116666666668</v>
      </c>
      <c r="E10565" t="n">
        <v>5000820</v>
      </c>
      <c r="F10565" t="n">
        <v>-14276</v>
      </c>
      <c r="G10565" t="n">
        <v>2162660</v>
      </c>
      <c r="H10565" t="n">
        <v>-12960900</v>
      </c>
      <c r="I10565" t="n">
        <v>-22165500</v>
      </c>
      <c r="J10565" t="n">
        <v>15778200</v>
      </c>
      <c r="K10565" t="inlineStr">
        <is>
          <t>Main Bearing_DW</t>
        </is>
      </c>
      <c r="L10565" t="n">
        <v>1301.641561513721</v>
      </c>
      <c r="M10565" t="n">
        <v>1261.920789777886</v>
      </c>
      <c r="N10565" t="n">
        <v>13.46179634537792</v>
      </c>
      <c r="O10565" t="n">
        <v>50557945.66247538</v>
      </c>
      <c r="P10565" t="n">
        <v>12543091.93853335</v>
      </c>
      <c r="Q10565" t="n">
        <v>64887873.49123719</v>
      </c>
      <c r="R10565" t="n">
        <v>14461489.00569402</v>
      </c>
      <c r="S10565" t="n">
        <v>1.355299661978232e-10</v>
      </c>
      <c r="T10565" t="n">
        <v>5.462860912002437e-10</v>
      </c>
      <c r="U10565" t="n">
        <v>1.055993408012056e-10</v>
      </c>
      <c r="V10565" t="n">
        <v>4.738181983866763e-10</v>
      </c>
    </row>
    <row r="10566">
      <c r="A10566" t="n">
        <v>5282</v>
      </c>
      <c r="B10566" t="n">
        <v>528.2</v>
      </c>
      <c r="C10566" t="n">
        <v>4.10063</v>
      </c>
      <c r="D10566" t="n">
        <v>0.006834383333333333</v>
      </c>
      <c r="E10566" t="n">
        <v>4960640</v>
      </c>
      <c r="F10566" t="n">
        <v>-14609</v>
      </c>
      <c r="G10566" t="n">
        <v>2165790</v>
      </c>
      <c r="H10566" t="n">
        <v>-14006900</v>
      </c>
      <c r="I10566" t="n">
        <v>-21714500</v>
      </c>
      <c r="J10566" t="n">
        <v>15787000</v>
      </c>
      <c r="K10566" t="inlineStr">
        <is>
          <t>Main Bearing_UW</t>
        </is>
      </c>
      <c r="L10566" t="n">
        <v>1576.534578074579</v>
      </c>
      <c r="M10566" t="n">
        <v>1527.764484043319</v>
      </c>
      <c r="N10566" t="n">
        <v>7.842031621036303</v>
      </c>
      <c r="O10566" t="n">
        <v>8347209.793512212</v>
      </c>
      <c r="P10566" t="n">
        <v>1716767.601335351</v>
      </c>
      <c r="Q10566" t="n">
        <v>11243212.62342528</v>
      </c>
      <c r="R10566" t="n">
        <v>2201937.68064299</v>
      </c>
      <c r="S10566" t="n">
        <v>8.187626167782785e-10</v>
      </c>
      <c r="T10566" t="n">
        <v>3.980960106666363e-09</v>
      </c>
      <c r="U10566" t="n">
        <v>6.078674807851511e-10</v>
      </c>
      <c r="V10566" t="n">
        <v>3.103804160042176e-09</v>
      </c>
    </row>
    <row r="10567">
      <c r="A10567" t="n">
        <v>5282</v>
      </c>
      <c r="B10567" t="n">
        <v>528.2</v>
      </c>
      <c r="C10567" t="n">
        <v>4.10063</v>
      </c>
      <c r="D10567" t="n">
        <v>0.006834383333333333</v>
      </c>
      <c r="E10567" t="n">
        <v>4960640</v>
      </c>
      <c r="F10567" t="n">
        <v>-14609</v>
      </c>
      <c r="G10567" t="n">
        <v>2165790</v>
      </c>
      <c r="H10567" t="n">
        <v>-14006900</v>
      </c>
      <c r="I10567" t="n">
        <v>-21714500</v>
      </c>
      <c r="J10567" t="n">
        <v>15787000</v>
      </c>
      <c r="K10567" t="inlineStr">
        <is>
          <t>Main Bearing_DW</t>
        </is>
      </c>
      <c r="L10567" t="n">
        <v>1310.282579079118</v>
      </c>
      <c r="M10567" t="n">
        <v>1270.298865658126</v>
      </c>
      <c r="N10567" t="n">
        <v>13.35932570698368</v>
      </c>
      <c r="O10567" t="n">
        <v>49286482.6962961</v>
      </c>
      <c r="P10567" t="n">
        <v>12134757.73037036</v>
      </c>
      <c r="Q10567" t="n">
        <v>61958876.7747409</v>
      </c>
      <c r="R10567" t="n">
        <v>13703978.49152884</v>
      </c>
      <c r="S10567" t="n">
        <v>1.386664854022326e-10</v>
      </c>
      <c r="T10567" t="n">
        <v>5.632072337322836e-10</v>
      </c>
      <c r="U10567" t="n">
        <v>1.103051522089494e-10</v>
      </c>
      <c r="V10567" t="n">
        <v>4.987152699895163e-10</v>
      </c>
    </row>
    <row r="10568">
      <c r="A10568" t="n">
        <v>5283</v>
      </c>
      <c r="B10568" t="n">
        <v>528.3</v>
      </c>
      <c r="C10568" t="n">
        <v>4.0941</v>
      </c>
      <c r="D10568" t="n">
        <v>0.006823500000000001</v>
      </c>
      <c r="E10568" t="n">
        <v>4950580</v>
      </c>
      <c r="F10568" t="n">
        <v>-29764.2</v>
      </c>
      <c r="G10568" t="n">
        <v>2177150</v>
      </c>
      <c r="H10568" t="n">
        <v>-15179900</v>
      </c>
      <c r="I10568" t="n">
        <v>-21730000</v>
      </c>
      <c r="J10568" t="n">
        <v>15779600</v>
      </c>
      <c r="K10568" t="inlineStr">
        <is>
          <t>Main Bearing_UW</t>
        </is>
      </c>
      <c r="L10568" t="n">
        <v>1578.890153704047</v>
      </c>
      <c r="M10568" t="n">
        <v>1529.918922266223</v>
      </c>
      <c r="N10568" t="n">
        <v>7.768687359720348</v>
      </c>
      <c r="O10568" t="n">
        <v>8089807.343031275</v>
      </c>
      <c r="P10568" t="n">
        <v>1655362.726063056</v>
      </c>
      <c r="Q10568" t="n">
        <v>11014201.06512466</v>
      </c>
      <c r="R10568" t="n">
        <v>2149485.66047574</v>
      </c>
      <c r="S10568" t="n">
        <v>8.434687886452453e-10</v>
      </c>
      <c r="T10568" t="n">
        <v>4.122057294492977e-09</v>
      </c>
      <c r="U10568" t="n">
        <v>6.195183799218916e-10</v>
      </c>
      <c r="V10568" t="n">
        <v>3.174480353820911e-09</v>
      </c>
    </row>
    <row r="10569">
      <c r="A10569" t="n">
        <v>5283</v>
      </c>
      <c r="B10569" t="n">
        <v>528.3</v>
      </c>
      <c r="C10569" t="n">
        <v>4.0941</v>
      </c>
      <c r="D10569" t="n">
        <v>0.006823500000000001</v>
      </c>
      <c r="E10569" t="n">
        <v>4950580</v>
      </c>
      <c r="F10569" t="n">
        <v>-29764.2</v>
      </c>
      <c r="G10569" t="n">
        <v>2177150</v>
      </c>
      <c r="H10569" t="n">
        <v>-15179900</v>
      </c>
      <c r="I10569" t="n">
        <v>-21730000</v>
      </c>
      <c r="J10569" t="n">
        <v>15779600</v>
      </c>
      <c r="K10569" t="inlineStr">
        <is>
          <t>Main Bearing_DW</t>
        </is>
      </c>
      <c r="L10569" t="n">
        <v>1328.238811202001</v>
      </c>
      <c r="M10569" t="n">
        <v>1287.70855425319</v>
      </c>
      <c r="N10569" t="n">
        <v>13.00098797773697</v>
      </c>
      <c r="O10569" t="n">
        <v>45016033.02067296</v>
      </c>
      <c r="P10569" t="n">
        <v>10939120.54507193</v>
      </c>
      <c r="Q10569" t="n">
        <v>55712409.56714414</v>
      </c>
      <c r="R10569" t="n">
        <v>12192605.81410337</v>
      </c>
      <c r="S10569" t="n">
        <v>1.515793272336193e-10</v>
      </c>
      <c r="T10569" t="n">
        <v>6.237704367444772e-10</v>
      </c>
      <c r="U10569" t="n">
        <v>1.224772012737373e-10</v>
      </c>
      <c r="V10569" t="n">
        <v>5.596424672490564e-10</v>
      </c>
    </row>
    <row r="10570">
      <c r="A10570" t="n">
        <v>5284</v>
      </c>
      <c r="B10570" t="n">
        <v>528.4</v>
      </c>
      <c r="C10570" t="n">
        <v>4.08862</v>
      </c>
      <c r="D10570" t="n">
        <v>0.006814366666666666</v>
      </c>
      <c r="E10570" t="n">
        <v>4975000</v>
      </c>
      <c r="F10570" t="n">
        <v>-39842.3</v>
      </c>
      <c r="G10570" t="n">
        <v>2190150</v>
      </c>
      <c r="H10570" t="n">
        <v>-15743000</v>
      </c>
      <c r="I10570" t="n">
        <v>-22053500</v>
      </c>
      <c r="J10570" t="n">
        <v>15762500</v>
      </c>
      <c r="K10570" t="inlineStr">
        <is>
          <t>Main Bearing_UW</t>
        </is>
      </c>
      <c r="L10570" t="n">
        <v>1586.750392419707</v>
      </c>
      <c r="M10570" t="n">
        <v>1537.444110613145</v>
      </c>
      <c r="N10570" t="n">
        <v>7.661962015392669</v>
      </c>
      <c r="O10570" t="n">
        <v>7725252.450350471</v>
      </c>
      <c r="P10570" t="n">
        <v>1571281.147749559</v>
      </c>
      <c r="Q10570" t="n">
        <v>10528484.70905442</v>
      </c>
      <c r="R10570" t="n">
        <v>2045007.70912982</v>
      </c>
      <c r="S10570" t="n">
        <v>8.82089835958373e-10</v>
      </c>
      <c r="T10570" t="n">
        <v>4.336822010769001e-09</v>
      </c>
      <c r="U10570" t="n">
        <v>6.472314729969034e-10</v>
      </c>
      <c r="V10570" t="n">
        <v>3.332196077425194e-09</v>
      </c>
    </row>
    <row r="10571">
      <c r="A10571" t="n">
        <v>5284</v>
      </c>
      <c r="B10571" t="n">
        <v>528.4</v>
      </c>
      <c r="C10571" t="n">
        <v>4.08862</v>
      </c>
      <c r="D10571" t="n">
        <v>0.006814366666666666</v>
      </c>
      <c r="E10571" t="n">
        <v>4975000</v>
      </c>
      <c r="F10571" t="n">
        <v>-39842.3</v>
      </c>
      <c r="G10571" t="n">
        <v>2190150</v>
      </c>
      <c r="H10571" t="n">
        <v>-15743000</v>
      </c>
      <c r="I10571" t="n">
        <v>-22053500</v>
      </c>
      <c r="J10571" t="n">
        <v>15762500</v>
      </c>
      <c r="K10571" t="inlineStr">
        <is>
          <t>Main Bearing_DW</t>
        </is>
      </c>
      <c r="L10571" t="n">
        <v>1340.419580584967</v>
      </c>
      <c r="M10571" t="n">
        <v>1299.517912627547</v>
      </c>
      <c r="N10571" t="n">
        <v>12.7072311853039</v>
      </c>
      <c r="O10571" t="n">
        <v>41714060.73164901</v>
      </c>
      <c r="P10571" t="n">
        <v>10027221.39821914</v>
      </c>
      <c r="Q10571" t="n">
        <v>51466582.34583424</v>
      </c>
      <c r="R10571" t="n">
        <v>11172735.52486656</v>
      </c>
      <c r="S10571" t="n">
        <v>1.633589860863513e-10</v>
      </c>
      <c r="T10571" t="n">
        <v>6.795867365486626e-10</v>
      </c>
      <c r="U10571" t="n">
        <v>1.324037143340299e-10</v>
      </c>
      <c r="V10571" t="n">
        <v>6.099103170839671e-10</v>
      </c>
    </row>
    <row r="10572">
      <c r="A10572" t="n">
        <v>5285</v>
      </c>
      <c r="B10572" t="n">
        <v>528.5</v>
      </c>
      <c r="C10572" t="n">
        <v>4.08399</v>
      </c>
      <c r="D10572" t="n">
        <v>0.006806650000000001</v>
      </c>
      <c r="E10572" t="n">
        <v>4994710</v>
      </c>
      <c r="F10572" t="n">
        <v>-17123</v>
      </c>
      <c r="G10572" t="n">
        <v>2206720</v>
      </c>
      <c r="H10572" t="n">
        <v>-15422900</v>
      </c>
      <c r="I10572" t="n">
        <v>-22158500</v>
      </c>
      <c r="J10572" t="n">
        <v>15747000</v>
      </c>
      <c r="K10572" t="inlineStr">
        <is>
          <t>Main Bearing_UW</t>
        </is>
      </c>
      <c r="L10572" t="n">
        <v>1586.714138944189</v>
      </c>
      <c r="M10572" t="n">
        <v>1537.41030584688</v>
      </c>
      <c r="N10572" t="n">
        <v>7.658609458337771</v>
      </c>
      <c r="O10572" t="n">
        <v>7713990.700034108</v>
      </c>
      <c r="P10572" t="n">
        <v>1566255.06308191</v>
      </c>
      <c r="Q10572" t="n">
        <v>10520111.14748796</v>
      </c>
      <c r="R10572" t="n">
        <v>2040202.213067272</v>
      </c>
      <c r="S10572" t="n">
        <v>8.823772629087957e-10</v>
      </c>
      <c r="T10572" t="n">
        <v>4.345811969224604e-09</v>
      </c>
      <c r="U10572" t="n">
        <v>6.470131260566888e-10</v>
      </c>
      <c r="V10572" t="n">
        <v>3.336262433402019e-09</v>
      </c>
    </row>
    <row r="10573">
      <c r="A10573" t="n">
        <v>5285</v>
      </c>
      <c r="B10573" t="n">
        <v>528.5</v>
      </c>
      <c r="C10573" t="n">
        <v>4.08399</v>
      </c>
      <c r="D10573" t="n">
        <v>0.006806650000000001</v>
      </c>
      <c r="E10573" t="n">
        <v>4994710</v>
      </c>
      <c r="F10573" t="n">
        <v>-17123</v>
      </c>
      <c r="G10573" t="n">
        <v>2206720</v>
      </c>
      <c r="H10573" t="n">
        <v>-15422900</v>
      </c>
      <c r="I10573" t="n">
        <v>-22158500</v>
      </c>
      <c r="J10573" t="n">
        <v>15747000</v>
      </c>
      <c r="K10573" t="inlineStr">
        <is>
          <t>Main Bearing_DW</t>
        </is>
      </c>
      <c r="L10573" t="n">
        <v>1338.694775714195</v>
      </c>
      <c r="M10573" t="n">
        <v>1297.845739796246</v>
      </c>
      <c r="N10573" t="n">
        <v>12.75877523365348</v>
      </c>
      <c r="O10573" t="n">
        <v>42280747.23842254</v>
      </c>
      <c r="P10573" t="n">
        <v>10158087.24796544</v>
      </c>
      <c r="Q10573" t="n">
        <v>52112723.37801326</v>
      </c>
      <c r="R10573" t="n">
        <v>11303634.61369903</v>
      </c>
      <c r="S10573" t="n">
        <v>1.609869844924234e-10</v>
      </c>
      <c r="T10573" t="n">
        <v>6.70072015906666e-10</v>
      </c>
      <c r="U10573" t="n">
        <v>1.306139759886695e-10</v>
      </c>
      <c r="V10573" t="n">
        <v>6.0216472246466e-10</v>
      </c>
    </row>
    <row r="10574">
      <c r="A10574" t="n">
        <v>5286</v>
      </c>
      <c r="B10574" t="n">
        <v>528.6</v>
      </c>
      <c r="C10574" t="n">
        <v>4.08194</v>
      </c>
      <c r="D10574" t="n">
        <v>0.006803233333333334</v>
      </c>
      <c r="E10574" t="n">
        <v>5000230</v>
      </c>
      <c r="F10574" t="n">
        <v>26148.8</v>
      </c>
      <c r="G10574" t="n">
        <v>2227110</v>
      </c>
      <c r="H10574" t="n">
        <v>-14785500</v>
      </c>
      <c r="I10574" t="n">
        <v>-22017700</v>
      </c>
      <c r="J10574" t="n">
        <v>15731200</v>
      </c>
      <c r="K10574" t="inlineStr">
        <is>
          <t>Main Bearing_UW</t>
        </is>
      </c>
      <c r="L10574" t="n">
        <v>1579.688169825706</v>
      </c>
      <c r="M10574" t="n">
        <v>1530.670006448504</v>
      </c>
      <c r="N10574" t="n">
        <v>7.727526466804519</v>
      </c>
      <c r="O10574" t="n">
        <v>7947814.137240993</v>
      </c>
      <c r="P10574" t="n">
        <v>1616839.556683503</v>
      </c>
      <c r="Q10574" t="n">
        <v>10885226.1651078</v>
      </c>
      <c r="R10574" t="n">
        <v>2114237.70646001</v>
      </c>
      <c r="S10574" t="n">
        <v>8.559879755435513e-10</v>
      </c>
      <c r="T10574" t="n">
        <v>4.207735582180013e-09</v>
      </c>
      <c r="U10574" t="n">
        <v>6.249969665435941e-10</v>
      </c>
      <c r="V10574" t="n">
        <v>3.21781856058389e-09</v>
      </c>
    </row>
    <row r="10575">
      <c r="A10575" t="n">
        <v>5286</v>
      </c>
      <c r="B10575" t="n">
        <v>528.6</v>
      </c>
      <c r="C10575" t="n">
        <v>4.08194</v>
      </c>
      <c r="D10575" t="n">
        <v>0.006803233333333334</v>
      </c>
      <c r="E10575" t="n">
        <v>5000230</v>
      </c>
      <c r="F10575" t="n">
        <v>26148.8</v>
      </c>
      <c r="G10575" t="n">
        <v>2227110</v>
      </c>
      <c r="H10575" t="n">
        <v>-14785500</v>
      </c>
      <c r="I10575" t="n">
        <v>-22017700</v>
      </c>
      <c r="J10575" t="n">
        <v>15731200</v>
      </c>
      <c r="K10575" t="inlineStr">
        <is>
          <t>Main Bearing_DW</t>
        </is>
      </c>
      <c r="L10575" t="n">
        <v>1330.416482192574</v>
      </c>
      <c r="M10575" t="n">
        <v>1289.820054728262</v>
      </c>
      <c r="N10575" t="n">
        <v>12.99962874492767</v>
      </c>
      <c r="O10575" t="n">
        <v>45000347.08299063</v>
      </c>
      <c r="P10575" t="n">
        <v>10876615.49304884</v>
      </c>
      <c r="Q10575" t="n">
        <v>55203502.55200572</v>
      </c>
      <c r="R10575" t="n">
        <v>12016885.22116861</v>
      </c>
      <c r="S10575" t="n">
        <v>1.511817969045141e-10</v>
      </c>
      <c r="T10575" t="n">
        <v>6.254917568503939e-10</v>
      </c>
      <c r="U10575" t="n">
        <v>1.232391609015061e-10</v>
      </c>
      <c r="V10575" t="n">
        <v>5.661394952286758e-10</v>
      </c>
    </row>
    <row r="10576">
      <c r="A10576" t="n">
        <v>5287</v>
      </c>
      <c r="B10576" t="n">
        <v>528.7</v>
      </c>
      <c r="C10576" t="n">
        <v>4.08394</v>
      </c>
      <c r="D10576" t="n">
        <v>0.006806566666666666</v>
      </c>
      <c r="E10576" t="n">
        <v>5007810</v>
      </c>
      <c r="F10576" t="n">
        <v>38683.8</v>
      </c>
      <c r="G10576" t="n">
        <v>2241360</v>
      </c>
      <c r="H10576" t="n">
        <v>-14458600</v>
      </c>
      <c r="I10576" t="n">
        <v>-22317500</v>
      </c>
      <c r="J10576" t="n">
        <v>15721900</v>
      </c>
      <c r="K10576" t="inlineStr">
        <is>
          <t>Main Bearing_UW</t>
        </is>
      </c>
      <c r="L10576" t="n">
        <v>1582.215439994588</v>
      </c>
      <c r="M10576" t="n">
        <v>1533.153632302742</v>
      </c>
      <c r="N10576" t="n">
        <v>7.694885774474669</v>
      </c>
      <c r="O10576" t="n">
        <v>7836460.636359913</v>
      </c>
      <c r="P10576" t="n">
        <v>1593311.710175339</v>
      </c>
      <c r="Q10576" t="n">
        <v>10726171.50793553</v>
      </c>
      <c r="R10576" t="n">
        <v>2082724.635011311</v>
      </c>
      <c r="S10576" t="n">
        <v>8.685766422516429e-10</v>
      </c>
      <c r="T10576" t="n">
        <v>4.271961740567151e-09</v>
      </c>
      <c r="U10576" t="n">
        <v>6.345755949950057e-10</v>
      </c>
      <c r="V10576" t="n">
        <v>3.268106859757628e-09</v>
      </c>
    </row>
    <row r="10577">
      <c r="A10577" t="n">
        <v>5287</v>
      </c>
      <c r="B10577" t="n">
        <v>528.7</v>
      </c>
      <c r="C10577" t="n">
        <v>4.08394</v>
      </c>
      <c r="D10577" t="n">
        <v>0.006806566666666666</v>
      </c>
      <c r="E10577" t="n">
        <v>5007810</v>
      </c>
      <c r="F10577" t="n">
        <v>38683.8</v>
      </c>
      <c r="G10577" t="n">
        <v>2241360</v>
      </c>
      <c r="H10577" t="n">
        <v>-14458600</v>
      </c>
      <c r="I10577" t="n">
        <v>-22317500</v>
      </c>
      <c r="J10577" t="n">
        <v>15721900</v>
      </c>
      <c r="K10577" t="inlineStr">
        <is>
          <t>Main Bearing_DW</t>
        </is>
      </c>
      <c r="L10577" t="n">
        <v>1331.158414214847</v>
      </c>
      <c r="M10577" t="n">
        <v>1290.539371176499</v>
      </c>
      <c r="N10577" t="n">
        <v>12.96916677778639</v>
      </c>
      <c r="O10577" t="n">
        <v>44649810.0351448</v>
      </c>
      <c r="P10577" t="n">
        <v>10791999.06899709</v>
      </c>
      <c r="Q10577" t="n">
        <v>54783662.13991977</v>
      </c>
      <c r="R10577" t="n">
        <v>11927774.78655084</v>
      </c>
      <c r="S10577" t="n">
        <v>1.524433510760533e-10</v>
      </c>
      <c r="T10577" t="n">
        <v>6.307048975032208e-10</v>
      </c>
      <c r="U10577" t="n">
        <v>1.242444626882082e-10</v>
      </c>
      <c r="V10577" t="n">
        <v>5.706484896362571e-10</v>
      </c>
    </row>
    <row r="10578">
      <c r="A10578" t="n">
        <v>5288</v>
      </c>
      <c r="B10578" t="n">
        <v>528.8</v>
      </c>
      <c r="C10578" t="n">
        <v>4.09373</v>
      </c>
      <c r="D10578" t="n">
        <v>0.006822883333333334</v>
      </c>
      <c r="E10578" t="n">
        <v>5032990</v>
      </c>
      <c r="F10578" t="n">
        <v>11063.8</v>
      </c>
      <c r="G10578" t="n">
        <v>2256920</v>
      </c>
      <c r="H10578" t="n">
        <v>-14773700</v>
      </c>
      <c r="I10578" t="n">
        <v>-23395200</v>
      </c>
      <c r="J10578" t="n">
        <v>15717700</v>
      </c>
      <c r="K10578" t="inlineStr">
        <is>
          <t>Main Bearing_UW</t>
        </is>
      </c>
      <c r="L10578" t="n">
        <v>1600.98842460608</v>
      </c>
      <c r="M10578" t="n">
        <v>1551.137420054715</v>
      </c>
      <c r="N10578" t="n">
        <v>7.481405341257291</v>
      </c>
      <c r="O10578" t="n">
        <v>7134934.376027174</v>
      </c>
      <c r="P10578" t="n">
        <v>1443626.175241756</v>
      </c>
      <c r="Q10578" t="n">
        <v>9707082.04788341</v>
      </c>
      <c r="R10578" t="n">
        <v>1878705.056969098</v>
      </c>
      <c r="S10578" t="n">
        <v>9.562643429850864e-10</v>
      </c>
      <c r="T10578" t="n">
        <v>4.726211986417291e-09</v>
      </c>
      <c r="U10578" t="n">
        <v>7.028768583264459e-10</v>
      </c>
      <c r="V10578" t="n">
        <v>3.631694771898174e-09</v>
      </c>
    </row>
    <row r="10579">
      <c r="A10579" t="n">
        <v>5288</v>
      </c>
      <c r="B10579" t="n">
        <v>528.8</v>
      </c>
      <c r="C10579" t="n">
        <v>4.09373</v>
      </c>
      <c r="D10579" t="n">
        <v>0.006822883333333334</v>
      </c>
      <c r="E10579" t="n">
        <v>5032990</v>
      </c>
      <c r="F10579" t="n">
        <v>11063.8</v>
      </c>
      <c r="G10579" t="n">
        <v>2256920</v>
      </c>
      <c r="H10579" t="n">
        <v>-14773700</v>
      </c>
      <c r="I10579" t="n">
        <v>-23395200</v>
      </c>
      <c r="J10579" t="n">
        <v>15717700</v>
      </c>
      <c r="K10579" t="inlineStr">
        <is>
          <t>Main Bearing_DW</t>
        </is>
      </c>
      <c r="L10579" t="n">
        <v>1350.760791124878</v>
      </c>
      <c r="M10579" t="n">
        <v>1309.543269990103</v>
      </c>
      <c r="N10579" t="n">
        <v>12.45249521318624</v>
      </c>
      <c r="O10579" t="n">
        <v>38991263.62120392</v>
      </c>
      <c r="P10579" t="n">
        <v>9323919.15206548</v>
      </c>
      <c r="Q10579" t="n">
        <v>48046566.11579422</v>
      </c>
      <c r="R10579" t="n">
        <v>10396753.85652115</v>
      </c>
      <c r="S10579" t="n">
        <v>1.749849248184654e-10</v>
      </c>
      <c r="T10579" t="n">
        <v>7.317613143204804e-10</v>
      </c>
      <c r="U10579" t="n">
        <v>1.420056392144634e-10</v>
      </c>
      <c r="V10579" t="n">
        <v>6.562513095425282e-10</v>
      </c>
    </row>
    <row r="10580">
      <c r="A10580" t="n">
        <v>5289</v>
      </c>
      <c r="B10580" t="n">
        <v>528.9</v>
      </c>
      <c r="C10580" t="n">
        <v>4.10894</v>
      </c>
      <c r="D10580" t="n">
        <v>0.006848233333333333</v>
      </c>
      <c r="E10580" t="n">
        <v>5046570</v>
      </c>
      <c r="F10580" t="n">
        <v>-28865.2</v>
      </c>
      <c r="G10580" t="n">
        <v>2274120</v>
      </c>
      <c r="H10580" t="n">
        <v>-15214000</v>
      </c>
      <c r="I10580" t="n">
        <v>-24733900</v>
      </c>
      <c r="J10580" t="n">
        <v>15701400</v>
      </c>
      <c r="K10580" t="inlineStr">
        <is>
          <t>Main Bearing_UW</t>
        </is>
      </c>
      <c r="L10580" t="n">
        <v>1622.834484269805</v>
      </c>
      <c r="M10580" t="n">
        <v>1572.159281692884</v>
      </c>
      <c r="N10580" t="n">
        <v>7.237927003970159</v>
      </c>
      <c r="O10580" t="n">
        <v>6389889.694660675</v>
      </c>
      <c r="P10580" t="n">
        <v>1287121.210853759</v>
      </c>
      <c r="Q10580" t="n">
        <v>8642074.810974948</v>
      </c>
      <c r="R10580" t="n">
        <v>1668220.821938294</v>
      </c>
      <c r="S10580" t="n">
        <v>1.071729507170624e-09</v>
      </c>
      <c r="T10580" t="n">
        <v>5.320581523779596e-09</v>
      </c>
      <c r="U10580" t="n">
        <v>7.924293046661042e-10</v>
      </c>
      <c r="V10580" t="n">
        <v>4.10511201111638e-09</v>
      </c>
    </row>
    <row r="10581">
      <c r="A10581" t="n">
        <v>5289</v>
      </c>
      <c r="B10581" t="n">
        <v>528.9</v>
      </c>
      <c r="C10581" t="n">
        <v>4.10894</v>
      </c>
      <c r="D10581" t="n">
        <v>0.006848233333333333</v>
      </c>
      <c r="E10581" t="n">
        <v>5046570</v>
      </c>
      <c r="F10581" t="n">
        <v>-28865.2</v>
      </c>
      <c r="G10581" t="n">
        <v>2274120</v>
      </c>
      <c r="H10581" t="n">
        <v>-15214000</v>
      </c>
      <c r="I10581" t="n">
        <v>-24733900</v>
      </c>
      <c r="J10581" t="n">
        <v>15701400</v>
      </c>
      <c r="K10581" t="inlineStr">
        <is>
          <t>Main Bearing_DW</t>
        </is>
      </c>
      <c r="L10581" t="n">
        <v>1375.47621474466</v>
      </c>
      <c r="M10581" t="n">
        <v>1333.504974131074</v>
      </c>
      <c r="N10581" t="n">
        <v>11.85155132937281</v>
      </c>
      <c r="O10581" t="n">
        <v>33064607.45281175</v>
      </c>
      <c r="P10581" t="n">
        <v>7816261.411081563</v>
      </c>
      <c r="Q10581" t="n">
        <v>40849139.18369455</v>
      </c>
      <c r="R10581" t="n">
        <v>8782724.658045731</v>
      </c>
      <c r="S10581" t="n">
        <v>2.071167287591969e-10</v>
      </c>
      <c r="T10581" t="n">
        <v>8.761520339665456e-10</v>
      </c>
      <c r="U10581" t="n">
        <v>1.676469436121408e-10</v>
      </c>
      <c r="V10581" t="n">
        <v>7.79739044541236e-10</v>
      </c>
    </row>
    <row r="10582">
      <c r="A10582" t="n">
        <v>5290</v>
      </c>
      <c r="B10582" t="n">
        <v>529</v>
      </c>
      <c r="C10582" t="n">
        <v>4.12629</v>
      </c>
      <c r="D10582" t="n">
        <v>0.00687715</v>
      </c>
      <c r="E10582" t="n">
        <v>5027550</v>
      </c>
      <c r="F10582" t="n">
        <v>-45614.5</v>
      </c>
      <c r="G10582" t="n">
        <v>2273680</v>
      </c>
      <c r="H10582" t="n">
        <v>-14771200</v>
      </c>
      <c r="I10582" t="n">
        <v>-25252100</v>
      </c>
      <c r="J10582" t="n">
        <v>15686800</v>
      </c>
      <c r="K10582" t="inlineStr">
        <is>
          <t>Main Bearing_UW</t>
        </is>
      </c>
      <c r="L10582" t="n">
        <v>1628.511185946298</v>
      </c>
      <c r="M10582" t="n">
        <v>1577.657778355222</v>
      </c>
      <c r="N10582" t="n">
        <v>7.191123142035999</v>
      </c>
      <c r="O10582" t="n">
        <v>6253192.297335504</v>
      </c>
      <c r="P10582" t="n">
        <v>1264586.111271041</v>
      </c>
      <c r="Q10582" t="n">
        <v>8421755.872748263</v>
      </c>
      <c r="R10582" t="n">
        <v>1631931.101372632</v>
      </c>
      <c r="S10582" t="n">
        <v>1.099782266879969e-09</v>
      </c>
      <c r="T10582" t="n">
        <v>5.438261529764667e-09</v>
      </c>
      <c r="U10582" t="n">
        <v>8.165933688785242e-10</v>
      </c>
      <c r="V10582" t="n">
        <v>4.214117859642217e-09</v>
      </c>
    </row>
    <row r="10583">
      <c r="A10583" t="n">
        <v>5290</v>
      </c>
      <c r="B10583" t="n">
        <v>529</v>
      </c>
      <c r="C10583" t="n">
        <v>4.12629</v>
      </c>
      <c r="D10583" t="n">
        <v>0.00687715</v>
      </c>
      <c r="E10583" t="n">
        <v>5027550</v>
      </c>
      <c r="F10583" t="n">
        <v>-45614.5</v>
      </c>
      <c r="G10583" t="n">
        <v>2273680</v>
      </c>
      <c r="H10583" t="n">
        <v>-14771200</v>
      </c>
      <c r="I10583" t="n">
        <v>-25252100</v>
      </c>
      <c r="J10583" t="n">
        <v>15686800</v>
      </c>
      <c r="K10583" t="inlineStr">
        <is>
          <t>Main Bearing_DW</t>
        </is>
      </c>
      <c r="L10583" t="n">
        <v>1378.006967064262</v>
      </c>
      <c r="M10583" t="n">
        <v>1335.958477942976</v>
      </c>
      <c r="N10583" t="n">
        <v>11.7661644829377</v>
      </c>
      <c r="O10583" t="n">
        <v>32277192.26498522</v>
      </c>
      <c r="P10583" t="n">
        <v>7665614.285438452</v>
      </c>
      <c r="Q10583" t="n">
        <v>40052278.28770652</v>
      </c>
      <c r="R10583" t="n">
        <v>8653968.248903148</v>
      </c>
      <c r="S10583" t="n">
        <v>2.130653107476277e-10</v>
      </c>
      <c r="T10583" t="n">
        <v>8.97142713410951e-10</v>
      </c>
      <c r="U10583" t="n">
        <v>1.717043397781156e-10</v>
      </c>
      <c r="V10583" t="n">
        <v>7.946816769141311e-10</v>
      </c>
    </row>
    <row r="10584">
      <c r="A10584" t="n">
        <v>5291</v>
      </c>
      <c r="B10584" t="n">
        <v>529.1</v>
      </c>
      <c r="C10584" t="n">
        <v>4.14393</v>
      </c>
      <c r="D10584" t="n">
        <v>0.006906550000000001</v>
      </c>
      <c r="E10584" t="n">
        <v>4982490</v>
      </c>
      <c r="F10584" t="n">
        <v>-19571.5</v>
      </c>
      <c r="G10584" t="n">
        <v>2260250</v>
      </c>
      <c r="H10584" t="n">
        <v>-13261200</v>
      </c>
      <c r="I10584" t="n">
        <v>-25098500</v>
      </c>
      <c r="J10584" t="n">
        <v>15674900</v>
      </c>
      <c r="K10584" t="inlineStr">
        <is>
          <t>Main Bearing_UW</t>
        </is>
      </c>
      <c r="L10584" t="n">
        <v>1619.514219410203</v>
      </c>
      <c r="M10584" t="n">
        <v>1568.943239400362</v>
      </c>
      <c r="N10584" t="n">
        <v>7.315764312409871</v>
      </c>
      <c r="O10584" t="n">
        <v>6621835.439770261</v>
      </c>
      <c r="P10584" t="n">
        <v>1353967.309975685</v>
      </c>
      <c r="Q10584" t="n">
        <v>8889209.092077376</v>
      </c>
      <c r="R10584" t="n">
        <v>1738252.468615892</v>
      </c>
      <c r="S10584" t="n">
        <v>1.042996320705852e-09</v>
      </c>
      <c r="T10584" t="n">
        <v>5.100972489597279e-09</v>
      </c>
      <c r="U10584" t="n">
        <v>7.769588867198043e-10</v>
      </c>
      <c r="V10584" t="n">
        <v>3.973272079112558e-09</v>
      </c>
    </row>
    <row r="10585">
      <c r="A10585" t="n">
        <v>5291</v>
      </c>
      <c r="B10585" t="n">
        <v>529.1</v>
      </c>
      <c r="C10585" t="n">
        <v>4.14393</v>
      </c>
      <c r="D10585" t="n">
        <v>0.006906550000000001</v>
      </c>
      <c r="E10585" t="n">
        <v>4982490</v>
      </c>
      <c r="F10585" t="n">
        <v>-19571.5</v>
      </c>
      <c r="G10585" t="n">
        <v>2260250</v>
      </c>
      <c r="H10585" t="n">
        <v>-13261200</v>
      </c>
      <c r="I10585" t="n">
        <v>-25098500</v>
      </c>
      <c r="J10585" t="n">
        <v>15674900</v>
      </c>
      <c r="K10585" t="inlineStr">
        <is>
          <t>Main Bearing_DW</t>
        </is>
      </c>
      <c r="L10585" t="n">
        <v>1359.782701798764</v>
      </c>
      <c r="M10585" t="n">
        <v>1318.289333876002</v>
      </c>
      <c r="N10585" t="n">
        <v>12.14624107117637</v>
      </c>
      <c r="O10585" t="n">
        <v>35885501.51248683</v>
      </c>
      <c r="P10585" t="n">
        <v>8686514.509022405</v>
      </c>
      <c r="Q10585" t="n">
        <v>44854806.04398414</v>
      </c>
      <c r="R10585" t="n">
        <v>9838672.026190292</v>
      </c>
      <c r="S10585" t="n">
        <v>1.924607350853597e-10</v>
      </c>
      <c r="T10585" t="n">
        <v>7.950887542784149e-10</v>
      </c>
      <c r="U10585" t="n">
        <v>1.539756964555261e-10</v>
      </c>
      <c r="V10585" t="n">
        <v>7.019798994838879e-10</v>
      </c>
    </row>
    <row r="10586">
      <c r="A10586" t="n">
        <v>5292</v>
      </c>
      <c r="B10586" t="n">
        <v>529.2</v>
      </c>
      <c r="C10586" t="n">
        <v>4.15744</v>
      </c>
      <c r="D10586" t="n">
        <v>0.006929066666666667</v>
      </c>
      <c r="E10586" t="n">
        <v>4951530</v>
      </c>
      <c r="F10586" t="n">
        <v>25933.5</v>
      </c>
      <c r="G10586" t="n">
        <v>2253650</v>
      </c>
      <c r="H10586" t="n">
        <v>-11507700</v>
      </c>
      <c r="I10586" t="n">
        <v>-25022100</v>
      </c>
      <c r="J10586" t="n">
        <v>15661700</v>
      </c>
      <c r="K10586" t="inlineStr">
        <is>
          <t>Main Bearing_UW</t>
        </is>
      </c>
      <c r="L10586" t="n">
        <v>1611.323746814208</v>
      </c>
      <c r="M10586" t="n">
        <v>1561.086518034394</v>
      </c>
      <c r="N10586" t="n">
        <v>7.430226801750096</v>
      </c>
      <c r="O10586" t="n">
        <v>6973534.170022673</v>
      </c>
      <c r="P10586" t="n">
        <v>1439080.384218896</v>
      </c>
      <c r="Q10586" t="n">
        <v>9323093.670739772</v>
      </c>
      <c r="R10586" t="n">
        <v>1836692.41482387</v>
      </c>
      <c r="S10586" t="n">
        <v>9.936233906263543e-10</v>
      </c>
      <c r="T10586" t="n">
        <v>4.81492677035385e-09</v>
      </c>
      <c r="U10586" t="n">
        <v>7.432153865849616e-10</v>
      </c>
      <c r="V10586" t="n">
        <v>3.772578691316222e-09</v>
      </c>
    </row>
    <row r="10587">
      <c r="A10587" t="n">
        <v>5292</v>
      </c>
      <c r="B10587" t="n">
        <v>529.2</v>
      </c>
      <c r="C10587" t="n">
        <v>4.15744</v>
      </c>
      <c r="D10587" t="n">
        <v>0.006929066666666667</v>
      </c>
      <c r="E10587" t="n">
        <v>4951530</v>
      </c>
      <c r="F10587" t="n">
        <v>25933.5</v>
      </c>
      <c r="G10587" t="n">
        <v>2253650</v>
      </c>
      <c r="H10587" t="n">
        <v>-11507700</v>
      </c>
      <c r="I10587" t="n">
        <v>-25022100</v>
      </c>
      <c r="J10587" t="n">
        <v>15661700</v>
      </c>
      <c r="K10587" t="inlineStr">
        <is>
          <t>Main Bearing_DW</t>
        </is>
      </c>
      <c r="L10587" t="n">
        <v>1341.150930620382</v>
      </c>
      <c r="M10587" t="n">
        <v>1300.225104420705</v>
      </c>
      <c r="N10587" t="n">
        <v>12.54250621246392</v>
      </c>
      <c r="O10587" t="n">
        <v>39938686.81175107</v>
      </c>
      <c r="P10587" t="n">
        <v>9840857.566060485</v>
      </c>
      <c r="Q10587" t="n">
        <v>50322250.86214818</v>
      </c>
      <c r="R10587" t="n">
        <v>11192000.88281173</v>
      </c>
      <c r="S10587" t="n">
        <v>1.734926012797182e-10</v>
      </c>
      <c r="T10587" t="n">
        <v>7.041120776469613e-10</v>
      </c>
      <c r="U10587" t="n">
        <v>1.376938938134548e-10</v>
      </c>
      <c r="V10587" t="n">
        <v>6.191088384658795e-10</v>
      </c>
    </row>
    <row r="10588">
      <c r="A10588" t="n">
        <v>5293</v>
      </c>
      <c r="B10588" t="n">
        <v>529.3</v>
      </c>
      <c r="C10588" t="n">
        <v>4.16567</v>
      </c>
      <c r="D10588" t="n">
        <v>0.006942783333333334</v>
      </c>
      <c r="E10588" t="n">
        <v>4959540</v>
      </c>
      <c r="F10588" t="n">
        <v>42901</v>
      </c>
      <c r="G10588" t="n">
        <v>2248160</v>
      </c>
      <c r="H10588" t="n">
        <v>-10430600</v>
      </c>
      <c r="I10588" t="n">
        <v>-25234800</v>
      </c>
      <c r="J10588" t="n">
        <v>15665300</v>
      </c>
      <c r="K10588" t="inlineStr">
        <is>
          <t>Main Bearing_UW</t>
        </is>
      </c>
      <c r="L10588" t="n">
        <v>1613.730069492934</v>
      </c>
      <c r="M10588" t="n">
        <v>1563.416091032381</v>
      </c>
      <c r="N10588" t="n">
        <v>7.436978376693594</v>
      </c>
      <c r="O10588" t="n">
        <v>6994678.554223166</v>
      </c>
      <c r="P10588" t="n">
        <v>1447865.046052742</v>
      </c>
      <c r="Q10588" t="n">
        <v>9277405.592171755</v>
      </c>
      <c r="R10588" t="n">
        <v>1831910.213535175</v>
      </c>
      <c r="S10588" t="n">
        <v>9.925807568585837e-10</v>
      </c>
      <c r="T10588" t="n">
        <v>4.79518678364477e-09</v>
      </c>
      <c r="U10588" t="n">
        <v>7.483539729244599e-10</v>
      </c>
      <c r="V10588" t="n">
        <v>3.789914637756903e-09</v>
      </c>
    </row>
    <row r="10589">
      <c r="A10589" t="n">
        <v>5293</v>
      </c>
      <c r="B10589" t="n">
        <v>529.3</v>
      </c>
      <c r="C10589" t="n">
        <v>4.16567</v>
      </c>
      <c r="D10589" t="n">
        <v>0.006942783333333334</v>
      </c>
      <c r="E10589" t="n">
        <v>4959540</v>
      </c>
      <c r="F10589" t="n">
        <v>42901</v>
      </c>
      <c r="G10589" t="n">
        <v>2248160</v>
      </c>
      <c r="H10589" t="n">
        <v>-10430600</v>
      </c>
      <c r="I10589" t="n">
        <v>-25234800</v>
      </c>
      <c r="J10589" t="n">
        <v>15665300</v>
      </c>
      <c r="K10589" t="inlineStr">
        <is>
          <t>Main Bearing_DW</t>
        </is>
      </c>
      <c r="L10589" t="n">
        <v>1333.843298285631</v>
      </c>
      <c r="M10589" t="n">
        <v>1293.14002588995</v>
      </c>
      <c r="N10589" t="n">
        <v>12.66285602876424</v>
      </c>
      <c r="O10589" t="n">
        <v>41230467.79608538</v>
      </c>
      <c r="P10589" t="n">
        <v>10231953.40642739</v>
      </c>
      <c r="Q10589" t="n">
        <v>52526190.49247445</v>
      </c>
      <c r="R10589" t="n">
        <v>11756951.89966546</v>
      </c>
      <c r="S10589" t="n">
        <v>1.683896328237274e-10</v>
      </c>
      <c r="T10589" t="n">
        <v>6.785393812458234e-10</v>
      </c>
      <c r="U10589" t="n">
        <v>1.321775531071122e-10</v>
      </c>
      <c r="V10589" t="n">
        <v>5.905257921086576e-10</v>
      </c>
    </row>
    <row r="10590">
      <c r="A10590" t="n">
        <v>5294</v>
      </c>
      <c r="B10590" t="n">
        <v>529.4</v>
      </c>
      <c r="C10590" t="n">
        <v>4.16997</v>
      </c>
      <c r="D10590" t="n">
        <v>0.006949950000000001</v>
      </c>
      <c r="E10590" t="n">
        <v>4986800</v>
      </c>
      <c r="F10590" t="n">
        <v>33550.60000000001</v>
      </c>
      <c r="G10590" t="n">
        <v>2243910</v>
      </c>
      <c r="H10590" t="n">
        <v>-10670700</v>
      </c>
      <c r="I10590" t="n">
        <v>-25043000</v>
      </c>
      <c r="J10590" t="n">
        <v>15680500</v>
      </c>
      <c r="K10590" t="inlineStr">
        <is>
          <t>Main Bearing_UW</t>
        </is>
      </c>
      <c r="L10590" t="n">
        <v>1614.231767982213</v>
      </c>
      <c r="M10590" t="n">
        <v>1563.919020207994</v>
      </c>
      <c r="N10590" t="n">
        <v>7.441713887526093</v>
      </c>
      <c r="O10590" t="n">
        <v>7009535.838079412</v>
      </c>
      <c r="P10590" t="n">
        <v>1453330.339893938</v>
      </c>
      <c r="Q10590" t="n">
        <v>9272007.5893615</v>
      </c>
      <c r="R10590" t="n">
        <v>1833278.877695713</v>
      </c>
      <c r="S10590" t="n">
        <v>9.914993175788173e-10</v>
      </c>
      <c r="T10590" t="n">
        <v>4.782085537763699e-09</v>
      </c>
      <c r="U10590" t="n">
        <v>7.495625874998444e-10</v>
      </c>
      <c r="V10590" t="n">
        <v>3.79099442237372e-09</v>
      </c>
    </row>
    <row r="10591">
      <c r="A10591" t="n">
        <v>5294</v>
      </c>
      <c r="B10591" t="n">
        <v>529.4</v>
      </c>
      <c r="C10591" t="n">
        <v>4.16997</v>
      </c>
      <c r="D10591" t="n">
        <v>0.006949950000000001</v>
      </c>
      <c r="E10591" t="n">
        <v>4986800</v>
      </c>
      <c r="F10591" t="n">
        <v>33550.60000000001</v>
      </c>
      <c r="G10591" t="n">
        <v>2243910</v>
      </c>
      <c r="H10591" t="n">
        <v>-10670700</v>
      </c>
      <c r="I10591" t="n">
        <v>-25043000</v>
      </c>
      <c r="J10591" t="n">
        <v>15680500</v>
      </c>
      <c r="K10591" t="inlineStr">
        <is>
          <t>Main Bearing_DW</t>
        </is>
      </c>
      <c r="L10591" t="n">
        <v>1331.305335854794</v>
      </c>
      <c r="M10591" t="n">
        <v>1290.679271316917</v>
      </c>
      <c r="N10591" t="n">
        <v>12.70183922076164</v>
      </c>
      <c r="O10591" t="n">
        <v>41655089.21412694</v>
      </c>
      <c r="P10591" t="n">
        <v>10368502.9503781</v>
      </c>
      <c r="Q10591" t="n">
        <v>53274829.34839027</v>
      </c>
      <c r="R10591" t="n">
        <v>11956860.55188184</v>
      </c>
      <c r="S10591" t="n">
        <v>1.668451594059481e-10</v>
      </c>
      <c r="T10591" t="n">
        <v>6.702944516929095e-10</v>
      </c>
      <c r="U10591" t="n">
        <v>1.304546647076214e-10</v>
      </c>
      <c r="V10591" t="n">
        <v>5.812520744758688e-10</v>
      </c>
    </row>
    <row r="10592">
      <c r="A10592" t="n">
        <v>5295</v>
      </c>
      <c r="B10592" t="n">
        <v>529.5</v>
      </c>
      <c r="C10592" t="n">
        <v>4.16549</v>
      </c>
      <c r="D10592" t="n">
        <v>0.006942483333333334</v>
      </c>
      <c r="E10592" t="n">
        <v>4987460</v>
      </c>
      <c r="F10592" t="n">
        <v>3206.13</v>
      </c>
      <c r="G10592" t="n">
        <v>2231370</v>
      </c>
      <c r="H10592" t="n">
        <v>-11787600</v>
      </c>
      <c r="I10592" t="n">
        <v>-24246700</v>
      </c>
      <c r="J10592" t="n">
        <v>15676800</v>
      </c>
      <c r="K10592" t="inlineStr">
        <is>
          <t>Main Bearing_UW</t>
        </is>
      </c>
      <c r="L10592" t="n">
        <v>1605.798633102302</v>
      </c>
      <c r="M10592" t="n">
        <v>1555.792887318268</v>
      </c>
      <c r="N10592" t="n">
        <v>7.519117596243619</v>
      </c>
      <c r="O10592" t="n">
        <v>7255526.879368263</v>
      </c>
      <c r="P10592" t="n">
        <v>1506783.494721318</v>
      </c>
      <c r="Q10592" t="n">
        <v>9646373.394761603</v>
      </c>
      <c r="R10592" t="n">
        <v>1909607.279611958</v>
      </c>
      <c r="S10592" t="n">
        <v>9.568544709102938e-10</v>
      </c>
      <c r="T10592" t="n">
        <v>4.607485652487426e-09</v>
      </c>
      <c r="U10592" t="n">
        <v>7.196987975919948e-10</v>
      </c>
      <c r="V10592" t="n">
        <v>3.635555544564159e-09</v>
      </c>
    </row>
    <row r="10593">
      <c r="A10593" t="n">
        <v>5295</v>
      </c>
      <c r="B10593" t="n">
        <v>529.5</v>
      </c>
      <c r="C10593" t="n">
        <v>4.16549</v>
      </c>
      <c r="D10593" t="n">
        <v>0.006942483333333334</v>
      </c>
      <c r="E10593" t="n">
        <v>4987460</v>
      </c>
      <c r="F10593" t="n">
        <v>3206.13</v>
      </c>
      <c r="G10593" t="n">
        <v>2231370</v>
      </c>
      <c r="H10593" t="n">
        <v>-11787600</v>
      </c>
      <c r="I10593" t="n">
        <v>-24246700</v>
      </c>
      <c r="J10593" t="n">
        <v>15676800</v>
      </c>
      <c r="K10593" t="inlineStr">
        <is>
          <t>Main Bearing_DW</t>
        </is>
      </c>
      <c r="L10593" t="n">
        <v>1328.032552520891</v>
      </c>
      <c r="M10593" t="n">
        <v>1287.506839338183</v>
      </c>
      <c r="N10593" t="n">
        <v>12.81862932243597</v>
      </c>
      <c r="O10593" t="n">
        <v>42945532.85368024</v>
      </c>
      <c r="P10593" t="n">
        <v>10706795.98040948</v>
      </c>
      <c r="Q10593" t="n">
        <v>54630184.51997225</v>
      </c>
      <c r="R10593" t="n">
        <v>12264927.48421704</v>
      </c>
      <c r="S10593" t="n">
        <v>1.616578692127788e-10</v>
      </c>
      <c r="T10593" t="n">
        <v>6.484183826829419e-10</v>
      </c>
      <c r="U10593" t="n">
        <v>1.270814549563755e-10</v>
      </c>
      <c r="V10593" t="n">
        <v>5.660435695414567e-10</v>
      </c>
    </row>
    <row r="10594">
      <c r="A10594" t="n">
        <v>5296</v>
      </c>
      <c r="B10594" t="n">
        <v>529.6</v>
      </c>
      <c r="C10594" t="n">
        <v>4.14853</v>
      </c>
      <c r="D10594" t="n">
        <v>0.006914216666666667</v>
      </c>
      <c r="E10594" t="n">
        <v>4975050</v>
      </c>
      <c r="F10594" t="n">
        <v>-32198.5</v>
      </c>
      <c r="G10594" t="n">
        <v>2215960</v>
      </c>
      <c r="H10594" t="n">
        <v>-12427400</v>
      </c>
      <c r="I10594" t="n">
        <v>-23202400</v>
      </c>
      <c r="J10594" t="n">
        <v>15681700</v>
      </c>
      <c r="K10594" t="inlineStr">
        <is>
          <t>Main Bearing_UW</t>
        </is>
      </c>
      <c r="L10594" t="n">
        <v>1593.084461949806</v>
      </c>
      <c r="M10594" t="n">
        <v>1543.619346484057</v>
      </c>
      <c r="N10594" t="n">
        <v>7.663022657641073</v>
      </c>
      <c r="O10594" t="n">
        <v>7728817.70447657</v>
      </c>
      <c r="P10594" t="n">
        <v>1605029.782612672</v>
      </c>
      <c r="Q10594" t="n">
        <v>10333345.01548623</v>
      </c>
      <c r="R10594" t="n">
        <v>2043921.936486878</v>
      </c>
      <c r="S10594" t="n">
        <v>8.94602115231922e-10</v>
      </c>
      <c r="T10594" t="n">
        <v>4.30784321983838e-09</v>
      </c>
      <c r="U10594" t="n">
        <v>6.691169854780393e-10</v>
      </c>
      <c r="V10594" t="n">
        <v>3.382818366610871e-09</v>
      </c>
    </row>
    <row r="10595">
      <c r="A10595" t="n">
        <v>5296</v>
      </c>
      <c r="B10595" t="n">
        <v>529.6</v>
      </c>
      <c r="C10595" t="n">
        <v>4.14853</v>
      </c>
      <c r="D10595" t="n">
        <v>0.006914216666666667</v>
      </c>
      <c r="E10595" t="n">
        <v>4975050</v>
      </c>
      <c r="F10595" t="n">
        <v>-32198.5</v>
      </c>
      <c r="G10595" t="n">
        <v>2215960</v>
      </c>
      <c r="H10595" t="n">
        <v>-12427400</v>
      </c>
      <c r="I10595" t="n">
        <v>-23202400</v>
      </c>
      <c r="J10595" t="n">
        <v>15681700</v>
      </c>
      <c r="K10595" t="inlineStr">
        <is>
          <t>Main Bearing_DW</t>
        </is>
      </c>
      <c r="L10595" t="n">
        <v>1317.28998562268</v>
      </c>
      <c r="M10595" t="n">
        <v>1277.091893481111</v>
      </c>
      <c r="N10595" t="n">
        <v>13.13108416962448</v>
      </c>
      <c r="O10595" t="n">
        <v>46535171.15542834</v>
      </c>
      <c r="P10595" t="n">
        <v>11624223.17656945</v>
      </c>
      <c r="Q10595" t="n">
        <v>58904675.06157329</v>
      </c>
      <c r="R10595" t="n">
        <v>13218146.18839271</v>
      </c>
      <c r="S10595" t="n">
        <v>1.485804499047195e-10</v>
      </c>
      <c r="T10595" t="n">
        <v>5.948110735350831e-10</v>
      </c>
      <c r="U10595" t="n">
        <v>1.173797607649853e-10</v>
      </c>
      <c r="V10595" t="n">
        <v>5.230852018218915e-10</v>
      </c>
    </row>
    <row r="10596">
      <c r="A10596" t="n">
        <v>5297</v>
      </c>
      <c r="B10596" t="n">
        <v>529.7</v>
      </c>
      <c r="C10596" t="n">
        <v>4.12762</v>
      </c>
      <c r="D10596" t="n">
        <v>0.006879366666666668</v>
      </c>
      <c r="E10596" t="n">
        <v>4992080</v>
      </c>
      <c r="F10596" t="n">
        <v>-38276.2</v>
      </c>
      <c r="G10596" t="n">
        <v>2198090</v>
      </c>
      <c r="H10596" t="n">
        <v>-11798600</v>
      </c>
      <c r="I10596" t="n">
        <v>-22293700</v>
      </c>
      <c r="J10596" t="n">
        <v>15711900</v>
      </c>
      <c r="K10596" t="inlineStr">
        <is>
          <t>Main Bearing_UW</t>
        </is>
      </c>
      <c r="L10596" t="n">
        <v>1581.211699509111</v>
      </c>
      <c r="M10596" t="n">
        <v>1532.292724326907</v>
      </c>
      <c r="N10596" t="n">
        <v>7.840337058526637</v>
      </c>
      <c r="O10596" t="n">
        <v>8341198.892316955</v>
      </c>
      <c r="P10596" t="n">
        <v>1731708.686933918</v>
      </c>
      <c r="Q10596" t="n">
        <v>11090983.16929463</v>
      </c>
      <c r="R10596" t="n">
        <v>2189431.677463035</v>
      </c>
      <c r="S10596" t="n">
        <v>8.247455498277622e-10</v>
      </c>
      <c r="T10596" t="n">
        <v>3.972588876277424e-09</v>
      </c>
      <c r="U10596" t="n">
        <v>6.202666221433083e-10</v>
      </c>
      <c r="V10596" t="n">
        <v>3.14207871269955e-09</v>
      </c>
    </row>
    <row r="10597">
      <c r="A10597" t="n">
        <v>5297</v>
      </c>
      <c r="B10597" t="n">
        <v>529.7</v>
      </c>
      <c r="C10597" t="n">
        <v>4.12762</v>
      </c>
      <c r="D10597" t="n">
        <v>0.006879366666666668</v>
      </c>
      <c r="E10597" t="n">
        <v>4992080</v>
      </c>
      <c r="F10597" t="n">
        <v>-38276.2</v>
      </c>
      <c r="G10597" t="n">
        <v>2198090</v>
      </c>
      <c r="H10597" t="n">
        <v>-11798600</v>
      </c>
      <c r="I10597" t="n">
        <v>-22293700</v>
      </c>
      <c r="J10597" t="n">
        <v>15711900</v>
      </c>
      <c r="K10597" t="inlineStr">
        <is>
          <t>Main Bearing_DW</t>
        </is>
      </c>
      <c r="L10597" t="n">
        <v>1292.941242570308</v>
      </c>
      <c r="M10597" t="n">
        <v>1253.485279885105</v>
      </c>
      <c r="N10597" t="n">
        <v>13.72521896952517</v>
      </c>
      <c r="O10597" t="n">
        <v>53931641.36023506</v>
      </c>
      <c r="P10597" t="n">
        <v>13578759.79192421</v>
      </c>
      <c r="Q10597" t="n">
        <v>68992669.12574048</v>
      </c>
      <c r="R10597" t="n">
        <v>15549163.33881306</v>
      </c>
      <c r="S10597" t="n">
        <v>1.275571537071551e-10</v>
      </c>
      <c r="T10597" t="n">
        <v>5.066270242705141e-10</v>
      </c>
      <c r="U10597" t="n">
        <v>9.971155999384352e-11</v>
      </c>
      <c r="V10597" t="n">
        <v>4.424268056593584e-10</v>
      </c>
    </row>
    <row r="10598">
      <c r="A10598" t="n">
        <v>5298</v>
      </c>
      <c r="B10598" t="n">
        <v>529.8</v>
      </c>
      <c r="C10598" t="n">
        <v>4.10877</v>
      </c>
      <c r="D10598" t="n">
        <v>0.00684795</v>
      </c>
      <c r="E10598" t="n">
        <v>5006780</v>
      </c>
      <c r="F10598" t="n">
        <v>-9535.880000000001</v>
      </c>
      <c r="G10598" t="n">
        <v>2186080</v>
      </c>
      <c r="H10598" t="n">
        <v>-10205900</v>
      </c>
      <c r="I10598" t="n">
        <v>-21716300</v>
      </c>
      <c r="J10598" t="n">
        <v>15744400</v>
      </c>
      <c r="K10598" t="inlineStr">
        <is>
          <t>Main Bearing_UW</t>
        </is>
      </c>
      <c r="L10598" t="n">
        <v>1571.421694455559</v>
      </c>
      <c r="M10598" t="n">
        <v>1522.925751082481</v>
      </c>
      <c r="N10598" t="n">
        <v>8.019774404002302</v>
      </c>
      <c r="O10598" t="n">
        <v>8994696.991222005</v>
      </c>
      <c r="P10598" t="n">
        <v>1867860.885157371</v>
      </c>
      <c r="Q10598" t="n">
        <v>11832987.52171398</v>
      </c>
      <c r="R10598" t="n">
        <v>2331735.124162761</v>
      </c>
      <c r="S10598" t="n">
        <v>7.613319277662124e-10</v>
      </c>
      <c r="T10598" t="n">
        <v>3.666199155630932e-09</v>
      </c>
      <c r="U10598" t="n">
        <v>5.787169121435947e-10</v>
      </c>
      <c r="V10598" t="n">
        <v>2.936847298407808e-09</v>
      </c>
    </row>
    <row r="10599">
      <c r="A10599" t="n">
        <v>5298</v>
      </c>
      <c r="B10599" t="n">
        <v>529.8</v>
      </c>
      <c r="C10599" t="n">
        <v>4.10877</v>
      </c>
      <c r="D10599" t="n">
        <v>0.00684795</v>
      </c>
      <c r="E10599" t="n">
        <v>5006780</v>
      </c>
      <c r="F10599" t="n">
        <v>-9535.880000000001</v>
      </c>
      <c r="G10599" t="n">
        <v>2186080</v>
      </c>
      <c r="H10599" t="n">
        <v>-10205900</v>
      </c>
      <c r="I10599" t="n">
        <v>-21716300</v>
      </c>
      <c r="J10599" t="n">
        <v>15744400</v>
      </c>
      <c r="K10599" t="inlineStr">
        <is>
          <t>Main Bearing_DW</t>
        </is>
      </c>
      <c r="L10599" t="n">
        <v>1262.849698912867</v>
      </c>
      <c r="M10599" t="n">
        <v>1224.310973218594</v>
      </c>
      <c r="N10599" t="n">
        <v>14.46933835709605</v>
      </c>
      <c r="O10599" t="n">
        <v>64309471.42597652</v>
      </c>
      <c r="P10599" t="n">
        <v>16389318.40424347</v>
      </c>
      <c r="Q10599" t="n">
        <v>83727993.49724442</v>
      </c>
      <c r="R10599" t="n">
        <v>19018270.33416844</v>
      </c>
      <c r="S10599" t="n">
        <v>1.064843148008508e-10</v>
      </c>
      <c r="T10599" t="n">
        <v>4.178300665772012e-10</v>
      </c>
      <c r="U10599" t="n">
        <v>8.178805813882753e-11</v>
      </c>
      <c r="V10599" t="n">
        <v>3.600721768949143e-10</v>
      </c>
    </row>
    <row r="10600">
      <c r="A10600" t="n">
        <v>5299</v>
      </c>
      <c r="B10600" t="n">
        <v>529.9</v>
      </c>
      <c r="C10600" t="n">
        <v>4.09926</v>
      </c>
      <c r="D10600" t="n">
        <v>0.006832100000000001</v>
      </c>
      <c r="E10600" t="n">
        <v>4991740</v>
      </c>
      <c r="F10600" t="n">
        <v>19122.1</v>
      </c>
      <c r="G10600" t="n">
        <v>2187970</v>
      </c>
      <c r="H10600" t="n">
        <v>-8636630</v>
      </c>
      <c r="I10600" t="n">
        <v>-20937700</v>
      </c>
      <c r="J10600" t="n">
        <v>15790000</v>
      </c>
      <c r="K10600" t="inlineStr">
        <is>
          <t>Main Bearing_UW</t>
        </is>
      </c>
      <c r="L10600" t="n">
        <v>1555.161496366158</v>
      </c>
      <c r="M10600" t="n">
        <v>1507.169658783984</v>
      </c>
      <c r="N10600" t="n">
        <v>8.256362727129968</v>
      </c>
      <c r="O10600" t="n">
        <v>9910036.339414936</v>
      </c>
      <c r="P10600" t="n">
        <v>2069266.753962436</v>
      </c>
      <c r="Q10600" t="n">
        <v>13011397.80495039</v>
      </c>
      <c r="R10600" t="n">
        <v>2572109.666688443</v>
      </c>
      <c r="S10600" t="n">
        <v>6.894122045574004e-10</v>
      </c>
      <c r="T10600" t="n">
        <v>3.301700946442609e-09</v>
      </c>
      <c r="U10600" t="n">
        <v>5.25085782666688e-10</v>
      </c>
      <c r="V10600" t="n">
        <v>2.656224222661641e-09</v>
      </c>
    </row>
    <row r="10601">
      <c r="A10601" t="n">
        <v>5299</v>
      </c>
      <c r="B10601" t="n">
        <v>529.9</v>
      </c>
      <c r="C10601" t="n">
        <v>4.09926</v>
      </c>
      <c r="D10601" t="n">
        <v>0.006832100000000001</v>
      </c>
      <c r="E10601" t="n">
        <v>4991740</v>
      </c>
      <c r="F10601" t="n">
        <v>19122.1</v>
      </c>
      <c r="G10601" t="n">
        <v>2187970</v>
      </c>
      <c r="H10601" t="n">
        <v>-8636630</v>
      </c>
      <c r="I10601" t="n">
        <v>-20937700</v>
      </c>
      <c r="J10601" t="n">
        <v>15790000</v>
      </c>
      <c r="K10601" t="inlineStr">
        <is>
          <t>Main Bearing_DW</t>
        </is>
      </c>
      <c r="L10601" t="n">
        <v>1233.012949796188</v>
      </c>
      <c r="M10601" t="n">
        <v>1195.383594131208</v>
      </c>
      <c r="N10601" t="n">
        <v>15.37935650361624</v>
      </c>
      <c r="O10601" t="n">
        <v>78808533.49434863</v>
      </c>
      <c r="P10601" t="n">
        <v>20487499.30195358</v>
      </c>
      <c r="Q10601" t="n">
        <v>103173269.6346899</v>
      </c>
      <c r="R10601" t="n">
        <v>23738738.71949065</v>
      </c>
      <c r="S10601" t="n">
        <v>8.66923884643778e-11</v>
      </c>
      <c r="T10601" t="n">
        <v>3.334765214292663e-10</v>
      </c>
      <c r="U10601" t="n">
        <v>6.621967127910856e-11</v>
      </c>
      <c r="V10601" t="n">
        <v>2.878038332504378e-10</v>
      </c>
    </row>
    <row r="10602">
      <c r="A10602" t="n">
        <v>5300</v>
      </c>
      <c r="B10602" t="n">
        <v>530</v>
      </c>
      <c r="C10602" t="n">
        <v>4.10211</v>
      </c>
      <c r="D10602" t="n">
        <v>0.00683685</v>
      </c>
      <c r="E10602" t="n">
        <v>4951890</v>
      </c>
      <c r="F10602" t="n">
        <v>4754.88</v>
      </c>
      <c r="G10602" t="n">
        <v>2190650</v>
      </c>
      <c r="H10602" t="n">
        <v>-8066930</v>
      </c>
      <c r="I10602" t="n">
        <v>-20284700</v>
      </c>
      <c r="J10602" t="n">
        <v>15811100</v>
      </c>
      <c r="K10602" t="inlineStr">
        <is>
          <t>Main Bearing_UW</t>
        </is>
      </c>
      <c r="L10602" t="n">
        <v>1540.474101325416</v>
      </c>
      <c r="M10602" t="n">
        <v>1492.93728518872</v>
      </c>
      <c r="N10602" t="n">
        <v>8.441159997713607</v>
      </c>
      <c r="O10602" t="n">
        <v>10668903.95901541</v>
      </c>
      <c r="P10602" t="n">
        <v>2245286.67258223</v>
      </c>
      <c r="Q10602" t="n">
        <v>14088047.62721988</v>
      </c>
      <c r="R10602" t="n">
        <v>2802351.377199697</v>
      </c>
      <c r="S10602" t="n">
        <v>6.40820277908936e-10</v>
      </c>
      <c r="T10602" t="n">
        <v>3.044978658398737e-09</v>
      </c>
      <c r="U10602" t="n">
        <v>4.85294355961031e-10</v>
      </c>
      <c r="V10602" t="n">
        <v>2.439683351497432e-09</v>
      </c>
    </row>
    <row r="10603">
      <c r="A10603" t="n">
        <v>5300</v>
      </c>
      <c r="B10603" t="n">
        <v>530</v>
      </c>
      <c r="C10603" t="n">
        <v>4.10211</v>
      </c>
      <c r="D10603" t="n">
        <v>0.00683685</v>
      </c>
      <c r="E10603" t="n">
        <v>4951890</v>
      </c>
      <c r="F10603" t="n">
        <v>4754.88</v>
      </c>
      <c r="G10603" t="n">
        <v>2190650</v>
      </c>
      <c r="H10603" t="n">
        <v>-8066930</v>
      </c>
      <c r="I10603" t="n">
        <v>-20284700</v>
      </c>
      <c r="J10603" t="n">
        <v>15811100</v>
      </c>
      <c r="K10603" t="inlineStr">
        <is>
          <t>Main Bearing_DW</t>
        </is>
      </c>
      <c r="L10603" t="n">
        <v>1216.699255144908</v>
      </c>
      <c r="M10603" t="n">
        <v>1179.567800301975</v>
      </c>
      <c r="N10603" t="n">
        <v>15.98490692706849</v>
      </c>
      <c r="O10603" t="n">
        <v>89635436.58431606</v>
      </c>
      <c r="P10603" t="n">
        <v>23702955.27703573</v>
      </c>
      <c r="Q10603" t="n">
        <v>116557438.2555759</v>
      </c>
      <c r="R10603" t="n">
        <v>27118164.1160191</v>
      </c>
      <c r="S10603" t="n">
        <v>7.627396329540806e-11</v>
      </c>
      <c r="T10603" t="n">
        <v>2.884387166111639e-10</v>
      </c>
      <c r="U10603" t="n">
        <v>5.865648818575451e-11</v>
      </c>
      <c r="V10603" t="n">
        <v>2.521133057072021e-10</v>
      </c>
    </row>
    <row r="10604">
      <c r="A10604" t="n">
        <v>5301</v>
      </c>
      <c r="B10604" t="n">
        <v>530.1</v>
      </c>
      <c r="C10604" t="n">
        <v>4.10626</v>
      </c>
      <c r="D10604" t="n">
        <v>0.006843766666666667</v>
      </c>
      <c r="E10604" t="n">
        <v>4945570</v>
      </c>
      <c r="F10604" t="n">
        <v>-40160</v>
      </c>
      <c r="G10604" t="n">
        <v>2196570</v>
      </c>
      <c r="H10604" t="n">
        <v>-8582310</v>
      </c>
      <c r="I10604" t="n">
        <v>-20131700</v>
      </c>
      <c r="J10604" t="n">
        <v>15788800</v>
      </c>
      <c r="K10604" t="inlineStr">
        <is>
          <t>Main Bearing_UW</t>
        </is>
      </c>
      <c r="L10604" t="n">
        <v>1538.654063550801</v>
      </c>
      <c r="M10604" t="n">
        <v>1491.17355349684</v>
      </c>
      <c r="N10604" t="n">
        <v>8.447165639392587</v>
      </c>
      <c r="O10604" t="n">
        <v>10694227.02496155</v>
      </c>
      <c r="P10604" t="n">
        <v>2254501.596375731</v>
      </c>
      <c r="Q10604" t="n">
        <v>14197504.58709511</v>
      </c>
      <c r="R10604" t="n">
        <v>2829442.853822563</v>
      </c>
      <c r="S10604" t="n">
        <v>6.399496336380863e-10</v>
      </c>
      <c r="T10604" t="n">
        <v>3.035600718876624e-09</v>
      </c>
      <c r="U10604" t="n">
        <v>4.820401095617425e-10</v>
      </c>
      <c r="V10604" t="n">
        <v>2.418768294761908e-09</v>
      </c>
    </row>
    <row r="10605">
      <c r="A10605" t="n">
        <v>5301</v>
      </c>
      <c r="B10605" t="n">
        <v>530.1</v>
      </c>
      <c r="C10605" t="n">
        <v>4.10626</v>
      </c>
      <c r="D10605" t="n">
        <v>0.006843766666666667</v>
      </c>
      <c r="E10605" t="n">
        <v>4945570</v>
      </c>
      <c r="F10605" t="n">
        <v>-40160</v>
      </c>
      <c r="G10605" t="n">
        <v>2196570</v>
      </c>
      <c r="H10605" t="n">
        <v>-8582310</v>
      </c>
      <c r="I10605" t="n">
        <v>-20131700</v>
      </c>
      <c r="J10605" t="n">
        <v>15788800</v>
      </c>
      <c r="K10605" t="inlineStr">
        <is>
          <t>Main Bearing_DW</t>
        </is>
      </c>
      <c r="L10605" t="n">
        <v>1220.135395222695</v>
      </c>
      <c r="M10605" t="n">
        <v>1182.899262948798</v>
      </c>
      <c r="N10605" t="n">
        <v>15.93581042698689</v>
      </c>
      <c r="O10605" t="n">
        <v>88721024.36687461</v>
      </c>
      <c r="P10605" t="n">
        <v>23478202.31088416</v>
      </c>
      <c r="Q10605" t="n">
        <v>114480092.8804552</v>
      </c>
      <c r="R10605" t="n">
        <v>26642333.45969228</v>
      </c>
      <c r="S10605" t="n">
        <v>7.71380483431602e-11</v>
      </c>
      <c r="T10605" t="n">
        <v>2.914944924677642e-10</v>
      </c>
      <c r="U10605" t="n">
        <v>5.978128157017841e-11</v>
      </c>
      <c r="V10605" t="n">
        <v>2.568756478114328e-10</v>
      </c>
    </row>
    <row r="10606">
      <c r="A10606" t="n">
        <v>5302</v>
      </c>
      <c r="B10606" t="n">
        <v>530.2</v>
      </c>
      <c r="C10606" t="n">
        <v>4.1067</v>
      </c>
      <c r="D10606" t="n">
        <v>0.006844500000000001</v>
      </c>
      <c r="E10606" t="n">
        <v>4978030</v>
      </c>
      <c r="F10606" t="n">
        <v>-81111.90000000001</v>
      </c>
      <c r="G10606" t="n">
        <v>2213270</v>
      </c>
      <c r="H10606" t="n">
        <v>-8933510</v>
      </c>
      <c r="I10606" t="n">
        <v>-20058300</v>
      </c>
      <c r="J10606" t="n">
        <v>15768800</v>
      </c>
      <c r="K10606" t="inlineStr">
        <is>
          <t>Main Bearing_UW</t>
        </is>
      </c>
      <c r="L10606" t="n">
        <v>1540.20461928688</v>
      </c>
      <c r="M10606" t="n">
        <v>1492.676150728473</v>
      </c>
      <c r="N10606" t="n">
        <v>8.414405527823698</v>
      </c>
      <c r="O10606" t="n">
        <v>10556602.30897374</v>
      </c>
      <c r="P10606" t="n">
        <v>2223158.477265511</v>
      </c>
      <c r="Q10606" t="n">
        <v>14045738.76857822</v>
      </c>
      <c r="R10606" t="n">
        <v>2797569.343743567</v>
      </c>
      <c r="S10606" t="n">
        <v>6.483620202479131e-10</v>
      </c>
      <c r="T10606" t="n">
        <v>3.07872788647022e-09</v>
      </c>
      <c r="U10606" t="n">
        <v>4.873008186163808e-10</v>
      </c>
      <c r="V10606" t="n">
        <v>2.446588148138996e-09</v>
      </c>
    </row>
    <row r="10607">
      <c r="A10607" t="n">
        <v>5302</v>
      </c>
      <c r="B10607" t="n">
        <v>530.2</v>
      </c>
      <c r="C10607" t="n">
        <v>4.1067</v>
      </c>
      <c r="D10607" t="n">
        <v>0.006844500000000001</v>
      </c>
      <c r="E10607" t="n">
        <v>4978030</v>
      </c>
      <c r="F10607" t="n">
        <v>-81111.90000000001</v>
      </c>
      <c r="G10607" t="n">
        <v>2213270</v>
      </c>
      <c r="H10607" t="n">
        <v>-8933510</v>
      </c>
      <c r="I10607" t="n">
        <v>-20058300</v>
      </c>
      <c r="J10607" t="n">
        <v>15768800</v>
      </c>
      <c r="K10607" t="inlineStr">
        <is>
          <t>Main Bearing_DW</t>
        </is>
      </c>
      <c r="L10607" t="n">
        <v>1222.525649806325</v>
      </c>
      <c r="M10607" t="n">
        <v>1185.216552857011</v>
      </c>
      <c r="N10607" t="n">
        <v>15.87720589833516</v>
      </c>
      <c r="O10607" t="n">
        <v>87638100.21053424</v>
      </c>
      <c r="P10607" t="n">
        <v>23161467.56754478</v>
      </c>
      <c r="Q10607" t="n">
        <v>112687742.2576844</v>
      </c>
      <c r="R10607" t="n">
        <v>26196566.38852422</v>
      </c>
      <c r="S10607" t="n">
        <v>7.809959348225671e-11</v>
      </c>
      <c r="T10607" t="n">
        <v>2.955123625063776e-10</v>
      </c>
      <c r="U10607" t="n">
        <v>6.07386381417475e-11</v>
      </c>
      <c r="V10607" t="n">
        <v>2.612746990765298e-10</v>
      </c>
    </row>
    <row r="10608">
      <c r="A10608" t="n">
        <v>5303</v>
      </c>
      <c r="B10608" t="n">
        <v>530.3</v>
      </c>
      <c r="C10608" t="n">
        <v>4.10824</v>
      </c>
      <c r="D10608" t="n">
        <v>0.006847066666666667</v>
      </c>
      <c r="E10608" t="n">
        <v>4992380</v>
      </c>
      <c r="F10608" t="n">
        <v>-74112.7</v>
      </c>
      <c r="G10608" t="n">
        <v>2233160</v>
      </c>
      <c r="H10608" t="n">
        <v>-8168820</v>
      </c>
      <c r="I10608" t="n">
        <v>-19823200</v>
      </c>
      <c r="J10608" t="n">
        <v>15768200</v>
      </c>
      <c r="K10608" t="inlineStr">
        <is>
          <t>Main Bearing_UW</t>
        </is>
      </c>
      <c r="L10608" t="n">
        <v>1534.563037955185</v>
      </c>
      <c r="M10608" t="n">
        <v>1487.209446448551</v>
      </c>
      <c r="N10608" t="n">
        <v>8.490549914263367</v>
      </c>
      <c r="O10608" t="n">
        <v>10878410.17218559</v>
      </c>
      <c r="P10608" t="n">
        <v>2298639.928094081</v>
      </c>
      <c r="Q10608" t="n">
        <v>14491195.60665449</v>
      </c>
      <c r="R10608" t="n">
        <v>2893849.115297396</v>
      </c>
      <c r="S10608" t="n">
        <v>6.294179533856477e-10</v>
      </c>
      <c r="T10608" t="n">
        <v>2.978746946392739e-09</v>
      </c>
      <c r="U10608" t="n">
        <v>4.724983950615112e-10</v>
      </c>
      <c r="V10608" t="n">
        <v>2.366075905779561e-09</v>
      </c>
    </row>
    <row r="10609">
      <c r="A10609" t="n">
        <v>5303</v>
      </c>
      <c r="B10609" t="n">
        <v>530.3</v>
      </c>
      <c r="C10609" t="n">
        <v>4.10824</v>
      </c>
      <c r="D10609" t="n">
        <v>0.006847066666666667</v>
      </c>
      <c r="E10609" t="n">
        <v>4992380</v>
      </c>
      <c r="F10609" t="n">
        <v>-74112.7</v>
      </c>
      <c r="G10609" t="n">
        <v>2233160</v>
      </c>
      <c r="H10609" t="n">
        <v>-8168820</v>
      </c>
      <c r="I10609" t="n">
        <v>-19823200</v>
      </c>
      <c r="J10609" t="n">
        <v>15768200</v>
      </c>
      <c r="K10609" t="inlineStr">
        <is>
          <t>Main Bearing_DW</t>
        </is>
      </c>
      <c r="L10609" t="n">
        <v>1211.326560877801</v>
      </c>
      <c r="M10609" t="n">
        <v>1174.359144890474</v>
      </c>
      <c r="N10609" t="n">
        <v>16.28766689536197</v>
      </c>
      <c r="O10609" t="n">
        <v>95420633.28773941</v>
      </c>
      <c r="P10609" t="n">
        <v>25504096.36968317</v>
      </c>
      <c r="Q10609" t="n">
        <v>122507126.1622644</v>
      </c>
      <c r="R10609" t="n">
        <v>28693788.78207223</v>
      </c>
      <c r="S10609" t="n">
        <v>7.175666761736369e-11</v>
      </c>
      <c r="T10609" t="n">
        <v>2.684692908706935e-10</v>
      </c>
      <c r="U10609" t="n">
        <v>5.589117042544545e-11</v>
      </c>
      <c r="V10609" t="n">
        <v>2.386253944597476e-10</v>
      </c>
    </row>
    <row r="10610">
      <c r="A10610" t="n">
        <v>5304</v>
      </c>
      <c r="B10610" t="n">
        <v>530.4</v>
      </c>
      <c r="C10610" t="n">
        <v>4.11405</v>
      </c>
      <c r="D10610" t="n">
        <v>0.006856749999999999</v>
      </c>
      <c r="E10610" t="n">
        <v>4984260</v>
      </c>
      <c r="F10610" t="n">
        <v>-19144.8</v>
      </c>
      <c r="G10610" t="n">
        <v>2239430</v>
      </c>
      <c r="H10610" t="n">
        <v>-6227170</v>
      </c>
      <c r="I10610" t="n">
        <v>-19268400</v>
      </c>
      <c r="J10610" t="n">
        <v>15772700</v>
      </c>
      <c r="K10610" t="inlineStr">
        <is>
          <t>Main Bearing_UW</t>
        </is>
      </c>
      <c r="L10610" t="n">
        <v>1521.637387993455</v>
      </c>
      <c r="M10610" t="n">
        <v>1474.684750262553</v>
      </c>
      <c r="N10610" t="n">
        <v>8.707215056687181</v>
      </c>
      <c r="O10610" t="n">
        <v>11831603.36025956</v>
      </c>
      <c r="P10610" t="n">
        <v>2525253.709131313</v>
      </c>
      <c r="Q10610" t="n">
        <v>15696804.73261264</v>
      </c>
      <c r="R10610" t="n">
        <v>3157843.495255078</v>
      </c>
      <c r="S10610" t="n">
        <v>5.79528386070709e-10</v>
      </c>
      <c r="T10610" t="n">
        <v>2.715271727037169e-09</v>
      </c>
      <c r="U10610" t="n">
        <v>4.368245714208317e-10</v>
      </c>
      <c r="V10610" t="n">
        <v>2.171339399910994e-09</v>
      </c>
    </row>
    <row r="10611">
      <c r="A10611" t="n">
        <v>5304</v>
      </c>
      <c r="B10611" t="n">
        <v>530.4</v>
      </c>
      <c r="C10611" t="n">
        <v>4.11405</v>
      </c>
      <c r="D10611" t="n">
        <v>0.006856749999999999</v>
      </c>
      <c r="E10611" t="n">
        <v>4984260</v>
      </c>
      <c r="F10611" t="n">
        <v>-19144.8</v>
      </c>
      <c r="G10611" t="n">
        <v>2239430</v>
      </c>
      <c r="H10611" t="n">
        <v>-6227170</v>
      </c>
      <c r="I10611" t="n">
        <v>-19268400</v>
      </c>
      <c r="J10611" t="n">
        <v>15772700</v>
      </c>
      <c r="K10611" t="inlineStr">
        <is>
          <t>Main Bearing_DW</t>
        </is>
      </c>
      <c r="L10611" t="n">
        <v>1181.875124873337</v>
      </c>
      <c r="M10611" t="n">
        <v>1145.805676074688</v>
      </c>
      <c r="N10611" t="n">
        <v>17.31702568035335</v>
      </c>
      <c r="O10611" t="n">
        <v>117046123.5951121</v>
      </c>
      <c r="P10611" t="n">
        <v>32194076.71876845</v>
      </c>
      <c r="Q10611" t="n">
        <v>151263689.6793263</v>
      </c>
      <c r="R10611" t="n">
        <v>36144861.08802871</v>
      </c>
      <c r="S10611" t="n">
        <v>5.858160688617919e-11</v>
      </c>
      <c r="T10611" t="n">
        <v>2.129817251756334e-10</v>
      </c>
      <c r="U10611" t="n">
        <v>4.532978148646292e-11</v>
      </c>
      <c r="V10611" t="n">
        <v>1.897019325458405e-10</v>
      </c>
    </row>
    <row r="10612">
      <c r="A10612" t="n">
        <v>5305</v>
      </c>
      <c r="B10612" t="n">
        <v>530.5</v>
      </c>
      <c r="C10612" t="n">
        <v>4.12882</v>
      </c>
      <c r="D10612" t="n">
        <v>0.006881366666666668</v>
      </c>
      <c r="E10612" t="n">
        <v>4987410</v>
      </c>
      <c r="F10612" t="n">
        <v>47086.8</v>
      </c>
      <c r="G10612" t="n">
        <v>2234910</v>
      </c>
      <c r="H10612" t="n">
        <v>-4133770</v>
      </c>
      <c r="I10612" t="n">
        <v>-19246300</v>
      </c>
      <c r="J10612" t="n">
        <v>15794500</v>
      </c>
      <c r="K10612" t="inlineStr">
        <is>
          <t>Main Bearing_UW</t>
        </is>
      </c>
      <c r="L10612" t="n">
        <v>1520.144806325224</v>
      </c>
      <c r="M10612" t="n">
        <v>1473.238872179171</v>
      </c>
      <c r="N10612" t="n">
        <v>8.781415223488798</v>
      </c>
      <c r="O10612" t="n">
        <v>12171041.45502684</v>
      </c>
      <c r="P10612" t="n">
        <v>2618854.649963112</v>
      </c>
      <c r="Q10612" t="n">
        <v>15970713.77594551</v>
      </c>
      <c r="R10612" t="n">
        <v>3232922.205547124</v>
      </c>
      <c r="S10612" t="n">
        <v>5.65388483154377e-10</v>
      </c>
      <c r="T10612" t="n">
        <v>2.627624510113074e-09</v>
      </c>
      <c r="U10612" t="n">
        <v>4.308740838516013e-10</v>
      </c>
      <c r="V10612" t="n">
        <v>2.128528380565254e-09</v>
      </c>
    </row>
    <row r="10613">
      <c r="A10613" t="n">
        <v>5305</v>
      </c>
      <c r="B10613" t="n">
        <v>530.5</v>
      </c>
      <c r="C10613" t="n">
        <v>4.12882</v>
      </c>
      <c r="D10613" t="n">
        <v>0.006881366666666668</v>
      </c>
      <c r="E10613" t="n">
        <v>4987410</v>
      </c>
      <c r="F10613" t="n">
        <v>47086.8</v>
      </c>
      <c r="G10613" t="n">
        <v>2234910</v>
      </c>
      <c r="H10613" t="n">
        <v>-4133770</v>
      </c>
      <c r="I10613" t="n">
        <v>-19246300</v>
      </c>
      <c r="J10613" t="n">
        <v>15794500</v>
      </c>
      <c r="K10613" t="inlineStr">
        <is>
          <t>Main Bearing_DW</t>
        </is>
      </c>
      <c r="L10613" t="n">
        <v>1163.861980177644</v>
      </c>
      <c r="M10613" t="n">
        <v>1128.340974159149</v>
      </c>
      <c r="N10613" t="n">
        <v>17.8661866466307</v>
      </c>
      <c r="O10613" t="n">
        <v>129882982.9110615</v>
      </c>
      <c r="P10613" t="n">
        <v>36478212.42506376</v>
      </c>
      <c r="Q10613" t="n">
        <v>170640497.5117532</v>
      </c>
      <c r="R10613" t="n">
        <v>41451803.82251969</v>
      </c>
      <c r="S10613" t="n">
        <v>5.298127986003172e-11</v>
      </c>
      <c r="T10613" t="n">
        <v>1.886431984791711e-10</v>
      </c>
      <c r="U10613" t="n">
        <v>4.032669130135829e-11</v>
      </c>
      <c r="V10613" t="n">
        <v>1.660088592556785e-10</v>
      </c>
    </row>
    <row r="10614">
      <c r="A10614" t="n">
        <v>5306</v>
      </c>
      <c r="B10614" t="n">
        <v>530.6</v>
      </c>
      <c r="C10614" t="n">
        <v>4.15227</v>
      </c>
      <c r="D10614" t="n">
        <v>0.006920449999999999</v>
      </c>
      <c r="E10614" t="n">
        <v>5022480</v>
      </c>
      <c r="F10614" t="n">
        <v>71686.7</v>
      </c>
      <c r="G10614" t="n">
        <v>2236380</v>
      </c>
      <c r="H10614" t="n">
        <v>-3261930</v>
      </c>
      <c r="I10614" t="n">
        <v>-19936300</v>
      </c>
      <c r="J10614" t="n">
        <v>15804500</v>
      </c>
      <c r="K10614" t="inlineStr">
        <is>
          <t>Main Bearing_UW</t>
        </is>
      </c>
      <c r="L10614" t="n">
        <v>1533.852442924869</v>
      </c>
      <c r="M10614" t="n">
        <v>1486.521977684678</v>
      </c>
      <c r="N10614" t="n">
        <v>8.617261810814172</v>
      </c>
      <c r="O10614" t="n">
        <v>11429055.05809609</v>
      </c>
      <c r="P10614" t="n">
        <v>2465338.781545479</v>
      </c>
      <c r="Q10614" t="n">
        <v>14854100.5657546</v>
      </c>
      <c r="R10614" t="n">
        <v>3015536.452448811</v>
      </c>
      <c r="S10614" t="n">
        <v>6.05513751121332e-10</v>
      </c>
      <c r="T10614" t="n">
        <v>2.807098988505623e-09</v>
      </c>
      <c r="U10614" t="n">
        <v>4.658949203531553e-10</v>
      </c>
      <c r="V10614" t="n">
        <v>2.294931634595279e-09</v>
      </c>
    </row>
    <row r="10615">
      <c r="A10615" t="n">
        <v>5306</v>
      </c>
      <c r="B10615" t="n">
        <v>530.6</v>
      </c>
      <c r="C10615" t="n">
        <v>4.15227</v>
      </c>
      <c r="D10615" t="n">
        <v>0.006920449999999999</v>
      </c>
      <c r="E10615" t="n">
        <v>5022480</v>
      </c>
      <c r="F10615" t="n">
        <v>71686.7</v>
      </c>
      <c r="G10615" t="n">
        <v>2236380</v>
      </c>
      <c r="H10615" t="n">
        <v>-3261930</v>
      </c>
      <c r="I10615" t="n">
        <v>-19936300</v>
      </c>
      <c r="J10615" t="n">
        <v>15804500</v>
      </c>
      <c r="K10615" t="inlineStr">
        <is>
          <t>Main Bearing_DW</t>
        </is>
      </c>
      <c r="L10615" t="n">
        <v>1172.275221706287</v>
      </c>
      <c r="M10615" t="n">
        <v>1136.497050643483</v>
      </c>
      <c r="N10615" t="n">
        <v>17.3969499837392</v>
      </c>
      <c r="O10615" t="n">
        <v>118856539.4101022</v>
      </c>
      <c r="P10615" t="n">
        <v>33381979.21082377</v>
      </c>
      <c r="Q10615" t="n">
        <v>158316953.5975855</v>
      </c>
      <c r="R10615" t="n">
        <v>38588872.29301117</v>
      </c>
      <c r="S10615" t="n">
        <v>5.822523551793564e-11</v>
      </c>
      <c r="T10615" t="n">
        <v>2.073109552999815e-10</v>
      </c>
      <c r="U10615" t="n">
        <v>4.371262737653855e-11</v>
      </c>
      <c r="V10615" t="n">
        <v>1.793379694397901e-10</v>
      </c>
    </row>
    <row r="10616">
      <c r="A10616" t="n">
        <v>5307</v>
      </c>
      <c r="B10616" t="n">
        <v>530.7</v>
      </c>
      <c r="C10616" t="n">
        <v>4.17625</v>
      </c>
      <c r="D10616" t="n">
        <v>0.006960416666666667</v>
      </c>
      <c r="E10616" t="n">
        <v>5053280</v>
      </c>
      <c r="F10616" t="n">
        <v>48048.4</v>
      </c>
      <c r="G10616" t="n">
        <v>2253560</v>
      </c>
      <c r="H10616" t="n">
        <v>-4052750</v>
      </c>
      <c r="I10616" t="n">
        <v>-20360300</v>
      </c>
      <c r="J10616" t="n">
        <v>15803700</v>
      </c>
      <c r="K10616" t="inlineStr">
        <is>
          <t>Main Bearing_UW</t>
        </is>
      </c>
      <c r="L10616" t="n">
        <v>1542.003779098875</v>
      </c>
      <c r="M10616" t="n">
        <v>1494.420694497941</v>
      </c>
      <c r="N10616" t="n">
        <v>8.483949278647057</v>
      </c>
      <c r="O10616" t="n">
        <v>10850245.79342374</v>
      </c>
      <c r="P10616" t="n">
        <v>2348927.625694663</v>
      </c>
      <c r="Q10616" t="n">
        <v>14137345.07698181</v>
      </c>
      <c r="R10616" t="n">
        <v>2882885.364306615</v>
      </c>
      <c r="S10616" t="n">
        <v>6.41498524474471e-10</v>
      </c>
      <c r="T10616" t="n">
        <v>2.963231642613177e-09</v>
      </c>
      <c r="U10616" t="n">
        <v>4.92342559990242e-10</v>
      </c>
      <c r="V10616" t="n">
        <v>2.414392453076527e-09</v>
      </c>
    </row>
    <row r="10617">
      <c r="A10617" t="n">
        <v>5307</v>
      </c>
      <c r="B10617" t="n">
        <v>530.7</v>
      </c>
      <c r="C10617" t="n">
        <v>4.17625</v>
      </c>
      <c r="D10617" t="n">
        <v>0.006960416666666667</v>
      </c>
      <c r="E10617" t="n">
        <v>5053280</v>
      </c>
      <c r="F10617" t="n">
        <v>48048.4</v>
      </c>
      <c r="G10617" t="n">
        <v>2253560</v>
      </c>
      <c r="H10617" t="n">
        <v>-4052750</v>
      </c>
      <c r="I10617" t="n">
        <v>-20360300</v>
      </c>
      <c r="J10617" t="n">
        <v>15803700</v>
      </c>
      <c r="K10617" t="inlineStr">
        <is>
          <t>Main Bearing_DW</t>
        </is>
      </c>
      <c r="L10617" t="n">
        <v>1186.621016650822</v>
      </c>
      <c r="M10617" t="n">
        <v>1150.405144866617</v>
      </c>
      <c r="N10617" t="n">
        <v>16.900945713632</v>
      </c>
      <c r="O10617" t="n">
        <v>107931791.9896931</v>
      </c>
      <c r="P10617" t="n">
        <v>30285393.9638169</v>
      </c>
      <c r="Q10617" t="n">
        <v>143096115.540219</v>
      </c>
      <c r="R10617" t="n">
        <v>34924236.2055161</v>
      </c>
      <c r="S10617" t="n">
        <v>6.448903088101559e-11</v>
      </c>
      <c r="T10617" t="n">
        <v>2.298275094252542e-10</v>
      </c>
      <c r="U10617" t="n">
        <v>4.8641548656926e-11</v>
      </c>
      <c r="V10617" t="n">
        <v>1.993004693275813e-10</v>
      </c>
    </row>
    <row r="10618">
      <c r="A10618" t="n">
        <v>5308</v>
      </c>
      <c r="B10618" t="n">
        <v>530.8</v>
      </c>
      <c r="C10618" t="n">
        <v>4.19327</v>
      </c>
      <c r="D10618" t="n">
        <v>0.006988783333333333</v>
      </c>
      <c r="E10618" t="n">
        <v>5030130</v>
      </c>
      <c r="F10618" t="n">
        <v>-4125.06</v>
      </c>
      <c r="G10618" t="n">
        <v>2238570</v>
      </c>
      <c r="H10618" t="n">
        <v>-5587690</v>
      </c>
      <c r="I10618" t="n">
        <v>-19856300</v>
      </c>
      <c r="J10618" t="n">
        <v>15793500</v>
      </c>
      <c r="K10618" t="inlineStr">
        <is>
          <t>Main Bearing_UW</t>
        </is>
      </c>
      <c r="L10618" t="n">
        <v>1534.680812943058</v>
      </c>
      <c r="M10618" t="n">
        <v>1487.324344374587</v>
      </c>
      <c r="N10618" t="n">
        <v>8.565239350350218</v>
      </c>
      <c r="O10618" t="n">
        <v>11200679.67019314</v>
      </c>
      <c r="P10618" t="n">
        <v>2447125.144624844</v>
      </c>
      <c r="Q10618" t="n">
        <v>14678566.07789777</v>
      </c>
      <c r="R10618" t="n">
        <v>3017839.034035331</v>
      </c>
      <c r="S10618" t="n">
        <v>6.239606469535633e-10</v>
      </c>
      <c r="T10618" t="n">
        <v>2.855915787014132e-09</v>
      </c>
      <c r="U10618" t="n">
        <v>4.76121665852408e-10</v>
      </c>
      <c r="V10618" t="n">
        <v>2.315823758163873e-09</v>
      </c>
    </row>
    <row r="10619">
      <c r="A10619" t="n">
        <v>5308</v>
      </c>
      <c r="B10619" t="n">
        <v>530.8</v>
      </c>
      <c r="C10619" t="n">
        <v>4.19327</v>
      </c>
      <c r="D10619" t="n">
        <v>0.006988783333333333</v>
      </c>
      <c r="E10619" t="n">
        <v>5030130</v>
      </c>
      <c r="F10619" t="n">
        <v>-4125.06</v>
      </c>
      <c r="G10619" t="n">
        <v>2238570</v>
      </c>
      <c r="H10619" t="n">
        <v>-5587690</v>
      </c>
      <c r="I10619" t="n">
        <v>-19856300</v>
      </c>
      <c r="J10619" t="n">
        <v>15793500</v>
      </c>
      <c r="K10619" t="inlineStr">
        <is>
          <t>Main Bearing_DW</t>
        </is>
      </c>
      <c r="L10619" t="n">
        <v>1185.958088577665</v>
      </c>
      <c r="M10619" t="n">
        <v>1149.763015171344</v>
      </c>
      <c r="N10619" t="n">
        <v>16.99674118890021</v>
      </c>
      <c r="O10619" t="n">
        <v>109984521.5259849</v>
      </c>
      <c r="P10619" t="n">
        <v>31193692.04153963</v>
      </c>
      <c r="Q10619" t="n">
        <v>144661664.4938297</v>
      </c>
      <c r="R10619" t="n">
        <v>35591413.69647852</v>
      </c>
      <c r="S10619" t="n">
        <v>6.354333533816543e-11</v>
      </c>
      <c r="T10619" t="n">
        <v>2.240447627689148e-10</v>
      </c>
      <c r="U10619" t="n">
        <v>4.831123268066247e-11</v>
      </c>
      <c r="V10619" t="n">
        <v>1.963614986730582e-10</v>
      </c>
    </row>
    <row r="10620">
      <c r="A10620" t="n">
        <v>5309</v>
      </c>
      <c r="B10620" t="n">
        <v>530.9</v>
      </c>
      <c r="C10620" t="n">
        <v>4.19692</v>
      </c>
      <c r="D10620" t="n">
        <v>0.006994866666666668</v>
      </c>
      <c r="E10620" t="n">
        <v>4980420</v>
      </c>
      <c r="F10620" t="n">
        <v>-39204.8</v>
      </c>
      <c r="G10620" t="n">
        <v>2228580</v>
      </c>
      <c r="H10620" t="n">
        <v>-6540700</v>
      </c>
      <c r="I10620" t="n">
        <v>-19040500</v>
      </c>
      <c r="J10620" t="n">
        <v>15789900</v>
      </c>
      <c r="K10620" t="inlineStr">
        <is>
          <t>Main Bearing_UW</t>
        </is>
      </c>
      <c r="L10620" t="n">
        <v>1519.246965351237</v>
      </c>
      <c r="M10620" t="n">
        <v>1472.368440924082</v>
      </c>
      <c r="N10620" t="n">
        <v>8.746614495536189</v>
      </c>
      <c r="O10620" t="n">
        <v>12011004.14654332</v>
      </c>
      <c r="P10620" t="n">
        <v>2645726.831176032</v>
      </c>
      <c r="Q10620" t="n">
        <v>15922077.03022177</v>
      </c>
      <c r="R10620" t="n">
        <v>3296148.624208543</v>
      </c>
      <c r="S10620" t="n">
        <v>5.823715137655448e-10</v>
      </c>
      <c r="T10620" t="n">
        <v>2.643835555599454e-09</v>
      </c>
      <c r="U10620" t="n">
        <v>4.393187304262928e-10</v>
      </c>
      <c r="V10620" t="n">
        <v>2.122133272539022e-09</v>
      </c>
    </row>
    <row r="10621">
      <c r="A10621" t="n">
        <v>5309</v>
      </c>
      <c r="B10621" t="n">
        <v>530.9</v>
      </c>
      <c r="C10621" t="n">
        <v>4.19692</v>
      </c>
      <c r="D10621" t="n">
        <v>0.006994866666666668</v>
      </c>
      <c r="E10621" t="n">
        <v>4980420</v>
      </c>
      <c r="F10621" t="n">
        <v>-39204.8</v>
      </c>
      <c r="G10621" t="n">
        <v>2228580</v>
      </c>
      <c r="H10621" t="n">
        <v>-6540700</v>
      </c>
      <c r="I10621" t="n">
        <v>-19040500</v>
      </c>
      <c r="J10621" t="n">
        <v>15789900</v>
      </c>
      <c r="K10621" t="inlineStr">
        <is>
          <t>Main Bearing_DW</t>
        </is>
      </c>
      <c r="L10621" t="n">
        <v>1178.996531709446</v>
      </c>
      <c r="M10621" t="n">
        <v>1143.014845949368</v>
      </c>
      <c r="N10621" t="n">
        <v>17.41714657596714</v>
      </c>
      <c r="O10621" t="n">
        <v>119317108.6496146</v>
      </c>
      <c r="P10621" t="n">
        <v>34270723.51534191</v>
      </c>
      <c r="Q10621" t="n">
        <v>154425708.1065781</v>
      </c>
      <c r="R10621" t="n">
        <v>38273707.90140551</v>
      </c>
      <c r="S10621" t="n">
        <v>5.862417172048413e-11</v>
      </c>
      <c r="T10621" t="n">
        <v>2.041061859559309e-10</v>
      </c>
      <c r="U10621" t="n">
        <v>4.529599865482958e-11</v>
      </c>
      <c r="V10621" t="n">
        <v>1.827590544581075e-10</v>
      </c>
    </row>
    <row r="10622">
      <c r="A10622" t="n">
        <v>5310</v>
      </c>
      <c r="B10622" t="n">
        <v>531</v>
      </c>
      <c r="C10622" t="n">
        <v>4.19342</v>
      </c>
      <c r="D10622" t="n">
        <v>0.006989033333333334</v>
      </c>
      <c r="E10622" t="n">
        <v>4972730</v>
      </c>
      <c r="F10622" t="n">
        <v>-29720.2</v>
      </c>
      <c r="G10622" t="n">
        <v>2231360</v>
      </c>
      <c r="H10622" t="n">
        <v>-6191100</v>
      </c>
      <c r="I10622" t="n">
        <v>-18434900</v>
      </c>
      <c r="J10622" t="n">
        <v>15830000</v>
      </c>
      <c r="K10622" t="inlineStr">
        <is>
          <t>Main Bearing_UW</t>
        </is>
      </c>
      <c r="L10622" t="n">
        <v>1508.131403624103</v>
      </c>
      <c r="M10622" t="n">
        <v>1461.597276420663</v>
      </c>
      <c r="N10622" t="n">
        <v>8.907484158661118</v>
      </c>
      <c r="O10622" t="n">
        <v>12763297.54756732</v>
      </c>
      <c r="P10622" t="n">
        <v>2824867.625075246</v>
      </c>
      <c r="Q10622" t="n">
        <v>16969074.56829084</v>
      </c>
      <c r="R10622" t="n">
        <v>3524723.875668037</v>
      </c>
      <c r="S10622" t="n">
        <v>5.475883726196952e-10</v>
      </c>
      <c r="T10622" t="n">
        <v>2.474110033084175e-09</v>
      </c>
      <c r="U10622" t="n">
        <v>4.118688562070054e-10</v>
      </c>
      <c r="V10622" t="n">
        <v>1.982859815368859e-09</v>
      </c>
    </row>
    <row r="10623">
      <c r="A10623" t="n">
        <v>5310</v>
      </c>
      <c r="B10623" t="n">
        <v>531</v>
      </c>
      <c r="C10623" t="n">
        <v>4.19342</v>
      </c>
      <c r="D10623" t="n">
        <v>0.006989033333333334</v>
      </c>
      <c r="E10623" t="n">
        <v>4972730</v>
      </c>
      <c r="F10623" t="n">
        <v>-29720.2</v>
      </c>
      <c r="G10623" t="n">
        <v>2231360</v>
      </c>
      <c r="H10623" t="n">
        <v>-6191100</v>
      </c>
      <c r="I10623" t="n">
        <v>-18434900</v>
      </c>
      <c r="J10623" t="n">
        <v>15830000</v>
      </c>
      <c r="K10623" t="inlineStr">
        <is>
          <t>Main Bearing_DW</t>
        </is>
      </c>
      <c r="L10623" t="n">
        <v>1163.743911294845</v>
      </c>
      <c r="M10623" t="n">
        <v>1128.227816894447</v>
      </c>
      <c r="N10623" t="n">
        <v>18.06512402083086</v>
      </c>
      <c r="O10623" t="n">
        <v>134766678.0207276</v>
      </c>
      <c r="P10623" t="n">
        <v>39282763.31104339</v>
      </c>
      <c r="Q10623" t="n">
        <v>173689864.6118908</v>
      </c>
      <c r="R10623" t="n">
        <v>43436403.40921275</v>
      </c>
      <c r="S10623" t="n">
        <v>5.186024791869097e-11</v>
      </c>
      <c r="T10623" t="n">
        <v>1.779160309572351e-10</v>
      </c>
      <c r="U10623" t="n">
        <v>4.023857896918911e-11</v>
      </c>
      <c r="V10623" t="n">
        <v>1.609026711417589e-10</v>
      </c>
    </row>
    <row r="10624">
      <c r="A10624" t="n">
        <v>5311</v>
      </c>
      <c r="B10624" t="n">
        <v>531.1</v>
      </c>
      <c r="C10624" t="n">
        <v>4.191</v>
      </c>
      <c r="D10624" t="n">
        <v>0.006985</v>
      </c>
      <c r="E10624" t="n">
        <v>4986050</v>
      </c>
      <c r="F10624" t="n">
        <v>13263.4</v>
      </c>
      <c r="G10624" t="n">
        <v>2239110</v>
      </c>
      <c r="H10624" t="n">
        <v>-5144570</v>
      </c>
      <c r="I10624" t="n">
        <v>-18247700</v>
      </c>
      <c r="J10624" t="n">
        <v>15885800</v>
      </c>
      <c r="K10624" t="inlineStr">
        <is>
          <t>Main Bearing_UW</t>
        </is>
      </c>
      <c r="L10624" t="n">
        <v>1504.176287853745</v>
      </c>
      <c r="M10624" t="n">
        <v>1457.764838436103</v>
      </c>
      <c r="N10624" t="n">
        <v>8.984512076910409</v>
      </c>
      <c r="O10624" t="n">
        <v>13134927.73465426</v>
      </c>
      <c r="P10624" t="n">
        <v>2912884.695111813</v>
      </c>
      <c r="Q10624" t="n">
        <v>17401806.15993269</v>
      </c>
      <c r="R10624" t="n">
        <v>3618261.01953727</v>
      </c>
      <c r="S10624" t="n">
        <v>5.317882321934114e-10</v>
      </c>
      <c r="T10624" t="n">
        <v>2.397966528411409e-09</v>
      </c>
      <c r="U10624" t="n">
        <v>4.013951158749729e-10</v>
      </c>
      <c r="V10624" t="n">
        <v>1.930485380209881e-09</v>
      </c>
    </row>
    <row r="10625">
      <c r="A10625" t="n">
        <v>5311</v>
      </c>
      <c r="B10625" t="n">
        <v>531.1</v>
      </c>
      <c r="C10625" t="n">
        <v>4.191</v>
      </c>
      <c r="D10625" t="n">
        <v>0.006985</v>
      </c>
      <c r="E10625" t="n">
        <v>4986050</v>
      </c>
      <c r="F10625" t="n">
        <v>13263.4</v>
      </c>
      <c r="G10625" t="n">
        <v>2239110</v>
      </c>
      <c r="H10625" t="n">
        <v>-5144570</v>
      </c>
      <c r="I10625" t="n">
        <v>-18247700</v>
      </c>
      <c r="J10625" t="n">
        <v>15885800</v>
      </c>
      <c r="K10625" t="inlineStr">
        <is>
          <t>Main Bearing_DW</t>
        </is>
      </c>
      <c r="L10625" t="n">
        <v>1150.277360895322</v>
      </c>
      <c r="M10625" t="n">
        <v>1115.171657805159</v>
      </c>
      <c r="N10625" t="n">
        <v>18.57123856567042</v>
      </c>
      <c r="O10625" t="n">
        <v>147768635.0210736</v>
      </c>
      <c r="P10625" t="n">
        <v>43566572.97387579</v>
      </c>
      <c r="Q10625" t="n">
        <v>191398883.5570263</v>
      </c>
      <c r="R10625" t="n">
        <v>48231616.35689754</v>
      </c>
      <c r="S10625" t="n">
        <v>4.726984179696763e-11</v>
      </c>
      <c r="T10625" t="n">
        <v>1.603293425027596e-10</v>
      </c>
      <c r="U10625" t="n">
        <v>3.649446574707348e-11</v>
      </c>
      <c r="V10625" t="n">
        <v>1.44822017746894e-10</v>
      </c>
    </row>
    <row r="10626">
      <c r="A10626" t="n">
        <v>5312</v>
      </c>
      <c r="B10626" t="n">
        <v>531.2</v>
      </c>
      <c r="C10626" t="n">
        <v>4.18743</v>
      </c>
      <c r="D10626" t="n">
        <v>0.006979050000000001</v>
      </c>
      <c r="E10626" t="n">
        <v>4978710</v>
      </c>
      <c r="F10626" t="n">
        <v>42392.3</v>
      </c>
      <c r="G10626" t="n">
        <v>2238350</v>
      </c>
      <c r="H10626" t="n">
        <v>-4625250</v>
      </c>
      <c r="I10626" t="n">
        <v>-17901500</v>
      </c>
      <c r="J10626" t="n">
        <v>15919100</v>
      </c>
      <c r="K10626" t="inlineStr">
        <is>
          <t>Main Bearing_UW</t>
        </is>
      </c>
      <c r="L10626" t="n">
        <v>1497.155799253673</v>
      </c>
      <c r="M10626" t="n">
        <v>1450.962099306488</v>
      </c>
      <c r="N10626" t="n">
        <v>9.094643278607819</v>
      </c>
      <c r="O10626" t="n">
        <v>13679333.23830776</v>
      </c>
      <c r="P10626" t="n">
        <v>3041987.51140505</v>
      </c>
      <c r="Q10626" t="n">
        <v>18121385.81000359</v>
      </c>
      <c r="R10626" t="n">
        <v>3774305.813376189</v>
      </c>
      <c r="S10626" t="n">
        <v>5.101893402564236e-10</v>
      </c>
      <c r="T10626" t="n">
        <v>2.294240187980416e-09</v>
      </c>
      <c r="U10626" t="n">
        <v>3.851278303532029e-10</v>
      </c>
      <c r="V10626" t="n">
        <v>1.849094997884421e-09</v>
      </c>
    </row>
    <row r="10627">
      <c r="A10627" t="n">
        <v>5312</v>
      </c>
      <c r="B10627" t="n">
        <v>531.2</v>
      </c>
      <c r="C10627" t="n">
        <v>4.18743</v>
      </c>
      <c r="D10627" t="n">
        <v>0.006979050000000001</v>
      </c>
      <c r="E10627" t="n">
        <v>4978710</v>
      </c>
      <c r="F10627" t="n">
        <v>42392.3</v>
      </c>
      <c r="G10627" t="n">
        <v>2238350</v>
      </c>
      <c r="H10627" t="n">
        <v>-4625250</v>
      </c>
      <c r="I10627" t="n">
        <v>-17901500</v>
      </c>
      <c r="J10627" t="n">
        <v>15919100</v>
      </c>
      <c r="K10627" t="inlineStr">
        <is>
          <t>Main Bearing_DW</t>
        </is>
      </c>
      <c r="L10627" t="n">
        <v>1138.720451533422</v>
      </c>
      <c r="M10627" t="n">
        <v>1103.967560256239</v>
      </c>
      <c r="N10627" t="n">
        <v>19.0754167795021</v>
      </c>
      <c r="O10627" t="n">
        <v>161569538.2863259</v>
      </c>
      <c r="P10627" t="n">
        <v>48140730.26582995</v>
      </c>
      <c r="Q10627" t="n">
        <v>209264510.5268864</v>
      </c>
      <c r="R10627" t="n">
        <v>53078397.06370501</v>
      </c>
      <c r="S10627" t="n">
        <v>4.319533294470432e-11</v>
      </c>
      <c r="T10627" t="n">
        <v>1.449718348986844e-10</v>
      </c>
      <c r="U10627" t="n">
        <v>3.335037547660682e-11</v>
      </c>
      <c r="V10627" t="n">
        <v>1.314856963676522e-10</v>
      </c>
    </row>
    <row r="10628">
      <c r="A10628" t="n">
        <v>5313</v>
      </c>
      <c r="B10628" t="n">
        <v>531.3</v>
      </c>
      <c r="C10628" t="n">
        <v>4.17749</v>
      </c>
      <c r="D10628" t="n">
        <v>0.006962483333333333</v>
      </c>
      <c r="E10628" t="n">
        <v>4941820</v>
      </c>
      <c r="F10628" t="n">
        <v>38229.9</v>
      </c>
      <c r="G10628" t="n">
        <v>2227000</v>
      </c>
      <c r="H10628" t="n">
        <v>-5426950</v>
      </c>
      <c r="I10628" t="n">
        <v>-17931600</v>
      </c>
      <c r="J10628" t="n">
        <v>15937400</v>
      </c>
      <c r="K10628" t="inlineStr">
        <is>
          <t>Main Bearing_UW</t>
        </is>
      </c>
      <c r="L10628" t="n">
        <v>1495.801003042764</v>
      </c>
      <c r="M10628" t="n">
        <v>1449.648774611828</v>
      </c>
      <c r="N10628" t="n">
        <v>9.092603234818101</v>
      </c>
      <c r="O10628" t="n">
        <v>13669107.75515575</v>
      </c>
      <c r="P10628" t="n">
        <v>3028407.236555292</v>
      </c>
      <c r="Q10628" t="n">
        <v>18216833.07195549</v>
      </c>
      <c r="R10628" t="n">
        <v>3782842.070244818</v>
      </c>
      <c r="S10628" t="n">
        <v>5.093590202116304e-10</v>
      </c>
      <c r="T10628" t="n">
        <v>2.299057818014237e-09</v>
      </c>
      <c r="U10628" t="n">
        <v>3.822005342987941e-10</v>
      </c>
      <c r="V10628" t="n">
        <v>1.840542957925477e-09</v>
      </c>
    </row>
    <row r="10629">
      <c r="A10629" t="n">
        <v>5313</v>
      </c>
      <c r="B10629" t="n">
        <v>531.3</v>
      </c>
      <c r="C10629" t="n">
        <v>4.17749</v>
      </c>
      <c r="D10629" t="n">
        <v>0.006962483333333333</v>
      </c>
      <c r="E10629" t="n">
        <v>4941820</v>
      </c>
      <c r="F10629" t="n">
        <v>38229.9</v>
      </c>
      <c r="G10629" t="n">
        <v>2227000</v>
      </c>
      <c r="H10629" t="n">
        <v>-5426950</v>
      </c>
      <c r="I10629" t="n">
        <v>-17931600</v>
      </c>
      <c r="J10629" t="n">
        <v>15937400</v>
      </c>
      <c r="K10629" t="inlineStr">
        <is>
          <t>Main Bearing_DW</t>
        </is>
      </c>
      <c r="L10629" t="n">
        <v>1146.823669015982</v>
      </c>
      <c r="M10629" t="n">
        <v>1111.824270495182</v>
      </c>
      <c r="N10629" t="n">
        <v>18.7964123789193</v>
      </c>
      <c r="O10629" t="n">
        <v>153825822.8461577</v>
      </c>
      <c r="P10629" t="n">
        <v>45293678.63937055</v>
      </c>
      <c r="Q10629" t="n">
        <v>197514973.0136352</v>
      </c>
      <c r="R10629" t="n">
        <v>49628887.15836667</v>
      </c>
      <c r="S10629" t="n">
        <v>4.526212312412956e-11</v>
      </c>
      <c r="T10629" t="n">
        <v>1.537186544013969e-10</v>
      </c>
      <c r="U10629" t="n">
        <v>3.525040773922839e-11</v>
      </c>
      <c r="V10629" t="n">
        <v>1.40290942070007e-10</v>
      </c>
    </row>
    <row r="10630">
      <c r="A10630" t="n">
        <v>5314</v>
      </c>
      <c r="B10630" t="n">
        <v>531.4</v>
      </c>
      <c r="C10630" t="n">
        <v>4.15902</v>
      </c>
      <c r="D10630" t="n">
        <v>0.006931700000000001</v>
      </c>
      <c r="E10630" t="n">
        <v>4940210</v>
      </c>
      <c r="F10630" t="n">
        <v>388.5</v>
      </c>
      <c r="G10630" t="n">
        <v>2215080</v>
      </c>
      <c r="H10630" t="n">
        <v>-6975760</v>
      </c>
      <c r="I10630" t="n">
        <v>-18702200</v>
      </c>
      <c r="J10630" t="n">
        <v>15945400</v>
      </c>
      <c r="K10630" t="inlineStr">
        <is>
          <t>Main Bearing_UW</t>
        </is>
      </c>
      <c r="L10630" t="n">
        <v>1510.745515144935</v>
      </c>
      <c r="M10630" t="n">
        <v>1464.130127787263</v>
      </c>
      <c r="N10630" t="n">
        <v>8.844103165174015</v>
      </c>
      <c r="O10630" t="n">
        <v>12463079.48518321</v>
      </c>
      <c r="P10630" t="n">
        <v>2717705.164405955</v>
      </c>
      <c r="Q10630" t="n">
        <v>16632822.77409038</v>
      </c>
      <c r="R10630" t="n">
        <v>3410546.321010767</v>
      </c>
      <c r="S10630" t="n">
        <v>5.561787524697073e-10</v>
      </c>
      <c r="T10630" t="n">
        <v>2.550571007769768e-09</v>
      </c>
      <c r="U10630" t="n">
        <v>4.167482630066732e-10</v>
      </c>
      <c r="V10630" t="n">
        <v>2.032430979546317e-09</v>
      </c>
    </row>
    <row r="10631">
      <c r="A10631" t="n">
        <v>5314</v>
      </c>
      <c r="B10631" t="n">
        <v>531.4</v>
      </c>
      <c r="C10631" t="n">
        <v>4.15902</v>
      </c>
      <c r="D10631" t="n">
        <v>0.006931700000000001</v>
      </c>
      <c r="E10631" t="n">
        <v>4940210</v>
      </c>
      <c r="F10631" t="n">
        <v>388.5</v>
      </c>
      <c r="G10631" t="n">
        <v>2215080</v>
      </c>
      <c r="H10631" t="n">
        <v>-6975760</v>
      </c>
      <c r="I10631" t="n">
        <v>-18702200</v>
      </c>
      <c r="J10631" t="n">
        <v>15945400</v>
      </c>
      <c r="K10631" t="inlineStr">
        <is>
          <t>Main Bearing_DW</t>
        </is>
      </c>
      <c r="L10631" t="n">
        <v>1177.176101252553</v>
      </c>
      <c r="M10631" t="n">
        <v>1141.250335645243</v>
      </c>
      <c r="N10631" t="n">
        <v>17.56290517890198</v>
      </c>
      <c r="O10631" t="n">
        <v>122678150.6441623</v>
      </c>
      <c r="P10631" t="n">
        <v>34714593.26222521</v>
      </c>
      <c r="Q10631" t="n">
        <v>157282341.5025662</v>
      </c>
      <c r="R10631" t="n">
        <v>38432538.90008577</v>
      </c>
      <c r="S10631" t="n">
        <v>5.650313412455936e-11</v>
      </c>
      <c r="T10631" t="n">
        <v>1.996768318049905e-10</v>
      </c>
      <c r="U10631" t="n">
        <v>4.407169891914983e-11</v>
      </c>
      <c r="V10631" t="n">
        <v>1.803601895263946e-10</v>
      </c>
    </row>
    <row r="10632">
      <c r="A10632" t="n">
        <v>5315</v>
      </c>
      <c r="B10632" t="n">
        <v>531.5</v>
      </c>
      <c r="C10632" t="n">
        <v>4.13682</v>
      </c>
      <c r="D10632" t="n">
        <v>0.006894700000000001</v>
      </c>
      <c r="E10632" t="n">
        <v>4982320</v>
      </c>
      <c r="F10632" t="n">
        <v>-25730.1</v>
      </c>
      <c r="G10632" t="n">
        <v>2197320</v>
      </c>
      <c r="H10632" t="n">
        <v>-8002960</v>
      </c>
      <c r="I10632" t="n">
        <v>-19742600</v>
      </c>
      <c r="J10632" t="n">
        <v>15969400</v>
      </c>
      <c r="K10632" t="inlineStr">
        <is>
          <t>Main Bearing_UW</t>
        </is>
      </c>
      <c r="L10632" t="n">
        <v>1534.732761070742</v>
      </c>
      <c r="M10632" t="n">
        <v>1487.374074312684</v>
      </c>
      <c r="N10632" t="n">
        <v>8.530710271247264</v>
      </c>
      <c r="O10632" t="n">
        <v>11050875.1550055</v>
      </c>
      <c r="P10632" t="n">
        <v>2362874.761321321</v>
      </c>
      <c r="Q10632" t="n">
        <v>14582117.08107206</v>
      </c>
      <c r="R10632" t="n">
        <v>2941227.040616236</v>
      </c>
      <c r="S10632" t="n">
        <v>6.239053381104432e-10</v>
      </c>
      <c r="T10632" t="n">
        <v>2.917928665903766e-09</v>
      </c>
      <c r="U10632" t="n">
        <v>4.728188617378122e-10</v>
      </c>
      <c r="V10632" t="n">
        <v>2.344157694999108e-09</v>
      </c>
    </row>
    <row r="10633">
      <c r="A10633" t="n">
        <v>5315</v>
      </c>
      <c r="B10633" t="n">
        <v>531.5</v>
      </c>
      <c r="C10633" t="n">
        <v>4.13682</v>
      </c>
      <c r="D10633" t="n">
        <v>0.006894700000000001</v>
      </c>
      <c r="E10633" t="n">
        <v>4982320</v>
      </c>
      <c r="F10633" t="n">
        <v>-25730.1</v>
      </c>
      <c r="G10633" t="n">
        <v>2197320</v>
      </c>
      <c r="H10633" t="n">
        <v>-8002960</v>
      </c>
      <c r="I10633" t="n">
        <v>-19742600</v>
      </c>
      <c r="J10633" t="n">
        <v>15969400</v>
      </c>
      <c r="K10633" t="inlineStr">
        <is>
          <t>Main Bearing_DW</t>
        </is>
      </c>
      <c r="L10633" t="n">
        <v>1204.674519136548</v>
      </c>
      <c r="M10633" t="n">
        <v>1167.909738395677</v>
      </c>
      <c r="N10633" t="n">
        <v>16.3981083731064</v>
      </c>
      <c r="O10633" t="n">
        <v>97594469.12768395</v>
      </c>
      <c r="P10633" t="n">
        <v>26522180.63510699</v>
      </c>
      <c r="Q10633" t="n">
        <v>127112634.3996036</v>
      </c>
      <c r="R10633" t="n">
        <v>30217438.25351414</v>
      </c>
      <c r="S10633" t="n">
        <v>7.064642147886051e-11</v>
      </c>
      <c r="T10633" t="n">
        <v>2.599597708370026e-10</v>
      </c>
      <c r="U10633" t="n">
        <v>5.424087096114424e-11</v>
      </c>
      <c r="V10633" t="n">
        <v>2.28169573547426e-10</v>
      </c>
    </row>
    <row r="10634">
      <c r="A10634" t="n">
        <v>5316</v>
      </c>
      <c r="B10634" t="n">
        <v>531.6</v>
      </c>
      <c r="C10634" t="n">
        <v>4.12149</v>
      </c>
      <c r="D10634" t="n">
        <v>0.006869149999999999</v>
      </c>
      <c r="E10634" t="n">
        <v>4996110</v>
      </c>
      <c r="F10634" t="n">
        <v>-11659.3</v>
      </c>
      <c r="G10634" t="n">
        <v>2184660</v>
      </c>
      <c r="H10634" t="n">
        <v>-7595350</v>
      </c>
      <c r="I10634" t="n">
        <v>-20192200</v>
      </c>
      <c r="J10634" t="n">
        <v>16010400</v>
      </c>
      <c r="K10634" t="inlineStr">
        <is>
          <t>Main Bearing_UW</t>
        </is>
      </c>
      <c r="L10634" t="n">
        <v>1543.503683460739</v>
      </c>
      <c r="M10634" t="n">
        <v>1495.873702488732</v>
      </c>
      <c r="N10634" t="n">
        <v>8.445048411045887</v>
      </c>
      <c r="O10634" t="n">
        <v>10685294.83738802</v>
      </c>
      <c r="P10634" t="n">
        <v>2264882.997547629</v>
      </c>
      <c r="Q10634" t="n">
        <v>13954553.2194511</v>
      </c>
      <c r="R10634" t="n">
        <v>2792109.878086409</v>
      </c>
      <c r="S10634" t="n">
        <v>6.428601273560307e-10</v>
      </c>
      <c r="T10634" t="n">
        <v>3.032893976173507e-09</v>
      </c>
      <c r="U10634" t="n">
        <v>4.922515176211563e-10</v>
      </c>
      <c r="V10634" t="n">
        <v>2.460200457693956e-09</v>
      </c>
    </row>
    <row r="10635">
      <c r="A10635" t="n">
        <v>5316</v>
      </c>
      <c r="B10635" t="n">
        <v>531.6</v>
      </c>
      <c r="C10635" t="n">
        <v>4.12149</v>
      </c>
      <c r="D10635" t="n">
        <v>0.006869149999999999</v>
      </c>
      <c r="E10635" t="n">
        <v>4996110</v>
      </c>
      <c r="F10635" t="n">
        <v>-11659.3</v>
      </c>
      <c r="G10635" t="n">
        <v>2184660</v>
      </c>
      <c r="H10635" t="n">
        <v>-7595350</v>
      </c>
      <c r="I10635" t="n">
        <v>-20192200</v>
      </c>
      <c r="J10635" t="n">
        <v>16010400</v>
      </c>
      <c r="K10635" t="inlineStr">
        <is>
          <t>Main Bearing_DW</t>
        </is>
      </c>
      <c r="L10635" t="n">
        <v>1206.498590613586</v>
      </c>
      <c r="M10635" t="n">
        <v>1169.67718805858</v>
      </c>
      <c r="N10635" t="n">
        <v>16.19148820199421</v>
      </c>
      <c r="O10635" t="n">
        <v>93555342.02858247</v>
      </c>
      <c r="P10635" t="n">
        <v>25103784.89364085</v>
      </c>
      <c r="Q10635" t="n">
        <v>123648663.9150359</v>
      </c>
      <c r="R10635" t="n">
        <v>29138509.72739166</v>
      </c>
      <c r="S10635" t="n">
        <v>7.342338610553503e-11</v>
      </c>
      <c r="T10635" t="n">
        <v>2.736300533606012e-10</v>
      </c>
      <c r="U10635" t="n">
        <v>5.555377456177023e-11</v>
      </c>
      <c r="V10635" t="n">
        <v>2.357412943992346e-10</v>
      </c>
    </row>
    <row r="10636">
      <c r="A10636" t="n">
        <v>5317</v>
      </c>
      <c r="B10636" t="n">
        <v>531.7</v>
      </c>
      <c r="C10636" t="n">
        <v>4.11953</v>
      </c>
      <c r="D10636" t="n">
        <v>0.006865883333333334</v>
      </c>
      <c r="E10636" t="n">
        <v>4964180</v>
      </c>
      <c r="F10636" t="n">
        <v>40445.8</v>
      </c>
      <c r="G10636" t="n">
        <v>2179240</v>
      </c>
      <c r="H10636" t="n">
        <v>-6333720</v>
      </c>
      <c r="I10636" t="n">
        <v>-19827200</v>
      </c>
      <c r="J10636" t="n">
        <v>16046100</v>
      </c>
      <c r="K10636" t="inlineStr">
        <is>
          <t>Main Bearing_UW</t>
        </is>
      </c>
      <c r="L10636" t="n">
        <v>1533.934003363434</v>
      </c>
      <c r="M10636" t="n">
        <v>1486.600558844359</v>
      </c>
      <c r="N10636" t="n">
        <v>8.603189386362226</v>
      </c>
      <c r="O10636" t="n">
        <v>11366959.42040452</v>
      </c>
      <c r="P10636" t="n">
        <v>2421736.618974554</v>
      </c>
      <c r="Q10636" t="n">
        <v>14818495.52927943</v>
      </c>
      <c r="R10636" t="n">
        <v>2975151.074466192</v>
      </c>
      <c r="S10636" t="n">
        <v>6.040211000497262e-10</v>
      </c>
      <c r="T10636" t="n">
        <v>2.835107368628956e-09</v>
      </c>
      <c r="U10636" t="n">
        <v>4.633320109836546e-10</v>
      </c>
      <c r="V10636" t="n">
        <v>2.307742753723935e-09</v>
      </c>
    </row>
    <row r="10637">
      <c r="A10637" t="n">
        <v>5317</v>
      </c>
      <c r="B10637" t="n">
        <v>531.7</v>
      </c>
      <c r="C10637" t="n">
        <v>4.11953</v>
      </c>
      <c r="D10637" t="n">
        <v>0.006865883333333334</v>
      </c>
      <c r="E10637" t="n">
        <v>4964180</v>
      </c>
      <c r="F10637" t="n">
        <v>40445.8</v>
      </c>
      <c r="G10637" t="n">
        <v>2179240</v>
      </c>
      <c r="H10637" t="n">
        <v>-6333720</v>
      </c>
      <c r="I10637" t="n">
        <v>-19827200</v>
      </c>
      <c r="J10637" t="n">
        <v>16046100</v>
      </c>
      <c r="K10637" t="inlineStr">
        <is>
          <t>Main Bearing_DW</t>
        </is>
      </c>
      <c r="L10637" t="n">
        <v>1188.461733448774</v>
      </c>
      <c r="M10637" t="n">
        <v>1152.190713209392</v>
      </c>
      <c r="N10637" t="n">
        <v>16.82352596675442</v>
      </c>
      <c r="O10637" t="n">
        <v>106292537.372463</v>
      </c>
      <c r="P10637" t="n">
        <v>28956660.56336559</v>
      </c>
      <c r="Q10637" t="n">
        <v>140998573.3260421</v>
      </c>
      <c r="R10637" t="n">
        <v>33565731.63045876</v>
      </c>
      <c r="S10637" t="n">
        <v>6.459421802373931e-11</v>
      </c>
      <c r="T10637" t="n">
        <v>2.371089483301704e-10</v>
      </c>
      <c r="U10637" t="n">
        <v>4.869470074322534e-11</v>
      </c>
      <c r="V10637" t="n">
        <v>2.045503851643437e-10</v>
      </c>
    </row>
    <row r="10638">
      <c r="A10638" t="n">
        <v>5318</v>
      </c>
      <c r="B10638" t="n">
        <v>531.8</v>
      </c>
      <c r="C10638" t="n">
        <v>4.127</v>
      </c>
      <c r="D10638" t="n">
        <v>0.006878333333333334</v>
      </c>
      <c r="E10638" t="n">
        <v>4943350</v>
      </c>
      <c r="F10638" t="n">
        <v>72178.29999999999</v>
      </c>
      <c r="G10638" t="n">
        <v>2194250</v>
      </c>
      <c r="H10638" t="n">
        <v>-5476160</v>
      </c>
      <c r="I10638" t="n">
        <v>-19433800</v>
      </c>
      <c r="J10638" t="n">
        <v>16052100</v>
      </c>
      <c r="K10638" t="inlineStr">
        <is>
          <t>Main Bearing_UW</t>
        </is>
      </c>
      <c r="L10638" t="n">
        <v>1523.036528348862</v>
      </c>
      <c r="M10638" t="n">
        <v>1476.04060820203</v>
      </c>
      <c r="N10638" t="n">
        <v>8.739725541490646</v>
      </c>
      <c r="O10638" t="n">
        <v>11979499.67094971</v>
      </c>
      <c r="P10638" t="n">
        <v>2572013.449737432</v>
      </c>
      <c r="Q10638" t="n">
        <v>15703232.00215345</v>
      </c>
      <c r="R10638" t="n">
        <v>3173143.408977907</v>
      </c>
      <c r="S10638" t="n">
        <v>5.741753430665634e-10</v>
      </c>
      <c r="T10638" t="n">
        <v>2.674299130914544e-09</v>
      </c>
      <c r="U10638" t="n">
        <v>4.38020232547674e-10</v>
      </c>
      <c r="V10638" t="n">
        <v>2.16767175220388e-09</v>
      </c>
    </row>
    <row r="10639">
      <c r="A10639" t="n">
        <v>5318</v>
      </c>
      <c r="B10639" t="n">
        <v>531.8</v>
      </c>
      <c r="C10639" t="n">
        <v>4.127</v>
      </c>
      <c r="D10639" t="n">
        <v>0.006878333333333334</v>
      </c>
      <c r="E10639" t="n">
        <v>4943350</v>
      </c>
      <c r="F10639" t="n">
        <v>72178.29999999999</v>
      </c>
      <c r="G10639" t="n">
        <v>2194250</v>
      </c>
      <c r="H10639" t="n">
        <v>-5476160</v>
      </c>
      <c r="I10639" t="n">
        <v>-19433800</v>
      </c>
      <c r="J10639" t="n">
        <v>16052100</v>
      </c>
      <c r="K10639" t="inlineStr">
        <is>
          <t>Main Bearing_DW</t>
        </is>
      </c>
      <c r="L10639" t="n">
        <v>1175.801960612566</v>
      </c>
      <c r="M10639" t="n">
        <v>1139.917047868843</v>
      </c>
      <c r="N10639" t="n">
        <v>17.37779776839571</v>
      </c>
      <c r="O10639" t="n">
        <v>118420937.4306444</v>
      </c>
      <c r="P10639" t="n">
        <v>32831329.65506893</v>
      </c>
      <c r="Q10639" t="n">
        <v>155884433.0116601</v>
      </c>
      <c r="R10639" t="n">
        <v>37545667.133734</v>
      </c>
      <c r="S10639" t="n">
        <v>5.808376020804401e-11</v>
      </c>
      <c r="T10639" t="n">
        <v>2.095051709936264e-10</v>
      </c>
      <c r="U10639" t="n">
        <v>4.412456844115305e-11</v>
      </c>
      <c r="V10639" t="n">
        <v>1.83199124118194e-10</v>
      </c>
    </row>
    <row r="10640">
      <c r="A10640" t="n">
        <v>5319</v>
      </c>
      <c r="B10640" t="n">
        <v>531.9</v>
      </c>
      <c r="C10640" t="n">
        <v>4.13852</v>
      </c>
      <c r="D10640" t="n">
        <v>0.006897533333333334</v>
      </c>
      <c r="E10640" t="n">
        <v>4951260</v>
      </c>
      <c r="F10640" t="n">
        <v>51776.7</v>
      </c>
      <c r="G10640" t="n">
        <v>2210240</v>
      </c>
      <c r="H10640" t="n">
        <v>-6100000</v>
      </c>
      <c r="I10640" t="n">
        <v>-19967200</v>
      </c>
      <c r="J10640" t="n">
        <v>16041400</v>
      </c>
      <c r="K10640" t="inlineStr">
        <is>
          <t>Main Bearing_UW</t>
        </is>
      </c>
      <c r="L10640" t="n">
        <v>1531.37195159971</v>
      </c>
      <c r="M10640" t="n">
        <v>1484.11759344397</v>
      </c>
      <c r="N10640" t="n">
        <v>8.592107968841855</v>
      </c>
      <c r="O10640" t="n">
        <v>11318228.32842686</v>
      </c>
      <c r="P10640" t="n">
        <v>2427048.831004784</v>
      </c>
      <c r="Q10640" t="n">
        <v>14911024.35859471</v>
      </c>
      <c r="R10640" t="n">
        <v>3013891.677511736</v>
      </c>
      <c r="S10640" t="n">
        <v>6.094181114909559e-10</v>
      </c>
      <c r="T10640" t="n">
        <v>2.841942545703868e-09</v>
      </c>
      <c r="U10640" t="n">
        <v>4.62579442394754e-10</v>
      </c>
      <c r="V10640" t="n">
        <v>2.288580370953453e-09</v>
      </c>
    </row>
    <row r="10641">
      <c r="A10641" t="n">
        <v>5319</v>
      </c>
      <c r="B10641" t="n">
        <v>531.9</v>
      </c>
      <c r="C10641" t="n">
        <v>4.13852</v>
      </c>
      <c r="D10641" t="n">
        <v>0.006897533333333334</v>
      </c>
      <c r="E10641" t="n">
        <v>4951260</v>
      </c>
      <c r="F10641" t="n">
        <v>51776.7</v>
      </c>
      <c r="G10641" t="n">
        <v>2210240</v>
      </c>
      <c r="H10641" t="n">
        <v>-6100000</v>
      </c>
      <c r="I10641" t="n">
        <v>-19967200</v>
      </c>
      <c r="J10641" t="n">
        <v>16041400</v>
      </c>
      <c r="K10641" t="inlineStr">
        <is>
          <t>Main Bearing_DW</t>
        </is>
      </c>
      <c r="L10641" t="n">
        <v>1193.544933179212</v>
      </c>
      <c r="M10641" t="n">
        <v>1157.11932041508</v>
      </c>
      <c r="N10641" t="n">
        <v>16.77234209022934</v>
      </c>
      <c r="O10641" t="n">
        <v>105218410.6832144</v>
      </c>
      <c r="P10641" t="n">
        <v>28893219.51328442</v>
      </c>
      <c r="Q10641" t="n">
        <v>137369052.9785318</v>
      </c>
      <c r="R10641" t="n">
        <v>32892687.0873191</v>
      </c>
      <c r="S10641" t="n">
        <v>6.555443375874622e-11</v>
      </c>
      <c r="T10641" t="n">
        <v>2.387249828688012e-10</v>
      </c>
      <c r="U10641" t="n">
        <v>5.021169749500485e-11</v>
      </c>
      <c r="V10641" t="n">
        <v>2.096980801544941e-10</v>
      </c>
    </row>
    <row r="10642">
      <c r="A10642" t="n">
        <v>5320</v>
      </c>
      <c r="B10642" t="n">
        <v>532</v>
      </c>
      <c r="C10642" t="n">
        <v>4.14775</v>
      </c>
      <c r="D10642" t="n">
        <v>0.006912916666666668</v>
      </c>
      <c r="E10642" t="n">
        <v>4961230</v>
      </c>
      <c r="F10642" t="n">
        <v>-8064.75</v>
      </c>
      <c r="G10642" t="n">
        <v>2231650</v>
      </c>
      <c r="H10642" t="n">
        <v>-8036430</v>
      </c>
      <c r="I10642" t="n">
        <v>-20833000</v>
      </c>
      <c r="J10642" t="n">
        <v>16016900</v>
      </c>
      <c r="K10642" t="inlineStr">
        <is>
          <t>Main Bearing_UW</t>
        </is>
      </c>
      <c r="L10642" t="n">
        <v>1545.911618831365</v>
      </c>
      <c r="M10642" t="n">
        <v>1498.206056038681</v>
      </c>
      <c r="N10642" t="n">
        <v>8.320715004294271</v>
      </c>
      <c r="O10642" t="n">
        <v>10169857.21339461</v>
      </c>
      <c r="P10642" t="n">
        <v>2165912.440769491</v>
      </c>
      <c r="Q10642" t="n">
        <v>13544855.65974966</v>
      </c>
      <c r="R10642" t="n">
        <v>2727976.308050858</v>
      </c>
      <c r="S10642" t="n">
        <v>6.797456956978453e-10</v>
      </c>
      <c r="T10642" t="n">
        <v>3.191687963254273e-09</v>
      </c>
      <c r="U10642" t="n">
        <v>5.10372117674854e-10</v>
      </c>
      <c r="V10642" t="n">
        <v>2.534082369507804e-09</v>
      </c>
    </row>
    <row r="10643">
      <c r="A10643" t="n">
        <v>5320</v>
      </c>
      <c r="B10643" t="n">
        <v>532</v>
      </c>
      <c r="C10643" t="n">
        <v>4.14775</v>
      </c>
      <c r="D10643" t="n">
        <v>0.006912916666666668</v>
      </c>
      <c r="E10643" t="n">
        <v>4961230</v>
      </c>
      <c r="F10643" t="n">
        <v>-8064.75</v>
      </c>
      <c r="G10643" t="n">
        <v>2231650</v>
      </c>
      <c r="H10643" t="n">
        <v>-8036430</v>
      </c>
      <c r="I10643" t="n">
        <v>-20833000</v>
      </c>
      <c r="J10643" t="n">
        <v>16016900</v>
      </c>
      <c r="K10643" t="inlineStr">
        <is>
          <t>Main Bearing_DW</t>
        </is>
      </c>
      <c r="L10643" t="n">
        <v>1230.711247383605</v>
      </c>
      <c r="M10643" t="n">
        <v>1193.152711694797</v>
      </c>
      <c r="N10643" t="n">
        <v>15.6153548573986</v>
      </c>
      <c r="O10643" t="n">
        <v>82912286.43884969</v>
      </c>
      <c r="P10643" t="n">
        <v>22190116.20929546</v>
      </c>
      <c r="Q10643" t="n">
        <v>106350363.7459085</v>
      </c>
      <c r="R10643" t="n">
        <v>25021714.01690939</v>
      </c>
      <c r="S10643" t="n">
        <v>8.337626380337674e-11</v>
      </c>
      <c r="T10643" t="n">
        <v>3.115313413172141e-10</v>
      </c>
      <c r="U10643" t="n">
        <v>6.500134483021571e-11</v>
      </c>
      <c r="V10643" t="n">
        <v>2.762767035861331e-10</v>
      </c>
    </row>
    <row r="10644">
      <c r="A10644" t="n">
        <v>5321</v>
      </c>
      <c r="B10644" t="n">
        <v>532.1</v>
      </c>
      <c r="C10644" t="n">
        <v>4.15351</v>
      </c>
      <c r="D10644" t="n">
        <v>0.006922516666666666</v>
      </c>
      <c r="E10644" t="n">
        <v>4947490</v>
      </c>
      <c r="F10644" t="n">
        <v>-66378.5</v>
      </c>
      <c r="G10644" t="n">
        <v>2254520</v>
      </c>
      <c r="H10644" t="n">
        <v>-9810740</v>
      </c>
      <c r="I10644" t="n">
        <v>-21014400</v>
      </c>
      <c r="J10644" t="n">
        <v>16004200</v>
      </c>
      <c r="K10644" t="inlineStr">
        <is>
          <t>Main Bearing_UW</t>
        </is>
      </c>
      <c r="L10644" t="n">
        <v>1548.985158185455</v>
      </c>
      <c r="M10644" t="n">
        <v>1501.183896834594</v>
      </c>
      <c r="N10644" t="n">
        <v>8.20347652050353</v>
      </c>
      <c r="O10644" t="n">
        <v>9700017.024220882</v>
      </c>
      <c r="P10644" t="n">
        <v>2060855.239639967</v>
      </c>
      <c r="Q10644" t="n">
        <v>13133047.93026999</v>
      </c>
      <c r="R10644" t="n">
        <v>2644249.862582101</v>
      </c>
      <c r="S10644" t="n">
        <v>7.136602595006984e-10</v>
      </c>
      <c r="T10644" t="n">
        <v>3.359050424073472e-09</v>
      </c>
      <c r="U10644" t="n">
        <v>5.271066323234195e-10</v>
      </c>
      <c r="V10644" t="n">
        <v>2.617951035802211e-09</v>
      </c>
    </row>
    <row r="10645">
      <c r="A10645" t="n">
        <v>5321</v>
      </c>
      <c r="B10645" t="n">
        <v>532.1</v>
      </c>
      <c r="C10645" t="n">
        <v>4.15351</v>
      </c>
      <c r="D10645" t="n">
        <v>0.006922516666666666</v>
      </c>
      <c r="E10645" t="n">
        <v>4947490</v>
      </c>
      <c r="F10645" t="n">
        <v>-66378.5</v>
      </c>
      <c r="G10645" t="n">
        <v>2254520</v>
      </c>
      <c r="H10645" t="n">
        <v>-9810740</v>
      </c>
      <c r="I10645" t="n">
        <v>-21014400</v>
      </c>
      <c r="J10645" t="n">
        <v>16004200</v>
      </c>
      <c r="K10645" t="inlineStr">
        <is>
          <t>Main Bearing_DW</t>
        </is>
      </c>
      <c r="L10645" t="n">
        <v>1255.796238313899</v>
      </c>
      <c r="M10645" t="n">
        <v>1217.473714101493</v>
      </c>
      <c r="N10645" t="n">
        <v>14.99075979338483</v>
      </c>
      <c r="O10645" t="n">
        <v>72364380.61230034</v>
      </c>
      <c r="P10645" t="n">
        <v>19094880.9460617</v>
      </c>
      <c r="Q10645" t="n">
        <v>90598370.18288884</v>
      </c>
      <c r="R10645" t="n">
        <v>21086819.54359751</v>
      </c>
      <c r="S10645" t="n">
        <v>9.566193489245443e-11</v>
      </c>
      <c r="T10645" t="n">
        <v>3.625325911285363e-10</v>
      </c>
      <c r="U10645" t="n">
        <v>7.640884325725001e-11</v>
      </c>
      <c r="V10645" t="n">
        <v>3.282864280388134e-10</v>
      </c>
    </row>
    <row r="10646">
      <c r="A10646" t="n">
        <v>5322</v>
      </c>
      <c r="B10646" t="n">
        <v>532.2</v>
      </c>
      <c r="C10646" t="n">
        <v>4.16328</v>
      </c>
      <c r="D10646" t="n">
        <v>0.006938800000000001</v>
      </c>
      <c r="E10646" t="n">
        <v>4912420</v>
      </c>
      <c r="F10646" t="n">
        <v>-64341.8</v>
      </c>
      <c r="G10646" t="n">
        <v>2281380</v>
      </c>
      <c r="H10646" t="n">
        <v>-10300400</v>
      </c>
      <c r="I10646" t="n">
        <v>-21081700</v>
      </c>
      <c r="J10646" t="n">
        <v>16022900</v>
      </c>
      <c r="K10646" t="inlineStr">
        <is>
          <t>Main Bearing_UW</t>
        </is>
      </c>
      <c r="L10646" t="n">
        <v>1544.70467209579</v>
      </c>
      <c r="M10646" t="n">
        <v>1497.035540565532</v>
      </c>
      <c r="N10646" t="n">
        <v>8.190163076147204</v>
      </c>
      <c r="O10646" t="n">
        <v>9647642.35933057</v>
      </c>
      <c r="P10646" t="n">
        <v>2055761.111426464</v>
      </c>
      <c r="Q10646" t="n">
        <v>13259726.75638388</v>
      </c>
      <c r="R10646" t="n">
        <v>2679863.465415282</v>
      </c>
      <c r="S10646" t="n">
        <v>7.192223490010745e-10</v>
      </c>
      <c r="T10646" t="n">
        <v>3.375294902424369e-09</v>
      </c>
      <c r="U10646" t="n">
        <v>5.23298867878957e-10</v>
      </c>
      <c r="V10646" t="n">
        <v>2.589236388177238e-09</v>
      </c>
    </row>
    <row r="10647">
      <c r="A10647" t="n">
        <v>5322</v>
      </c>
      <c r="B10647" t="n">
        <v>532.2</v>
      </c>
      <c r="C10647" t="n">
        <v>4.16328</v>
      </c>
      <c r="D10647" t="n">
        <v>0.006938800000000001</v>
      </c>
      <c r="E10647" t="n">
        <v>4912420</v>
      </c>
      <c r="F10647" t="n">
        <v>-64341.8</v>
      </c>
      <c r="G10647" t="n">
        <v>2281380</v>
      </c>
      <c r="H10647" t="n">
        <v>-10300400</v>
      </c>
      <c r="I10647" t="n">
        <v>-21081700</v>
      </c>
      <c r="J10647" t="n">
        <v>16022900</v>
      </c>
      <c r="K10647" t="inlineStr">
        <is>
          <t>Main Bearing_DW</t>
        </is>
      </c>
      <c r="L10647" t="n">
        <v>1267.287982442077</v>
      </c>
      <c r="M10647" t="n">
        <v>1228.615596416657</v>
      </c>
      <c r="N10647" t="n">
        <v>14.80344899492602</v>
      </c>
      <c r="O10647" t="n">
        <v>69394077.05571423</v>
      </c>
      <c r="P10647" t="n">
        <v>18299025.33498012</v>
      </c>
      <c r="Q10647" t="n">
        <v>85057861.69655478</v>
      </c>
      <c r="R10647" t="n">
        <v>19773452.61433957</v>
      </c>
      <c r="S10647" t="n">
        <v>9.999124268817735e-11</v>
      </c>
      <c r="T10647" t="n">
        <v>3.791895946903742e-10</v>
      </c>
      <c r="U10647" t="n">
        <v>8.15774093258337e-11</v>
      </c>
      <c r="V10647" t="n">
        <v>3.509149431479676e-10</v>
      </c>
    </row>
    <row r="10648">
      <c r="A10648" t="n">
        <v>5323</v>
      </c>
      <c r="B10648" t="n">
        <v>532.3</v>
      </c>
      <c r="C10648" t="n">
        <v>4.17839</v>
      </c>
      <c r="D10648" t="n">
        <v>0.006963983333333333</v>
      </c>
      <c r="E10648" t="n">
        <v>4900940</v>
      </c>
      <c r="F10648" t="n">
        <v>-9425.75</v>
      </c>
      <c r="G10648" t="n">
        <v>2289320</v>
      </c>
      <c r="H10648" t="n">
        <v>-9531130</v>
      </c>
      <c r="I10648" t="n">
        <v>-22195300</v>
      </c>
      <c r="J10648" t="n">
        <v>16026800</v>
      </c>
      <c r="K10648" t="inlineStr">
        <is>
          <t>Main Bearing_UW</t>
        </is>
      </c>
      <c r="L10648" t="n">
        <v>1558.053489860566</v>
      </c>
      <c r="M10648" t="n">
        <v>1509.970566659367</v>
      </c>
      <c r="N10648" t="n">
        <v>8.031708232992385</v>
      </c>
      <c r="O10648" t="n">
        <v>9039389.707065614</v>
      </c>
      <c r="P10648" t="n">
        <v>1924491.43866361</v>
      </c>
      <c r="Q10648" t="n">
        <v>12357131.22083967</v>
      </c>
      <c r="R10648" t="n">
        <v>2497660.825052188</v>
      </c>
      <c r="S10648" t="n">
        <v>7.704041488431409e-10</v>
      </c>
      <c r="T10648" t="n">
        <v>3.618609671846192e-09</v>
      </c>
      <c r="U10648" t="n">
        <v>5.635598755792874e-10</v>
      </c>
      <c r="V10648" t="n">
        <v>2.788202170399907e-09</v>
      </c>
    </row>
    <row r="10649">
      <c r="A10649" t="n">
        <v>5323</v>
      </c>
      <c r="B10649" t="n">
        <v>532.3</v>
      </c>
      <c r="C10649" t="n">
        <v>4.17839</v>
      </c>
      <c r="D10649" t="n">
        <v>0.006963983333333333</v>
      </c>
      <c r="E10649" t="n">
        <v>4900940</v>
      </c>
      <c r="F10649" t="n">
        <v>-9425.75</v>
      </c>
      <c r="G10649" t="n">
        <v>2289320</v>
      </c>
      <c r="H10649" t="n">
        <v>-9531130</v>
      </c>
      <c r="I10649" t="n">
        <v>-22195300</v>
      </c>
      <c r="J10649" t="n">
        <v>16026800</v>
      </c>
      <c r="K10649" t="inlineStr">
        <is>
          <t>Main Bearing_DW</t>
        </is>
      </c>
      <c r="L10649" t="n">
        <v>1279.967734865881</v>
      </c>
      <c r="M10649" t="n">
        <v>1240.908126367365</v>
      </c>
      <c r="N10649" t="n">
        <v>14.37563284727808</v>
      </c>
      <c r="O10649" t="n">
        <v>62931672.37621441</v>
      </c>
      <c r="P10649" t="n">
        <v>16510334.47854541</v>
      </c>
      <c r="Q10649" t="n">
        <v>77586960.05213226</v>
      </c>
      <c r="R10649" t="n">
        <v>18007304.69587617</v>
      </c>
      <c r="S10649" t="n">
        <v>1.106594353905242e-10</v>
      </c>
      <c r="T10649" t="n">
        <v>4.217954119816762e-10</v>
      </c>
      <c r="U10649" t="n">
        <v>8.975713610449604e-11</v>
      </c>
      <c r="V10649" t="n">
        <v>3.867310211576609e-10</v>
      </c>
    </row>
    <row r="10650">
      <c r="A10650" t="n">
        <v>5324</v>
      </c>
      <c r="B10650" t="n">
        <v>532.4</v>
      </c>
      <c r="C10650" t="n">
        <v>4.19167</v>
      </c>
      <c r="D10650" t="n">
        <v>0.006986116666666667</v>
      </c>
      <c r="E10650" t="n">
        <v>4935560</v>
      </c>
      <c r="F10650" t="n">
        <v>42130.2</v>
      </c>
      <c r="G10650" t="n">
        <v>2290820</v>
      </c>
      <c r="H10650" t="n">
        <v>-8487050</v>
      </c>
      <c r="I10650" t="n">
        <v>-24566600</v>
      </c>
      <c r="J10650" t="n">
        <v>16022700</v>
      </c>
      <c r="K10650" t="inlineStr">
        <is>
          <t>Main Bearing_UW</t>
        </is>
      </c>
      <c r="L10650" t="n">
        <v>1594.417217726204</v>
      </c>
      <c r="M10650" t="n">
        <v>1544.938167882893</v>
      </c>
      <c r="N10650" t="n">
        <v>7.631465230392487</v>
      </c>
      <c r="O10650" t="n">
        <v>7623231.901124808</v>
      </c>
      <c r="P10650" t="n">
        <v>1604579.106082353</v>
      </c>
      <c r="Q10650" t="n">
        <v>10214026.96512678</v>
      </c>
      <c r="R10650" t="n">
        <v>2046607.458099464</v>
      </c>
      <c r="S10650" t="n">
        <v>9.164245240441741e-10</v>
      </c>
      <c r="T10650" t="n">
        <v>4.353862417991697e-09</v>
      </c>
      <c r="U10650" t="n">
        <v>6.8397280431303e-10</v>
      </c>
      <c r="V10650" t="n">
        <v>3.413510802483915e-09</v>
      </c>
    </row>
    <row r="10651">
      <c r="A10651" t="n">
        <v>5324</v>
      </c>
      <c r="B10651" t="n">
        <v>532.4</v>
      </c>
      <c r="C10651" t="n">
        <v>4.19167</v>
      </c>
      <c r="D10651" t="n">
        <v>0.006986116666666667</v>
      </c>
      <c r="E10651" t="n">
        <v>4935560</v>
      </c>
      <c r="F10651" t="n">
        <v>42130.2</v>
      </c>
      <c r="G10651" t="n">
        <v>2290820</v>
      </c>
      <c r="H10651" t="n">
        <v>-8487050</v>
      </c>
      <c r="I10651" t="n">
        <v>-24566600</v>
      </c>
      <c r="J10651" t="n">
        <v>16022700</v>
      </c>
      <c r="K10651" t="inlineStr">
        <is>
          <t>Main Bearing_DW</t>
        </is>
      </c>
      <c r="L10651" t="n">
        <v>1310.808717912999</v>
      </c>
      <c r="M10651" t="n">
        <v>1270.807705705489</v>
      </c>
      <c r="N10651" t="n">
        <v>13.33852079274594</v>
      </c>
      <c r="O10651" t="n">
        <v>49031095.7308169</v>
      </c>
      <c r="P10651" t="n">
        <v>12556043.23847675</v>
      </c>
      <c r="Q10651" t="n">
        <v>61815043.40442678</v>
      </c>
      <c r="R10651" t="n">
        <v>14155094.22286979</v>
      </c>
      <c r="S10651" t="n">
        <v>1.424833886034444e-10</v>
      </c>
      <c r="T10651" t="n">
        <v>5.56394760194709e-10</v>
      </c>
      <c r="U10651" t="n">
        <v>1.130164484551081e-10</v>
      </c>
      <c r="V10651" t="n">
        <v>4.935408098788556e-10</v>
      </c>
    </row>
    <row r="10652">
      <c r="A10652" t="n">
        <v>5325</v>
      </c>
      <c r="B10652" t="n">
        <v>532.5</v>
      </c>
      <c r="C10652" t="n">
        <v>4.2007</v>
      </c>
      <c r="D10652" t="n">
        <v>0.007001166666666667</v>
      </c>
      <c r="E10652" t="n">
        <v>4967670</v>
      </c>
      <c r="F10652" t="n">
        <v>57266.5</v>
      </c>
      <c r="G10652" t="n">
        <v>2274350</v>
      </c>
      <c r="H10652" t="n">
        <v>-8440840</v>
      </c>
      <c r="I10652" t="n">
        <v>-27090500</v>
      </c>
      <c r="J10652" t="n">
        <v>16021300</v>
      </c>
      <c r="K10652" t="inlineStr">
        <is>
          <t>Main Bearing_UW</t>
        </is>
      </c>
      <c r="L10652" t="n">
        <v>1636.034515119588</v>
      </c>
      <c r="M10652" t="n">
        <v>1584.944445907421</v>
      </c>
      <c r="N10652" t="n">
        <v>7.207440924113106</v>
      </c>
      <c r="O10652" t="n">
        <v>6300615.873345464</v>
      </c>
      <c r="P10652" t="n">
        <v>1307070.580392787</v>
      </c>
      <c r="Q10652" t="n">
        <v>8270827.251918472</v>
      </c>
      <c r="R10652" t="n">
        <v>1638535.18086634</v>
      </c>
      <c r="S10652" t="n">
        <v>1.11118766917451e-09</v>
      </c>
      <c r="T10652" t="n">
        <v>5.356379962712304e-09</v>
      </c>
      <c r="U10652" t="n">
        <v>8.464892873977873e-10</v>
      </c>
      <c r="V10652" t="n">
        <v>4.272820473079468e-09</v>
      </c>
    </row>
    <row r="10653">
      <c r="A10653" t="n">
        <v>5325</v>
      </c>
      <c r="B10653" t="n">
        <v>532.5</v>
      </c>
      <c r="C10653" t="n">
        <v>4.2007</v>
      </c>
      <c r="D10653" t="n">
        <v>0.007001166666666667</v>
      </c>
      <c r="E10653" t="n">
        <v>4967670</v>
      </c>
      <c r="F10653" t="n">
        <v>57266.5</v>
      </c>
      <c r="G10653" t="n">
        <v>2274350</v>
      </c>
      <c r="H10653" t="n">
        <v>-8440840</v>
      </c>
      <c r="I10653" t="n">
        <v>-27090500</v>
      </c>
      <c r="J10653" t="n">
        <v>16021300</v>
      </c>
      <c r="K10653" t="inlineStr">
        <is>
          <t>Main Bearing_DW</t>
        </is>
      </c>
      <c r="L10653" t="n">
        <v>1350.519204940531</v>
      </c>
      <c r="M10653" t="n">
        <v>1309.306902291353</v>
      </c>
      <c r="N10653" t="n">
        <v>12.18448149456738</v>
      </c>
      <c r="O10653" t="n">
        <v>36263485.19428418</v>
      </c>
      <c r="P10653" t="n">
        <v>8999652.567811424</v>
      </c>
      <c r="Q10653" t="n">
        <v>46609237.82822739</v>
      </c>
      <c r="R10653" t="n">
        <v>10470065.38073284</v>
      </c>
      <c r="S10653" t="n">
        <v>1.930638114113253e-10</v>
      </c>
      <c r="T10653" t="n">
        <v>7.779374385748362e-10</v>
      </c>
      <c r="U10653" t="n">
        <v>1.502098509413221e-10</v>
      </c>
      <c r="V10653" t="n">
        <v>6.686841401726405e-10</v>
      </c>
    </row>
    <row r="10654">
      <c r="A10654" t="n">
        <v>5326</v>
      </c>
      <c r="B10654" t="n">
        <v>532.6</v>
      </c>
      <c r="C10654" t="n">
        <v>4.20088</v>
      </c>
      <c r="D10654" t="n">
        <v>0.007001466666666666</v>
      </c>
      <c r="E10654" t="n">
        <v>4971540</v>
      </c>
      <c r="F10654" t="n">
        <v>34705</v>
      </c>
      <c r="G10654" t="n">
        <v>2251210</v>
      </c>
      <c r="H10654" t="n">
        <v>-9781720</v>
      </c>
      <c r="I10654" t="n">
        <v>-28714900</v>
      </c>
      <c r="J10654" t="n">
        <v>16011600</v>
      </c>
      <c r="K10654" t="inlineStr">
        <is>
          <t>Main Bearing_UW</t>
        </is>
      </c>
      <c r="L10654" t="n">
        <v>1663.631683916891</v>
      </c>
      <c r="M10654" t="n">
        <v>1611.675037402396</v>
      </c>
      <c r="N10654" t="n">
        <v>6.926792272877401</v>
      </c>
      <c r="O10654" t="n">
        <v>5519332.751562215</v>
      </c>
      <c r="P10654" t="n">
        <v>1131442.813065734</v>
      </c>
      <c r="Q10654" t="n">
        <v>7171471.011984621</v>
      </c>
      <c r="R10654" t="n">
        <v>1407435.993584182</v>
      </c>
      <c r="S10654" t="n">
        <v>1.268534980915028e-09</v>
      </c>
      <c r="T10654" t="n">
        <v>6.188087091821844e-09</v>
      </c>
      <c r="U10654" t="n">
        <v>9.762943550864458e-10</v>
      </c>
      <c r="V10654" t="n">
        <v>4.974625275027039e-09</v>
      </c>
    </row>
    <row r="10655">
      <c r="A10655" t="n">
        <v>5326</v>
      </c>
      <c r="B10655" t="n">
        <v>532.6</v>
      </c>
      <c r="C10655" t="n">
        <v>4.20088</v>
      </c>
      <c r="D10655" t="n">
        <v>0.007001466666666666</v>
      </c>
      <c r="E10655" t="n">
        <v>4971540</v>
      </c>
      <c r="F10655" t="n">
        <v>34705</v>
      </c>
      <c r="G10655" t="n">
        <v>2251210</v>
      </c>
      <c r="H10655" t="n">
        <v>-9781720</v>
      </c>
      <c r="I10655" t="n">
        <v>-28714900</v>
      </c>
      <c r="J10655" t="n">
        <v>16011600</v>
      </c>
      <c r="K10655" t="inlineStr">
        <is>
          <t>Main Bearing_DW</t>
        </is>
      </c>
      <c r="L10655" t="n">
        <v>1384.82554565539</v>
      </c>
      <c r="M10655" t="n">
        <v>1342.47169404443</v>
      </c>
      <c r="N10655" t="n">
        <v>11.36816168265899</v>
      </c>
      <c r="O10655" t="n">
        <v>28779296.30939065</v>
      </c>
      <c r="P10655" t="n">
        <v>6958763.527194588</v>
      </c>
      <c r="Q10655" t="n">
        <v>37203100.30658418</v>
      </c>
      <c r="R10655" t="n">
        <v>8212053.620293356</v>
      </c>
      <c r="S10655" t="n">
        <v>2.432813711425632e-10</v>
      </c>
      <c r="T10655" t="n">
        <v>1.006136598737002e-09</v>
      </c>
      <c r="U10655" t="n">
        <v>1.881957850009493e-10</v>
      </c>
      <c r="V10655" t="n">
        <v>8.525841391689007e-10</v>
      </c>
    </row>
    <row r="10656">
      <c r="A10656" t="n">
        <v>5327</v>
      </c>
      <c r="B10656" t="n">
        <v>532.7</v>
      </c>
      <c r="C10656" t="n">
        <v>4.1935</v>
      </c>
      <c r="D10656" t="n">
        <v>0.006989166666666668</v>
      </c>
      <c r="E10656" t="n">
        <v>4978100</v>
      </c>
      <c r="F10656" t="n">
        <v>-15835.7</v>
      </c>
      <c r="G10656" t="n">
        <v>2228360</v>
      </c>
      <c r="H10656" t="n">
        <v>-11380100</v>
      </c>
      <c r="I10656" t="n">
        <v>-29500200</v>
      </c>
      <c r="J10656" t="n">
        <v>16021000</v>
      </c>
      <c r="K10656" t="inlineStr">
        <is>
          <t>Main Bearing_UW</t>
        </is>
      </c>
      <c r="L10656" t="n">
        <v>1681.250021201171</v>
      </c>
      <c r="M10656" t="n">
        <v>1628.739776469243</v>
      </c>
      <c r="N10656" t="n">
        <v>6.762149916656213</v>
      </c>
      <c r="O10656" t="n">
        <v>5094036.054969086</v>
      </c>
      <c r="P10656" t="n">
        <v>1034361.644410545</v>
      </c>
      <c r="Q10656" t="n">
        <v>6575658.824792108</v>
      </c>
      <c r="R10656" t="n">
        <v>1280321.979414271</v>
      </c>
      <c r="S10656" t="n">
        <v>1.372029289005313e-09</v>
      </c>
      <c r="T10656" t="n">
        <v>6.756985532511317e-09</v>
      </c>
      <c r="U10656" t="n">
        <v>1.062884625387728e-09</v>
      </c>
      <c r="V10656" t="n">
        <v>5.45891328825278e-09</v>
      </c>
    </row>
    <row r="10657">
      <c r="A10657" t="n">
        <v>5327</v>
      </c>
      <c r="B10657" t="n">
        <v>532.7</v>
      </c>
      <c r="C10657" t="n">
        <v>4.1935</v>
      </c>
      <c r="D10657" t="n">
        <v>0.006989166666666668</v>
      </c>
      <c r="E10657" t="n">
        <v>4978100</v>
      </c>
      <c r="F10657" t="n">
        <v>-15835.7</v>
      </c>
      <c r="G10657" t="n">
        <v>2228360</v>
      </c>
      <c r="H10657" t="n">
        <v>-11380100</v>
      </c>
      <c r="I10657" t="n">
        <v>-29500200</v>
      </c>
      <c r="J10657" t="n">
        <v>16021000</v>
      </c>
      <c r="K10657" t="inlineStr">
        <is>
          <t>Main Bearing_DW</t>
        </is>
      </c>
      <c r="L10657" t="n">
        <v>1406.056614933441</v>
      </c>
      <c r="M10657" t="n">
        <v>1362.94104065917</v>
      </c>
      <c r="N10657" t="n">
        <v>10.88746736000634</v>
      </c>
      <c r="O10657" t="n">
        <v>24919285.46272349</v>
      </c>
      <c r="P10657" t="n">
        <v>5913272.333293705</v>
      </c>
      <c r="Q10657" t="n">
        <v>32312081.0375617</v>
      </c>
      <c r="R10657" t="n">
        <v>7037425.474224554</v>
      </c>
      <c r="S10657" t="n">
        <v>2.804721940009753e-10</v>
      </c>
      <c r="T10657" t="n">
        <v>1.181945676223183e-09</v>
      </c>
      <c r="U10657" t="n">
        <v>2.163019663927557e-10</v>
      </c>
      <c r="V10657" t="n">
        <v>9.931425479765803e-10</v>
      </c>
    </row>
    <row r="10658">
      <c r="A10658" t="n">
        <v>5328</v>
      </c>
      <c r="B10658" t="n">
        <v>532.8</v>
      </c>
      <c r="C10658" t="n">
        <v>4.1843</v>
      </c>
      <c r="D10658" t="n">
        <v>0.006973833333333334</v>
      </c>
      <c r="E10658" t="n">
        <v>5003140</v>
      </c>
      <c r="F10658" t="n">
        <v>-49061.7</v>
      </c>
      <c r="G10658" t="n">
        <v>2209730</v>
      </c>
      <c r="H10658" t="n">
        <v>-11851400</v>
      </c>
      <c r="I10658" t="n">
        <v>-30421500</v>
      </c>
      <c r="J10658" t="n">
        <v>16041900</v>
      </c>
      <c r="K10658" t="inlineStr">
        <is>
          <t>Main Bearing_UW</t>
        </is>
      </c>
      <c r="L10658" t="n">
        <v>1699.170344978097</v>
      </c>
      <c r="M10658" t="n">
        <v>1646.096712941292</v>
      </c>
      <c r="N10658" t="n">
        <v>6.612120437109508</v>
      </c>
      <c r="O10658" t="n">
        <v>4726959.521547457</v>
      </c>
      <c r="P10658" t="n">
        <v>950735.9202631699</v>
      </c>
      <c r="Q10658" t="n">
        <v>6033078.971487967</v>
      </c>
      <c r="R10658" t="n">
        <v>1164941.811753905</v>
      </c>
      <c r="S10658" t="n">
        <v>1.475331722546742e-09</v>
      </c>
      <c r="T10658" t="n">
        <v>7.335194962869322e-09</v>
      </c>
      <c r="U10658" t="n">
        <v>1.1559327113554e-09</v>
      </c>
      <c r="V10658" t="n">
        <v>5.986422036679856e-09</v>
      </c>
    </row>
    <row r="10659">
      <c r="A10659" t="n">
        <v>5328</v>
      </c>
      <c r="B10659" t="n">
        <v>532.8</v>
      </c>
      <c r="C10659" t="n">
        <v>4.1843</v>
      </c>
      <c r="D10659" t="n">
        <v>0.006973833333333334</v>
      </c>
      <c r="E10659" t="n">
        <v>5003140</v>
      </c>
      <c r="F10659" t="n">
        <v>-49061.7</v>
      </c>
      <c r="G10659" t="n">
        <v>2209730</v>
      </c>
      <c r="H10659" t="n">
        <v>-11851400</v>
      </c>
      <c r="I10659" t="n">
        <v>-30421500</v>
      </c>
      <c r="J10659" t="n">
        <v>16041900</v>
      </c>
      <c r="K10659" t="inlineStr">
        <is>
          <t>Main Bearing_DW</t>
        </is>
      </c>
      <c r="L10659" t="n">
        <v>1420.861101857342</v>
      </c>
      <c r="M10659" t="n">
        <v>1377.191747208397</v>
      </c>
      <c r="N10659" t="n">
        <v>10.53430994816936</v>
      </c>
      <c r="O10659" t="n">
        <v>22325421.80017725</v>
      </c>
      <c r="P10659" t="n">
        <v>5216460.565629991</v>
      </c>
      <c r="Q10659" t="n">
        <v>29227945.6464351</v>
      </c>
      <c r="R10659" t="n">
        <v>6297116.229141698</v>
      </c>
      <c r="S10659" t="n">
        <v>3.123718510562683e-10</v>
      </c>
      <c r="T10659" t="n">
        <v>1.336889878796794e-09</v>
      </c>
      <c r="U10659" t="n">
        <v>2.386015568009626e-10</v>
      </c>
      <c r="V10659" t="n">
        <v>1.107464604362856e-09</v>
      </c>
    </row>
    <row r="10660">
      <c r="A10660" t="n">
        <v>5329</v>
      </c>
      <c r="B10660" t="n">
        <v>532.9</v>
      </c>
      <c r="C10660" t="n">
        <v>4.17234</v>
      </c>
      <c r="D10660" t="n">
        <v>0.006953900000000001</v>
      </c>
      <c r="E10660" t="n">
        <v>5045170</v>
      </c>
      <c r="F10660" t="n">
        <v>-21845.8</v>
      </c>
      <c r="G10660" t="n">
        <v>2209370</v>
      </c>
      <c r="H10660" t="n">
        <v>-10840900</v>
      </c>
      <c r="I10660" t="n">
        <v>-31217600</v>
      </c>
      <c r="J10660" t="n">
        <v>16047600</v>
      </c>
      <c r="K10660" t="inlineStr">
        <is>
          <t>Main Bearing_UW</t>
        </is>
      </c>
      <c r="L10660" t="n">
        <v>1710.961836014006</v>
      </c>
      <c r="M10660" t="n">
        <v>1657.517302633953</v>
      </c>
      <c r="N10660" t="n">
        <v>6.525405366727641</v>
      </c>
      <c r="O10660" t="n">
        <v>4523462.743709886</v>
      </c>
      <c r="P10660" t="n">
        <v>902889.6659872907</v>
      </c>
      <c r="Q10660" t="n">
        <v>5713426.072958008</v>
      </c>
      <c r="R10660" t="n">
        <v>1095483.448957359</v>
      </c>
      <c r="S10660" t="n">
        <v>1.537295738683769e-09</v>
      </c>
      <c r="T10660" t="n">
        <v>7.701826991669086e-09</v>
      </c>
      <c r="U10660" t="n">
        <v>1.217115599502238e-09</v>
      </c>
      <c r="V10660" t="n">
        <v>6.347791020136785e-09</v>
      </c>
    </row>
    <row r="10661">
      <c r="A10661" t="n">
        <v>5329</v>
      </c>
      <c r="B10661" t="n">
        <v>532.9</v>
      </c>
      <c r="C10661" t="n">
        <v>4.17234</v>
      </c>
      <c r="D10661" t="n">
        <v>0.006953900000000001</v>
      </c>
      <c r="E10661" t="n">
        <v>5045170</v>
      </c>
      <c r="F10661" t="n">
        <v>-21845.8</v>
      </c>
      <c r="G10661" t="n">
        <v>2209370</v>
      </c>
      <c r="H10661" t="n">
        <v>-10840900</v>
      </c>
      <c r="I10661" t="n">
        <v>-31217600</v>
      </c>
      <c r="J10661" t="n">
        <v>16047600</v>
      </c>
      <c r="K10661" t="inlineStr">
        <is>
          <t>Main Bearing_DW</t>
        </is>
      </c>
      <c r="L10661" t="n">
        <v>1424.50369785027</v>
      </c>
      <c r="M10661" t="n">
        <v>1380.670324070206</v>
      </c>
      <c r="N10661" t="n">
        <v>10.40885161385743</v>
      </c>
      <c r="O10661" t="n">
        <v>21451389.22529548</v>
      </c>
      <c r="P10661" t="n">
        <v>4967749.308928372</v>
      </c>
      <c r="Q10661" t="n">
        <v>28393075.8436563</v>
      </c>
      <c r="R10661" t="n">
        <v>6078122.099097673</v>
      </c>
      <c r="S10661" t="n">
        <v>3.241701470690746e-10</v>
      </c>
      <c r="T10661" t="n">
        <v>1.399808961273868e-09</v>
      </c>
      <c r="U10661" t="n">
        <v>2.449153462023971e-10</v>
      </c>
      <c r="V10661" t="n">
        <v>1.144086921358875e-09</v>
      </c>
    </row>
    <row r="10662">
      <c r="A10662" t="n">
        <v>5330</v>
      </c>
      <c r="B10662" t="n">
        <v>533</v>
      </c>
      <c r="C10662" t="n">
        <v>4.1573</v>
      </c>
      <c r="D10662" t="n">
        <v>0.006928833333333335</v>
      </c>
      <c r="E10662" t="n">
        <v>5065580</v>
      </c>
      <c r="F10662" t="n">
        <v>48885.39999999999</v>
      </c>
      <c r="G10662" t="n">
        <v>2220130</v>
      </c>
      <c r="H10662" t="n">
        <v>-9256670</v>
      </c>
      <c r="I10662" t="n">
        <v>-30935700</v>
      </c>
      <c r="J10662" t="n">
        <v>16054100</v>
      </c>
      <c r="K10662" t="inlineStr">
        <is>
          <t>Main Bearing_UW</t>
        </is>
      </c>
      <c r="L10662" t="n">
        <v>1704.272687817505</v>
      </c>
      <c r="M10662" t="n">
        <v>1651.038251070652</v>
      </c>
      <c r="N10662" t="n">
        <v>6.598372448306434</v>
      </c>
      <c r="O10662" t="n">
        <v>4694277.775501624</v>
      </c>
      <c r="P10662" t="n">
        <v>935460.746167132</v>
      </c>
      <c r="Q10662" t="n">
        <v>5921947.399071492</v>
      </c>
      <c r="R10662" t="n">
        <v>1132943.161591577</v>
      </c>
      <c r="S10662" t="n">
        <v>1.476016900723973e-09</v>
      </c>
      <c r="T10662" t="n">
        <v>7.406867002942537e-09</v>
      </c>
      <c r="U10662" t="n">
        <v>1.170026152954299e-09</v>
      </c>
      <c r="V10662" t="n">
        <v>6.115781945847662e-09</v>
      </c>
    </row>
    <row r="10663">
      <c r="A10663" t="n">
        <v>5330</v>
      </c>
      <c r="B10663" t="n">
        <v>533</v>
      </c>
      <c r="C10663" t="n">
        <v>4.1573</v>
      </c>
      <c r="D10663" t="n">
        <v>0.006928833333333335</v>
      </c>
      <c r="E10663" t="n">
        <v>5065580</v>
      </c>
      <c r="F10663" t="n">
        <v>48885.39999999999</v>
      </c>
      <c r="G10663" t="n">
        <v>2220130</v>
      </c>
      <c r="H10663" t="n">
        <v>-9256670</v>
      </c>
      <c r="I10663" t="n">
        <v>-30935700</v>
      </c>
      <c r="J10663" t="n">
        <v>16054100</v>
      </c>
      <c r="K10663" t="inlineStr">
        <is>
          <t>Main Bearing_DW</t>
        </is>
      </c>
      <c r="L10663" t="n">
        <v>1409.823313904391</v>
      </c>
      <c r="M10663" t="n">
        <v>1366.505890382924</v>
      </c>
      <c r="N10663" t="n">
        <v>10.66470962304568</v>
      </c>
      <c r="O10663" t="n">
        <v>23259987.76286376</v>
      </c>
      <c r="P10663" t="n">
        <v>5400816.944549919</v>
      </c>
      <c r="Q10663" t="n">
        <v>30945805.78014357</v>
      </c>
      <c r="R10663" t="n">
        <v>6631334.369659478</v>
      </c>
      <c r="S10663" t="n">
        <v>2.978863705335096e-10</v>
      </c>
      <c r="T10663" t="n">
        <v>1.282923195596431e-09</v>
      </c>
      <c r="U10663" t="n">
        <v>2.239021786202521e-10</v>
      </c>
      <c r="V10663" t="n">
        <v>1.044862609407092e-09</v>
      </c>
    </row>
    <row r="10664">
      <c r="A10664" t="n">
        <v>5331</v>
      </c>
      <c r="B10664" t="n">
        <v>533.1</v>
      </c>
      <c r="C10664" t="n">
        <v>4.14162</v>
      </c>
      <c r="D10664" t="n">
        <v>0.006902699999999999</v>
      </c>
      <c r="E10664" t="n">
        <v>5029230</v>
      </c>
      <c r="F10664" t="n">
        <v>73741</v>
      </c>
      <c r="G10664" t="n">
        <v>2231330</v>
      </c>
      <c r="H10664" t="n">
        <v>-8321180</v>
      </c>
      <c r="I10664" t="n">
        <v>-29763500</v>
      </c>
      <c r="J10664" t="n">
        <v>16058500</v>
      </c>
      <c r="K10664" t="inlineStr">
        <is>
          <t>Main Bearing_UW</t>
        </is>
      </c>
      <c r="L10664" t="n">
        <v>1682.841249429415</v>
      </c>
      <c r="M10664" t="n">
        <v>1630.280583401483</v>
      </c>
      <c r="N10664" t="n">
        <v>6.794103668647841</v>
      </c>
      <c r="O10664" t="n">
        <v>5174716.910526519</v>
      </c>
      <c r="P10664" t="n">
        <v>1034619.291245163</v>
      </c>
      <c r="Q10664" t="n">
        <v>6590624.075444261</v>
      </c>
      <c r="R10664" t="n">
        <v>1263415.063668465</v>
      </c>
      <c r="S10664" t="n">
        <v>1.333928042702854e-09</v>
      </c>
      <c r="T10664" t="n">
        <v>6.671729454892155e-09</v>
      </c>
      <c r="U10664" t="n">
        <v>1.047351498277453e-09</v>
      </c>
      <c r="V10664" t="n">
        <v>5.46352516959648e-09</v>
      </c>
    </row>
    <row r="10665">
      <c r="A10665" t="n">
        <v>5331</v>
      </c>
      <c r="B10665" t="n">
        <v>533.1</v>
      </c>
      <c r="C10665" t="n">
        <v>4.14162</v>
      </c>
      <c r="D10665" t="n">
        <v>0.006902699999999999</v>
      </c>
      <c r="E10665" t="n">
        <v>5029230</v>
      </c>
      <c r="F10665" t="n">
        <v>73741</v>
      </c>
      <c r="G10665" t="n">
        <v>2231330</v>
      </c>
      <c r="H10665" t="n">
        <v>-8321180</v>
      </c>
      <c r="I10665" t="n">
        <v>-29763500</v>
      </c>
      <c r="J10665" t="n">
        <v>16058500</v>
      </c>
      <c r="K10665" t="inlineStr">
        <is>
          <t>Main Bearing_DW</t>
        </is>
      </c>
      <c r="L10665" t="n">
        <v>1387.931027786072</v>
      </c>
      <c r="M10665" t="n">
        <v>1345.420904074194</v>
      </c>
      <c r="N10665" t="n">
        <v>11.15968933428052</v>
      </c>
      <c r="O10665" t="n">
        <v>27057419.87537549</v>
      </c>
      <c r="P10665" t="n">
        <v>6344559.710756121</v>
      </c>
      <c r="Q10665" t="n">
        <v>35798139.44054922</v>
      </c>
      <c r="R10665" t="n">
        <v>7711163.438107753</v>
      </c>
      <c r="S10665" t="n">
        <v>2.551130163849079e-10</v>
      </c>
      <c r="T10665" t="n">
        <v>1.087971477090466e-09</v>
      </c>
      <c r="U10665" t="n">
        <v>1.928228703467528e-10</v>
      </c>
      <c r="V10665" t="n">
        <v>8.951567497438308e-10</v>
      </c>
    </row>
    <row r="10666">
      <c r="A10666" t="n">
        <v>5332</v>
      </c>
      <c r="B10666" t="n">
        <v>533.2</v>
      </c>
      <c r="C10666" t="n">
        <v>4.12852</v>
      </c>
      <c r="D10666" t="n">
        <v>0.006880866666666667</v>
      </c>
      <c r="E10666" t="n">
        <v>4990320</v>
      </c>
      <c r="F10666" t="n">
        <v>45615.4</v>
      </c>
      <c r="G10666" t="n">
        <v>2252330</v>
      </c>
      <c r="H10666" t="n">
        <v>-8729450</v>
      </c>
      <c r="I10666" t="n">
        <v>-28202000</v>
      </c>
      <c r="J10666" t="n">
        <v>16067100</v>
      </c>
      <c r="K10666" t="inlineStr">
        <is>
          <t>Main Bearing_UW</t>
        </is>
      </c>
      <c r="L10666" t="n">
        <v>1656.439801813548</v>
      </c>
      <c r="M10666" t="n">
        <v>1604.708800177306</v>
      </c>
      <c r="N10666" t="n">
        <v>7.020782771793779</v>
      </c>
      <c r="O10666" t="n">
        <v>5772950.290619838</v>
      </c>
      <c r="P10666" t="n">
        <v>1160203.799053543</v>
      </c>
      <c r="Q10666" t="n">
        <v>7480818.389643517</v>
      </c>
      <c r="R10666" t="n">
        <v>1439806.883190539</v>
      </c>
      <c r="S10666" t="n">
        <v>1.191915107574549e-09</v>
      </c>
      <c r="T10666" t="n">
        <v>5.930739644431313e-09</v>
      </c>
      <c r="U10666" t="n">
        <v>9.198013249716868e-10</v>
      </c>
      <c r="V10666" t="n">
        <v>4.779020538795466e-09</v>
      </c>
    </row>
    <row r="10667">
      <c r="A10667" t="n">
        <v>5332</v>
      </c>
      <c r="B10667" t="n">
        <v>533.2</v>
      </c>
      <c r="C10667" t="n">
        <v>4.12852</v>
      </c>
      <c r="D10667" t="n">
        <v>0.006880866666666667</v>
      </c>
      <c r="E10667" t="n">
        <v>4990320</v>
      </c>
      <c r="F10667" t="n">
        <v>45615.4</v>
      </c>
      <c r="G10667" t="n">
        <v>2252330</v>
      </c>
      <c r="H10667" t="n">
        <v>-8729450</v>
      </c>
      <c r="I10667" t="n">
        <v>-28202000</v>
      </c>
      <c r="J10667" t="n">
        <v>16067100</v>
      </c>
      <c r="K10667" t="inlineStr">
        <is>
          <t>Main Bearing_DW</t>
        </is>
      </c>
      <c r="L10667" t="n">
        <v>1367.849748916781</v>
      </c>
      <c r="M10667" t="n">
        <v>1326.102363486318</v>
      </c>
      <c r="N10667" t="n">
        <v>11.69595959309676</v>
      </c>
      <c r="O10667" t="n">
        <v>31639690.68956243</v>
      </c>
      <c r="P10667" t="n">
        <v>7504887.401736529</v>
      </c>
      <c r="Q10667" t="n">
        <v>41180992.83757644</v>
      </c>
      <c r="R10667" t="n">
        <v>8921866.691706011</v>
      </c>
      <c r="S10667" t="n">
        <v>2.1747578805935e-10</v>
      </c>
      <c r="T10667" t="n">
        <v>9.16851419392985e-10</v>
      </c>
      <c r="U10667" t="n">
        <v>1.670884112436473e-10</v>
      </c>
      <c r="V10667" t="n">
        <v>7.712362114828831e-10</v>
      </c>
    </row>
    <row r="10668">
      <c r="A10668" t="n">
        <v>5333</v>
      </c>
      <c r="B10668" t="n">
        <v>533.3</v>
      </c>
      <c r="C10668" t="n">
        <v>4.12203</v>
      </c>
      <c r="D10668" t="n">
        <v>0.00687005</v>
      </c>
      <c r="E10668" t="n">
        <v>4980320</v>
      </c>
      <c r="F10668" t="n">
        <v>8711.869999999999</v>
      </c>
      <c r="G10668" t="n">
        <v>2267770</v>
      </c>
      <c r="H10668" t="n">
        <v>-9856820</v>
      </c>
      <c r="I10668" t="n">
        <v>-26818900</v>
      </c>
      <c r="J10668" t="n">
        <v>16071400</v>
      </c>
      <c r="K10668" t="inlineStr">
        <is>
          <t>Main Bearing_UW</t>
        </is>
      </c>
      <c r="L10668" t="n">
        <v>1636.583374308995</v>
      </c>
      <c r="M10668" t="n">
        <v>1585.476200620612</v>
      </c>
      <c r="N10668" t="n">
        <v>7.193853230409516</v>
      </c>
      <c r="O10668" t="n">
        <v>6261109.155374649</v>
      </c>
      <c r="P10668" t="n">
        <v>1264513.704287047</v>
      </c>
      <c r="Q10668" t="n">
        <v>8233555.716269235</v>
      </c>
      <c r="R10668" t="n">
        <v>1591164.013480609</v>
      </c>
      <c r="S10668" t="n">
        <v>1.097257663061604e-09</v>
      </c>
      <c r="T10668" t="n">
        <v>5.432958121931498e-09</v>
      </c>
      <c r="U10668" t="n">
        <v>8.343964912297863e-10</v>
      </c>
      <c r="V10668" t="n">
        <v>4.317625299337957e-09</v>
      </c>
    </row>
    <row r="10669">
      <c r="A10669" t="n">
        <v>5333</v>
      </c>
      <c r="B10669" t="n">
        <v>533.3</v>
      </c>
      <c r="C10669" t="n">
        <v>4.12203</v>
      </c>
      <c r="D10669" t="n">
        <v>0.00687005</v>
      </c>
      <c r="E10669" t="n">
        <v>4980320</v>
      </c>
      <c r="F10669" t="n">
        <v>8711.869999999999</v>
      </c>
      <c r="G10669" t="n">
        <v>2267770</v>
      </c>
      <c r="H10669" t="n">
        <v>-9856820</v>
      </c>
      <c r="I10669" t="n">
        <v>-26818900</v>
      </c>
      <c r="J10669" t="n">
        <v>16071400</v>
      </c>
      <c r="K10669" t="inlineStr">
        <is>
          <t>Main Bearing_DW</t>
        </is>
      </c>
      <c r="L10669" t="n">
        <v>1355.369493729541</v>
      </c>
      <c r="M10669" t="n">
        <v>1314.009295196436</v>
      </c>
      <c r="N10669" t="n">
        <v>12.09011260716446</v>
      </c>
      <c r="O10669" t="n">
        <v>35335712.39055767</v>
      </c>
      <c r="P10669" t="n">
        <v>8460371.909259161</v>
      </c>
      <c r="Q10669" t="n">
        <v>45289670.80281157</v>
      </c>
      <c r="R10669" t="n">
        <v>9859423.801379928</v>
      </c>
      <c r="S10669" t="n">
        <v>1.944222865543755e-10</v>
      </c>
      <c r="T10669" t="n">
        <v>8.120269503142423e-10</v>
      </c>
      <c r="U10669" t="n">
        <v>1.516913211825225e-10</v>
      </c>
      <c r="V10669" t="n">
        <v>6.968003545033194e-10</v>
      </c>
    </row>
    <row r="10670">
      <c r="A10670" t="n">
        <v>5334</v>
      </c>
      <c r="B10670" t="n">
        <v>533.4</v>
      </c>
      <c r="C10670" t="n">
        <v>4.12164</v>
      </c>
      <c r="D10670" t="n">
        <v>0.006869400000000001</v>
      </c>
      <c r="E10670" t="n">
        <v>4973490</v>
      </c>
      <c r="F10670" t="n">
        <v>3729.37</v>
      </c>
      <c r="G10670" t="n">
        <v>2272450</v>
      </c>
      <c r="H10670" t="n">
        <v>-10582800</v>
      </c>
      <c r="I10670" t="n">
        <v>-25283000</v>
      </c>
      <c r="J10670" t="n">
        <v>16063400</v>
      </c>
      <c r="K10670" t="inlineStr">
        <is>
          <t>Main Bearing_UW</t>
        </is>
      </c>
      <c r="L10670" t="n">
        <v>1614.432859075569</v>
      </c>
      <c r="M10670" t="n">
        <v>1564.08269447138</v>
      </c>
      <c r="N10670" t="n">
        <v>7.410096144129334</v>
      </c>
      <c r="O10670" t="n">
        <v>6910755.180889808</v>
      </c>
      <c r="P10670" t="n">
        <v>1407740.361270699</v>
      </c>
      <c r="Q10670" t="n">
        <v>9205554.219580652</v>
      </c>
      <c r="R10670" t="n">
        <v>1791615.924051925</v>
      </c>
      <c r="S10670" t="n">
        <v>9.940158231904721e-10</v>
      </c>
      <c r="T10670" t="n">
        <v>4.879735062649852e-09</v>
      </c>
      <c r="U10670" t="n">
        <v>7.462234034088312e-10</v>
      </c>
      <c r="V10670" t="n">
        <v>3.834192310852061e-09</v>
      </c>
    </row>
    <row r="10671">
      <c r="A10671" t="n">
        <v>5334</v>
      </c>
      <c r="B10671" t="n">
        <v>533.4</v>
      </c>
      <c r="C10671" t="n">
        <v>4.12164</v>
      </c>
      <c r="D10671" t="n">
        <v>0.006869400000000001</v>
      </c>
      <c r="E10671" t="n">
        <v>4973490</v>
      </c>
      <c r="F10671" t="n">
        <v>3729.37</v>
      </c>
      <c r="G10671" t="n">
        <v>2272450</v>
      </c>
      <c r="H10671" t="n">
        <v>-10582800</v>
      </c>
      <c r="I10671" t="n">
        <v>-25283000</v>
      </c>
      <c r="J10671" t="n">
        <v>16063400</v>
      </c>
      <c r="K10671" t="inlineStr">
        <is>
          <t>Main Bearing_DW</t>
        </is>
      </c>
      <c r="L10671" t="n">
        <v>1337.521187751421</v>
      </c>
      <c r="M10671" t="n">
        <v>1296.705885495033</v>
      </c>
      <c r="N10671" t="n">
        <v>12.61351206124621</v>
      </c>
      <c r="O10671" t="n">
        <v>40697349.06180846</v>
      </c>
      <c r="P10671" t="n">
        <v>9896359.278484756</v>
      </c>
      <c r="Q10671" t="n">
        <v>51512675.75514401</v>
      </c>
      <c r="R10671" t="n">
        <v>11323442.50700654</v>
      </c>
      <c r="S10671" t="n">
        <v>1.687923208356202e-10</v>
      </c>
      <c r="T10671" t="n">
        <v>6.941340554333416e-10</v>
      </c>
      <c r="U10671" t="n">
        <v>1.333535852933058e-10</v>
      </c>
      <c r="V10671" t="n">
        <v>6.066529675714311e-10</v>
      </c>
    </row>
    <row r="10672">
      <c r="A10672" t="n">
        <v>5335</v>
      </c>
      <c r="B10672" t="n">
        <v>533.5</v>
      </c>
      <c r="C10672" t="n">
        <v>4.12519</v>
      </c>
      <c r="D10672" t="n">
        <v>0.006875316666666667</v>
      </c>
      <c r="E10672" t="n">
        <v>4941630</v>
      </c>
      <c r="F10672" t="n">
        <v>30641.6</v>
      </c>
      <c r="G10672" t="n">
        <v>2265190</v>
      </c>
      <c r="H10672" t="n">
        <v>-10367000</v>
      </c>
      <c r="I10672" t="n">
        <v>-23362500</v>
      </c>
      <c r="J10672" t="n">
        <v>16048700</v>
      </c>
      <c r="K10672" t="inlineStr">
        <is>
          <t>Main Bearing_UW</t>
        </is>
      </c>
      <c r="L10672" t="n">
        <v>1582.449320030509</v>
      </c>
      <c r="M10672" t="n">
        <v>1533.442323359857</v>
      </c>
      <c r="N10672" t="n">
        <v>7.763201680325367</v>
      </c>
      <c r="O10672" t="n">
        <v>8070781.588509428</v>
      </c>
      <c r="P10672" t="n">
        <v>1669137.095534498</v>
      </c>
      <c r="Q10672" t="n">
        <v>10885057.5644184</v>
      </c>
      <c r="R10672" t="n">
        <v>2144288.197802665</v>
      </c>
      <c r="S10672" t="n">
        <v>8.518774286315994e-10</v>
      </c>
      <c r="T10672" t="n">
        <v>4.119084456909171e-09</v>
      </c>
      <c r="U10672" t="n">
        <v>6.316288752703552e-10</v>
      </c>
      <c r="V10672" t="n">
        <v>3.206339835154654e-09</v>
      </c>
    </row>
    <row r="10673">
      <c r="A10673" t="n">
        <v>5335</v>
      </c>
      <c r="B10673" t="n">
        <v>533.5</v>
      </c>
      <c r="C10673" t="n">
        <v>4.12519</v>
      </c>
      <c r="D10673" t="n">
        <v>0.006875316666666667</v>
      </c>
      <c r="E10673" t="n">
        <v>4941630</v>
      </c>
      <c r="F10673" t="n">
        <v>30641.6</v>
      </c>
      <c r="G10673" t="n">
        <v>2265190</v>
      </c>
      <c r="H10673" t="n">
        <v>-10367000</v>
      </c>
      <c r="I10673" t="n">
        <v>-23362500</v>
      </c>
      <c r="J10673" t="n">
        <v>16048700</v>
      </c>
      <c r="K10673" t="inlineStr">
        <is>
          <t>Main Bearing_DW</t>
        </is>
      </c>
      <c r="L10673" t="n">
        <v>1304.512500160143</v>
      </c>
      <c r="M10673" t="n">
        <v>1264.703988839264</v>
      </c>
      <c r="N10673" t="n">
        <v>13.55407540688217</v>
      </c>
      <c r="O10673" t="n">
        <v>51722442.24262764</v>
      </c>
      <c r="P10673" t="n">
        <v>12945412.38272861</v>
      </c>
      <c r="Q10673" t="n">
        <v>64771391.61545181</v>
      </c>
      <c r="R10673" t="n">
        <v>14513127.55408355</v>
      </c>
      <c r="S10673" t="n">
        <v>1.329271466806395e-10</v>
      </c>
      <c r="T10673" t="n">
        <v>5.311006295820683e-10</v>
      </c>
      <c r="U10673" t="n">
        <v>1.061474285975739e-10</v>
      </c>
      <c r="V10673" t="n">
        <v>4.737308785474129e-10</v>
      </c>
    </row>
    <row r="10674">
      <c r="A10674" t="n">
        <v>5336</v>
      </c>
      <c r="B10674" t="n">
        <v>533.6</v>
      </c>
      <c r="C10674" t="n">
        <v>4.13164</v>
      </c>
      <c r="D10674" t="n">
        <v>0.006886066666666667</v>
      </c>
      <c r="E10674" t="n">
        <v>4906420</v>
      </c>
      <c r="F10674" t="n">
        <v>61935.7</v>
      </c>
      <c r="G10674" t="n">
        <v>2252140</v>
      </c>
      <c r="H10674" t="n">
        <v>-9719100</v>
      </c>
      <c r="I10674" t="n">
        <v>-22009200</v>
      </c>
      <c r="J10674" t="n">
        <v>16034800</v>
      </c>
      <c r="K10674" t="inlineStr">
        <is>
          <t>Main Bearing_UW</t>
        </is>
      </c>
      <c r="L10674" t="n">
        <v>1558.041453505787</v>
      </c>
      <c r="M10674" t="n">
        <v>1509.95908211146</v>
      </c>
      <c r="N10674" t="n">
        <v>8.066117461248457</v>
      </c>
      <c r="O10674" t="n">
        <v>9169123.84277954</v>
      </c>
      <c r="P10674" t="n">
        <v>1922931.21925924</v>
      </c>
      <c r="Q10674" t="n">
        <v>12443322.23351425</v>
      </c>
      <c r="R10674" t="n">
        <v>2478388.518837702</v>
      </c>
      <c r="S10674" t="n">
        <v>7.510059613917502e-10</v>
      </c>
      <c r="T10674" t="n">
        <v>3.581025986628553e-09</v>
      </c>
      <c r="U10674" t="n">
        <v>5.533945466846517e-10</v>
      </c>
      <c r="V10674" t="n">
        <v>2.778445193046668e-09</v>
      </c>
    </row>
    <row r="10675">
      <c r="A10675" t="n">
        <v>5336</v>
      </c>
      <c r="B10675" t="n">
        <v>533.6</v>
      </c>
      <c r="C10675" t="n">
        <v>4.13164</v>
      </c>
      <c r="D10675" t="n">
        <v>0.006886066666666667</v>
      </c>
      <c r="E10675" t="n">
        <v>4906420</v>
      </c>
      <c r="F10675" t="n">
        <v>61935.7</v>
      </c>
      <c r="G10675" t="n">
        <v>2252140</v>
      </c>
      <c r="H10675" t="n">
        <v>-9719100</v>
      </c>
      <c r="I10675" t="n">
        <v>-22009200</v>
      </c>
      <c r="J10675" t="n">
        <v>16034800</v>
      </c>
      <c r="K10675" t="inlineStr">
        <is>
          <t>Main Bearing_DW</t>
        </is>
      </c>
      <c r="L10675" t="n">
        <v>1275.297179968268</v>
      </c>
      <c r="M10675" t="n">
        <v>1236.379763695306</v>
      </c>
      <c r="N10675" t="n">
        <v>14.43131349584128</v>
      </c>
      <c r="O10675" t="n">
        <v>63747853.91829993</v>
      </c>
      <c r="P10675" t="n">
        <v>16399761.78649007</v>
      </c>
      <c r="Q10675" t="n">
        <v>79452673.72995152</v>
      </c>
      <c r="R10675" t="n">
        <v>18139335.43042121</v>
      </c>
      <c r="S10675" t="n">
        <v>1.080203684267072e-10</v>
      </c>
      <c r="T10675" t="n">
        <v>4.198882127872934e-10</v>
      </c>
      <c r="U10675" t="n">
        <v>8.666878461600223e-11</v>
      </c>
      <c r="V10675" t="n">
        <v>3.7962066984649e-10</v>
      </c>
    </row>
    <row r="10676">
      <c r="A10676" t="n">
        <v>5337</v>
      </c>
      <c r="B10676" t="n">
        <v>533.7</v>
      </c>
      <c r="C10676" t="n">
        <v>4.14248</v>
      </c>
      <c r="D10676" t="n">
        <v>0.006904133333333333</v>
      </c>
      <c r="E10676" t="n">
        <v>4919090</v>
      </c>
      <c r="F10676" t="n">
        <v>63486.9</v>
      </c>
      <c r="G10676" t="n">
        <v>2252590</v>
      </c>
      <c r="H10676" t="n">
        <v>-9427750</v>
      </c>
      <c r="I10676" t="n">
        <v>-22197700</v>
      </c>
      <c r="J10676" t="n">
        <v>16029000</v>
      </c>
      <c r="K10676" t="inlineStr">
        <is>
          <t>Main Bearing_UW</t>
        </is>
      </c>
      <c r="L10676" t="n">
        <v>1561.612365575963</v>
      </c>
      <c r="M10676" t="n">
        <v>1513.419439592315</v>
      </c>
      <c r="N10676" t="n">
        <v>8.034941027800572</v>
      </c>
      <c r="O10676" t="n">
        <v>9051523.372056553</v>
      </c>
      <c r="P10676" t="n">
        <v>1903250.459041488</v>
      </c>
      <c r="Q10676" t="n">
        <v>12233114.73927199</v>
      </c>
      <c r="R10676" t="n">
        <v>2442400.103264808</v>
      </c>
      <c r="S10676" t="n">
        <v>7.627592670917092e-10</v>
      </c>
      <c r="T10676" t="n">
        <v>3.627548492388322e-09</v>
      </c>
      <c r="U10676" t="n">
        <v>5.643806569694785e-10</v>
      </c>
      <c r="V10676" t="n">
        <v>2.826782280308796e-09</v>
      </c>
    </row>
    <row r="10677">
      <c r="A10677" t="n">
        <v>5337</v>
      </c>
      <c r="B10677" t="n">
        <v>533.7</v>
      </c>
      <c r="C10677" t="n">
        <v>4.14248</v>
      </c>
      <c r="D10677" t="n">
        <v>0.006904133333333333</v>
      </c>
      <c r="E10677" t="n">
        <v>4919090</v>
      </c>
      <c r="F10677" t="n">
        <v>63486.9</v>
      </c>
      <c r="G10677" t="n">
        <v>2252590</v>
      </c>
      <c r="H10677" t="n">
        <v>-9427750</v>
      </c>
      <c r="I10677" t="n">
        <v>-22197700</v>
      </c>
      <c r="J10677" t="n">
        <v>16029000</v>
      </c>
      <c r="K10677" t="inlineStr">
        <is>
          <t>Main Bearing_DW</t>
        </is>
      </c>
      <c r="L10677" t="n">
        <v>1275.128638684149</v>
      </c>
      <c r="M10677" t="n">
        <v>1236.216211060105</v>
      </c>
      <c r="N10677" t="n">
        <v>14.40000280943638</v>
      </c>
      <c r="O10677" t="n">
        <v>63287987.80724579</v>
      </c>
      <c r="P10677" t="n">
        <v>16347730.32430917</v>
      </c>
      <c r="Q10677" t="n">
        <v>79303527.3258293</v>
      </c>
      <c r="R10677" t="n">
        <v>18179628.30733724</v>
      </c>
      <c r="S10677" t="n">
        <v>1.090907385831421e-10</v>
      </c>
      <c r="T10677" t="n">
        <v>4.223297788970035e-10</v>
      </c>
      <c r="U10677" t="n">
        <v>8.705959956821044e-11</v>
      </c>
      <c r="V10677" t="n">
        <v>3.797730743783604e-10</v>
      </c>
    </row>
    <row r="10678">
      <c r="A10678" t="n">
        <v>5338</v>
      </c>
      <c r="B10678" t="n">
        <v>533.8</v>
      </c>
      <c r="C10678" t="n">
        <v>4.15939</v>
      </c>
      <c r="D10678" t="n">
        <v>0.006932316666666667</v>
      </c>
      <c r="E10678" t="n">
        <v>4983020</v>
      </c>
      <c r="F10678" t="n">
        <v>23204.9</v>
      </c>
      <c r="G10678" t="n">
        <v>2267480</v>
      </c>
      <c r="H10678" t="n">
        <v>-9736470</v>
      </c>
      <c r="I10678" t="n">
        <v>-23126100</v>
      </c>
      <c r="J10678" t="n">
        <v>16032500</v>
      </c>
      <c r="K10678" t="inlineStr">
        <is>
          <t>Main Bearing_UW</t>
        </is>
      </c>
      <c r="L10678" t="n">
        <v>1581.517838936212</v>
      </c>
      <c r="M10678" t="n">
        <v>1532.59262027208</v>
      </c>
      <c r="N10678" t="n">
        <v>7.804339530527667</v>
      </c>
      <c r="O10678" t="n">
        <v>8214224.142174642</v>
      </c>
      <c r="P10678" t="n">
        <v>1721841.054465239</v>
      </c>
      <c r="Q10678" t="n">
        <v>11006164.83307691</v>
      </c>
      <c r="R10678" t="n">
        <v>2193863.125694234</v>
      </c>
      <c r="S10678" t="n">
        <v>8.439405288533311e-10</v>
      </c>
      <c r="T10678" t="n">
        <v>4.026107200016597e-09</v>
      </c>
      <c r="U10678" t="n">
        <v>6.298576090585999e-10</v>
      </c>
      <c r="V10678" t="n">
        <v>3.159867443632327e-09</v>
      </c>
    </row>
    <row r="10679">
      <c r="A10679" t="n">
        <v>5338</v>
      </c>
      <c r="B10679" t="n">
        <v>533.8</v>
      </c>
      <c r="C10679" t="n">
        <v>4.15939</v>
      </c>
      <c r="D10679" t="n">
        <v>0.006932316666666667</v>
      </c>
      <c r="E10679" t="n">
        <v>4983020</v>
      </c>
      <c r="F10679" t="n">
        <v>23204.9</v>
      </c>
      <c r="G10679" t="n">
        <v>2267480</v>
      </c>
      <c r="H10679" t="n">
        <v>-9736470</v>
      </c>
      <c r="I10679" t="n">
        <v>-23126100</v>
      </c>
      <c r="J10679" t="n">
        <v>16032500</v>
      </c>
      <c r="K10679" t="inlineStr">
        <is>
          <t>Main Bearing_DW</t>
        </is>
      </c>
      <c r="L10679" t="n">
        <v>1292.634827211638</v>
      </c>
      <c r="M10679" t="n">
        <v>1253.18816161865</v>
      </c>
      <c r="N10679" t="n">
        <v>13.82213708341991</v>
      </c>
      <c r="O10679" t="n">
        <v>55211559.95095233</v>
      </c>
      <c r="P10679" t="n">
        <v>14137883.8852158</v>
      </c>
      <c r="Q10679" t="n">
        <v>69813087.72724408</v>
      </c>
      <c r="R10679" t="n">
        <v>15945107.08935502</v>
      </c>
      <c r="S10679" t="n">
        <v>1.255591523373919e-10</v>
      </c>
      <c r="T10679" t="n">
        <v>4.903362287418342e-10</v>
      </c>
      <c r="U10679" t="n">
        <v>9.929823894555201e-11</v>
      </c>
      <c r="V10679" t="n">
        <v>4.347613739950793e-10</v>
      </c>
    </row>
    <row r="10680">
      <c r="A10680" t="n">
        <v>5339</v>
      </c>
      <c r="B10680" t="n">
        <v>533.9</v>
      </c>
      <c r="C10680" t="n">
        <v>4.17738</v>
      </c>
      <c r="D10680" t="n">
        <v>0.006962300000000001</v>
      </c>
      <c r="E10680" t="n">
        <v>5018270</v>
      </c>
      <c r="F10680" t="n">
        <v>-30022.6</v>
      </c>
      <c r="G10680" t="n">
        <v>2269300</v>
      </c>
      <c r="H10680" t="n">
        <v>-10077400</v>
      </c>
      <c r="I10680" t="n">
        <v>-23513100</v>
      </c>
      <c r="J10680" t="n">
        <v>16011000</v>
      </c>
      <c r="K10680" t="inlineStr">
        <is>
          <t>Main Bearing_UW</t>
        </is>
      </c>
      <c r="L10680" t="n">
        <v>1592.041952915017</v>
      </c>
      <c r="M10680" t="n">
        <v>1542.698604911915</v>
      </c>
      <c r="N10680" t="n">
        <v>7.692695350168792</v>
      </c>
      <c r="O10680" t="n">
        <v>7829027.355577725</v>
      </c>
      <c r="P10680" t="n">
        <v>1643951.473715209</v>
      </c>
      <c r="Q10680" t="n">
        <v>10427391.09829867</v>
      </c>
      <c r="R10680" t="n">
        <v>2082910.099614923</v>
      </c>
      <c r="S10680" t="n">
        <v>8.892930991025046e-10</v>
      </c>
      <c r="T10680" t="n">
        <v>4.235100677434059e-09</v>
      </c>
      <c r="U10680" t="n">
        <v>6.676933793282163e-10</v>
      </c>
      <c r="V10680" t="n">
        <v>3.342583053050227e-09</v>
      </c>
    </row>
    <row r="10681">
      <c r="A10681" t="n">
        <v>5339</v>
      </c>
      <c r="B10681" t="n">
        <v>533.9</v>
      </c>
      <c r="C10681" t="n">
        <v>4.17738</v>
      </c>
      <c r="D10681" t="n">
        <v>0.006962300000000001</v>
      </c>
      <c r="E10681" t="n">
        <v>5018270</v>
      </c>
      <c r="F10681" t="n">
        <v>-30022.6</v>
      </c>
      <c r="G10681" t="n">
        <v>2269300</v>
      </c>
      <c r="H10681" t="n">
        <v>-10077400</v>
      </c>
      <c r="I10681" t="n">
        <v>-23513100</v>
      </c>
      <c r="J10681" t="n">
        <v>16011000</v>
      </c>
      <c r="K10681" t="inlineStr">
        <is>
          <t>Main Bearing_DW</t>
        </is>
      </c>
      <c r="L10681" t="n">
        <v>1300.683182410279</v>
      </c>
      <c r="M10681" t="n">
        <v>1260.990798144267</v>
      </c>
      <c r="N10681" t="n">
        <v>13.54789056440731</v>
      </c>
      <c r="O10681" t="n">
        <v>51643812.78169882</v>
      </c>
      <c r="P10681" t="n">
        <v>13224287.66316688</v>
      </c>
      <c r="Q10681" t="n">
        <v>65738862.98975209</v>
      </c>
      <c r="R10681" t="n">
        <v>15045589.89892831</v>
      </c>
      <c r="S10681" t="n">
        <v>1.348138261872728e-10</v>
      </c>
      <c r="T10681" t="n">
        <v>5.264782631273093e-10</v>
      </c>
      <c r="U10681" t="n">
        <v>1.059084335104083e-10</v>
      </c>
      <c r="V10681" t="n">
        <v>4.627468943903571e-10</v>
      </c>
    </row>
    <row r="10682">
      <c r="A10682" t="n">
        <v>5340</v>
      </c>
      <c r="B10682" t="n">
        <v>534</v>
      </c>
      <c r="C10682" t="n">
        <v>4.1899</v>
      </c>
      <c r="D10682" t="n">
        <v>0.006983166666666667</v>
      </c>
      <c r="E10682" t="n">
        <v>5004570</v>
      </c>
      <c r="F10682" t="n">
        <v>-51093.5</v>
      </c>
      <c r="G10682" t="n">
        <v>2274280</v>
      </c>
      <c r="H10682" t="n">
        <v>-9713320</v>
      </c>
      <c r="I10682" t="n">
        <v>-22807900</v>
      </c>
      <c r="J10682" t="n">
        <v>15991900</v>
      </c>
      <c r="K10682" t="inlineStr">
        <is>
          <t>Main Bearing_UW</t>
        </is>
      </c>
      <c r="L10682" t="n">
        <v>1579.477045175357</v>
      </c>
      <c r="M10682" t="n">
        <v>1530.663455597006</v>
      </c>
      <c r="N10682" t="n">
        <v>7.837238244215951</v>
      </c>
      <c r="O10682" t="n">
        <v>8330214.709017579</v>
      </c>
      <c r="P10682" t="n">
        <v>1766924.222326418</v>
      </c>
      <c r="Q10682" t="n">
        <v>11146112.8000359</v>
      </c>
      <c r="R10682" t="n">
        <v>2245506.734241849</v>
      </c>
      <c r="S10682" t="n">
        <v>8.382937187810162e-10</v>
      </c>
      <c r="T10682" t="n">
        <v>3.952159678626336e-09</v>
      </c>
      <c r="U10682" t="n">
        <v>6.265113938775298e-10</v>
      </c>
      <c r="V10682" t="n">
        <v>3.109840001893557e-09</v>
      </c>
    </row>
    <row r="10683">
      <c r="A10683" t="n">
        <v>5340</v>
      </c>
      <c r="B10683" t="n">
        <v>534</v>
      </c>
      <c r="C10683" t="n">
        <v>4.1899</v>
      </c>
      <c r="D10683" t="n">
        <v>0.006983166666666667</v>
      </c>
      <c r="E10683" t="n">
        <v>5004570</v>
      </c>
      <c r="F10683" t="n">
        <v>-51093.5</v>
      </c>
      <c r="G10683" t="n">
        <v>2274280</v>
      </c>
      <c r="H10683" t="n">
        <v>-9713320</v>
      </c>
      <c r="I10683" t="n">
        <v>-22807900</v>
      </c>
      <c r="J10683" t="n">
        <v>15991900</v>
      </c>
      <c r="K10683" t="inlineStr">
        <is>
          <t>Main Bearing_DW</t>
        </is>
      </c>
      <c r="L10683" t="n">
        <v>1285.903117212406</v>
      </c>
      <c r="M10683" t="n">
        <v>1246.661531243974</v>
      </c>
      <c r="N10683" t="n">
        <v>13.99773869689681</v>
      </c>
      <c r="O10683" t="n">
        <v>57584505.08213564</v>
      </c>
      <c r="P10683" t="n">
        <v>15022182.04005213</v>
      </c>
      <c r="Q10683" t="n">
        <v>72987181.38342719</v>
      </c>
      <c r="R10683" t="n">
        <v>16928497.47339905</v>
      </c>
      <c r="S10683" t="n">
        <v>1.212681546312889e-10</v>
      </c>
      <c r="T10683" t="n">
        <v>4.648570126528991e-10</v>
      </c>
      <c r="U10683" t="n">
        <v>9.567661792529911e-11</v>
      </c>
      <c r="V10683" t="n">
        <v>4.125095376975902e-10</v>
      </c>
    </row>
    <row r="10684">
      <c r="A10684" t="n">
        <v>5341</v>
      </c>
      <c r="B10684" t="n">
        <v>534.1</v>
      </c>
      <c r="C10684" t="n">
        <v>4.19555</v>
      </c>
      <c r="D10684" t="n">
        <v>0.006992583333333333</v>
      </c>
      <c r="E10684" t="n">
        <v>4993260</v>
      </c>
      <c r="F10684" t="n">
        <v>-31345.9</v>
      </c>
      <c r="G10684" t="n">
        <v>2272420</v>
      </c>
      <c r="H10684" t="n">
        <v>-8312389.999999999</v>
      </c>
      <c r="I10684" t="n">
        <v>-21840200</v>
      </c>
      <c r="J10684" t="n">
        <v>15982300</v>
      </c>
      <c r="K10684" t="inlineStr">
        <is>
          <t>Main Bearing_UW</t>
        </is>
      </c>
      <c r="L10684" t="n">
        <v>1561.216958936842</v>
      </c>
      <c r="M10684" t="n">
        <v>1513.036924016492</v>
      </c>
      <c r="N10684" t="n">
        <v>8.084850674718211</v>
      </c>
      <c r="O10684" t="n">
        <v>9240299.367831565</v>
      </c>
      <c r="P10684" t="n">
        <v>1983192.95994683</v>
      </c>
      <c r="Q10684" t="n">
        <v>12356991.98805022</v>
      </c>
      <c r="R10684" t="n">
        <v>2511776.805872168</v>
      </c>
      <c r="S10684" t="n">
        <v>7.56748570038407e-10</v>
      </c>
      <c r="T10684" t="n">
        <v>3.52592182130417e-09</v>
      </c>
      <c r="U10684" t="n">
        <v>5.658807046322831e-10</v>
      </c>
      <c r="V10684" t="n">
        <v>2.783919063583075e-09</v>
      </c>
    </row>
    <row r="10685">
      <c r="A10685" t="n">
        <v>5341</v>
      </c>
      <c r="B10685" t="n">
        <v>534.1</v>
      </c>
      <c r="C10685" t="n">
        <v>4.19555</v>
      </c>
      <c r="D10685" t="n">
        <v>0.006992583333333333</v>
      </c>
      <c r="E10685" t="n">
        <v>4993260</v>
      </c>
      <c r="F10685" t="n">
        <v>-31345.9</v>
      </c>
      <c r="G10685" t="n">
        <v>2272420</v>
      </c>
      <c r="H10685" t="n">
        <v>-8312389.999999999</v>
      </c>
      <c r="I10685" t="n">
        <v>-21840200</v>
      </c>
      <c r="J10685" t="n">
        <v>15982300</v>
      </c>
      <c r="K10685" t="inlineStr">
        <is>
          <t>Main Bearing_DW</t>
        </is>
      </c>
      <c r="L10685" t="n">
        <v>1254.805765969695</v>
      </c>
      <c r="M10685" t="n">
        <v>1216.512473264533</v>
      </c>
      <c r="N10685" t="n">
        <v>14.89439179821535</v>
      </c>
      <c r="O10685" t="n">
        <v>70825330.71578978</v>
      </c>
      <c r="P10685" t="n">
        <v>19001453.85219948</v>
      </c>
      <c r="Q10685" t="n">
        <v>90098067.14283201</v>
      </c>
      <c r="R10685" t="n">
        <v>21310838.83511008</v>
      </c>
      <c r="S10685" t="n">
        <v>9.872997785768769e-11</v>
      </c>
      <c r="T10685" t="n">
        <v>3.680025427382715e-10</v>
      </c>
      <c r="U10685" t="n">
        <v>7.761080292930176e-11</v>
      </c>
      <c r="V10685" t="n">
        <v>3.281233266995054e-10</v>
      </c>
    </row>
    <row r="10686">
      <c r="A10686" t="n">
        <v>5342</v>
      </c>
      <c r="B10686" t="n">
        <v>534.2</v>
      </c>
      <c r="C10686" t="n">
        <v>4.19688</v>
      </c>
      <c r="D10686" t="n">
        <v>0.0069948</v>
      </c>
      <c r="E10686" t="n">
        <v>5014720</v>
      </c>
      <c r="F10686" t="n">
        <v>8077.059999999999</v>
      </c>
      <c r="G10686" t="n">
        <v>2262840</v>
      </c>
      <c r="H10686" t="n">
        <v>-6551840</v>
      </c>
      <c r="I10686" t="n">
        <v>-21051700</v>
      </c>
      <c r="J10686" t="n">
        <v>15991600</v>
      </c>
      <c r="K10686" t="inlineStr">
        <is>
          <t>Main Bearing_UW</t>
        </is>
      </c>
      <c r="L10686" t="n">
        <v>1549.913109396393</v>
      </c>
      <c r="M10686" t="n">
        <v>1502.084129422437</v>
      </c>
      <c r="N10686" t="n">
        <v>8.295429906230087</v>
      </c>
      <c r="O10686" t="n">
        <v>10067207.6160721</v>
      </c>
      <c r="P10686" t="n">
        <v>2179557.404797942</v>
      </c>
      <c r="Q10686" t="n">
        <v>13329086.35783839</v>
      </c>
      <c r="R10686" t="n">
        <v>2724998.339217228</v>
      </c>
      <c r="S10686" t="n">
        <v>6.948103453069684e-10</v>
      </c>
      <c r="T10686" t="n">
        <v>3.209275417386154e-09</v>
      </c>
      <c r="U10686" t="n">
        <v>5.247771536783984e-10</v>
      </c>
      <c r="V10686" t="n">
        <v>2.5669006469961e-09</v>
      </c>
    </row>
    <row r="10687">
      <c r="A10687" t="n">
        <v>5342</v>
      </c>
      <c r="B10687" t="n">
        <v>534.2</v>
      </c>
      <c r="C10687" t="n">
        <v>4.19688</v>
      </c>
      <c r="D10687" t="n">
        <v>0.0069948</v>
      </c>
      <c r="E10687" t="n">
        <v>5014720</v>
      </c>
      <c r="F10687" t="n">
        <v>8077.059999999999</v>
      </c>
      <c r="G10687" t="n">
        <v>2262840</v>
      </c>
      <c r="H10687" t="n">
        <v>-6551840</v>
      </c>
      <c r="I10687" t="n">
        <v>-21051700</v>
      </c>
      <c r="J10687" t="n">
        <v>15991600</v>
      </c>
      <c r="K10687" t="inlineStr">
        <is>
          <t>Main Bearing_DW</t>
        </is>
      </c>
      <c r="L10687" t="n">
        <v>1222.074356396101</v>
      </c>
      <c r="M10687" t="n">
        <v>1184.778471190494</v>
      </c>
      <c r="N10687" t="n">
        <v>15.84374083706006</v>
      </c>
      <c r="O10687" t="n">
        <v>87023884.40119804</v>
      </c>
      <c r="P10687" t="n">
        <v>23979802.68612807</v>
      </c>
      <c r="Q10687" t="n">
        <v>112520183.5726583</v>
      </c>
      <c r="R10687" t="n">
        <v>27131196.96254103</v>
      </c>
      <c r="S10687" t="n">
        <v>8.037793357686184e-11</v>
      </c>
      <c r="T10687" t="n">
        <v>2.916954777132666e-10</v>
      </c>
      <c r="U10687" t="n">
        <v>6.21648470337165e-11</v>
      </c>
      <c r="V10687" t="n">
        <v>2.578139110359724e-10</v>
      </c>
    </row>
    <row r="10688">
      <c r="A10688" t="n">
        <v>5343</v>
      </c>
      <c r="B10688" t="n">
        <v>534.3</v>
      </c>
      <c r="C10688" t="n">
        <v>4.19491</v>
      </c>
      <c r="D10688" t="n">
        <v>0.006991516666666667</v>
      </c>
      <c r="E10688" t="n">
        <v>5015550</v>
      </c>
      <c r="F10688" t="n">
        <v>26757.7</v>
      </c>
      <c r="G10688" t="n">
        <v>2257850</v>
      </c>
      <c r="H10688" t="n">
        <v>-5346120</v>
      </c>
      <c r="I10688" t="n">
        <v>-20112400</v>
      </c>
      <c r="J10688" t="n">
        <v>16003100</v>
      </c>
      <c r="K10688" t="inlineStr">
        <is>
          <t>Main Bearing_UW</t>
        </is>
      </c>
      <c r="L10688" t="n">
        <v>1534.559287232175</v>
      </c>
      <c r="M10688" t="n">
        <v>1487.206326255127</v>
      </c>
      <c r="N10688" t="n">
        <v>8.531696294590926</v>
      </c>
      <c r="O10688" t="n">
        <v>11055133.45237065</v>
      </c>
      <c r="P10688" t="n">
        <v>2413648.416419606</v>
      </c>
      <c r="Q10688" t="n">
        <v>14589560.00737736</v>
      </c>
      <c r="R10688" t="n">
        <v>2999774.225499939</v>
      </c>
      <c r="S10688" t="n">
        <v>6.324226384772778e-10</v>
      </c>
      <c r="T10688" t="n">
        <v>2.896659107061603e-09</v>
      </c>
      <c r="U10688" t="n">
        <v>4.792136749244897e-10</v>
      </c>
      <c r="V10688" t="n">
        <v>2.330680958331612e-09</v>
      </c>
    </row>
    <row r="10689">
      <c r="A10689" t="n">
        <v>5343</v>
      </c>
      <c r="B10689" t="n">
        <v>534.3</v>
      </c>
      <c r="C10689" t="n">
        <v>4.19491</v>
      </c>
      <c r="D10689" t="n">
        <v>0.006991516666666667</v>
      </c>
      <c r="E10689" t="n">
        <v>5015550</v>
      </c>
      <c r="F10689" t="n">
        <v>26757.7</v>
      </c>
      <c r="G10689" t="n">
        <v>2257850</v>
      </c>
      <c r="H10689" t="n">
        <v>-5346120</v>
      </c>
      <c r="I10689" t="n">
        <v>-20112400</v>
      </c>
      <c r="J10689" t="n">
        <v>16003100</v>
      </c>
      <c r="K10689" t="inlineStr">
        <is>
          <t>Main Bearing_DW</t>
        </is>
      </c>
      <c r="L10689" t="n">
        <v>1192.829587286832</v>
      </c>
      <c r="M10689" t="n">
        <v>1156.425250679177</v>
      </c>
      <c r="N10689" t="n">
        <v>16.84219244908871</v>
      </c>
      <c r="O10689" t="n">
        <v>106686168.174798</v>
      </c>
      <c r="P10689" t="n">
        <v>30160450.07802228</v>
      </c>
      <c r="Q10689" t="n">
        <v>138813507.0664236</v>
      </c>
      <c r="R10689" t="n">
        <v>34054829.03333006</v>
      </c>
      <c r="S10689" t="n">
        <v>6.553348748275917e-11</v>
      </c>
      <c r="T10689" t="n">
        <v>2.318107537712555e-10</v>
      </c>
      <c r="U10689" t="n">
        <v>5.036625624134083e-11</v>
      </c>
      <c r="V10689" t="n">
        <v>2.053017696792413e-10</v>
      </c>
    </row>
    <row r="10690">
      <c r="A10690" t="n">
        <v>5344</v>
      </c>
      <c r="B10690" t="n">
        <v>534.4</v>
      </c>
      <c r="C10690" t="n">
        <v>4.19065</v>
      </c>
      <c r="D10690" t="n">
        <v>0.006984416666666667</v>
      </c>
      <c r="E10690" t="n">
        <v>4963590</v>
      </c>
      <c r="F10690" t="n">
        <v>19397.1</v>
      </c>
      <c r="G10690" t="n">
        <v>2250150</v>
      </c>
      <c r="H10690" t="n">
        <v>-5128780</v>
      </c>
      <c r="I10690" t="n">
        <v>-18361900</v>
      </c>
      <c r="J10690" t="n">
        <v>16020000</v>
      </c>
      <c r="K10690" t="inlineStr">
        <is>
          <t>Main Bearing_UW</t>
        </is>
      </c>
      <c r="L10690" t="n">
        <v>1502.490946578323</v>
      </c>
      <c r="M10690" t="n">
        <v>1456.131452462648</v>
      </c>
      <c r="N10690" t="n">
        <v>8.977578177935134</v>
      </c>
      <c r="O10690" t="n">
        <v>13101168.0508363</v>
      </c>
      <c r="P10690" t="n">
        <v>2904280.993346134</v>
      </c>
      <c r="Q10690" t="n">
        <v>17475695.47741661</v>
      </c>
      <c r="R10690" t="n">
        <v>3634182.489491727</v>
      </c>
      <c r="S10690" t="n">
        <v>5.331140429284718e-10</v>
      </c>
      <c r="T10690" t="n">
        <v>2.404869460864271e-09</v>
      </c>
      <c r="U10690" t="n">
        <v>3.996645899267613e-10</v>
      </c>
      <c r="V10690" t="n">
        <v>1.921867348946337e-09</v>
      </c>
    </row>
    <row r="10691">
      <c r="A10691" t="n">
        <v>5344</v>
      </c>
      <c r="B10691" t="n">
        <v>534.4</v>
      </c>
      <c r="C10691" t="n">
        <v>4.19065</v>
      </c>
      <c r="D10691" t="n">
        <v>0.006984416666666667</v>
      </c>
      <c r="E10691" t="n">
        <v>4963590</v>
      </c>
      <c r="F10691" t="n">
        <v>19397.1</v>
      </c>
      <c r="G10691" t="n">
        <v>2250150</v>
      </c>
      <c r="H10691" t="n">
        <v>-5128780</v>
      </c>
      <c r="I10691" t="n">
        <v>-18361900</v>
      </c>
      <c r="J10691" t="n">
        <v>16020000</v>
      </c>
      <c r="K10691" t="inlineStr">
        <is>
          <t>Main Bearing_DW</t>
        </is>
      </c>
      <c r="L10691" t="n">
        <v>1155.347668275047</v>
      </c>
      <c r="M10691" t="n">
        <v>1120.087578247748</v>
      </c>
      <c r="N10691" t="n">
        <v>18.46212224532722</v>
      </c>
      <c r="O10691" t="n">
        <v>144894346.1325539</v>
      </c>
      <c r="P10691" t="n">
        <v>42596434.22350339</v>
      </c>
      <c r="Q10691" t="n">
        <v>185730875.4454161</v>
      </c>
      <c r="R10691" t="n">
        <v>46673110.0413749</v>
      </c>
      <c r="S10691" t="n">
        <v>4.820351416802076e-11</v>
      </c>
      <c r="T10691" t="n">
        <v>1.639671675337764e-10</v>
      </c>
      <c r="U10691" t="n">
        <v>3.760503820335082e-11</v>
      </c>
      <c r="V10691" t="n">
        <v>1.496454095404207e-10</v>
      </c>
    </row>
    <row r="10692">
      <c r="A10692" t="n">
        <v>5345</v>
      </c>
      <c r="B10692" t="n">
        <v>534.5</v>
      </c>
      <c r="C10692" t="n">
        <v>4.18308</v>
      </c>
      <c r="D10692" t="n">
        <v>0.0069718</v>
      </c>
      <c r="E10692" t="n">
        <v>4899740</v>
      </c>
      <c r="F10692" t="n">
        <v>-4143.06</v>
      </c>
      <c r="G10692" t="n">
        <v>2232160</v>
      </c>
      <c r="H10692" t="n">
        <v>-5546570</v>
      </c>
      <c r="I10692" t="n">
        <v>-16697500</v>
      </c>
      <c r="J10692" t="n">
        <v>16027900</v>
      </c>
      <c r="K10692" t="inlineStr">
        <is>
          <t>Main Bearing_UW</t>
        </is>
      </c>
      <c r="L10692" t="n">
        <v>1471.298997485537</v>
      </c>
      <c r="M10692" t="n">
        <v>1425.905584593796</v>
      </c>
      <c r="N10692" t="n">
        <v>9.433655490253695</v>
      </c>
      <c r="O10692" t="n">
        <v>15454183.76421188</v>
      </c>
      <c r="P10692" t="n">
        <v>3473643.143047415</v>
      </c>
      <c r="Q10692" t="n">
        <v>20880141.02830817</v>
      </c>
      <c r="R10692" t="n">
        <v>4386619.966265487</v>
      </c>
      <c r="S10692" t="n">
        <v>4.511270285361164e-10</v>
      </c>
      <c r="T10692" t="n">
        <v>2.007057061677229e-09</v>
      </c>
      <c r="U10692" t="n">
        <v>3.338962122213642e-10</v>
      </c>
      <c r="V10692" t="n">
        <v>1.589333029443028e-09</v>
      </c>
    </row>
    <row r="10693">
      <c r="A10693" t="n">
        <v>5345</v>
      </c>
      <c r="B10693" t="n">
        <v>534.5</v>
      </c>
      <c r="C10693" t="n">
        <v>4.18308</v>
      </c>
      <c r="D10693" t="n">
        <v>0.0069718</v>
      </c>
      <c r="E10693" t="n">
        <v>4899740</v>
      </c>
      <c r="F10693" t="n">
        <v>-4143.06</v>
      </c>
      <c r="G10693" t="n">
        <v>2232160</v>
      </c>
      <c r="H10693" t="n">
        <v>-5546570</v>
      </c>
      <c r="I10693" t="n">
        <v>-16697500</v>
      </c>
      <c r="J10693" t="n">
        <v>16027900</v>
      </c>
      <c r="K10693" t="inlineStr">
        <is>
          <t>Main Bearing_DW</t>
        </is>
      </c>
      <c r="L10693" t="n">
        <v>1123.824187586062</v>
      </c>
      <c r="M10693" t="n">
        <v>1089.527490827028</v>
      </c>
      <c r="N10693" t="n">
        <v>20.0728773213085</v>
      </c>
      <c r="O10693" t="n">
        <v>191489426.9859717</v>
      </c>
      <c r="P10693" t="n">
        <v>58303728.28782332</v>
      </c>
      <c r="Q10693" t="n">
        <v>240478308.691629</v>
      </c>
      <c r="R10693" t="n">
        <v>61666906.89507163</v>
      </c>
      <c r="S10693" t="n">
        <v>3.640827647633384e-11</v>
      </c>
      <c r="T10693" t="n">
        <v>1.195772586888934e-10</v>
      </c>
      <c r="U10693" t="n">
        <v>2.899138819601441e-11</v>
      </c>
      <c r="V10693" t="n">
        <v>1.130557757966158e-10</v>
      </c>
    </row>
    <row r="10694">
      <c r="A10694" t="n">
        <v>5346</v>
      </c>
      <c r="B10694" t="n">
        <v>534.6</v>
      </c>
      <c r="C10694" t="n">
        <v>4.16826</v>
      </c>
      <c r="D10694" t="n">
        <v>0.006947100000000001</v>
      </c>
      <c r="E10694" t="n">
        <v>4896060</v>
      </c>
      <c r="F10694" t="n">
        <v>-21778.6</v>
      </c>
      <c r="G10694" t="n">
        <v>2211930</v>
      </c>
      <c r="H10694" t="n">
        <v>-5848170</v>
      </c>
      <c r="I10694" t="n">
        <v>-16043600</v>
      </c>
      <c r="J10694" t="n">
        <v>16023800</v>
      </c>
      <c r="K10694" t="inlineStr">
        <is>
          <t>Main Bearing_UW</t>
        </is>
      </c>
      <c r="L10694" t="n">
        <v>1462.528936507551</v>
      </c>
      <c r="M10694" t="n">
        <v>1417.500696145353</v>
      </c>
      <c r="N10694" t="n">
        <v>9.595884668128056</v>
      </c>
      <c r="O10694" t="n">
        <v>16357970.86666969</v>
      </c>
      <c r="P10694" t="n">
        <v>3677572.431106672</v>
      </c>
      <c r="Q10694" t="n">
        <v>22056601.61493127</v>
      </c>
      <c r="R10694" t="n">
        <v>4628707.333764153</v>
      </c>
      <c r="S10694" t="n">
        <v>4.246920389224508e-10</v>
      </c>
      <c r="T10694" t="n">
        <v>1.889045050816157e-09</v>
      </c>
      <c r="U10694" t="n">
        <v>3.149669256073041e-10</v>
      </c>
      <c r="V10694" t="n">
        <v>1.500872597695756e-09</v>
      </c>
    </row>
    <row r="10695">
      <c r="A10695" t="n">
        <v>5346</v>
      </c>
      <c r="B10695" t="n">
        <v>534.6</v>
      </c>
      <c r="C10695" t="n">
        <v>4.16826</v>
      </c>
      <c r="D10695" t="n">
        <v>0.006947100000000001</v>
      </c>
      <c r="E10695" t="n">
        <v>4896060</v>
      </c>
      <c r="F10695" t="n">
        <v>-21778.6</v>
      </c>
      <c r="G10695" t="n">
        <v>2211930</v>
      </c>
      <c r="H10695" t="n">
        <v>-5848170</v>
      </c>
      <c r="I10695" t="n">
        <v>-16043600</v>
      </c>
      <c r="J10695" t="n">
        <v>16023800</v>
      </c>
      <c r="K10695" t="inlineStr">
        <is>
          <t>Main Bearing_DW</t>
        </is>
      </c>
      <c r="L10695" t="n">
        <v>1109.788721505776</v>
      </c>
      <c r="M10695" t="n">
        <v>1075.920429882771</v>
      </c>
      <c r="N10695" t="n">
        <v>20.70518187644564</v>
      </c>
      <c r="O10695" t="n">
        <v>212345403.3437178</v>
      </c>
      <c r="P10695" t="n">
        <v>65103639.42549207</v>
      </c>
      <c r="Q10695" t="n">
        <v>267326407.1690938</v>
      </c>
      <c r="R10695" t="n">
        <v>68769671.54068613</v>
      </c>
      <c r="S10695" t="n">
        <v>3.271603665823139e-11</v>
      </c>
      <c r="T10695" t="n">
        <v>1.067083201692682e-10</v>
      </c>
      <c r="U10695" t="n">
        <v>2.598733164286948e-11</v>
      </c>
      <c r="V10695" t="n">
        <v>1.010198223193475e-10</v>
      </c>
    </row>
    <row r="10696">
      <c r="A10696" t="n">
        <v>5347</v>
      </c>
      <c r="B10696" t="n">
        <v>534.7</v>
      </c>
      <c r="C10696" t="n">
        <v>4.15075</v>
      </c>
      <c r="D10696" t="n">
        <v>0.006917916666666667</v>
      </c>
      <c r="E10696" t="n">
        <v>4944340</v>
      </c>
      <c r="F10696" t="n">
        <v>-20650.9</v>
      </c>
      <c r="G10696" t="n">
        <v>2193860</v>
      </c>
      <c r="H10696" t="n">
        <v>-5753960</v>
      </c>
      <c r="I10696" t="n">
        <v>-16214200</v>
      </c>
      <c r="J10696" t="n">
        <v>16037200</v>
      </c>
      <c r="K10696" t="inlineStr">
        <is>
          <t>Main Bearing_UW</t>
        </is>
      </c>
      <c r="L10696" t="n">
        <v>1472.424151596706</v>
      </c>
      <c r="M10696" t="n">
        <v>1427.050076112064</v>
      </c>
      <c r="N10696" t="n">
        <v>9.508102112407652</v>
      </c>
      <c r="O10696" t="n">
        <v>15864467.12463831</v>
      </c>
      <c r="P10696" t="n">
        <v>3532187.593865864</v>
      </c>
      <c r="Q10696" t="n">
        <v>21052583.6485728</v>
      </c>
      <c r="R10696" t="n">
        <v>4377174.500079649</v>
      </c>
      <c r="S10696" t="n">
        <v>4.360636012742462e-10</v>
      </c>
      <c r="T10696" t="n">
        <v>1.958536029819195e-09</v>
      </c>
      <c r="U10696" t="n">
        <v>3.286017897919929e-10</v>
      </c>
      <c r="V10696" t="n">
        <v>1.580452565128666e-09</v>
      </c>
    </row>
    <row r="10697">
      <c r="A10697" t="n">
        <v>5347</v>
      </c>
      <c r="B10697" t="n">
        <v>534.7</v>
      </c>
      <c r="C10697" t="n">
        <v>4.15075</v>
      </c>
      <c r="D10697" t="n">
        <v>0.006917916666666667</v>
      </c>
      <c r="E10697" t="n">
        <v>4944340</v>
      </c>
      <c r="F10697" t="n">
        <v>-20650.9</v>
      </c>
      <c r="G10697" t="n">
        <v>2193860</v>
      </c>
      <c r="H10697" t="n">
        <v>-5753960</v>
      </c>
      <c r="I10697" t="n">
        <v>-16214200</v>
      </c>
      <c r="J10697" t="n">
        <v>16037200</v>
      </c>
      <c r="K10697" t="inlineStr">
        <is>
          <t>Main Bearing_DW</t>
        </is>
      </c>
      <c r="L10697" t="n">
        <v>1107.407458117814</v>
      </c>
      <c r="M10697" t="n">
        <v>1073.611079688699</v>
      </c>
      <c r="N10697" t="n">
        <v>20.54854510035504</v>
      </c>
      <c r="O10697" t="n">
        <v>207037790.7869458</v>
      </c>
      <c r="P10697" t="n">
        <v>62663043.38908226</v>
      </c>
      <c r="Q10697" t="n">
        <v>267332160.991697</v>
      </c>
      <c r="R10697" t="n">
        <v>68229002.10282774</v>
      </c>
      <c r="S10697" t="n">
        <v>3.341378711766497e-11</v>
      </c>
      <c r="T10697" t="n">
        <v>1.103986702929908e-10</v>
      </c>
      <c r="U10697" t="n">
        <v>2.587760724711879e-11</v>
      </c>
      <c r="V10697" t="n">
        <v>1.013926109638932e-10</v>
      </c>
    </row>
    <row r="10698">
      <c r="A10698" t="n">
        <v>5348</v>
      </c>
      <c r="B10698" t="n">
        <v>534.8</v>
      </c>
      <c r="C10698" t="n">
        <v>4.13534</v>
      </c>
      <c r="D10698" t="n">
        <v>0.006892233333333334</v>
      </c>
      <c r="E10698" t="n">
        <v>4981560</v>
      </c>
      <c r="F10698" t="n">
        <v>-17885.1</v>
      </c>
      <c r="G10698" t="n">
        <v>2174230</v>
      </c>
      <c r="H10698" t="n">
        <v>-5545520</v>
      </c>
      <c r="I10698" t="n">
        <v>-16039600</v>
      </c>
      <c r="J10698" t="n">
        <v>16052400</v>
      </c>
      <c r="K10698" t="inlineStr">
        <is>
          <t>Main Bearing_UW</t>
        </is>
      </c>
      <c r="L10698" t="n">
        <v>1475.332838653137</v>
      </c>
      <c r="M10698" t="n">
        <v>1429.893684656925</v>
      </c>
      <c r="N10698" t="n">
        <v>9.529010312342917</v>
      </c>
      <c r="O10698" t="n">
        <v>15981051.64152871</v>
      </c>
      <c r="P10698" t="n">
        <v>3540054.445031479</v>
      </c>
      <c r="Q10698" t="n">
        <v>20917380.50513006</v>
      </c>
      <c r="R10698" t="n">
        <v>4324357.672283757</v>
      </c>
      <c r="S10698" t="n">
        <v>4.312753308063297e-10</v>
      </c>
      <c r="T10698" t="n">
        <v>1.946928625068659e-09</v>
      </c>
      <c r="U10698" t="n">
        <v>3.294979183288744e-10</v>
      </c>
      <c r="V10698" t="n">
        <v>1.593816667272447e-09</v>
      </c>
    </row>
    <row r="10699">
      <c r="A10699" t="n">
        <v>5348</v>
      </c>
      <c r="B10699" t="n">
        <v>534.8</v>
      </c>
      <c r="C10699" t="n">
        <v>4.13534</v>
      </c>
      <c r="D10699" t="n">
        <v>0.006892233333333334</v>
      </c>
      <c r="E10699" t="n">
        <v>4981560</v>
      </c>
      <c r="F10699" t="n">
        <v>-17885.1</v>
      </c>
      <c r="G10699" t="n">
        <v>2174230</v>
      </c>
      <c r="H10699" t="n">
        <v>-5545520</v>
      </c>
      <c r="I10699" t="n">
        <v>-16039600</v>
      </c>
      <c r="J10699" t="n">
        <v>16052400</v>
      </c>
      <c r="K10699" t="inlineStr">
        <is>
          <t>Main Bearing_DW</t>
        </is>
      </c>
      <c r="L10699" t="n">
        <v>1096.25460077556</v>
      </c>
      <c r="M10699" t="n">
        <v>1062.798106321076</v>
      </c>
      <c r="N10699" t="n">
        <v>20.85472620575341</v>
      </c>
      <c r="O10699" t="n">
        <v>217500874.18602</v>
      </c>
      <c r="P10699" t="n">
        <v>65746467.89600703</v>
      </c>
      <c r="Q10699" t="n">
        <v>286957692.6969627</v>
      </c>
      <c r="R10699" t="n">
        <v>73195423.38025805</v>
      </c>
      <c r="S10699" t="n">
        <v>3.168830175569169e-11</v>
      </c>
      <c r="T10699" t="n">
        <v>1.04830473086934e-10</v>
      </c>
      <c r="U10699" t="n">
        <v>2.401829087959587e-11</v>
      </c>
      <c r="V10699" t="n">
        <v>9.416208029192543e-11</v>
      </c>
    </row>
    <row r="10700">
      <c r="A10700" t="n">
        <v>5349</v>
      </c>
      <c r="B10700" t="n">
        <v>534.9</v>
      </c>
      <c r="C10700" t="n">
        <v>4.12842</v>
      </c>
      <c r="D10700" t="n">
        <v>0.006880700000000001</v>
      </c>
      <c r="E10700" t="n">
        <v>4991440</v>
      </c>
      <c r="F10700" t="n">
        <v>-26273.8</v>
      </c>
      <c r="G10700" t="n">
        <v>2164600</v>
      </c>
      <c r="H10700" t="n">
        <v>-5726510</v>
      </c>
      <c r="I10700" t="n">
        <v>-15235200</v>
      </c>
      <c r="J10700" t="n">
        <v>16076600</v>
      </c>
      <c r="K10700" t="inlineStr">
        <is>
          <t>Main Bearing_UW</t>
        </is>
      </c>
      <c r="L10700" t="n">
        <v>1463.972833863055</v>
      </c>
      <c r="M10700" t="n">
        <v>1419.016403557906</v>
      </c>
      <c r="N10700" t="n">
        <v>9.730054473308149</v>
      </c>
      <c r="O10700" t="n">
        <v>17132875.95778914</v>
      </c>
      <c r="P10700" t="n">
        <v>3811631.457140684</v>
      </c>
      <c r="Q10700" t="n">
        <v>22411826.81027016</v>
      </c>
      <c r="R10700" t="n">
        <v>4644916.306296111</v>
      </c>
      <c r="S10700" t="n">
        <v>4.016079972184599e-10</v>
      </c>
      <c r="T10700" t="n">
        <v>1.805185017851016e-09</v>
      </c>
      <c r="U10700" t="n">
        <v>3.070120101430973e-10</v>
      </c>
      <c r="V10700" t="n">
        <v>1.481339930855874e-09</v>
      </c>
    </row>
    <row r="10701">
      <c r="A10701" t="n">
        <v>5349</v>
      </c>
      <c r="B10701" t="n">
        <v>534.9</v>
      </c>
      <c r="C10701" t="n">
        <v>4.12842</v>
      </c>
      <c r="D10701" t="n">
        <v>0.006880700000000001</v>
      </c>
      <c r="E10701" t="n">
        <v>4991440</v>
      </c>
      <c r="F10701" t="n">
        <v>-26273.8</v>
      </c>
      <c r="G10701" t="n">
        <v>2164600</v>
      </c>
      <c r="H10701" t="n">
        <v>-5726510</v>
      </c>
      <c r="I10701" t="n">
        <v>-15235200</v>
      </c>
      <c r="J10701" t="n">
        <v>16076600</v>
      </c>
      <c r="K10701" t="inlineStr">
        <is>
          <t>Main Bearing_DW</t>
        </is>
      </c>
      <c r="L10701" t="n">
        <v>1077.695276571602</v>
      </c>
      <c r="M10701" t="n">
        <v>1044.806254857583</v>
      </c>
      <c r="N10701" t="n">
        <v>21.78809221098346</v>
      </c>
      <c r="O10701" t="n">
        <v>251676914.2109343</v>
      </c>
      <c r="P10701" t="n">
        <v>77381826.03826101</v>
      </c>
      <c r="Q10701" t="n">
        <v>332059818.4052165</v>
      </c>
      <c r="R10701" t="n">
        <v>85568231.6326306</v>
      </c>
      <c r="S10701" t="n">
        <v>2.733941657530488e-11</v>
      </c>
      <c r="T10701" t="n">
        <v>8.891881146094792e-11</v>
      </c>
      <c r="U10701" t="n">
        <v>2.072126652675393e-11</v>
      </c>
      <c r="V10701" t="n">
        <v>8.041185225774976e-11</v>
      </c>
    </row>
    <row r="10702">
      <c r="A10702" t="n">
        <v>5350</v>
      </c>
      <c r="B10702" t="n">
        <v>535</v>
      </c>
      <c r="C10702" t="n">
        <v>4.13154</v>
      </c>
      <c r="D10702" t="n">
        <v>0.0068859</v>
      </c>
      <c r="E10702" t="n">
        <v>5006580</v>
      </c>
      <c r="F10702" t="n">
        <v>-40159.10000000001</v>
      </c>
      <c r="G10702" t="n">
        <v>2168200</v>
      </c>
      <c r="H10702" t="n">
        <v>-6554170</v>
      </c>
      <c r="I10702" t="n">
        <v>-15247800</v>
      </c>
      <c r="J10702" t="n">
        <v>16085500</v>
      </c>
      <c r="K10702" t="inlineStr">
        <is>
          <t>Main Bearing_UW</t>
        </is>
      </c>
      <c r="L10702" t="n">
        <v>1465.39787323101</v>
      </c>
      <c r="M10702" t="n">
        <v>1420.374638840291</v>
      </c>
      <c r="N10702" t="n">
        <v>9.666650477712714</v>
      </c>
      <c r="O10702" t="n">
        <v>16763553.4921269</v>
      </c>
      <c r="P10702" t="n">
        <v>3725777.171608122</v>
      </c>
      <c r="Q10702" t="n">
        <v>22055724.06364883</v>
      </c>
      <c r="R10702" t="n">
        <v>4570756.369916939</v>
      </c>
      <c r="S10702" t="n">
        <v>4.107661304170387e-10</v>
      </c>
      <c r="T10702" t="n">
        <v>1.84817816064612e-09</v>
      </c>
      <c r="U10702" t="n">
        <v>3.122046676014144e-10</v>
      </c>
      <c r="V10702" t="n">
        <v>1.506512148693922e-09</v>
      </c>
    </row>
    <row r="10703">
      <c r="A10703" t="n">
        <v>5350</v>
      </c>
      <c r="B10703" t="n">
        <v>535</v>
      </c>
      <c r="C10703" t="n">
        <v>4.13154</v>
      </c>
      <c r="D10703" t="n">
        <v>0.0068859</v>
      </c>
      <c r="E10703" t="n">
        <v>5006580</v>
      </c>
      <c r="F10703" t="n">
        <v>-40159.10000000001</v>
      </c>
      <c r="G10703" t="n">
        <v>2168200</v>
      </c>
      <c r="H10703" t="n">
        <v>-6554170</v>
      </c>
      <c r="I10703" t="n">
        <v>-15247800</v>
      </c>
      <c r="J10703" t="n">
        <v>16085500</v>
      </c>
      <c r="K10703" t="inlineStr">
        <is>
          <t>Main Bearing_DW</t>
        </is>
      </c>
      <c r="L10703" t="n">
        <v>1088.982536498759</v>
      </c>
      <c r="M10703" t="n">
        <v>1055.748858441935</v>
      </c>
      <c r="N10703" t="n">
        <v>21.3164396364181</v>
      </c>
      <c r="O10703" t="n">
        <v>233970764.4365263</v>
      </c>
      <c r="P10703" t="n">
        <v>71313614.60158262</v>
      </c>
      <c r="Q10703" t="n">
        <v>306095152.0588612</v>
      </c>
      <c r="R10703" t="n">
        <v>78407341.00430779</v>
      </c>
      <c r="S10703" t="n">
        <v>2.943060008622602e-11</v>
      </c>
      <c r="T10703" t="n">
        <v>9.655800001823475e-11</v>
      </c>
      <c r="U10703" t="n">
        <v>2.249594596217539e-11</v>
      </c>
      <c r="V10703" t="n">
        <v>8.782213389460154e-11</v>
      </c>
    </row>
    <row r="10704">
      <c r="A10704" t="n">
        <v>5351</v>
      </c>
      <c r="B10704" t="n">
        <v>535.1</v>
      </c>
      <c r="C10704" t="n">
        <v>4.13763</v>
      </c>
      <c r="D10704" t="n">
        <v>0.00689605</v>
      </c>
      <c r="E10704" t="n">
        <v>5059810</v>
      </c>
      <c r="F10704" t="n">
        <v>-53762.2</v>
      </c>
      <c r="G10704" t="n">
        <v>2173980</v>
      </c>
      <c r="H10704" t="n">
        <v>-7716090</v>
      </c>
      <c r="I10704" t="n">
        <v>-16617800</v>
      </c>
      <c r="J10704" t="n">
        <v>16063300</v>
      </c>
      <c r="K10704" t="inlineStr">
        <is>
          <t>Main Bearing_UW</t>
        </is>
      </c>
      <c r="L10704" t="n">
        <v>1494.535598036506</v>
      </c>
      <c r="M10704" t="n">
        <v>1448.423278347406</v>
      </c>
      <c r="N10704" t="n">
        <v>9.193935753088175</v>
      </c>
      <c r="O10704" t="n">
        <v>14183527.23852801</v>
      </c>
      <c r="P10704" t="n">
        <v>3107662.996199285</v>
      </c>
      <c r="Q10704" t="n">
        <v>18600779.07466967</v>
      </c>
      <c r="R10704" t="n">
        <v>3816753.428399424</v>
      </c>
      <c r="S10704" t="n">
        <v>4.862013435746525e-10</v>
      </c>
      <c r="T10704" t="n">
        <v>2.219046919963318e-09</v>
      </c>
      <c r="U10704" t="n">
        <v>3.707398476331005e-10</v>
      </c>
      <c r="V10704" t="n">
        <v>1.806784255091872e-09</v>
      </c>
    </row>
    <row r="10705">
      <c r="A10705" t="n">
        <v>5351</v>
      </c>
      <c r="B10705" t="n">
        <v>535.1</v>
      </c>
      <c r="C10705" t="n">
        <v>4.13763</v>
      </c>
      <c r="D10705" t="n">
        <v>0.00689605</v>
      </c>
      <c r="E10705" t="n">
        <v>5059810</v>
      </c>
      <c r="F10705" t="n">
        <v>-53762.2</v>
      </c>
      <c r="G10705" t="n">
        <v>2173980</v>
      </c>
      <c r="H10705" t="n">
        <v>-7716090</v>
      </c>
      <c r="I10705" t="n">
        <v>-16617800</v>
      </c>
      <c r="J10705" t="n">
        <v>16063300</v>
      </c>
      <c r="K10705" t="inlineStr">
        <is>
          <t>Main Bearing_DW</t>
        </is>
      </c>
      <c r="L10705" t="n">
        <v>1131.84860371032</v>
      </c>
      <c r="M10705" t="n">
        <v>1097.306447912187</v>
      </c>
      <c r="N10705" t="n">
        <v>19.19104761865073</v>
      </c>
      <c r="O10705" t="n">
        <v>164857347.757058</v>
      </c>
      <c r="P10705" t="n">
        <v>48014220.37791967</v>
      </c>
      <c r="Q10705" t="n">
        <v>217158820.0419947</v>
      </c>
      <c r="R10705" t="n">
        <v>54079466.57265308</v>
      </c>
      <c r="S10705" t="n">
        <v>4.183040728134461e-11</v>
      </c>
      <c r="T10705" t="n">
        <v>1.436251582493942e-10</v>
      </c>
      <c r="U10705" t="n">
        <v>3.175579052541557e-11</v>
      </c>
      <c r="V10705" t="n">
        <v>1.275169752411574e-10</v>
      </c>
    </row>
    <row r="10706">
      <c r="A10706" t="n">
        <v>5352</v>
      </c>
      <c r="B10706" t="n">
        <v>535.2</v>
      </c>
      <c r="C10706" t="n">
        <v>4.14165</v>
      </c>
      <c r="D10706" t="n">
        <v>0.006902750000000001</v>
      </c>
      <c r="E10706" t="n">
        <v>5102330</v>
      </c>
      <c r="F10706" t="n">
        <v>-60545.6</v>
      </c>
      <c r="G10706" t="n">
        <v>2174740</v>
      </c>
      <c r="H10706" t="n">
        <v>-8495300</v>
      </c>
      <c r="I10706" t="n">
        <v>-18149200</v>
      </c>
      <c r="J10706" t="n">
        <v>16043000</v>
      </c>
      <c r="K10706" t="inlineStr">
        <is>
          <t>Main Bearing_UW</t>
        </is>
      </c>
      <c r="L10706" t="n">
        <v>1524.504274580209</v>
      </c>
      <c r="M10706" t="n">
        <v>1477.463482787465</v>
      </c>
      <c r="N10706" t="n">
        <v>8.755193507711454</v>
      </c>
      <c r="O10706" t="n">
        <v>12050318.60167612</v>
      </c>
      <c r="P10706" t="n">
        <v>2602577.127689871</v>
      </c>
      <c r="Q10706" t="n">
        <v>15680006.14925271</v>
      </c>
      <c r="R10706" t="n">
        <v>3183840.915142349</v>
      </c>
      <c r="S10706" t="n">
        <v>5.728271781162596e-10</v>
      </c>
      <c r="T10706" t="n">
        <v>2.65227490342509e-09</v>
      </c>
      <c r="U10706" t="n">
        <v>4.402262304169427e-10</v>
      </c>
      <c r="V10706" t="n">
        <v>2.168057445072245e-09</v>
      </c>
    </row>
    <row r="10707">
      <c r="A10707" t="n">
        <v>5352</v>
      </c>
      <c r="B10707" t="n">
        <v>535.2</v>
      </c>
      <c r="C10707" t="n">
        <v>4.14165</v>
      </c>
      <c r="D10707" t="n">
        <v>0.006902750000000001</v>
      </c>
      <c r="E10707" t="n">
        <v>5102330</v>
      </c>
      <c r="F10707" t="n">
        <v>-60545.6</v>
      </c>
      <c r="G10707" t="n">
        <v>2174740</v>
      </c>
      <c r="H10707" t="n">
        <v>-8495300</v>
      </c>
      <c r="I10707" t="n">
        <v>-18149200</v>
      </c>
      <c r="J10707" t="n">
        <v>16043000</v>
      </c>
      <c r="K10707" t="inlineStr">
        <is>
          <t>Main Bearing_DW</t>
        </is>
      </c>
      <c r="L10707" t="n">
        <v>1170.448077152831</v>
      </c>
      <c r="M10707" t="n">
        <v>1134.727319436643</v>
      </c>
      <c r="N10707" t="n">
        <v>17.46821225358986</v>
      </c>
      <c r="O10707" t="n">
        <v>120487196.5524164</v>
      </c>
      <c r="P10707" t="n">
        <v>33723098.45919634</v>
      </c>
      <c r="Q10707" t="n">
        <v>160486572.051198</v>
      </c>
      <c r="R10707" t="n">
        <v>38989116.71841951</v>
      </c>
      <c r="S10707" t="n">
        <v>5.729031961497296e-11</v>
      </c>
      <c r="T10707" t="n">
        <v>2.046890800485627e-10</v>
      </c>
      <c r="U10707" t="n">
        <v>4.301138663363004e-11</v>
      </c>
      <c r="V10707" t="n">
        <v>1.770429950966023e-10</v>
      </c>
    </row>
    <row r="10708">
      <c r="A10708" t="n">
        <v>5353</v>
      </c>
      <c r="B10708" t="n">
        <v>535.3</v>
      </c>
      <c r="C10708" t="n">
        <v>4.14779</v>
      </c>
      <c r="D10708" t="n">
        <v>0.006912983333333332</v>
      </c>
      <c r="E10708" t="n">
        <v>5067890</v>
      </c>
      <c r="F10708" t="n">
        <v>-53016.5</v>
      </c>
      <c r="G10708" t="n">
        <v>2178360</v>
      </c>
      <c r="H10708" t="n">
        <v>-8232790.000000001</v>
      </c>
      <c r="I10708" t="n">
        <v>-18496000</v>
      </c>
      <c r="J10708" t="n">
        <v>16042000</v>
      </c>
      <c r="K10708" t="inlineStr">
        <is>
          <t>Main Bearing_UW</t>
        </is>
      </c>
      <c r="L10708" t="n">
        <v>1525.968173157051</v>
      </c>
      <c r="M10708" t="n">
        <v>1478.881804411856</v>
      </c>
      <c r="N10708" t="n">
        <v>8.720106801172165</v>
      </c>
      <c r="O10708" t="n">
        <v>11890096.48034739</v>
      </c>
      <c r="P10708" t="n">
        <v>2570403.192642886</v>
      </c>
      <c r="Q10708" t="n">
        <v>15510797.98226209</v>
      </c>
      <c r="R10708" t="n">
        <v>3153533.895814499</v>
      </c>
      <c r="S10708" t="n">
        <v>5.814068325483731e-10</v>
      </c>
      <c r="T10708" t="n">
        <v>2.689454850165125e-09</v>
      </c>
      <c r="U10708" t="n">
        <v>4.456884385470634e-10</v>
      </c>
      <c r="V10708" t="n">
        <v>2.192138585384647e-09</v>
      </c>
    </row>
    <row r="10709">
      <c r="A10709" t="n">
        <v>5353</v>
      </c>
      <c r="B10709" t="n">
        <v>535.3</v>
      </c>
      <c r="C10709" t="n">
        <v>4.14779</v>
      </c>
      <c r="D10709" t="n">
        <v>0.006912983333333332</v>
      </c>
      <c r="E10709" t="n">
        <v>5067890</v>
      </c>
      <c r="F10709" t="n">
        <v>-53016.5</v>
      </c>
      <c r="G10709" t="n">
        <v>2178360</v>
      </c>
      <c r="H10709" t="n">
        <v>-8232790.000000001</v>
      </c>
      <c r="I10709" t="n">
        <v>-18496000</v>
      </c>
      <c r="J10709" t="n">
        <v>16042000</v>
      </c>
      <c r="K10709" t="inlineStr">
        <is>
          <t>Main Bearing_DW</t>
        </is>
      </c>
      <c r="L10709" t="n">
        <v>1176.136237072962</v>
      </c>
      <c r="M10709" t="n">
        <v>1140.241397058781</v>
      </c>
      <c r="N10709" t="n">
        <v>17.287673132961</v>
      </c>
      <c r="O10709" t="n">
        <v>116386115.5151697</v>
      </c>
      <c r="P10709" t="n">
        <v>32526629.70611574</v>
      </c>
      <c r="Q10709" t="n">
        <v>154392021.5250146</v>
      </c>
      <c r="R10709" t="n">
        <v>37481451.08383715</v>
      </c>
      <c r="S10709" t="n">
        <v>5.939697620058727e-11</v>
      </c>
      <c r="T10709" t="n">
        <v>2.125330351097992e-10</v>
      </c>
      <c r="U10709" t="n">
        <v>4.477552185048171e-11</v>
      </c>
      <c r="V10709" t="n">
        <v>1.844374519511164e-10</v>
      </c>
    </row>
    <row r="10710">
      <c r="A10710" t="n">
        <v>5354</v>
      </c>
      <c r="B10710" t="n">
        <v>535.4</v>
      </c>
      <c r="C10710" t="n">
        <v>4.16279</v>
      </c>
      <c r="D10710" t="n">
        <v>0.006937983333333334</v>
      </c>
      <c r="E10710" t="n">
        <v>4988000</v>
      </c>
      <c r="F10710" t="n">
        <v>-17903.5</v>
      </c>
      <c r="G10710" t="n">
        <v>2187480</v>
      </c>
      <c r="H10710" t="n">
        <v>-7140560</v>
      </c>
      <c r="I10710" t="n">
        <v>-17932200</v>
      </c>
      <c r="J10710" t="n">
        <v>16063200</v>
      </c>
      <c r="K10710" t="inlineStr">
        <is>
          <t>Main Bearing_UW</t>
        </is>
      </c>
      <c r="L10710" t="n">
        <v>1506.089575638365</v>
      </c>
      <c r="M10710" t="n">
        <v>1459.619011823048</v>
      </c>
      <c r="N10710" t="n">
        <v>8.973727765620433</v>
      </c>
      <c r="O10710" t="n">
        <v>13082447.46298566</v>
      </c>
      <c r="P10710" t="n">
        <v>2870319.257402245</v>
      </c>
      <c r="Q10710" t="n">
        <v>17248392.83724521</v>
      </c>
      <c r="R10710" t="n">
        <v>3550495.16826422</v>
      </c>
      <c r="S10710" t="n">
        <v>5.303276281416806e-10</v>
      </c>
      <c r="T10710" t="n">
        <v>2.417146913341093e-09</v>
      </c>
      <c r="U10710" t="n">
        <v>4.022394085524212e-10</v>
      </c>
      <c r="V10710" t="n">
        <v>1.954088938170616e-09</v>
      </c>
    </row>
    <row r="10711">
      <c r="A10711" t="n">
        <v>5354</v>
      </c>
      <c r="B10711" t="n">
        <v>535.4</v>
      </c>
      <c r="C10711" t="n">
        <v>4.16279</v>
      </c>
      <c r="D10711" t="n">
        <v>0.006937983333333334</v>
      </c>
      <c r="E10711" t="n">
        <v>4988000</v>
      </c>
      <c r="F10711" t="n">
        <v>-17903.5</v>
      </c>
      <c r="G10711" t="n">
        <v>2187480</v>
      </c>
      <c r="H10711" t="n">
        <v>-7140560</v>
      </c>
      <c r="I10711" t="n">
        <v>-17932200</v>
      </c>
      <c r="J10711" t="n">
        <v>16063200</v>
      </c>
      <c r="K10711" t="inlineStr">
        <is>
          <t>Main Bearing_DW</t>
        </is>
      </c>
      <c r="L10711" t="n">
        <v>1157.469256505566</v>
      </c>
      <c r="M10711" t="n">
        <v>1122.144825008611</v>
      </c>
      <c r="N10711" t="n">
        <v>18.18784838818533</v>
      </c>
      <c r="O10711" t="n">
        <v>137842703.658873</v>
      </c>
      <c r="P10711" t="n">
        <v>39691029.08516899</v>
      </c>
      <c r="Q10711" t="n">
        <v>180051444.1788253</v>
      </c>
      <c r="R10711" t="n">
        <v>44585672.85610314</v>
      </c>
      <c r="S10711" t="n">
        <v>5.033261209460275e-11</v>
      </c>
      <c r="T10711" t="n">
        <v>1.747997845670822e-10</v>
      </c>
      <c r="U10711" t="n">
        <v>3.853333898528798e-11</v>
      </c>
      <c r="V10711" t="n">
        <v>1.55610152071163e-10</v>
      </c>
    </row>
    <row r="10712">
      <c r="A10712" t="n">
        <v>5355</v>
      </c>
      <c r="B10712" t="n">
        <v>535.5</v>
      </c>
      <c r="C10712" t="n">
        <v>4.18611</v>
      </c>
      <c r="D10712" t="n">
        <v>0.00697685</v>
      </c>
      <c r="E10712" t="n">
        <v>4957230</v>
      </c>
      <c r="F10712" t="n">
        <v>22815.3</v>
      </c>
      <c r="G10712" t="n">
        <v>2200360</v>
      </c>
      <c r="H10712" t="n">
        <v>-5957090</v>
      </c>
      <c r="I10712" t="n">
        <v>-17831600</v>
      </c>
      <c r="J10712" t="n">
        <v>16076400</v>
      </c>
      <c r="K10712" t="inlineStr">
        <is>
          <t>Main Bearing_UW</t>
        </is>
      </c>
      <c r="L10712" t="n">
        <v>1499.16245353911</v>
      </c>
      <c r="M10712" t="n">
        <v>1452.906357179012</v>
      </c>
      <c r="N10712" t="n">
        <v>9.08161864693365</v>
      </c>
      <c r="O10712" t="n">
        <v>13614140.73029984</v>
      </c>
      <c r="P10712" t="n">
        <v>3024576.970388653</v>
      </c>
      <c r="Q10712" t="n">
        <v>17991887.24005189</v>
      </c>
      <c r="R10712" t="n">
        <v>3743776.867348657</v>
      </c>
      <c r="S10712" t="n">
        <v>5.124708300151634e-10</v>
      </c>
      <c r="T10712" t="n">
        <v>2.306719276217819e-09</v>
      </c>
      <c r="U10712" t="n">
        <v>3.877775525665132e-10</v>
      </c>
      <c r="V10712" t="n">
        <v>1.863585958033072e-09</v>
      </c>
    </row>
    <row r="10713">
      <c r="A10713" t="n">
        <v>5355</v>
      </c>
      <c r="B10713" t="n">
        <v>535.5</v>
      </c>
      <c r="C10713" t="n">
        <v>4.18611</v>
      </c>
      <c r="D10713" t="n">
        <v>0.00697685</v>
      </c>
      <c r="E10713" t="n">
        <v>4957230</v>
      </c>
      <c r="F10713" t="n">
        <v>22815.3</v>
      </c>
      <c r="G10713" t="n">
        <v>2200360</v>
      </c>
      <c r="H10713" t="n">
        <v>-5957090</v>
      </c>
      <c r="I10713" t="n">
        <v>-17831600</v>
      </c>
      <c r="J10713" t="n">
        <v>16076400</v>
      </c>
      <c r="K10713" t="inlineStr">
        <is>
          <t>Main Bearing_DW</t>
        </is>
      </c>
      <c r="L10713" t="n">
        <v>1145.875302346514</v>
      </c>
      <c r="M10713" t="n">
        <v>1110.904406754547</v>
      </c>
      <c r="N10713" t="n">
        <v>18.71835830461754</v>
      </c>
      <c r="O10713" t="n">
        <v>151706859.8936125</v>
      </c>
      <c r="P10713" t="n">
        <v>44779521.82036945</v>
      </c>
      <c r="Q10713" t="n">
        <v>197383650.2923365</v>
      </c>
      <c r="R10713" t="n">
        <v>49772499.93008452</v>
      </c>
      <c r="S10713" t="n">
        <v>4.598902122746893e-11</v>
      </c>
      <c r="T10713" t="n">
        <v>1.558044775017304e-10</v>
      </c>
      <c r="U10713" t="n">
        <v>3.534664593377864e-11</v>
      </c>
      <c r="V10713" t="n">
        <v>1.401747955156038e-10</v>
      </c>
    </row>
    <row r="10714">
      <c r="A10714" t="n">
        <v>5356</v>
      </c>
      <c r="B10714" t="n">
        <v>535.6</v>
      </c>
      <c r="C10714" t="n">
        <v>4.20993</v>
      </c>
      <c r="D10714" t="n">
        <v>0.007016550000000001</v>
      </c>
      <c r="E10714" t="n">
        <v>4992150</v>
      </c>
      <c r="F10714" t="n">
        <v>32995.3</v>
      </c>
      <c r="G10714" t="n">
        <v>2210570</v>
      </c>
      <c r="H10714" t="n">
        <v>-5504140</v>
      </c>
      <c r="I10714" t="n">
        <v>-18297700</v>
      </c>
      <c r="J10714" t="n">
        <v>16068100</v>
      </c>
      <c r="K10714" t="inlineStr">
        <is>
          <t>Main Bearing_UW</t>
        </is>
      </c>
      <c r="L10714" t="n">
        <v>1508.63094602441</v>
      </c>
      <c r="M10714" t="n">
        <v>1462.081677834379</v>
      </c>
      <c r="N10714" t="n">
        <v>8.957564379418082</v>
      </c>
      <c r="O10714" t="n">
        <v>13004065.82140517</v>
      </c>
      <c r="P10714" t="n">
        <v>2900872.352691432</v>
      </c>
      <c r="Q10714" t="n">
        <v>17080686.65608431</v>
      </c>
      <c r="R10714" t="n">
        <v>3569287.477839959</v>
      </c>
      <c r="S10714" t="n">
        <v>5.395658631972243e-10</v>
      </c>
      <c r="T10714" t="n">
        <v>2.418772405993679e-09</v>
      </c>
      <c r="U10714" t="n">
        <v>4.107885204662211e-10</v>
      </c>
      <c r="V10714" t="n">
        <v>1.965812516801319e-09</v>
      </c>
    </row>
    <row r="10715">
      <c r="A10715" t="n">
        <v>5356</v>
      </c>
      <c r="B10715" t="n">
        <v>535.6</v>
      </c>
      <c r="C10715" t="n">
        <v>4.20993</v>
      </c>
      <c r="D10715" t="n">
        <v>0.007016550000000001</v>
      </c>
      <c r="E10715" t="n">
        <v>4992150</v>
      </c>
      <c r="F10715" t="n">
        <v>32995.3</v>
      </c>
      <c r="G10715" t="n">
        <v>2210570</v>
      </c>
      <c r="H10715" t="n">
        <v>-5504140</v>
      </c>
      <c r="I10715" t="n">
        <v>-18297700</v>
      </c>
      <c r="J10715" t="n">
        <v>16068100</v>
      </c>
      <c r="K10715" t="inlineStr">
        <is>
          <t>Main Bearing_DW</t>
        </is>
      </c>
      <c r="L10715" t="n">
        <v>1150.532841490398</v>
      </c>
      <c r="M10715" t="n">
        <v>1115.419487779506</v>
      </c>
      <c r="N10715" t="n">
        <v>18.4134744864626</v>
      </c>
      <c r="O10715" t="n">
        <v>143625596.8307271</v>
      </c>
      <c r="P10715" t="n">
        <v>42581044.32724714</v>
      </c>
      <c r="Q10715" t="n">
        <v>188563906.3314013</v>
      </c>
      <c r="R10715" t="n">
        <v>47832326.30781747</v>
      </c>
      <c r="S10715" t="n">
        <v>4.885306069968504e-11</v>
      </c>
      <c r="T10715" t="n">
        <v>1.64781068920618e-10</v>
      </c>
      <c r="U10715" t="n">
        <v>3.721046162285377e-11</v>
      </c>
      <c r="V10715" t="n">
        <v>1.466905446924343e-10</v>
      </c>
    </row>
    <row r="10716">
      <c r="A10716" t="n">
        <v>5357</v>
      </c>
      <c r="B10716" t="n">
        <v>535.7</v>
      </c>
      <c r="C10716" t="n">
        <v>4.22516</v>
      </c>
      <c r="D10716" t="n">
        <v>0.007041933333333333</v>
      </c>
      <c r="E10716" t="n">
        <v>5016340</v>
      </c>
      <c r="F10716" t="n">
        <v>13099</v>
      </c>
      <c r="G10716" t="n">
        <v>2223830</v>
      </c>
      <c r="H10716" t="n">
        <v>-6180520</v>
      </c>
      <c r="I10716" t="n">
        <v>-18317100</v>
      </c>
      <c r="J10716" t="n">
        <v>16055100</v>
      </c>
      <c r="K10716" t="inlineStr">
        <is>
          <t>Main Bearing_UW</t>
        </is>
      </c>
      <c r="L10716" t="n">
        <v>1510.607259404852</v>
      </c>
      <c r="M10716" t="n">
        <v>1463.996738130031</v>
      </c>
      <c r="N10716" t="n">
        <v>8.905107444967992</v>
      </c>
      <c r="O10716" t="n">
        <v>12751949.31437908</v>
      </c>
      <c r="P10716" t="n">
        <v>2854694.575897131</v>
      </c>
      <c r="Q10716" t="n">
        <v>16827330.3800473</v>
      </c>
      <c r="R10716" t="n">
        <v>3530225.710661304</v>
      </c>
      <c r="S10716" t="n">
        <v>5.522240686286967e-10</v>
      </c>
      <c r="T10716" t="n">
        <v>2.466790455549977e-09</v>
      </c>
      <c r="U10716" t="n">
        <v>4.184819085553331e-10</v>
      </c>
      <c r="V10716" t="n">
        <v>1.994754418128747e-09</v>
      </c>
    </row>
    <row r="10717">
      <c r="A10717" t="n">
        <v>5357</v>
      </c>
      <c r="B10717" t="n">
        <v>535.7</v>
      </c>
      <c r="C10717" t="n">
        <v>4.22516</v>
      </c>
      <c r="D10717" t="n">
        <v>0.007041933333333333</v>
      </c>
      <c r="E10717" t="n">
        <v>5016340</v>
      </c>
      <c r="F10717" t="n">
        <v>13099</v>
      </c>
      <c r="G10717" t="n">
        <v>2223830</v>
      </c>
      <c r="H10717" t="n">
        <v>-6180520</v>
      </c>
      <c r="I10717" t="n">
        <v>-18317100</v>
      </c>
      <c r="J10717" t="n">
        <v>16055100</v>
      </c>
      <c r="K10717" t="inlineStr">
        <is>
          <t>Main Bearing_DW</t>
        </is>
      </c>
      <c r="L10717" t="n">
        <v>1158.254545361285</v>
      </c>
      <c r="M10717" t="n">
        <v>1122.905597697135</v>
      </c>
      <c r="N10717" t="n">
        <v>18.17920954094624</v>
      </c>
      <c r="O10717" t="n">
        <v>137624583.2413098</v>
      </c>
      <c r="P10717" t="n">
        <v>40869326.74060177</v>
      </c>
      <c r="Q10717" t="n">
        <v>179400989.6626595</v>
      </c>
      <c r="R10717" t="n">
        <v>45596680.60939787</v>
      </c>
      <c r="S10717" t="n">
        <v>5.116769960339183e-11</v>
      </c>
      <c r="T10717" t="n">
        <v>1.723036295172805e-10</v>
      </c>
      <c r="U10717" t="n">
        <v>3.925247762888478e-11</v>
      </c>
      <c r="V10717" t="n">
        <v>1.544396047961862e-10</v>
      </c>
    </row>
    <row r="10718">
      <c r="A10718" t="n">
        <v>5358</v>
      </c>
      <c r="B10718" t="n">
        <v>535.8</v>
      </c>
      <c r="C10718" t="n">
        <v>4.22959</v>
      </c>
      <c r="D10718" t="n">
        <v>0.007049316666666666</v>
      </c>
      <c r="E10718" t="n">
        <v>4992590</v>
      </c>
      <c r="F10718" t="n">
        <v>-10237.5</v>
      </c>
      <c r="G10718" t="n">
        <v>2241780</v>
      </c>
      <c r="H10718" t="n">
        <v>-7580720</v>
      </c>
      <c r="I10718" t="n">
        <v>-17533400</v>
      </c>
      <c r="J10718" t="n">
        <v>16058100</v>
      </c>
      <c r="K10718" t="inlineStr">
        <is>
          <t>Main Bearing_UW</t>
        </is>
      </c>
      <c r="L10718" t="n">
        <v>1494.524795440318</v>
      </c>
      <c r="M10718" t="n">
        <v>1448.411704204355</v>
      </c>
      <c r="N10718" t="n">
        <v>9.044723893089978</v>
      </c>
      <c r="O10718" t="n">
        <v>13430651.42193631</v>
      </c>
      <c r="P10718" t="n">
        <v>3027344.40580304</v>
      </c>
      <c r="Q10718" t="n">
        <v>18135359.56531054</v>
      </c>
      <c r="R10718" t="n">
        <v>3830596.684476628</v>
      </c>
      <c r="S10718" t="n">
        <v>5.24867815060184e-10</v>
      </c>
      <c r="T10718" t="n">
        <v>2.32854796869296e-09</v>
      </c>
      <c r="U10718" t="n">
        <v>3.887056466280743e-10</v>
      </c>
      <c r="V10718" t="n">
        <v>1.840265955231936e-09</v>
      </c>
    </row>
    <row r="10719">
      <c r="A10719" t="n">
        <v>5358</v>
      </c>
      <c r="B10719" t="n">
        <v>535.8</v>
      </c>
      <c r="C10719" t="n">
        <v>4.22959</v>
      </c>
      <c r="D10719" t="n">
        <v>0.007049316666666666</v>
      </c>
      <c r="E10719" t="n">
        <v>4992590</v>
      </c>
      <c r="F10719" t="n">
        <v>-10237.5</v>
      </c>
      <c r="G10719" t="n">
        <v>2241780</v>
      </c>
      <c r="H10719" t="n">
        <v>-7580720</v>
      </c>
      <c r="I10719" t="n">
        <v>-17533400</v>
      </c>
      <c r="J10719" t="n">
        <v>16058100</v>
      </c>
      <c r="K10719" t="inlineStr">
        <is>
          <t>Main Bearing_DW</t>
        </is>
      </c>
      <c r="L10719" t="n">
        <v>1161.524756115092</v>
      </c>
      <c r="M10719" t="n">
        <v>1126.077480413239</v>
      </c>
      <c r="N10719" t="n">
        <v>18.37527787344018</v>
      </c>
      <c r="O10719" t="n">
        <v>142634882.700976</v>
      </c>
      <c r="P10719" t="n">
        <v>42662004.0735911</v>
      </c>
      <c r="Q10719" t="n">
        <v>179657312.5121777</v>
      </c>
      <c r="R10719" t="n">
        <v>45761817.07244927</v>
      </c>
      <c r="S10719" t="n">
        <v>4.942210862573542e-11</v>
      </c>
      <c r="T10719" t="n">
        <v>1.652364163321239e-10</v>
      </c>
      <c r="U10719" t="n">
        <v>3.923757161951782e-11</v>
      </c>
      <c r="V10719" t="n">
        <v>1.540436354506273e-10</v>
      </c>
    </row>
    <row r="10720">
      <c r="A10720" t="n">
        <v>5359</v>
      </c>
      <c r="B10720" t="n">
        <v>535.9</v>
      </c>
      <c r="C10720" t="n">
        <v>4.22581</v>
      </c>
      <c r="D10720" t="n">
        <v>0.007043016666666667</v>
      </c>
      <c r="E10720" t="n">
        <v>4976030</v>
      </c>
      <c r="F10720" t="n">
        <v>-21954.5</v>
      </c>
      <c r="G10720" t="n">
        <v>2250540</v>
      </c>
      <c r="H10720" t="n">
        <v>-8747480</v>
      </c>
      <c r="I10720" t="n">
        <v>-17278600</v>
      </c>
      <c r="J10720" t="n">
        <v>16083600</v>
      </c>
      <c r="K10720" t="inlineStr">
        <is>
          <t>Main Bearing_UW</t>
        </is>
      </c>
      <c r="L10720" t="n">
        <v>1489.16625740175</v>
      </c>
      <c r="M10720" t="n">
        <v>1443.218763678381</v>
      </c>
      <c r="N10720" t="n">
        <v>9.053627184719565</v>
      </c>
      <c r="O10720" t="n">
        <v>13474770.84188001</v>
      </c>
      <c r="P10720" t="n">
        <v>3034141.707017197</v>
      </c>
      <c r="Q10720" t="n">
        <v>18486016.99616598</v>
      </c>
      <c r="R10720" t="n">
        <v>3904907.559799971</v>
      </c>
      <c r="S10720" t="n">
        <v>5.226817397722824e-10</v>
      </c>
      <c r="T10720" t="n">
        <v>2.32125501929523e-09</v>
      </c>
      <c r="U10720" t="n">
        <v>3.809915715282203e-10</v>
      </c>
      <c r="V10720" t="n">
        <v>1.803632111339262e-09</v>
      </c>
    </row>
    <row r="10721">
      <c r="A10721" t="n">
        <v>5359</v>
      </c>
      <c r="B10721" t="n">
        <v>535.9</v>
      </c>
      <c r="C10721" t="n">
        <v>4.22581</v>
      </c>
      <c r="D10721" t="n">
        <v>0.007043016666666667</v>
      </c>
      <c r="E10721" t="n">
        <v>4976030</v>
      </c>
      <c r="F10721" t="n">
        <v>-21954.5</v>
      </c>
      <c r="G10721" t="n">
        <v>2250540</v>
      </c>
      <c r="H10721" t="n">
        <v>-8747480</v>
      </c>
      <c r="I10721" t="n">
        <v>-17278600</v>
      </c>
      <c r="J10721" t="n">
        <v>16083600</v>
      </c>
      <c r="K10721" t="inlineStr">
        <is>
          <t>Main Bearing_DW</t>
        </is>
      </c>
      <c r="L10721" t="n">
        <v>1173.986654962962</v>
      </c>
      <c r="M10721" t="n">
        <v>1138.160303288103</v>
      </c>
      <c r="N10721" t="n">
        <v>18.0831484254544</v>
      </c>
      <c r="O10721" t="n">
        <v>135215409.6827421</v>
      </c>
      <c r="P10721" t="n">
        <v>40068640.46978745</v>
      </c>
      <c r="Q10721" t="n">
        <v>166457062.8745881</v>
      </c>
      <c r="R10721" t="n">
        <v>42046423.67505498</v>
      </c>
      <c r="S10721" t="n">
        <v>5.208738177987109e-11</v>
      </c>
      <c r="T10721" t="n">
        <v>1.757737867841371e-10</v>
      </c>
      <c r="U10721" t="n">
        <v>4.23113116682409e-11</v>
      </c>
      <c r="V10721" t="n">
        <v>1.675057246508483e-10</v>
      </c>
    </row>
    <row r="10722">
      <c r="A10722" t="n">
        <v>5360</v>
      </c>
      <c r="B10722" t="n">
        <v>536</v>
      </c>
      <c r="C10722" t="n">
        <v>4.21854</v>
      </c>
      <c r="D10722" t="n">
        <v>0.0070309</v>
      </c>
      <c r="E10722" t="n">
        <v>5014240</v>
      </c>
      <c r="F10722" t="n">
        <v>-14566.5</v>
      </c>
      <c r="G10722" t="n">
        <v>2254160</v>
      </c>
      <c r="H10722" t="n">
        <v>-9014690</v>
      </c>
      <c r="I10722" t="n">
        <v>-18600100</v>
      </c>
      <c r="J10722" t="n">
        <v>16119600</v>
      </c>
      <c r="K10722" t="inlineStr">
        <is>
          <t>Main Bearing_UW</t>
        </is>
      </c>
      <c r="L10722" t="n">
        <v>1514.489615268804</v>
      </c>
      <c r="M10722" t="n">
        <v>1467.75775035567</v>
      </c>
      <c r="N10722" t="n">
        <v>8.705884272892417</v>
      </c>
      <c r="O10722" t="n">
        <v>11825576.74954459</v>
      </c>
      <c r="P10722" t="n">
        <v>2621104.868909565</v>
      </c>
      <c r="Q10722" t="n">
        <v>16050831.71648019</v>
      </c>
      <c r="R10722" t="n">
        <v>3348123.449473466</v>
      </c>
      <c r="S10722" t="n">
        <v>5.945502827395516e-10</v>
      </c>
      <c r="T10722" t="n">
        <v>2.68241842720509e-09</v>
      </c>
      <c r="U10722" t="n">
        <v>4.380396059340044e-10</v>
      </c>
      <c r="V10722" t="n">
        <v>2.09995243786656e-09</v>
      </c>
    </row>
    <row r="10723">
      <c r="A10723" t="n">
        <v>5360</v>
      </c>
      <c r="B10723" t="n">
        <v>536</v>
      </c>
      <c r="C10723" t="n">
        <v>4.21854</v>
      </c>
      <c r="D10723" t="n">
        <v>0.0070309</v>
      </c>
      <c r="E10723" t="n">
        <v>5014240</v>
      </c>
      <c r="F10723" t="n">
        <v>-14566.5</v>
      </c>
      <c r="G10723" t="n">
        <v>2254160</v>
      </c>
      <c r="H10723" t="n">
        <v>-9014690</v>
      </c>
      <c r="I10723" t="n">
        <v>-18600100</v>
      </c>
      <c r="J10723" t="n">
        <v>16119600</v>
      </c>
      <c r="K10723" t="inlineStr">
        <is>
          <t>Main Bearing_DW</t>
        </is>
      </c>
      <c r="L10723" t="n">
        <v>1200.729358142873</v>
      </c>
      <c r="M10723" t="n">
        <v>1164.086539814294</v>
      </c>
      <c r="N10723" t="n">
        <v>16.9003485314226</v>
      </c>
      <c r="O10723" t="n">
        <v>107919080.2179982</v>
      </c>
      <c r="P10723" t="n">
        <v>30904222.8814796</v>
      </c>
      <c r="Q10723" t="n">
        <v>134953433.2469312</v>
      </c>
      <c r="R10723" t="n">
        <v>33355023.58597724</v>
      </c>
      <c r="S10723" t="n">
        <v>6.514973984023469e-11</v>
      </c>
      <c r="T10723" t="n">
        <v>2.275061251973271e-10</v>
      </c>
      <c r="U10723" t="n">
        <v>5.20987116136216e-11</v>
      </c>
      <c r="V10723" t="n">
        <v>2.107898374551249e-10</v>
      </c>
    </row>
    <row r="10724">
      <c r="A10724" t="n">
        <v>5361</v>
      </c>
      <c r="B10724" t="n">
        <v>536.1</v>
      </c>
      <c r="C10724" t="n">
        <v>4.21005</v>
      </c>
      <c r="D10724" t="n">
        <v>0.00701675</v>
      </c>
      <c r="E10724" t="n">
        <v>5063920</v>
      </c>
      <c r="F10724" t="n">
        <v>4485.5</v>
      </c>
      <c r="G10724" t="n">
        <v>2249080</v>
      </c>
      <c r="H10724" t="n">
        <v>-8371740</v>
      </c>
      <c r="I10724" t="n">
        <v>-20343900</v>
      </c>
      <c r="J10724" t="n">
        <v>16157800</v>
      </c>
      <c r="K10724" t="inlineStr">
        <is>
          <t>Main Bearing_UW</t>
        </is>
      </c>
      <c r="L10724" t="n">
        <v>1546.356567101467</v>
      </c>
      <c r="M10724" t="n">
        <v>1498.63768597301</v>
      </c>
      <c r="N10724" t="n">
        <v>8.333379807372109</v>
      </c>
      <c r="O10724" t="n">
        <v>10221546.72578034</v>
      </c>
      <c r="P10724" t="n">
        <v>2226528.589017995</v>
      </c>
      <c r="Q10724" t="n">
        <v>13563874.46587418</v>
      </c>
      <c r="R10724" t="n">
        <v>2788252.854145119</v>
      </c>
      <c r="S10724" t="n">
        <v>6.864665581680178e-10</v>
      </c>
      <c r="T10724" t="n">
        <v>3.151430453042025e-09</v>
      </c>
      <c r="U10724" t="n">
        <v>5.173116293322888e-10</v>
      </c>
      <c r="V10724" t="n">
        <v>2.51654005825499e-09</v>
      </c>
    </row>
    <row r="10725">
      <c r="A10725" t="n">
        <v>5361</v>
      </c>
      <c r="B10725" t="n">
        <v>536.1</v>
      </c>
      <c r="C10725" t="n">
        <v>4.21005</v>
      </c>
      <c r="D10725" t="n">
        <v>0.00701675</v>
      </c>
      <c r="E10725" t="n">
        <v>5063920</v>
      </c>
      <c r="F10725" t="n">
        <v>4485.5</v>
      </c>
      <c r="G10725" t="n">
        <v>2249080</v>
      </c>
      <c r="H10725" t="n">
        <v>-8371740</v>
      </c>
      <c r="I10725" t="n">
        <v>-20343900</v>
      </c>
      <c r="J10725" t="n">
        <v>16157800</v>
      </c>
      <c r="K10725" t="inlineStr">
        <is>
          <t>Main Bearing_DW</t>
        </is>
      </c>
      <c r="L10725" t="n">
        <v>1222.558419885801</v>
      </c>
      <c r="M10725" t="n">
        <v>1185.248186396923</v>
      </c>
      <c r="N10725" t="n">
        <v>15.85721707428758</v>
      </c>
      <c r="O10725" t="n">
        <v>87270862.84028187</v>
      </c>
      <c r="P10725" t="n">
        <v>24205128.95127823</v>
      </c>
      <c r="Q10725" t="n">
        <v>112546789.093605</v>
      </c>
      <c r="R10725" t="n">
        <v>27282754.39213575</v>
      </c>
      <c r="S10725" t="n">
        <v>8.040197806731501e-11</v>
      </c>
      <c r="T10725" t="n">
        <v>2.898869084367947e-10</v>
      </c>
      <c r="U10725" t="n">
        <v>6.234518155968165e-11</v>
      </c>
      <c r="V10725" t="n">
        <v>2.571862759583606e-10</v>
      </c>
    </row>
    <row r="10726">
      <c r="A10726" t="n">
        <v>5362</v>
      </c>
      <c r="B10726" t="n">
        <v>536.2</v>
      </c>
      <c r="C10726" t="n">
        <v>4.20259</v>
      </c>
      <c r="D10726" t="n">
        <v>0.007004316666666667</v>
      </c>
      <c r="E10726" t="n">
        <v>5044280</v>
      </c>
      <c r="F10726" t="n">
        <v>29277.5</v>
      </c>
      <c r="G10726" t="n">
        <v>2234860</v>
      </c>
      <c r="H10726" t="n">
        <v>-7634310</v>
      </c>
      <c r="I10726" t="n">
        <v>-20773100</v>
      </c>
      <c r="J10726" t="n">
        <v>16200800</v>
      </c>
      <c r="K10726" t="inlineStr">
        <is>
          <t>Main Bearing_UW</t>
        </is>
      </c>
      <c r="L10726" t="n">
        <v>1551.387319469145</v>
      </c>
      <c r="M10726" t="n">
        <v>1503.512880264251</v>
      </c>
      <c r="N10726" t="n">
        <v>8.294333692430676</v>
      </c>
      <c r="O10726" t="n">
        <v>10062773.8050336</v>
      </c>
      <c r="P10726" t="n">
        <v>2182881.454052536</v>
      </c>
      <c r="Q10726" t="n">
        <v>13251197.61389496</v>
      </c>
      <c r="R10726" t="n">
        <v>2713044.754221543</v>
      </c>
      <c r="S10726" t="n">
        <v>6.96062219262344e-10</v>
      </c>
      <c r="T10726" t="n">
        <v>3.208748076384587e-09</v>
      </c>
      <c r="U10726" t="n">
        <v>5.285798967575632e-10</v>
      </c>
      <c r="V10726" t="n">
        <v>2.581718069990491e-09</v>
      </c>
    </row>
    <row r="10727">
      <c r="A10727" t="n">
        <v>5362</v>
      </c>
      <c r="B10727" t="n">
        <v>536.2</v>
      </c>
      <c r="C10727" t="n">
        <v>4.20259</v>
      </c>
      <c r="D10727" t="n">
        <v>0.007004316666666667</v>
      </c>
      <c r="E10727" t="n">
        <v>5044280</v>
      </c>
      <c r="F10727" t="n">
        <v>29277.5</v>
      </c>
      <c r="G10727" t="n">
        <v>2234860</v>
      </c>
      <c r="H10727" t="n">
        <v>-7634310</v>
      </c>
      <c r="I10727" t="n">
        <v>-20773100</v>
      </c>
      <c r="J10727" t="n">
        <v>16200800</v>
      </c>
      <c r="K10727" t="inlineStr">
        <is>
          <t>Main Bearing_DW</t>
        </is>
      </c>
      <c r="L10727" t="n">
        <v>1222.256507864958</v>
      </c>
      <c r="M10727" t="n">
        <v>1184.954738058566</v>
      </c>
      <c r="N10727" t="n">
        <v>15.76841625624497</v>
      </c>
      <c r="O10727" t="n">
        <v>85652416.13673688</v>
      </c>
      <c r="P10727" t="n">
        <v>23616598.87883785</v>
      </c>
      <c r="Q10727" t="n">
        <v>111663324.2757615</v>
      </c>
      <c r="R10727" t="n">
        <v>26967764.66300144</v>
      </c>
      <c r="S10727" t="n">
        <v>8.17760546939489e-11</v>
      </c>
      <c r="T10727" t="n">
        <v>2.965844786796558e-10</v>
      </c>
      <c r="U10727" t="n">
        <v>6.272710141934291e-11</v>
      </c>
      <c r="V10727" t="n">
        <v>2.597292268823554e-10</v>
      </c>
    </row>
    <row r="10728">
      <c r="A10728" t="n">
        <v>5363</v>
      </c>
      <c r="B10728" t="n">
        <v>536.3</v>
      </c>
      <c r="C10728" t="n">
        <v>4.19608</v>
      </c>
      <c r="D10728" t="n">
        <v>0.006993466666666667</v>
      </c>
      <c r="E10728" t="n">
        <v>4966430</v>
      </c>
      <c r="F10728" t="n">
        <v>22103</v>
      </c>
      <c r="G10728" t="n">
        <v>2209220</v>
      </c>
      <c r="H10728" t="n">
        <v>-7471530</v>
      </c>
      <c r="I10728" t="n">
        <v>-20022300</v>
      </c>
      <c r="J10728" t="n">
        <v>16224600</v>
      </c>
      <c r="K10728" t="inlineStr">
        <is>
          <t>Main Bearing_UW</t>
        </is>
      </c>
      <c r="L10728" t="n">
        <v>1534.879991257179</v>
      </c>
      <c r="M10728" t="n">
        <v>1487.516866087572</v>
      </c>
      <c r="N10728" t="n">
        <v>8.513347440719528</v>
      </c>
      <c r="O10728" t="n">
        <v>10976079.01177043</v>
      </c>
      <c r="P10728" t="n">
        <v>2395705.332094429</v>
      </c>
      <c r="Q10728" t="n">
        <v>14525478.27678612</v>
      </c>
      <c r="R10728" t="n">
        <v>2986752.922650621</v>
      </c>
      <c r="S10728" t="n">
        <v>6.37155277323266e-10</v>
      </c>
      <c r="T10728" t="n">
        <v>2.919168135153198e-09</v>
      </c>
      <c r="U10728" t="n">
        <v>4.814620581439491e-10</v>
      </c>
      <c r="V10728" t="n">
        <v>2.34149487680429e-09</v>
      </c>
    </row>
    <row r="10729">
      <c r="A10729" t="n">
        <v>5363</v>
      </c>
      <c r="B10729" t="n">
        <v>536.3</v>
      </c>
      <c r="C10729" t="n">
        <v>4.19608</v>
      </c>
      <c r="D10729" t="n">
        <v>0.006993466666666667</v>
      </c>
      <c r="E10729" t="n">
        <v>4966430</v>
      </c>
      <c r="F10729" t="n">
        <v>22103</v>
      </c>
      <c r="G10729" t="n">
        <v>2209220</v>
      </c>
      <c r="H10729" t="n">
        <v>-7471530</v>
      </c>
      <c r="I10729" t="n">
        <v>-20022300</v>
      </c>
      <c r="J10729" t="n">
        <v>16224600</v>
      </c>
      <c r="K10729" t="inlineStr">
        <is>
          <t>Main Bearing_DW</t>
        </is>
      </c>
      <c r="L10729" t="n">
        <v>1206.80508963557</v>
      </c>
      <c r="M10729" t="n">
        <v>1169.974985524321</v>
      </c>
      <c r="N10729" t="n">
        <v>16.35106907812256</v>
      </c>
      <c r="O10729" t="n">
        <v>96664396.24806331</v>
      </c>
      <c r="P10729" t="n">
        <v>26990944.42250041</v>
      </c>
      <c r="Q10729" t="n">
        <v>125334522.3938093</v>
      </c>
      <c r="R10729" t="n">
        <v>30492161.5580368</v>
      </c>
      <c r="S10729" t="n">
        <v>7.234790613826219e-11</v>
      </c>
      <c r="T10729" t="n">
        <v>2.591041853591725e-10</v>
      </c>
      <c r="U10729" t="n">
        <v>5.579840680042433e-11</v>
      </c>
      <c r="V10729" t="n">
        <v>2.293529323382259e-10</v>
      </c>
    </row>
    <row r="10730">
      <c r="A10730" t="n">
        <v>5364</v>
      </c>
      <c r="B10730" t="n">
        <v>536.4</v>
      </c>
      <c r="C10730" t="n">
        <v>4.18568</v>
      </c>
      <c r="D10730" t="n">
        <v>0.006976133333333333</v>
      </c>
      <c r="E10730" t="n">
        <v>4920490</v>
      </c>
      <c r="F10730" t="n">
        <v>-20106.8</v>
      </c>
      <c r="G10730" t="n">
        <v>2190700</v>
      </c>
      <c r="H10730" t="n">
        <v>-7907390</v>
      </c>
      <c r="I10730" t="n">
        <v>-19869000</v>
      </c>
      <c r="J10730" t="n">
        <v>16232900</v>
      </c>
      <c r="K10730" t="inlineStr">
        <is>
          <t>Main Bearing_UW</t>
        </is>
      </c>
      <c r="L10730" t="n">
        <v>1531.295668874812</v>
      </c>
      <c r="M10730" t="n">
        <v>1484.043133351671</v>
      </c>
      <c r="N10730" t="n">
        <v>8.556003280779821</v>
      </c>
      <c r="O10730" t="n">
        <v>11160470.56832621</v>
      </c>
      <c r="P10730" t="n">
        <v>2430883.664353334</v>
      </c>
      <c r="Q10730" t="n">
        <v>14807415.82931594</v>
      </c>
      <c r="R10730" t="n">
        <v>3038410.142753328</v>
      </c>
      <c r="S10730" t="n">
        <v>6.250751964824703e-10</v>
      </c>
      <c r="T10730" t="n">
        <v>2.869793168481031e-09</v>
      </c>
      <c r="U10730" t="n">
        <v>4.711242943229758e-10</v>
      </c>
      <c r="V10730" t="n">
        <v>2.295981452659233e-09</v>
      </c>
    </row>
    <row r="10731">
      <c r="A10731" t="n">
        <v>5364</v>
      </c>
      <c r="B10731" t="n">
        <v>536.4</v>
      </c>
      <c r="C10731" t="n">
        <v>4.18568</v>
      </c>
      <c r="D10731" t="n">
        <v>0.006976133333333333</v>
      </c>
      <c r="E10731" t="n">
        <v>4920490</v>
      </c>
      <c r="F10731" t="n">
        <v>-20106.8</v>
      </c>
      <c r="G10731" t="n">
        <v>2190700</v>
      </c>
      <c r="H10731" t="n">
        <v>-7907390</v>
      </c>
      <c r="I10731" t="n">
        <v>-19869000</v>
      </c>
      <c r="J10731" t="n">
        <v>16232900</v>
      </c>
      <c r="K10731" t="inlineStr">
        <is>
          <t>Main Bearing_DW</t>
        </is>
      </c>
      <c r="L10731" t="n">
        <v>1208.369361863801</v>
      </c>
      <c r="M10731" t="n">
        <v>1171.49223236105</v>
      </c>
      <c r="N10731" t="n">
        <v>16.33201731112804</v>
      </c>
      <c r="O10731" t="n">
        <v>96289471.64863414</v>
      </c>
      <c r="P10731" t="n">
        <v>26740267.40922372</v>
      </c>
      <c r="Q10731" t="n">
        <v>124436653.6948047</v>
      </c>
      <c r="R10731" t="n">
        <v>30127620.65711553</v>
      </c>
      <c r="S10731" t="n">
        <v>7.244959613850253e-11</v>
      </c>
      <c r="T10731" t="n">
        <v>2.608849502726739e-10</v>
      </c>
      <c r="U10731" t="n">
        <v>5.606172398723537e-11</v>
      </c>
      <c r="V10731" t="n">
        <v>2.315527473187867e-10</v>
      </c>
    </row>
    <row r="10732">
      <c r="A10732" t="n">
        <v>5365</v>
      </c>
      <c r="B10732" t="n">
        <v>536.5</v>
      </c>
      <c r="C10732" t="n">
        <v>4.17218</v>
      </c>
      <c r="D10732" t="n">
        <v>0.006953633333333334</v>
      </c>
      <c r="E10732" t="n">
        <v>4952090</v>
      </c>
      <c r="F10732" t="n">
        <v>-57596</v>
      </c>
      <c r="G10732" t="n">
        <v>2188090</v>
      </c>
      <c r="H10732" t="n">
        <v>-8323330</v>
      </c>
      <c r="I10732" t="n">
        <v>-20941600</v>
      </c>
      <c r="J10732" t="n">
        <v>16241400</v>
      </c>
      <c r="K10732" t="inlineStr">
        <is>
          <t>Main Bearing_UW</t>
        </is>
      </c>
      <c r="L10732" t="n">
        <v>1552.725747840695</v>
      </c>
      <c r="M10732" t="n">
        <v>1504.809309068204</v>
      </c>
      <c r="N10732" t="n">
        <v>8.285604976543848</v>
      </c>
      <c r="O10732" t="n">
        <v>10027517.88763509</v>
      </c>
      <c r="P10732" t="n">
        <v>2151316.863896354</v>
      </c>
      <c r="Q10732" t="n">
        <v>13182240.60463188</v>
      </c>
      <c r="R10732" t="n">
        <v>2671418.194673225</v>
      </c>
      <c r="S10732" t="n">
        <v>6.934550914048076e-10</v>
      </c>
      <c r="T10732" t="n">
        <v>3.232268314365962e-09</v>
      </c>
      <c r="U10732" t="n">
        <v>5.275001072951146e-10</v>
      </c>
      <c r="V10732" t="n">
        <v>2.602974460231945e-09</v>
      </c>
    </row>
    <row r="10733">
      <c r="A10733" t="n">
        <v>5365</v>
      </c>
      <c r="B10733" t="n">
        <v>536.5</v>
      </c>
      <c r="C10733" t="n">
        <v>4.17218</v>
      </c>
      <c r="D10733" t="n">
        <v>0.006953633333333334</v>
      </c>
      <c r="E10733" t="n">
        <v>4952090</v>
      </c>
      <c r="F10733" t="n">
        <v>-57596</v>
      </c>
      <c r="G10733" t="n">
        <v>2188090</v>
      </c>
      <c r="H10733" t="n">
        <v>-8323330</v>
      </c>
      <c r="I10733" t="n">
        <v>-20941600</v>
      </c>
      <c r="J10733" t="n">
        <v>16241400</v>
      </c>
      <c r="K10733" t="inlineStr">
        <is>
          <t>Main Bearing_DW</t>
        </is>
      </c>
      <c r="L10733" t="n">
        <v>1230.745175114447</v>
      </c>
      <c r="M10733" t="n">
        <v>1193.185044894369</v>
      </c>
      <c r="N10733" t="n">
        <v>15.46408532364603</v>
      </c>
      <c r="O10733" t="n">
        <v>80265113.21794558</v>
      </c>
      <c r="P10733" t="n">
        <v>21640390.51034025</v>
      </c>
      <c r="Q10733" t="n">
        <v>104908511.7987046</v>
      </c>
      <c r="R10733" t="n">
        <v>24896282.20221789</v>
      </c>
      <c r="S10733" t="n">
        <v>8.663332118465945e-11</v>
      </c>
      <c r="T10733" t="n">
        <v>3.213266105346267e-10</v>
      </c>
      <c r="U10733" t="n">
        <v>6.628283267115413e-11</v>
      </c>
      <c r="V10733" t="n">
        <v>2.793040855197998e-10</v>
      </c>
    </row>
    <row r="10734">
      <c r="A10734" t="n">
        <v>5366</v>
      </c>
      <c r="B10734" t="n">
        <v>536.6</v>
      </c>
      <c r="C10734" t="n">
        <v>4.15912</v>
      </c>
      <c r="D10734" t="n">
        <v>0.006931866666666667</v>
      </c>
      <c r="E10734" t="n">
        <v>4993290</v>
      </c>
      <c r="F10734" t="n">
        <v>-48630.6</v>
      </c>
      <c r="G10734" t="n">
        <v>2205530</v>
      </c>
      <c r="H10734" t="n">
        <v>-8224010</v>
      </c>
      <c r="I10734" t="n">
        <v>-21920300</v>
      </c>
      <c r="J10734" t="n">
        <v>16254800</v>
      </c>
      <c r="K10734" t="inlineStr">
        <is>
          <t>Main Bearing_UW</t>
        </is>
      </c>
      <c r="L10734" t="n">
        <v>1569.301764327963</v>
      </c>
      <c r="M10734" t="n">
        <v>1520.871652407498</v>
      </c>
      <c r="N10734" t="n">
        <v>8.070576716910166</v>
      </c>
      <c r="O10734" t="n">
        <v>9186031.541593</v>
      </c>
      <c r="P10734" t="n">
        <v>1945528.413971206</v>
      </c>
      <c r="Q10734" t="n">
        <v>12017175.16075688</v>
      </c>
      <c r="R10734" t="n">
        <v>2409738.680751705</v>
      </c>
      <c r="S10734" t="n">
        <v>7.546094997910897e-10</v>
      </c>
      <c r="T10734" t="n">
        <v>3.562973748873378e-09</v>
      </c>
      <c r="U10734" t="n">
        <v>5.768299599479315e-10</v>
      </c>
      <c r="V10734" t="n">
        <v>2.876605136497335e-09</v>
      </c>
    </row>
    <row r="10735">
      <c r="A10735" t="n">
        <v>5366</v>
      </c>
      <c r="B10735" t="n">
        <v>536.6</v>
      </c>
      <c r="C10735" t="n">
        <v>4.15912</v>
      </c>
      <c r="D10735" t="n">
        <v>0.006931866666666667</v>
      </c>
      <c r="E10735" t="n">
        <v>4993290</v>
      </c>
      <c r="F10735" t="n">
        <v>-48630.6</v>
      </c>
      <c r="G10735" t="n">
        <v>2205530</v>
      </c>
      <c r="H10735" t="n">
        <v>-8224010</v>
      </c>
      <c r="I10735" t="n">
        <v>-21920300</v>
      </c>
      <c r="J10735" t="n">
        <v>16254800</v>
      </c>
      <c r="K10735" t="inlineStr">
        <is>
          <t>Main Bearing_DW</t>
        </is>
      </c>
      <c r="L10735" t="n">
        <v>1247.808846303029</v>
      </c>
      <c r="M10735" t="n">
        <v>1209.727554172454</v>
      </c>
      <c r="N10735" t="n">
        <v>14.8668649614147</v>
      </c>
      <c r="O10735" t="n">
        <v>70389954.95797224</v>
      </c>
      <c r="P10735" t="n">
        <v>18558727.49979324</v>
      </c>
      <c r="Q10735" t="n">
        <v>92426602.6159474</v>
      </c>
      <c r="R10735" t="n">
        <v>21590747.11486901</v>
      </c>
      <c r="S10735" t="n">
        <v>9.847806651965439e-11</v>
      </c>
      <c r="T10735" t="n">
        <v>3.735098037698917e-10</v>
      </c>
      <c r="U10735" t="n">
        <v>7.499860938814422e-11</v>
      </c>
      <c r="V10735" t="n">
        <v>3.210572857802065e-10</v>
      </c>
    </row>
    <row r="10736">
      <c r="A10736" t="n">
        <v>5367</v>
      </c>
      <c r="B10736" t="n">
        <v>536.7</v>
      </c>
      <c r="C10736" t="n">
        <v>4.1526</v>
      </c>
      <c r="D10736" t="n">
        <v>0.006921</v>
      </c>
      <c r="E10736" t="n">
        <v>4974440</v>
      </c>
      <c r="F10736" t="n">
        <v>-11038.7</v>
      </c>
      <c r="G10736" t="n">
        <v>2231340</v>
      </c>
      <c r="H10736" t="n">
        <v>-7581180</v>
      </c>
      <c r="I10736" t="n">
        <v>-21909700</v>
      </c>
      <c r="J10736" t="n">
        <v>16278800</v>
      </c>
      <c r="K10736" t="inlineStr">
        <is>
          <t>Main Bearing_UW</t>
        </is>
      </c>
      <c r="L10736" t="n">
        <v>1563.507363040041</v>
      </c>
      <c r="M10736" t="n">
        <v>1515.256880642869</v>
      </c>
      <c r="N10736" t="n">
        <v>8.115132949965634</v>
      </c>
      <c r="O10736" t="n">
        <v>9356171.25659707</v>
      </c>
      <c r="P10736" t="n">
        <v>1980433.584007527</v>
      </c>
      <c r="Q10736" t="n">
        <v>12342279.20800917</v>
      </c>
      <c r="R10736" t="n">
        <v>2474096.824329464</v>
      </c>
      <c r="S10736" t="n">
        <v>7.397256645040543e-10</v>
      </c>
      <c r="T10736" t="n">
        <v>3.49468927203049e-09</v>
      </c>
      <c r="U10736" t="n">
        <v>5.607554231562687e-10</v>
      </c>
      <c r="V10736" t="n">
        <v>2.79738445639683e-09</v>
      </c>
    </row>
    <row r="10737">
      <c r="A10737" t="n">
        <v>5367</v>
      </c>
      <c r="B10737" t="n">
        <v>536.7</v>
      </c>
      <c r="C10737" t="n">
        <v>4.1526</v>
      </c>
      <c r="D10737" t="n">
        <v>0.006921</v>
      </c>
      <c r="E10737" t="n">
        <v>4974440</v>
      </c>
      <c r="F10737" t="n">
        <v>-11038.7</v>
      </c>
      <c r="G10737" t="n">
        <v>2231340</v>
      </c>
      <c r="H10737" t="n">
        <v>-7581180</v>
      </c>
      <c r="I10737" t="n">
        <v>-21909700</v>
      </c>
      <c r="J10737" t="n">
        <v>16278800</v>
      </c>
      <c r="K10737" t="inlineStr">
        <is>
          <t>Main Bearing_DW</t>
        </is>
      </c>
      <c r="L10737" t="n">
        <v>1246.136982453327</v>
      </c>
      <c r="M10737" t="n">
        <v>1208.107116922917</v>
      </c>
      <c r="N10737" t="n">
        <v>15.0246146197343</v>
      </c>
      <c r="O10737" t="n">
        <v>72910571.49886741</v>
      </c>
      <c r="P10737" t="n">
        <v>19248704.1478801</v>
      </c>
      <c r="Q10737" t="n">
        <v>94627217.56671008</v>
      </c>
      <c r="R10737" t="n">
        <v>22091407.57336555</v>
      </c>
      <c r="S10737" t="n">
        <v>9.492450625088724e-11</v>
      </c>
      <c r="T10737" t="n">
        <v>3.595566718065134e-10</v>
      </c>
      <c r="U10737" t="n">
        <v>7.313963337367337e-11</v>
      </c>
      <c r="V10737" t="n">
        <v>3.132892269093929e-10</v>
      </c>
    </row>
    <row r="10738">
      <c r="A10738" t="n">
        <v>5368</v>
      </c>
      <c r="B10738" t="n">
        <v>536.8</v>
      </c>
      <c r="C10738" t="n">
        <v>4.1569</v>
      </c>
      <c r="D10738" t="n">
        <v>0.006928166666666668</v>
      </c>
      <c r="E10738" t="n">
        <v>4949780</v>
      </c>
      <c r="F10738" t="n">
        <v>22850.7</v>
      </c>
      <c r="G10738" t="n">
        <v>2258390</v>
      </c>
      <c r="H10738" t="n">
        <v>-7096520</v>
      </c>
      <c r="I10738" t="n">
        <v>-21491500</v>
      </c>
      <c r="J10738" t="n">
        <v>16300700</v>
      </c>
      <c r="K10738" t="inlineStr">
        <is>
          <t>Main Bearing_UW</t>
        </is>
      </c>
      <c r="L10738" t="n">
        <v>1551.181402771391</v>
      </c>
      <c r="M10738" t="n">
        <v>1503.312630658099</v>
      </c>
      <c r="N10738" t="n">
        <v>8.236513133293883</v>
      </c>
      <c r="O10738" t="n">
        <v>9830841.238802806</v>
      </c>
      <c r="P10738" t="n">
        <v>2093803.470641577</v>
      </c>
      <c r="Q10738" t="n">
        <v>13129224.59310582</v>
      </c>
      <c r="R10738" t="n">
        <v>2646531.502179853</v>
      </c>
      <c r="S10738" t="n">
        <v>7.047379261218113e-10</v>
      </c>
      <c r="T10738" t="n">
        <v>3.308890621211818e-09</v>
      </c>
      <c r="U10738" t="n">
        <v>5.276904677451142e-10</v>
      </c>
      <c r="V10738" t="n">
        <v>2.61782890585666e-09</v>
      </c>
    </row>
    <row r="10739">
      <c r="A10739" t="n">
        <v>5368</v>
      </c>
      <c r="B10739" t="n">
        <v>536.8</v>
      </c>
      <c r="C10739" t="n">
        <v>4.1569</v>
      </c>
      <c r="D10739" t="n">
        <v>0.006928166666666668</v>
      </c>
      <c r="E10739" t="n">
        <v>4949780</v>
      </c>
      <c r="F10739" t="n">
        <v>22850.7</v>
      </c>
      <c r="G10739" t="n">
        <v>2258390</v>
      </c>
      <c r="H10739" t="n">
        <v>-7096520</v>
      </c>
      <c r="I10739" t="n">
        <v>-21491500</v>
      </c>
      <c r="J10739" t="n">
        <v>16300700</v>
      </c>
      <c r="K10739" t="inlineStr">
        <is>
          <t>Main Bearing_DW</t>
        </is>
      </c>
      <c r="L10739" t="n">
        <v>1238.43639816886</v>
      </c>
      <c r="M10739" t="n">
        <v>1200.6419557923</v>
      </c>
      <c r="N10739" t="n">
        <v>15.40897671899257</v>
      </c>
      <c r="O10739" t="n">
        <v>79315614.82773182</v>
      </c>
      <c r="P10739" t="n">
        <v>21201150.06542568</v>
      </c>
      <c r="Q10739" t="n">
        <v>101235203.1227968</v>
      </c>
      <c r="R10739" t="n">
        <v>23809269.6819508</v>
      </c>
      <c r="S10739" t="n">
        <v>8.734934075357267e-11</v>
      </c>
      <c r="T10739" t="n">
        <v>3.267825870429998e-10</v>
      </c>
      <c r="U10739" t="n">
        <v>6.843633887179446e-11</v>
      </c>
      <c r="V10739" t="n">
        <v>2.909861057988996e-10</v>
      </c>
    </row>
    <row r="10740">
      <c r="A10740" t="n">
        <v>5369</v>
      </c>
      <c r="B10740" t="n">
        <v>536.9</v>
      </c>
      <c r="C10740" t="n">
        <v>4.17019</v>
      </c>
      <c r="D10740" t="n">
        <v>0.006950316666666666</v>
      </c>
      <c r="E10740" t="n">
        <v>4971630</v>
      </c>
      <c r="F10740" t="n">
        <v>42675.4</v>
      </c>
      <c r="G10740" t="n">
        <v>2278190</v>
      </c>
      <c r="H10740" t="n">
        <v>-7660640</v>
      </c>
      <c r="I10740" t="n">
        <v>-21973900</v>
      </c>
      <c r="J10740" t="n">
        <v>16298300</v>
      </c>
      <c r="K10740" t="inlineStr">
        <is>
          <t>Main Bearing_UW</t>
        </is>
      </c>
      <c r="L10740" t="n">
        <v>1558.701658819253</v>
      </c>
      <c r="M10740" t="n">
        <v>1510.599697162014</v>
      </c>
      <c r="N10740" t="n">
        <v>8.108690934142651</v>
      </c>
      <c r="O10740" t="n">
        <v>9331436.889767038</v>
      </c>
      <c r="P10740" t="n">
        <v>1986946.747915975</v>
      </c>
      <c r="Q10740" t="n">
        <v>12513796.50803555</v>
      </c>
      <c r="R10740" t="n">
        <v>2525052.703427338</v>
      </c>
      <c r="S10740" t="n">
        <v>7.448281276261391e-10</v>
      </c>
      <c r="T10740" t="n">
        <v>3.497988395489996e-09</v>
      </c>
      <c r="U10740" t="n">
        <v>5.554123132978569e-10</v>
      </c>
      <c r="V10740" t="n">
        <v>2.752543207210199e-09</v>
      </c>
    </row>
    <row r="10741">
      <c r="A10741" t="n">
        <v>5369</v>
      </c>
      <c r="B10741" t="n">
        <v>536.9</v>
      </c>
      <c r="C10741" t="n">
        <v>4.17019</v>
      </c>
      <c r="D10741" t="n">
        <v>0.006950316666666666</v>
      </c>
      <c r="E10741" t="n">
        <v>4971630</v>
      </c>
      <c r="F10741" t="n">
        <v>42675.4</v>
      </c>
      <c r="G10741" t="n">
        <v>2278190</v>
      </c>
      <c r="H10741" t="n">
        <v>-7660640</v>
      </c>
      <c r="I10741" t="n">
        <v>-21973900</v>
      </c>
      <c r="J10741" t="n">
        <v>16298300</v>
      </c>
      <c r="K10741" t="inlineStr">
        <is>
          <t>Main Bearing_DW</t>
        </is>
      </c>
      <c r="L10741" t="n">
        <v>1253.972464488524</v>
      </c>
      <c r="M10741" t="n">
        <v>1215.704345659844</v>
      </c>
      <c r="N10741" t="n">
        <v>14.96486512018474</v>
      </c>
      <c r="O10741" t="n">
        <v>71948551.4412722</v>
      </c>
      <c r="P10741" t="n">
        <v>19117754.00210752</v>
      </c>
      <c r="Q10741" t="n">
        <v>91178884.95498417</v>
      </c>
      <c r="R10741" t="n">
        <v>21372954.48257231</v>
      </c>
      <c r="S10741" t="n">
        <v>9.660120360226908e-11</v>
      </c>
      <c r="T10741" t="n">
        <v>3.63552991941442e-10</v>
      </c>
      <c r="U10741" t="n">
        <v>7.622726106047578e-11</v>
      </c>
      <c r="V10741" t="n">
        <v>3.251921334663401e-10</v>
      </c>
    </row>
    <row r="10742">
      <c r="A10742" t="n">
        <v>5370</v>
      </c>
      <c r="B10742" t="n">
        <v>537</v>
      </c>
      <c r="C10742" t="n">
        <v>4.18272</v>
      </c>
      <c r="D10742" t="n">
        <v>0.0069712</v>
      </c>
      <c r="E10742" t="n">
        <v>5009180</v>
      </c>
      <c r="F10742" t="n">
        <v>21372.2</v>
      </c>
      <c r="G10742" t="n">
        <v>2284500</v>
      </c>
      <c r="H10742" t="n">
        <v>-9146380</v>
      </c>
      <c r="I10742" t="n">
        <v>-23310700</v>
      </c>
      <c r="J10742" t="n">
        <v>16267400</v>
      </c>
      <c r="K10742" t="inlineStr">
        <is>
          <t>Main Bearing_UW</t>
        </is>
      </c>
      <c r="L10742" t="n">
        <v>1584.128147907037</v>
      </c>
      <c r="M10742" t="n">
        <v>1535.10714329538</v>
      </c>
      <c r="N10742" t="n">
        <v>7.778250557800541</v>
      </c>
      <c r="O10742" t="n">
        <v>8123050.023904273</v>
      </c>
      <c r="P10742" t="n">
        <v>1714686.957411332</v>
      </c>
      <c r="Q10742" t="n">
        <v>10857971.37681223</v>
      </c>
      <c r="R10742" t="n">
        <v>2178561.978039986</v>
      </c>
      <c r="S10742" t="n">
        <v>8.581998115837472e-10</v>
      </c>
      <c r="T10742" t="n">
        <v>4.065581749408324e-09</v>
      </c>
      <c r="U10742" t="n">
        <v>6.420352161626952e-10</v>
      </c>
      <c r="V10742" t="n">
        <v>3.199908963008647e-09</v>
      </c>
    </row>
    <row r="10743">
      <c r="A10743" t="n">
        <v>5370</v>
      </c>
      <c r="B10743" t="n">
        <v>537</v>
      </c>
      <c r="C10743" t="n">
        <v>4.18272</v>
      </c>
      <c r="D10743" t="n">
        <v>0.0069712</v>
      </c>
      <c r="E10743" t="n">
        <v>5009180</v>
      </c>
      <c r="F10743" t="n">
        <v>21372.2</v>
      </c>
      <c r="G10743" t="n">
        <v>2284500</v>
      </c>
      <c r="H10743" t="n">
        <v>-9146380</v>
      </c>
      <c r="I10743" t="n">
        <v>-23310700</v>
      </c>
      <c r="J10743" t="n">
        <v>16267400</v>
      </c>
      <c r="K10743" t="inlineStr">
        <is>
          <t>Main Bearing_DW</t>
        </is>
      </c>
      <c r="L10743" t="n">
        <v>1290.384848992992</v>
      </c>
      <c r="M10743" t="n">
        <v>1251.006677573575</v>
      </c>
      <c r="N10743" t="n">
        <v>13.85821082802496</v>
      </c>
      <c r="O10743" t="n">
        <v>55693337.62009372</v>
      </c>
      <c r="P10743" t="n">
        <v>14424409.68668506</v>
      </c>
      <c r="Q10743" t="n">
        <v>70623579.03748044</v>
      </c>
      <c r="R10743" t="n">
        <v>16291151.70471214</v>
      </c>
      <c r="S10743" t="n">
        <v>1.25171165850273e-10</v>
      </c>
      <c r="T10743" t="n">
        <v>4.83291874774952e-10</v>
      </c>
      <c r="U10743" t="n">
        <v>9.870924264968693e-11</v>
      </c>
      <c r="V10743" t="n">
        <v>4.279132701209586e-10</v>
      </c>
    </row>
    <row r="10744">
      <c r="A10744" t="n">
        <v>5371</v>
      </c>
      <c r="B10744" t="n">
        <v>537.1</v>
      </c>
      <c r="C10744" t="n">
        <v>4.19239</v>
      </c>
      <c r="D10744" t="n">
        <v>0.006987316666666667</v>
      </c>
      <c r="E10744" t="n">
        <v>5012270</v>
      </c>
      <c r="F10744" t="n">
        <v>-28527.3</v>
      </c>
      <c r="G10744" t="n">
        <v>2286700</v>
      </c>
      <c r="H10744" t="n">
        <v>-10643700</v>
      </c>
      <c r="I10744" t="n">
        <v>-24070000</v>
      </c>
      <c r="J10744" t="n">
        <v>16246500</v>
      </c>
      <c r="K10744" t="inlineStr">
        <is>
          <t>Main Bearing_UW</t>
        </is>
      </c>
      <c r="L10744" t="n">
        <v>1599.092460431093</v>
      </c>
      <c r="M10744" t="n">
        <v>1549.418660857118</v>
      </c>
      <c r="N10744" t="n">
        <v>7.578484143249102</v>
      </c>
      <c r="O10744" t="n">
        <v>7448243.265553018</v>
      </c>
      <c r="P10744" t="n">
        <v>1564749.927295939</v>
      </c>
      <c r="Q10744" t="n">
        <v>9973345.872791465</v>
      </c>
      <c r="R10744" t="n">
        <v>1995611.432061868</v>
      </c>
      <c r="S10744" t="n">
        <v>9.381160654327623e-10</v>
      </c>
      <c r="T10744" t="n">
        <v>4.465452622670207e-09</v>
      </c>
      <c r="U10744" t="n">
        <v>7.005990522928659e-10</v>
      </c>
      <c r="V10744" t="n">
        <v>3.501341270353099e-09</v>
      </c>
    </row>
    <row r="10745">
      <c r="A10745" t="n">
        <v>5371</v>
      </c>
      <c r="B10745" t="n">
        <v>537.1</v>
      </c>
      <c r="C10745" t="n">
        <v>4.19239</v>
      </c>
      <c r="D10745" t="n">
        <v>0.006987316666666667</v>
      </c>
      <c r="E10745" t="n">
        <v>5012270</v>
      </c>
      <c r="F10745" t="n">
        <v>-28527.3</v>
      </c>
      <c r="G10745" t="n">
        <v>2286700</v>
      </c>
      <c r="H10745" t="n">
        <v>-10643700</v>
      </c>
      <c r="I10745" t="n">
        <v>-24070000</v>
      </c>
      <c r="J10745" t="n">
        <v>16246500</v>
      </c>
      <c r="K10745" t="inlineStr">
        <is>
          <t>Main Bearing_DW</t>
        </is>
      </c>
      <c r="L10745" t="n">
        <v>1317.590020638639</v>
      </c>
      <c r="M10745" t="n">
        <v>1277.382390943435</v>
      </c>
      <c r="N10745" t="n">
        <v>13.15205993835196</v>
      </c>
      <c r="O10745" t="n">
        <v>46783419.61052923</v>
      </c>
      <c r="P10745" t="n">
        <v>11917743.3532034</v>
      </c>
      <c r="Q10745" t="n">
        <v>58992012.36944791</v>
      </c>
      <c r="R10745" t="n">
        <v>13461659.2725005</v>
      </c>
      <c r="S10745" t="n">
        <v>1.493545517800088e-10</v>
      </c>
      <c r="T10745" t="n">
        <v>5.862952791971752e-10</v>
      </c>
      <c r="U10745" t="n">
        <v>1.184451315698024e-10</v>
      </c>
      <c r="V10745" t="n">
        <v>5.190531512664542e-10</v>
      </c>
    </row>
    <row r="10746">
      <c r="A10746" t="n">
        <v>5372</v>
      </c>
      <c r="B10746" t="n">
        <v>537.2</v>
      </c>
      <c r="C10746" t="n">
        <v>4.20011</v>
      </c>
      <c r="D10746" t="n">
        <v>0.007000183333333333</v>
      </c>
      <c r="E10746" t="n">
        <v>4973440</v>
      </c>
      <c r="F10746" t="n">
        <v>-70023.79999999999</v>
      </c>
      <c r="G10746" t="n">
        <v>2287020</v>
      </c>
      <c r="H10746" t="n">
        <v>-11089400</v>
      </c>
      <c r="I10746" t="n">
        <v>-23915400</v>
      </c>
      <c r="J10746" t="n">
        <v>16235400</v>
      </c>
      <c r="K10746" t="inlineStr">
        <is>
          <t>Main Bearing_UW</t>
        </is>
      </c>
      <c r="L10746" t="n">
        <v>1594.819909284957</v>
      </c>
      <c r="M10746" t="n">
        <v>1545.298016110765</v>
      </c>
      <c r="N10746" t="n">
        <v>7.601682165774687</v>
      </c>
      <c r="O10746" t="n">
        <v>7524512.87359757</v>
      </c>
      <c r="P10746" t="n">
        <v>1586411.574757726</v>
      </c>
      <c r="Q10746" t="n">
        <v>10141057.34789741</v>
      </c>
      <c r="R10746" t="n">
        <v>2036357.310226522</v>
      </c>
      <c r="S10746" t="n">
        <v>9.303171449006309e-10</v>
      </c>
      <c r="T10746" t="n">
        <v>4.41258967390123e-09</v>
      </c>
      <c r="U10746" t="n">
        <v>6.902814068776284e-10</v>
      </c>
      <c r="V10746" t="n">
        <v>3.437600708961357e-09</v>
      </c>
    </row>
    <row r="10747">
      <c r="A10747" t="n">
        <v>5372</v>
      </c>
      <c r="B10747" t="n">
        <v>537.2</v>
      </c>
      <c r="C10747" t="n">
        <v>4.20011</v>
      </c>
      <c r="D10747" t="n">
        <v>0.007000183333333333</v>
      </c>
      <c r="E10747" t="n">
        <v>4973440</v>
      </c>
      <c r="F10747" t="n">
        <v>-70023.79999999999</v>
      </c>
      <c r="G10747" t="n">
        <v>2287020</v>
      </c>
      <c r="H10747" t="n">
        <v>-11089400</v>
      </c>
      <c r="I10747" t="n">
        <v>-23915400</v>
      </c>
      <c r="J10747" t="n">
        <v>16235400</v>
      </c>
      <c r="K10747" t="inlineStr">
        <is>
          <t>Main Bearing_DW</t>
        </is>
      </c>
      <c r="L10747" t="n">
        <v>1320.415586889573</v>
      </c>
      <c r="M10747" t="n">
        <v>1280.122044678819</v>
      </c>
      <c r="N10747" t="n">
        <v>13.12516236634646</v>
      </c>
      <c r="O10747" t="n">
        <v>46465253.80880923</v>
      </c>
      <c r="P10747" t="n">
        <v>11866512.73563144</v>
      </c>
      <c r="Q10747" t="n">
        <v>58092913.58439231</v>
      </c>
      <c r="R10747" t="n">
        <v>13279241.95707334</v>
      </c>
      <c r="S10747" t="n">
        <v>1.50654150349356e-10</v>
      </c>
      <c r="T10747" t="n">
        <v>5.89910742042518e-10</v>
      </c>
      <c r="U10747" t="n">
        <v>1.204997804622775e-10</v>
      </c>
      <c r="V10747" t="n">
        <v>5.271523296256084e-10</v>
      </c>
    </row>
    <row r="10748">
      <c r="A10748" t="n">
        <v>5373</v>
      </c>
      <c r="B10748" t="n">
        <v>537.3</v>
      </c>
      <c r="C10748" t="n">
        <v>4.20785</v>
      </c>
      <c r="D10748" t="n">
        <v>0.007013083333333333</v>
      </c>
      <c r="E10748" t="n">
        <v>4942960</v>
      </c>
      <c r="F10748" t="n">
        <v>-59006.6</v>
      </c>
      <c r="G10748" t="n">
        <v>2287070</v>
      </c>
      <c r="H10748" t="n">
        <v>-10232900</v>
      </c>
      <c r="I10748" t="n">
        <v>-24273200</v>
      </c>
      <c r="J10748" t="n">
        <v>16238000</v>
      </c>
      <c r="K10748" t="inlineStr">
        <is>
          <t>Main Bearing_UW</t>
        </is>
      </c>
      <c r="L10748" t="n">
        <v>1596.043260642164</v>
      </c>
      <c r="M10748" t="n">
        <v>1546.458222340621</v>
      </c>
      <c r="N10748" t="n">
        <v>7.598368991408051</v>
      </c>
      <c r="O10748" t="n">
        <v>7513586.630147214</v>
      </c>
      <c r="P10748" t="n">
        <v>1588042.729570593</v>
      </c>
      <c r="Q10748" t="n">
        <v>10107927.96831634</v>
      </c>
      <c r="R10748" t="n">
        <v>2034213.283428924</v>
      </c>
      <c r="S10748" t="n">
        <v>9.333869000983256e-10</v>
      </c>
      <c r="T10748" t="n">
        <v>4.416180498637888e-09</v>
      </c>
      <c r="U10748" t="n">
        <v>6.938200742344121e-10</v>
      </c>
      <c r="V10748" t="n">
        <v>3.447565400571908e-09</v>
      </c>
    </row>
    <row r="10749">
      <c r="A10749" t="n">
        <v>5373</v>
      </c>
      <c r="B10749" t="n">
        <v>537.3</v>
      </c>
      <c r="C10749" t="n">
        <v>4.20785</v>
      </c>
      <c r="D10749" t="n">
        <v>0.007013083333333333</v>
      </c>
      <c r="E10749" t="n">
        <v>4942960</v>
      </c>
      <c r="F10749" t="n">
        <v>-59006.6</v>
      </c>
      <c r="G10749" t="n">
        <v>2287070</v>
      </c>
      <c r="H10749" t="n">
        <v>-10232900</v>
      </c>
      <c r="I10749" t="n">
        <v>-24273200</v>
      </c>
      <c r="J10749" t="n">
        <v>16238000</v>
      </c>
      <c r="K10749" t="inlineStr">
        <is>
          <t>Main Bearing_DW</t>
        </is>
      </c>
      <c r="L10749" t="n">
        <v>1319.686499711152</v>
      </c>
      <c r="M10749" t="n">
        <v>1279.415233304242</v>
      </c>
      <c r="N10749" t="n">
        <v>13.14220302617361</v>
      </c>
      <c r="O10749" t="n">
        <v>46666647.79197483</v>
      </c>
      <c r="P10749" t="n">
        <v>11963785.24153329</v>
      </c>
      <c r="Q10749" t="n">
        <v>58478656.58573042</v>
      </c>
      <c r="R10749" t="n">
        <v>13413386.13704388</v>
      </c>
      <c r="S10749" t="n">
        <v>1.502804179249267e-10</v>
      </c>
      <c r="T10749" t="n">
        <v>5.861926799711203e-10</v>
      </c>
      <c r="U10749" t="n">
        <v>1.199255205709466e-10</v>
      </c>
      <c r="V10749" t="n">
        <v>5.228421266398372e-10</v>
      </c>
    </row>
    <row r="10750">
      <c r="A10750" t="n">
        <v>5374</v>
      </c>
      <c r="B10750" t="n">
        <v>537.4</v>
      </c>
      <c r="C10750" t="n">
        <v>4.21713</v>
      </c>
      <c r="D10750" t="n">
        <v>0.007028550000000001</v>
      </c>
      <c r="E10750" t="n">
        <v>4977330</v>
      </c>
      <c r="F10750" t="n">
        <v>-18600.8</v>
      </c>
      <c r="G10750" t="n">
        <v>2296160</v>
      </c>
      <c r="H10750" t="n">
        <v>-8847710</v>
      </c>
      <c r="I10750" t="n">
        <v>-25755800</v>
      </c>
      <c r="J10750" t="n">
        <v>16246400</v>
      </c>
      <c r="K10750" t="inlineStr">
        <is>
          <t>Main Bearing_UW</t>
        </is>
      </c>
      <c r="L10750" t="n">
        <v>1616.814134733872</v>
      </c>
      <c r="M10750" t="n">
        <v>1566.37311018997</v>
      </c>
      <c r="N10750" t="n">
        <v>7.390874185672101</v>
      </c>
      <c r="O10750" t="n">
        <v>6851180.292140453</v>
      </c>
      <c r="P10750" t="n">
        <v>1440110.374770224</v>
      </c>
      <c r="Q10750" t="n">
        <v>9090787.417142741</v>
      </c>
      <c r="R10750" t="n">
        <v>1821691.09161809</v>
      </c>
      <c r="S10750" t="n">
        <v>1.025888927206167e-09</v>
      </c>
      <c r="T10750" t="n">
        <v>4.880563408982758e-09</v>
      </c>
      <c r="U10750" t="n">
        <v>7.731508479393188e-10</v>
      </c>
      <c r="V10750" t="n">
        <v>3.858255679209034e-09</v>
      </c>
    </row>
    <row r="10751">
      <c r="A10751" t="n">
        <v>5374</v>
      </c>
      <c r="B10751" t="n">
        <v>537.4</v>
      </c>
      <c r="C10751" t="n">
        <v>4.21713</v>
      </c>
      <c r="D10751" t="n">
        <v>0.007028550000000001</v>
      </c>
      <c r="E10751" t="n">
        <v>4977330</v>
      </c>
      <c r="F10751" t="n">
        <v>-18600.8</v>
      </c>
      <c r="G10751" t="n">
        <v>2296160</v>
      </c>
      <c r="H10751" t="n">
        <v>-8847710</v>
      </c>
      <c r="I10751" t="n">
        <v>-25755800</v>
      </c>
      <c r="J10751" t="n">
        <v>16246400</v>
      </c>
      <c r="K10751" t="inlineStr">
        <is>
          <t>Main Bearing_DW</t>
        </is>
      </c>
      <c r="L10751" t="n">
        <v>1332.422655580353</v>
      </c>
      <c r="M10751" t="n">
        <v>1291.762281487669</v>
      </c>
      <c r="N10751" t="n">
        <v>12.71025887704801</v>
      </c>
      <c r="O10751" t="n">
        <v>41747199.9804243</v>
      </c>
      <c r="P10751" t="n">
        <v>10604241.43144015</v>
      </c>
      <c r="Q10751" t="n">
        <v>53100926.00016946</v>
      </c>
      <c r="R10751" t="n">
        <v>12126693.61022529</v>
      </c>
      <c r="S10751" t="n">
        <v>1.683597942687357e-10</v>
      </c>
      <c r="T10751" t="n">
        <v>6.628055429935134e-10</v>
      </c>
      <c r="U10751" t="n">
        <v>1.323620985437725e-10</v>
      </c>
      <c r="V10751" t="n">
        <v>5.795932696834602e-10</v>
      </c>
    </row>
    <row r="10752">
      <c r="A10752" t="n">
        <v>5375</v>
      </c>
      <c r="B10752" t="n">
        <v>537.5</v>
      </c>
      <c r="C10752" t="n">
        <v>4.22406</v>
      </c>
      <c r="D10752" t="n">
        <v>0.0070401</v>
      </c>
      <c r="E10752" t="n">
        <v>5027410</v>
      </c>
      <c r="F10752" t="n">
        <v>-1896.06</v>
      </c>
      <c r="G10752" t="n">
        <v>2304660</v>
      </c>
      <c r="H10752" t="n">
        <v>-8019980</v>
      </c>
      <c r="I10752" t="n">
        <v>-27331000</v>
      </c>
      <c r="J10752" t="n">
        <v>16242100</v>
      </c>
      <c r="K10752" t="inlineStr">
        <is>
          <t>Main Bearing_UW</t>
        </is>
      </c>
      <c r="L10752" t="n">
        <v>1642.35164333257</v>
      </c>
      <c r="M10752" t="n">
        <v>1591.063088410916</v>
      </c>
      <c r="N10752" t="n">
        <v>7.14427736629784</v>
      </c>
      <c r="O10752" t="n">
        <v>6118435.535714527</v>
      </c>
      <c r="P10752" t="n">
        <v>1275643.963075591</v>
      </c>
      <c r="Q10752" t="n">
        <v>8010429.858070941</v>
      </c>
      <c r="R10752" t="n">
        <v>1594975.351298185</v>
      </c>
      <c r="S10752" t="n">
        <v>1.15063727629482e-09</v>
      </c>
      <c r="T10752" t="n">
        <v>5.518859653461805e-09</v>
      </c>
      <c r="U10752" t="n">
        <v>8.788666931409079e-10</v>
      </c>
      <c r="V10752" t="n">
        <v>4.413924010969769e-09</v>
      </c>
    </row>
    <row r="10753">
      <c r="A10753" t="n">
        <v>5375</v>
      </c>
      <c r="B10753" t="n">
        <v>537.5</v>
      </c>
      <c r="C10753" t="n">
        <v>4.22406</v>
      </c>
      <c r="D10753" t="n">
        <v>0.0070401</v>
      </c>
      <c r="E10753" t="n">
        <v>5027410</v>
      </c>
      <c r="F10753" t="n">
        <v>-1896.06</v>
      </c>
      <c r="G10753" t="n">
        <v>2304660</v>
      </c>
      <c r="H10753" t="n">
        <v>-8019980</v>
      </c>
      <c r="I10753" t="n">
        <v>-27331000</v>
      </c>
      <c r="J10753" t="n">
        <v>16242100</v>
      </c>
      <c r="K10753" t="inlineStr">
        <is>
          <t>Main Bearing_DW</t>
        </is>
      </c>
      <c r="L10753" t="n">
        <v>1351.833184816104</v>
      </c>
      <c r="M10753" t="n">
        <v>1310.580280412012</v>
      </c>
      <c r="N10753" t="n">
        <v>12.14074891189387</v>
      </c>
      <c r="O10753" t="n">
        <v>35831442.28009522</v>
      </c>
      <c r="P10753" t="n">
        <v>8966560.823519878</v>
      </c>
      <c r="Q10753" t="n">
        <v>46159108.86001609</v>
      </c>
      <c r="R10753" t="n">
        <v>10449988.33869825</v>
      </c>
      <c r="S10753" t="n">
        <v>1.964782758385045e-10</v>
      </c>
      <c r="T10753" t="n">
        <v>7.851505319111152e-10</v>
      </c>
      <c r="U10753" t="n">
        <v>1.525181090768039e-10</v>
      </c>
      <c r="V10753" t="n">
        <v>6.736945316894951e-10</v>
      </c>
    </row>
    <row r="10754">
      <c r="A10754" t="n">
        <v>5376</v>
      </c>
      <c r="B10754" t="n">
        <v>537.6</v>
      </c>
      <c r="C10754" t="n">
        <v>4.22383</v>
      </c>
      <c r="D10754" t="n">
        <v>0.007039716666666668</v>
      </c>
      <c r="E10754" t="n">
        <v>5026980</v>
      </c>
      <c r="F10754" t="n">
        <v>-14355.4</v>
      </c>
      <c r="G10754" t="n">
        <v>2311740</v>
      </c>
      <c r="H10754" t="n">
        <v>-8149220</v>
      </c>
      <c r="I10754" t="n">
        <v>-27923700</v>
      </c>
      <c r="J10754" t="n">
        <v>16233500</v>
      </c>
      <c r="K10754" t="inlineStr">
        <is>
          <t>Main Bearing_UW</t>
        </is>
      </c>
      <c r="L10754" t="n">
        <v>1650.488477923119</v>
      </c>
      <c r="M10754" t="n">
        <v>1598.944429655417</v>
      </c>
      <c r="N10754" t="n">
        <v>7.05192444307927</v>
      </c>
      <c r="O10754" t="n">
        <v>5858748.652196534</v>
      </c>
      <c r="P10754" t="n">
        <v>1216570.76453664</v>
      </c>
      <c r="Q10754" t="n">
        <v>7666341.402157295</v>
      </c>
      <c r="R10754" t="n">
        <v>1521844.8856343</v>
      </c>
      <c r="S10754" t="n">
        <v>1.201573422001534e-09</v>
      </c>
      <c r="T10754" t="n">
        <v>5.786524608248262e-09</v>
      </c>
      <c r="U10754" t="n">
        <v>9.182628710855094e-10</v>
      </c>
      <c r="V10754" t="n">
        <v>4.625778049470881e-09</v>
      </c>
    </row>
    <row r="10755">
      <c r="A10755" t="n">
        <v>5376</v>
      </c>
      <c r="B10755" t="n">
        <v>537.6</v>
      </c>
      <c r="C10755" t="n">
        <v>4.22383</v>
      </c>
      <c r="D10755" t="n">
        <v>0.007039716666666668</v>
      </c>
      <c r="E10755" t="n">
        <v>5026980</v>
      </c>
      <c r="F10755" t="n">
        <v>-14355.4</v>
      </c>
      <c r="G10755" t="n">
        <v>2311740</v>
      </c>
      <c r="H10755" t="n">
        <v>-8149220</v>
      </c>
      <c r="I10755" t="n">
        <v>-27923700</v>
      </c>
      <c r="J10755" t="n">
        <v>16233500</v>
      </c>
      <c r="K10755" t="inlineStr">
        <is>
          <t>Main Bearing_DW</t>
        </is>
      </c>
      <c r="L10755" t="n">
        <v>1363.390384035579</v>
      </c>
      <c r="M10755" t="n">
        <v>1321.785174864862</v>
      </c>
      <c r="N10755" t="n">
        <v>11.87973151498776</v>
      </c>
      <c r="O10755" t="n">
        <v>33327401.25814296</v>
      </c>
      <c r="P10755" t="n">
        <v>8269850.154189913</v>
      </c>
      <c r="Q10755" t="n">
        <v>42854761.78451284</v>
      </c>
      <c r="R10755" t="n">
        <v>9644255.894688733</v>
      </c>
      <c r="S10755" t="n">
        <v>2.112290908054716e-10</v>
      </c>
      <c r="T10755" t="n">
        <v>8.512508129424813e-10</v>
      </c>
      <c r="U10755" t="n">
        <v>1.642691820821352e-10</v>
      </c>
      <c r="V10755" t="n">
        <v>7.299388095398389e-10</v>
      </c>
    </row>
    <row r="10756">
      <c r="A10756" t="n">
        <v>5377</v>
      </c>
      <c r="B10756" t="n">
        <v>537.7</v>
      </c>
      <c r="C10756" t="n">
        <v>4.21477</v>
      </c>
      <c r="D10756" t="n">
        <v>0.007024616666666667</v>
      </c>
      <c r="E10756" t="n">
        <v>4988200</v>
      </c>
      <c r="F10756" t="n">
        <v>-35744.3</v>
      </c>
      <c r="G10756" t="n">
        <v>2303590</v>
      </c>
      <c r="H10756" t="n">
        <v>-8434860</v>
      </c>
      <c r="I10756" t="n">
        <v>-27792400</v>
      </c>
      <c r="J10756" t="n">
        <v>16224900</v>
      </c>
      <c r="K10756" t="inlineStr">
        <is>
          <t>Main Bearing_UW</t>
        </is>
      </c>
      <c r="L10756" t="n">
        <v>1646.623707314493</v>
      </c>
      <c r="M10756" t="n">
        <v>1595.201125795092</v>
      </c>
      <c r="N10756" t="n">
        <v>7.08197978461434</v>
      </c>
      <c r="O10756" t="n">
        <v>5942396.699912217</v>
      </c>
      <c r="P10756" t="n">
        <v>1231887.978555944</v>
      </c>
      <c r="Q10756" t="n">
        <v>7801831.330634431</v>
      </c>
      <c r="R10756" t="n">
        <v>1546254.174116923</v>
      </c>
      <c r="S10756" t="n">
        <v>1.182118431569949e-09</v>
      </c>
      <c r="T10756" t="n">
        <v>5.702317734199446e-09</v>
      </c>
      <c r="U10756" t="n">
        <v>9.003804836287633e-10</v>
      </c>
      <c r="V10756" t="n">
        <v>4.542989622439322e-09</v>
      </c>
    </row>
    <row r="10757">
      <c r="A10757" t="n">
        <v>5377</v>
      </c>
      <c r="B10757" t="n">
        <v>537.7</v>
      </c>
      <c r="C10757" t="n">
        <v>4.21477</v>
      </c>
      <c r="D10757" t="n">
        <v>0.007024616666666667</v>
      </c>
      <c r="E10757" t="n">
        <v>4988200</v>
      </c>
      <c r="F10757" t="n">
        <v>-35744.3</v>
      </c>
      <c r="G10757" t="n">
        <v>2303590</v>
      </c>
      <c r="H10757" t="n">
        <v>-8434860</v>
      </c>
      <c r="I10757" t="n">
        <v>-27792400</v>
      </c>
      <c r="J10757" t="n">
        <v>16224900</v>
      </c>
      <c r="K10757" t="inlineStr">
        <is>
          <t>Main Bearing_DW</t>
        </is>
      </c>
      <c r="L10757" t="n">
        <v>1363.484981937586</v>
      </c>
      <c r="M10757" t="n">
        <v>1321.877044064516</v>
      </c>
      <c r="N10757" t="n">
        <v>11.89634434649499</v>
      </c>
      <c r="O10757" t="n">
        <v>33483007.0073299</v>
      </c>
      <c r="P10757" t="n">
        <v>8282093.982985001</v>
      </c>
      <c r="Q10757" t="n">
        <v>42886148.97014716</v>
      </c>
      <c r="R10757" t="n">
        <v>9620350.233842706</v>
      </c>
      <c r="S10757" t="n">
        <v>2.097964697474417e-10</v>
      </c>
      <c r="T10757" t="n">
        <v>8.48169156387052e-10</v>
      </c>
      <c r="U10757" t="n">
        <v>1.637968629814831e-10</v>
      </c>
      <c r="V10757" t="n">
        <v>7.301830490490145e-10</v>
      </c>
    </row>
    <row r="10758">
      <c r="A10758" t="n">
        <v>5378</v>
      </c>
      <c r="B10758" t="n">
        <v>537.8</v>
      </c>
      <c r="C10758" t="n">
        <v>4.19964</v>
      </c>
      <c r="D10758" t="n">
        <v>0.006999399999999999</v>
      </c>
      <c r="E10758" t="n">
        <v>5001640</v>
      </c>
      <c r="F10758" t="n">
        <v>-18384.4</v>
      </c>
      <c r="G10758" t="n">
        <v>2290980</v>
      </c>
      <c r="H10758" t="n">
        <v>-7952890</v>
      </c>
      <c r="I10758" t="n">
        <v>-27394400</v>
      </c>
      <c r="J10758" t="n">
        <v>16236800</v>
      </c>
      <c r="K10758" t="inlineStr">
        <is>
          <t>Main Bearing_UW</t>
        </is>
      </c>
      <c r="L10758" t="n">
        <v>1642.477266772483</v>
      </c>
      <c r="M10758" t="n">
        <v>1591.184787716973</v>
      </c>
      <c r="N10758" t="n">
        <v>7.148781884840834</v>
      </c>
      <c r="O10758" t="n">
        <v>6131304.056885257</v>
      </c>
      <c r="P10758" t="n">
        <v>1268355.25437185</v>
      </c>
      <c r="Q10758" t="n">
        <v>8015536.250882547</v>
      </c>
      <c r="R10758" t="n">
        <v>1584148.257910785</v>
      </c>
      <c r="S10758" t="n">
        <v>1.141584226627922e-09</v>
      </c>
      <c r="T10758" t="n">
        <v>5.518485436847451e-09</v>
      </c>
      <c r="U10758" t="n">
        <v>8.732291615834602e-10</v>
      </c>
      <c r="V10758" t="n">
        <v>4.418399581634478e-09</v>
      </c>
    </row>
    <row r="10759">
      <c r="A10759" t="n">
        <v>5378</v>
      </c>
      <c r="B10759" t="n">
        <v>537.8</v>
      </c>
      <c r="C10759" t="n">
        <v>4.19964</v>
      </c>
      <c r="D10759" t="n">
        <v>0.006999399999999999</v>
      </c>
      <c r="E10759" t="n">
        <v>5001640</v>
      </c>
      <c r="F10759" t="n">
        <v>-18384.4</v>
      </c>
      <c r="G10759" t="n">
        <v>2290980</v>
      </c>
      <c r="H10759" t="n">
        <v>-7952890</v>
      </c>
      <c r="I10759" t="n">
        <v>-27394400</v>
      </c>
      <c r="J10759" t="n">
        <v>16236800</v>
      </c>
      <c r="K10759" t="inlineStr">
        <is>
          <t>Main Bearing_DW</t>
        </is>
      </c>
      <c r="L10759" t="n">
        <v>1352.118905907887</v>
      </c>
      <c r="M10759" t="n">
        <v>1310.857275414742</v>
      </c>
      <c r="N10759" t="n">
        <v>12.12210563576855</v>
      </c>
      <c r="O10759" t="n">
        <v>35648361.99796967</v>
      </c>
      <c r="P10759" t="n">
        <v>8825794.242053373</v>
      </c>
      <c r="Q10759" t="n">
        <v>46016777.4063342</v>
      </c>
      <c r="R10759" t="n">
        <v>10322336.92062543</v>
      </c>
      <c r="S10759" t="n">
        <v>1.963456273362194e-10</v>
      </c>
      <c r="T10759" t="n">
        <v>7.930617696307804e-10</v>
      </c>
      <c r="U10759" t="n">
        <v>1.521053927395736e-10</v>
      </c>
      <c r="V10759" t="n">
        <v>6.780828850891555e-10</v>
      </c>
    </row>
    <row r="10760">
      <c r="A10760" t="n">
        <v>5379</v>
      </c>
      <c r="B10760" t="n">
        <v>537.9</v>
      </c>
      <c r="C10760" t="n">
        <v>4.18798</v>
      </c>
      <c r="D10760" t="n">
        <v>0.006979966666666667</v>
      </c>
      <c r="E10760" t="n">
        <v>5034870</v>
      </c>
      <c r="F10760" t="n">
        <v>33495.1</v>
      </c>
      <c r="G10760" t="n">
        <v>2282560</v>
      </c>
      <c r="H10760" t="n">
        <v>-6573470</v>
      </c>
      <c r="I10760" t="n">
        <v>-26908100</v>
      </c>
      <c r="J10760" t="n">
        <v>16268400</v>
      </c>
      <c r="K10760" t="inlineStr">
        <is>
          <t>Main Bearing_UW</t>
        </is>
      </c>
      <c r="L10760" t="n">
        <v>1636.818857918116</v>
      </c>
      <c r="M10760" t="n">
        <v>1585.703872204241</v>
      </c>
      <c r="N10760" t="n">
        <v>7.242943136378388</v>
      </c>
      <c r="O10760" t="n">
        <v>6404663.01143443</v>
      </c>
      <c r="P10760" t="n">
        <v>1325037.429131393</v>
      </c>
      <c r="Q10760" t="n">
        <v>8311247.946279614</v>
      </c>
      <c r="R10760" t="n">
        <v>1640710.392007839</v>
      </c>
      <c r="S10760" t="n">
        <v>1.089825749489884e-09</v>
      </c>
      <c r="T10760" t="n">
        <v>5.267750565538567e-09</v>
      </c>
      <c r="U10760" t="n">
        <v>8.398217345676864e-10</v>
      </c>
      <c r="V10760" t="n">
        <v>4.254234446656273e-09</v>
      </c>
    </row>
    <row r="10761">
      <c r="A10761" t="n">
        <v>5379</v>
      </c>
      <c r="B10761" t="n">
        <v>537.9</v>
      </c>
      <c r="C10761" t="n">
        <v>4.18798</v>
      </c>
      <c r="D10761" t="n">
        <v>0.006979966666666667</v>
      </c>
      <c r="E10761" t="n">
        <v>5034870</v>
      </c>
      <c r="F10761" t="n">
        <v>33495.1</v>
      </c>
      <c r="G10761" t="n">
        <v>2282560</v>
      </c>
      <c r="H10761" t="n">
        <v>-6573470</v>
      </c>
      <c r="I10761" t="n">
        <v>-26908100</v>
      </c>
      <c r="J10761" t="n">
        <v>16268400</v>
      </c>
      <c r="K10761" t="inlineStr">
        <is>
          <t>Main Bearing_DW</t>
        </is>
      </c>
      <c r="L10761" t="n">
        <v>1333.086236285597</v>
      </c>
      <c r="M10761" t="n">
        <v>1292.404500251535</v>
      </c>
      <c r="N10761" t="n">
        <v>12.50293633457263</v>
      </c>
      <c r="O10761" t="n">
        <v>39520227.03796835</v>
      </c>
      <c r="P10761" t="n">
        <v>9852693.942570383</v>
      </c>
      <c r="Q10761" t="n">
        <v>51679580.75433154</v>
      </c>
      <c r="R10761" t="n">
        <v>11648030.0489907</v>
      </c>
      <c r="S10761" t="n">
        <v>1.766175750954262e-10</v>
      </c>
      <c r="T10761" t="n">
        <v>7.084323036269738e-10</v>
      </c>
      <c r="U10761" t="n">
        <v>1.350623701815081e-10</v>
      </c>
      <c r="V10761" t="n">
        <v>5.992400978800258e-10</v>
      </c>
    </row>
    <row r="10762">
      <c r="A10762" t="n">
        <v>5380</v>
      </c>
      <c r="B10762" t="n">
        <v>538</v>
      </c>
      <c r="C10762" t="n">
        <v>4.18153</v>
      </c>
      <c r="D10762" t="n">
        <v>0.006969216666666668</v>
      </c>
      <c r="E10762" t="n">
        <v>5022010</v>
      </c>
      <c r="F10762" t="n">
        <v>77055.09999999999</v>
      </c>
      <c r="G10762" t="n">
        <v>2275240</v>
      </c>
      <c r="H10762" t="n">
        <v>-5144010</v>
      </c>
      <c r="I10762" t="n">
        <v>-25589700</v>
      </c>
      <c r="J10762" t="n">
        <v>16291600</v>
      </c>
      <c r="K10762" t="inlineStr">
        <is>
          <t>Main Bearing_UW</t>
        </is>
      </c>
      <c r="L10762" t="n">
        <v>1615.658787212453</v>
      </c>
      <c r="M10762" t="n">
        <v>1565.416076834817</v>
      </c>
      <c r="N10762" t="n">
        <v>7.49511717479338</v>
      </c>
      <c r="O10762" t="n">
        <v>7178617.07564859</v>
      </c>
      <c r="P10762" t="n">
        <v>1497471.130535064</v>
      </c>
      <c r="Q10762" t="n">
        <v>9325966.455961308</v>
      </c>
      <c r="R10762" t="n">
        <v>1851543.984276274</v>
      </c>
      <c r="S10762" t="n">
        <v>9.708299792598977e-10</v>
      </c>
      <c r="T10762" t="n">
        <v>4.653990667704214e-09</v>
      </c>
      <c r="U10762" t="n">
        <v>7.472916291921502e-10</v>
      </c>
      <c r="V10762" t="n">
        <v>3.764002759778225e-09</v>
      </c>
    </row>
    <row r="10763">
      <c r="A10763" t="n">
        <v>5380</v>
      </c>
      <c r="B10763" t="n">
        <v>538</v>
      </c>
      <c r="C10763" t="n">
        <v>4.18153</v>
      </c>
      <c r="D10763" t="n">
        <v>0.006969216666666668</v>
      </c>
      <c r="E10763" t="n">
        <v>5022010</v>
      </c>
      <c r="F10763" t="n">
        <v>77055.09999999999</v>
      </c>
      <c r="G10763" t="n">
        <v>2275240</v>
      </c>
      <c r="H10763" t="n">
        <v>-5144010</v>
      </c>
      <c r="I10763" t="n">
        <v>-25589700</v>
      </c>
      <c r="J10763" t="n">
        <v>16291600</v>
      </c>
      <c r="K10763" t="inlineStr">
        <is>
          <t>Main Bearing_DW</t>
        </is>
      </c>
      <c r="L10763" t="n">
        <v>1301.438229848691</v>
      </c>
      <c r="M10763" t="n">
        <v>1261.721043407624</v>
      </c>
      <c r="N10763" t="n">
        <v>13.30294706008607</v>
      </c>
      <c r="O10763" t="n">
        <v>48596565.1887954</v>
      </c>
      <c r="P10763" t="n">
        <v>12377053.79643247</v>
      </c>
      <c r="Q10763" t="n">
        <v>63824718.98327925</v>
      </c>
      <c r="R10763" t="n">
        <v>14593676.05300672</v>
      </c>
      <c r="S10763" t="n">
        <v>1.434096553859637e-10</v>
      </c>
      <c r="T10763" t="n">
        <v>5.630755736615976e-10</v>
      </c>
      <c r="U10763" t="n">
        <v>1.091930646571661e-10</v>
      </c>
      <c r="V10763" t="n">
        <v>4.775504568796297e-10</v>
      </c>
    </row>
    <row r="10764">
      <c r="A10764" t="n">
        <v>5381</v>
      </c>
      <c r="B10764" t="n">
        <v>538.1</v>
      </c>
      <c r="C10764" t="n">
        <v>4.17936</v>
      </c>
      <c r="D10764" t="n">
        <v>0.0069656</v>
      </c>
      <c r="E10764" t="n">
        <v>4967460</v>
      </c>
      <c r="F10764" t="n">
        <v>86709.7</v>
      </c>
      <c r="G10764" t="n">
        <v>2282420</v>
      </c>
      <c r="H10764" t="n">
        <v>-4962070</v>
      </c>
      <c r="I10764" t="n">
        <v>-24046400</v>
      </c>
      <c r="J10764" t="n">
        <v>16304500</v>
      </c>
      <c r="K10764" t="inlineStr">
        <is>
          <t>Main Bearing_UW</t>
        </is>
      </c>
      <c r="L10764" t="n">
        <v>1586.905251006098</v>
      </c>
      <c r="M10764" t="n">
        <v>1537.845700822306</v>
      </c>
      <c r="N10764" t="n">
        <v>7.801689916359736</v>
      </c>
      <c r="O10764" t="n">
        <v>8204931.916491409</v>
      </c>
      <c r="P10764" t="n">
        <v>1731594.18858767</v>
      </c>
      <c r="Q10764" t="n">
        <v>10815593.08187096</v>
      </c>
      <c r="R10764" t="n">
        <v>2167289.89116338</v>
      </c>
      <c r="S10764" t="n">
        <v>8.489528092243608e-10</v>
      </c>
      <c r="T10764" t="n">
        <v>4.022651523034568e-09</v>
      </c>
      <c r="U10764" t="n">
        <v>6.440331054684094e-10</v>
      </c>
      <c r="V10764" t="n">
        <v>3.213967835313869e-09</v>
      </c>
    </row>
    <row r="10765">
      <c r="A10765" t="n">
        <v>5381</v>
      </c>
      <c r="B10765" t="n">
        <v>538.1</v>
      </c>
      <c r="C10765" t="n">
        <v>4.17936</v>
      </c>
      <c r="D10765" t="n">
        <v>0.0069656</v>
      </c>
      <c r="E10765" t="n">
        <v>4967460</v>
      </c>
      <c r="F10765" t="n">
        <v>86709.7</v>
      </c>
      <c r="G10765" t="n">
        <v>2282420</v>
      </c>
      <c r="H10765" t="n">
        <v>-4962070</v>
      </c>
      <c r="I10765" t="n">
        <v>-24046400</v>
      </c>
      <c r="J10765" t="n">
        <v>16304500</v>
      </c>
      <c r="K10765" t="inlineStr">
        <is>
          <t>Main Bearing_DW</t>
        </is>
      </c>
      <c r="L10765" t="n">
        <v>1274.61879933303</v>
      </c>
      <c r="M10765" t="n">
        <v>1235.719910273808</v>
      </c>
      <c r="N10765" t="n">
        <v>14.1748428692009</v>
      </c>
      <c r="O10765" t="n">
        <v>60049151.65300089</v>
      </c>
      <c r="P10765" t="n">
        <v>15671282.34353744</v>
      </c>
      <c r="Q10765" t="n">
        <v>77668971.50159658</v>
      </c>
      <c r="R10765" t="n">
        <v>18030511.44929406</v>
      </c>
      <c r="S10765" t="n">
        <v>1.159983081901191e-10</v>
      </c>
      <c r="T10765" t="n">
        <v>4.444818137599628e-10</v>
      </c>
      <c r="U10765" t="n">
        <v>8.968317547319154e-11</v>
      </c>
      <c r="V10765" t="n">
        <v>3.86322929307295e-10</v>
      </c>
    </row>
    <row r="10766">
      <c r="A10766" t="n">
        <v>5382</v>
      </c>
      <c r="B10766" t="n">
        <v>538.2</v>
      </c>
      <c r="C10766" t="n">
        <v>4.17413</v>
      </c>
      <c r="D10766" t="n">
        <v>0.006956883333333334</v>
      </c>
      <c r="E10766" t="n">
        <v>4955360</v>
      </c>
      <c r="F10766" t="n">
        <v>49779.89999999999</v>
      </c>
      <c r="G10766" t="n">
        <v>2284970</v>
      </c>
      <c r="H10766" t="n">
        <v>-6399990</v>
      </c>
      <c r="I10766" t="n">
        <v>-23034100</v>
      </c>
      <c r="J10766" t="n">
        <v>16287000</v>
      </c>
      <c r="K10766" t="inlineStr">
        <is>
          <t>Main Bearing_UW</t>
        </is>
      </c>
      <c r="L10766" t="n">
        <v>1571.688068107941</v>
      </c>
      <c r="M10766" t="n">
        <v>1523.183532235116</v>
      </c>
      <c r="N10766" t="n">
        <v>7.9587846594811</v>
      </c>
      <c r="O10766" t="n">
        <v>8768700.006768219</v>
      </c>
      <c r="P10766" t="n">
        <v>1858764.148635978</v>
      </c>
      <c r="Q10766" t="n">
        <v>11686678.33257257</v>
      </c>
      <c r="R10766" t="n">
        <v>2350191.01493852</v>
      </c>
      <c r="S10766" t="n">
        <v>7.933768207332427e-10</v>
      </c>
      <c r="T10766" t="n">
        <v>3.742746673072279e-09</v>
      </c>
      <c r="U10766" t="n">
        <v>5.952832049756542e-10</v>
      </c>
      <c r="V10766" t="n">
        <v>2.960135277989446e-09</v>
      </c>
    </row>
    <row r="10767">
      <c r="A10767" t="n">
        <v>5382</v>
      </c>
      <c r="B10767" t="n">
        <v>538.2</v>
      </c>
      <c r="C10767" t="n">
        <v>4.17413</v>
      </c>
      <c r="D10767" t="n">
        <v>0.006956883333333334</v>
      </c>
      <c r="E10767" t="n">
        <v>4955360</v>
      </c>
      <c r="F10767" t="n">
        <v>49779.89999999999</v>
      </c>
      <c r="G10767" t="n">
        <v>2284970</v>
      </c>
      <c r="H10767" t="n">
        <v>-6399990</v>
      </c>
      <c r="I10767" t="n">
        <v>-23034100</v>
      </c>
      <c r="J10767" t="n">
        <v>16287000</v>
      </c>
      <c r="K10767" t="inlineStr">
        <is>
          <t>Main Bearing_DW</t>
        </is>
      </c>
      <c r="L10767" t="n">
        <v>1265.120638530984</v>
      </c>
      <c r="M10767" t="n">
        <v>1226.512038746907</v>
      </c>
      <c r="N10767" t="n">
        <v>14.5633021679321</v>
      </c>
      <c r="O10767" t="n">
        <v>65712133.39007889</v>
      </c>
      <c r="P10767" t="n">
        <v>17297874.16182015</v>
      </c>
      <c r="Q10767" t="n">
        <v>83856083.77675991</v>
      </c>
      <c r="R10767" t="n">
        <v>19550863.84605942</v>
      </c>
      <c r="S10767" t="n">
        <v>1.058690834466755e-10</v>
      </c>
      <c r="T10767" t="n">
        <v>4.0218140496643e-10</v>
      </c>
      <c r="U10767" t="n">
        <v>8.296217781710171e-11</v>
      </c>
      <c r="V10767" t="n">
        <v>3.558350867823946e-10</v>
      </c>
    </row>
    <row r="10768">
      <c r="A10768" t="n">
        <v>5383</v>
      </c>
      <c r="B10768" t="n">
        <v>538.3</v>
      </c>
      <c r="C10768" t="n">
        <v>4.16301</v>
      </c>
      <c r="D10768" t="n">
        <v>0.00693835</v>
      </c>
      <c r="E10768" t="n">
        <v>4990910</v>
      </c>
      <c r="F10768" t="n">
        <v>-16705.5</v>
      </c>
      <c r="G10768" t="n">
        <v>2280580</v>
      </c>
      <c r="H10768" t="n">
        <v>-8494810</v>
      </c>
      <c r="I10768" t="n">
        <v>-22681500</v>
      </c>
      <c r="J10768" t="n">
        <v>16274000</v>
      </c>
      <c r="K10768" t="inlineStr">
        <is>
          <t>Main Bearing_UW</t>
        </is>
      </c>
      <c r="L10768" t="n">
        <v>1572.965600458848</v>
      </c>
      <c r="M10768" t="n">
        <v>1524.421259517726</v>
      </c>
      <c r="N10768" t="n">
        <v>7.923335196835621</v>
      </c>
      <c r="O10768" t="n">
        <v>8639185.427186973</v>
      </c>
      <c r="P10768" t="n">
        <v>1821708.192428573</v>
      </c>
      <c r="Q10768" t="n">
        <v>11550602.56938113</v>
      </c>
      <c r="R10768" t="n">
        <v>2312648.091480422</v>
      </c>
      <c r="S10768" t="n">
        <v>8.031254865956979e-10</v>
      </c>
      <c r="T10768" t="n">
        <v>3.808705493468896e-09</v>
      </c>
      <c r="U10768" t="n">
        <v>6.006916053360279e-10</v>
      </c>
      <c r="V10768" t="n">
        <v>3.000175437655313e-09</v>
      </c>
    </row>
    <row r="10769">
      <c r="A10769" t="n">
        <v>5383</v>
      </c>
      <c r="B10769" t="n">
        <v>538.3</v>
      </c>
      <c r="C10769" t="n">
        <v>4.16301</v>
      </c>
      <c r="D10769" t="n">
        <v>0.00693835</v>
      </c>
      <c r="E10769" t="n">
        <v>4990910</v>
      </c>
      <c r="F10769" t="n">
        <v>-16705.5</v>
      </c>
      <c r="G10769" t="n">
        <v>2280580</v>
      </c>
      <c r="H10769" t="n">
        <v>-8494810</v>
      </c>
      <c r="I10769" t="n">
        <v>-22681500</v>
      </c>
      <c r="J10769" t="n">
        <v>16274000</v>
      </c>
      <c r="K10769" t="inlineStr">
        <is>
          <t>Main Bearing_DW</t>
        </is>
      </c>
      <c r="L10769" t="n">
        <v>1273.047742525119</v>
      </c>
      <c r="M10769" t="n">
        <v>1234.19773276615</v>
      </c>
      <c r="N10769" t="n">
        <v>14.35049738265473</v>
      </c>
      <c r="O10769" t="n">
        <v>62565638.03268653</v>
      </c>
      <c r="P10769" t="n">
        <v>16289425.30336754</v>
      </c>
      <c r="Q10769" t="n">
        <v>79464411.93214719</v>
      </c>
      <c r="R10769" t="n">
        <v>18365785.4848467</v>
      </c>
      <c r="S10769" t="n">
        <v>1.108971348837705e-10</v>
      </c>
      <c r="T10769" t="n">
        <v>4.259419759005018e-10</v>
      </c>
      <c r="U10769" t="n">
        <v>8.731392872981299e-11</v>
      </c>
      <c r="V10769" t="n">
        <v>3.777867277021565e-10</v>
      </c>
    </row>
    <row r="10770">
      <c r="A10770" t="n">
        <v>5384</v>
      </c>
      <c r="B10770" t="n">
        <v>538.4</v>
      </c>
      <c r="C10770" t="n">
        <v>4.15468</v>
      </c>
      <c r="D10770" t="n">
        <v>0.006924466666666667</v>
      </c>
      <c r="E10770" t="n">
        <v>5005820</v>
      </c>
      <c r="F10770" t="n">
        <v>-58075.7</v>
      </c>
      <c r="G10770" t="n">
        <v>2278220</v>
      </c>
      <c r="H10770" t="n">
        <v>-9855040</v>
      </c>
      <c r="I10770" t="n">
        <v>-21669800</v>
      </c>
      <c r="J10770" t="n">
        <v>16288200</v>
      </c>
      <c r="K10770" t="inlineStr">
        <is>
          <t>Main Bearing_UW</t>
        </is>
      </c>
      <c r="L10770" t="n">
        <v>1562.062261092153</v>
      </c>
      <c r="M10770" t="n">
        <v>1513.855882733634</v>
      </c>
      <c r="N10770" t="n">
        <v>8.037498458918488</v>
      </c>
      <c r="O10770" t="n">
        <v>9061130.264676278</v>
      </c>
      <c r="P10770" t="n">
        <v>1913635.25398347</v>
      </c>
      <c r="Q10770" t="n">
        <v>12220961.75790252</v>
      </c>
      <c r="R10770" t="n">
        <v>2449558.116032194</v>
      </c>
      <c r="S10770" t="n">
        <v>7.641945832807265e-10</v>
      </c>
      <c r="T10770" t="n">
        <v>3.618488242340084e-09</v>
      </c>
      <c r="U10770" t="n">
        <v>5.666057061498498e-10</v>
      </c>
      <c r="V10770" t="n">
        <v>2.826822773195907e-09</v>
      </c>
    </row>
    <row r="10771">
      <c r="A10771" t="n">
        <v>5384</v>
      </c>
      <c r="B10771" t="n">
        <v>538.4</v>
      </c>
      <c r="C10771" t="n">
        <v>4.15468</v>
      </c>
      <c r="D10771" t="n">
        <v>0.006924466666666667</v>
      </c>
      <c r="E10771" t="n">
        <v>5005820</v>
      </c>
      <c r="F10771" t="n">
        <v>-58075.7</v>
      </c>
      <c r="G10771" t="n">
        <v>2278220</v>
      </c>
      <c r="H10771" t="n">
        <v>-9855040</v>
      </c>
      <c r="I10771" t="n">
        <v>-21669800</v>
      </c>
      <c r="J10771" t="n">
        <v>16288200</v>
      </c>
      <c r="K10771" t="inlineStr">
        <is>
          <t>Main Bearing_DW</t>
        </is>
      </c>
      <c r="L10771" t="n">
        <v>1267.716173678302</v>
      </c>
      <c r="M10771" t="n">
        <v>1229.029374575607</v>
      </c>
      <c r="N10771" t="n">
        <v>14.5935369946108</v>
      </c>
      <c r="O10771" t="n">
        <v>66167985.0515317</v>
      </c>
      <c r="P10771" t="n">
        <v>17279270.74473915</v>
      </c>
      <c r="Q10771" t="n">
        <v>83141081.39175476</v>
      </c>
      <c r="R10771" t="n">
        <v>19224354.13174686</v>
      </c>
      <c r="S10771" t="n">
        <v>1.046498039992284e-10</v>
      </c>
      <c r="T10771" t="n">
        <v>4.007383626866829e-10</v>
      </c>
      <c r="U10771" t="n">
        <v>8.328574214760427e-11</v>
      </c>
      <c r="V10771" t="n">
        <v>3.601924215093234e-10</v>
      </c>
    </row>
    <row r="10772">
      <c r="A10772" t="n">
        <v>5385</v>
      </c>
      <c r="B10772" t="n">
        <v>538.5</v>
      </c>
      <c r="C10772" t="n">
        <v>4.15548</v>
      </c>
      <c r="D10772" t="n">
        <v>0.0069258</v>
      </c>
      <c r="E10772" t="n">
        <v>4950310</v>
      </c>
      <c r="F10772" t="n">
        <v>-49283.2</v>
      </c>
      <c r="G10772" t="n">
        <v>2277000</v>
      </c>
      <c r="H10772" t="n">
        <v>-9517340</v>
      </c>
      <c r="I10772" t="n">
        <v>-20034400</v>
      </c>
      <c r="J10772" t="n">
        <v>16301700</v>
      </c>
      <c r="K10772" t="inlineStr">
        <is>
          <t>Main Bearing_UW</t>
        </is>
      </c>
      <c r="L10772" t="n">
        <v>1530.662582866782</v>
      </c>
      <c r="M10772" t="n">
        <v>1483.428961320934</v>
      </c>
      <c r="N10772" t="n">
        <v>8.415860405254875</v>
      </c>
      <c r="O10772" t="n">
        <v>10562687.76990201</v>
      </c>
      <c r="P10772" t="n">
        <v>2263924.518949478</v>
      </c>
      <c r="Q10772" t="n">
        <v>14465762.57075823</v>
      </c>
      <c r="R10772" t="n">
        <v>2933733.562420189</v>
      </c>
      <c r="S10772" t="n">
        <v>6.556853852799488e-10</v>
      </c>
      <c r="T10772" t="n">
        <v>3.059200932729753e-09</v>
      </c>
      <c r="U10772" t="n">
        <v>4.787718563831635e-10</v>
      </c>
      <c r="V10772" t="n">
        <v>2.360746077529463e-09</v>
      </c>
    </row>
    <row r="10773">
      <c r="A10773" t="n">
        <v>5385</v>
      </c>
      <c r="B10773" t="n">
        <v>538.5</v>
      </c>
      <c r="C10773" t="n">
        <v>4.15548</v>
      </c>
      <c r="D10773" t="n">
        <v>0.0069258</v>
      </c>
      <c r="E10773" t="n">
        <v>4950310</v>
      </c>
      <c r="F10773" t="n">
        <v>-49283.2</v>
      </c>
      <c r="G10773" t="n">
        <v>2277000</v>
      </c>
      <c r="H10773" t="n">
        <v>-9517340</v>
      </c>
      <c r="I10773" t="n">
        <v>-20034400</v>
      </c>
      <c r="J10773" t="n">
        <v>16301700</v>
      </c>
      <c r="K10773" t="inlineStr">
        <is>
          <t>Main Bearing_DW</t>
        </is>
      </c>
      <c r="L10773" t="n">
        <v>1237.825237403696</v>
      </c>
      <c r="M10773" t="n">
        <v>1200.051233196142</v>
      </c>
      <c r="N10773" t="n">
        <v>15.70127178684698</v>
      </c>
      <c r="O10773" t="n">
        <v>84442704.81094003</v>
      </c>
      <c r="P10773" t="n">
        <v>22733942.637613</v>
      </c>
      <c r="Q10773" t="n">
        <v>104146920.2694829</v>
      </c>
      <c r="R10773" t="n">
        <v>24541997.08749723</v>
      </c>
      <c r="S10773" t="n">
        <v>8.201774227277859e-11</v>
      </c>
      <c r="T10773" t="n">
        <v>3.046457937542852e-10</v>
      </c>
      <c r="U10773" t="n">
        <v>6.650028615420703e-11</v>
      </c>
      <c r="V10773" t="n">
        <v>2.822019730223302e-10</v>
      </c>
    </row>
    <row r="10774">
      <c r="A10774" t="n">
        <v>5386</v>
      </c>
      <c r="B10774" t="n">
        <v>538.6</v>
      </c>
      <c r="C10774" t="n">
        <v>4.1686</v>
      </c>
      <c r="D10774" t="n">
        <v>0.006947666666666666</v>
      </c>
      <c r="E10774" t="n">
        <v>4911650</v>
      </c>
      <c r="F10774" t="n">
        <v>14627.5</v>
      </c>
      <c r="G10774" t="n">
        <v>2275310</v>
      </c>
      <c r="H10774" t="n">
        <v>-8031320</v>
      </c>
      <c r="I10774" t="n">
        <v>-18808500</v>
      </c>
      <c r="J10774" t="n">
        <v>16317800</v>
      </c>
      <c r="K10774" t="inlineStr">
        <is>
          <t>Main Bearing_UW</t>
        </is>
      </c>
      <c r="L10774" t="n">
        <v>1503.972078832768</v>
      </c>
      <c r="M10774" t="n">
        <v>1457.565287993844</v>
      </c>
      <c r="N10774" t="n">
        <v>8.796771411640425</v>
      </c>
      <c r="O10774" t="n">
        <v>12242131.89738029</v>
      </c>
      <c r="P10774" t="n">
        <v>2674174.05917849</v>
      </c>
      <c r="Q10774" t="n">
        <v>16852776.97744817</v>
      </c>
      <c r="R10774" t="n">
        <v>3469433.613318257</v>
      </c>
      <c r="S10774" t="n">
        <v>5.675209779559233e-10</v>
      </c>
      <c r="T10774" t="n">
        <v>2.598060751812468e-09</v>
      </c>
      <c r="U10774" t="n">
        <v>4.12256489002602e-10</v>
      </c>
      <c r="V10774" t="n">
        <v>2.00253627566078e-09</v>
      </c>
    </row>
    <row r="10775">
      <c r="A10775" t="n">
        <v>5386</v>
      </c>
      <c r="B10775" t="n">
        <v>538.6</v>
      </c>
      <c r="C10775" t="n">
        <v>4.1686</v>
      </c>
      <c r="D10775" t="n">
        <v>0.006947666666666666</v>
      </c>
      <c r="E10775" t="n">
        <v>4911650</v>
      </c>
      <c r="F10775" t="n">
        <v>14627.5</v>
      </c>
      <c r="G10775" t="n">
        <v>2275310</v>
      </c>
      <c r="H10775" t="n">
        <v>-8031320</v>
      </c>
      <c r="I10775" t="n">
        <v>-18808500</v>
      </c>
      <c r="J10775" t="n">
        <v>16317800</v>
      </c>
      <c r="K10775" t="inlineStr">
        <is>
          <t>Main Bearing_DW</t>
        </is>
      </c>
      <c r="L10775" t="n">
        <v>1200.231356950936</v>
      </c>
      <c r="M10775" t="n">
        <v>1163.603960163416</v>
      </c>
      <c r="N10775" t="n">
        <v>17.10281978026467</v>
      </c>
      <c r="O10775" t="n">
        <v>112289314.2871374</v>
      </c>
      <c r="P10775" t="n">
        <v>31554657.07577404</v>
      </c>
      <c r="Q10775" t="n">
        <v>137539790.2911512</v>
      </c>
      <c r="R10775" t="n">
        <v>33362055.48951949</v>
      </c>
      <c r="S10775" t="n">
        <v>6.187291026553642e-11</v>
      </c>
      <c r="T10775" t="n">
        <v>2.201788043515361e-10</v>
      </c>
      <c r="U10775" t="n">
        <v>5.05138669468631e-11</v>
      </c>
      <c r="V10775" t="n">
        <v>2.082505578485486e-10</v>
      </c>
    </row>
    <row r="10776">
      <c r="A10776" t="n">
        <v>5387</v>
      </c>
      <c r="B10776" t="n">
        <v>538.7</v>
      </c>
      <c r="C10776" t="n">
        <v>4.19051</v>
      </c>
      <c r="D10776" t="n">
        <v>0.006984183333333333</v>
      </c>
      <c r="E10776" t="n">
        <v>4930780</v>
      </c>
      <c r="F10776" t="n">
        <v>76618.89999999999</v>
      </c>
      <c r="G10776" t="n">
        <v>2273880</v>
      </c>
      <c r="H10776" t="n">
        <v>-6910880</v>
      </c>
      <c r="I10776" t="n">
        <v>-19094200</v>
      </c>
      <c r="J10776" t="n">
        <v>16308800</v>
      </c>
      <c r="K10776" t="inlineStr">
        <is>
          <t>Main Bearing_UW</t>
        </is>
      </c>
      <c r="L10776" t="n">
        <v>1508.653281794798</v>
      </c>
      <c r="M10776" t="n">
        <v>1462.102073447559</v>
      </c>
      <c r="N10776" t="n">
        <v>8.776199145119163</v>
      </c>
      <c r="O10776" t="n">
        <v>12146959.86848522</v>
      </c>
      <c r="P10776" t="n">
        <v>2672471.38398589</v>
      </c>
      <c r="Q10776" t="n">
        <v>16551913.46677266</v>
      </c>
      <c r="R10776" t="n">
        <v>3428263.645758647</v>
      </c>
      <c r="S10776" t="n">
        <v>5.749737719520671e-10</v>
      </c>
      <c r="T10776" t="n">
        <v>2.613380025389341e-09</v>
      </c>
      <c r="U10776" t="n">
        <v>4.219562497927394e-10</v>
      </c>
      <c r="V10776" t="n">
        <v>2.037236354903443e-09</v>
      </c>
    </row>
    <row r="10777">
      <c r="A10777" t="n">
        <v>5387</v>
      </c>
      <c r="B10777" t="n">
        <v>538.7</v>
      </c>
      <c r="C10777" t="n">
        <v>4.19051</v>
      </c>
      <c r="D10777" t="n">
        <v>0.006984183333333333</v>
      </c>
      <c r="E10777" t="n">
        <v>4930780</v>
      </c>
      <c r="F10777" t="n">
        <v>76618.89999999999</v>
      </c>
      <c r="G10777" t="n">
        <v>2273880</v>
      </c>
      <c r="H10777" t="n">
        <v>-6910880</v>
      </c>
      <c r="I10777" t="n">
        <v>-19094200</v>
      </c>
      <c r="J10777" t="n">
        <v>16308800</v>
      </c>
      <c r="K10777" t="inlineStr">
        <is>
          <t>Main Bearing_DW</t>
        </is>
      </c>
      <c r="L10777" t="n">
        <v>1192.82172521304</v>
      </c>
      <c r="M10777" t="n">
        <v>1156.419541153174</v>
      </c>
      <c r="N10777" t="n">
        <v>17.25090447776599</v>
      </c>
      <c r="O10777" t="n">
        <v>115563033.3952715</v>
      </c>
      <c r="P10777" t="n">
        <v>32947839.28529967</v>
      </c>
      <c r="Q10777" t="n">
        <v>143592616.981977</v>
      </c>
      <c r="R10777" t="n">
        <v>35276191.90432941</v>
      </c>
      <c r="S10777" t="n">
        <v>6.043613712911678e-11</v>
      </c>
      <c r="T10777" t="n">
        <v>2.119769758756066e-10</v>
      </c>
      <c r="U10777" t="n">
        <v>4.863887489570548e-11</v>
      </c>
      <c r="V10777" t="n">
        <v>1.979857506239547e-10</v>
      </c>
    </row>
    <row r="10778">
      <c r="A10778" t="n">
        <v>5388</v>
      </c>
      <c r="B10778" t="n">
        <v>538.8</v>
      </c>
      <c r="C10778" t="n">
        <v>4.21073</v>
      </c>
      <c r="D10778" t="n">
        <v>0.007017883333333333</v>
      </c>
      <c r="E10778" t="n">
        <v>4973240</v>
      </c>
      <c r="F10778" t="n">
        <v>77335.3</v>
      </c>
      <c r="G10778" t="n">
        <v>2276920</v>
      </c>
      <c r="H10778" t="n">
        <v>-7190050</v>
      </c>
      <c r="I10778" t="n">
        <v>-19648200</v>
      </c>
      <c r="J10778" t="n">
        <v>16278000</v>
      </c>
      <c r="K10778" t="inlineStr">
        <is>
          <t>Main Bearing_UW</t>
        </is>
      </c>
      <c r="L10778" t="n">
        <v>1521.502069906906</v>
      </c>
      <c r="M10778" t="n">
        <v>1474.552981996643</v>
      </c>
      <c r="N10778" t="n">
        <v>8.608081439008371</v>
      </c>
      <c r="O10778" t="n">
        <v>11388519.12389662</v>
      </c>
      <c r="P10778" t="n">
        <v>2507807.457267433</v>
      </c>
      <c r="Q10778" t="n">
        <v>15421119.7314429</v>
      </c>
      <c r="R10778" t="n">
        <v>3199384.43530871</v>
      </c>
      <c r="S10778" t="n">
        <v>6.162243973062005e-10</v>
      </c>
      <c r="T10778" t="n">
        <v>2.798413934449412e-09</v>
      </c>
      <c r="U10778" t="n">
        <v>4.550826046064745e-10</v>
      </c>
      <c r="V10778" t="n">
        <v>2.193510494044825e-09</v>
      </c>
    </row>
    <row r="10779">
      <c r="A10779" t="n">
        <v>5388</v>
      </c>
      <c r="B10779" t="n">
        <v>538.8</v>
      </c>
      <c r="C10779" t="n">
        <v>4.21073</v>
      </c>
      <c r="D10779" t="n">
        <v>0.007017883333333333</v>
      </c>
      <c r="E10779" t="n">
        <v>4973240</v>
      </c>
      <c r="F10779" t="n">
        <v>77335.3</v>
      </c>
      <c r="G10779" t="n">
        <v>2276920</v>
      </c>
      <c r="H10779" t="n">
        <v>-7190050</v>
      </c>
      <c r="I10779" t="n">
        <v>-19648200</v>
      </c>
      <c r="J10779" t="n">
        <v>16278000</v>
      </c>
      <c r="K10779" t="inlineStr">
        <is>
          <t>Main Bearing_DW</t>
        </is>
      </c>
      <c r="L10779" t="n">
        <v>1204.887485515221</v>
      </c>
      <c r="M10779" t="n">
        <v>1168.116848642422</v>
      </c>
      <c r="N10779" t="n">
        <v>16.71958286804961</v>
      </c>
      <c r="O10779" t="n">
        <v>104119200.7299823</v>
      </c>
      <c r="P10779" t="n">
        <v>29563383.59657167</v>
      </c>
      <c r="Q10779" t="n">
        <v>130522376.8071037</v>
      </c>
      <c r="R10779" t="n">
        <v>32062712.42246046</v>
      </c>
      <c r="S10779" t="n">
        <v>6.740239345030291e-11</v>
      </c>
      <c r="T10779" t="n">
        <v>2.373843071923325e-10</v>
      </c>
      <c r="U10779" t="n">
        <v>5.376766425043665e-11</v>
      </c>
      <c r="V10779" t="n">
        <v>2.188799013902888e-10</v>
      </c>
    </row>
    <row r="10780">
      <c r="A10780" t="n">
        <v>5389</v>
      </c>
      <c r="B10780" t="n">
        <v>538.9</v>
      </c>
      <c r="C10780" t="n">
        <v>4.22415</v>
      </c>
      <c r="D10780" t="n">
        <v>0.00704025</v>
      </c>
      <c r="E10780" t="n">
        <v>4963090</v>
      </c>
      <c r="F10780" t="n">
        <v>22360.8</v>
      </c>
      <c r="G10780" t="n">
        <v>2267230</v>
      </c>
      <c r="H10780" t="n">
        <v>-8531830</v>
      </c>
      <c r="I10780" t="n">
        <v>-18998100</v>
      </c>
      <c r="J10780" t="n">
        <v>16251400</v>
      </c>
      <c r="K10780" t="inlineStr">
        <is>
          <t>Main Bearing_UW</t>
        </is>
      </c>
      <c r="L10780" t="n">
        <v>1513.325700786439</v>
      </c>
      <c r="M10780" t="n">
        <v>1466.62945948514</v>
      </c>
      <c r="N10780" t="n">
        <v>8.690088951133257</v>
      </c>
      <c r="O10780" t="n">
        <v>11754209.79662983</v>
      </c>
      <c r="P10780" t="n">
        <v>2608932.379769873</v>
      </c>
      <c r="Q10780" t="n">
        <v>16061698.33129899</v>
      </c>
      <c r="R10780" t="n">
        <v>3356609.906538619</v>
      </c>
      <c r="S10780" t="n">
        <v>5.98955618608967e-10</v>
      </c>
      <c r="T10780" t="n">
        <v>2.69851762145748e-09</v>
      </c>
      <c r="U10780" t="n">
        <v>4.383253784738852e-10</v>
      </c>
      <c r="V10780" t="n">
        <v>2.097428714098029e-09</v>
      </c>
    </row>
    <row r="10781">
      <c r="A10781" t="n">
        <v>5389</v>
      </c>
      <c r="B10781" t="n">
        <v>538.9</v>
      </c>
      <c r="C10781" t="n">
        <v>4.22415</v>
      </c>
      <c r="D10781" t="n">
        <v>0.00704025</v>
      </c>
      <c r="E10781" t="n">
        <v>4963090</v>
      </c>
      <c r="F10781" t="n">
        <v>22360.8</v>
      </c>
      <c r="G10781" t="n">
        <v>2267230</v>
      </c>
      <c r="H10781" t="n">
        <v>-8531830</v>
      </c>
      <c r="I10781" t="n">
        <v>-18998100</v>
      </c>
      <c r="J10781" t="n">
        <v>16251400</v>
      </c>
      <c r="K10781" t="inlineStr">
        <is>
          <t>Main Bearing_DW</t>
        </is>
      </c>
      <c r="L10781" t="n">
        <v>1206.231593759933</v>
      </c>
      <c r="M10781" t="n">
        <v>1169.420721773609</v>
      </c>
      <c r="N10781" t="n">
        <v>16.77613900964304</v>
      </c>
      <c r="O10781" t="n">
        <v>105297829.3968837</v>
      </c>
      <c r="P10781" t="n">
        <v>30135319.11547578</v>
      </c>
      <c r="Q10781" t="n">
        <v>130374321.9467876</v>
      </c>
      <c r="R10781" t="n">
        <v>32200683.33835559</v>
      </c>
      <c r="S10781" t="n">
        <v>6.686035258584692e-11</v>
      </c>
      <c r="T10781" t="n">
        <v>2.336212194409625e-10</v>
      </c>
      <c r="U10781" t="n">
        <v>5.400028084421012e-11</v>
      </c>
      <c r="V10781" t="n">
        <v>2.18636664508733e-10</v>
      </c>
    </row>
    <row r="10782">
      <c r="A10782" t="n">
        <v>5390</v>
      </c>
      <c r="B10782" t="n">
        <v>539</v>
      </c>
      <c r="C10782" t="n">
        <v>4.22694</v>
      </c>
      <c r="D10782" t="n">
        <v>0.0070449</v>
      </c>
      <c r="E10782" t="n">
        <v>4923870</v>
      </c>
      <c r="F10782" t="n">
        <v>-38598.3</v>
      </c>
      <c r="G10782" t="n">
        <v>2253900</v>
      </c>
      <c r="H10782" t="n">
        <v>-9357710</v>
      </c>
      <c r="I10782" t="n">
        <v>-17364200</v>
      </c>
      <c r="J10782" t="n">
        <v>16223500</v>
      </c>
      <c r="K10782" t="inlineStr">
        <is>
          <t>Main Bearing_UW</t>
        </is>
      </c>
      <c r="L10782" t="n">
        <v>1486.036787802718</v>
      </c>
      <c r="M10782" t="n">
        <v>1440.185726028601</v>
      </c>
      <c r="N10782" t="n">
        <v>9.036665622907783</v>
      </c>
      <c r="O10782" t="n">
        <v>13390806.69442308</v>
      </c>
      <c r="P10782" t="n">
        <v>3014552.282375746</v>
      </c>
      <c r="Q10782" t="n">
        <v>18595168.88970073</v>
      </c>
      <c r="R10782" t="n">
        <v>3930867.035480334</v>
      </c>
      <c r="S10782" t="n">
        <v>5.26099745949885e-10</v>
      </c>
      <c r="T10782" t="n">
        <v>2.336963946914189e-09</v>
      </c>
      <c r="U10782" t="n">
        <v>3.788564676012136e-10</v>
      </c>
      <c r="V10782" t="n">
        <v>1.792200025188373e-09</v>
      </c>
    </row>
    <row r="10783">
      <c r="A10783" t="n">
        <v>5390</v>
      </c>
      <c r="B10783" t="n">
        <v>539</v>
      </c>
      <c r="C10783" t="n">
        <v>4.22694</v>
      </c>
      <c r="D10783" t="n">
        <v>0.0070449</v>
      </c>
      <c r="E10783" t="n">
        <v>4923870</v>
      </c>
      <c r="F10783" t="n">
        <v>-38598.3</v>
      </c>
      <c r="G10783" t="n">
        <v>2253900</v>
      </c>
      <c r="H10783" t="n">
        <v>-9357710</v>
      </c>
      <c r="I10783" t="n">
        <v>-17364200</v>
      </c>
      <c r="J10783" t="n">
        <v>16223500</v>
      </c>
      <c r="K10783" t="inlineStr">
        <is>
          <t>Main Bearing_DW</t>
        </is>
      </c>
      <c r="L10783" t="n">
        <v>1186.480177697246</v>
      </c>
      <c r="M10783" t="n">
        <v>1150.273078438814</v>
      </c>
      <c r="N10783" t="n">
        <v>17.72456039247562</v>
      </c>
      <c r="O10783" t="n">
        <v>126482645.3673716</v>
      </c>
      <c r="P10783" t="n">
        <v>37158218.39979948</v>
      </c>
      <c r="Q10783" t="n">
        <v>153086333.8368349</v>
      </c>
      <c r="R10783" t="n">
        <v>38400862.5064494</v>
      </c>
      <c r="S10783" t="n">
        <v>5.569855041802719e-11</v>
      </c>
      <c r="T10783" t="n">
        <v>1.895919746259422e-10</v>
      </c>
      <c r="U10783" t="n">
        <v>4.601913066589417e-11</v>
      </c>
      <c r="V10783" t="n">
        <v>1.834568168570905e-10</v>
      </c>
    </row>
    <row r="10784">
      <c r="A10784" t="n">
        <v>5391</v>
      </c>
      <c r="B10784" t="n">
        <v>539.1</v>
      </c>
      <c r="C10784" t="n">
        <v>4.22142</v>
      </c>
      <c r="D10784" t="n">
        <v>0.007035700000000001</v>
      </c>
      <c r="E10784" t="n">
        <v>4937030</v>
      </c>
      <c r="F10784" t="n">
        <v>-35959.8</v>
      </c>
      <c r="G10784" t="n">
        <v>2256130</v>
      </c>
      <c r="H10784" t="n">
        <v>-8463740</v>
      </c>
      <c r="I10784" t="n">
        <v>-15984800</v>
      </c>
      <c r="J10784" t="n">
        <v>16230300</v>
      </c>
      <c r="K10784" t="inlineStr">
        <is>
          <t>Main Bearing_UW</t>
        </is>
      </c>
      <c r="L10784" t="n">
        <v>1462.617118120905</v>
      </c>
      <c r="M10784" t="n">
        <v>1417.491821347915</v>
      </c>
      <c r="N10784" t="n">
        <v>9.423350043676184</v>
      </c>
      <c r="O10784" t="n">
        <v>15397980.95324166</v>
      </c>
      <c r="P10784" t="n">
        <v>3509346.891640658</v>
      </c>
      <c r="Q10784" t="n">
        <v>21423374.69078305</v>
      </c>
      <c r="R10784" t="n">
        <v>4567607.505649582</v>
      </c>
      <c r="S10784" t="n">
        <v>4.569235422075783e-10</v>
      </c>
      <c r="T10784" t="n">
        <v>2.004845977682968e-09</v>
      </c>
      <c r="U10784" t="n">
        <v>3.284123113912095e-10</v>
      </c>
      <c r="V10784" t="n">
        <v>1.540346886482187e-09</v>
      </c>
    </row>
    <row r="10785">
      <c r="A10785" t="n">
        <v>5391</v>
      </c>
      <c r="B10785" t="n">
        <v>539.1</v>
      </c>
      <c r="C10785" t="n">
        <v>4.22142</v>
      </c>
      <c r="D10785" t="n">
        <v>0.007035700000000001</v>
      </c>
      <c r="E10785" t="n">
        <v>4937030</v>
      </c>
      <c r="F10785" t="n">
        <v>-35959.8</v>
      </c>
      <c r="G10785" t="n">
        <v>2256130</v>
      </c>
      <c r="H10785" t="n">
        <v>-8463740</v>
      </c>
      <c r="I10785" t="n">
        <v>-15984800</v>
      </c>
      <c r="J10785" t="n">
        <v>16230300</v>
      </c>
      <c r="K10785" t="inlineStr">
        <is>
          <t>Main Bearing_DW</t>
        </is>
      </c>
      <c r="L10785" t="n">
        <v>1147.473453518534</v>
      </c>
      <c r="M10785" t="n">
        <v>1112.45690409821</v>
      </c>
      <c r="N10785" t="n">
        <v>19.41685510164926</v>
      </c>
      <c r="O10785" t="n">
        <v>171412437.5351849</v>
      </c>
      <c r="P10785" t="n">
        <v>52400533.71390384</v>
      </c>
      <c r="Q10785" t="n">
        <v>206289965.0111578</v>
      </c>
      <c r="R10785" t="n">
        <v>53043491.7759538</v>
      </c>
      <c r="S10785" t="n">
        <v>4.104544629998521e-11</v>
      </c>
      <c r="T10785" t="n">
        <v>1.342677164017733e-10</v>
      </c>
      <c r="U10785" t="n">
        <v>3.410587616135111e-11</v>
      </c>
      <c r="V10785" t="n">
        <v>1.326402121058986e-10</v>
      </c>
    </row>
    <row r="10786">
      <c r="A10786" t="n">
        <v>5392</v>
      </c>
      <c r="B10786" t="n">
        <v>539.2</v>
      </c>
      <c r="C10786" t="n">
        <v>4.21791</v>
      </c>
      <c r="D10786" t="n">
        <v>0.007029850000000001</v>
      </c>
      <c r="E10786" t="n">
        <v>4994830</v>
      </c>
      <c r="F10786" t="n">
        <v>24872.5</v>
      </c>
      <c r="G10786" t="n">
        <v>2272310</v>
      </c>
      <c r="H10786" t="n">
        <v>-6195210</v>
      </c>
      <c r="I10786" t="n">
        <v>-15470000</v>
      </c>
      <c r="J10786" t="n">
        <v>16260800</v>
      </c>
      <c r="K10786" t="inlineStr">
        <is>
          <t>Main Bearing_UW</t>
        </is>
      </c>
      <c r="L10786" t="n">
        <v>1455.154341981756</v>
      </c>
      <c r="M10786" t="n">
        <v>1410.438178038611</v>
      </c>
      <c r="N10786" t="n">
        <v>9.647716091168782</v>
      </c>
      <c r="O10786" t="n">
        <v>16654352.31033726</v>
      </c>
      <c r="P10786" t="n">
        <v>3821745.46051732</v>
      </c>
      <c r="Q10786" t="n">
        <v>22774350.42195439</v>
      </c>
      <c r="R10786" t="n">
        <v>4872354.532308731</v>
      </c>
      <c r="S10786" t="n">
        <v>4.221028755130042e-10</v>
      </c>
      <c r="T10786" t="n">
        <v>1.839434382175841e-09</v>
      </c>
      <c r="U10786" t="n">
        <v>3.086740069312033e-10</v>
      </c>
      <c r="V10786" t="n">
        <v>1.442803464605224e-09</v>
      </c>
    </row>
    <row r="10787">
      <c r="A10787" t="n">
        <v>5392</v>
      </c>
      <c r="B10787" t="n">
        <v>539.2</v>
      </c>
      <c r="C10787" t="n">
        <v>4.21791</v>
      </c>
      <c r="D10787" t="n">
        <v>0.007029850000000001</v>
      </c>
      <c r="E10787" t="n">
        <v>4994830</v>
      </c>
      <c r="F10787" t="n">
        <v>24872.5</v>
      </c>
      <c r="G10787" t="n">
        <v>2272310</v>
      </c>
      <c r="H10787" t="n">
        <v>-6195210</v>
      </c>
      <c r="I10787" t="n">
        <v>-15470000</v>
      </c>
      <c r="J10787" t="n">
        <v>16260800</v>
      </c>
      <c r="K10787" t="inlineStr">
        <is>
          <t>Main Bearing_DW</t>
        </is>
      </c>
      <c r="L10787" t="n">
        <v>1104.573369452774</v>
      </c>
      <c r="M10787" t="n">
        <v>1070.865340331763</v>
      </c>
      <c r="N10787" t="n">
        <v>21.2365834250267</v>
      </c>
      <c r="O10787" t="n">
        <v>231061821.1147207</v>
      </c>
      <c r="P10787" t="n">
        <v>73634904.87935284</v>
      </c>
      <c r="Q10787" t="n">
        <v>284035431.8254418</v>
      </c>
      <c r="R10787" t="n">
        <v>75121429.80627038</v>
      </c>
      <c r="S10787" t="n">
        <v>3.042410886439662e-11</v>
      </c>
      <c r="T10787" t="n">
        <v>9.546899003289355e-11</v>
      </c>
      <c r="U10787" t="n">
        <v>2.474990516084732e-11</v>
      </c>
      <c r="V10787" t="n">
        <v>9.357982160522216e-11</v>
      </c>
    </row>
    <row r="10788">
      <c r="A10788" t="n">
        <v>5393</v>
      </c>
      <c r="B10788" t="n">
        <v>539.3</v>
      </c>
      <c r="C10788" t="n">
        <v>4.21658</v>
      </c>
      <c r="D10788" t="n">
        <v>0.007027633333333335</v>
      </c>
      <c r="E10788" t="n">
        <v>5022940</v>
      </c>
      <c r="F10788" t="n">
        <v>92985</v>
      </c>
      <c r="G10788" t="n">
        <v>2277800</v>
      </c>
      <c r="H10788" t="n">
        <v>-4551210</v>
      </c>
      <c r="I10788" t="n">
        <v>-15170900</v>
      </c>
      <c r="J10788" t="n">
        <v>16281700</v>
      </c>
      <c r="K10788" t="inlineStr">
        <is>
          <t>Main Bearing_UW</t>
        </is>
      </c>
      <c r="L10788" t="n">
        <v>1451.030619430697</v>
      </c>
      <c r="M10788" t="n">
        <v>1406.555600670637</v>
      </c>
      <c r="N10788" t="n">
        <v>9.783536130516067</v>
      </c>
      <c r="O10788" t="n">
        <v>17448799.10192372</v>
      </c>
      <c r="P10788" t="n">
        <v>4021609.839709978</v>
      </c>
      <c r="Q10788" t="n">
        <v>23560238.94166269</v>
      </c>
      <c r="R10788" t="n">
        <v>5051254.91008425</v>
      </c>
      <c r="S10788" t="n">
        <v>4.027574214295667e-10</v>
      </c>
      <c r="T10788" t="n">
        <v>1.747467709060544e-09</v>
      </c>
      <c r="U10788" t="n">
        <v>2.982836188858016e-10</v>
      </c>
      <c r="V10788" t="n">
        <v>1.391264835853655e-09</v>
      </c>
    </row>
    <row r="10789">
      <c r="A10789" t="n">
        <v>5393</v>
      </c>
      <c r="B10789" t="n">
        <v>539.3</v>
      </c>
      <c r="C10789" t="n">
        <v>4.21658</v>
      </c>
      <c r="D10789" t="n">
        <v>0.007027633333333335</v>
      </c>
      <c r="E10789" t="n">
        <v>5022940</v>
      </c>
      <c r="F10789" t="n">
        <v>92985</v>
      </c>
      <c r="G10789" t="n">
        <v>2277800</v>
      </c>
      <c r="H10789" t="n">
        <v>-4551210</v>
      </c>
      <c r="I10789" t="n">
        <v>-15170900</v>
      </c>
      <c r="J10789" t="n">
        <v>16281700</v>
      </c>
      <c r="K10789" t="inlineStr">
        <is>
          <t>Main Bearing_DW</t>
        </is>
      </c>
      <c r="L10789" t="n">
        <v>1077.170302361753</v>
      </c>
      <c r="M10789" t="n">
        <v>1044.298117963993</v>
      </c>
      <c r="N10789" t="n">
        <v>22.4638707486933</v>
      </c>
      <c r="O10789" t="n">
        <v>278651469.187157</v>
      </c>
      <c r="P10789" t="n">
        <v>91267026.56808634</v>
      </c>
      <c r="Q10789" t="n">
        <v>348337842.1634604</v>
      </c>
      <c r="R10789" t="n">
        <v>93875881.98055813</v>
      </c>
      <c r="S10789" t="n">
        <v>2.522015532103011e-11</v>
      </c>
      <c r="T10789" t="n">
        <v>7.700079204498497e-11</v>
      </c>
      <c r="U10789" t="n">
        <v>2.017476278111512e-11</v>
      </c>
      <c r="V10789" t="n">
        <v>7.486090340848964e-11</v>
      </c>
    </row>
    <row r="10790">
      <c r="A10790" t="n">
        <v>5394</v>
      </c>
      <c r="B10790" t="n">
        <v>539.4</v>
      </c>
      <c r="C10790" t="n">
        <v>4.21425</v>
      </c>
      <c r="D10790" t="n">
        <v>0.00702375</v>
      </c>
      <c r="E10790" t="n">
        <v>4992560</v>
      </c>
      <c r="F10790" t="n">
        <v>103803</v>
      </c>
      <c r="G10790" t="n">
        <v>2277080</v>
      </c>
      <c r="H10790" t="n">
        <v>-5188500</v>
      </c>
      <c r="I10790" t="n">
        <v>-14656300</v>
      </c>
      <c r="J10790" t="n">
        <v>16283500</v>
      </c>
      <c r="K10790" t="inlineStr">
        <is>
          <t>Main Bearing_UW</t>
        </is>
      </c>
      <c r="L10790" t="n">
        <v>1438.929327818668</v>
      </c>
      <c r="M10790" t="n">
        <v>1394.881739875741</v>
      </c>
      <c r="N10790" t="n">
        <v>9.940035820216291</v>
      </c>
      <c r="O10790" t="n">
        <v>18396669.08938558</v>
      </c>
      <c r="P10790" t="n">
        <v>4259987.218184606</v>
      </c>
      <c r="Q10790" t="n">
        <v>25160405.39988498</v>
      </c>
      <c r="R10790" t="n">
        <v>5416147.405544748</v>
      </c>
      <c r="S10790" t="n">
        <v>3.817946589066238e-10</v>
      </c>
      <c r="T10790" t="n">
        <v>1.648772552654083e-09</v>
      </c>
      <c r="U10790" t="n">
        <v>2.79158856479797e-10</v>
      </c>
      <c r="V10790" t="n">
        <v>1.296816625191825e-09</v>
      </c>
    </row>
    <row r="10791">
      <c r="A10791" t="n">
        <v>5394</v>
      </c>
      <c r="B10791" t="n">
        <v>539.4</v>
      </c>
      <c r="C10791" t="n">
        <v>4.21425</v>
      </c>
      <c r="D10791" t="n">
        <v>0.00702375</v>
      </c>
      <c r="E10791" t="n">
        <v>4992560</v>
      </c>
      <c r="F10791" t="n">
        <v>103803</v>
      </c>
      <c r="G10791" t="n">
        <v>2277080</v>
      </c>
      <c r="H10791" t="n">
        <v>-5188500</v>
      </c>
      <c r="I10791" t="n">
        <v>-14656300</v>
      </c>
      <c r="J10791" t="n">
        <v>16283500</v>
      </c>
      <c r="K10791" t="inlineStr">
        <is>
          <t>Main Bearing_DW</t>
        </is>
      </c>
      <c r="L10791" t="n">
        <v>1074.372953218565</v>
      </c>
      <c r="M10791" t="n">
        <v>1041.586801390759</v>
      </c>
      <c r="N10791" t="n">
        <v>22.88282553749369</v>
      </c>
      <c r="O10791" t="n">
        <v>296354502.6040334</v>
      </c>
      <c r="P10791" t="n">
        <v>97856598.38750908</v>
      </c>
      <c r="Q10791" t="n">
        <v>362583821.5443648</v>
      </c>
      <c r="R10791" t="n">
        <v>98004064.49548313</v>
      </c>
      <c r="S10791" t="n">
        <v>2.370050037466314e-11</v>
      </c>
      <c r="T10791" t="n">
        <v>7.177594680111573e-11</v>
      </c>
      <c r="U10791" t="n">
        <v>1.937138278835365e-11</v>
      </c>
      <c r="V10791" t="n">
        <v>7.166794597915594e-11</v>
      </c>
    </row>
    <row r="10792">
      <c r="A10792" t="n">
        <v>5395</v>
      </c>
      <c r="B10792" t="n">
        <v>539.5</v>
      </c>
      <c r="C10792" t="n">
        <v>4.2061</v>
      </c>
      <c r="D10792" t="n">
        <v>0.007010166666666668</v>
      </c>
      <c r="E10792" t="n">
        <v>4956980</v>
      </c>
      <c r="F10792" t="n">
        <v>38406</v>
      </c>
      <c r="G10792" t="n">
        <v>2273670</v>
      </c>
      <c r="H10792" t="n">
        <v>-7998220</v>
      </c>
      <c r="I10792" t="n">
        <v>-14492700</v>
      </c>
      <c r="J10792" t="n">
        <v>16274500</v>
      </c>
      <c r="K10792" t="inlineStr">
        <is>
          <t>Main Bearing_UW</t>
        </is>
      </c>
      <c r="L10792" t="n">
        <v>1434.12183709218</v>
      </c>
      <c r="M10792" t="n">
        <v>1390.145493142471</v>
      </c>
      <c r="N10792" t="n">
        <v>9.855614032247273</v>
      </c>
      <c r="O10792" t="n">
        <v>17880993.93206963</v>
      </c>
      <c r="P10792" t="n">
        <v>4115496.684117416</v>
      </c>
      <c r="Q10792" t="n">
        <v>25209547.91827692</v>
      </c>
      <c r="R10792" t="n">
        <v>5411388.29159719</v>
      </c>
      <c r="S10792" t="n">
        <v>3.920456935055444e-10</v>
      </c>
      <c r="T10792" t="n">
        <v>1.703358599150475e-09</v>
      </c>
      <c r="U10792" t="n">
        <v>2.780758579801543e-10</v>
      </c>
      <c r="V10792" t="n">
        <v>1.295446988631746e-09</v>
      </c>
    </row>
    <row r="10793">
      <c r="A10793" t="n">
        <v>5395</v>
      </c>
      <c r="B10793" t="n">
        <v>539.5</v>
      </c>
      <c r="C10793" t="n">
        <v>4.2061</v>
      </c>
      <c r="D10793" t="n">
        <v>0.007010166666666668</v>
      </c>
      <c r="E10793" t="n">
        <v>4956980</v>
      </c>
      <c r="F10793" t="n">
        <v>38406</v>
      </c>
      <c r="G10793" t="n">
        <v>2273670</v>
      </c>
      <c r="H10793" t="n">
        <v>-7998220</v>
      </c>
      <c r="I10793" t="n">
        <v>-14492700</v>
      </c>
      <c r="J10793" t="n">
        <v>16274500</v>
      </c>
      <c r="K10793" t="inlineStr">
        <is>
          <t>Main Bearing_DW</t>
        </is>
      </c>
      <c r="L10793" t="n">
        <v>1113.096442843144</v>
      </c>
      <c r="M10793" t="n">
        <v>1079.130873763441</v>
      </c>
      <c r="N10793" t="n">
        <v>21.30408802193137</v>
      </c>
      <c r="O10793" t="n">
        <v>233519162.5100347</v>
      </c>
      <c r="P10793" t="n">
        <v>74067442.52472398</v>
      </c>
      <c r="Q10793" t="n">
        <v>274040175.8272036</v>
      </c>
      <c r="R10793" t="n">
        <v>71877837.02601886</v>
      </c>
      <c r="S10793" t="n">
        <v>3.001966344567303e-11</v>
      </c>
      <c r="T10793" t="n">
        <v>9.464572324509043e-11</v>
      </c>
      <c r="U10793" t="n">
        <v>2.558079903979823e-11</v>
      </c>
      <c r="V10793" t="n">
        <v>9.752890399483052e-11</v>
      </c>
    </row>
    <row r="10794">
      <c r="A10794" t="n">
        <v>5396</v>
      </c>
      <c r="B10794" t="n">
        <v>539.6</v>
      </c>
      <c r="C10794" t="n">
        <v>4.19216</v>
      </c>
      <c r="D10794" t="n">
        <v>0.006986933333333334</v>
      </c>
      <c r="E10794" t="n">
        <v>4962390</v>
      </c>
      <c r="F10794" t="n">
        <v>-34588.7</v>
      </c>
      <c r="G10794" t="n">
        <v>2266750</v>
      </c>
      <c r="H10794" t="n">
        <v>-11152000</v>
      </c>
      <c r="I10794" t="n">
        <v>-14956300</v>
      </c>
      <c r="J10794" t="n">
        <v>16269800</v>
      </c>
      <c r="K10794" t="inlineStr">
        <is>
          <t>Main Bearing_UW</t>
        </is>
      </c>
      <c r="L10794" t="n">
        <v>1449.559118627369</v>
      </c>
      <c r="M10794" t="n">
        <v>1404.847900810887</v>
      </c>
      <c r="N10794" t="n">
        <v>9.462010098852677</v>
      </c>
      <c r="O10794" t="n">
        <v>15609562.19736326</v>
      </c>
      <c r="P10794" t="n">
        <v>3524064.300096025</v>
      </c>
      <c r="Q10794" t="n">
        <v>22430428.14659478</v>
      </c>
      <c r="R10794" t="n">
        <v>4750125.023708491</v>
      </c>
      <c r="S10794" t="n">
        <v>4.476059767078897e-10</v>
      </c>
      <c r="T10794" t="n">
        <v>1.982635031132364e-09</v>
      </c>
      <c r="U10794" t="n">
        <v>3.11493534036444e-10</v>
      </c>
      <c r="V10794" t="n">
        <v>1.470894618238603e-09</v>
      </c>
    </row>
    <row r="10795">
      <c r="A10795" t="n">
        <v>5396</v>
      </c>
      <c r="B10795" t="n">
        <v>539.6</v>
      </c>
      <c r="C10795" t="n">
        <v>4.19216</v>
      </c>
      <c r="D10795" t="n">
        <v>0.006986933333333334</v>
      </c>
      <c r="E10795" t="n">
        <v>4962390</v>
      </c>
      <c r="F10795" t="n">
        <v>-34588.7</v>
      </c>
      <c r="G10795" t="n">
        <v>2266750</v>
      </c>
      <c r="H10795" t="n">
        <v>-11152000</v>
      </c>
      <c r="I10795" t="n">
        <v>-14956300</v>
      </c>
      <c r="J10795" t="n">
        <v>16269800</v>
      </c>
      <c r="K10795" t="inlineStr">
        <is>
          <t>Main Bearing_DW</t>
        </is>
      </c>
      <c r="L10795" t="n">
        <v>1173.793484187999</v>
      </c>
      <c r="M10795" t="n">
        <v>1137.976881253764</v>
      </c>
      <c r="N10795" t="n">
        <v>18.70136963094848</v>
      </c>
      <c r="O10795" t="n">
        <v>151248384.7793207</v>
      </c>
      <c r="P10795" t="n">
        <v>44762062.87314932</v>
      </c>
      <c r="Q10795" t="n">
        <v>174122522.321539</v>
      </c>
      <c r="R10795" t="n">
        <v>43557167.65269932</v>
      </c>
      <c r="S10795" t="n">
        <v>4.619509387506939e-11</v>
      </c>
      <c r="T10795" t="n">
        <v>1.560905124755649e-10</v>
      </c>
      <c r="U10795" t="n">
        <v>4.012653412193907e-11</v>
      </c>
      <c r="V10795" t="n">
        <v>1.604083486108018e-10</v>
      </c>
    </row>
    <row r="10796">
      <c r="A10796" t="n">
        <v>5397</v>
      </c>
      <c r="B10796" t="n">
        <v>539.7</v>
      </c>
      <c r="C10796" t="n">
        <v>4.17673</v>
      </c>
      <c r="D10796" t="n">
        <v>0.006961216666666667</v>
      </c>
      <c r="E10796" t="n">
        <v>4975020</v>
      </c>
      <c r="F10796" t="n">
        <v>-46226.2</v>
      </c>
      <c r="G10796" t="n">
        <v>2248090</v>
      </c>
      <c r="H10796" t="n">
        <v>-12683800</v>
      </c>
      <c r="I10796" t="n">
        <v>-15719100</v>
      </c>
      <c r="J10796" t="n">
        <v>16277300</v>
      </c>
      <c r="K10796" t="inlineStr">
        <is>
          <t>Main Bearing_UW</t>
        </is>
      </c>
      <c r="L10796" t="n">
        <v>1469.936071476534</v>
      </c>
      <c r="M10796" t="n">
        <v>1424.582182680301</v>
      </c>
      <c r="N10796" t="n">
        <v>9.128450829908136</v>
      </c>
      <c r="O10796" t="n">
        <v>13849570.34121918</v>
      </c>
      <c r="P10796" t="n">
        <v>3071547.698984652</v>
      </c>
      <c r="Q10796" t="n">
        <v>19855889.57134907</v>
      </c>
      <c r="R10796" t="n">
        <v>4146094.534390529</v>
      </c>
      <c r="S10796" t="n">
        <v>5.026305145329059e-10</v>
      </c>
      <c r="T10796" t="n">
        <v>2.266354733468019e-09</v>
      </c>
      <c r="U10796" t="n">
        <v>3.505869954429697e-10</v>
      </c>
      <c r="V10796" t="n">
        <v>1.678981655851211e-09</v>
      </c>
    </row>
    <row r="10797">
      <c r="A10797" t="n">
        <v>5397</v>
      </c>
      <c r="B10797" t="n">
        <v>539.7</v>
      </c>
      <c r="C10797" t="n">
        <v>4.17673</v>
      </c>
      <c r="D10797" t="n">
        <v>0.006961216666666667</v>
      </c>
      <c r="E10797" t="n">
        <v>4975020</v>
      </c>
      <c r="F10797" t="n">
        <v>-46226.2</v>
      </c>
      <c r="G10797" t="n">
        <v>2248090</v>
      </c>
      <c r="H10797" t="n">
        <v>-12683800</v>
      </c>
      <c r="I10797" t="n">
        <v>-15719100</v>
      </c>
      <c r="J10797" t="n">
        <v>16277300</v>
      </c>
      <c r="K10797" t="inlineStr">
        <is>
          <t>Main Bearing_DW</t>
        </is>
      </c>
      <c r="L10797" t="n">
        <v>1210.413690344427</v>
      </c>
      <c r="M10797" t="n">
        <v>1173.47933437102</v>
      </c>
      <c r="N10797" t="n">
        <v>17.1934257454244</v>
      </c>
      <c r="O10797" t="n">
        <v>114284523.779022</v>
      </c>
      <c r="P10797" t="n">
        <v>32317665.35824595</v>
      </c>
      <c r="Q10797" t="n">
        <v>132537456.9893966</v>
      </c>
      <c r="R10797" t="n">
        <v>32162911.1328404</v>
      </c>
      <c r="S10797" t="n">
        <v>6.091128034209356e-11</v>
      </c>
      <c r="T10797" t="n">
        <v>2.15399738486694e-10</v>
      </c>
      <c r="U10797" t="n">
        <v>5.252263642891223e-11</v>
      </c>
      <c r="V10797" t="n">
        <v>2.164361502575188e-10</v>
      </c>
    </row>
    <row r="10798">
      <c r="A10798" t="n">
        <v>5398</v>
      </c>
      <c r="B10798" t="n">
        <v>539.8</v>
      </c>
      <c r="C10798" t="n">
        <v>4.16548</v>
      </c>
      <c r="D10798" t="n">
        <v>0.006942466666666667</v>
      </c>
      <c r="E10798" t="n">
        <v>4956300</v>
      </c>
      <c r="F10798" t="n">
        <v>9806.5</v>
      </c>
      <c r="G10798" t="n">
        <v>2229130</v>
      </c>
      <c r="H10798" t="n">
        <v>-12218300</v>
      </c>
      <c r="I10798" t="n">
        <v>-16375200</v>
      </c>
      <c r="J10798" t="n">
        <v>16296300</v>
      </c>
      <c r="K10798" t="inlineStr">
        <is>
          <t>Main Bearing_UW</t>
        </is>
      </c>
      <c r="L10798" t="n">
        <v>1478.10592780006</v>
      </c>
      <c r="M10798" t="n">
        <v>1432.499684580137</v>
      </c>
      <c r="N10798" t="n">
        <v>9.047516960551794</v>
      </c>
      <c r="O10798" t="n">
        <v>13444481.30133398</v>
      </c>
      <c r="P10798" t="n">
        <v>2960632.124675826</v>
      </c>
      <c r="Q10798" t="n">
        <v>19074964.95326455</v>
      </c>
      <c r="R10798" t="n">
        <v>3956728.3471541</v>
      </c>
      <c r="S10798" t="n">
        <v>5.163804025654622e-10</v>
      </c>
      <c r="T10798" t="n">
        <v>2.344927155523191e-09</v>
      </c>
      <c r="U10798" t="n">
        <v>3.639569815030517e-10</v>
      </c>
      <c r="V10798" t="n">
        <v>1.754597752878354e-09</v>
      </c>
    </row>
    <row r="10799">
      <c r="A10799" t="n">
        <v>5398</v>
      </c>
      <c r="B10799" t="n">
        <v>539.8</v>
      </c>
      <c r="C10799" t="n">
        <v>4.16548</v>
      </c>
      <c r="D10799" t="n">
        <v>0.006942466666666667</v>
      </c>
      <c r="E10799" t="n">
        <v>4956300</v>
      </c>
      <c r="F10799" t="n">
        <v>9806.5</v>
      </c>
      <c r="G10799" t="n">
        <v>2229130</v>
      </c>
      <c r="H10799" t="n">
        <v>-12218300</v>
      </c>
      <c r="I10799" t="n">
        <v>-16375200</v>
      </c>
      <c r="J10799" t="n">
        <v>16296300</v>
      </c>
      <c r="K10799" t="inlineStr">
        <is>
          <t>Main Bearing_DW</t>
        </is>
      </c>
      <c r="L10799" t="n">
        <v>1211.50279675564</v>
      </c>
      <c r="M10799" t="n">
        <v>1174.535035011301</v>
      </c>
      <c r="N10799" t="n">
        <v>17.00920395532314</v>
      </c>
      <c r="O10799" t="n">
        <v>110253570.0348455</v>
      </c>
      <c r="P10799" t="n">
        <v>30861536.5725765</v>
      </c>
      <c r="Q10799" t="n">
        <v>129810076.1080786</v>
      </c>
      <c r="R10799" t="n">
        <v>31297399.56829803</v>
      </c>
      <c r="S10799" t="n">
        <v>6.29681802092441e-11</v>
      </c>
      <c r="T10799" t="n">
        <v>2.249553145333577e-10</v>
      </c>
      <c r="U10799" t="n">
        <v>5.348172402954633e-11</v>
      </c>
      <c r="V10799" t="n">
        <v>2.218224760659948e-10</v>
      </c>
    </row>
    <row r="10800">
      <c r="A10800" t="n">
        <v>5399</v>
      </c>
      <c r="B10800" t="n">
        <v>539.9</v>
      </c>
      <c r="C10800" t="n">
        <v>4.16324</v>
      </c>
      <c r="D10800" t="n">
        <v>0.006938733333333333</v>
      </c>
      <c r="E10800" t="n">
        <v>4934830</v>
      </c>
      <c r="F10800" t="n">
        <v>73631.8</v>
      </c>
      <c r="G10800" t="n">
        <v>2213640</v>
      </c>
      <c r="H10800" t="n">
        <v>-11194200</v>
      </c>
      <c r="I10800" t="n">
        <v>-17608300</v>
      </c>
      <c r="J10800" t="n">
        <v>16317000</v>
      </c>
      <c r="K10800" t="inlineStr">
        <is>
          <t>Main Bearing_UW</t>
        </is>
      </c>
      <c r="L10800" t="n">
        <v>1495.242312116023</v>
      </c>
      <c r="M10800" t="n">
        <v>1449.105354609476</v>
      </c>
      <c r="N10800" t="n">
        <v>8.876610594052337</v>
      </c>
      <c r="O10800" t="n">
        <v>12616433.2081722</v>
      </c>
      <c r="P10800" t="n">
        <v>2758685.504310835</v>
      </c>
      <c r="Q10800" t="n">
        <v>17572098.17505591</v>
      </c>
      <c r="R10800" t="n">
        <v>3621457.021295246</v>
      </c>
      <c r="S10800" t="n">
        <v>5.499758306364132e-10</v>
      </c>
      <c r="T10800" t="n">
        <v>2.515231737177211e-09</v>
      </c>
      <c r="U10800" t="n">
        <v>3.948722152704031e-10</v>
      </c>
      <c r="V10800" t="n">
        <v>1.916005986687544e-09</v>
      </c>
    </row>
    <row r="10801">
      <c r="A10801" t="n">
        <v>5399</v>
      </c>
      <c r="B10801" t="n">
        <v>539.9</v>
      </c>
      <c r="C10801" t="n">
        <v>4.16324</v>
      </c>
      <c r="D10801" t="n">
        <v>0.006938733333333333</v>
      </c>
      <c r="E10801" t="n">
        <v>4934830</v>
      </c>
      <c r="F10801" t="n">
        <v>73631.8</v>
      </c>
      <c r="G10801" t="n">
        <v>2213640</v>
      </c>
      <c r="H10801" t="n">
        <v>-11194200</v>
      </c>
      <c r="I10801" t="n">
        <v>-17608300</v>
      </c>
      <c r="J10801" t="n">
        <v>16317000</v>
      </c>
      <c r="K10801" t="inlineStr">
        <is>
          <t>Main Bearing_DW</t>
        </is>
      </c>
      <c r="L10801" t="n">
        <v>1214.532523202194</v>
      </c>
      <c r="M10801" t="n">
        <v>1177.470342022021</v>
      </c>
      <c r="N10801" t="n">
        <v>16.67744989284867</v>
      </c>
      <c r="O10801" t="n">
        <v>103247175.602538</v>
      </c>
      <c r="P10801" t="n">
        <v>28623544.48515508</v>
      </c>
      <c r="Q10801" t="n">
        <v>124733219.8730002</v>
      </c>
      <c r="R10801" t="n">
        <v>29939998.4350927</v>
      </c>
      <c r="S10801" t="n">
        <v>6.720506680051755e-11</v>
      </c>
      <c r="T10801" t="n">
        <v>2.424134906469023e-10</v>
      </c>
      <c r="U10801" t="n">
        <v>5.562859148828318e-11</v>
      </c>
      <c r="V10801" t="n">
        <v>2.31754632465192e-10</v>
      </c>
    </row>
    <row r="10802">
      <c r="A10802" t="n">
        <v>5400</v>
      </c>
      <c r="B10802" t="n">
        <v>540</v>
      </c>
      <c r="C10802" t="n">
        <v>4.16866</v>
      </c>
      <c r="D10802" t="n">
        <v>0.006947766666666667</v>
      </c>
      <c r="E10802" t="n">
        <v>4980170</v>
      </c>
      <c r="F10802" t="n">
        <v>80043.3</v>
      </c>
      <c r="G10802" t="n">
        <v>2204670</v>
      </c>
      <c r="H10802" t="n">
        <v>-11314200</v>
      </c>
      <c r="I10802" t="n">
        <v>-19584100</v>
      </c>
      <c r="J10802" t="n">
        <v>16319200</v>
      </c>
      <c r="K10802" t="inlineStr">
        <is>
          <t>Main Bearing_UW</t>
        </is>
      </c>
      <c r="L10802" t="n">
        <v>1532.863056103114</v>
      </c>
      <c r="M10802" t="n">
        <v>1485.560982121356</v>
      </c>
      <c r="N10802" t="n">
        <v>8.412209067739608</v>
      </c>
      <c r="O10802" t="n">
        <v>10547419.60641137</v>
      </c>
      <c r="P10802" t="n">
        <v>2270996.371093296</v>
      </c>
      <c r="Q10802" t="n">
        <v>14354749.15384884</v>
      </c>
      <c r="R10802" t="n">
        <v>2922410.416795358</v>
      </c>
      <c r="S10802" t="n">
        <v>6.587171958574006e-10</v>
      </c>
      <c r="T10802" t="n">
        <v>3.059347322216061e-09</v>
      </c>
      <c r="U10802" t="n">
        <v>4.840047424168196e-10</v>
      </c>
      <c r="V10802" t="n">
        <v>2.377409629645864e-09</v>
      </c>
    </row>
    <row r="10803">
      <c r="A10803" t="n">
        <v>5400</v>
      </c>
      <c r="B10803" t="n">
        <v>540</v>
      </c>
      <c r="C10803" t="n">
        <v>4.16866</v>
      </c>
      <c r="D10803" t="n">
        <v>0.006947766666666667</v>
      </c>
      <c r="E10803" t="n">
        <v>4980170</v>
      </c>
      <c r="F10803" t="n">
        <v>80043.3</v>
      </c>
      <c r="G10803" t="n">
        <v>2204670</v>
      </c>
      <c r="H10803" t="n">
        <v>-11314200</v>
      </c>
      <c r="I10803" t="n">
        <v>-19584100</v>
      </c>
      <c r="J10803" t="n">
        <v>16319200</v>
      </c>
      <c r="K10803" t="inlineStr">
        <is>
          <t>Main Bearing_DW</t>
        </is>
      </c>
      <c r="L10803" t="n">
        <v>1245.954331110375</v>
      </c>
      <c r="M10803" t="n">
        <v>1207.932820060753</v>
      </c>
      <c r="N10803" t="n">
        <v>15.35434203320914</v>
      </c>
      <c r="O10803" t="n">
        <v>78382070.99742797</v>
      </c>
      <c r="P10803" t="n">
        <v>21035452.50901128</v>
      </c>
      <c r="Q10803" t="n">
        <v>97670211.56833762</v>
      </c>
      <c r="R10803" t="n">
        <v>23013714.41428394</v>
      </c>
      <c r="S10803" t="n">
        <v>8.863974348029987e-11</v>
      </c>
      <c r="T10803" t="n">
        <v>3.302884339516987e-10</v>
      </c>
      <c r="U10803" t="n">
        <v>7.11349607531614e-11</v>
      </c>
      <c r="V10803" t="n">
        <v>3.018967969096892e-10</v>
      </c>
    </row>
    <row r="10804">
      <c r="A10804" t="n">
        <v>5401</v>
      </c>
      <c r="B10804" t="n">
        <v>540.1</v>
      </c>
      <c r="C10804" t="n">
        <v>4.17667</v>
      </c>
      <c r="D10804" t="n">
        <v>0.006961116666666666</v>
      </c>
      <c r="E10804" t="n">
        <v>5059190</v>
      </c>
      <c r="F10804" t="n">
        <v>24743.7</v>
      </c>
      <c r="G10804" t="n">
        <v>2215370</v>
      </c>
      <c r="H10804" t="n">
        <v>-12858700</v>
      </c>
      <c r="I10804" t="n">
        <v>-21564800</v>
      </c>
      <c r="J10804" t="n">
        <v>16305400</v>
      </c>
      <c r="K10804" t="inlineStr">
        <is>
          <t>Main Bearing_UW</t>
        </is>
      </c>
      <c r="L10804" t="n">
        <v>1574.689848574148</v>
      </c>
      <c r="M10804" t="n">
        <v>1526.043669508975</v>
      </c>
      <c r="N10804" t="n">
        <v>7.882028358735694</v>
      </c>
      <c r="O10804" t="n">
        <v>8489967.127293911</v>
      </c>
      <c r="P10804" t="n">
        <v>1795813.799324591</v>
      </c>
      <c r="Q10804" t="n">
        <v>11409399.17262553</v>
      </c>
      <c r="R10804" t="n">
        <v>2292449.203024619</v>
      </c>
      <c r="S10804" t="n">
        <v>8.199226878379505e-10</v>
      </c>
      <c r="T10804" t="n">
        <v>3.876302024900774e-09</v>
      </c>
      <c r="U10804" t="n">
        <v>6.10121230868003e-10</v>
      </c>
      <c r="V10804" t="n">
        <v>3.036541292815687e-09</v>
      </c>
    </row>
    <row r="10805">
      <c r="A10805" t="n">
        <v>5401</v>
      </c>
      <c r="B10805" t="n">
        <v>540.1</v>
      </c>
      <c r="C10805" t="n">
        <v>4.17667</v>
      </c>
      <c r="D10805" t="n">
        <v>0.006961116666666666</v>
      </c>
      <c r="E10805" t="n">
        <v>5059190</v>
      </c>
      <c r="F10805" t="n">
        <v>24743.7</v>
      </c>
      <c r="G10805" t="n">
        <v>2215370</v>
      </c>
      <c r="H10805" t="n">
        <v>-12858700</v>
      </c>
      <c r="I10805" t="n">
        <v>-21564800</v>
      </c>
      <c r="J10805" t="n">
        <v>16305400</v>
      </c>
      <c r="K10805" t="inlineStr">
        <is>
          <t>Main Bearing_DW</t>
        </is>
      </c>
      <c r="L10805" t="n">
        <v>1294.834479396931</v>
      </c>
      <c r="M10805" t="n">
        <v>1255.321668578045</v>
      </c>
      <c r="N10805" t="n">
        <v>13.77609499669056</v>
      </c>
      <c r="O10805" t="n">
        <v>54600899.17562465</v>
      </c>
      <c r="P10805" t="n">
        <v>14070233.16675701</v>
      </c>
      <c r="Q10805" t="n">
        <v>68882313.5295137</v>
      </c>
      <c r="R10805" t="n">
        <v>15821015.78553863</v>
      </c>
      <c r="S10805" t="n">
        <v>1.274908796698773e-10</v>
      </c>
      <c r="T10805" t="n">
        <v>4.947406758768806e-10</v>
      </c>
      <c r="U10805" t="n">
        <v>1.010581136140857e-10</v>
      </c>
      <c r="V10805" t="n">
        <v>4.399917654484327e-10</v>
      </c>
    </row>
    <row r="10806">
      <c r="A10806" t="n">
        <v>5402</v>
      </c>
      <c r="B10806" t="n">
        <v>540.2</v>
      </c>
      <c r="C10806" t="n">
        <v>4.18645</v>
      </c>
      <c r="D10806" t="n">
        <v>0.006977416666666666</v>
      </c>
      <c r="E10806" t="n">
        <v>5092680</v>
      </c>
      <c r="F10806" t="n">
        <v>-31324.6</v>
      </c>
      <c r="G10806" t="n">
        <v>2245040</v>
      </c>
      <c r="H10806" t="n">
        <v>-14554500</v>
      </c>
      <c r="I10806" t="n">
        <v>-22253300</v>
      </c>
      <c r="J10806" t="n">
        <v>16293400</v>
      </c>
      <c r="K10806" t="inlineStr">
        <is>
          <t>Main Bearing_UW</t>
        </is>
      </c>
      <c r="L10806" t="n">
        <v>1590.51723043323</v>
      </c>
      <c r="M10806" t="n">
        <v>1541.112268916285</v>
      </c>
      <c r="N10806" t="n">
        <v>7.635140106236768</v>
      </c>
      <c r="O10806" t="n">
        <v>7635475.147469975</v>
      </c>
      <c r="P10806" t="n">
        <v>1604546.306384204</v>
      </c>
      <c r="Q10806" t="n">
        <v>10339313.1872569</v>
      </c>
      <c r="R10806" t="n">
        <v>2069918.397026543</v>
      </c>
      <c r="S10806" t="n">
        <v>9.138156476062453e-10</v>
      </c>
      <c r="T10806" t="n">
        <v>4.348529325021513e-09</v>
      </c>
      <c r="U10806" t="n">
        <v>6.748433421347812e-10</v>
      </c>
      <c r="V10806" t="n">
        <v>3.37086557455105e-09</v>
      </c>
    </row>
    <row r="10807">
      <c r="A10807" t="n">
        <v>5402</v>
      </c>
      <c r="B10807" t="n">
        <v>540.2</v>
      </c>
      <c r="C10807" t="n">
        <v>4.18645</v>
      </c>
      <c r="D10807" t="n">
        <v>0.006977416666666666</v>
      </c>
      <c r="E10807" t="n">
        <v>5092680</v>
      </c>
      <c r="F10807" t="n">
        <v>-31324.6</v>
      </c>
      <c r="G10807" t="n">
        <v>2245040</v>
      </c>
      <c r="H10807" t="n">
        <v>-14554500</v>
      </c>
      <c r="I10807" t="n">
        <v>-22253300</v>
      </c>
      <c r="J10807" t="n">
        <v>16293400</v>
      </c>
      <c r="K10807" t="inlineStr">
        <is>
          <t>Main Bearing_DW</t>
        </is>
      </c>
      <c r="L10807" t="n">
        <v>1327.689180187996</v>
      </c>
      <c r="M10807" t="n">
        <v>1287.175354390737</v>
      </c>
      <c r="N10807" t="n">
        <v>12.97176152630584</v>
      </c>
      <c r="O10807" t="n">
        <v>44679594.02853216</v>
      </c>
      <c r="P10807" t="n">
        <v>11291512.5970728</v>
      </c>
      <c r="Q10807" t="n">
        <v>55573045.84984051</v>
      </c>
      <c r="R10807" t="n">
        <v>12593793.92308389</v>
      </c>
      <c r="S10807" t="n">
        <v>1.561656236672814e-10</v>
      </c>
      <c r="T10807" t="n">
        <v>6.179346306955797e-10</v>
      </c>
      <c r="U10807" t="n">
        <v>1.255539724333229e-10</v>
      </c>
      <c r="V10807" t="n">
        <v>5.540361156678416e-10</v>
      </c>
    </row>
    <row r="10808">
      <c r="A10808" t="n">
        <v>5403</v>
      </c>
      <c r="B10808" t="n">
        <v>540.3</v>
      </c>
      <c r="C10808" t="n">
        <v>4.19405</v>
      </c>
      <c r="D10808" t="n">
        <v>0.006990083333333333</v>
      </c>
      <c r="E10808" t="n">
        <v>5063370</v>
      </c>
      <c r="F10808" t="n">
        <v>-28317.5</v>
      </c>
      <c r="G10808" t="n">
        <v>2263970</v>
      </c>
      <c r="H10808" t="n">
        <v>-14845800</v>
      </c>
      <c r="I10808" t="n">
        <v>-21920700</v>
      </c>
      <c r="J10808" t="n">
        <v>16273700</v>
      </c>
      <c r="K10808" t="inlineStr">
        <is>
          <t>Main Bearing_UW</t>
        </is>
      </c>
      <c r="L10808" t="n">
        <v>1582.066659531482</v>
      </c>
      <c r="M10808" t="n">
        <v>1532.975215731017</v>
      </c>
      <c r="N10808" t="n">
        <v>7.690620975546568</v>
      </c>
      <c r="O10808" t="n">
        <v>7821992.44502718</v>
      </c>
      <c r="P10808" t="n">
        <v>1651707.649793911</v>
      </c>
      <c r="Q10808" t="n">
        <v>10728138.38137329</v>
      </c>
      <c r="R10808" t="n">
        <v>2158238.500510076</v>
      </c>
      <c r="S10808" t="n">
        <v>8.936448587056957e-10</v>
      </c>
      <c r="T10808" t="n">
        <v>4.232034242988162e-09</v>
      </c>
      <c r="U10808" t="n">
        <v>6.515653587643734e-10</v>
      </c>
      <c r="V10808" t="n">
        <v>3.238790954605482e-09</v>
      </c>
    </row>
    <row r="10809">
      <c r="A10809" t="n">
        <v>5403</v>
      </c>
      <c r="B10809" t="n">
        <v>540.3</v>
      </c>
      <c r="C10809" t="n">
        <v>4.19405</v>
      </c>
      <c r="D10809" t="n">
        <v>0.006990083333333333</v>
      </c>
      <c r="E10809" t="n">
        <v>5063370</v>
      </c>
      <c r="F10809" t="n">
        <v>-28317.5</v>
      </c>
      <c r="G10809" t="n">
        <v>2263970</v>
      </c>
      <c r="H10809" t="n">
        <v>-14845800</v>
      </c>
      <c r="I10809" t="n">
        <v>-21920700</v>
      </c>
      <c r="J10809" t="n">
        <v>16273700</v>
      </c>
      <c r="K10809" t="inlineStr">
        <is>
          <t>Main Bearing_DW</t>
        </is>
      </c>
      <c r="L10809" t="n">
        <v>1330.202645369803</v>
      </c>
      <c r="M10809" t="n">
        <v>1289.612627207019</v>
      </c>
      <c r="N10809" t="n">
        <v>13.02450350832632</v>
      </c>
      <c r="O10809" t="n">
        <v>45288015.30243348</v>
      </c>
      <c r="P10809" t="n">
        <v>11500898.77275858</v>
      </c>
      <c r="Q10809" t="n">
        <v>55408279.01955028</v>
      </c>
      <c r="R10809" t="n">
        <v>12590254.28231611</v>
      </c>
      <c r="S10809" t="n">
        <v>1.543473099152952e-10</v>
      </c>
      <c r="T10809" t="n">
        <v>6.077858323464493e-10</v>
      </c>
      <c r="U10809" t="n">
        <v>1.261559365680163e-10</v>
      </c>
      <c r="V10809" t="n">
        <v>5.551979472846223e-10</v>
      </c>
    </row>
    <row r="10810">
      <c r="A10810" t="n">
        <v>5404</v>
      </c>
      <c r="B10810" t="n">
        <v>540.4</v>
      </c>
      <c r="C10810" t="n">
        <v>4.20016</v>
      </c>
      <c r="D10810" t="n">
        <v>0.007000266666666668</v>
      </c>
      <c r="E10810" t="n">
        <v>5054080</v>
      </c>
      <c r="F10810" t="n">
        <v>33155</v>
      </c>
      <c r="G10810" t="n">
        <v>2280320</v>
      </c>
      <c r="H10810" t="n">
        <v>-13436300</v>
      </c>
      <c r="I10810" t="n">
        <v>-21393700</v>
      </c>
      <c r="J10810" t="n">
        <v>16273500</v>
      </c>
      <c r="K10810" t="inlineStr">
        <is>
          <t>Main Bearing_UW</t>
        </is>
      </c>
      <c r="L10810" t="n">
        <v>1566.160284947228</v>
      </c>
      <c r="M10810" t="n">
        <v>1517.800564742465</v>
      </c>
      <c r="N10810" t="n">
        <v>7.884118043846711</v>
      </c>
      <c r="O10810" t="n">
        <v>8497472.321499728</v>
      </c>
      <c r="P10810" t="n">
        <v>1812166.640946301</v>
      </c>
      <c r="Q10810" t="n">
        <v>11701077.91936647</v>
      </c>
      <c r="R10810" t="n">
        <v>2372655.462250822</v>
      </c>
      <c r="S10810" t="n">
        <v>8.238057626801641e-10</v>
      </c>
      <c r="T10810" t="n">
        <v>3.862926570048313e-09</v>
      </c>
      <c r="U10810" t="n">
        <v>5.98258272862239e-10</v>
      </c>
      <c r="V10810" t="n">
        <v>2.950393252641012e-09</v>
      </c>
    </row>
    <row r="10811">
      <c r="A10811" t="n">
        <v>5404</v>
      </c>
      <c r="B10811" t="n">
        <v>540.4</v>
      </c>
      <c r="C10811" t="n">
        <v>4.20016</v>
      </c>
      <c r="D10811" t="n">
        <v>0.007000266666666668</v>
      </c>
      <c r="E10811" t="n">
        <v>5054080</v>
      </c>
      <c r="F10811" t="n">
        <v>33155</v>
      </c>
      <c r="G10811" t="n">
        <v>2280320</v>
      </c>
      <c r="H10811" t="n">
        <v>-13436300</v>
      </c>
      <c r="I10811" t="n">
        <v>-21393700</v>
      </c>
      <c r="J10811" t="n">
        <v>16273500</v>
      </c>
      <c r="K10811" t="inlineStr">
        <is>
          <t>Main Bearing_DW</t>
        </is>
      </c>
      <c r="L10811" t="n">
        <v>1306.512777483128</v>
      </c>
      <c r="M10811" t="n">
        <v>1266.644704755209</v>
      </c>
      <c r="N10811" t="n">
        <v>13.68055936234762</v>
      </c>
      <c r="O10811" t="n">
        <v>53348909.70290962</v>
      </c>
      <c r="P10811" t="n">
        <v>13851682.08626149</v>
      </c>
      <c r="Q10811" t="n">
        <v>65074961.296895</v>
      </c>
      <c r="R10811" t="n">
        <v>15014449.55720619</v>
      </c>
      <c r="S10811" t="n">
        <v>1.31216677260133e-10</v>
      </c>
      <c r="T10811" t="n">
        <v>5.053730386730245e-10</v>
      </c>
      <c r="U10811" t="n">
        <v>1.075723523634378e-10</v>
      </c>
      <c r="V10811" t="n">
        <v>4.662353181843345e-10</v>
      </c>
    </row>
    <row r="10812">
      <c r="A10812" t="n">
        <v>5405</v>
      </c>
      <c r="B10812" t="n">
        <v>540.5</v>
      </c>
      <c r="C10812" t="n">
        <v>4.21103</v>
      </c>
      <c r="D10812" t="n">
        <v>0.007018383333333334</v>
      </c>
      <c r="E10812" t="n">
        <v>5080990</v>
      </c>
      <c r="F10812" t="n">
        <v>102492</v>
      </c>
      <c r="G10812" t="n">
        <v>2296270</v>
      </c>
      <c r="H10812" t="n">
        <v>-11660700</v>
      </c>
      <c r="I10812" t="n">
        <v>-20867800</v>
      </c>
      <c r="J10812" t="n">
        <v>16301500</v>
      </c>
      <c r="K10812" t="inlineStr">
        <is>
          <t>Main Bearing_UW</t>
        </is>
      </c>
      <c r="L10812" t="n">
        <v>1553.22257724939</v>
      </c>
      <c r="M10812" t="n">
        <v>1505.289475834834</v>
      </c>
      <c r="N10812" t="n">
        <v>8.075952173810823</v>
      </c>
      <c r="O10812" t="n">
        <v>9206442.1022995</v>
      </c>
      <c r="P10812" t="n">
        <v>1985876.731656387</v>
      </c>
      <c r="Q10812" t="n">
        <v>12636168.64458789</v>
      </c>
      <c r="R10812" t="n">
        <v>2585064.501443543</v>
      </c>
      <c r="S10812" t="n">
        <v>7.623339456596753e-10</v>
      </c>
      <c r="T10812" t="n">
        <v>3.534148530699292e-09</v>
      </c>
      <c r="U10812" t="n">
        <v>5.554202013867021e-10</v>
      </c>
      <c r="V10812" t="n">
        <v>2.71497416386096e-09</v>
      </c>
    </row>
    <row r="10813">
      <c r="A10813" t="n">
        <v>5405</v>
      </c>
      <c r="B10813" t="n">
        <v>540.5</v>
      </c>
      <c r="C10813" t="n">
        <v>4.21103</v>
      </c>
      <c r="D10813" t="n">
        <v>0.007018383333333334</v>
      </c>
      <c r="E10813" t="n">
        <v>5080990</v>
      </c>
      <c r="F10813" t="n">
        <v>102492</v>
      </c>
      <c r="G10813" t="n">
        <v>2296270</v>
      </c>
      <c r="H10813" t="n">
        <v>-11660700</v>
      </c>
      <c r="I10813" t="n">
        <v>-20867800</v>
      </c>
      <c r="J10813" t="n">
        <v>16301500</v>
      </c>
      <c r="K10813" t="inlineStr">
        <is>
          <t>Main Bearing_DW</t>
        </is>
      </c>
      <c r="L10813" t="n">
        <v>1276.529154615058</v>
      </c>
      <c r="M10813" t="n">
        <v>1237.57536568049</v>
      </c>
      <c r="N10813" t="n">
        <v>14.50415737232714</v>
      </c>
      <c r="O10813" t="n">
        <v>64826768.89840886</v>
      </c>
      <c r="P10813" t="n">
        <v>17321872.65022757</v>
      </c>
      <c r="Q10813" t="n">
        <v>79553917.60178244</v>
      </c>
      <c r="R10813" t="n">
        <v>18738663.35599517</v>
      </c>
      <c r="S10813" t="n">
        <v>1.08263661024537e-10</v>
      </c>
      <c r="T10813" t="n">
        <v>4.051746295018008e-10</v>
      </c>
      <c r="U10813" t="n">
        <v>8.822171861434619e-11</v>
      </c>
      <c r="V10813" t="n">
        <v>3.74540232672887e-10</v>
      </c>
    </row>
    <row r="10814">
      <c r="A10814" t="n">
        <v>5406</v>
      </c>
      <c r="B10814" t="n">
        <v>540.6</v>
      </c>
      <c r="C10814" t="n">
        <v>4.22921</v>
      </c>
      <c r="D10814" t="n">
        <v>0.007048683333333333</v>
      </c>
      <c r="E10814" t="n">
        <v>5065040</v>
      </c>
      <c r="F10814" t="n">
        <v>124347</v>
      </c>
      <c r="G10814" t="n">
        <v>2309570</v>
      </c>
      <c r="H10814" t="n">
        <v>-11272800</v>
      </c>
      <c r="I10814" t="n">
        <v>-20087100</v>
      </c>
      <c r="J10814" t="n">
        <v>16327600</v>
      </c>
      <c r="K10814" t="inlineStr">
        <is>
          <t>Main Bearing_UW</t>
        </is>
      </c>
      <c r="L10814" t="n">
        <v>1536.803657357246</v>
      </c>
      <c r="M10814" t="n">
        <v>1489.379158130251</v>
      </c>
      <c r="N10814" t="n">
        <v>8.262249447495856</v>
      </c>
      <c r="O10814" t="n">
        <v>9933608.525165698</v>
      </c>
      <c r="P10814" t="n">
        <v>2172287.169777626</v>
      </c>
      <c r="Q10814" t="n">
        <v>13766628.26055957</v>
      </c>
      <c r="R10814" t="n">
        <v>2849914.731078381</v>
      </c>
      <c r="S10814" t="n">
        <v>7.095793351908598e-10</v>
      </c>
      <c r="T10814" t="n">
        <v>3.244821141237463e-09</v>
      </c>
      <c r="U10814" t="n">
        <v>5.120123242905684e-10</v>
      </c>
      <c r="V10814" t="n">
        <v>2.473296220573651e-09</v>
      </c>
    </row>
    <row r="10815">
      <c r="A10815" t="n">
        <v>5406</v>
      </c>
      <c r="B10815" t="n">
        <v>540.6</v>
      </c>
      <c r="C10815" t="n">
        <v>4.22921</v>
      </c>
      <c r="D10815" t="n">
        <v>0.007048683333333333</v>
      </c>
      <c r="E10815" t="n">
        <v>5065040</v>
      </c>
      <c r="F10815" t="n">
        <v>124347</v>
      </c>
      <c r="G10815" t="n">
        <v>2309570</v>
      </c>
      <c r="H10815" t="n">
        <v>-11272800</v>
      </c>
      <c r="I10815" t="n">
        <v>-20087100</v>
      </c>
      <c r="J10815" t="n">
        <v>16327600</v>
      </c>
      <c r="K10815" t="inlineStr">
        <is>
          <t>Main Bearing_DW</t>
        </is>
      </c>
      <c r="L10815" t="n">
        <v>1261.19885090582</v>
      </c>
      <c r="M10815" t="n">
        <v>1222.712966308079</v>
      </c>
      <c r="N10815" t="n">
        <v>15.07244471131532</v>
      </c>
      <c r="O10815" t="n">
        <v>73687139.3104379</v>
      </c>
      <c r="P10815" t="n">
        <v>20174875.17245929</v>
      </c>
      <c r="Q10815" t="n">
        <v>89329777.09499291</v>
      </c>
      <c r="R10815" t="n">
        <v>21399515.71519166</v>
      </c>
      <c r="S10815" t="n">
        <v>9.565690023109467e-11</v>
      </c>
      <c r="T10815" t="n">
        <v>3.49379278586838e-10</v>
      </c>
      <c r="U10815" t="n">
        <v>7.890631279464397e-11</v>
      </c>
      <c r="V10815" t="n">
        <v>3.293851798865441e-10</v>
      </c>
    </row>
    <row r="10816">
      <c r="A10816" t="n">
        <v>5407</v>
      </c>
      <c r="B10816" t="n">
        <v>540.7</v>
      </c>
      <c r="C10816" t="n">
        <v>4.24663</v>
      </c>
      <c r="D10816" t="n">
        <v>0.007077716666666666</v>
      </c>
      <c r="E10816" t="n">
        <v>5011310</v>
      </c>
      <c r="F10816" t="n">
        <v>76549.5</v>
      </c>
      <c r="G10816" t="n">
        <v>2313420</v>
      </c>
      <c r="H10816" t="n">
        <v>-12713200</v>
      </c>
      <c r="I10816" t="n">
        <v>-18303600</v>
      </c>
      <c r="J10816" t="n">
        <v>16327600</v>
      </c>
      <c r="K10816" t="inlineStr">
        <is>
          <t>Main Bearing_UW</t>
        </is>
      </c>
      <c r="L10816" t="n">
        <v>1506.800735283282</v>
      </c>
      <c r="M10816" t="n">
        <v>1460.305157609806</v>
      </c>
      <c r="N10816" t="n">
        <v>8.561986893448497</v>
      </c>
      <c r="O10816" t="n">
        <v>11186508.59639103</v>
      </c>
      <c r="P10816" t="n">
        <v>2490418.27887669</v>
      </c>
      <c r="Q10816" t="n">
        <v>15963734.67665936</v>
      </c>
      <c r="R10816" t="n">
        <v>3358506.525761493</v>
      </c>
      <c r="S10816" t="n">
        <v>6.327011333053521e-10</v>
      </c>
      <c r="T10816" t="n">
        <v>2.841979087086965e-09</v>
      </c>
      <c r="U10816" t="n">
        <v>4.433622087828246e-10</v>
      </c>
      <c r="V10816" t="n">
        <v>2.107400004250966e-09</v>
      </c>
    </row>
    <row r="10817">
      <c r="A10817" t="n">
        <v>5407</v>
      </c>
      <c r="B10817" t="n">
        <v>540.7</v>
      </c>
      <c r="C10817" t="n">
        <v>4.24663</v>
      </c>
      <c r="D10817" t="n">
        <v>0.007077716666666666</v>
      </c>
      <c r="E10817" t="n">
        <v>5011310</v>
      </c>
      <c r="F10817" t="n">
        <v>76549.5</v>
      </c>
      <c r="G10817" t="n">
        <v>2313420</v>
      </c>
      <c r="H10817" t="n">
        <v>-12713200</v>
      </c>
      <c r="I10817" t="n">
        <v>-18303600</v>
      </c>
      <c r="J10817" t="n">
        <v>16327600</v>
      </c>
      <c r="K10817" t="inlineStr">
        <is>
          <t>Main Bearing_DW</t>
        </is>
      </c>
      <c r="L10817" t="n">
        <v>1255.660638728574</v>
      </c>
      <c r="M10817" t="n">
        <v>1217.345257677234</v>
      </c>
      <c r="N10817" t="n">
        <v>15.55766338175337</v>
      </c>
      <c r="O10817" t="n">
        <v>81895605.85143197</v>
      </c>
      <c r="P10817" t="n">
        <v>22911781.9552894</v>
      </c>
      <c r="Q10817" t="n">
        <v>95518259.78699601</v>
      </c>
      <c r="R10817" t="n">
        <v>23175109.56657358</v>
      </c>
      <c r="S10817" t="n">
        <v>8.642364377285952e-11</v>
      </c>
      <c r="T10817" t="n">
        <v>3.089116630246521e-10</v>
      </c>
      <c r="U10817" t="n">
        <v>7.409804871288323e-11</v>
      </c>
      <c r="V10817" t="n">
        <v>3.054016485374098e-10</v>
      </c>
    </row>
    <row r="10818">
      <c r="A10818" t="n">
        <v>5408</v>
      </c>
      <c r="B10818" t="n">
        <v>540.8</v>
      </c>
      <c r="C10818" t="n">
        <v>4.25405</v>
      </c>
      <c r="D10818" t="n">
        <v>0.007090083333333335</v>
      </c>
      <c r="E10818" t="n">
        <v>4961270</v>
      </c>
      <c r="F10818" t="n">
        <v>2587</v>
      </c>
      <c r="G10818" t="n">
        <v>2308450</v>
      </c>
      <c r="H10818" t="n">
        <v>-14858200</v>
      </c>
      <c r="I10818" t="n">
        <v>-17103600</v>
      </c>
      <c r="J10818" t="n">
        <v>16314100</v>
      </c>
      <c r="K10818" t="inlineStr">
        <is>
          <t>Main Bearing_UW</t>
        </is>
      </c>
      <c r="L10818" t="n">
        <v>1491.768263839566</v>
      </c>
      <c r="M10818" t="n">
        <v>1445.737048045492</v>
      </c>
      <c r="N10818" t="n">
        <v>8.659847276908039</v>
      </c>
      <c r="O10818" t="n">
        <v>11618412.94685319</v>
      </c>
      <c r="P10818" t="n">
        <v>2603275.217914842</v>
      </c>
      <c r="Q10818" t="n">
        <v>16974898.77073822</v>
      </c>
      <c r="R10818" t="n">
        <v>3595432.002685849</v>
      </c>
      <c r="S10818" t="n">
        <v>6.102454238600345e-10</v>
      </c>
      <c r="T10818" t="n">
        <v>2.72352430682005e-09</v>
      </c>
      <c r="U10818" t="n">
        <v>4.176804485900916e-10</v>
      </c>
      <c r="V10818" t="n">
        <v>1.971969801691958e-09</v>
      </c>
    </row>
    <row r="10819">
      <c r="A10819" t="n">
        <v>5408</v>
      </c>
      <c r="B10819" t="n">
        <v>540.8</v>
      </c>
      <c r="C10819" t="n">
        <v>4.25405</v>
      </c>
      <c r="D10819" t="n">
        <v>0.007090083333333335</v>
      </c>
      <c r="E10819" t="n">
        <v>4961270</v>
      </c>
      <c r="F10819" t="n">
        <v>2587</v>
      </c>
      <c r="G10819" t="n">
        <v>2308450</v>
      </c>
      <c r="H10819" t="n">
        <v>-14858200</v>
      </c>
      <c r="I10819" t="n">
        <v>-17103600</v>
      </c>
      <c r="J10819" t="n">
        <v>16314100</v>
      </c>
      <c r="K10819" t="inlineStr">
        <is>
          <t>Main Bearing_DW</t>
        </is>
      </c>
      <c r="L10819" t="n">
        <v>1272.298907591862</v>
      </c>
      <c r="M10819" t="n">
        <v>1233.478088662571</v>
      </c>
      <c r="N10819" t="n">
        <v>15.24337320231308</v>
      </c>
      <c r="O10819" t="n">
        <v>76509666.15330635</v>
      </c>
      <c r="P10819" t="n">
        <v>21288087.2929175</v>
      </c>
      <c r="Q10819" t="n">
        <v>86505043.29062919</v>
      </c>
      <c r="R10819" t="n">
        <v>20873363.36622844</v>
      </c>
      <c r="S10819" t="n">
        <v>9.26691186852988e-11</v>
      </c>
      <c r="T10819" t="n">
        <v>3.330540332617008e-10</v>
      </c>
      <c r="U10819" t="n">
        <v>8.196150263185152e-11</v>
      </c>
      <c r="V10819" t="n">
        <v>3.396713413615252e-10</v>
      </c>
    </row>
    <row r="10820">
      <c r="A10820" t="n">
        <v>5409</v>
      </c>
      <c r="B10820" t="n">
        <v>540.9</v>
      </c>
      <c r="C10820" t="n">
        <v>4.24673</v>
      </c>
      <c r="D10820" t="n">
        <v>0.007077883333333333</v>
      </c>
      <c r="E10820" t="n">
        <v>4971150</v>
      </c>
      <c r="F10820" t="n">
        <v>-36604.5</v>
      </c>
      <c r="G10820" t="n">
        <v>2292620</v>
      </c>
      <c r="H10820" t="n">
        <v>-15936900</v>
      </c>
      <c r="I10820" t="n">
        <v>-17101600</v>
      </c>
      <c r="J10820" t="n">
        <v>16302700</v>
      </c>
      <c r="K10820" t="inlineStr">
        <is>
          <t>Main Bearing_UW</t>
        </is>
      </c>
      <c r="L10820" t="n">
        <v>1499.246414135305</v>
      </c>
      <c r="M10820" t="n">
        <v>1452.982810040829</v>
      </c>
      <c r="N10820" t="n">
        <v>8.545473767725897</v>
      </c>
      <c r="O10820" t="n">
        <v>11114753.86092089</v>
      </c>
      <c r="P10820" t="n">
        <v>2472934.162873741</v>
      </c>
      <c r="Q10820" t="n">
        <v>16231581.62769767</v>
      </c>
      <c r="R10820" t="n">
        <v>3418560.896525443</v>
      </c>
      <c r="S10820" t="n">
        <v>6.368007264847254e-10</v>
      </c>
      <c r="T10820" t="n">
        <v>2.862139817385305e-09</v>
      </c>
      <c r="U10820" t="n">
        <v>4.360562941848865e-10</v>
      </c>
      <c r="V10820" t="n">
        <v>2.07042774651964e-09</v>
      </c>
    </row>
    <row r="10821">
      <c r="A10821" t="n">
        <v>5409</v>
      </c>
      <c r="B10821" t="n">
        <v>540.9</v>
      </c>
      <c r="C10821" t="n">
        <v>4.24673</v>
      </c>
      <c r="D10821" t="n">
        <v>0.007077883333333333</v>
      </c>
      <c r="E10821" t="n">
        <v>4971150</v>
      </c>
      <c r="F10821" t="n">
        <v>-36604.5</v>
      </c>
      <c r="G10821" t="n">
        <v>2292620</v>
      </c>
      <c r="H10821" t="n">
        <v>-15936900</v>
      </c>
      <c r="I10821" t="n">
        <v>-17101600</v>
      </c>
      <c r="J10821" t="n">
        <v>16302700</v>
      </c>
      <c r="K10821" t="inlineStr">
        <is>
          <t>Main Bearing_DW</t>
        </is>
      </c>
      <c r="L10821" t="n">
        <v>1288.439883229465</v>
      </c>
      <c r="M10821" t="n">
        <v>1249.126638152324</v>
      </c>
      <c r="N10821" t="n">
        <v>14.74315559463702</v>
      </c>
      <c r="O10821" t="n">
        <v>68456421.80716302</v>
      </c>
      <c r="P10821" t="n">
        <v>18714738.14924764</v>
      </c>
      <c r="Q10821" t="n">
        <v>77513015.69196264</v>
      </c>
      <c r="R10821" t="n">
        <v>18477404.30424585</v>
      </c>
      <c r="S10821" t="n">
        <v>1.033925400493651e-10</v>
      </c>
      <c r="T10821" t="n">
        <v>3.781983630702241e-10</v>
      </c>
      <c r="U10821" t="n">
        <v>9.131219150937049e-11</v>
      </c>
      <c r="V10821" t="n">
        <v>3.830561488394197e-10</v>
      </c>
    </row>
    <row r="10822">
      <c r="A10822" t="n">
        <v>5410</v>
      </c>
      <c r="B10822" t="n">
        <v>541</v>
      </c>
      <c r="C10822" t="n">
        <v>4.23211</v>
      </c>
      <c r="D10822" t="n">
        <v>0.007053516666666666</v>
      </c>
      <c r="E10822" t="n">
        <v>5015910</v>
      </c>
      <c r="F10822" t="n">
        <v>818.375</v>
      </c>
      <c r="G10822" t="n">
        <v>2292750</v>
      </c>
      <c r="H10822" t="n">
        <v>-15441100</v>
      </c>
      <c r="I10822" t="n">
        <v>-17825300</v>
      </c>
      <c r="J10822" t="n">
        <v>16337100</v>
      </c>
      <c r="K10822" t="inlineStr">
        <is>
          <t>Main Bearing_UW</t>
        </is>
      </c>
      <c r="L10822" t="n">
        <v>1511.388712368031</v>
      </c>
      <c r="M10822" t="n">
        <v>1464.750135462425</v>
      </c>
      <c r="N10822" t="n">
        <v>8.42537155386321</v>
      </c>
      <c r="O10822" t="n">
        <v>10602531.515705</v>
      </c>
      <c r="P10822" t="n">
        <v>2335866.280344652</v>
      </c>
      <c r="Q10822" t="n">
        <v>15308442.98832608</v>
      </c>
      <c r="R10822" t="n">
        <v>3195479.680199177</v>
      </c>
      <c r="S10822" t="n">
        <v>6.65267220023694e-10</v>
      </c>
      <c r="T10822" t="n">
        <v>3.019657728706087e-09</v>
      </c>
      <c r="U10822" t="n">
        <v>4.607599004056481e-10</v>
      </c>
      <c r="V10822" t="n">
        <v>2.207342049575172e-09</v>
      </c>
    </row>
    <row r="10823">
      <c r="A10823" t="n">
        <v>5410</v>
      </c>
      <c r="B10823" t="n">
        <v>541</v>
      </c>
      <c r="C10823" t="n">
        <v>4.23211</v>
      </c>
      <c r="D10823" t="n">
        <v>0.007053516666666666</v>
      </c>
      <c r="E10823" t="n">
        <v>5015910</v>
      </c>
      <c r="F10823" t="n">
        <v>818.375</v>
      </c>
      <c r="G10823" t="n">
        <v>2292750</v>
      </c>
      <c r="H10823" t="n">
        <v>-15441100</v>
      </c>
      <c r="I10823" t="n">
        <v>-17825300</v>
      </c>
      <c r="J10823" t="n">
        <v>16337100</v>
      </c>
      <c r="K10823" t="inlineStr">
        <is>
          <t>Main Bearing_DW</t>
        </is>
      </c>
      <c r="L10823" t="n">
        <v>1288.202761980815</v>
      </c>
      <c r="M10823" t="n">
        <v>1248.896418367081</v>
      </c>
      <c r="N10823" t="n">
        <v>14.62679824904643</v>
      </c>
      <c r="O10823" t="n">
        <v>66672018.26647411</v>
      </c>
      <c r="P10823" t="n">
        <v>18047371.24835502</v>
      </c>
      <c r="Q10823" t="n">
        <v>76634794.45180584</v>
      </c>
      <c r="R10823" t="n">
        <v>18147189.01283458</v>
      </c>
      <c r="S10823" t="n">
        <v>1.057942574720813e-10</v>
      </c>
      <c r="T10823" t="n">
        <v>3.908334665254687e-10</v>
      </c>
      <c r="U10823" t="n">
        <v>9.204065486340527e-11</v>
      </c>
      <c r="V10823" t="n">
        <v>3.886837053208668e-10</v>
      </c>
    </row>
    <row r="10824">
      <c r="A10824" t="n">
        <v>5411</v>
      </c>
      <c r="B10824" t="n">
        <v>541.1</v>
      </c>
      <c r="C10824" t="n">
        <v>4.22236</v>
      </c>
      <c r="D10824" t="n">
        <v>0.007037266666666667</v>
      </c>
      <c r="E10824" t="n">
        <v>5028740</v>
      </c>
      <c r="F10824" t="n">
        <v>53748</v>
      </c>
      <c r="G10824" t="n">
        <v>2294350</v>
      </c>
      <c r="H10824" t="n">
        <v>-14054100</v>
      </c>
      <c r="I10824" t="n">
        <v>-18338500</v>
      </c>
      <c r="J10824" t="n">
        <v>16393000</v>
      </c>
      <c r="K10824" t="inlineStr">
        <is>
          <t>Main Bearing_UW</t>
        </is>
      </c>
      <c r="L10824" t="n">
        <v>1514.760684569404</v>
      </c>
      <c r="M10824" t="n">
        <v>1468.017885884439</v>
      </c>
      <c r="N10824" t="n">
        <v>8.439092424294666</v>
      </c>
      <c r="O10824" t="n">
        <v>10660195.66167219</v>
      </c>
      <c r="P10824" t="n">
        <v>2341784.442441634</v>
      </c>
      <c r="Q10824" t="n">
        <v>15220036.34816017</v>
      </c>
      <c r="R10824" t="n">
        <v>3165850.290757143</v>
      </c>
      <c r="S10824" t="n">
        <v>6.601442309326975e-10</v>
      </c>
      <c r="T10824" t="n">
        <v>3.00508729118097e-09</v>
      </c>
      <c r="U10824" t="n">
        <v>4.623685847844473e-10</v>
      </c>
      <c r="V10824" t="n">
        <v>2.222867798648696e-09</v>
      </c>
    </row>
    <row r="10825">
      <c r="A10825" t="n">
        <v>5411</v>
      </c>
      <c r="B10825" t="n">
        <v>541.1</v>
      </c>
      <c r="C10825" t="n">
        <v>4.22236</v>
      </c>
      <c r="D10825" t="n">
        <v>0.007037266666666667</v>
      </c>
      <c r="E10825" t="n">
        <v>5028740</v>
      </c>
      <c r="F10825" t="n">
        <v>53748</v>
      </c>
      <c r="G10825" t="n">
        <v>2294350</v>
      </c>
      <c r="H10825" t="n">
        <v>-14054100</v>
      </c>
      <c r="I10825" t="n">
        <v>-18338500</v>
      </c>
      <c r="J10825" t="n">
        <v>16393000</v>
      </c>
      <c r="K10825" t="inlineStr">
        <is>
          <t>Main Bearing_DW</t>
        </is>
      </c>
      <c r="L10825" t="n">
        <v>1273.875008157256</v>
      </c>
      <c r="M10825" t="n">
        <v>1235.004696140644</v>
      </c>
      <c r="N10825" t="n">
        <v>14.96673458831123</v>
      </c>
      <c r="O10825" t="n">
        <v>71978516.10118479</v>
      </c>
      <c r="P10825" t="n">
        <v>19587303.63594029</v>
      </c>
      <c r="Q10825" t="n">
        <v>83961071.42606583</v>
      </c>
      <c r="R10825" t="n">
        <v>19958513.74659865</v>
      </c>
      <c r="S10825" t="n">
        <v>9.776898785707019e-11</v>
      </c>
      <c r="T10825" t="n">
        <v>3.592769478364622e-10</v>
      </c>
      <c r="U10825" t="n">
        <v>8.381582734879128e-11</v>
      </c>
      <c r="V10825" t="n">
        <v>3.525947250388805e-10</v>
      </c>
    </row>
    <row r="10826">
      <c r="A10826" t="n">
        <v>5412</v>
      </c>
      <c r="B10826" t="n">
        <v>541.2</v>
      </c>
      <c r="C10826" t="n">
        <v>4.22159</v>
      </c>
      <c r="D10826" t="n">
        <v>0.007035983333333333</v>
      </c>
      <c r="E10826" t="n">
        <v>5016680</v>
      </c>
      <c r="F10826" t="n">
        <v>76458.7</v>
      </c>
      <c r="G10826" t="n">
        <v>2292780</v>
      </c>
      <c r="H10826" t="n">
        <v>-13346600</v>
      </c>
      <c r="I10826" t="n">
        <v>-18601800</v>
      </c>
      <c r="J10826" t="n">
        <v>16444000</v>
      </c>
      <c r="K10826" t="inlineStr">
        <is>
          <t>Main Bearing_UW</t>
        </is>
      </c>
      <c r="L10826" t="n">
        <v>1515.291640699797</v>
      </c>
      <c r="M10826" t="n">
        <v>1468.533094378121</v>
      </c>
      <c r="N10826" t="n">
        <v>8.452280939647412</v>
      </c>
      <c r="O10826" t="n">
        <v>10715829.07982119</v>
      </c>
      <c r="P10826" t="n">
        <v>2354575.402090695</v>
      </c>
      <c r="Q10826" t="n">
        <v>15225595.54478065</v>
      </c>
      <c r="R10826" t="n">
        <v>3166381.768136526</v>
      </c>
      <c r="S10826" t="n">
        <v>6.565971966259415e-10</v>
      </c>
      <c r="T10826" t="n">
        <v>2.988217462513998e-09</v>
      </c>
      <c r="U10826" t="n">
        <v>4.621154760508055e-10</v>
      </c>
      <c r="V10826" t="n">
        <v>2.222089390526695e-09</v>
      </c>
    </row>
    <row r="10827">
      <c r="A10827" t="n">
        <v>5412</v>
      </c>
      <c r="B10827" t="n">
        <v>541.2</v>
      </c>
      <c r="C10827" t="n">
        <v>4.22159</v>
      </c>
      <c r="D10827" t="n">
        <v>0.007035983333333333</v>
      </c>
      <c r="E10827" t="n">
        <v>5016680</v>
      </c>
      <c r="F10827" t="n">
        <v>76458.7</v>
      </c>
      <c r="G10827" t="n">
        <v>2292780</v>
      </c>
      <c r="H10827" t="n">
        <v>-13346600</v>
      </c>
      <c r="I10827" t="n">
        <v>-18601800</v>
      </c>
      <c r="J10827" t="n">
        <v>16444000</v>
      </c>
      <c r="K10827" t="inlineStr">
        <is>
          <t>Main Bearing_DW</t>
        </is>
      </c>
      <c r="L10827" t="n">
        <v>1267.490909909924</v>
      </c>
      <c r="M10827" t="n">
        <v>1228.814521604073</v>
      </c>
      <c r="N10827" t="n">
        <v>15.12210295851539</v>
      </c>
      <c r="O10827" t="n">
        <v>74499495.85021915</v>
      </c>
      <c r="P10827" t="n">
        <v>20355167.78624375</v>
      </c>
      <c r="Q10827" t="n">
        <v>87458072.16075806</v>
      </c>
      <c r="R10827" t="n">
        <v>20854610.96295649</v>
      </c>
      <c r="S10827" t="n">
        <v>9.444336841525937e-11</v>
      </c>
      <c r="T10827" t="n">
        <v>3.456607878264864e-10</v>
      </c>
      <c r="U10827" t="n">
        <v>8.044978764682099e-11</v>
      </c>
      <c r="V10827" t="n">
        <v>3.373826222810471e-10</v>
      </c>
    </row>
    <row r="10828">
      <c r="A10828" t="n">
        <v>5413</v>
      </c>
      <c r="B10828" t="n">
        <v>541.3</v>
      </c>
      <c r="C10828" t="n">
        <v>4.22408</v>
      </c>
      <c r="D10828" t="n">
        <v>0.007040133333333334</v>
      </c>
      <c r="E10828" t="n">
        <v>5021770</v>
      </c>
      <c r="F10828" t="n">
        <v>55806.1</v>
      </c>
      <c r="G10828" t="n">
        <v>2297140</v>
      </c>
      <c r="H10828" t="n">
        <v>-14219500</v>
      </c>
      <c r="I10828" t="n">
        <v>-19756800</v>
      </c>
      <c r="J10828" t="n">
        <v>16460000</v>
      </c>
      <c r="K10828" t="inlineStr">
        <is>
          <t>Main Bearing_UW</t>
        </is>
      </c>
      <c r="L10828" t="n">
        <v>1537.085472031063</v>
      </c>
      <c r="M10828" t="n">
        <v>1489.650985148798</v>
      </c>
      <c r="N10828" t="n">
        <v>8.158327557333012</v>
      </c>
      <c r="O10828" t="n">
        <v>9523205.573136697</v>
      </c>
      <c r="P10828" t="n">
        <v>2070283.624322021</v>
      </c>
      <c r="Q10828" t="n">
        <v>13468092.09914399</v>
      </c>
      <c r="R10828" t="n">
        <v>2778842.812787638</v>
      </c>
      <c r="S10828" t="n">
        <v>7.392608800961226e-10</v>
      </c>
      <c r="T10828" t="n">
        <v>3.400564662070805e-09</v>
      </c>
      <c r="U10828" t="n">
        <v>5.227268481317255e-10</v>
      </c>
      <c r="V10828" t="n">
        <v>2.53347663312806e-09</v>
      </c>
    </row>
    <row r="10829">
      <c r="A10829" t="n">
        <v>5413</v>
      </c>
      <c r="B10829" t="n">
        <v>541.3</v>
      </c>
      <c r="C10829" t="n">
        <v>4.22408</v>
      </c>
      <c r="D10829" t="n">
        <v>0.007040133333333334</v>
      </c>
      <c r="E10829" t="n">
        <v>5021770</v>
      </c>
      <c r="F10829" t="n">
        <v>55806.1</v>
      </c>
      <c r="G10829" t="n">
        <v>2297140</v>
      </c>
      <c r="H10829" t="n">
        <v>-14219500</v>
      </c>
      <c r="I10829" t="n">
        <v>-19756800</v>
      </c>
      <c r="J10829" t="n">
        <v>16460000</v>
      </c>
      <c r="K10829" t="inlineStr">
        <is>
          <t>Main Bearing_DW</t>
        </is>
      </c>
      <c r="L10829" t="n">
        <v>1296.90745545018</v>
      </c>
      <c r="M10829" t="n">
        <v>1257.333781500698</v>
      </c>
      <c r="N10829" t="n">
        <v>14.19223385169397</v>
      </c>
      <c r="O10829" t="n">
        <v>60295082.506667</v>
      </c>
      <c r="P10829" t="n">
        <v>16059648.54893329</v>
      </c>
      <c r="Q10829" t="n">
        <v>71135400.57550998</v>
      </c>
      <c r="R10829" t="n">
        <v>16687222.72821867</v>
      </c>
      <c r="S10829" t="n">
        <v>1.167613185130792e-10</v>
      </c>
      <c r="T10829" t="n">
        <v>4.383740597985223e-10</v>
      </c>
      <c r="U10829" t="n">
        <v>9.896807041748865e-11</v>
      </c>
      <c r="V10829" t="n">
        <v>4.218876590787168e-10</v>
      </c>
    </row>
    <row r="10830">
      <c r="A10830" t="n">
        <v>5414</v>
      </c>
      <c r="B10830" t="n">
        <v>541.4</v>
      </c>
      <c r="C10830" t="n">
        <v>4.2177</v>
      </c>
      <c r="D10830" t="n">
        <v>0.0070295</v>
      </c>
      <c r="E10830" t="n">
        <v>5057130</v>
      </c>
      <c r="F10830" t="n">
        <v>9869.41</v>
      </c>
      <c r="G10830" t="n">
        <v>2292140</v>
      </c>
      <c r="H10830" t="n">
        <v>-16022600</v>
      </c>
      <c r="I10830" t="n">
        <v>-21567300</v>
      </c>
      <c r="J10830" t="n">
        <v>16440300</v>
      </c>
      <c r="K10830" t="inlineStr">
        <is>
          <t>Main Bearing_UW</t>
        </is>
      </c>
      <c r="L10830" t="n">
        <v>1575.958736344088</v>
      </c>
      <c r="M10830" t="n">
        <v>1527.062554678607</v>
      </c>
      <c r="N10830" t="n">
        <v>7.687064717950488</v>
      </c>
      <c r="O10830" t="n">
        <v>7809942.262350782</v>
      </c>
      <c r="P10830" t="n">
        <v>1662221.394744191</v>
      </c>
      <c r="Q10830" t="n">
        <v>10912927.48010577</v>
      </c>
      <c r="R10830" t="n">
        <v>2214312.953811362</v>
      </c>
      <c r="S10830" t="n">
        <v>9.000706745153492e-10</v>
      </c>
      <c r="T10830" t="n">
        <v>4.22897937797378e-09</v>
      </c>
      <c r="U10830" t="n">
        <v>6.441442970105643e-10</v>
      </c>
      <c r="V10830" t="n">
        <v>3.174573850503177e-09</v>
      </c>
    </row>
    <row r="10831">
      <c r="A10831" t="n">
        <v>5414</v>
      </c>
      <c r="B10831" t="n">
        <v>541.4</v>
      </c>
      <c r="C10831" t="n">
        <v>4.2177</v>
      </c>
      <c r="D10831" t="n">
        <v>0.0070295</v>
      </c>
      <c r="E10831" t="n">
        <v>5057130</v>
      </c>
      <c r="F10831" t="n">
        <v>9869.41</v>
      </c>
      <c r="G10831" t="n">
        <v>2292140</v>
      </c>
      <c r="H10831" t="n">
        <v>-16022600</v>
      </c>
      <c r="I10831" t="n">
        <v>-21567300</v>
      </c>
      <c r="J10831" t="n">
        <v>16440300</v>
      </c>
      <c r="K10831" t="inlineStr">
        <is>
          <t>Main Bearing_DW</t>
        </is>
      </c>
      <c r="L10831" t="n">
        <v>1344.442955566218</v>
      </c>
      <c r="M10831" t="n">
        <v>1303.419343833737</v>
      </c>
      <c r="N10831" t="n">
        <v>12.81364125295813</v>
      </c>
      <c r="O10831" t="n">
        <v>42889853.97585621</v>
      </c>
      <c r="P10831" t="n">
        <v>10931881.77882734</v>
      </c>
      <c r="Q10831" t="n">
        <v>51176759.13973475</v>
      </c>
      <c r="R10831" t="n">
        <v>11658588.12031107</v>
      </c>
      <c r="S10831" t="n">
        <v>1.638965710621697e-10</v>
      </c>
      <c r="T10831" t="n">
        <v>6.430274441509785e-10</v>
      </c>
      <c r="U10831" t="n">
        <v>1.373572715069045e-10</v>
      </c>
      <c r="V10831" t="n">
        <v>6.029460795302923e-10</v>
      </c>
    </row>
    <row r="10832">
      <c r="A10832" t="n">
        <v>5415</v>
      </c>
      <c r="B10832" t="n">
        <v>541.5</v>
      </c>
      <c r="C10832" t="n">
        <v>4.2023</v>
      </c>
      <c r="D10832" t="n">
        <v>0.007003833333333334</v>
      </c>
      <c r="E10832" t="n">
        <v>5082620</v>
      </c>
      <c r="F10832" t="n">
        <v>-24651.6</v>
      </c>
      <c r="G10832" t="n">
        <v>2298750</v>
      </c>
      <c r="H10832" t="n">
        <v>-17357700</v>
      </c>
      <c r="I10832" t="n">
        <v>-22686000</v>
      </c>
      <c r="J10832" t="n">
        <v>16441200</v>
      </c>
      <c r="K10832" t="inlineStr">
        <is>
          <t>Main Bearing_UW</t>
        </is>
      </c>
      <c r="L10832" t="n">
        <v>1599.842610960111</v>
      </c>
      <c r="M10832" t="n">
        <v>1549.931799489222</v>
      </c>
      <c r="N10832" t="n">
        <v>7.40240963130075</v>
      </c>
      <c r="O10832" t="n">
        <v>6886888.934837335</v>
      </c>
      <c r="P10832" t="n">
        <v>1441164.547549095</v>
      </c>
      <c r="Q10832" t="n">
        <v>9574589.800424829</v>
      </c>
      <c r="R10832" t="n">
        <v>1916113.745063993</v>
      </c>
      <c r="S10832" t="n">
        <v>1.016980729557643e-09</v>
      </c>
      <c r="T10832" t="n">
        <v>4.859842927196861e-09</v>
      </c>
      <c r="U10832" t="n">
        <v>7.31502182268171e-10</v>
      </c>
      <c r="V10832" t="n">
        <v>3.655228376381917e-09</v>
      </c>
    </row>
    <row r="10833">
      <c r="A10833" t="n">
        <v>5415</v>
      </c>
      <c r="B10833" t="n">
        <v>541.5</v>
      </c>
      <c r="C10833" t="n">
        <v>4.2023</v>
      </c>
      <c r="D10833" t="n">
        <v>0.007003833333333334</v>
      </c>
      <c r="E10833" t="n">
        <v>5082620</v>
      </c>
      <c r="F10833" t="n">
        <v>-24651.6</v>
      </c>
      <c r="G10833" t="n">
        <v>2298750</v>
      </c>
      <c r="H10833" t="n">
        <v>-17357700</v>
      </c>
      <c r="I10833" t="n">
        <v>-22686000</v>
      </c>
      <c r="J10833" t="n">
        <v>16441200</v>
      </c>
      <c r="K10833" t="inlineStr">
        <is>
          <t>Main Bearing_DW</t>
        </is>
      </c>
      <c r="L10833" t="n">
        <v>1376.222040586524</v>
      </c>
      <c r="M10833" t="n">
        <v>1334.229856085631</v>
      </c>
      <c r="N10833" t="n">
        <v>12.02753875341347</v>
      </c>
      <c r="O10833" t="n">
        <v>34729770.60496562</v>
      </c>
      <c r="P10833" t="n">
        <v>8582222.834117617</v>
      </c>
      <c r="Q10833" t="n">
        <v>41516434.97437016</v>
      </c>
      <c r="R10833" t="n">
        <v>9250311.874269046</v>
      </c>
      <c r="S10833" t="n">
        <v>2.016665590164288e-10</v>
      </c>
      <c r="T10833" t="n">
        <v>8.160861665686911e-10</v>
      </c>
      <c r="U10833" t="n">
        <v>1.687002590096451e-10</v>
      </c>
      <c r="V10833" t="n">
        <v>7.57145643144791e-10</v>
      </c>
    </row>
    <row r="10834">
      <c r="A10834" t="n">
        <v>5416</v>
      </c>
      <c r="B10834" t="n">
        <v>541.6</v>
      </c>
      <c r="C10834" t="n">
        <v>4.18689</v>
      </c>
      <c r="D10834" t="n">
        <v>0.00697815</v>
      </c>
      <c r="E10834" t="n">
        <v>5026870</v>
      </c>
      <c r="F10834" t="n">
        <v>-23440.3</v>
      </c>
      <c r="G10834" t="n">
        <v>2303170</v>
      </c>
      <c r="H10834" t="n">
        <v>-17235300</v>
      </c>
      <c r="I10834" t="n">
        <v>-23034200</v>
      </c>
      <c r="J10834" t="n">
        <v>16461500</v>
      </c>
      <c r="K10834" t="inlineStr">
        <is>
          <t>Main Bearing_UW</t>
        </is>
      </c>
      <c r="L10834" t="n">
        <v>1599.857815471556</v>
      </c>
      <c r="M10834" t="n">
        <v>1549.908240242717</v>
      </c>
      <c r="N10834" t="n">
        <v>7.387810199618248</v>
      </c>
      <c r="O10834" t="n">
        <v>6841717.374622225</v>
      </c>
      <c r="P10834" t="n">
        <v>1423482.702480746</v>
      </c>
      <c r="Q10834" t="n">
        <v>9543995.517619682</v>
      </c>
      <c r="R10834" t="n">
        <v>1900326.186892544</v>
      </c>
      <c r="S10834" t="n">
        <v>1.019941283439132e-09</v>
      </c>
      <c r="T10834" t="n">
        <v>4.902167049756888e-09</v>
      </c>
      <c r="U10834" t="n">
        <v>7.311560433067328e-10</v>
      </c>
      <c r="V10834" t="n">
        <v>3.672080113472954e-09</v>
      </c>
    </row>
    <row r="10835">
      <c r="A10835" t="n">
        <v>5416</v>
      </c>
      <c r="B10835" t="n">
        <v>541.6</v>
      </c>
      <c r="C10835" t="n">
        <v>4.18689</v>
      </c>
      <c r="D10835" t="n">
        <v>0.00697815</v>
      </c>
      <c r="E10835" t="n">
        <v>5026870</v>
      </c>
      <c r="F10835" t="n">
        <v>-23440.3</v>
      </c>
      <c r="G10835" t="n">
        <v>2303170</v>
      </c>
      <c r="H10835" t="n">
        <v>-17235300</v>
      </c>
      <c r="I10835" t="n">
        <v>-23034200</v>
      </c>
      <c r="J10835" t="n">
        <v>16461500</v>
      </c>
      <c r="K10835" t="inlineStr">
        <is>
          <t>Main Bearing_DW</t>
        </is>
      </c>
      <c r="L10835" t="n">
        <v>1381.082532960006</v>
      </c>
      <c r="M10835" t="n">
        <v>1338.941766354551</v>
      </c>
      <c r="N10835" t="n">
        <v>11.94185997715295</v>
      </c>
      <c r="O10835" t="n">
        <v>33911938.32948826</v>
      </c>
      <c r="P10835" t="n">
        <v>8304407.811113957</v>
      </c>
      <c r="Q10835" t="n">
        <v>40340069.52797202</v>
      </c>
      <c r="R10835" t="n">
        <v>8918234.757379496</v>
      </c>
      <c r="S10835" t="n">
        <v>2.057726672005688e-10</v>
      </c>
      <c r="T10835" t="n">
        <v>8.402947156160853e-10</v>
      </c>
      <c r="U10835" t="n">
        <v>1.729830930301524e-10</v>
      </c>
      <c r="V10835" t="n">
        <v>7.824586580013325e-10</v>
      </c>
    </row>
    <row r="10836">
      <c r="A10836" t="n">
        <v>5417</v>
      </c>
      <c r="B10836" t="n">
        <v>541.7</v>
      </c>
      <c r="C10836" t="n">
        <v>4.1807</v>
      </c>
      <c r="D10836" t="n">
        <v>0.006967833333333333</v>
      </c>
      <c r="E10836" t="n">
        <v>4977010</v>
      </c>
      <c r="F10836" t="n">
        <v>7904.56</v>
      </c>
      <c r="G10836" t="n">
        <v>2303870</v>
      </c>
      <c r="H10836" t="n">
        <v>-15837800</v>
      </c>
      <c r="I10836" t="n">
        <v>-23120000</v>
      </c>
      <c r="J10836" t="n">
        <v>16496800</v>
      </c>
      <c r="K10836" t="inlineStr">
        <is>
          <t>Main Bearing_UW</t>
        </is>
      </c>
      <c r="L10836" t="n">
        <v>1591.552570066769</v>
      </c>
      <c r="M10836" t="n">
        <v>1541.939277092126</v>
      </c>
      <c r="N10836" t="n">
        <v>7.494378005343982</v>
      </c>
      <c r="O10836" t="n">
        <v>7176257.493261768</v>
      </c>
      <c r="P10836" t="n">
        <v>1496514.003075</v>
      </c>
      <c r="Q10836" t="n">
        <v>10009087.81383375</v>
      </c>
      <c r="R10836" t="n">
        <v>1995452.852336217</v>
      </c>
      <c r="S10836" t="n">
        <v>9.709564267831613e-10</v>
      </c>
      <c r="T10836" t="n">
        <v>4.656042856275316e-09</v>
      </c>
      <c r="U10836" t="n">
        <v>6.96150684551189e-10</v>
      </c>
      <c r="V10836" t="n">
        <v>3.491855658316156e-09</v>
      </c>
    </row>
    <row r="10837">
      <c r="A10837" t="n">
        <v>5417</v>
      </c>
      <c r="B10837" t="n">
        <v>541.7</v>
      </c>
      <c r="C10837" t="n">
        <v>4.1807</v>
      </c>
      <c r="D10837" t="n">
        <v>0.006967833333333333</v>
      </c>
      <c r="E10837" t="n">
        <v>4977010</v>
      </c>
      <c r="F10837" t="n">
        <v>7904.56</v>
      </c>
      <c r="G10837" t="n">
        <v>2303870</v>
      </c>
      <c r="H10837" t="n">
        <v>-15837800</v>
      </c>
      <c r="I10837" t="n">
        <v>-23120000</v>
      </c>
      <c r="J10837" t="n">
        <v>16496800</v>
      </c>
      <c r="K10837" t="inlineStr">
        <is>
          <t>Main Bearing_DW</t>
        </is>
      </c>
      <c r="L10837" t="n">
        <v>1366.695833744827</v>
      </c>
      <c r="M10837" t="n">
        <v>1324.993858804561</v>
      </c>
      <c r="N10837" t="n">
        <v>12.27860472612918</v>
      </c>
      <c r="O10837" t="n">
        <v>37205695.51622513</v>
      </c>
      <c r="P10837" t="n">
        <v>9183570.823854977</v>
      </c>
      <c r="Q10837" t="n">
        <v>44349590.00891334</v>
      </c>
      <c r="R10837" t="n">
        <v>9854368.700317444</v>
      </c>
      <c r="S10837" t="n">
        <v>1.872786743173424e-10</v>
      </c>
      <c r="T10837" t="n">
        <v>7.587281099018577e-10</v>
      </c>
      <c r="U10837" t="n">
        <v>1.571115613906001e-10</v>
      </c>
      <c r="V10837" t="n">
        <v>7.070806406004349e-10</v>
      </c>
    </row>
    <row r="10838">
      <c r="A10838" t="n">
        <v>5418</v>
      </c>
      <c r="B10838" t="n">
        <v>541.8</v>
      </c>
      <c r="C10838" t="n">
        <v>4.18881</v>
      </c>
      <c r="D10838" t="n">
        <v>0.006981350000000001</v>
      </c>
      <c r="E10838" t="n">
        <v>4983090</v>
      </c>
      <c r="F10838" t="n">
        <v>37344.1</v>
      </c>
      <c r="G10838" t="n">
        <v>2306230</v>
      </c>
      <c r="H10838" t="n">
        <v>-14291400</v>
      </c>
      <c r="I10838" t="n">
        <v>-24198900</v>
      </c>
      <c r="J10838" t="n">
        <v>16523200</v>
      </c>
      <c r="K10838" t="inlineStr">
        <is>
          <t>Main Bearing_UW</t>
        </is>
      </c>
      <c r="L10838" t="n">
        <v>1602.767439519225</v>
      </c>
      <c r="M10838" t="n">
        <v>1552.768470526162</v>
      </c>
      <c r="N10838" t="n">
        <v>7.413855514434777</v>
      </c>
      <c r="O10838" t="n">
        <v>6922448.897150601</v>
      </c>
      <c r="P10838" t="n">
        <v>1442757.656725422</v>
      </c>
      <c r="Q10838" t="n">
        <v>9525198.776658516</v>
      </c>
      <c r="R10838" t="n">
        <v>1897609.400458884</v>
      </c>
      <c r="S10838" t="n">
        <v>1.008508708944553e-09</v>
      </c>
      <c r="T10838" t="n">
        <v>4.83889305141193e-09</v>
      </c>
      <c r="U10838" t="n">
        <v>7.329348356601006e-10</v>
      </c>
      <c r="V10838" t="n">
        <v>3.679023722327554e-09</v>
      </c>
    </row>
    <row r="10839">
      <c r="A10839" t="n">
        <v>5418</v>
      </c>
      <c r="B10839" t="n">
        <v>541.8</v>
      </c>
      <c r="C10839" t="n">
        <v>4.18881</v>
      </c>
      <c r="D10839" t="n">
        <v>0.006981350000000001</v>
      </c>
      <c r="E10839" t="n">
        <v>4983090</v>
      </c>
      <c r="F10839" t="n">
        <v>37344.1</v>
      </c>
      <c r="G10839" t="n">
        <v>2306230</v>
      </c>
      <c r="H10839" t="n">
        <v>-14291400</v>
      </c>
      <c r="I10839" t="n">
        <v>-24198900</v>
      </c>
      <c r="J10839" t="n">
        <v>16523200</v>
      </c>
      <c r="K10839" t="inlineStr">
        <is>
          <t>Main Bearing_DW</t>
        </is>
      </c>
      <c r="L10839" t="n">
        <v>1363.24756287595</v>
      </c>
      <c r="M10839" t="n">
        <v>1321.649866795666</v>
      </c>
      <c r="N10839" t="n">
        <v>12.26023731372745</v>
      </c>
      <c r="O10839" t="n">
        <v>37020500.60786364</v>
      </c>
      <c r="P10839" t="n">
        <v>9163724.459809726</v>
      </c>
      <c r="Q10839" t="n">
        <v>44857660.44511711</v>
      </c>
      <c r="R10839" t="n">
        <v>10005202.11740422</v>
      </c>
      <c r="S10839" t="n">
        <v>1.885806481643598e-10</v>
      </c>
      <c r="T10839" t="n">
        <v>7.618463464957741e-10</v>
      </c>
      <c r="U10839" t="n">
        <v>1.556333952935778e-10</v>
      </c>
      <c r="V10839" t="n">
        <v>6.977720108078397e-10</v>
      </c>
    </row>
    <row r="10840">
      <c r="A10840" t="n">
        <v>5419</v>
      </c>
      <c r="B10840" t="n">
        <v>541.9</v>
      </c>
      <c r="C10840" t="n">
        <v>4.20354</v>
      </c>
      <c r="D10840" t="n">
        <v>0.007005900000000002</v>
      </c>
      <c r="E10840" t="n">
        <v>5026600</v>
      </c>
      <c r="F10840" t="n">
        <v>24434</v>
      </c>
      <c r="G10840" t="n">
        <v>2319770</v>
      </c>
      <c r="H10840" t="n">
        <v>-13494200</v>
      </c>
      <c r="I10840" t="n">
        <v>-24992600</v>
      </c>
      <c r="J10840" t="n">
        <v>16507400</v>
      </c>
      <c r="K10840" t="inlineStr">
        <is>
          <t>Main Bearing_UW</t>
        </is>
      </c>
      <c r="L10840" t="n">
        <v>1615.572662792308</v>
      </c>
      <c r="M10840" t="n">
        <v>1565.125512529133</v>
      </c>
      <c r="N10840" t="n">
        <v>7.304336792921513</v>
      </c>
      <c r="O10840" t="n">
        <v>6587419.647424442</v>
      </c>
      <c r="P10840" t="n">
        <v>1373436.038924363</v>
      </c>
      <c r="Q10840" t="n">
        <v>8967032.64525279</v>
      </c>
      <c r="R10840" t="n">
        <v>1787443.602558945</v>
      </c>
      <c r="S10840" t="n">
        <v>1.063527204121447e-09</v>
      </c>
      <c r="T10840" t="n">
        <v>5.101002013524289e-09</v>
      </c>
      <c r="U10840" t="n">
        <v>7.812952486248585e-10</v>
      </c>
      <c r="V10840" t="n">
        <v>3.919508279852967e-09</v>
      </c>
    </row>
    <row r="10841">
      <c r="A10841" t="n">
        <v>5419</v>
      </c>
      <c r="B10841" t="n">
        <v>541.9</v>
      </c>
      <c r="C10841" t="n">
        <v>4.20354</v>
      </c>
      <c r="D10841" t="n">
        <v>0.007005900000000002</v>
      </c>
      <c r="E10841" t="n">
        <v>5026600</v>
      </c>
      <c r="F10841" t="n">
        <v>24434</v>
      </c>
      <c r="G10841" t="n">
        <v>2319770</v>
      </c>
      <c r="H10841" t="n">
        <v>-13494200</v>
      </c>
      <c r="I10841" t="n">
        <v>-24992600</v>
      </c>
      <c r="J10841" t="n">
        <v>16507400</v>
      </c>
      <c r="K10841" t="inlineStr">
        <is>
          <t>Main Bearing_DW</t>
        </is>
      </c>
      <c r="L10841" t="n">
        <v>1364.985807935306</v>
      </c>
      <c r="M10841" t="n">
        <v>1323.334247731163</v>
      </c>
      <c r="N10841" t="n">
        <v>12.13740930381039</v>
      </c>
      <c r="O10841" t="n">
        <v>35798598.45868029</v>
      </c>
      <c r="P10841" t="n">
        <v>8881621.84382374</v>
      </c>
      <c r="Q10841" t="n">
        <v>43903727.0688853</v>
      </c>
      <c r="R10841" t="n">
        <v>9828390.027372701</v>
      </c>
      <c r="S10841" t="n">
        <v>1.957031923494547e-10</v>
      </c>
      <c r="T10841" t="n">
        <v>7.888086346382659e-10</v>
      </c>
      <c r="U10841" t="n">
        <v>1.595741516206059e-10</v>
      </c>
      <c r="V10841" t="n">
        <v>7.128227492486681e-10</v>
      </c>
    </row>
    <row r="10842">
      <c r="A10842" t="n">
        <v>5420</v>
      </c>
      <c r="B10842" t="n">
        <v>542</v>
      </c>
      <c r="C10842" t="n">
        <v>4.21488</v>
      </c>
      <c r="D10842" t="n">
        <v>0.007024800000000001</v>
      </c>
      <c r="E10842" t="n">
        <v>5007870</v>
      </c>
      <c r="F10842" t="n">
        <v>-19455</v>
      </c>
      <c r="G10842" t="n">
        <v>2320840</v>
      </c>
      <c r="H10842" t="n">
        <v>-13319100</v>
      </c>
      <c r="I10842" t="n">
        <v>-24708400</v>
      </c>
      <c r="J10842" t="n">
        <v>16470600</v>
      </c>
      <c r="K10842" t="inlineStr">
        <is>
          <t>Main Bearing_UW</t>
        </is>
      </c>
      <c r="L10842" t="n">
        <v>1610.422640313358</v>
      </c>
      <c r="M10842" t="n">
        <v>1560.137133404179</v>
      </c>
      <c r="N10842" t="n">
        <v>7.359203496063179</v>
      </c>
      <c r="O10842" t="n">
        <v>6753808.447781592</v>
      </c>
      <c r="P10842" t="n">
        <v>1416699.109037398</v>
      </c>
      <c r="Q10842" t="n">
        <v>9211122.250728052</v>
      </c>
      <c r="R10842" t="n">
        <v>1845931.740827238</v>
      </c>
      <c r="S10842" t="n">
        <v>1.040124257937375e-09</v>
      </c>
      <c r="T10842" t="n">
        <v>4.958568799251333e-09</v>
      </c>
      <c r="U10842" t="n">
        <v>7.626432272619938e-10</v>
      </c>
      <c r="V10842" t="n">
        <v>3.805557835444066e-09</v>
      </c>
    </row>
    <row r="10843">
      <c r="A10843" t="n">
        <v>5420</v>
      </c>
      <c r="B10843" t="n">
        <v>542</v>
      </c>
      <c r="C10843" t="n">
        <v>4.21488</v>
      </c>
      <c r="D10843" t="n">
        <v>0.007024800000000001</v>
      </c>
      <c r="E10843" t="n">
        <v>5007870</v>
      </c>
      <c r="F10843" t="n">
        <v>-19455</v>
      </c>
      <c r="G10843" t="n">
        <v>2320840</v>
      </c>
      <c r="H10843" t="n">
        <v>-13319100</v>
      </c>
      <c r="I10843" t="n">
        <v>-24708400</v>
      </c>
      <c r="J10843" t="n">
        <v>16470600</v>
      </c>
      <c r="K10843" t="inlineStr">
        <is>
          <t>Main Bearing_DW</t>
        </is>
      </c>
      <c r="L10843" t="n">
        <v>1359.159152403028</v>
      </c>
      <c r="M10843" t="n">
        <v>1317.685273857982</v>
      </c>
      <c r="N10843" t="n">
        <v>12.28648207196317</v>
      </c>
      <c r="O10843" t="n">
        <v>37285319.53554189</v>
      </c>
      <c r="P10843" t="n">
        <v>9337853.211955454</v>
      </c>
      <c r="Q10843" t="n">
        <v>45660928.81290358</v>
      </c>
      <c r="R10843" t="n">
        <v>10296078.93695944</v>
      </c>
      <c r="S10843" t="n">
        <v>1.884065923936544e-10</v>
      </c>
      <c r="T10843" t="n">
        <v>7.522928279709943e-10</v>
      </c>
      <c r="U10843" t="n">
        <v>1.538470675615084e-10</v>
      </c>
      <c r="V10843" t="n">
        <v>6.82279151413976e-10</v>
      </c>
    </row>
    <row r="10844">
      <c r="A10844" t="n">
        <v>5421</v>
      </c>
      <c r="B10844" t="n">
        <v>542.1</v>
      </c>
      <c r="C10844" t="n">
        <v>4.21999</v>
      </c>
      <c r="D10844" t="n">
        <v>0.007033316666666668</v>
      </c>
      <c r="E10844" t="n">
        <v>4952910</v>
      </c>
      <c r="F10844" t="n">
        <v>-46889.89999999999</v>
      </c>
      <c r="G10844" t="n">
        <v>2307590</v>
      </c>
      <c r="H10844" t="n">
        <v>-12946700</v>
      </c>
      <c r="I10844" t="n">
        <v>-23416900</v>
      </c>
      <c r="J10844" t="n">
        <v>16440800</v>
      </c>
      <c r="K10844" t="inlineStr">
        <is>
          <t>Main Bearing_UW</t>
        </is>
      </c>
      <c r="L10844" t="n">
        <v>1587.371958002783</v>
      </c>
      <c r="M10844" t="n">
        <v>1538.047381056132</v>
      </c>
      <c r="N10844" t="n">
        <v>7.611060842408546</v>
      </c>
      <c r="O10844" t="n">
        <v>7555502.333116361</v>
      </c>
      <c r="P10844" t="n">
        <v>1604292.707675581</v>
      </c>
      <c r="Q10844" t="n">
        <v>10394433.96614249</v>
      </c>
      <c r="R10844" t="n">
        <v>2103687.930393524</v>
      </c>
      <c r="S10844" t="n">
        <v>9.308867043610174e-10</v>
      </c>
      <c r="T10844" t="n">
        <v>4.384060734687913e-09</v>
      </c>
      <c r="U10844" t="n">
        <v>6.766425848272356e-10</v>
      </c>
      <c r="V10844" t="n">
        <v>3.343327004472088e-09</v>
      </c>
    </row>
    <row r="10845">
      <c r="A10845" t="n">
        <v>5421</v>
      </c>
      <c r="B10845" t="n">
        <v>542.1</v>
      </c>
      <c r="C10845" t="n">
        <v>4.21999</v>
      </c>
      <c r="D10845" t="n">
        <v>0.007033316666666668</v>
      </c>
      <c r="E10845" t="n">
        <v>4952910</v>
      </c>
      <c r="F10845" t="n">
        <v>-46889.89999999999</v>
      </c>
      <c r="G10845" t="n">
        <v>2307590</v>
      </c>
      <c r="H10845" t="n">
        <v>-12946700</v>
      </c>
      <c r="I10845" t="n">
        <v>-23416900</v>
      </c>
      <c r="J10845" t="n">
        <v>16440800</v>
      </c>
      <c r="K10845" t="inlineStr">
        <is>
          <t>Main Bearing_DW</t>
        </is>
      </c>
      <c r="L10845" t="n">
        <v>1335.887492565683</v>
      </c>
      <c r="M10845" t="n">
        <v>1295.123916693603</v>
      </c>
      <c r="N10845" t="n">
        <v>12.90572880529305</v>
      </c>
      <c r="O10845" t="n">
        <v>43925948.47346181</v>
      </c>
      <c r="P10845" t="n">
        <v>11238575.71902772</v>
      </c>
      <c r="Q10845" t="n">
        <v>53415268.49525415</v>
      </c>
      <c r="R10845" t="n">
        <v>12219762.05633786</v>
      </c>
      <c r="S10845" t="n">
        <v>1.601175822285522e-10</v>
      </c>
      <c r="T10845" t="n">
        <v>6.258192178888605e-10</v>
      </c>
      <c r="U10845" t="n">
        <v>1.316724012590438e-10</v>
      </c>
      <c r="V10845" t="n">
        <v>5.755690359796158e-10</v>
      </c>
    </row>
    <row r="10846">
      <c r="A10846" t="n">
        <v>5422</v>
      </c>
      <c r="B10846" t="n">
        <v>542.2</v>
      </c>
      <c r="C10846" t="n">
        <v>4.22456</v>
      </c>
      <c r="D10846" t="n">
        <v>0.007040933333333334</v>
      </c>
      <c r="E10846" t="n">
        <v>4945880</v>
      </c>
      <c r="F10846" t="n">
        <v>-28676.3</v>
      </c>
      <c r="G10846" t="n">
        <v>2305490</v>
      </c>
      <c r="H10846" t="n">
        <v>-11663000</v>
      </c>
      <c r="I10846" t="n">
        <v>-23095300</v>
      </c>
      <c r="J10846" t="n">
        <v>16439800</v>
      </c>
      <c r="K10846" t="inlineStr">
        <is>
          <t>Main Bearing_UW</t>
        </is>
      </c>
      <c r="L10846" t="n">
        <v>1578.400416266221</v>
      </c>
      <c r="M10846" t="n">
        <v>1529.471843670523</v>
      </c>
      <c r="N10846" t="n">
        <v>7.73766571846784</v>
      </c>
      <c r="O10846" t="n">
        <v>7982628.346578246</v>
      </c>
      <c r="P10846" t="n">
        <v>1706461.2762458</v>
      </c>
      <c r="Q10846" t="n">
        <v>10948501.2414005</v>
      </c>
      <c r="R10846" t="n">
        <v>2227060.109938275</v>
      </c>
      <c r="S10846" t="n">
        <v>8.820319608580338e-10</v>
      </c>
      <c r="T10846" t="n">
        <v>4.126043427614909e-09</v>
      </c>
      <c r="U10846" t="n">
        <v>6.430956327345384e-10</v>
      </c>
      <c r="V10846" t="n">
        <v>3.161537177157056e-09</v>
      </c>
    </row>
    <row r="10847">
      <c r="A10847" t="n">
        <v>5422</v>
      </c>
      <c r="B10847" t="n">
        <v>542.2</v>
      </c>
      <c r="C10847" t="n">
        <v>4.22456</v>
      </c>
      <c r="D10847" t="n">
        <v>0.007040933333333334</v>
      </c>
      <c r="E10847" t="n">
        <v>4945880</v>
      </c>
      <c r="F10847" t="n">
        <v>-28676.3</v>
      </c>
      <c r="G10847" t="n">
        <v>2305490</v>
      </c>
      <c r="H10847" t="n">
        <v>-11663000</v>
      </c>
      <c r="I10847" t="n">
        <v>-23095300</v>
      </c>
      <c r="J10847" t="n">
        <v>16439800</v>
      </c>
      <c r="K10847" t="inlineStr">
        <is>
          <t>Main Bearing_DW</t>
        </is>
      </c>
      <c r="L10847" t="n">
        <v>1317.265812714598</v>
      </c>
      <c r="M10847" t="n">
        <v>1277.069434220871</v>
      </c>
      <c r="N10847" t="n">
        <v>13.37206703997752</v>
      </c>
      <c r="O10847" t="n">
        <v>49443345.53625616</v>
      </c>
      <c r="P10847" t="n">
        <v>12855877.65644521</v>
      </c>
      <c r="Q10847" t="n">
        <v>60481752.25889165</v>
      </c>
      <c r="R10847" t="n">
        <v>14000016.32644428</v>
      </c>
      <c r="S10847" t="n">
        <v>1.424040638223057e-10</v>
      </c>
      <c r="T10847" t="n">
        <v>5.47682042524993e-10</v>
      </c>
      <c r="U10847" t="n">
        <v>1.164141756871507e-10</v>
      </c>
      <c r="V10847" t="n">
        <v>5.029232230275254e-10</v>
      </c>
    </row>
    <row r="10848">
      <c r="A10848" t="n">
        <v>5423</v>
      </c>
      <c r="B10848" t="n">
        <v>542.3</v>
      </c>
      <c r="C10848" t="n">
        <v>4.2371</v>
      </c>
      <c r="D10848" t="n">
        <v>0.007061833333333333</v>
      </c>
      <c r="E10848" t="n">
        <v>4997490</v>
      </c>
      <c r="F10848" t="n">
        <v>11606.5</v>
      </c>
      <c r="G10848" t="n">
        <v>2319520</v>
      </c>
      <c r="H10848" t="n">
        <v>-9428640</v>
      </c>
      <c r="I10848" t="n">
        <v>-24207700</v>
      </c>
      <c r="J10848" t="n">
        <v>16465400</v>
      </c>
      <c r="K10848" t="inlineStr">
        <is>
          <t>Main Bearing_UW</t>
        </is>
      </c>
      <c r="L10848" t="n">
        <v>1593.913416129821</v>
      </c>
      <c r="M10848" t="n">
        <v>1544.431620485883</v>
      </c>
      <c r="N10848" t="n">
        <v>7.617990886843148</v>
      </c>
      <c r="O10848" t="n">
        <v>7578458.226413117</v>
      </c>
      <c r="P10848" t="n">
        <v>1618919.099591429</v>
      </c>
      <c r="Q10848" t="n">
        <v>10209541.51756295</v>
      </c>
      <c r="R10848" t="n">
        <v>2075028.912089521</v>
      </c>
      <c r="S10848" t="n">
        <v>9.318298158220103e-10</v>
      </c>
      <c r="T10848" t="n">
        <v>4.362066847636518e-09</v>
      </c>
      <c r="U10848" t="n">
        <v>6.916895652155608e-10</v>
      </c>
      <c r="V10848" t="n">
        <v>3.403245753439734e-09</v>
      </c>
    </row>
    <row r="10849">
      <c r="A10849" t="n">
        <v>5423</v>
      </c>
      <c r="B10849" t="n">
        <v>542.3</v>
      </c>
      <c r="C10849" t="n">
        <v>4.2371</v>
      </c>
      <c r="D10849" t="n">
        <v>0.007061833333333333</v>
      </c>
      <c r="E10849" t="n">
        <v>4997490</v>
      </c>
      <c r="F10849" t="n">
        <v>11606.5</v>
      </c>
      <c r="G10849" t="n">
        <v>2319520</v>
      </c>
      <c r="H10849" t="n">
        <v>-9428640</v>
      </c>
      <c r="I10849" t="n">
        <v>-24207700</v>
      </c>
      <c r="J10849" t="n">
        <v>16465400</v>
      </c>
      <c r="K10849" t="inlineStr">
        <is>
          <t>Main Bearing_DW</t>
        </is>
      </c>
      <c r="L10849" t="n">
        <v>1312.430326404735</v>
      </c>
      <c r="M10849" t="n">
        <v>1272.38032710136</v>
      </c>
      <c r="N10849" t="n">
        <v>13.33929381340827</v>
      </c>
      <c r="O10849" t="n">
        <v>49040568.19867219</v>
      </c>
      <c r="P10849" t="n">
        <v>12807430.7830848</v>
      </c>
      <c r="Q10849" t="n">
        <v>61350799.4822669</v>
      </c>
      <c r="R10849" t="n">
        <v>14283383.33277727</v>
      </c>
      <c r="S10849" t="n">
        <v>1.439998269335823e-10</v>
      </c>
      <c r="T10849" t="n">
        <v>5.513856333043887e-10</v>
      </c>
      <c r="U10849" t="n">
        <v>1.151058077959443e-10</v>
      </c>
      <c r="V10849" t="n">
        <v>4.944090044217995e-10</v>
      </c>
    </row>
    <row r="10850">
      <c r="A10850" t="n">
        <v>5424</v>
      </c>
      <c r="B10850" t="n">
        <v>542.4</v>
      </c>
      <c r="C10850" t="n">
        <v>4.2569</v>
      </c>
      <c r="D10850" t="n">
        <v>0.007094833333333334</v>
      </c>
      <c r="E10850" t="n">
        <v>5025710</v>
      </c>
      <c r="F10850" t="n">
        <v>48455</v>
      </c>
      <c r="G10850" t="n">
        <v>2338190</v>
      </c>
      <c r="H10850" t="n">
        <v>-7255500</v>
      </c>
      <c r="I10850" t="n">
        <v>-25398700</v>
      </c>
      <c r="J10850" t="n">
        <v>16477200</v>
      </c>
      <c r="K10850" t="inlineStr">
        <is>
          <t>Main Bearing_UW</t>
        </is>
      </c>
      <c r="L10850" t="n">
        <v>1609.296530030151</v>
      </c>
      <c r="M10850" t="n">
        <v>1559.225235737059</v>
      </c>
      <c r="N10850" t="n">
        <v>7.474891372538141</v>
      </c>
      <c r="O10850" t="n">
        <v>7114247.733923031</v>
      </c>
      <c r="P10850" t="n">
        <v>1520666.721123883</v>
      </c>
      <c r="Q10850" t="n">
        <v>9472325.900317142</v>
      </c>
      <c r="R10850" t="n">
        <v>1927106.526088006</v>
      </c>
      <c r="S10850" t="n">
        <v>9.972710536214359e-10</v>
      </c>
      <c r="T10850" t="n">
        <v>4.66560702274706e-09</v>
      </c>
      <c r="U10850" t="n">
        <v>7.49006464515309e-10</v>
      </c>
      <c r="V10850" t="n">
        <v>3.681598934614022e-09</v>
      </c>
    </row>
    <row r="10851">
      <c r="A10851" t="n">
        <v>5424</v>
      </c>
      <c r="B10851" t="n">
        <v>542.4</v>
      </c>
      <c r="C10851" t="n">
        <v>4.2569</v>
      </c>
      <c r="D10851" t="n">
        <v>0.007094833333333334</v>
      </c>
      <c r="E10851" t="n">
        <v>5025710</v>
      </c>
      <c r="F10851" t="n">
        <v>48455</v>
      </c>
      <c r="G10851" t="n">
        <v>2338190</v>
      </c>
      <c r="H10851" t="n">
        <v>-7255500</v>
      </c>
      <c r="I10851" t="n">
        <v>-25398700</v>
      </c>
      <c r="J10851" t="n">
        <v>16477200</v>
      </c>
      <c r="K10851" t="inlineStr">
        <is>
          <t>Main Bearing_DW</t>
        </is>
      </c>
      <c r="L10851" t="n">
        <v>1316.997134520055</v>
      </c>
      <c r="M10851" t="n">
        <v>1276.806778717352</v>
      </c>
      <c r="N10851" t="n">
        <v>13.12853834626988</v>
      </c>
      <c r="O10851" t="n">
        <v>46505104.19638478</v>
      </c>
      <c r="P10851" t="n">
        <v>12169574.02505558</v>
      </c>
      <c r="Q10851" t="n">
        <v>58974020.84531096</v>
      </c>
      <c r="R10851" t="n">
        <v>13786010.15145724</v>
      </c>
      <c r="S10851" t="n">
        <v>1.525603147425025e-10</v>
      </c>
      <c r="T10851" t="n">
        <v>5.829976726158197e-10</v>
      </c>
      <c r="U10851" t="n">
        <v>1.203043854164718e-10</v>
      </c>
      <c r="V10851" t="n">
        <v>5.146400775414618e-10</v>
      </c>
    </row>
    <row r="10852">
      <c r="A10852" t="n">
        <v>5425</v>
      </c>
      <c r="B10852" t="n">
        <v>542.5</v>
      </c>
      <c r="C10852" t="n">
        <v>4.26792</v>
      </c>
      <c r="D10852" t="n">
        <v>0.0071132</v>
      </c>
      <c r="E10852" t="n">
        <v>4994930</v>
      </c>
      <c r="F10852" t="n">
        <v>49589.2</v>
      </c>
      <c r="G10852" t="n">
        <v>2339370</v>
      </c>
      <c r="H10852" t="n">
        <v>-6016400</v>
      </c>
      <c r="I10852" t="n">
        <v>-25153400</v>
      </c>
      <c r="J10852" t="n">
        <v>16443100</v>
      </c>
      <c r="K10852" t="inlineStr">
        <is>
          <t>Main Bearing_UW</t>
        </is>
      </c>
      <c r="L10852" t="n">
        <v>1601.383799870783</v>
      </c>
      <c r="M10852" t="n">
        <v>1551.639448563691</v>
      </c>
      <c r="N10852" t="n">
        <v>7.565000713018264</v>
      </c>
      <c r="O10852" t="n">
        <v>7404162.517527892</v>
      </c>
      <c r="P10852" t="n">
        <v>1594506.361101176</v>
      </c>
      <c r="Q10852" t="n">
        <v>9870164.838108389</v>
      </c>
      <c r="R10852" t="n">
        <v>2020691.650368075</v>
      </c>
      <c r="S10852" t="n">
        <v>9.607028456170302e-10</v>
      </c>
      <c r="T10852" t="n">
        <v>4.461067182627971e-09</v>
      </c>
      <c r="U10852" t="n">
        <v>7.206769204639992e-10</v>
      </c>
      <c r="V10852" t="n">
        <v>3.520180824572769e-09</v>
      </c>
    </row>
    <row r="10853">
      <c r="A10853" t="n">
        <v>5425</v>
      </c>
      <c r="B10853" t="n">
        <v>542.5</v>
      </c>
      <c r="C10853" t="n">
        <v>4.26792</v>
      </c>
      <c r="D10853" t="n">
        <v>0.0071132</v>
      </c>
      <c r="E10853" t="n">
        <v>4994930</v>
      </c>
      <c r="F10853" t="n">
        <v>49589.2</v>
      </c>
      <c r="G10853" t="n">
        <v>2339370</v>
      </c>
      <c r="H10853" t="n">
        <v>-6016400</v>
      </c>
      <c r="I10853" t="n">
        <v>-25153400</v>
      </c>
      <c r="J10853" t="n">
        <v>16443100</v>
      </c>
      <c r="K10853" t="inlineStr">
        <is>
          <t>Main Bearing_DW</t>
        </is>
      </c>
      <c r="L10853" t="n">
        <v>1305.882796643124</v>
      </c>
      <c r="M10853" t="n">
        <v>1266.031396201827</v>
      </c>
      <c r="N10853" t="n">
        <v>13.42529047243119</v>
      </c>
      <c r="O10853" t="n">
        <v>50102377.51037688</v>
      </c>
      <c r="P10853" t="n">
        <v>13293507.83596725</v>
      </c>
      <c r="Q10853" t="n">
        <v>63528578.7493038</v>
      </c>
      <c r="R10853" t="n">
        <v>15004408.52586318</v>
      </c>
      <c r="S10853" t="n">
        <v>1.419733025349298e-10</v>
      </c>
      <c r="T10853" t="n">
        <v>5.350882617118068e-10</v>
      </c>
      <c r="U10853" t="n">
        <v>1.119685051993699e-10</v>
      </c>
      <c r="V10853" t="n">
        <v>4.740740021666924e-10</v>
      </c>
    </row>
    <row r="10854">
      <c r="A10854" t="n">
        <v>5426</v>
      </c>
      <c r="B10854" t="n">
        <v>542.6</v>
      </c>
      <c r="C10854" t="n">
        <v>4.2611</v>
      </c>
      <c r="D10854" t="n">
        <v>0.007101833333333334</v>
      </c>
      <c r="E10854" t="n">
        <v>4951140</v>
      </c>
      <c r="F10854" t="n">
        <v>5948.75</v>
      </c>
      <c r="G10854" t="n">
        <v>2336380</v>
      </c>
      <c r="H10854" t="n">
        <v>-5653770</v>
      </c>
      <c r="I10854" t="n">
        <v>-24047000</v>
      </c>
      <c r="J10854" t="n">
        <v>16423500</v>
      </c>
      <c r="K10854" t="inlineStr">
        <is>
          <t>Main Bearing_UW</t>
        </is>
      </c>
      <c r="L10854" t="n">
        <v>1581.305056908535</v>
      </c>
      <c r="M10854" t="n">
        <v>1532.396470292074</v>
      </c>
      <c r="N10854" t="n">
        <v>7.790666300800968</v>
      </c>
      <c r="O10854" t="n">
        <v>8166350.955826969</v>
      </c>
      <c r="P10854" t="n">
        <v>1771300.037034464</v>
      </c>
      <c r="Q10854" t="n">
        <v>10970828.50526702</v>
      </c>
      <c r="R10854" t="n">
        <v>2257955.0516537</v>
      </c>
      <c r="S10854" t="n">
        <v>8.696458640766517e-10</v>
      </c>
      <c r="T10854" t="n">
        <v>4.009390382683742e-09</v>
      </c>
      <c r="U10854" t="n">
        <v>6.473379225574251e-10</v>
      </c>
      <c r="V10854" t="n">
        <v>3.145250091728812e-09</v>
      </c>
    </row>
    <row r="10855">
      <c r="A10855" t="n">
        <v>5426</v>
      </c>
      <c r="B10855" t="n">
        <v>542.6</v>
      </c>
      <c r="C10855" t="n">
        <v>4.2611</v>
      </c>
      <c r="D10855" t="n">
        <v>0.007101833333333334</v>
      </c>
      <c r="E10855" t="n">
        <v>4951140</v>
      </c>
      <c r="F10855" t="n">
        <v>5948.75</v>
      </c>
      <c r="G10855" t="n">
        <v>2336380</v>
      </c>
      <c r="H10855" t="n">
        <v>-5653770</v>
      </c>
      <c r="I10855" t="n">
        <v>-24047000</v>
      </c>
      <c r="J10855" t="n">
        <v>16423500</v>
      </c>
      <c r="K10855" t="inlineStr">
        <is>
          <t>Main Bearing_DW</t>
        </is>
      </c>
      <c r="L10855" t="n">
        <v>1284.450631620445</v>
      </c>
      <c r="M10855" t="n">
        <v>1245.252974294491</v>
      </c>
      <c r="N10855" t="n">
        <v>14.081551968411</v>
      </c>
      <c r="O10855" t="n">
        <v>58741870.66208945</v>
      </c>
      <c r="P10855" t="n">
        <v>15851158.78520275</v>
      </c>
      <c r="Q10855" t="n">
        <v>73935006.32525711</v>
      </c>
      <c r="R10855" t="n">
        <v>17641880.91120543</v>
      </c>
      <c r="S10855" t="n">
        <v>1.208989985045996e-10</v>
      </c>
      <c r="T10855" t="n">
        <v>4.480324391149866e-10</v>
      </c>
      <c r="U10855" t="n">
        <v>9.605508522026406e-11</v>
      </c>
      <c r="V10855" t="n">
        <v>4.025553380094823e-10</v>
      </c>
    </row>
    <row r="10856">
      <c r="A10856" t="n">
        <v>5427</v>
      </c>
      <c r="B10856" t="n">
        <v>542.7</v>
      </c>
      <c r="C10856" t="n">
        <v>4.24558</v>
      </c>
      <c r="D10856" t="n">
        <v>0.007075966666666668</v>
      </c>
      <c r="E10856" t="n">
        <v>4948220</v>
      </c>
      <c r="F10856" t="n">
        <v>-37470</v>
      </c>
      <c r="G10856" t="n">
        <v>2341000</v>
      </c>
      <c r="H10856" t="n">
        <v>-5593640</v>
      </c>
      <c r="I10856" t="n">
        <v>-23692600</v>
      </c>
      <c r="J10856" t="n">
        <v>16451300</v>
      </c>
      <c r="K10856" t="inlineStr">
        <is>
          <t>Main Bearing_UW</t>
        </is>
      </c>
      <c r="L10856" t="n">
        <v>1575.763526225504</v>
      </c>
      <c r="M10856" t="n">
        <v>1527.09114282955</v>
      </c>
      <c r="N10856" t="n">
        <v>7.854607970792753</v>
      </c>
      <c r="O10856" t="n">
        <v>8391915.037968313</v>
      </c>
      <c r="P10856" t="n">
        <v>1815472.965733656</v>
      </c>
      <c r="Q10856" t="n">
        <v>11300490.40220254</v>
      </c>
      <c r="R10856" t="n">
        <v>2319312.118147341</v>
      </c>
      <c r="S10856" t="n">
        <v>8.431885492944366e-10</v>
      </c>
      <c r="T10856" t="n">
        <v>3.897588562442284e-09</v>
      </c>
      <c r="U10856" t="n">
        <v>6.261645658570283e-10</v>
      </c>
      <c r="V10856" t="n">
        <v>3.050890223571517e-09</v>
      </c>
    </row>
    <row r="10857">
      <c r="A10857" t="n">
        <v>5427</v>
      </c>
      <c r="B10857" t="n">
        <v>542.7</v>
      </c>
      <c r="C10857" t="n">
        <v>4.24558</v>
      </c>
      <c r="D10857" t="n">
        <v>0.007075966666666668</v>
      </c>
      <c r="E10857" t="n">
        <v>4948220</v>
      </c>
      <c r="F10857" t="n">
        <v>-37470</v>
      </c>
      <c r="G10857" t="n">
        <v>2341000</v>
      </c>
      <c r="H10857" t="n">
        <v>-5593640</v>
      </c>
      <c r="I10857" t="n">
        <v>-23692600</v>
      </c>
      <c r="J10857" t="n">
        <v>16451300</v>
      </c>
      <c r="K10857" t="inlineStr">
        <is>
          <t>Main Bearing_DW</t>
        </is>
      </c>
      <c r="L10857" t="n">
        <v>1277.759055837045</v>
      </c>
      <c r="M10857" t="n">
        <v>1238.765483521069</v>
      </c>
      <c r="N10857" t="n">
        <v>14.29794606300205</v>
      </c>
      <c r="O10857" t="n">
        <v>61805180.60013647</v>
      </c>
      <c r="P10857" t="n">
        <v>16670587.48324328</v>
      </c>
      <c r="Q10857" t="n">
        <v>77593708.25187244</v>
      </c>
      <c r="R10857" t="n">
        <v>18481045.03774505</v>
      </c>
      <c r="S10857" t="n">
        <v>1.144882451269958e-10</v>
      </c>
      <c r="T10857" t="n">
        <v>4.244581466477529e-10</v>
      </c>
      <c r="U10857" t="n">
        <v>9.119253127712086e-11</v>
      </c>
      <c r="V10857" t="n">
        <v>3.828769775851397e-10</v>
      </c>
    </row>
    <row r="10858">
      <c r="A10858" t="n">
        <v>5428</v>
      </c>
      <c r="B10858" t="n">
        <v>542.8</v>
      </c>
      <c r="C10858" t="n">
        <v>4.23495</v>
      </c>
      <c r="D10858" t="n">
        <v>0.007058250000000001</v>
      </c>
      <c r="E10858" t="n">
        <v>4998550</v>
      </c>
      <c r="F10858" t="n">
        <v>-37705.2</v>
      </c>
      <c r="G10858" t="n">
        <v>2354250</v>
      </c>
      <c r="H10858" t="n">
        <v>-5360010</v>
      </c>
      <c r="I10858" t="n">
        <v>-23678800</v>
      </c>
      <c r="J10858" t="n">
        <v>16508400</v>
      </c>
      <c r="K10858" t="inlineStr">
        <is>
          <t>Main Bearing_UW</t>
        </is>
      </c>
      <c r="L10858" t="n">
        <v>1578.552972817077</v>
      </c>
      <c r="M10858" t="n">
        <v>1529.792371448834</v>
      </c>
      <c r="N10858" t="n">
        <v>7.830037578158418</v>
      </c>
      <c r="O10858" t="n">
        <v>8304730.041035709</v>
      </c>
      <c r="P10858" t="n">
        <v>1788335.344000103</v>
      </c>
      <c r="Q10858" t="n">
        <v>11145594.05362556</v>
      </c>
      <c r="R10858" t="n">
        <v>2277706.293282857</v>
      </c>
      <c r="S10858" t="n">
        <v>8.499072173476388e-10</v>
      </c>
      <c r="T10858" t="n">
        <v>3.946826876559006e-09</v>
      </c>
      <c r="U10858" t="n">
        <v>6.332771466500716e-10</v>
      </c>
      <c r="V10858" t="n">
        <v>3.09884115472454e-09</v>
      </c>
    </row>
    <row r="10859">
      <c r="A10859" t="n">
        <v>5428</v>
      </c>
      <c r="B10859" t="n">
        <v>542.8</v>
      </c>
      <c r="C10859" t="n">
        <v>4.23495</v>
      </c>
      <c r="D10859" t="n">
        <v>0.007058250000000001</v>
      </c>
      <c r="E10859" t="n">
        <v>4998550</v>
      </c>
      <c r="F10859" t="n">
        <v>-37705.2</v>
      </c>
      <c r="G10859" t="n">
        <v>2354250</v>
      </c>
      <c r="H10859" t="n">
        <v>-5360010</v>
      </c>
      <c r="I10859" t="n">
        <v>-23678800</v>
      </c>
      <c r="J10859" t="n">
        <v>16508400</v>
      </c>
      <c r="K10859" t="inlineStr">
        <is>
          <t>Main Bearing_DW</t>
        </is>
      </c>
      <c r="L10859" t="n">
        <v>1275.099370206966</v>
      </c>
      <c r="M10859" t="n">
        <v>1236.186383549724</v>
      </c>
      <c r="N10859" t="n">
        <v>14.34163052621428</v>
      </c>
      <c r="O10859" t="n">
        <v>62436871.12837692</v>
      </c>
      <c r="P10859" t="n">
        <v>16783292.64893779</v>
      </c>
      <c r="Q10859" t="n">
        <v>78727952.37627994</v>
      </c>
      <c r="R10859" t="n">
        <v>18697217.29957318</v>
      </c>
      <c r="S10859" t="n">
        <v>1.130461836482402e-10</v>
      </c>
      <c r="T10859" t="n">
        <v>4.205521614643784e-10</v>
      </c>
      <c r="U10859" t="n">
        <v>8.965367175136377e-11</v>
      </c>
      <c r="V10859" t="n">
        <v>3.77502699300667e-10</v>
      </c>
    </row>
    <row r="10860">
      <c r="A10860" t="n">
        <v>5429</v>
      </c>
      <c r="B10860" t="n">
        <v>542.9</v>
      </c>
      <c r="C10860" t="n">
        <v>4.23579</v>
      </c>
      <c r="D10860" t="n">
        <v>0.00705965</v>
      </c>
      <c r="E10860" t="n">
        <v>5022000</v>
      </c>
      <c r="F10860" t="n">
        <v>-1201.75</v>
      </c>
      <c r="G10860" t="n">
        <v>2357210</v>
      </c>
      <c r="H10860" t="n">
        <v>-5155190</v>
      </c>
      <c r="I10860" t="n">
        <v>-22766200</v>
      </c>
      <c r="J10860" t="n">
        <v>16565000</v>
      </c>
      <c r="K10860" t="inlineStr">
        <is>
          <t>Main Bearing_UW</t>
        </is>
      </c>
      <c r="L10860" t="n">
        <v>1565.966095180649</v>
      </c>
      <c r="M10860" t="n">
        <v>1517.639188309846</v>
      </c>
      <c r="N10860" t="n">
        <v>7.992068256407457</v>
      </c>
      <c r="O10860" t="n">
        <v>8891533.031342151</v>
      </c>
      <c r="P10860" t="n">
        <v>1927899.396985278</v>
      </c>
      <c r="Q10860" t="n">
        <v>11953246.38274643</v>
      </c>
      <c r="R10860" t="n">
        <v>2455434.462782304</v>
      </c>
      <c r="S10860" t="n">
        <v>7.939744445772324e-10</v>
      </c>
      <c r="T10860" t="n">
        <v>3.661835265387507e-09</v>
      </c>
      <c r="U10860" t="n">
        <v>5.906052442949765e-10</v>
      </c>
      <c r="V10860" t="n">
        <v>2.875112370949035e-09</v>
      </c>
    </row>
    <row r="10861">
      <c r="A10861" t="n">
        <v>5429</v>
      </c>
      <c r="B10861" t="n">
        <v>542.9</v>
      </c>
      <c r="C10861" t="n">
        <v>4.23579</v>
      </c>
      <c r="D10861" t="n">
        <v>0.00705965</v>
      </c>
      <c r="E10861" t="n">
        <v>5022000</v>
      </c>
      <c r="F10861" t="n">
        <v>-1201.75</v>
      </c>
      <c r="G10861" t="n">
        <v>2357210</v>
      </c>
      <c r="H10861" t="n">
        <v>-5155190</v>
      </c>
      <c r="I10861" t="n">
        <v>-22766200</v>
      </c>
      <c r="J10861" t="n">
        <v>16565000</v>
      </c>
      <c r="K10861" t="inlineStr">
        <is>
          <t>Main Bearing_DW</t>
        </is>
      </c>
      <c r="L10861" t="n">
        <v>1255.665146307076</v>
      </c>
      <c r="M10861" t="n">
        <v>1217.344757090442</v>
      </c>
      <c r="N10861" t="n">
        <v>14.94229850890875</v>
      </c>
      <c r="O10861" t="n">
        <v>71587532.38551219</v>
      </c>
      <c r="P10861" t="n">
        <v>19586095.95792569</v>
      </c>
      <c r="Q10861" t="n">
        <v>90214683.77512568</v>
      </c>
      <c r="R10861" t="n">
        <v>21680912.41075636</v>
      </c>
      <c r="S10861" t="n">
        <v>9.861563549896469e-11</v>
      </c>
      <c r="T10861" t="n">
        <v>3.604419183468388e-10</v>
      </c>
      <c r="U10861" t="n">
        <v>7.825389065927771e-11</v>
      </c>
      <c r="V10861" t="n">
        <v>3.256159088811021e-10</v>
      </c>
    </row>
    <row r="10862">
      <c r="A10862" t="n">
        <v>5430</v>
      </c>
      <c r="B10862" t="n">
        <v>543</v>
      </c>
      <c r="C10862" t="n">
        <v>4.23981</v>
      </c>
      <c r="D10862" t="n">
        <v>0.007066350000000001</v>
      </c>
      <c r="E10862" t="n">
        <v>4983880</v>
      </c>
      <c r="F10862" t="n">
        <v>17286</v>
      </c>
      <c r="G10862" t="n">
        <v>2345440</v>
      </c>
      <c r="H10862" t="n">
        <v>-5548520</v>
      </c>
      <c r="I10862" t="n">
        <v>-20709900</v>
      </c>
      <c r="J10862" t="n">
        <v>16573500</v>
      </c>
      <c r="K10862" t="inlineStr">
        <is>
          <t>Main Bearing_UW</t>
        </is>
      </c>
      <c r="L10862" t="n">
        <v>1532.1142244069</v>
      </c>
      <c r="M10862" t="n">
        <v>1484.836093496978</v>
      </c>
      <c r="N10862" t="n">
        <v>8.421452716217358</v>
      </c>
      <c r="O10862" t="n">
        <v>10586102.14820878</v>
      </c>
      <c r="P10862" t="n">
        <v>2338196.398761937</v>
      </c>
      <c r="Q10862" t="n">
        <v>14411897.89446218</v>
      </c>
      <c r="R10862" t="n">
        <v>3003817.609408507</v>
      </c>
      <c r="S10862" t="n">
        <v>6.675119794867708e-10</v>
      </c>
      <c r="T10862" t="n">
        <v>3.022137064166892e-09</v>
      </c>
      <c r="U10862" t="n">
        <v>4.903136319551131e-10</v>
      </c>
      <c r="V10862" t="n">
        <v>2.352456413421007e-09</v>
      </c>
    </row>
    <row r="10863">
      <c r="A10863" t="n">
        <v>5430</v>
      </c>
      <c r="B10863" t="n">
        <v>543</v>
      </c>
      <c r="C10863" t="n">
        <v>4.23981</v>
      </c>
      <c r="D10863" t="n">
        <v>0.007066350000000001</v>
      </c>
      <c r="E10863" t="n">
        <v>4983880</v>
      </c>
      <c r="F10863" t="n">
        <v>17286</v>
      </c>
      <c r="G10863" t="n">
        <v>2345440</v>
      </c>
      <c r="H10863" t="n">
        <v>-5548520</v>
      </c>
      <c r="I10863" t="n">
        <v>-20709900</v>
      </c>
      <c r="J10863" t="n">
        <v>16573500</v>
      </c>
      <c r="K10863" t="inlineStr">
        <is>
          <t>Main Bearing_DW</t>
        </is>
      </c>
      <c r="L10863" t="n">
        <v>1218.471745769231</v>
      </c>
      <c r="M10863" t="n">
        <v>1181.286527547368</v>
      </c>
      <c r="N10863" t="n">
        <v>16.3222484898009</v>
      </c>
      <c r="O10863" t="n">
        <v>96097623.86104351</v>
      </c>
      <c r="P10863" t="n">
        <v>27371098.90145109</v>
      </c>
      <c r="Q10863" t="n">
        <v>119299909.9282423</v>
      </c>
      <c r="R10863" t="n">
        <v>29421356.85749121</v>
      </c>
      <c r="S10863" t="n">
        <v>7.353303563694658e-11</v>
      </c>
      <c r="T10863" t="n">
        <v>2.581682973505085e-10</v>
      </c>
      <c r="U10863" t="n">
        <v>5.923181337060809e-11</v>
      </c>
      <c r="V10863" t="n">
        <v>2.401775701313646e-10</v>
      </c>
    </row>
    <row r="10864">
      <c r="A10864" t="n">
        <v>5431</v>
      </c>
      <c r="B10864" t="n">
        <v>543.1</v>
      </c>
      <c r="C10864" t="n">
        <v>4.2337</v>
      </c>
      <c r="D10864" t="n">
        <v>0.007056166666666666</v>
      </c>
      <c r="E10864" t="n">
        <v>4944060</v>
      </c>
      <c r="F10864" t="n">
        <v>439.75</v>
      </c>
      <c r="G10864" t="n">
        <v>2330510</v>
      </c>
      <c r="H10864" t="n">
        <v>-6725700</v>
      </c>
      <c r="I10864" t="n">
        <v>-18778800</v>
      </c>
      <c r="J10864" t="n">
        <v>16557800</v>
      </c>
      <c r="K10864" t="inlineStr">
        <is>
          <t>Main Bearing_UW</t>
        </is>
      </c>
      <c r="L10864" t="n">
        <v>1500.002076014527</v>
      </c>
      <c r="M10864" t="n">
        <v>1453.718644163207</v>
      </c>
      <c r="N10864" t="n">
        <v>8.833933039963444</v>
      </c>
      <c r="O10864" t="n">
        <v>12415371.19276347</v>
      </c>
      <c r="P10864" t="n">
        <v>2780361.671544448</v>
      </c>
      <c r="Q10864" t="n">
        <v>17176790.53673716</v>
      </c>
      <c r="R10864" t="n">
        <v>3618267.567727773</v>
      </c>
      <c r="S10864" t="n">
        <v>5.683411762009568e-10</v>
      </c>
      <c r="T10864" t="n">
        <v>2.537859278842336e-09</v>
      </c>
      <c r="U10864" t="n">
        <v>4.107965717795282e-10</v>
      </c>
      <c r="V10864" t="n">
        <v>1.950150599585937e-09</v>
      </c>
    </row>
    <row r="10865">
      <c r="A10865" t="n">
        <v>5431</v>
      </c>
      <c r="B10865" t="n">
        <v>543.1</v>
      </c>
      <c r="C10865" t="n">
        <v>4.2337</v>
      </c>
      <c r="D10865" t="n">
        <v>0.007056166666666666</v>
      </c>
      <c r="E10865" t="n">
        <v>4944060</v>
      </c>
      <c r="F10865" t="n">
        <v>439.75</v>
      </c>
      <c r="G10865" t="n">
        <v>2330510</v>
      </c>
      <c r="H10865" t="n">
        <v>-6725700</v>
      </c>
      <c r="I10865" t="n">
        <v>-18778800</v>
      </c>
      <c r="J10865" t="n">
        <v>16557800</v>
      </c>
      <c r="K10865" t="inlineStr">
        <is>
          <t>Main Bearing_DW</t>
        </is>
      </c>
      <c r="L10865" t="n">
        <v>1189.740875894485</v>
      </c>
      <c r="M10865" t="n">
        <v>1153.433188211256</v>
      </c>
      <c r="N10865" t="n">
        <v>17.58059330931522</v>
      </c>
      <c r="O10865" t="n">
        <v>123090477.6295991</v>
      </c>
      <c r="P10865" t="n">
        <v>36145945.75351471</v>
      </c>
      <c r="Q10865" t="n">
        <v>149424306.2949637</v>
      </c>
      <c r="R10865" t="n">
        <v>37504464.25620435</v>
      </c>
      <c r="S10865" t="n">
        <v>5.732504091746165e-11</v>
      </c>
      <c r="T10865" t="n">
        <v>1.952132257040348e-10</v>
      </c>
      <c r="U10865" t="n">
        <v>4.722234850291214e-11</v>
      </c>
      <c r="V10865" t="n">
        <v>1.881420467297934e-10</v>
      </c>
    </row>
    <row r="10866">
      <c r="A10866" t="n">
        <v>5432</v>
      </c>
      <c r="B10866" t="n">
        <v>543.2</v>
      </c>
      <c r="C10866" t="n">
        <v>4.22004</v>
      </c>
      <c r="D10866" t="n">
        <v>0.0070334</v>
      </c>
      <c r="E10866" t="n">
        <v>4962070</v>
      </c>
      <c r="F10866" t="n">
        <v>-22346.5</v>
      </c>
      <c r="G10866" t="n">
        <v>2316820</v>
      </c>
      <c r="H10866" t="n">
        <v>-8088810</v>
      </c>
      <c r="I10866" t="n">
        <v>-17924600</v>
      </c>
      <c r="J10866" t="n">
        <v>16570100</v>
      </c>
      <c r="K10866" t="inlineStr">
        <is>
          <t>Main Bearing_UW</t>
        </is>
      </c>
      <c r="L10866" t="n">
        <v>1490.865322271462</v>
      </c>
      <c r="M10866" t="n">
        <v>1444.864648103081</v>
      </c>
      <c r="N10866" t="n">
        <v>8.949355315320593</v>
      </c>
      <c r="O10866" t="n">
        <v>12964383.48676912</v>
      </c>
      <c r="P10866" t="n">
        <v>2901732.601995126</v>
      </c>
      <c r="Q10866" t="n">
        <v>18045817.81867264</v>
      </c>
      <c r="R10866" t="n">
        <v>3797662.628857823</v>
      </c>
      <c r="S10866" t="n">
        <v>5.425171206311489e-10</v>
      </c>
      <c r="T10866" t="n">
        <v>2.423862210861225e-09</v>
      </c>
      <c r="U10866" t="n">
        <v>3.897523554029396e-10</v>
      </c>
      <c r="V10866" t="n">
        <v>1.852033918588326e-09</v>
      </c>
    </row>
    <row r="10867">
      <c r="A10867" t="n">
        <v>5432</v>
      </c>
      <c r="B10867" t="n">
        <v>543.2</v>
      </c>
      <c r="C10867" t="n">
        <v>4.22004</v>
      </c>
      <c r="D10867" t="n">
        <v>0.0070334</v>
      </c>
      <c r="E10867" t="n">
        <v>4962070</v>
      </c>
      <c r="F10867" t="n">
        <v>-22346.5</v>
      </c>
      <c r="G10867" t="n">
        <v>2316820</v>
      </c>
      <c r="H10867" t="n">
        <v>-8088810</v>
      </c>
      <c r="I10867" t="n">
        <v>-17924600</v>
      </c>
      <c r="J10867" t="n">
        <v>16570100</v>
      </c>
      <c r="K10867" t="inlineStr">
        <is>
          <t>Main Bearing_DW</t>
        </is>
      </c>
      <c r="L10867" t="n">
        <v>1185.45279096242</v>
      </c>
      <c r="M10867" t="n">
        <v>1149.276545800794</v>
      </c>
      <c r="N10867" t="n">
        <v>17.81511019847802</v>
      </c>
      <c r="O10867" t="n">
        <v>128649393.1897901</v>
      </c>
      <c r="P10867" t="n">
        <v>37755159.4234015</v>
      </c>
      <c r="Q10867" t="n">
        <v>154878451.2411667</v>
      </c>
      <c r="R10867" t="n">
        <v>38780832.19328007</v>
      </c>
      <c r="S10867" t="n">
        <v>5.467107015129075e-11</v>
      </c>
      <c r="T10867" t="n">
        <v>1.862897709191115e-10</v>
      </c>
      <c r="U10867" t="n">
        <v>4.541238592997063e-11</v>
      </c>
      <c r="V10867" t="n">
        <v>1.81362791931493e-10</v>
      </c>
    </row>
    <row r="10868">
      <c r="A10868" t="n">
        <v>5433</v>
      </c>
      <c r="B10868" t="n">
        <v>543.3</v>
      </c>
      <c r="C10868" t="n">
        <v>4.21058</v>
      </c>
      <c r="D10868" t="n">
        <v>0.007017633333333335</v>
      </c>
      <c r="E10868" t="n">
        <v>5002390</v>
      </c>
      <c r="F10868" t="n">
        <v>-22759</v>
      </c>
      <c r="G10868" t="n">
        <v>2314180</v>
      </c>
      <c r="H10868" t="n">
        <v>-8879550</v>
      </c>
      <c r="I10868" t="n">
        <v>-17268400</v>
      </c>
      <c r="J10868" t="n">
        <v>16611400</v>
      </c>
      <c r="K10868" t="inlineStr">
        <is>
          <t>Main Bearing_UW</t>
        </is>
      </c>
      <c r="L10868" t="n">
        <v>1484.894980828709</v>
      </c>
      <c r="M10868" t="n">
        <v>1439.079429331113</v>
      </c>
      <c r="N10868" t="n">
        <v>9.025765980446936</v>
      </c>
      <c r="O10868" t="n">
        <v>13337044.33860014</v>
      </c>
      <c r="P10868" t="n">
        <v>2983446.986537873</v>
      </c>
      <c r="Q10868" t="n">
        <v>18634695.15641877</v>
      </c>
      <c r="R10868" t="n">
        <v>3918304.211130456</v>
      </c>
      <c r="S10868" t="n">
        <v>5.261760518425261e-10</v>
      </c>
      <c r="T10868" t="n">
        <v>2.352189720480643e-09</v>
      </c>
      <c r="U10868" t="n">
        <v>3.765896503499331e-10</v>
      </c>
      <c r="V10868" t="n">
        <v>1.790987364737743e-09</v>
      </c>
    </row>
    <row r="10869">
      <c r="A10869" t="n">
        <v>5433</v>
      </c>
      <c r="B10869" t="n">
        <v>543.3</v>
      </c>
      <c r="C10869" t="n">
        <v>4.21058</v>
      </c>
      <c r="D10869" t="n">
        <v>0.007017633333333335</v>
      </c>
      <c r="E10869" t="n">
        <v>5002390</v>
      </c>
      <c r="F10869" t="n">
        <v>-22759</v>
      </c>
      <c r="G10869" t="n">
        <v>2314180</v>
      </c>
      <c r="H10869" t="n">
        <v>-8879550</v>
      </c>
      <c r="I10869" t="n">
        <v>-17268400</v>
      </c>
      <c r="J10869" t="n">
        <v>16611400</v>
      </c>
      <c r="K10869" t="inlineStr">
        <is>
          <t>Main Bearing_DW</t>
        </is>
      </c>
      <c r="L10869" t="n">
        <v>1181.551329330297</v>
      </c>
      <c r="M10869" t="n">
        <v>1145.494758314937</v>
      </c>
      <c r="N10869" t="n">
        <v>18.03167295216412</v>
      </c>
      <c r="O10869" t="n">
        <v>133936651.6960485</v>
      </c>
      <c r="P10869" t="n">
        <v>39340859.789994</v>
      </c>
      <c r="Q10869" t="n">
        <v>160381765.830638</v>
      </c>
      <c r="R10869" t="n">
        <v>40127393.47460345</v>
      </c>
      <c r="S10869" t="n">
        <v>5.239516774884684e-11</v>
      </c>
      <c r="T10869" t="n">
        <v>1.783802736085145e-10</v>
      </c>
      <c r="U10869" t="n">
        <v>4.375580538715296e-11</v>
      </c>
      <c r="V10869" t="n">
        <v>1.748838567791546e-10</v>
      </c>
    </row>
    <row r="10870">
      <c r="A10870" t="n">
        <v>5434</v>
      </c>
      <c r="B10870" t="n">
        <v>543.4</v>
      </c>
      <c r="C10870" t="n">
        <v>4.21565</v>
      </c>
      <c r="D10870" t="n">
        <v>0.007026083333333335</v>
      </c>
      <c r="E10870" t="n">
        <v>4985120</v>
      </c>
      <c r="F10870" t="n">
        <v>-266</v>
      </c>
      <c r="G10870" t="n">
        <v>2317250</v>
      </c>
      <c r="H10870" t="n">
        <v>-8895940</v>
      </c>
      <c r="I10870" t="n">
        <v>-15928400</v>
      </c>
      <c r="J10870" t="n">
        <v>16659500</v>
      </c>
      <c r="K10870" t="inlineStr">
        <is>
          <t>Main Bearing_UW</t>
        </is>
      </c>
      <c r="L10870" t="n">
        <v>1459.295472813998</v>
      </c>
      <c r="M10870" t="n">
        <v>1414.272736635738</v>
      </c>
      <c r="N10870" t="n">
        <v>9.373967134861489</v>
      </c>
      <c r="O10870" t="n">
        <v>15130645.40928637</v>
      </c>
      <c r="P10870" t="n">
        <v>3434861.42751715</v>
      </c>
      <c r="Q10870" t="n">
        <v>21445531.69248781</v>
      </c>
      <c r="R10870" t="n">
        <v>4563328.639361165</v>
      </c>
      <c r="S10870" t="n">
        <v>4.643611123832897e-10</v>
      </c>
      <c r="T10870" t="n">
        <v>2.045521626300965e-09</v>
      </c>
      <c r="U10870" t="n">
        <v>3.276245809188546e-10</v>
      </c>
      <c r="V10870" t="n">
        <v>1.539683833579196e-09</v>
      </c>
    </row>
    <row r="10871">
      <c r="A10871" t="n">
        <v>5434</v>
      </c>
      <c r="B10871" t="n">
        <v>543.4</v>
      </c>
      <c r="C10871" t="n">
        <v>4.21565</v>
      </c>
      <c r="D10871" t="n">
        <v>0.007026083333333335</v>
      </c>
      <c r="E10871" t="n">
        <v>4985120</v>
      </c>
      <c r="F10871" t="n">
        <v>-266</v>
      </c>
      <c r="G10871" t="n">
        <v>2317250</v>
      </c>
      <c r="H10871" t="n">
        <v>-8895940</v>
      </c>
      <c r="I10871" t="n">
        <v>-15928400</v>
      </c>
      <c r="J10871" t="n">
        <v>16659500</v>
      </c>
      <c r="K10871" t="inlineStr">
        <is>
          <t>Main Bearing_DW</t>
        </is>
      </c>
      <c r="L10871" t="n">
        <v>1158.030038934686</v>
      </c>
      <c r="M10871" t="n">
        <v>1122.692630246076</v>
      </c>
      <c r="N10871" t="n">
        <v>19.22969234667642</v>
      </c>
      <c r="O10871" t="n">
        <v>165966519.0689504</v>
      </c>
      <c r="P10871" t="n">
        <v>50355424.57617211</v>
      </c>
      <c r="Q10871" t="n">
        <v>194208216.1149976</v>
      </c>
      <c r="R10871" t="n">
        <v>49547334.92189603</v>
      </c>
      <c r="S10871" t="n">
        <v>4.233434172596201e-11</v>
      </c>
      <c r="T10871" t="n">
        <v>1.395298201230545e-10</v>
      </c>
      <c r="U10871" t="n">
        <v>3.617809521082744e-11</v>
      </c>
      <c r="V10871" t="n">
        <v>1.418054743894683e-10</v>
      </c>
    </row>
    <row r="10872">
      <c r="A10872" t="n">
        <v>5435</v>
      </c>
      <c r="B10872" t="n">
        <v>543.5</v>
      </c>
      <c r="C10872" t="n">
        <v>4.23279</v>
      </c>
      <c r="D10872" t="n">
        <v>0.00705465</v>
      </c>
      <c r="E10872" t="n">
        <v>4942640</v>
      </c>
      <c r="F10872" t="n">
        <v>14497</v>
      </c>
      <c r="G10872" t="n">
        <v>2315340</v>
      </c>
      <c r="H10872" t="n">
        <v>-8600710</v>
      </c>
      <c r="I10872" t="n">
        <v>-14117800</v>
      </c>
      <c r="J10872" t="n">
        <v>16672300</v>
      </c>
      <c r="K10872" t="inlineStr">
        <is>
          <t>Main Bearing_UW</t>
        </is>
      </c>
      <c r="L10872" t="n">
        <v>1422.297615195212</v>
      </c>
      <c r="M10872" t="n">
        <v>1378.745888350323</v>
      </c>
      <c r="N10872" t="n">
        <v>9.927634477693964</v>
      </c>
      <c r="O10872" t="n">
        <v>18320273.82332968</v>
      </c>
      <c r="P10872" t="n">
        <v>4270263.685363114</v>
      </c>
      <c r="Q10872" t="n">
        <v>26437004.22029097</v>
      </c>
      <c r="R10872" t="n">
        <v>5747028.619648246</v>
      </c>
      <c r="S10872" t="n">
        <v>3.850733928996388e-10</v>
      </c>
      <c r="T10872" t="n">
        <v>1.652040838644399e-09</v>
      </c>
      <c r="U10872" t="n">
        <v>2.668475573561925e-10</v>
      </c>
      <c r="V10872" t="n">
        <v>1.227529992782912e-09</v>
      </c>
    </row>
    <row r="10873">
      <c r="A10873" t="n">
        <v>5435</v>
      </c>
      <c r="B10873" t="n">
        <v>543.5</v>
      </c>
      <c r="C10873" t="n">
        <v>4.23279</v>
      </c>
      <c r="D10873" t="n">
        <v>0.00705465</v>
      </c>
      <c r="E10873" t="n">
        <v>4942640</v>
      </c>
      <c r="F10873" t="n">
        <v>14497</v>
      </c>
      <c r="G10873" t="n">
        <v>2315340</v>
      </c>
      <c r="H10873" t="n">
        <v>-8600710</v>
      </c>
      <c r="I10873" t="n">
        <v>-14117800</v>
      </c>
      <c r="J10873" t="n">
        <v>16672300</v>
      </c>
      <c r="K10873" t="inlineStr">
        <is>
          <t>Main Bearing_DW</t>
        </is>
      </c>
      <c r="L10873" t="n">
        <v>1120.853643085543</v>
      </c>
      <c r="M10873" t="n">
        <v>1086.651985470883</v>
      </c>
      <c r="N10873" t="n">
        <v>21.3014886617811</v>
      </c>
      <c r="O10873" t="n">
        <v>233424202.0178931</v>
      </c>
      <c r="P10873" t="n">
        <v>75091214.27474484</v>
      </c>
      <c r="Q10873" t="n">
        <v>264231753.8910502</v>
      </c>
      <c r="R10873" t="n">
        <v>69892897.26161668</v>
      </c>
      <c r="S10873" t="n">
        <v>3.02224445409445e-11</v>
      </c>
      <c r="T10873" t="n">
        <v>9.394774166506807e-11</v>
      </c>
      <c r="U10873" t="n">
        <v>2.669872146747669e-11</v>
      </c>
      <c r="V10873" t="n">
        <v>1.00935149012262e-10</v>
      </c>
    </row>
    <row r="10874">
      <c r="A10874" t="n">
        <v>5436</v>
      </c>
      <c r="B10874" t="n">
        <v>543.6</v>
      </c>
      <c r="C10874" t="n">
        <v>4.24741</v>
      </c>
      <c r="D10874" t="n">
        <v>0.007079016666666667</v>
      </c>
      <c r="E10874" t="n">
        <v>4948110</v>
      </c>
      <c r="F10874" t="n">
        <v>4020.25</v>
      </c>
      <c r="G10874" t="n">
        <v>2305690</v>
      </c>
      <c r="H10874" t="n">
        <v>-8538050</v>
      </c>
      <c r="I10874" t="n">
        <v>-13111200</v>
      </c>
      <c r="J10874" t="n">
        <v>16642900</v>
      </c>
      <c r="K10874" t="inlineStr">
        <is>
          <t>Main Bearing_UW</t>
        </is>
      </c>
      <c r="L10874" t="n">
        <v>1405.379458183841</v>
      </c>
      <c r="M10874" t="n">
        <v>1362.499741797042</v>
      </c>
      <c r="N10874" t="n">
        <v>10.21948174098349</v>
      </c>
      <c r="O10874" t="n">
        <v>20177883.26763619</v>
      </c>
      <c r="P10874" t="n">
        <v>4778708.732250243</v>
      </c>
      <c r="Q10874" t="n">
        <v>29242892.73674225</v>
      </c>
      <c r="R10874" t="n">
        <v>6438452.472319682</v>
      </c>
      <c r="S10874" t="n">
        <v>3.508304896391624e-10</v>
      </c>
      <c r="T10874" t="n">
        <v>1.481366005609895e-09</v>
      </c>
      <c r="U10874" t="n">
        <v>2.420764843750301e-10</v>
      </c>
      <c r="V10874" t="n">
        <v>1.099490397281165e-09</v>
      </c>
    </row>
    <row r="10875">
      <c r="A10875" t="n">
        <v>5436</v>
      </c>
      <c r="B10875" t="n">
        <v>543.6</v>
      </c>
      <c r="C10875" t="n">
        <v>4.24741</v>
      </c>
      <c r="D10875" t="n">
        <v>0.007079016666666667</v>
      </c>
      <c r="E10875" t="n">
        <v>4948110</v>
      </c>
      <c r="F10875" t="n">
        <v>4020.25</v>
      </c>
      <c r="G10875" t="n">
        <v>2305690</v>
      </c>
      <c r="H10875" t="n">
        <v>-8538050</v>
      </c>
      <c r="I10875" t="n">
        <v>-13111200</v>
      </c>
      <c r="J10875" t="n">
        <v>16642900</v>
      </c>
      <c r="K10875" t="inlineStr">
        <is>
          <t>Main Bearing_DW</t>
        </is>
      </c>
      <c r="L10875" t="n">
        <v>1099.184964522125</v>
      </c>
      <c r="M10875" t="n">
        <v>1065.659061880977</v>
      </c>
      <c r="N10875" t="n">
        <v>22.5497025352832</v>
      </c>
      <c r="O10875" t="n">
        <v>282216297.0818272</v>
      </c>
      <c r="P10875" t="n">
        <v>94180754.00220937</v>
      </c>
      <c r="Q10875" t="n">
        <v>315868402.3247008</v>
      </c>
      <c r="R10875" t="n">
        <v>85546115.93524331</v>
      </c>
      <c r="S10875" t="n">
        <v>2.508365654239358e-11</v>
      </c>
      <c r="T10875" t="n">
        <v>7.51641536709358e-11</v>
      </c>
      <c r="U10875" t="n">
        <v>2.241128461906014e-11</v>
      </c>
      <c r="V10875" t="n">
        <v>8.275088341854515e-11</v>
      </c>
    </row>
    <row r="10876">
      <c r="A10876" t="n">
        <v>5437</v>
      </c>
      <c r="B10876" t="n">
        <v>543.7</v>
      </c>
      <c r="C10876" t="n">
        <v>4.25303</v>
      </c>
      <c r="D10876" t="n">
        <v>0.007088383333333333</v>
      </c>
      <c r="E10876" t="n">
        <v>5002470</v>
      </c>
      <c r="F10876" t="n">
        <v>-15233.1</v>
      </c>
      <c r="G10876" t="n">
        <v>2308060</v>
      </c>
      <c r="H10876" t="n">
        <v>-8974080</v>
      </c>
      <c r="I10876" t="n">
        <v>-12934600</v>
      </c>
      <c r="J10876" t="n">
        <v>16622900</v>
      </c>
      <c r="K10876" t="inlineStr">
        <is>
          <t>Main Bearing_UW</t>
        </is>
      </c>
      <c r="L10876" t="n">
        <v>1408.345306235555</v>
      </c>
      <c r="M10876" t="n">
        <v>1365.349094898986</v>
      </c>
      <c r="N10876" t="n">
        <v>10.17219541631846</v>
      </c>
      <c r="O10876" t="n">
        <v>19868344.46367749</v>
      </c>
      <c r="P10876" t="n">
        <v>4707562.070604803</v>
      </c>
      <c r="Q10876" t="n">
        <v>28760248.19607478</v>
      </c>
      <c r="R10876" t="n">
        <v>6336479.42095212</v>
      </c>
      <c r="S10876" t="n">
        <v>3.567676887368261e-10</v>
      </c>
      <c r="T10876" t="n">
        <v>1.505743998065363e-09</v>
      </c>
      <c r="U10876" t="n">
        <v>2.464646092414725e-10</v>
      </c>
      <c r="V10876" t="n">
        <v>1.118662724587249e-09</v>
      </c>
    </row>
    <row r="10877">
      <c r="A10877" t="n">
        <v>5437</v>
      </c>
      <c r="B10877" t="n">
        <v>543.7</v>
      </c>
      <c r="C10877" t="n">
        <v>4.25303</v>
      </c>
      <c r="D10877" t="n">
        <v>0.007088383333333333</v>
      </c>
      <c r="E10877" t="n">
        <v>5002470</v>
      </c>
      <c r="F10877" t="n">
        <v>-15233.1</v>
      </c>
      <c r="G10877" t="n">
        <v>2308060</v>
      </c>
      <c r="H10877" t="n">
        <v>-8974080</v>
      </c>
      <c r="I10877" t="n">
        <v>-12934600</v>
      </c>
      <c r="J10877" t="n">
        <v>16622900</v>
      </c>
      <c r="K10877" t="inlineStr">
        <is>
          <t>Main Bearing_DW</t>
        </is>
      </c>
      <c r="L10877" t="n">
        <v>1101.826352195931</v>
      </c>
      <c r="M10877" t="n">
        <v>1068.206518849305</v>
      </c>
      <c r="N10877" t="n">
        <v>22.38082469080977</v>
      </c>
      <c r="O10877" t="n">
        <v>275232458.7084169</v>
      </c>
      <c r="P10877" t="n">
        <v>91774009.82489407</v>
      </c>
      <c r="Q10877" t="n">
        <v>308870383.0238075</v>
      </c>
      <c r="R10877" t="n">
        <v>83675836.51540968</v>
      </c>
      <c r="S10877" t="n">
        <v>2.575416928147568e-11</v>
      </c>
      <c r="T10877" t="n">
        <v>7.723737196247669e-11</v>
      </c>
      <c r="U10877" t="n">
        <v>2.294937851903711e-11</v>
      </c>
      <c r="V10877" t="n">
        <v>8.471242868337435e-11</v>
      </c>
    </row>
    <row r="10878">
      <c r="A10878" t="n">
        <v>5438</v>
      </c>
      <c r="B10878" t="n">
        <v>543.8</v>
      </c>
      <c r="C10878" t="n">
        <v>4.25284</v>
      </c>
      <c r="D10878" t="n">
        <v>0.007088066666666667</v>
      </c>
      <c r="E10878" t="n">
        <v>5023760</v>
      </c>
      <c r="F10878" t="n">
        <v>-32407.2</v>
      </c>
      <c r="G10878" t="n">
        <v>2321480</v>
      </c>
      <c r="H10878" t="n">
        <v>-9434710</v>
      </c>
      <c r="I10878" t="n">
        <v>-12727500</v>
      </c>
      <c r="J10878" t="n">
        <v>16625800</v>
      </c>
      <c r="K10878" t="inlineStr">
        <is>
          <t>Main Bearing_UW</t>
        </is>
      </c>
      <c r="L10878" t="n">
        <v>1406.422937222047</v>
      </c>
      <c r="M10878" t="n">
        <v>1363.501875444129</v>
      </c>
      <c r="N10878" t="n">
        <v>10.1653902581052</v>
      </c>
      <c r="O10878" t="n">
        <v>19824072.88979588</v>
      </c>
      <c r="P10878" t="n">
        <v>4695597.048539093</v>
      </c>
      <c r="Q10878" t="n">
        <v>28900566.66988841</v>
      </c>
      <c r="R10878" t="n">
        <v>6369080.981313867</v>
      </c>
      <c r="S10878" t="n">
        <v>3.575484566703311e-10</v>
      </c>
      <c r="T10878" t="n">
        <v>1.509513400190914e-09</v>
      </c>
      <c r="U10878" t="n">
        <v>2.452570133876214e-10</v>
      </c>
      <c r="V10878" t="n">
        <v>1.112886880770117e-09</v>
      </c>
    </row>
    <row r="10879">
      <c r="A10879" t="n">
        <v>5438</v>
      </c>
      <c r="B10879" t="n">
        <v>543.8</v>
      </c>
      <c r="C10879" t="n">
        <v>4.25284</v>
      </c>
      <c r="D10879" t="n">
        <v>0.007088066666666667</v>
      </c>
      <c r="E10879" t="n">
        <v>5023760</v>
      </c>
      <c r="F10879" t="n">
        <v>-32407.2</v>
      </c>
      <c r="G10879" t="n">
        <v>2321480</v>
      </c>
      <c r="H10879" t="n">
        <v>-9434710</v>
      </c>
      <c r="I10879" t="n">
        <v>-12727500</v>
      </c>
      <c r="J10879" t="n">
        <v>16625800</v>
      </c>
      <c r="K10879" t="inlineStr">
        <is>
          <t>Main Bearing_DW</t>
        </is>
      </c>
      <c r="L10879" t="n">
        <v>1107.140572152102</v>
      </c>
      <c r="M10879" t="n">
        <v>1073.364088392108</v>
      </c>
      <c r="N10879" t="n">
        <v>22.20396985465946</v>
      </c>
      <c r="O10879" t="n">
        <v>268049372.7001576</v>
      </c>
      <c r="P10879" t="n">
        <v>89006185.84497358</v>
      </c>
      <c r="Q10879" t="n">
        <v>297694809.4631099</v>
      </c>
      <c r="R10879" t="n">
        <v>80358504.32181083</v>
      </c>
      <c r="S10879" t="n">
        <v>2.644313842358975e-11</v>
      </c>
      <c r="T10879" t="n">
        <v>7.9635663514582e-11</v>
      </c>
      <c r="U10879" t="n">
        <v>2.380984297122928e-11</v>
      </c>
      <c r="V10879" t="n">
        <v>8.820555741407485e-11</v>
      </c>
    </row>
    <row r="10880">
      <c r="A10880" t="n">
        <v>5439</v>
      </c>
      <c r="B10880" t="n">
        <v>543.9</v>
      </c>
      <c r="C10880" t="n">
        <v>4.25957</v>
      </c>
      <c r="D10880" t="n">
        <v>0.007099283333333335</v>
      </c>
      <c r="E10880" t="n">
        <v>4988990</v>
      </c>
      <c r="F10880" t="n">
        <v>-19446.6</v>
      </c>
      <c r="G10880" t="n">
        <v>2341180</v>
      </c>
      <c r="H10880" t="n">
        <v>-9601290</v>
      </c>
      <c r="I10880" t="n">
        <v>-11986400</v>
      </c>
      <c r="J10880" t="n">
        <v>16668100</v>
      </c>
      <c r="K10880" t="inlineStr">
        <is>
          <t>Main Bearing_UW</t>
        </is>
      </c>
      <c r="L10880" t="n">
        <v>1387.240477460907</v>
      </c>
      <c r="M10880" t="n">
        <v>1344.914079097627</v>
      </c>
      <c r="N10880" t="n">
        <v>10.41606271885304</v>
      </c>
      <c r="O10880" t="n">
        <v>21500966.6718199</v>
      </c>
      <c r="P10880" t="n">
        <v>5151367.199567604</v>
      </c>
      <c r="Q10880" t="n">
        <v>31921999.07377549</v>
      </c>
      <c r="R10880" t="n">
        <v>7105055.329403126</v>
      </c>
      <c r="S10880" t="n">
        <v>3.301843792278402e-10</v>
      </c>
      <c r="T10880" t="n">
        <v>1.378135756645194e-09</v>
      </c>
      <c r="U10880" t="n">
        <v>2.223946976793671e-10</v>
      </c>
      <c r="V10880" t="n">
        <v>9.991876212355581e-10</v>
      </c>
    </row>
    <row r="10881">
      <c r="A10881" t="n">
        <v>5439</v>
      </c>
      <c r="B10881" t="n">
        <v>543.9</v>
      </c>
      <c r="C10881" t="n">
        <v>4.25957</v>
      </c>
      <c r="D10881" t="n">
        <v>0.007099283333333335</v>
      </c>
      <c r="E10881" t="n">
        <v>4988990</v>
      </c>
      <c r="F10881" t="n">
        <v>-19446.6</v>
      </c>
      <c r="G10881" t="n">
        <v>2341180</v>
      </c>
      <c r="H10881" t="n">
        <v>-9601290</v>
      </c>
      <c r="I10881" t="n">
        <v>-11986400</v>
      </c>
      <c r="J10881" t="n">
        <v>16668100</v>
      </c>
      <c r="K10881" t="inlineStr">
        <is>
          <t>Main Bearing_DW</t>
        </is>
      </c>
      <c r="L10881" t="n">
        <v>1100.981088964915</v>
      </c>
      <c r="M10881" t="n">
        <v>1067.432636373011</v>
      </c>
      <c r="N10881" t="n">
        <v>22.90136893655204</v>
      </c>
      <c r="O10881" t="n">
        <v>297155775.618006</v>
      </c>
      <c r="P10881" t="n">
        <v>100628236.0207298</v>
      </c>
      <c r="Q10881" t="n">
        <v>319465233.3259984</v>
      </c>
      <c r="R10881" t="n">
        <v>87101257.22064617</v>
      </c>
      <c r="S10881" t="n">
        <v>2.389078024335448e-11</v>
      </c>
      <c r="T10881" t="n">
        <v>7.054961523792246e-11</v>
      </c>
      <c r="U10881" t="n">
        <v>2.222239728380355e-11</v>
      </c>
      <c r="V10881" t="n">
        <v>8.150609485864626e-11</v>
      </c>
    </row>
    <row r="10882">
      <c r="A10882" t="n">
        <v>5440</v>
      </c>
      <c r="B10882" t="n">
        <v>544</v>
      </c>
      <c r="C10882" t="n">
        <v>4.27461</v>
      </c>
      <c r="D10882" t="n">
        <v>0.007124350000000001</v>
      </c>
      <c r="E10882" t="n">
        <v>4956560</v>
      </c>
      <c r="F10882" t="n">
        <v>-595.5</v>
      </c>
      <c r="G10882" t="n">
        <v>2357530</v>
      </c>
      <c r="H10882" t="n">
        <v>-9175680</v>
      </c>
      <c r="I10882" t="n">
        <v>-11458200</v>
      </c>
      <c r="J10882" t="n">
        <v>16691200</v>
      </c>
      <c r="K10882" t="inlineStr">
        <is>
          <t>Main Bearing_UW</t>
        </is>
      </c>
      <c r="L10882" t="n">
        <v>1371.496992980544</v>
      </c>
      <c r="M10882" t="n">
        <v>1329.651663644061</v>
      </c>
      <c r="N10882" t="n">
        <v>10.66951842732972</v>
      </c>
      <c r="O10882" t="n">
        <v>23294966.54982807</v>
      </c>
      <c r="P10882" t="n">
        <v>5663681.543736885</v>
      </c>
      <c r="Q10882" t="n">
        <v>34894160.57131011</v>
      </c>
      <c r="R10882" t="n">
        <v>7861829.935350996</v>
      </c>
      <c r="S10882" t="n">
        <v>3.058321627017997e-10</v>
      </c>
      <c r="T10882" t="n">
        <v>1.257900880369656e-09</v>
      </c>
      <c r="U10882" t="n">
        <v>2.041702646905804e-10</v>
      </c>
      <c r="V10882" t="n">
        <v>9.061948755677237e-10</v>
      </c>
    </row>
    <row r="10883">
      <c r="A10883" t="n">
        <v>5440</v>
      </c>
      <c r="B10883" t="n">
        <v>544</v>
      </c>
      <c r="C10883" t="n">
        <v>4.27461</v>
      </c>
      <c r="D10883" t="n">
        <v>0.007124350000000001</v>
      </c>
      <c r="E10883" t="n">
        <v>4956560</v>
      </c>
      <c r="F10883" t="n">
        <v>-595.5</v>
      </c>
      <c r="G10883" t="n">
        <v>2357530</v>
      </c>
      <c r="H10883" t="n">
        <v>-9175680</v>
      </c>
      <c r="I10883" t="n">
        <v>-11458200</v>
      </c>
      <c r="J10883" t="n">
        <v>16691200</v>
      </c>
      <c r="K10883" t="inlineStr">
        <is>
          <t>Main Bearing_DW</t>
        </is>
      </c>
      <c r="L10883" t="n">
        <v>1085.471036834633</v>
      </c>
      <c r="M10883" t="n">
        <v>1052.461807054594</v>
      </c>
      <c r="N10883" t="n">
        <v>24.01480156553526</v>
      </c>
      <c r="O10883" t="n">
        <v>348104288.080698</v>
      </c>
      <c r="P10883" t="n">
        <v>121885585.9464635</v>
      </c>
      <c r="Q10883" t="n">
        <v>366343317.2022421</v>
      </c>
      <c r="R10883" t="n">
        <v>101931753.2081423</v>
      </c>
      <c r="S10883" t="n">
        <v>2.04661368559425e-11</v>
      </c>
      <c r="T10883" t="n">
        <v>5.845112811886774e-11</v>
      </c>
      <c r="U10883" t="n">
        <v>1.944719520041622e-11</v>
      </c>
      <c r="V10883" t="n">
        <v>6.9893333291857e-11</v>
      </c>
    </row>
    <row r="10884">
      <c r="A10884" t="n">
        <v>5441</v>
      </c>
      <c r="B10884" t="n">
        <v>544.1</v>
      </c>
      <c r="C10884" t="n">
        <v>4.28893</v>
      </c>
      <c r="D10884" t="n">
        <v>0.007148216666666667</v>
      </c>
      <c r="E10884" t="n">
        <v>4966880</v>
      </c>
      <c r="F10884" t="n">
        <v>36978.4</v>
      </c>
      <c r="G10884" t="n">
        <v>2362700</v>
      </c>
      <c r="H10884" t="n">
        <v>-8655030</v>
      </c>
      <c r="I10884" t="n">
        <v>-11787600</v>
      </c>
      <c r="J10884" t="n">
        <v>16690400</v>
      </c>
      <c r="K10884" t="inlineStr">
        <is>
          <t>Main Bearing_UW</t>
        </is>
      </c>
      <c r="L10884" t="n">
        <v>1376.170876195468</v>
      </c>
      <c r="M10884" t="n">
        <v>1334.182655553648</v>
      </c>
      <c r="N10884" t="n">
        <v>10.61308190265525</v>
      </c>
      <c r="O10884" t="n">
        <v>22886765.38318298</v>
      </c>
      <c r="P10884" t="n">
        <v>5584081.575467191</v>
      </c>
      <c r="Q10884" t="n">
        <v>34088238.10003219</v>
      </c>
      <c r="R10884" t="n">
        <v>7704886.374170773</v>
      </c>
      <c r="S10884" t="n">
        <v>3.123297043941003e-10</v>
      </c>
      <c r="T10884" t="n">
        <v>1.280106060425633e-09</v>
      </c>
      <c r="U10884" t="n">
        <v>2.096974518216568e-10</v>
      </c>
      <c r="V10884" t="n">
        <v>9.27751081525324e-10</v>
      </c>
    </row>
    <row r="10885">
      <c r="A10885" t="n">
        <v>5441</v>
      </c>
      <c r="B10885" t="n">
        <v>544.1</v>
      </c>
      <c r="C10885" t="n">
        <v>4.28893</v>
      </c>
      <c r="D10885" t="n">
        <v>0.007148216666666667</v>
      </c>
      <c r="E10885" t="n">
        <v>4966880</v>
      </c>
      <c r="F10885" t="n">
        <v>36978.4</v>
      </c>
      <c r="G10885" t="n">
        <v>2362700</v>
      </c>
      <c r="H10885" t="n">
        <v>-8655030</v>
      </c>
      <c r="I10885" t="n">
        <v>-11787600</v>
      </c>
      <c r="J10885" t="n">
        <v>16690400</v>
      </c>
      <c r="K10885" t="inlineStr">
        <is>
          <t>Main Bearing_DW</t>
        </is>
      </c>
      <c r="L10885" t="n">
        <v>1081.124205105717</v>
      </c>
      <c r="M10885" t="n">
        <v>1048.260076623925</v>
      </c>
      <c r="N10885" t="n">
        <v>24.15867218104385</v>
      </c>
      <c r="O10885" t="n">
        <v>355104547.6944635</v>
      </c>
      <c r="P10885" t="n">
        <v>125733500.9767185</v>
      </c>
      <c r="Q10885" t="n">
        <v>376925801.0621117</v>
      </c>
      <c r="R10885" t="n">
        <v>105846121.984973</v>
      </c>
      <c r="S10885" t="n">
        <v>2.012989333163112e-11</v>
      </c>
      <c r="T10885" t="n">
        <v>5.685212462182428e-11</v>
      </c>
      <c r="U10885" t="n">
        <v>1.896451940016902e-11</v>
      </c>
      <c r="V10885" t="n">
        <v>6.753404406900706e-11</v>
      </c>
    </row>
    <row r="10886">
      <c r="A10886" t="n">
        <v>5442</v>
      </c>
      <c r="B10886" t="n">
        <v>544.2</v>
      </c>
      <c r="C10886" t="n">
        <v>4.29295</v>
      </c>
      <c r="D10886" t="n">
        <v>0.007154916666666668</v>
      </c>
      <c r="E10886" t="n">
        <v>4980640</v>
      </c>
      <c r="F10886" t="n">
        <v>66359.39999999999</v>
      </c>
      <c r="G10886" t="n">
        <v>2369080</v>
      </c>
      <c r="H10886" t="n">
        <v>-8700180</v>
      </c>
      <c r="I10886" t="n">
        <v>-12732600</v>
      </c>
      <c r="J10886" t="n">
        <v>16674800</v>
      </c>
      <c r="K10886" t="inlineStr">
        <is>
          <t>Main Bearing_UW</t>
        </is>
      </c>
      <c r="L10886" t="n">
        <v>1393.844200253574</v>
      </c>
      <c r="M10886" t="n">
        <v>1351.316566319285</v>
      </c>
      <c r="N10886" t="n">
        <v>10.30437705624458</v>
      </c>
      <c r="O10886" t="n">
        <v>20742057.70924537</v>
      </c>
      <c r="P10886" t="n">
        <v>5013114.42850909</v>
      </c>
      <c r="Q10886" t="n">
        <v>30682362.11452515</v>
      </c>
      <c r="R10886" t="n">
        <v>6887393.51395846</v>
      </c>
      <c r="S10886" t="n">
        <v>3.449472934152287e-10</v>
      </c>
      <c r="T10886" t="n">
        <v>1.427239846347284e-09</v>
      </c>
      <c r="U10886" t="n">
        <v>2.331931498611544e-10</v>
      </c>
      <c r="V10886" t="n">
        <v>1.03884243758775e-09</v>
      </c>
    </row>
    <row r="10887">
      <c r="A10887" t="n">
        <v>5442</v>
      </c>
      <c r="B10887" t="n">
        <v>544.2</v>
      </c>
      <c r="C10887" t="n">
        <v>4.29295</v>
      </c>
      <c r="D10887" t="n">
        <v>0.007154916666666668</v>
      </c>
      <c r="E10887" t="n">
        <v>4980640</v>
      </c>
      <c r="F10887" t="n">
        <v>66359.39999999999</v>
      </c>
      <c r="G10887" t="n">
        <v>2369080</v>
      </c>
      <c r="H10887" t="n">
        <v>-8700180</v>
      </c>
      <c r="I10887" t="n">
        <v>-12732600</v>
      </c>
      <c r="J10887" t="n">
        <v>16674800</v>
      </c>
      <c r="K10887" t="inlineStr">
        <is>
          <t>Main Bearing_DW</t>
        </is>
      </c>
      <c r="L10887" t="n">
        <v>1100.571683688345</v>
      </c>
      <c r="M10887" t="n">
        <v>1067.017722927881</v>
      </c>
      <c r="N10887" t="n">
        <v>22.87518533521537</v>
      </c>
      <c r="O10887" t="n">
        <v>296024804.6108274</v>
      </c>
      <c r="P10887" t="n">
        <v>102016962.1009349</v>
      </c>
      <c r="Q10887" t="n">
        <v>319765146.8518486</v>
      </c>
      <c r="R10887" t="n">
        <v>88479667.62615857</v>
      </c>
      <c r="S10887" t="n">
        <v>2.416999033602257e-11</v>
      </c>
      <c r="T10887" t="n">
        <v>7.013457879276624e-11</v>
      </c>
      <c r="U10887" t="n">
        <v>2.237553634943722e-11</v>
      </c>
      <c r="V10887" t="n">
        <v>8.086509430502599e-11</v>
      </c>
    </row>
    <row r="10888">
      <c r="A10888" t="n">
        <v>5443</v>
      </c>
      <c r="B10888" t="n">
        <v>544.3</v>
      </c>
      <c r="C10888" t="n">
        <v>4.28259</v>
      </c>
      <c r="D10888" t="n">
        <v>0.00713765</v>
      </c>
      <c r="E10888" t="n">
        <v>4967140</v>
      </c>
      <c r="F10888" t="n">
        <v>57428</v>
      </c>
      <c r="G10888" t="n">
        <v>2364370</v>
      </c>
      <c r="H10888" t="n">
        <v>-9580650</v>
      </c>
      <c r="I10888" t="n">
        <v>-13622400</v>
      </c>
      <c r="J10888" t="n">
        <v>16667400</v>
      </c>
      <c r="K10888" t="inlineStr">
        <is>
          <t>Main Bearing_UW</t>
        </is>
      </c>
      <c r="L10888" t="n">
        <v>1411.149158900383</v>
      </c>
      <c r="M10888" t="n">
        <v>1367.942992683064</v>
      </c>
      <c r="N10888" t="n">
        <v>9.978633554267589</v>
      </c>
      <c r="O10888" t="n">
        <v>18635867.44821171</v>
      </c>
      <c r="P10888" t="n">
        <v>4433974.328695362</v>
      </c>
      <c r="Q10888" t="n">
        <v>27544173.50012217</v>
      </c>
      <c r="R10888" t="n">
        <v>6109124.800494735</v>
      </c>
      <c r="S10888" t="n">
        <v>3.830060510912748e-10</v>
      </c>
      <c r="T10888" t="n">
        <v>1.609763492270863e-09</v>
      </c>
      <c r="U10888" t="n">
        <v>2.591346587316676e-10</v>
      </c>
      <c r="V10888" t="n">
        <v>1.168358845676548e-09</v>
      </c>
    </row>
    <row r="10889">
      <c r="A10889" t="n">
        <v>5443</v>
      </c>
      <c r="B10889" t="n">
        <v>544.3</v>
      </c>
      <c r="C10889" t="n">
        <v>4.28259</v>
      </c>
      <c r="D10889" t="n">
        <v>0.00713765</v>
      </c>
      <c r="E10889" t="n">
        <v>4967140</v>
      </c>
      <c r="F10889" t="n">
        <v>57428</v>
      </c>
      <c r="G10889" t="n">
        <v>2364370</v>
      </c>
      <c r="H10889" t="n">
        <v>-9580650</v>
      </c>
      <c r="I10889" t="n">
        <v>-13622400</v>
      </c>
      <c r="J10889" t="n">
        <v>16667400</v>
      </c>
      <c r="K10889" t="inlineStr">
        <is>
          <t>Main Bearing_DW</t>
        </is>
      </c>
      <c r="L10889" t="n">
        <v>1133.104088365724</v>
      </c>
      <c r="M10889" t="n">
        <v>1098.530035186377</v>
      </c>
      <c r="N10889" t="n">
        <v>21.08241297685618</v>
      </c>
      <c r="O10889" t="n">
        <v>225517588.8363451</v>
      </c>
      <c r="P10889" t="n">
        <v>74087593.77966847</v>
      </c>
      <c r="Q10889" t="n">
        <v>246036314.9274178</v>
      </c>
      <c r="R10889" t="n">
        <v>66056299.22689363</v>
      </c>
      <c r="S10889" t="n">
        <v>3.165008120577101e-11</v>
      </c>
      <c r="T10889" t="n">
        <v>9.634069127993133e-11</v>
      </c>
      <c r="U10889" t="n">
        <v>2.901055481222619e-11</v>
      </c>
      <c r="V10889" t="n">
        <v>1.080540400164294e-10</v>
      </c>
    </row>
    <row r="10890">
      <c r="A10890" t="n">
        <v>5444</v>
      </c>
      <c r="B10890" t="n">
        <v>544.4</v>
      </c>
      <c r="C10890" t="n">
        <v>4.26893</v>
      </c>
      <c r="D10890" t="n">
        <v>0.007114883333333335</v>
      </c>
      <c r="E10890" t="n">
        <v>4966510</v>
      </c>
      <c r="F10890" t="n">
        <v>31540.1</v>
      </c>
      <c r="G10890" t="n">
        <v>2365210</v>
      </c>
      <c r="H10890" t="n">
        <v>-11222000</v>
      </c>
      <c r="I10890" t="n">
        <v>-14196000</v>
      </c>
      <c r="J10890" t="n">
        <v>16707100</v>
      </c>
      <c r="K10890" t="inlineStr">
        <is>
          <t>Main Bearing_UW</t>
        </is>
      </c>
      <c r="L10890" t="n">
        <v>1425.50579800738</v>
      </c>
      <c r="M10890" t="n">
        <v>1381.689926364292</v>
      </c>
      <c r="N10890" t="n">
        <v>9.670057614087408</v>
      </c>
      <c r="O10890" t="n">
        <v>16783256.6985453</v>
      </c>
      <c r="P10890" t="n">
        <v>3928285.37500792</v>
      </c>
      <c r="Q10890" t="n">
        <v>24943152.75256605</v>
      </c>
      <c r="R10890" t="n">
        <v>5464283.90142753</v>
      </c>
      <c r="S10890" t="n">
        <v>4.239274570560564e-10</v>
      </c>
      <c r="T10890" t="n">
        <v>1.811193091672723e-09</v>
      </c>
      <c r="U10890" t="n">
        <v>2.852439466619305e-10</v>
      </c>
      <c r="V10890" t="n">
        <v>1.30207058448676e-09</v>
      </c>
    </row>
    <row r="10891">
      <c r="A10891" t="n">
        <v>5444</v>
      </c>
      <c r="B10891" t="n">
        <v>544.4</v>
      </c>
      <c r="C10891" t="n">
        <v>4.26893</v>
      </c>
      <c r="D10891" t="n">
        <v>0.007114883333333335</v>
      </c>
      <c r="E10891" t="n">
        <v>4966510</v>
      </c>
      <c r="F10891" t="n">
        <v>31540.1</v>
      </c>
      <c r="G10891" t="n">
        <v>2365210</v>
      </c>
      <c r="H10891" t="n">
        <v>-11222000</v>
      </c>
      <c r="I10891" t="n">
        <v>-14196000</v>
      </c>
      <c r="J10891" t="n">
        <v>16707100</v>
      </c>
      <c r="K10891" t="inlineStr">
        <is>
          <t>Main Bearing_DW</t>
        </is>
      </c>
      <c r="L10891" t="n">
        <v>1172.451532370784</v>
      </c>
      <c r="M10891" t="n">
        <v>1136.677170932179</v>
      </c>
      <c r="N10891" t="n">
        <v>19.28387580517833</v>
      </c>
      <c r="O10891" t="n">
        <v>167530461.3472934</v>
      </c>
      <c r="P10891" t="n">
        <v>52287985.77966951</v>
      </c>
      <c r="Q10891" t="n">
        <v>182610546.6592245</v>
      </c>
      <c r="R10891" t="n">
        <v>47390995.80443674</v>
      </c>
      <c r="S10891" t="n">
        <v>4.246919202701927e-11</v>
      </c>
      <c r="T10891" t="n">
        <v>1.360710921876766e-10</v>
      </c>
      <c r="U10891" t="n">
        <v>3.896206141154954e-11</v>
      </c>
      <c r="V10891" t="n">
        <v>1.501315431879412e-10</v>
      </c>
    </row>
    <row r="10892">
      <c r="A10892" t="n">
        <v>5445</v>
      </c>
      <c r="B10892" t="n">
        <v>544.5</v>
      </c>
      <c r="C10892" t="n">
        <v>4.26164</v>
      </c>
      <c r="D10892" t="n">
        <v>0.007102733333333333</v>
      </c>
      <c r="E10892" t="n">
        <v>4988250</v>
      </c>
      <c r="F10892" t="n">
        <v>14036.6</v>
      </c>
      <c r="G10892" t="n">
        <v>2356890</v>
      </c>
      <c r="H10892" t="n">
        <v>-13233100</v>
      </c>
      <c r="I10892" t="n">
        <v>-15238500</v>
      </c>
      <c r="J10892" t="n">
        <v>16751000</v>
      </c>
      <c r="K10892" t="inlineStr">
        <is>
          <t>Main Bearing_UW</t>
        </is>
      </c>
      <c r="L10892" t="n">
        <v>1452.936730321092</v>
      </c>
      <c r="M10892" t="n">
        <v>1408.108314141976</v>
      </c>
      <c r="N10892" t="n">
        <v>9.200117350955299</v>
      </c>
      <c r="O10892" t="n">
        <v>14215340.11305389</v>
      </c>
      <c r="P10892" t="n">
        <v>3260693.582468522</v>
      </c>
      <c r="Q10892" t="n">
        <v>21090955.88766517</v>
      </c>
      <c r="R10892" t="n">
        <v>4550804.616689508</v>
      </c>
      <c r="S10892" t="n">
        <v>4.996527186015707e-10</v>
      </c>
      <c r="T10892" t="n">
        <v>2.178289113556073e-09</v>
      </c>
      <c r="U10892" t="n">
        <v>3.367667815135536e-10</v>
      </c>
      <c r="V10892" t="n">
        <v>1.560764289305004e-09</v>
      </c>
    </row>
    <row r="10893">
      <c r="A10893" t="n">
        <v>5445</v>
      </c>
      <c r="B10893" t="n">
        <v>544.5</v>
      </c>
      <c r="C10893" t="n">
        <v>4.26164</v>
      </c>
      <c r="D10893" t="n">
        <v>0.007102733333333333</v>
      </c>
      <c r="E10893" t="n">
        <v>4988250</v>
      </c>
      <c r="F10893" t="n">
        <v>14036.6</v>
      </c>
      <c r="G10893" t="n">
        <v>2356890</v>
      </c>
      <c r="H10893" t="n">
        <v>-13233100</v>
      </c>
      <c r="I10893" t="n">
        <v>-15238500</v>
      </c>
      <c r="J10893" t="n">
        <v>16751000</v>
      </c>
      <c r="K10893" t="inlineStr">
        <is>
          <t>Main Bearing_DW</t>
        </is>
      </c>
      <c r="L10893" t="n">
        <v>1222.183606969377</v>
      </c>
      <c r="M10893" t="n">
        <v>1184.892147999471</v>
      </c>
      <c r="N10893" t="n">
        <v>17.18374111295683</v>
      </c>
      <c r="O10893" t="n">
        <v>114070085.9144253</v>
      </c>
      <c r="P10893" t="n">
        <v>33598293.2287554</v>
      </c>
      <c r="Q10893" t="n">
        <v>125582085.9806104</v>
      </c>
      <c r="R10893" t="n">
        <v>31404026.62065683</v>
      </c>
      <c r="S10893" t="n">
        <v>6.226639768345365e-11</v>
      </c>
      <c r="T10893" t="n">
        <v>2.11401611533481e-10</v>
      </c>
      <c r="U10893" t="n">
        <v>5.655849142711311e-11</v>
      </c>
      <c r="V10893" t="n">
        <v>2.261726949582103e-10</v>
      </c>
    </row>
    <row r="10894">
      <c r="A10894" t="n">
        <v>5446</v>
      </c>
      <c r="B10894" t="n">
        <v>544.6</v>
      </c>
      <c r="C10894" t="n">
        <v>4.25871</v>
      </c>
      <c r="D10894" t="n">
        <v>0.00709785</v>
      </c>
      <c r="E10894" t="n">
        <v>5021990</v>
      </c>
      <c r="F10894" t="n">
        <v>-4752.81</v>
      </c>
      <c r="G10894" t="n">
        <v>2354110</v>
      </c>
      <c r="H10894" t="n">
        <v>-14909300</v>
      </c>
      <c r="I10894" t="n">
        <v>-16756100</v>
      </c>
      <c r="J10894" t="n">
        <v>16770200</v>
      </c>
      <c r="K10894" t="inlineStr">
        <is>
          <t>Main Bearing_UW</t>
        </is>
      </c>
      <c r="L10894" t="n">
        <v>1487.722630393416</v>
      </c>
      <c r="M10894" t="n">
        <v>1441.816820333704</v>
      </c>
      <c r="N10894" t="n">
        <v>8.680325261059714</v>
      </c>
      <c r="O10894" t="n">
        <v>11710246.26377741</v>
      </c>
      <c r="P10894" t="n">
        <v>2630276.900903677</v>
      </c>
      <c r="Q10894" t="n">
        <v>17225360.70088655</v>
      </c>
      <c r="R10894" t="n">
        <v>3657847.989823648</v>
      </c>
      <c r="S10894" t="n">
        <v>6.06123034487784e-10</v>
      </c>
      <c r="T10894" t="n">
        <v>2.698518166494719e-09</v>
      </c>
      <c r="U10894" t="n">
        <v>4.120581347033674e-10</v>
      </c>
      <c r="V10894" t="n">
        <v>1.94044422287275e-09</v>
      </c>
    </row>
    <row r="10895">
      <c r="A10895" t="n">
        <v>5446</v>
      </c>
      <c r="B10895" t="n">
        <v>544.6</v>
      </c>
      <c r="C10895" t="n">
        <v>4.25871</v>
      </c>
      <c r="D10895" t="n">
        <v>0.00709785</v>
      </c>
      <c r="E10895" t="n">
        <v>5021990</v>
      </c>
      <c r="F10895" t="n">
        <v>-4752.81</v>
      </c>
      <c r="G10895" t="n">
        <v>2354110</v>
      </c>
      <c r="H10895" t="n">
        <v>-14909300</v>
      </c>
      <c r="I10895" t="n">
        <v>-16756100</v>
      </c>
      <c r="J10895" t="n">
        <v>16770200</v>
      </c>
      <c r="K10895" t="inlineStr">
        <is>
          <t>Main Bearing_DW</t>
        </is>
      </c>
      <c r="L10895" t="n">
        <v>1270.290320460873</v>
      </c>
      <c r="M10895" t="n">
        <v>1231.530894523229</v>
      </c>
      <c r="N10895" t="n">
        <v>15.39905738161432</v>
      </c>
      <c r="O10895" t="n">
        <v>79145547.80569127</v>
      </c>
      <c r="P10895" t="n">
        <v>22165851.10400896</v>
      </c>
      <c r="Q10895" t="n">
        <v>88510348.74194987</v>
      </c>
      <c r="R10895" t="n">
        <v>21438994.79304223</v>
      </c>
      <c r="S10895" t="n">
        <v>8.968097633774418e-11</v>
      </c>
      <c r="T10895" t="n">
        <v>3.202155408648517e-10</v>
      </c>
      <c r="U10895" t="n">
        <v>8.019231763162111e-11</v>
      </c>
      <c r="V10895" t="n">
        <v>3.310719587610294e-10</v>
      </c>
    </row>
    <row r="10896">
      <c r="A10896" t="n">
        <v>5447</v>
      </c>
      <c r="B10896" t="n">
        <v>544.7</v>
      </c>
      <c r="C10896" t="n">
        <v>4.25539</v>
      </c>
      <c r="D10896" t="n">
        <v>0.007092316666666668</v>
      </c>
      <c r="E10896" t="n">
        <v>5041460</v>
      </c>
      <c r="F10896" t="n">
        <v>-14971.8</v>
      </c>
      <c r="G10896" t="n">
        <v>2346350</v>
      </c>
      <c r="H10896" t="n">
        <v>-15998500</v>
      </c>
      <c r="I10896" t="n">
        <v>-18166500</v>
      </c>
      <c r="J10896" t="n">
        <v>16779700</v>
      </c>
      <c r="K10896" t="inlineStr">
        <is>
          <t>Main Bearing_UW</t>
        </is>
      </c>
      <c r="L10896" t="n">
        <v>1516.947511363863</v>
      </c>
      <c r="M10896" t="n">
        <v>1470.13567601575</v>
      </c>
      <c r="N10896" t="n">
        <v>8.291623965827101</v>
      </c>
      <c r="O10896" t="n">
        <v>10051819.75070687</v>
      </c>
      <c r="P10896" t="n">
        <v>2220827.002165913</v>
      </c>
      <c r="Q10896" t="n">
        <v>14631486.79356513</v>
      </c>
      <c r="R10896" t="n">
        <v>3067130.671168478</v>
      </c>
      <c r="S10896" t="n">
        <v>7.055753925718692e-10</v>
      </c>
      <c r="T10896" t="n">
        <v>3.193547565726516e-09</v>
      </c>
      <c r="U10896" t="n">
        <v>4.847297316213851e-10</v>
      </c>
      <c r="V10896" t="n">
        <v>2.312362082690374e-09</v>
      </c>
    </row>
    <row r="10897">
      <c r="A10897" t="n">
        <v>5447</v>
      </c>
      <c r="B10897" t="n">
        <v>544.7</v>
      </c>
      <c r="C10897" t="n">
        <v>4.25539</v>
      </c>
      <c r="D10897" t="n">
        <v>0.007092316666666668</v>
      </c>
      <c r="E10897" t="n">
        <v>5041460</v>
      </c>
      <c r="F10897" t="n">
        <v>-14971.8</v>
      </c>
      <c r="G10897" t="n">
        <v>2346350</v>
      </c>
      <c r="H10897" t="n">
        <v>-15998500</v>
      </c>
      <c r="I10897" t="n">
        <v>-18166500</v>
      </c>
      <c r="J10897" t="n">
        <v>16779700</v>
      </c>
      <c r="K10897" t="inlineStr">
        <is>
          <t>Main Bearing_DW</t>
        </is>
      </c>
      <c r="L10897" t="n">
        <v>1304.711696423293</v>
      </c>
      <c r="M10897" t="n">
        <v>1264.902073369303</v>
      </c>
      <c r="N10897" t="n">
        <v>14.23553138622439</v>
      </c>
      <c r="O10897" t="n">
        <v>60910426.77185626</v>
      </c>
      <c r="P10897" t="n">
        <v>16470220.532476</v>
      </c>
      <c r="Q10897" t="n">
        <v>69116681.35596237</v>
      </c>
      <c r="R10897" t="n">
        <v>16371197.78538966</v>
      </c>
      <c r="S10897" t="n">
        <v>1.164384661632954e-10</v>
      </c>
      <c r="T10897" t="n">
        <v>4.306145538659929e-10</v>
      </c>
      <c r="U10897" t="n">
        <v>1.026136748397982e-10</v>
      </c>
      <c r="V10897" t="n">
        <v>4.332191669565038e-10</v>
      </c>
    </row>
    <row r="10898">
      <c r="A10898" t="n">
        <v>5448</v>
      </c>
      <c r="B10898" t="n">
        <v>544.8</v>
      </c>
      <c r="C10898" t="n">
        <v>4.24708</v>
      </c>
      <c r="D10898" t="n">
        <v>0.007078466666666668</v>
      </c>
      <c r="E10898" t="n">
        <v>5038900</v>
      </c>
      <c r="F10898" t="n">
        <v>-15907.3</v>
      </c>
      <c r="G10898" t="n">
        <v>2339690</v>
      </c>
      <c r="H10898" t="n">
        <v>-16624100</v>
      </c>
      <c r="I10898" t="n">
        <v>-19043000</v>
      </c>
      <c r="J10898" t="n">
        <v>16771700</v>
      </c>
      <c r="K10898" t="inlineStr">
        <is>
          <t>Main Bearing_UW</t>
        </is>
      </c>
      <c r="L10898" t="n">
        <v>1533.66963252251</v>
      </c>
      <c r="M10898" t="n">
        <v>1486.339719197214</v>
      </c>
      <c r="N10898" t="n">
        <v>8.081555719977105</v>
      </c>
      <c r="O10898" t="n">
        <v>9227752.488206252</v>
      </c>
      <c r="P10898" t="n">
        <v>2015842.837952048</v>
      </c>
      <c r="Q10898" t="n">
        <v>13355138.83326663</v>
      </c>
      <c r="R10898" t="n">
        <v>2773923.120193272</v>
      </c>
      <c r="S10898" t="n">
        <v>7.670845826991426e-10</v>
      </c>
      <c r="T10898" t="n">
        <v>3.511417920782893e-09</v>
      </c>
      <c r="U10898" t="n">
        <v>5.300182016105103e-10</v>
      </c>
      <c r="V10898" t="n">
        <v>2.551789058297145e-09</v>
      </c>
    </row>
    <row r="10899">
      <c r="A10899" t="n">
        <v>5448</v>
      </c>
      <c r="B10899" t="n">
        <v>544.8</v>
      </c>
      <c r="C10899" t="n">
        <v>4.24708</v>
      </c>
      <c r="D10899" t="n">
        <v>0.007078466666666668</v>
      </c>
      <c r="E10899" t="n">
        <v>5038900</v>
      </c>
      <c r="F10899" t="n">
        <v>-15907.3</v>
      </c>
      <c r="G10899" t="n">
        <v>2339690</v>
      </c>
      <c r="H10899" t="n">
        <v>-16624100</v>
      </c>
      <c r="I10899" t="n">
        <v>-19043000</v>
      </c>
      <c r="J10899" t="n">
        <v>16771700</v>
      </c>
      <c r="K10899" t="inlineStr">
        <is>
          <t>Main Bearing_DW</t>
        </is>
      </c>
      <c r="L10899" t="n">
        <v>1324.855088427914</v>
      </c>
      <c r="M10899" t="n">
        <v>1284.431009822749</v>
      </c>
      <c r="N10899" t="n">
        <v>13.61562531928913</v>
      </c>
      <c r="O10899" t="n">
        <v>52509514.69019975</v>
      </c>
      <c r="P10899" t="n">
        <v>13888049.73516067</v>
      </c>
      <c r="Q10899" t="n">
        <v>59996795.85416751</v>
      </c>
      <c r="R10899" t="n">
        <v>14000402.86987301</v>
      </c>
      <c r="S10899" t="n">
        <v>1.348035057727886e-10</v>
      </c>
      <c r="T10899" t="n">
        <v>5.096803944146284e-10</v>
      </c>
      <c r="U10899" t="n">
        <v>1.179807449029794e-10</v>
      </c>
      <c r="V10899" t="n">
        <v>5.055902128287021e-10</v>
      </c>
    </row>
    <row r="10900">
      <c r="A10900" t="n">
        <v>5449</v>
      </c>
      <c r="B10900" t="n">
        <v>544.9</v>
      </c>
      <c r="C10900" t="n">
        <v>4.23749</v>
      </c>
      <c r="D10900" t="n">
        <v>0.007062483333333334</v>
      </c>
      <c r="E10900" t="n">
        <v>5025070</v>
      </c>
      <c r="F10900" t="n">
        <v>-8336.91</v>
      </c>
      <c r="G10900" t="n">
        <v>2347050</v>
      </c>
      <c r="H10900" t="n">
        <v>-16874100</v>
      </c>
      <c r="I10900" t="n">
        <v>-19715700</v>
      </c>
      <c r="J10900" t="n">
        <v>16790600</v>
      </c>
      <c r="K10900" t="inlineStr">
        <is>
          <t>Main Bearing_UW</t>
        </is>
      </c>
      <c r="L10900" t="n">
        <v>1543.214368538466</v>
      </c>
      <c r="M10900" t="n">
        <v>1495.544631658389</v>
      </c>
      <c r="N10900" t="n">
        <v>7.954434192960065</v>
      </c>
      <c r="O10900" t="n">
        <v>8752732.90654479</v>
      </c>
      <c r="P10900" t="n">
        <v>1896018.667370524</v>
      </c>
      <c r="Q10900" t="n">
        <v>12648204.37479582</v>
      </c>
      <c r="R10900" t="n">
        <v>2608941.553693695</v>
      </c>
      <c r="S10900" t="n">
        <v>8.068889350036508e-10</v>
      </c>
      <c r="T10900" t="n">
        <v>3.724901792833017e-09</v>
      </c>
      <c r="U10900" t="n">
        <v>5.583783376719307e-10</v>
      </c>
      <c r="V10900" t="n">
        <v>2.707030107031102e-09</v>
      </c>
    </row>
    <row r="10901">
      <c r="A10901" t="n">
        <v>5449</v>
      </c>
      <c r="B10901" t="n">
        <v>544.9</v>
      </c>
      <c r="C10901" t="n">
        <v>4.23749</v>
      </c>
      <c r="D10901" t="n">
        <v>0.007062483333333334</v>
      </c>
      <c r="E10901" t="n">
        <v>5025070</v>
      </c>
      <c r="F10901" t="n">
        <v>-8336.91</v>
      </c>
      <c r="G10901" t="n">
        <v>2347050</v>
      </c>
      <c r="H10901" t="n">
        <v>-16874100</v>
      </c>
      <c r="I10901" t="n">
        <v>-19715700</v>
      </c>
      <c r="J10901" t="n">
        <v>16790600</v>
      </c>
      <c r="K10901" t="inlineStr">
        <is>
          <t>Main Bearing_DW</t>
        </is>
      </c>
      <c r="L10901" t="n">
        <v>1338.054508451145</v>
      </c>
      <c r="M10901" t="n">
        <v>1297.227292354678</v>
      </c>
      <c r="N10901" t="n">
        <v>13.25564917377011</v>
      </c>
      <c r="O10901" t="n">
        <v>48023009.17261014</v>
      </c>
      <c r="P10901" t="n">
        <v>12511926.73204098</v>
      </c>
      <c r="Q10901" t="n">
        <v>54917170.64972277</v>
      </c>
      <c r="R10901" t="n">
        <v>12677039.90415645</v>
      </c>
      <c r="S10901" t="n">
        <v>1.470645728998051e-10</v>
      </c>
      <c r="T10901" t="n">
        <v>5.644600935240039e-10</v>
      </c>
      <c r="U10901" t="n">
        <v>1.286024616668591e-10</v>
      </c>
      <c r="V10901" t="n">
        <v>5.571082355761728e-10</v>
      </c>
    </row>
    <row r="10902">
      <c r="A10902" t="n">
        <v>5450</v>
      </c>
      <c r="B10902" t="n">
        <v>545</v>
      </c>
      <c r="C10902" t="n">
        <v>4.24148</v>
      </c>
      <c r="D10902" t="n">
        <v>0.007069133333333335</v>
      </c>
      <c r="E10902" t="n">
        <v>5025560</v>
      </c>
      <c r="F10902" t="n">
        <v>16103.2</v>
      </c>
      <c r="G10902" t="n">
        <v>2365200</v>
      </c>
      <c r="H10902" t="n">
        <v>-17262900</v>
      </c>
      <c r="I10902" t="n">
        <v>-20581200</v>
      </c>
      <c r="J10902" t="n">
        <v>16842000</v>
      </c>
      <c r="K10902" t="inlineStr">
        <is>
          <t>Main Bearing_UW</t>
        </is>
      </c>
      <c r="L10902" t="n">
        <v>1555.948843201056</v>
      </c>
      <c r="M10902" t="n">
        <v>1507.717195381887</v>
      </c>
      <c r="N10902" t="n">
        <v>7.784710073414539</v>
      </c>
      <c r="O10902" t="n">
        <v>8145558.009173907</v>
      </c>
      <c r="P10902" t="n">
        <v>1754685.847400911</v>
      </c>
      <c r="Q10902" t="n">
        <v>11758795.90414715</v>
      </c>
      <c r="R10902" t="n">
        <v>2416085.515940877</v>
      </c>
      <c r="S10902" t="n">
        <v>8.6785132772632e-10</v>
      </c>
      <c r="T10902" t="n">
        <v>4.028717359181034e-09</v>
      </c>
      <c r="U10902" t="n">
        <v>6.011783341558089e-10</v>
      </c>
      <c r="V10902" t="n">
        <v>2.925862220808215e-09</v>
      </c>
    </row>
    <row r="10903">
      <c r="A10903" t="n">
        <v>5450</v>
      </c>
      <c r="B10903" t="n">
        <v>545</v>
      </c>
      <c r="C10903" t="n">
        <v>4.24148</v>
      </c>
      <c r="D10903" t="n">
        <v>0.007069133333333335</v>
      </c>
      <c r="E10903" t="n">
        <v>5025560</v>
      </c>
      <c r="F10903" t="n">
        <v>16103.2</v>
      </c>
      <c r="G10903" t="n">
        <v>2365200</v>
      </c>
      <c r="H10903" t="n">
        <v>-17262900</v>
      </c>
      <c r="I10903" t="n">
        <v>-20581200</v>
      </c>
      <c r="J10903" t="n">
        <v>16842000</v>
      </c>
      <c r="K10903" t="inlineStr">
        <is>
          <t>Main Bearing_DW</t>
        </is>
      </c>
      <c r="L10903" t="n">
        <v>1356.312374882536</v>
      </c>
      <c r="M10903" t="n">
        <v>1314.928469377672</v>
      </c>
      <c r="N10903" t="n">
        <v>12.7958682595562</v>
      </c>
      <c r="O10903" t="n">
        <v>42691875.29923767</v>
      </c>
      <c r="P10903" t="n">
        <v>10985222.72932669</v>
      </c>
      <c r="Q10903" t="n">
        <v>48782576.44021452</v>
      </c>
      <c r="R10903" t="n">
        <v>11169760.5986394</v>
      </c>
      <c r="S10903" t="n">
        <v>1.655849803688424e-10</v>
      </c>
      <c r="T10903" t="n">
        <v>6.435129726101254e-10</v>
      </c>
      <c r="U10903" t="n">
        <v>1.449110286742831e-10</v>
      </c>
      <c r="V10903" t="n">
        <v>6.328813649053885e-10</v>
      </c>
    </row>
    <row r="10904">
      <c r="A10904" t="n">
        <v>5451</v>
      </c>
      <c r="B10904" t="n">
        <v>545.1</v>
      </c>
      <c r="C10904" t="n">
        <v>4.25666</v>
      </c>
      <c r="D10904" t="n">
        <v>0.007094433333333334</v>
      </c>
      <c r="E10904" t="n">
        <v>5038770</v>
      </c>
      <c r="F10904" t="n">
        <v>27269.1</v>
      </c>
      <c r="G10904" t="n">
        <v>2375230</v>
      </c>
      <c r="H10904" t="n">
        <v>-18099300</v>
      </c>
      <c r="I10904" t="n">
        <v>-21324700</v>
      </c>
      <c r="J10904" t="n">
        <v>16850200</v>
      </c>
      <c r="K10904" t="inlineStr">
        <is>
          <t>Main Bearing_UW</t>
        </is>
      </c>
      <c r="L10904" t="n">
        <v>1570.722956571229</v>
      </c>
      <c r="M10904" t="n">
        <v>1521.851335690334</v>
      </c>
      <c r="N10904" t="n">
        <v>7.599458952449273</v>
      </c>
      <c r="O10904" t="n">
        <v>7517179.895735214</v>
      </c>
      <c r="P10904" t="n">
        <v>1615128.628581468</v>
      </c>
      <c r="Q10904" t="n">
        <v>10832999.76372918</v>
      </c>
      <c r="R10904" t="n">
        <v>2223638.58103884</v>
      </c>
      <c r="S10904" t="n">
        <v>9.437626120080323e-10</v>
      </c>
      <c r="T10904" t="n">
        <v>4.392488132393654e-09</v>
      </c>
      <c r="U10904" t="n">
        <v>6.548909340039647e-10</v>
      </c>
      <c r="V10904" t="n">
        <v>3.190461522761921e-09</v>
      </c>
    </row>
    <row r="10905">
      <c r="A10905" t="n">
        <v>5451</v>
      </c>
      <c r="B10905" t="n">
        <v>545.1</v>
      </c>
      <c r="C10905" t="n">
        <v>4.25666</v>
      </c>
      <c r="D10905" t="n">
        <v>0.007094433333333334</v>
      </c>
      <c r="E10905" t="n">
        <v>5038770</v>
      </c>
      <c r="F10905" t="n">
        <v>27269.1</v>
      </c>
      <c r="G10905" t="n">
        <v>2375230</v>
      </c>
      <c r="H10905" t="n">
        <v>-18099300</v>
      </c>
      <c r="I10905" t="n">
        <v>-21324700</v>
      </c>
      <c r="J10905" t="n">
        <v>16850200</v>
      </c>
      <c r="K10905" t="inlineStr">
        <is>
          <t>Main Bearing_DW</t>
        </is>
      </c>
      <c r="L10905" t="n">
        <v>1377.600233932603</v>
      </c>
      <c r="M10905" t="n">
        <v>1335.567174851819</v>
      </c>
      <c r="N10905" t="n">
        <v>12.27332622152858</v>
      </c>
      <c r="O10905" t="n">
        <v>37152407.1717739</v>
      </c>
      <c r="P10905" t="n">
        <v>9462965.426678082</v>
      </c>
      <c r="Q10905" t="n">
        <v>42439239.63707533</v>
      </c>
      <c r="R10905" t="n">
        <v>9662224.929965487</v>
      </c>
      <c r="S10905" t="n">
        <v>1.909548767737248e-10</v>
      </c>
      <c r="T10905" t="n">
        <v>7.497050885690272e-10</v>
      </c>
      <c r="U10905" t="n">
        <v>1.671668341375176e-10</v>
      </c>
      <c r="V10905" t="n">
        <v>7.342442744560155e-10</v>
      </c>
    </row>
    <row r="10906">
      <c r="A10906" t="n">
        <v>5452</v>
      </c>
      <c r="B10906" t="n">
        <v>545.2</v>
      </c>
      <c r="C10906" t="n">
        <v>4.2708</v>
      </c>
      <c r="D10906" t="n">
        <v>0.007118000000000001</v>
      </c>
      <c r="E10906" t="n">
        <v>5046750</v>
      </c>
      <c r="F10906" t="n">
        <v>11210.5</v>
      </c>
      <c r="G10906" t="n">
        <v>2380460</v>
      </c>
      <c r="H10906" t="n">
        <v>-18972300</v>
      </c>
      <c r="I10906" t="n">
        <v>-21526500</v>
      </c>
      <c r="J10906" t="n">
        <v>16834500</v>
      </c>
      <c r="K10906" t="inlineStr">
        <is>
          <t>Main Bearing_UW</t>
        </is>
      </c>
      <c r="L10906" t="n">
        <v>1578.387501811471</v>
      </c>
      <c r="M10906" t="n">
        <v>1529.182788118198</v>
      </c>
      <c r="N10906" t="n">
        <v>7.497476463294983</v>
      </c>
      <c r="O10906" t="n">
        <v>7186152.047606568</v>
      </c>
      <c r="P10906" t="n">
        <v>1544603.103564345</v>
      </c>
      <c r="Q10906" t="n">
        <v>10364435.27347515</v>
      </c>
      <c r="R10906" t="n">
        <v>2130172.37245238</v>
      </c>
      <c r="S10906" t="n">
        <v>9.905161973814254e-10</v>
      </c>
      <c r="T10906" t="n">
        <v>4.608303572338044e-09</v>
      </c>
      <c r="U10906" t="n">
        <v>6.867716196961081e-10</v>
      </c>
      <c r="V10906" t="n">
        <v>3.341513622113755e-09</v>
      </c>
    </row>
    <row r="10907">
      <c r="A10907" t="n">
        <v>5452</v>
      </c>
      <c r="B10907" t="n">
        <v>545.2</v>
      </c>
      <c r="C10907" t="n">
        <v>4.2708</v>
      </c>
      <c r="D10907" t="n">
        <v>0.007118000000000001</v>
      </c>
      <c r="E10907" t="n">
        <v>5046750</v>
      </c>
      <c r="F10907" t="n">
        <v>11210.5</v>
      </c>
      <c r="G10907" t="n">
        <v>2380460</v>
      </c>
      <c r="H10907" t="n">
        <v>-18972300</v>
      </c>
      <c r="I10907" t="n">
        <v>-21526500</v>
      </c>
      <c r="J10907" t="n">
        <v>16834500</v>
      </c>
      <c r="K10907" t="inlineStr">
        <is>
          <t>Main Bearing_DW</t>
        </is>
      </c>
      <c r="L10907" t="n">
        <v>1391.976535990848</v>
      </c>
      <c r="M10907" t="n">
        <v>1349.505651987515</v>
      </c>
      <c r="N10907" t="n">
        <v>11.95018015714142</v>
      </c>
      <c r="O10907" t="n">
        <v>33990759.90031014</v>
      </c>
      <c r="P10907" t="n">
        <v>8617123.598094085</v>
      </c>
      <c r="Q10907" t="n">
        <v>38716958.53011726</v>
      </c>
      <c r="R10907" t="n">
        <v>8794718.184019407</v>
      </c>
      <c r="S10907" t="n">
        <v>2.094098519973087e-10</v>
      </c>
      <c r="T10907" t="n">
        <v>8.260296976098084e-10</v>
      </c>
      <c r="U10907" t="n">
        <v>1.838470858826122e-10</v>
      </c>
      <c r="V10907" t="n">
        <v>8.093494130299575e-10</v>
      </c>
    </row>
    <row r="10908">
      <c r="A10908" t="n">
        <v>5453</v>
      </c>
      <c r="B10908" t="n">
        <v>545.3</v>
      </c>
      <c r="C10908" t="n">
        <v>4.2796</v>
      </c>
      <c r="D10908" t="n">
        <v>0.007132666666666668</v>
      </c>
      <c r="E10908" t="n">
        <v>5046800</v>
      </c>
      <c r="F10908" t="n">
        <v>-1023.87</v>
      </c>
      <c r="G10908" t="n">
        <v>2385390</v>
      </c>
      <c r="H10908" t="n">
        <v>-19462500</v>
      </c>
      <c r="I10908" t="n">
        <v>-21028800</v>
      </c>
      <c r="J10908" t="n">
        <v>16825200</v>
      </c>
      <c r="K10908" t="inlineStr">
        <is>
          <t>Main Bearing_UW</t>
        </is>
      </c>
      <c r="L10908" t="n">
        <v>1573.190699253228</v>
      </c>
      <c r="M10908" t="n">
        <v>1524.197453301439</v>
      </c>
      <c r="N10908" t="n">
        <v>7.534295238724325</v>
      </c>
      <c r="O10908" t="n">
        <v>7304460.528429618</v>
      </c>
      <c r="P10908" t="n">
        <v>1577081.141058066</v>
      </c>
      <c r="Q10908" t="n">
        <v>10593757.83652373</v>
      </c>
      <c r="R10908" t="n">
        <v>2186566.794583724</v>
      </c>
      <c r="S10908" t="n">
        <v>9.764809651452955e-10</v>
      </c>
      <c r="T10908" t="n">
        <v>4.522701135010309e-09</v>
      </c>
      <c r="U10908" t="n">
        <v>6.732895707768233e-10</v>
      </c>
      <c r="V10908" t="n">
        <v>3.262039231700935e-09</v>
      </c>
    </row>
    <row r="10909">
      <c r="A10909" t="n">
        <v>5453</v>
      </c>
      <c r="B10909" t="n">
        <v>545.3</v>
      </c>
      <c r="C10909" t="n">
        <v>4.2796</v>
      </c>
      <c r="D10909" t="n">
        <v>0.007132666666666668</v>
      </c>
      <c r="E10909" t="n">
        <v>5046800</v>
      </c>
      <c r="F10909" t="n">
        <v>-1023.87</v>
      </c>
      <c r="G10909" t="n">
        <v>2385390</v>
      </c>
      <c r="H10909" t="n">
        <v>-19462500</v>
      </c>
      <c r="I10909" t="n">
        <v>-21028800</v>
      </c>
      <c r="J10909" t="n">
        <v>16825200</v>
      </c>
      <c r="K10909" t="inlineStr">
        <is>
          <t>Main Bearing_DW</t>
        </is>
      </c>
      <c r="L10909" t="n">
        <v>1393.766576635845</v>
      </c>
      <c r="M10909" t="n">
        <v>1351.241244016581</v>
      </c>
      <c r="N10909" t="n">
        <v>11.96026660605914</v>
      </c>
      <c r="O10909" t="n">
        <v>34086486.15471857</v>
      </c>
      <c r="P10909" t="n">
        <v>8675153.959136061</v>
      </c>
      <c r="Q10909" t="n">
        <v>38553875.3169516</v>
      </c>
      <c r="R10909" t="n">
        <v>8782353.237052845</v>
      </c>
      <c r="S10909" t="n">
        <v>2.092520371355232e-10</v>
      </c>
      <c r="T10909" t="n">
        <v>8.221948221627866e-10</v>
      </c>
      <c r="U10909" t="n">
        <v>1.850051806213767e-10</v>
      </c>
      <c r="V10909" t="n">
        <v>8.121589366929434e-10</v>
      </c>
    </row>
    <row r="10910">
      <c r="A10910" t="n">
        <v>5454</v>
      </c>
      <c r="B10910" t="n">
        <v>545.4</v>
      </c>
      <c r="C10910" t="n">
        <v>4.28057</v>
      </c>
      <c r="D10910" t="n">
        <v>0.007134283333333333</v>
      </c>
      <c r="E10910" t="n">
        <v>5046020</v>
      </c>
      <c r="F10910" t="n">
        <v>14589.9</v>
      </c>
      <c r="G10910" t="n">
        <v>2387260</v>
      </c>
      <c r="H10910" t="n">
        <v>-19299100</v>
      </c>
      <c r="I10910" t="n">
        <v>-20942400</v>
      </c>
      <c r="J10910" t="n">
        <v>16815800</v>
      </c>
      <c r="K10910" t="inlineStr">
        <is>
          <t>Main Bearing_UW</t>
        </is>
      </c>
      <c r="L10910" t="n">
        <v>1570.428297523643</v>
      </c>
      <c r="M10910" t="n">
        <v>1521.548442789984</v>
      </c>
      <c r="N10910" t="n">
        <v>7.564343868360249</v>
      </c>
      <c r="O10910" t="n">
        <v>7402019.802609763</v>
      </c>
      <c r="P10910" t="n">
        <v>1600705.091207967</v>
      </c>
      <c r="Q10910" t="n">
        <v>10747526.50497773</v>
      </c>
      <c r="R10910" t="n">
        <v>2221234.615628576</v>
      </c>
      <c r="S10910" t="n">
        <v>9.638292687109493e-10</v>
      </c>
      <c r="T10910" t="n">
        <v>4.45696297995121e-09</v>
      </c>
      <c r="U10910" t="n">
        <v>6.638070006181496e-10</v>
      </c>
      <c r="V10910" t="n">
        <v>3.211854922094503e-09</v>
      </c>
    </row>
    <row r="10911">
      <c r="A10911" t="n">
        <v>5454</v>
      </c>
      <c r="B10911" t="n">
        <v>545.4</v>
      </c>
      <c r="C10911" t="n">
        <v>4.28057</v>
      </c>
      <c r="D10911" t="n">
        <v>0.007134283333333333</v>
      </c>
      <c r="E10911" t="n">
        <v>5046020</v>
      </c>
      <c r="F10911" t="n">
        <v>14589.9</v>
      </c>
      <c r="G10911" t="n">
        <v>2387260</v>
      </c>
      <c r="H10911" t="n">
        <v>-19299100</v>
      </c>
      <c r="I10911" t="n">
        <v>-20942400</v>
      </c>
      <c r="J10911" t="n">
        <v>16815800</v>
      </c>
      <c r="K10911" t="inlineStr">
        <is>
          <t>Main Bearing_DW</t>
        </is>
      </c>
      <c r="L10911" t="n">
        <v>1390.775634919639</v>
      </c>
      <c r="M10911" t="n">
        <v>1348.341561955799</v>
      </c>
      <c r="N10911" t="n">
        <v>12.03578512527823</v>
      </c>
      <c r="O10911" t="n">
        <v>34809206.0196593</v>
      </c>
      <c r="P10911" t="n">
        <v>8884579.592619132</v>
      </c>
      <c r="Q10911" t="n">
        <v>39326513.75436033</v>
      </c>
      <c r="R10911" t="n">
        <v>8975769.601829521</v>
      </c>
      <c r="S10911" t="n">
        <v>2.049539230887393e-10</v>
      </c>
      <c r="T10911" t="n">
        <v>8.029961641921854e-10</v>
      </c>
      <c r="U10911" t="n">
        <v>1.814115377196973e-10</v>
      </c>
      <c r="V10911" t="n">
        <v>7.948380640117099e-10</v>
      </c>
    </row>
    <row r="10912">
      <c r="A10912" t="n">
        <v>5455</v>
      </c>
      <c r="B10912" t="n">
        <v>545.5</v>
      </c>
      <c r="C10912" t="n">
        <v>4.28039</v>
      </c>
      <c r="D10912" t="n">
        <v>0.007133983333333333</v>
      </c>
      <c r="E10912" t="n">
        <v>5086010</v>
      </c>
      <c r="F10912" t="n">
        <v>30351.9</v>
      </c>
      <c r="G10912" t="n">
        <v>2393730</v>
      </c>
      <c r="H10912" t="n">
        <v>-18244100</v>
      </c>
      <c r="I10912" t="n">
        <v>-20915800</v>
      </c>
      <c r="J10912" t="n">
        <v>16846900</v>
      </c>
      <c r="K10912" t="inlineStr">
        <is>
          <t>Main Bearing_UW</t>
        </is>
      </c>
      <c r="L10912" t="n">
        <v>1567.26696678486</v>
      </c>
      <c r="M10912" t="n">
        <v>1518.554512553898</v>
      </c>
      <c r="N10912" t="n">
        <v>7.627913152397591</v>
      </c>
      <c r="O10912" t="n">
        <v>7611410.836511715</v>
      </c>
      <c r="P10912" t="n">
        <v>1650334.898259097</v>
      </c>
      <c r="Q10912" t="n">
        <v>11004988.13455694</v>
      </c>
      <c r="R10912" t="n">
        <v>2278249.444305432</v>
      </c>
      <c r="S10912" t="n">
        <v>9.372747689707962e-10</v>
      </c>
      <c r="T10912" t="n">
        <v>4.322748880156881e-09</v>
      </c>
      <c r="U10912" t="n">
        <v>6.482499795644304e-10</v>
      </c>
      <c r="V10912" t="n">
        <v>3.131344265732176e-09</v>
      </c>
    </row>
    <row r="10913">
      <c r="A10913" t="n">
        <v>5455</v>
      </c>
      <c r="B10913" t="n">
        <v>545.5</v>
      </c>
      <c r="C10913" t="n">
        <v>4.28039</v>
      </c>
      <c r="D10913" t="n">
        <v>0.007133983333333333</v>
      </c>
      <c r="E10913" t="n">
        <v>5086010</v>
      </c>
      <c r="F10913" t="n">
        <v>30351.9</v>
      </c>
      <c r="G10913" t="n">
        <v>2393730</v>
      </c>
      <c r="H10913" t="n">
        <v>-18244100</v>
      </c>
      <c r="I10913" t="n">
        <v>-20915800</v>
      </c>
      <c r="J10913" t="n">
        <v>16846900</v>
      </c>
      <c r="K10913" t="inlineStr">
        <is>
          <t>Main Bearing_DW</t>
        </is>
      </c>
      <c r="L10913" t="n">
        <v>1374.47912976664</v>
      </c>
      <c r="M10913" t="n">
        <v>1332.541853006999</v>
      </c>
      <c r="N10913" t="n">
        <v>12.36774377136091</v>
      </c>
      <c r="O10913" t="n">
        <v>38113686.93197639</v>
      </c>
      <c r="P10913" t="n">
        <v>9832916.359965198</v>
      </c>
      <c r="Q10913" t="n">
        <v>43348973.65676925</v>
      </c>
      <c r="R10913" t="n">
        <v>9971054.059215168</v>
      </c>
      <c r="S10913" t="n">
        <v>1.871764163374105e-10</v>
      </c>
      <c r="T10913" t="n">
        <v>7.255205955355632e-10</v>
      </c>
      <c r="U10913" t="n">
        <v>1.645709859204316e-10</v>
      </c>
      <c r="V10913" t="n">
        <v>7.154693266094734e-10</v>
      </c>
    </row>
    <row r="10914">
      <c r="A10914" t="n">
        <v>5456</v>
      </c>
      <c r="B10914" t="n">
        <v>545.6</v>
      </c>
      <c r="C10914" t="n">
        <v>4.29256</v>
      </c>
      <c r="D10914" t="n">
        <v>0.007154266666666667</v>
      </c>
      <c r="E10914" t="n">
        <v>5114560</v>
      </c>
      <c r="F10914" t="n">
        <v>54176.8</v>
      </c>
      <c r="G10914" t="n">
        <v>2402350</v>
      </c>
      <c r="H10914" t="n">
        <v>-17258700</v>
      </c>
      <c r="I10914" t="n">
        <v>-20534500</v>
      </c>
      <c r="J10914" t="n">
        <v>16901900</v>
      </c>
      <c r="K10914" t="inlineStr">
        <is>
          <t>Main Bearing_UW</t>
        </is>
      </c>
      <c r="L10914" t="n">
        <v>1557.835621859633</v>
      </c>
      <c r="M10914" t="n">
        <v>1509.627429738851</v>
      </c>
      <c r="N10914" t="n">
        <v>7.749977091445829</v>
      </c>
      <c r="O10914" t="n">
        <v>8025044.098863253</v>
      </c>
      <c r="P10914" t="n">
        <v>1756127.785586142</v>
      </c>
      <c r="Q10914" t="n">
        <v>11601109.30094755</v>
      </c>
      <c r="R10914" t="n">
        <v>2419956.795075987</v>
      </c>
      <c r="S10914" t="n">
        <v>8.914925050293579e-10</v>
      </c>
      <c r="T10914" t="n">
        <v>4.073887290769557e-09</v>
      </c>
      <c r="U10914" t="n">
        <v>6.166881529236455e-10</v>
      </c>
      <c r="V10914" t="n">
        <v>2.956361320674745e-09</v>
      </c>
    </row>
    <row r="10915">
      <c r="A10915" t="n">
        <v>5456</v>
      </c>
      <c r="B10915" t="n">
        <v>545.6</v>
      </c>
      <c r="C10915" t="n">
        <v>4.29256</v>
      </c>
      <c r="D10915" t="n">
        <v>0.007154266666666667</v>
      </c>
      <c r="E10915" t="n">
        <v>5114560</v>
      </c>
      <c r="F10915" t="n">
        <v>54176.8</v>
      </c>
      <c r="G10915" t="n">
        <v>2402350</v>
      </c>
      <c r="H10915" t="n">
        <v>-17258700</v>
      </c>
      <c r="I10915" t="n">
        <v>-20534500</v>
      </c>
      <c r="J10915" t="n">
        <v>16901900</v>
      </c>
      <c r="K10915" t="inlineStr">
        <is>
          <t>Main Bearing_DW</t>
        </is>
      </c>
      <c r="L10915" t="n">
        <v>1356.243280935905</v>
      </c>
      <c r="M10915" t="n">
        <v>1314.861470019825</v>
      </c>
      <c r="N10915" t="n">
        <v>12.81557726616917</v>
      </c>
      <c r="O10915" t="n">
        <v>42911458.54555824</v>
      </c>
      <c r="P10915" t="n">
        <v>11287486.40727801</v>
      </c>
      <c r="Q10915" t="n">
        <v>48890134.27804799</v>
      </c>
      <c r="R10915" t="n">
        <v>11406741.35569517</v>
      </c>
      <c r="S10915" t="n">
        <v>1.667215916017193e-10</v>
      </c>
      <c r="T10915" t="n">
        <v>6.338228378333816e-10</v>
      </c>
      <c r="U10915" t="n">
        <v>1.46333545045692e-10</v>
      </c>
      <c r="V10915" t="n">
        <v>6.27196360781397e-10</v>
      </c>
    </row>
    <row r="10916">
      <c r="A10916" t="n">
        <v>5457</v>
      </c>
      <c r="B10916" t="n">
        <v>545.7</v>
      </c>
      <c r="C10916" t="n">
        <v>4.30743</v>
      </c>
      <c r="D10916" t="n">
        <v>0.007179050000000001</v>
      </c>
      <c r="E10916" t="n">
        <v>5063030</v>
      </c>
      <c r="F10916" t="n">
        <v>62337.6</v>
      </c>
      <c r="G10916" t="n">
        <v>2404870</v>
      </c>
      <c r="H10916" t="n">
        <v>-17140200</v>
      </c>
      <c r="I10916" t="n">
        <v>-20295000</v>
      </c>
      <c r="J10916" t="n">
        <v>16898400</v>
      </c>
      <c r="K10916" t="inlineStr">
        <is>
          <t>Main Bearing_UW</t>
        </is>
      </c>
      <c r="L10916" t="n">
        <v>1549.291612592596</v>
      </c>
      <c r="M10916" t="n">
        <v>1501.410511008437</v>
      </c>
      <c r="N10916" t="n">
        <v>7.831198784959733</v>
      </c>
      <c r="O10916" t="n">
        <v>8308836.099500008</v>
      </c>
      <c r="P10916" t="n">
        <v>1833559.81043393</v>
      </c>
      <c r="Q10916" t="n">
        <v>12086581.48835059</v>
      </c>
      <c r="R10916" t="n">
        <v>2540376.634403324</v>
      </c>
      <c r="S10916" t="n">
        <v>8.640259494867166e-10</v>
      </c>
      <c r="T10916" t="n">
        <v>3.915361778299999e-09</v>
      </c>
      <c r="U10916" t="n">
        <v>5.939686094798094e-10</v>
      </c>
      <c r="V10916" t="n">
        <v>2.82597859812476e-09</v>
      </c>
    </row>
    <row r="10917">
      <c r="A10917" t="n">
        <v>5457</v>
      </c>
      <c r="B10917" t="n">
        <v>545.7</v>
      </c>
      <c r="C10917" t="n">
        <v>4.30743</v>
      </c>
      <c r="D10917" t="n">
        <v>0.007179050000000001</v>
      </c>
      <c r="E10917" t="n">
        <v>5063030</v>
      </c>
      <c r="F10917" t="n">
        <v>62337.6</v>
      </c>
      <c r="G10917" t="n">
        <v>2404870</v>
      </c>
      <c r="H10917" t="n">
        <v>-17140200</v>
      </c>
      <c r="I10917" t="n">
        <v>-20295000</v>
      </c>
      <c r="J10917" t="n">
        <v>16898400</v>
      </c>
      <c r="K10917" t="inlineStr">
        <is>
          <t>Main Bearing_DW</t>
        </is>
      </c>
      <c r="L10917" t="n">
        <v>1353.165205727029</v>
      </c>
      <c r="M10917" t="n">
        <v>1311.877517851612</v>
      </c>
      <c r="N10917" t="n">
        <v>12.94235343896703</v>
      </c>
      <c r="O10917" t="n">
        <v>44342844.69413418</v>
      </c>
      <c r="P10917" t="n">
        <v>11784000.74953464</v>
      </c>
      <c r="Q10917" t="n">
        <v>50124982.41428566</v>
      </c>
      <c r="R10917" t="n">
        <v>11782689.86886285</v>
      </c>
      <c r="S10917" t="n">
        <v>1.61898724574828e-10</v>
      </c>
      <c r="T10917" t="n">
        <v>6.092200902383266e-10</v>
      </c>
      <c r="U10917" t="n">
        <v>1.432229928913445e-10</v>
      </c>
      <c r="V10917" t="n">
        <v>6.092878688907436e-10</v>
      </c>
    </row>
    <row r="10918">
      <c r="A10918" t="n">
        <v>5458</v>
      </c>
      <c r="B10918" t="n">
        <v>545.8</v>
      </c>
      <c r="C10918" t="n">
        <v>4.31416</v>
      </c>
      <c r="D10918" t="n">
        <v>0.007190266666666667</v>
      </c>
      <c r="E10918" t="n">
        <v>5015760</v>
      </c>
      <c r="F10918" t="n">
        <v>34202.6</v>
      </c>
      <c r="G10918" t="n">
        <v>2402890</v>
      </c>
      <c r="H10918" t="n">
        <v>-17694200</v>
      </c>
      <c r="I10918" t="n">
        <v>-20267300</v>
      </c>
      <c r="J10918" t="n">
        <v>16895600</v>
      </c>
      <c r="K10918" t="inlineStr">
        <is>
          <t>Main Bearing_UW</t>
        </is>
      </c>
      <c r="L10918" t="n">
        <v>1549.009476334261</v>
      </c>
      <c r="M10918" t="n">
        <v>1501.028005959522</v>
      </c>
      <c r="N10918" t="n">
        <v>7.815589659633137</v>
      </c>
      <c r="O10918" t="n">
        <v>8253760.520646174</v>
      </c>
      <c r="P10918" t="n">
        <v>1824297.566863023</v>
      </c>
      <c r="Q10918" t="n">
        <v>12056335.36634775</v>
      </c>
      <c r="R10918" t="n">
        <v>2538789.112771145</v>
      </c>
      <c r="S10918" t="n">
        <v>8.711503863821521e-10</v>
      </c>
      <c r="T10918" t="n">
        <v>3.941389166587947e-09</v>
      </c>
      <c r="U10918" t="n">
        <v>5.96389072481884e-10</v>
      </c>
      <c r="V10918" t="n">
        <v>2.832163817977906e-09</v>
      </c>
    </row>
    <row r="10919">
      <c r="A10919" t="n">
        <v>5458</v>
      </c>
      <c r="B10919" t="n">
        <v>545.8</v>
      </c>
      <c r="C10919" t="n">
        <v>4.31416</v>
      </c>
      <c r="D10919" t="n">
        <v>0.007190266666666667</v>
      </c>
      <c r="E10919" t="n">
        <v>5015760</v>
      </c>
      <c r="F10919" t="n">
        <v>34202.6</v>
      </c>
      <c r="G10919" t="n">
        <v>2402890</v>
      </c>
      <c r="H10919" t="n">
        <v>-17694200</v>
      </c>
      <c r="I10919" t="n">
        <v>-20267300</v>
      </c>
      <c r="J10919" t="n">
        <v>16895600</v>
      </c>
      <c r="K10919" t="inlineStr">
        <is>
          <t>Main Bearing_DW</t>
        </is>
      </c>
      <c r="L10919" t="n">
        <v>1361.284787420423</v>
      </c>
      <c r="M10919" t="n">
        <v>1319.750236900043</v>
      </c>
      <c r="N10919" t="n">
        <v>12.76800879362814</v>
      </c>
      <c r="O10919" t="n">
        <v>42382829.01828457</v>
      </c>
      <c r="P10919" t="n">
        <v>11231746.31562903</v>
      </c>
      <c r="Q10919" t="n">
        <v>47621924.53478546</v>
      </c>
      <c r="R10919" t="n">
        <v>11174030.73179557</v>
      </c>
      <c r="S10919" t="n">
        <v>1.696504653704141e-10</v>
      </c>
      <c r="T10919" t="n">
        <v>6.401735281949323e-10</v>
      </c>
      <c r="U10919" t="n">
        <v>1.50986478117123e-10</v>
      </c>
      <c r="V10919" t="n">
        <v>6.434801227283947e-10</v>
      </c>
    </row>
    <row r="10920">
      <c r="A10920" t="n">
        <v>5459</v>
      </c>
      <c r="B10920" t="n">
        <v>545.9</v>
      </c>
      <c r="C10920" t="n">
        <v>4.31293</v>
      </c>
      <c r="D10920" t="n">
        <v>0.007188216666666667</v>
      </c>
      <c r="E10920" t="n">
        <v>5023330</v>
      </c>
      <c r="F10920" t="n">
        <v>-6276</v>
      </c>
      <c r="G10920" t="n">
        <v>2393980</v>
      </c>
      <c r="H10920" t="n">
        <v>-18289900</v>
      </c>
      <c r="I10920" t="n">
        <v>-20391900</v>
      </c>
      <c r="J10920" t="n">
        <v>16898300</v>
      </c>
      <c r="K10920" t="inlineStr">
        <is>
          <t>Main Bearing_UW</t>
        </is>
      </c>
      <c r="L10920" t="n">
        <v>1556.202080023261</v>
      </c>
      <c r="M10920" t="n">
        <v>1507.928402448265</v>
      </c>
      <c r="N10920" t="n">
        <v>7.734672396501735</v>
      </c>
      <c r="O10920" t="n">
        <v>7972339.371729431</v>
      </c>
      <c r="P10920" t="n">
        <v>1755327.013599912</v>
      </c>
      <c r="Q10920" t="n">
        <v>11614829.68623117</v>
      </c>
      <c r="R10920" t="n">
        <v>2438285.296984135</v>
      </c>
      <c r="S10920" t="n">
        <v>9.016445903139388e-10</v>
      </c>
      <c r="T10920" t="n">
        <v>4.095086904590339e-09</v>
      </c>
      <c r="U10920" t="n">
        <v>6.188826578480057e-10</v>
      </c>
      <c r="V10920" t="n">
        <v>2.948062179416669e-09</v>
      </c>
    </row>
    <row r="10921">
      <c r="A10921" t="n">
        <v>5459</v>
      </c>
      <c r="B10921" t="n">
        <v>545.9</v>
      </c>
      <c r="C10921" t="n">
        <v>4.31293</v>
      </c>
      <c r="D10921" t="n">
        <v>0.007188216666666667</v>
      </c>
      <c r="E10921" t="n">
        <v>5023330</v>
      </c>
      <c r="F10921" t="n">
        <v>-6276</v>
      </c>
      <c r="G10921" t="n">
        <v>2393980</v>
      </c>
      <c r="H10921" t="n">
        <v>-18289900</v>
      </c>
      <c r="I10921" t="n">
        <v>-20391900</v>
      </c>
      <c r="J10921" t="n">
        <v>16898300</v>
      </c>
      <c r="K10921" t="inlineStr">
        <is>
          <t>Main Bearing_DW</t>
        </is>
      </c>
      <c r="L10921" t="n">
        <v>1370.462738497985</v>
      </c>
      <c r="M10921" t="n">
        <v>1328.648179687731</v>
      </c>
      <c r="N10921" t="n">
        <v>12.53054274599046</v>
      </c>
      <c r="O10921" t="n">
        <v>39811845.15998779</v>
      </c>
      <c r="P10921" t="n">
        <v>10464323.43622914</v>
      </c>
      <c r="Q10921" t="n">
        <v>44867016.1974058</v>
      </c>
      <c r="R10921" t="n">
        <v>10471005.92627897</v>
      </c>
      <c r="S10921" t="n">
        <v>1.805547227911722e-10</v>
      </c>
      <c r="T10921" t="n">
        <v>6.869260789264145e-10</v>
      </c>
      <c r="U10921" t="n">
        <v>1.602116047797778e-10</v>
      </c>
      <c r="V10921" t="n">
        <v>6.864876896522879e-10</v>
      </c>
    </row>
    <row r="10922">
      <c r="A10922" t="n">
        <v>5460</v>
      </c>
      <c r="B10922" t="n">
        <v>546</v>
      </c>
      <c r="C10922" t="n">
        <v>4.3013</v>
      </c>
      <c r="D10922" t="n">
        <v>0.007168833333333334</v>
      </c>
      <c r="E10922" t="n">
        <v>5026190</v>
      </c>
      <c r="F10922" t="n">
        <v>-17448.5</v>
      </c>
      <c r="G10922" t="n">
        <v>2393900</v>
      </c>
      <c r="H10922" t="n">
        <v>-18153800</v>
      </c>
      <c r="I10922" t="n">
        <v>-20185900</v>
      </c>
      <c r="J10922" t="n">
        <v>16903000</v>
      </c>
      <c r="K10922" t="inlineStr">
        <is>
          <t>Main Bearing_UW</t>
        </is>
      </c>
      <c r="L10922" t="n">
        <v>1553.068658662304</v>
      </c>
      <c r="M10922" t="n">
        <v>1504.934408239091</v>
      </c>
      <c r="N10922" t="n">
        <v>7.773950684235986</v>
      </c>
      <c r="O10922" t="n">
        <v>8108091.404460124</v>
      </c>
      <c r="P10922" t="n">
        <v>1781287.316171279</v>
      </c>
      <c r="Q10922" t="n">
        <v>11819125.46149213</v>
      </c>
      <c r="R10922" t="n">
        <v>2475325.171701749</v>
      </c>
      <c r="S10922" t="n">
        <v>8.841579325795317e-10</v>
      </c>
      <c r="T10922" t="n">
        <v>4.02452387565534e-09</v>
      </c>
      <c r="U10922" t="n">
        <v>6.065451590889778e-10</v>
      </c>
      <c r="V10922" t="n">
        <v>2.896117817282514e-09</v>
      </c>
    </row>
    <row r="10923">
      <c r="A10923" t="n">
        <v>5460</v>
      </c>
      <c r="B10923" t="n">
        <v>546</v>
      </c>
      <c r="C10923" t="n">
        <v>4.3013</v>
      </c>
      <c r="D10923" t="n">
        <v>0.007168833333333334</v>
      </c>
      <c r="E10923" t="n">
        <v>5026190</v>
      </c>
      <c r="F10923" t="n">
        <v>-17448.5</v>
      </c>
      <c r="G10923" t="n">
        <v>2393900</v>
      </c>
      <c r="H10923" t="n">
        <v>-18153800</v>
      </c>
      <c r="I10923" t="n">
        <v>-20185900</v>
      </c>
      <c r="J10923" t="n">
        <v>16903000</v>
      </c>
      <c r="K10923" t="inlineStr">
        <is>
          <t>Main Bearing_DW</t>
        </is>
      </c>
      <c r="L10923" t="n">
        <v>1365.859866581296</v>
      </c>
      <c r="M10923" t="n">
        <v>1324.185661083105</v>
      </c>
      <c r="N10923" t="n">
        <v>12.64617945594399</v>
      </c>
      <c r="O10923" t="n">
        <v>41049748.40963645</v>
      </c>
      <c r="P10923" t="n">
        <v>10778396.54671039</v>
      </c>
      <c r="Q10923" t="n">
        <v>46249754.02802823</v>
      </c>
      <c r="R10923" t="n">
        <v>10775804.89503136</v>
      </c>
      <c r="S10923" t="n">
        <v>1.746376923384614e-10</v>
      </c>
      <c r="T10923" t="n">
        <v>6.651112994651597e-10</v>
      </c>
      <c r="U10923" t="n">
        <v>1.550026261542685e-10</v>
      </c>
      <c r="V10923" t="n">
        <v>6.652712630904096e-10</v>
      </c>
    </row>
    <row r="10924">
      <c r="A10924" t="n">
        <v>5461</v>
      </c>
      <c r="B10924" t="n">
        <v>546.1</v>
      </c>
      <c r="C10924" t="n">
        <v>4.28997</v>
      </c>
      <c r="D10924" t="n">
        <v>0.007149950000000001</v>
      </c>
      <c r="E10924" t="n">
        <v>4989470</v>
      </c>
      <c r="F10924" t="n">
        <v>23241.5</v>
      </c>
      <c r="G10924" t="n">
        <v>2398360</v>
      </c>
      <c r="H10924" t="n">
        <v>-17172300</v>
      </c>
      <c r="I10924" t="n">
        <v>-19314500</v>
      </c>
      <c r="J10924" t="n">
        <v>16952100</v>
      </c>
      <c r="K10924" t="inlineStr">
        <is>
          <t>Main Bearing_UW</t>
        </is>
      </c>
      <c r="L10924" t="n">
        <v>1530.795288866281</v>
      </c>
      <c r="M10924" t="n">
        <v>1483.553536602083</v>
      </c>
      <c r="N10924" t="n">
        <v>8.032220233444034</v>
      </c>
      <c r="O10924" t="n">
        <v>9041310.641647369</v>
      </c>
      <c r="P10924" t="n">
        <v>2000222.05570506</v>
      </c>
      <c r="Q10924" t="n">
        <v>13291189.19061185</v>
      </c>
      <c r="R10924" t="n">
        <v>2797316.428800883</v>
      </c>
      <c r="S10924" t="n">
        <v>7.908090191111105e-10</v>
      </c>
      <c r="T10924" t="n">
        <v>3.574578122267384e-09</v>
      </c>
      <c r="U10924" t="n">
        <v>5.37946597363186e-10</v>
      </c>
      <c r="V10924" t="n">
        <v>2.556003291720897e-09</v>
      </c>
    </row>
    <row r="10925">
      <c r="A10925" t="n">
        <v>5461</v>
      </c>
      <c r="B10925" t="n">
        <v>546.1</v>
      </c>
      <c r="C10925" t="n">
        <v>4.28997</v>
      </c>
      <c r="D10925" t="n">
        <v>0.007149950000000001</v>
      </c>
      <c r="E10925" t="n">
        <v>4989470</v>
      </c>
      <c r="F10925" t="n">
        <v>23241.5</v>
      </c>
      <c r="G10925" t="n">
        <v>2398360</v>
      </c>
      <c r="H10925" t="n">
        <v>-17172300</v>
      </c>
      <c r="I10925" t="n">
        <v>-19314500</v>
      </c>
      <c r="J10925" t="n">
        <v>16952100</v>
      </c>
      <c r="K10925" t="inlineStr">
        <is>
          <t>Main Bearing_DW</t>
        </is>
      </c>
      <c r="L10925" t="n">
        <v>1342.480666359575</v>
      </c>
      <c r="M10925" t="n">
        <v>1301.519726637965</v>
      </c>
      <c r="N10925" t="n">
        <v>13.30327952441407</v>
      </c>
      <c r="O10925" t="n">
        <v>48600613.68907647</v>
      </c>
      <c r="P10925" t="n">
        <v>12967663.50064325</v>
      </c>
      <c r="Q10925" t="n">
        <v>54235040.7485736</v>
      </c>
      <c r="R10925" t="n">
        <v>12752231.04105221</v>
      </c>
      <c r="S10925" t="n">
        <v>1.47116455066637e-10</v>
      </c>
      <c r="T10925" t="n">
        <v>5.513676384065126e-10</v>
      </c>
      <c r="U10925" t="n">
        <v>1.318326657694647e-10</v>
      </c>
      <c r="V10925" t="n">
        <v>5.606822819460181e-10</v>
      </c>
    </row>
    <row r="10926">
      <c r="A10926" t="n">
        <v>5462</v>
      </c>
      <c r="B10926" t="n">
        <v>546.2</v>
      </c>
      <c r="C10926" t="n">
        <v>4.2858</v>
      </c>
      <c r="D10926" t="n">
        <v>0.007143000000000001</v>
      </c>
      <c r="E10926" t="n">
        <v>4966140</v>
      </c>
      <c r="F10926" t="n">
        <v>57653</v>
      </c>
      <c r="G10926" t="n">
        <v>2406040</v>
      </c>
      <c r="H10926" t="n">
        <v>-16076900</v>
      </c>
      <c r="I10926" t="n">
        <v>-18800000</v>
      </c>
      <c r="J10926" t="n">
        <v>16985100</v>
      </c>
      <c r="K10926" t="inlineStr">
        <is>
          <t>Main Bearing_UW</t>
        </is>
      </c>
      <c r="L10926" t="n">
        <v>1514.749650965485</v>
      </c>
      <c r="M10926" t="n">
        <v>1468.005676983561</v>
      </c>
      <c r="N10926" t="n">
        <v>8.237604384596208</v>
      </c>
      <c r="O10926" t="n">
        <v>9835183.519917171</v>
      </c>
      <c r="P10926" t="n">
        <v>2191116.582767683</v>
      </c>
      <c r="Q10926" t="n">
        <v>14523086.89357381</v>
      </c>
      <c r="R10926" t="n">
        <v>3072278.317901043</v>
      </c>
      <c r="S10926" t="n">
        <v>7.262701286188259e-10</v>
      </c>
      <c r="T10926" t="n">
        <v>3.259981717165139e-09</v>
      </c>
      <c r="U10926" t="n">
        <v>4.918375860686092e-10</v>
      </c>
      <c r="V10926" t="n">
        <v>2.32498467289905e-09</v>
      </c>
    </row>
    <row r="10927">
      <c r="A10927" t="n">
        <v>5462</v>
      </c>
      <c r="B10927" t="n">
        <v>546.2</v>
      </c>
      <c r="C10927" t="n">
        <v>4.2858</v>
      </c>
      <c r="D10927" t="n">
        <v>0.007143000000000001</v>
      </c>
      <c r="E10927" t="n">
        <v>4966140</v>
      </c>
      <c r="F10927" t="n">
        <v>57653</v>
      </c>
      <c r="G10927" t="n">
        <v>2406040</v>
      </c>
      <c r="H10927" t="n">
        <v>-16076900</v>
      </c>
      <c r="I10927" t="n">
        <v>-18800000</v>
      </c>
      <c r="J10927" t="n">
        <v>16985100</v>
      </c>
      <c r="K10927" t="inlineStr">
        <is>
          <t>Main Bearing_DW</t>
        </is>
      </c>
      <c r="L10927" t="n">
        <v>1320.853972833282</v>
      </c>
      <c r="M10927" t="n">
        <v>1280.552138019934</v>
      </c>
      <c r="N10927" t="n">
        <v>13.92386713274311</v>
      </c>
      <c r="O10927" t="n">
        <v>56577740.55292381</v>
      </c>
      <c r="P10927" t="n">
        <v>15359233.69255945</v>
      </c>
      <c r="Q10927" t="n">
        <v>62788495.93826387</v>
      </c>
      <c r="R10927" t="n">
        <v>14923161.87773718</v>
      </c>
      <c r="S10927" t="n">
        <v>1.262510649982269e-10</v>
      </c>
      <c r="T10927" t="n">
        <v>4.650622643667646e-10</v>
      </c>
      <c r="U10927" t="n">
        <v>1.13762877948586e-10</v>
      </c>
      <c r="V10927" t="n">
        <v>4.786519142874234e-10</v>
      </c>
    </row>
    <row r="10928">
      <c r="A10928" t="n">
        <v>5463</v>
      </c>
      <c r="B10928" t="n">
        <v>546.3</v>
      </c>
      <c r="C10928" t="n">
        <v>4.28024</v>
      </c>
      <c r="D10928" t="n">
        <v>0.007133733333333334</v>
      </c>
      <c r="E10928" t="n">
        <v>5009060</v>
      </c>
      <c r="F10928" t="n">
        <v>52421</v>
      </c>
      <c r="G10928" t="n">
        <v>2408110</v>
      </c>
      <c r="H10928" t="n">
        <v>-15490300</v>
      </c>
      <c r="I10928" t="n">
        <v>-19046700</v>
      </c>
      <c r="J10928" t="n">
        <v>16986200</v>
      </c>
      <c r="K10928" t="inlineStr">
        <is>
          <t>Main Bearing_UW</t>
        </is>
      </c>
      <c r="L10928" t="n">
        <v>1519.922812840986</v>
      </c>
      <c r="M10928" t="n">
        <v>1473.018952668141</v>
      </c>
      <c r="N10928" t="n">
        <v>8.207085961734395</v>
      </c>
      <c r="O10928" t="n">
        <v>9714250.671389295</v>
      </c>
      <c r="P10928" t="n">
        <v>2157369.952087172</v>
      </c>
      <c r="Q10928" t="n">
        <v>14248694.28723446</v>
      </c>
      <c r="R10928" t="n">
        <v>3004856.258093449</v>
      </c>
      <c r="S10928" t="n">
        <v>7.343575510506251e-10</v>
      </c>
      <c r="T10928" t="n">
        <v>3.306680584121291e-09</v>
      </c>
      <c r="U10928" t="n">
        <v>5.006587403397737e-10</v>
      </c>
      <c r="V10928" t="n">
        <v>2.374068081998576e-09</v>
      </c>
    </row>
    <row r="10929">
      <c r="A10929" t="n">
        <v>5463</v>
      </c>
      <c r="B10929" t="n">
        <v>546.3</v>
      </c>
      <c r="C10929" t="n">
        <v>4.28024</v>
      </c>
      <c r="D10929" t="n">
        <v>0.007133733333333334</v>
      </c>
      <c r="E10929" t="n">
        <v>5009060</v>
      </c>
      <c r="F10929" t="n">
        <v>52421</v>
      </c>
      <c r="G10929" t="n">
        <v>2408110</v>
      </c>
      <c r="H10929" t="n">
        <v>-15490300</v>
      </c>
      <c r="I10929" t="n">
        <v>-19046700</v>
      </c>
      <c r="J10929" t="n">
        <v>16986200</v>
      </c>
      <c r="K10929" t="inlineStr">
        <is>
          <t>Main Bearing_DW</t>
        </is>
      </c>
      <c r="L10929" t="n">
        <v>1314.77663110087</v>
      </c>
      <c r="M10929" t="n">
        <v>1274.6598616392</v>
      </c>
      <c r="N10929" t="n">
        <v>14.04417244547812</v>
      </c>
      <c r="O10929" t="n">
        <v>58223710.19087055</v>
      </c>
      <c r="P10929" t="n">
        <v>15825361.78634081</v>
      </c>
      <c r="Q10929" t="n">
        <v>65221829.99248368</v>
      </c>
      <c r="R10929" t="n">
        <v>15518502.22672294</v>
      </c>
      <c r="S10929" t="n">
        <v>1.225228229177999e-10</v>
      </c>
      <c r="T10929" t="n">
        <v>4.507785306678172e-10</v>
      </c>
      <c r="U10929" t="n">
        <v>1.093764669613754e-10</v>
      </c>
      <c r="V10929" t="n">
        <v>4.596921293763137e-10</v>
      </c>
    </row>
    <row r="10930">
      <c r="A10930" t="n">
        <v>5464</v>
      </c>
      <c r="B10930" t="n">
        <v>546.4</v>
      </c>
      <c r="C10930" t="n">
        <v>4.27228</v>
      </c>
      <c r="D10930" t="n">
        <v>0.007120466666666667</v>
      </c>
      <c r="E10930" t="n">
        <v>5047410</v>
      </c>
      <c r="F10930" t="n">
        <v>22428.7</v>
      </c>
      <c r="G10930" t="n">
        <v>2412870</v>
      </c>
      <c r="H10930" t="n">
        <v>-15257900</v>
      </c>
      <c r="I10930" t="n">
        <v>-19678100</v>
      </c>
      <c r="J10930" t="n">
        <v>16991800</v>
      </c>
      <c r="K10930" t="inlineStr">
        <is>
          <t>Main Bearing_UW</t>
        </is>
      </c>
      <c r="L10930" t="n">
        <v>1532.690495975894</v>
      </c>
      <c r="M10930" t="n">
        <v>1485.391434197711</v>
      </c>
      <c r="N10930" t="n">
        <v>8.074870953474663</v>
      </c>
      <c r="O10930" t="n">
        <v>9202334.170707272</v>
      </c>
      <c r="P10930" t="n">
        <v>2027170.624899479</v>
      </c>
      <c r="Q10930" t="n">
        <v>13377792.54987263</v>
      </c>
      <c r="R10930" t="n">
        <v>2801357.775059707</v>
      </c>
      <c r="S10930" t="n">
        <v>7.737674523201327e-10</v>
      </c>
      <c r="T10930" t="n">
        <v>3.51251472333255e-09</v>
      </c>
      <c r="U10930" t="n">
        <v>5.322602096064393e-10</v>
      </c>
      <c r="V10930" t="n">
        <v>2.541791244966882e-09</v>
      </c>
    </row>
    <row r="10931">
      <c r="A10931" t="n">
        <v>5464</v>
      </c>
      <c r="B10931" t="n">
        <v>546.4</v>
      </c>
      <c r="C10931" t="n">
        <v>4.27228</v>
      </c>
      <c r="D10931" t="n">
        <v>0.007120466666666667</v>
      </c>
      <c r="E10931" t="n">
        <v>5047410</v>
      </c>
      <c r="F10931" t="n">
        <v>22428.7</v>
      </c>
      <c r="G10931" t="n">
        <v>2412870</v>
      </c>
      <c r="H10931" t="n">
        <v>-15257900</v>
      </c>
      <c r="I10931" t="n">
        <v>-19678100</v>
      </c>
      <c r="J10931" t="n">
        <v>16991800</v>
      </c>
      <c r="K10931" t="inlineStr">
        <is>
          <t>Main Bearing_DW</t>
        </is>
      </c>
      <c r="L10931" t="n">
        <v>1318.661910798939</v>
      </c>
      <c r="M10931" t="n">
        <v>1278.426302653559</v>
      </c>
      <c r="N10931" t="n">
        <v>13.85120549215891</v>
      </c>
      <c r="O10931" t="n">
        <v>55599549.54012577</v>
      </c>
      <c r="P10931" t="n">
        <v>14972620.70501511</v>
      </c>
      <c r="Q10931" t="n">
        <v>63006910.00126065</v>
      </c>
      <c r="R10931" t="n">
        <v>14902829.9417371</v>
      </c>
      <c r="S10931" t="n">
        <v>1.280669848148298e-10</v>
      </c>
      <c r="T10931" t="n">
        <v>4.755658215720145e-10</v>
      </c>
      <c r="U10931" t="n">
        <v>1.130108851001295e-10</v>
      </c>
      <c r="V10931" t="n">
        <v>4.777929221835229e-10</v>
      </c>
    </row>
    <row r="10932">
      <c r="A10932" t="n">
        <v>5465</v>
      </c>
      <c r="B10932" t="n">
        <v>546.5</v>
      </c>
      <c r="C10932" t="n">
        <v>4.26199</v>
      </c>
      <c r="D10932" t="n">
        <v>0.007103316666666666</v>
      </c>
      <c r="E10932" t="n">
        <v>5034880</v>
      </c>
      <c r="F10932" t="n">
        <v>4547.75</v>
      </c>
      <c r="G10932" t="n">
        <v>2411500</v>
      </c>
      <c r="H10932" t="n">
        <v>-14768500</v>
      </c>
      <c r="I10932" t="n">
        <v>-19492600</v>
      </c>
      <c r="J10932" t="n">
        <v>16990200</v>
      </c>
      <c r="K10932" t="inlineStr">
        <is>
          <t>Main Bearing_UW</t>
        </is>
      </c>
      <c r="L10932" t="n">
        <v>1527.800423462957</v>
      </c>
      <c r="M10932" t="n">
        <v>1480.652912493632</v>
      </c>
      <c r="N10932" t="n">
        <v>8.147620301415378</v>
      </c>
      <c r="O10932" t="n">
        <v>9481607.439206034</v>
      </c>
      <c r="P10932" t="n">
        <v>2087505.82381134</v>
      </c>
      <c r="Q10932" t="n">
        <v>13779087.38398573</v>
      </c>
      <c r="R10932" t="n">
        <v>2882085.454895187</v>
      </c>
      <c r="S10932" t="n">
        <v>7.491679772877709e-10</v>
      </c>
      <c r="T10932" t="n">
        <v>3.402776933909352e-09</v>
      </c>
      <c r="U10932" t="n">
        <v>5.155143057530973e-10</v>
      </c>
      <c r="V10932" t="n">
        <v>2.464644708782583e-09</v>
      </c>
    </row>
    <row r="10933">
      <c r="A10933" t="n">
        <v>5465</v>
      </c>
      <c r="B10933" t="n">
        <v>546.5</v>
      </c>
      <c r="C10933" t="n">
        <v>4.26199</v>
      </c>
      <c r="D10933" t="n">
        <v>0.007103316666666666</v>
      </c>
      <c r="E10933" t="n">
        <v>5034880</v>
      </c>
      <c r="F10933" t="n">
        <v>4547.75</v>
      </c>
      <c r="G10933" t="n">
        <v>2411500</v>
      </c>
      <c r="H10933" t="n">
        <v>-14768500</v>
      </c>
      <c r="I10933" t="n">
        <v>-19492600</v>
      </c>
      <c r="J10933" t="n">
        <v>16990200</v>
      </c>
      <c r="K10933" t="inlineStr">
        <is>
          <t>Main Bearing_DW</t>
        </is>
      </c>
      <c r="L10933" t="n">
        <v>1308.890962454753</v>
      </c>
      <c r="M10933" t="n">
        <v>1268.953296770975</v>
      </c>
      <c r="N10933" t="n">
        <v>14.11603695063713</v>
      </c>
      <c r="O10933" t="n">
        <v>59222761.39176593</v>
      </c>
      <c r="P10933" t="n">
        <v>16003568.26341476</v>
      </c>
      <c r="Q10933" t="n">
        <v>67163348.87254436</v>
      </c>
      <c r="R10933" t="n">
        <v>15909782.68700308</v>
      </c>
      <c r="S10933" t="n">
        <v>1.199423414196671e-10</v>
      </c>
      <c r="T10933" t="n">
        <v>4.438583039574573e-10</v>
      </c>
      <c r="U10933" t="n">
        <v>1.057617999386333e-10</v>
      </c>
      <c r="V10933" t="n">
        <v>4.464747763317638e-10</v>
      </c>
    </row>
    <row r="10934">
      <c r="A10934" t="n">
        <v>5466</v>
      </c>
      <c r="B10934" t="n">
        <v>546.6</v>
      </c>
      <c r="C10934" t="n">
        <v>4.25422</v>
      </c>
      <c r="D10934" t="n">
        <v>0.007090366666666667</v>
      </c>
      <c r="E10934" t="n">
        <v>4991380</v>
      </c>
      <c r="F10934" t="n">
        <v>1667.75</v>
      </c>
      <c r="G10934" t="n">
        <v>2400310</v>
      </c>
      <c r="H10934" t="n">
        <v>-13193600</v>
      </c>
      <c r="I10934" t="n">
        <v>-18719700</v>
      </c>
      <c r="J10934" t="n">
        <v>17004000</v>
      </c>
      <c r="K10934" t="inlineStr">
        <is>
          <t>Main Bearing_UW</t>
        </is>
      </c>
      <c r="L10934" t="n">
        <v>1507.586521637391</v>
      </c>
      <c r="M10934" t="n">
        <v>1461.065250248257</v>
      </c>
      <c r="N10934" t="n">
        <v>8.438609322341286</v>
      </c>
      <c r="O10934" t="n">
        <v>10658161.62880522</v>
      </c>
      <c r="P10934" t="n">
        <v>2367618.18938778</v>
      </c>
      <c r="Q10934" t="n">
        <v>15500524.52545486</v>
      </c>
      <c r="R10934" t="n">
        <v>3261736.249095019</v>
      </c>
      <c r="S10934" t="n">
        <v>6.652523121345737e-10</v>
      </c>
      <c r="T10934" t="n">
        <v>2.994725542508228e-09</v>
      </c>
      <c r="U10934" t="n">
        <v>4.574275312440502e-10</v>
      </c>
      <c r="V10934" t="n">
        <v>2.173801351545183e-09</v>
      </c>
    </row>
    <row r="10935">
      <c r="A10935" t="n">
        <v>5466</v>
      </c>
      <c r="B10935" t="n">
        <v>546.6</v>
      </c>
      <c r="C10935" t="n">
        <v>4.25422</v>
      </c>
      <c r="D10935" t="n">
        <v>0.007090366666666667</v>
      </c>
      <c r="E10935" t="n">
        <v>4991380</v>
      </c>
      <c r="F10935" t="n">
        <v>1667.75</v>
      </c>
      <c r="G10935" t="n">
        <v>2400310</v>
      </c>
      <c r="H10935" t="n">
        <v>-13193600</v>
      </c>
      <c r="I10935" t="n">
        <v>-18719700</v>
      </c>
      <c r="J10935" t="n">
        <v>17004000</v>
      </c>
      <c r="K10935" t="inlineStr">
        <is>
          <t>Main Bearing_DW</t>
        </is>
      </c>
      <c r="L10935" t="n">
        <v>1275.888914428426</v>
      </c>
      <c r="M10935" t="n">
        <v>1236.957163452201</v>
      </c>
      <c r="N10935" t="n">
        <v>15.12177112816624</v>
      </c>
      <c r="O10935" t="n">
        <v>74494046.74901164</v>
      </c>
      <c r="P10935" t="n">
        <v>20657218.18115716</v>
      </c>
      <c r="Q10935" t="n">
        <v>84459674.23136815</v>
      </c>
      <c r="R10935" t="n">
        <v>20339012.7840392</v>
      </c>
      <c r="S10935" t="n">
        <v>9.518031273768518e-11</v>
      </c>
      <c r="T10935" t="n">
        <v>3.432391817952656e-10</v>
      </c>
      <c r="U10935" t="n">
        <v>8.394972785762083e-11</v>
      </c>
      <c r="V10935" t="n">
        <v>3.486091848189775e-10</v>
      </c>
    </row>
    <row r="10936">
      <c r="A10936" t="n">
        <v>5467</v>
      </c>
      <c r="B10936" t="n">
        <v>546.7</v>
      </c>
      <c r="C10936" t="n">
        <v>4.25982</v>
      </c>
      <c r="D10936" t="n">
        <v>0.0070997</v>
      </c>
      <c r="E10936" t="n">
        <v>4972920</v>
      </c>
      <c r="F10936" t="n">
        <v>14814.2</v>
      </c>
      <c r="G10936" t="n">
        <v>2401080</v>
      </c>
      <c r="H10936" t="n">
        <v>-10545500</v>
      </c>
      <c r="I10936" t="n">
        <v>-18767800</v>
      </c>
      <c r="J10936" t="n">
        <v>17043800</v>
      </c>
      <c r="K10936" t="inlineStr">
        <is>
          <t>Main Bearing_UW</t>
        </is>
      </c>
      <c r="L10936" t="n">
        <v>1500.127104577262</v>
      </c>
      <c r="M10936" t="n">
        <v>1453.837881150847</v>
      </c>
      <c r="N10936" t="n">
        <v>8.619993105974862</v>
      </c>
      <c r="O10936" t="n">
        <v>11441134.55939372</v>
      </c>
      <c r="P10936" t="n">
        <v>2564785.553982151</v>
      </c>
      <c r="Q10936" t="n">
        <v>16454283.69337283</v>
      </c>
      <c r="R10936" t="n">
        <v>3484176.029661297</v>
      </c>
      <c r="S10936" t="n">
        <v>6.205416047808657e-10</v>
      </c>
      <c r="T10936" t="n">
        <v>2.768145659966318e-09</v>
      </c>
      <c r="U10936" t="n">
        <v>4.314803447116628e-10</v>
      </c>
      <c r="V10936" t="n">
        <v>2.037698422685657e-09</v>
      </c>
    </row>
    <row r="10937">
      <c r="A10937" t="n">
        <v>5467</v>
      </c>
      <c r="B10937" t="n">
        <v>546.7</v>
      </c>
      <c r="C10937" t="n">
        <v>4.25982</v>
      </c>
      <c r="D10937" t="n">
        <v>0.0070997</v>
      </c>
      <c r="E10937" t="n">
        <v>4972920</v>
      </c>
      <c r="F10937" t="n">
        <v>14814.2</v>
      </c>
      <c r="G10937" t="n">
        <v>2401080</v>
      </c>
      <c r="H10937" t="n">
        <v>-10545500</v>
      </c>
      <c r="I10937" t="n">
        <v>-18767800</v>
      </c>
      <c r="J10937" t="n">
        <v>17043800</v>
      </c>
      <c r="K10937" t="inlineStr">
        <is>
          <t>Main Bearing_DW</t>
        </is>
      </c>
      <c r="L10937" t="n">
        <v>1240.569485981663</v>
      </c>
      <c r="M10937" t="n">
        <v>1202.714115910131</v>
      </c>
      <c r="N10937" t="n">
        <v>16.17061267250052</v>
      </c>
      <c r="O10937" t="n">
        <v>93153879.79390855</v>
      </c>
      <c r="P10937" t="n">
        <v>26671104.2377425</v>
      </c>
      <c r="Q10937" t="n">
        <v>107123399.6396612</v>
      </c>
      <c r="R10937" t="n">
        <v>26389321.46303156</v>
      </c>
      <c r="S10937" t="n">
        <v>7.621475364963016e-11</v>
      </c>
      <c r="T10937" t="n">
        <v>2.661944528698275e-10</v>
      </c>
      <c r="U10937" t="n">
        <v>6.627590259347428e-11</v>
      </c>
      <c r="V10937" t="n">
        <v>2.690368530295814e-10</v>
      </c>
    </row>
    <row r="10938">
      <c r="A10938" t="n">
        <v>5468</v>
      </c>
      <c r="B10938" t="n">
        <v>546.8</v>
      </c>
      <c r="C10938" t="n">
        <v>4.27866</v>
      </c>
      <c r="D10938" t="n">
        <v>0.0071311</v>
      </c>
      <c r="E10938" t="n">
        <v>4994410</v>
      </c>
      <c r="F10938" t="n">
        <v>44852</v>
      </c>
      <c r="G10938" t="n">
        <v>2399690</v>
      </c>
      <c r="H10938" t="n">
        <v>-7938480</v>
      </c>
      <c r="I10938" t="n">
        <v>-19320800</v>
      </c>
      <c r="J10938" t="n">
        <v>17051000</v>
      </c>
      <c r="K10938" t="inlineStr">
        <is>
          <t>Main Bearing_UW</t>
        </is>
      </c>
      <c r="L10938" t="n">
        <v>1506.702411803687</v>
      </c>
      <c r="M10938" t="n">
        <v>1460.210563774285</v>
      </c>
      <c r="N10938" t="n">
        <v>8.626599690898431</v>
      </c>
      <c r="O10938" t="n">
        <v>11470389.97222961</v>
      </c>
      <c r="P10938" t="n">
        <v>2589111.125266017</v>
      </c>
      <c r="Q10938" t="n">
        <v>16171934.00980991</v>
      </c>
      <c r="R10938" t="n">
        <v>3441469.956637528</v>
      </c>
      <c r="S10938" t="n">
        <v>6.216963867196101e-10</v>
      </c>
      <c r="T10938" t="n">
        <v>2.754265713205847e-09</v>
      </c>
      <c r="U10938" t="n">
        <v>4.4095529920381e-10</v>
      </c>
      <c r="V10938" t="n">
        <v>2.072108747091144e-09</v>
      </c>
    </row>
    <row r="10939">
      <c r="A10939" t="n">
        <v>5468</v>
      </c>
      <c r="B10939" t="n">
        <v>546.8</v>
      </c>
      <c r="C10939" t="n">
        <v>4.27866</v>
      </c>
      <c r="D10939" t="n">
        <v>0.0071311</v>
      </c>
      <c r="E10939" t="n">
        <v>4994410</v>
      </c>
      <c r="F10939" t="n">
        <v>44852</v>
      </c>
      <c r="G10939" t="n">
        <v>2399690</v>
      </c>
      <c r="H10939" t="n">
        <v>-7938480</v>
      </c>
      <c r="I10939" t="n">
        <v>-19320800</v>
      </c>
      <c r="J10939" t="n">
        <v>17051000</v>
      </c>
      <c r="K10939" t="inlineStr">
        <is>
          <t>Main Bearing_DW</t>
        </is>
      </c>
      <c r="L10939" t="n">
        <v>1218.655896241757</v>
      </c>
      <c r="M10939" t="n">
        <v>1181.467206505804</v>
      </c>
      <c r="N10939" t="n">
        <v>16.73670952684908</v>
      </c>
      <c r="O10939" t="n">
        <v>104475139.8461152</v>
      </c>
      <c r="P10939" t="n">
        <v>30649737.1338398</v>
      </c>
      <c r="Q10939" t="n">
        <v>123376367.1117255</v>
      </c>
      <c r="R10939" t="n">
        <v>31003413.41184898</v>
      </c>
      <c r="S10939" t="n">
        <v>6.825642933336707e-11</v>
      </c>
      <c r="T10939" t="n">
        <v>2.326643118947564e-10</v>
      </c>
      <c r="U10939" t="n">
        <v>5.779956216041208e-11</v>
      </c>
      <c r="V10939" t="n">
        <v>2.300101574388133e-10</v>
      </c>
    </row>
    <row r="10940">
      <c r="A10940" t="n">
        <v>5469</v>
      </c>
      <c r="B10940" t="n">
        <v>546.9</v>
      </c>
      <c r="C10940" t="n">
        <v>4.29784</v>
      </c>
      <c r="D10940" t="n">
        <v>0.007163066666666666</v>
      </c>
      <c r="E10940" t="n">
        <v>5000190</v>
      </c>
      <c r="F10940" t="n">
        <v>61571.8</v>
      </c>
      <c r="G10940" t="n">
        <v>2402680</v>
      </c>
      <c r="H10940" t="n">
        <v>-6400080</v>
      </c>
      <c r="I10940" t="n">
        <v>-19287300</v>
      </c>
      <c r="J10940" t="n">
        <v>17029500</v>
      </c>
      <c r="K10940" t="inlineStr">
        <is>
          <t>Main Bearing_UW</t>
        </is>
      </c>
      <c r="L10940" t="n">
        <v>1505.127905898765</v>
      </c>
      <c r="M10940" t="n">
        <v>1458.685442240007</v>
      </c>
      <c r="N10940" t="n">
        <v>8.694497330296601</v>
      </c>
      <c r="O10940" t="n">
        <v>11774097.46710837</v>
      </c>
      <c r="P10940" t="n">
        <v>2682803.107031038</v>
      </c>
      <c r="Q10940" t="n">
        <v>16479840.21944722</v>
      </c>
      <c r="R10940" t="n">
        <v>3533937.635821909</v>
      </c>
      <c r="S10940" t="n">
        <v>6.08375010201598e-10</v>
      </c>
      <c r="T10940" t="n">
        <v>2.669993428848298e-09</v>
      </c>
      <c r="U10940" t="n">
        <v>4.34656317736249e-10</v>
      </c>
      <c r="V10940" t="n">
        <v>2.026936353957675e-09</v>
      </c>
    </row>
    <row r="10941">
      <c r="A10941" t="n">
        <v>5469</v>
      </c>
      <c r="B10941" t="n">
        <v>546.9</v>
      </c>
      <c r="C10941" t="n">
        <v>4.29784</v>
      </c>
      <c r="D10941" t="n">
        <v>0.007163066666666666</v>
      </c>
      <c r="E10941" t="n">
        <v>5000190</v>
      </c>
      <c r="F10941" t="n">
        <v>61571.8</v>
      </c>
      <c r="G10941" t="n">
        <v>2402680</v>
      </c>
      <c r="H10941" t="n">
        <v>-6400080</v>
      </c>
      <c r="I10941" t="n">
        <v>-19287300</v>
      </c>
      <c r="J10941" t="n">
        <v>17029500</v>
      </c>
      <c r="K10941" t="inlineStr">
        <is>
          <t>Main Bearing_DW</t>
        </is>
      </c>
      <c r="L10941" t="n">
        <v>1202.649551159617</v>
      </c>
      <c r="M10941" t="n">
        <v>1165.948444733851</v>
      </c>
      <c r="N10941" t="n">
        <v>17.24984223632563</v>
      </c>
      <c r="O10941" t="n">
        <v>115539315.4070676</v>
      </c>
      <c r="P10941" t="n">
        <v>34684993.27602528</v>
      </c>
      <c r="Q10941" t="n">
        <v>137738846.4703399</v>
      </c>
      <c r="R10941" t="n">
        <v>35227211.71812578</v>
      </c>
      <c r="S10941" t="n">
        <v>6.199678993622025e-11</v>
      </c>
      <c r="T10941" t="n">
        <v>2.065177470170615e-10</v>
      </c>
      <c r="U10941" t="n">
        <v>5.200469475551423e-11</v>
      </c>
      <c r="V10941" t="n">
        <v>2.033390188239334e-10</v>
      </c>
    </row>
    <row r="10942">
      <c r="A10942" t="n">
        <v>5470</v>
      </c>
      <c r="B10942" t="n">
        <v>547</v>
      </c>
      <c r="C10942" t="n">
        <v>4.31077</v>
      </c>
      <c r="D10942" t="n">
        <v>0.007184616666666668</v>
      </c>
      <c r="E10942" t="n">
        <v>4970680</v>
      </c>
      <c r="F10942" t="n">
        <v>40173.5</v>
      </c>
      <c r="G10942" t="n">
        <v>2399550</v>
      </c>
      <c r="H10942" t="n">
        <v>-6245590</v>
      </c>
      <c r="I10942" t="n">
        <v>-18026500</v>
      </c>
      <c r="J10942" t="n">
        <v>17009100</v>
      </c>
      <c r="K10942" t="inlineStr">
        <is>
          <t>Main Bearing_UW</t>
        </is>
      </c>
      <c r="L10942" t="n">
        <v>1482.13816192159</v>
      </c>
      <c r="M10942" t="n">
        <v>1436.407797521138</v>
      </c>
      <c r="N10942" t="n">
        <v>9.013818740801606</v>
      </c>
      <c r="O10942" t="n">
        <v>13278288.49795184</v>
      </c>
      <c r="P10942" t="n">
        <v>3077811.384043477</v>
      </c>
      <c r="Q10942" t="n">
        <v>18750067.55212016</v>
      </c>
      <c r="R10942" t="n">
        <v>4076913.482319623</v>
      </c>
      <c r="S10942" t="n">
        <v>5.410800245660337e-10</v>
      </c>
      <c r="T10942" t="n">
        <v>2.334326497040853e-09</v>
      </c>
      <c r="U10942" t="n">
        <v>3.831781750489891e-10</v>
      </c>
      <c r="V10942" t="n">
        <v>1.762268612719951e-09</v>
      </c>
    </row>
    <row r="10943">
      <c r="A10943" t="n">
        <v>5470</v>
      </c>
      <c r="B10943" t="n">
        <v>547</v>
      </c>
      <c r="C10943" t="n">
        <v>4.31077</v>
      </c>
      <c r="D10943" t="n">
        <v>0.007184616666666668</v>
      </c>
      <c r="E10943" t="n">
        <v>4970680</v>
      </c>
      <c r="F10943" t="n">
        <v>40173.5</v>
      </c>
      <c r="G10943" t="n">
        <v>2399550</v>
      </c>
      <c r="H10943" t="n">
        <v>-6245590</v>
      </c>
      <c r="I10943" t="n">
        <v>-18026500</v>
      </c>
      <c r="J10943" t="n">
        <v>17009100</v>
      </c>
      <c r="K10943" t="inlineStr">
        <is>
          <t>Main Bearing_DW</t>
        </is>
      </c>
      <c r="L10943" t="n">
        <v>1176.109745685575</v>
      </c>
      <c r="M10943" t="n">
        <v>1140.218783475755</v>
      </c>
      <c r="N10943" t="n">
        <v>18.42809413987645</v>
      </c>
      <c r="O10943" t="n">
        <v>144006061.3511489</v>
      </c>
      <c r="P10943" t="n">
        <v>44889415.770029</v>
      </c>
      <c r="Q10943" t="n">
        <v>169234129.780679</v>
      </c>
      <c r="R10943" t="n">
        <v>44351161.53569587</v>
      </c>
      <c r="S10943" t="n">
        <v>4.989107124558786e-11</v>
      </c>
      <c r="T10943" t="n">
        <v>1.600514629879315e-10</v>
      </c>
      <c r="U10943" t="n">
        <v>4.245370999323633e-11</v>
      </c>
      <c r="V10943" t="n">
        <v>1.619938783538771e-10</v>
      </c>
    </row>
    <row r="10944">
      <c r="A10944" t="n">
        <v>5471</v>
      </c>
      <c r="B10944" t="n">
        <v>547.1</v>
      </c>
      <c r="C10944" t="n">
        <v>4.31639</v>
      </c>
      <c r="D10944" t="n">
        <v>0.007193983333333334</v>
      </c>
      <c r="E10944" t="n">
        <v>4933150</v>
      </c>
      <c r="F10944" t="n">
        <v>833.25</v>
      </c>
      <c r="G10944" t="n">
        <v>2398390</v>
      </c>
      <c r="H10944" t="n">
        <v>-7008570</v>
      </c>
      <c r="I10944" t="n">
        <v>-16916800</v>
      </c>
      <c r="J10944" t="n">
        <v>16996400</v>
      </c>
      <c r="K10944" t="inlineStr">
        <is>
          <t>Main Bearing_UW</t>
        </is>
      </c>
      <c r="L10944" t="n">
        <v>1460.797170842927</v>
      </c>
      <c r="M10944" t="n">
        <v>1415.727584068306</v>
      </c>
      <c r="N10944" t="n">
        <v>9.279561358367564</v>
      </c>
      <c r="O10944" t="n">
        <v>14628648.03548811</v>
      </c>
      <c r="P10944" t="n">
        <v>3432839.009933961</v>
      </c>
      <c r="Q10944" t="n">
        <v>20961960.58386608</v>
      </c>
      <c r="R10944" t="n">
        <v>4604951.010415119</v>
      </c>
      <c r="S10944" t="n">
        <v>4.917736291064778e-10</v>
      </c>
      <c r="T10944" t="n">
        <v>2.095636676382248e-09</v>
      </c>
      <c r="U10944" t="n">
        <v>3.431922937051208e-10</v>
      </c>
      <c r="V10944" t="n">
        <v>1.562227983981272e-09</v>
      </c>
    </row>
    <row r="10945">
      <c r="A10945" t="n">
        <v>5471</v>
      </c>
      <c r="B10945" t="n">
        <v>547.1</v>
      </c>
      <c r="C10945" t="n">
        <v>4.31639</v>
      </c>
      <c r="D10945" t="n">
        <v>0.007193983333333334</v>
      </c>
      <c r="E10945" t="n">
        <v>4933150</v>
      </c>
      <c r="F10945" t="n">
        <v>833.25</v>
      </c>
      <c r="G10945" t="n">
        <v>2398390</v>
      </c>
      <c r="H10945" t="n">
        <v>-7008570</v>
      </c>
      <c r="I10945" t="n">
        <v>-16916800</v>
      </c>
      <c r="J10945" t="n">
        <v>16996400</v>
      </c>
      <c r="K10945" t="inlineStr">
        <is>
          <t>Main Bearing_DW</t>
        </is>
      </c>
      <c r="L10945" t="n">
        <v>1162.694523422178</v>
      </c>
      <c r="M10945" t="n">
        <v>1127.214059636508</v>
      </c>
      <c r="N10945" t="n">
        <v>19.21500121808031</v>
      </c>
      <c r="O10945" t="n">
        <v>165544244.5051488</v>
      </c>
      <c r="P10945" t="n">
        <v>52816114.56500356</v>
      </c>
      <c r="Q10945" t="n">
        <v>190112146.9242957</v>
      </c>
      <c r="R10945" t="n">
        <v>50496394.25230157</v>
      </c>
      <c r="S10945" t="n">
        <v>4.34565596335763e-11</v>
      </c>
      <c r="T10945" t="n">
        <v>1.362081136142516e-10</v>
      </c>
      <c r="U10945" t="n">
        <v>3.784073479638333e-11</v>
      </c>
      <c r="V10945" t="n">
        <v>1.424652876676524e-10</v>
      </c>
    </row>
    <row r="10946">
      <c r="A10946" t="n">
        <v>5472</v>
      </c>
      <c r="B10946" t="n">
        <v>547.2</v>
      </c>
      <c r="C10946" t="n">
        <v>4.31605</v>
      </c>
      <c r="D10946" t="n">
        <v>0.007193416666666667</v>
      </c>
      <c r="E10946" t="n">
        <v>4957390</v>
      </c>
      <c r="F10946" t="n">
        <v>-27640.9</v>
      </c>
      <c r="G10946" t="n">
        <v>2398730</v>
      </c>
      <c r="H10946" t="n">
        <v>-7336380</v>
      </c>
      <c r="I10946" t="n">
        <v>-16606900</v>
      </c>
      <c r="J10946" t="n">
        <v>17007400</v>
      </c>
      <c r="K10946" t="inlineStr">
        <is>
          <t>Main Bearing_UW</t>
        </is>
      </c>
      <c r="L10946" t="n">
        <v>1458.957905843018</v>
      </c>
      <c r="M10946" t="n">
        <v>1413.945058148576</v>
      </c>
      <c r="N10946" t="n">
        <v>9.313879960911008</v>
      </c>
      <c r="O10946" t="n">
        <v>14809764.51315421</v>
      </c>
      <c r="P10946" t="n">
        <v>3479508.760322921</v>
      </c>
      <c r="Q10946" t="n">
        <v>21227259.52183628</v>
      </c>
      <c r="R10946" t="n">
        <v>4667232.276949708</v>
      </c>
      <c r="S10946" t="n">
        <v>4.857212051060897e-10</v>
      </c>
      <c r="T10946" t="n">
        <v>2.067365585824555e-09</v>
      </c>
      <c r="U10946" t="n">
        <v>3.388763706999891e-10</v>
      </c>
      <c r="V10946" t="n">
        <v>1.541259624508759e-09</v>
      </c>
    </row>
    <row r="10947">
      <c r="A10947" t="n">
        <v>5472</v>
      </c>
      <c r="B10947" t="n">
        <v>547.2</v>
      </c>
      <c r="C10947" t="n">
        <v>4.31605</v>
      </c>
      <c r="D10947" t="n">
        <v>0.007193416666666667</v>
      </c>
      <c r="E10947" t="n">
        <v>4957390</v>
      </c>
      <c r="F10947" t="n">
        <v>-27640.9</v>
      </c>
      <c r="G10947" t="n">
        <v>2398730</v>
      </c>
      <c r="H10947" t="n">
        <v>-7336380</v>
      </c>
      <c r="I10947" t="n">
        <v>-16606900</v>
      </c>
      <c r="J10947" t="n">
        <v>17007400</v>
      </c>
      <c r="K10947" t="inlineStr">
        <is>
          <t>Main Bearing_DW</t>
        </is>
      </c>
      <c r="L10947" t="n">
        <v>1158.865966110709</v>
      </c>
      <c r="M10947" t="n">
        <v>1123.502242614555</v>
      </c>
      <c r="N10947" t="n">
        <v>19.37976801908632</v>
      </c>
      <c r="O10947" t="n">
        <v>170323515.4033483</v>
      </c>
      <c r="P10947" t="n">
        <v>54562101.24464007</v>
      </c>
      <c r="Q10947" t="n">
        <v>195451556.7232901</v>
      </c>
      <c r="R10947" t="n">
        <v>52044852.78818668</v>
      </c>
      <c r="S10947" t="n">
        <v>4.223384334002101e-11</v>
      </c>
      <c r="T10947" t="n">
        <v>1.318390696577749e-10</v>
      </c>
      <c r="U10947" t="n">
        <v>3.680408990986305e-11</v>
      </c>
      <c r="V10947" t="n">
        <v>1.382157174301673e-10</v>
      </c>
    </row>
    <row r="10948">
      <c r="A10948" t="n">
        <v>5473</v>
      </c>
      <c r="B10948" t="n">
        <v>547.3</v>
      </c>
      <c r="C10948" t="n">
        <v>4.32065</v>
      </c>
      <c r="D10948" t="n">
        <v>0.007201083333333334</v>
      </c>
      <c r="E10948" t="n">
        <v>5004350</v>
      </c>
      <c r="F10948" t="n">
        <v>-11531</v>
      </c>
      <c r="G10948" t="n">
        <v>2404680</v>
      </c>
      <c r="H10948" t="n">
        <v>-6533960</v>
      </c>
      <c r="I10948" t="n">
        <v>-16763900</v>
      </c>
      <c r="J10948" t="n">
        <v>17052800</v>
      </c>
      <c r="K10948" t="inlineStr">
        <is>
          <t>Main Bearing_UW</t>
        </is>
      </c>
      <c r="L10948" t="n">
        <v>1464.583481619649</v>
      </c>
      <c r="M10948" t="n">
        <v>1419.397205749797</v>
      </c>
      <c r="N10948" t="n">
        <v>9.27501590332831</v>
      </c>
      <c r="O10948" t="n">
        <v>14604776.26393099</v>
      </c>
      <c r="P10948" t="n">
        <v>3431881.391859346</v>
      </c>
      <c r="Q10948" t="n">
        <v>20727108.73819309</v>
      </c>
      <c r="R10948" t="n">
        <v>4556110.295411972</v>
      </c>
      <c r="S10948" t="n">
        <v>4.930635843506654e-10</v>
      </c>
      <c r="T10948" t="n">
        <v>2.098290270291622e-09</v>
      </c>
      <c r="U10948" t="n">
        <v>3.474234358632064e-10</v>
      </c>
      <c r="V10948" t="n">
        <v>1.580533144815406e-09</v>
      </c>
    </row>
    <row r="10949">
      <c r="A10949" t="n">
        <v>5473</v>
      </c>
      <c r="B10949" t="n">
        <v>547.3</v>
      </c>
      <c r="C10949" t="n">
        <v>4.32065</v>
      </c>
      <c r="D10949" t="n">
        <v>0.007201083333333334</v>
      </c>
      <c r="E10949" t="n">
        <v>5004350</v>
      </c>
      <c r="F10949" t="n">
        <v>-11531</v>
      </c>
      <c r="G10949" t="n">
        <v>2404680</v>
      </c>
      <c r="H10949" t="n">
        <v>-6533960</v>
      </c>
      <c r="I10949" t="n">
        <v>-16763900</v>
      </c>
      <c r="J10949" t="n">
        <v>17052800</v>
      </c>
      <c r="K10949" t="inlineStr">
        <is>
          <t>Main Bearing_DW</t>
        </is>
      </c>
      <c r="L10949" t="n">
        <v>1151.222940309585</v>
      </c>
      <c r="M10949" t="n">
        <v>1116.092074317615</v>
      </c>
      <c r="N10949" t="n">
        <v>19.58880244619294</v>
      </c>
      <c r="O10949" t="n">
        <v>176524769.4769888</v>
      </c>
      <c r="P10949" t="n">
        <v>56982605.56947046</v>
      </c>
      <c r="Q10949" t="n">
        <v>205351481.6894071</v>
      </c>
      <c r="R10949" t="n">
        <v>55041625.4417505</v>
      </c>
      <c r="S10949" t="n">
        <v>4.079361414643877e-11</v>
      </c>
      <c r="T10949" t="n">
        <v>1.263733601046747e-10</v>
      </c>
      <c r="U10949" t="n">
        <v>3.506711163752367e-11</v>
      </c>
      <c r="V10949" t="n">
        <v>1.308297724774517e-10</v>
      </c>
    </row>
    <row r="10950">
      <c r="A10950" t="n">
        <v>5474</v>
      </c>
      <c r="B10950" t="n">
        <v>547.4</v>
      </c>
      <c r="C10950" t="n">
        <v>4.33068</v>
      </c>
      <c r="D10950" t="n">
        <v>0.007217800000000001</v>
      </c>
      <c r="E10950" t="n">
        <v>4998810</v>
      </c>
      <c r="F10950" t="n">
        <v>33265.4</v>
      </c>
      <c r="G10950" t="n">
        <v>2406310</v>
      </c>
      <c r="H10950" t="n">
        <v>-5200560</v>
      </c>
      <c r="I10950" t="n">
        <v>-16645800</v>
      </c>
      <c r="J10950" t="n">
        <v>17078400</v>
      </c>
      <c r="K10950" t="inlineStr">
        <is>
          <t>Main Bearing_UW</t>
        </is>
      </c>
      <c r="L10950" t="n">
        <v>1460.510639332862</v>
      </c>
      <c r="M10950" t="n">
        <v>1415.466002404154</v>
      </c>
      <c r="N10950" t="n">
        <v>9.373777886133292</v>
      </c>
      <c r="O10950" t="n">
        <v>15129627.20361265</v>
      </c>
      <c r="P10950" t="n">
        <v>3581668.392836863</v>
      </c>
      <c r="Q10950" t="n">
        <v>21368489.0384028</v>
      </c>
      <c r="R10950" t="n">
        <v>4723890.619010696</v>
      </c>
      <c r="S10950" t="n">
        <v>4.770639687854659e-10</v>
      </c>
      <c r="T10950" t="n">
        <v>2.015206101836563e-09</v>
      </c>
      <c r="U10950" t="n">
        <v>3.377777430602786e-10</v>
      </c>
      <c r="V10950" t="n">
        <v>1.527935462974711e-09</v>
      </c>
    </row>
    <row r="10951">
      <c r="A10951" t="n">
        <v>5474</v>
      </c>
      <c r="B10951" t="n">
        <v>547.4</v>
      </c>
      <c r="C10951" t="n">
        <v>4.33068</v>
      </c>
      <c r="D10951" t="n">
        <v>0.007217800000000001</v>
      </c>
      <c r="E10951" t="n">
        <v>4998810</v>
      </c>
      <c r="F10951" t="n">
        <v>33265.4</v>
      </c>
      <c r="G10951" t="n">
        <v>2406310</v>
      </c>
      <c r="H10951" t="n">
        <v>-5200560</v>
      </c>
      <c r="I10951" t="n">
        <v>-16645800</v>
      </c>
      <c r="J10951" t="n">
        <v>17078400</v>
      </c>
      <c r="K10951" t="inlineStr">
        <is>
          <t>Main Bearing_DW</t>
        </is>
      </c>
      <c r="L10951" t="n">
        <v>1135.165503933334</v>
      </c>
      <c r="M10951" t="n">
        <v>1100.524172460042</v>
      </c>
      <c r="N10951" t="n">
        <v>20.2753564204365</v>
      </c>
      <c r="O10951" t="n">
        <v>198004179.0205386</v>
      </c>
      <c r="P10951" t="n">
        <v>65367788.30235165</v>
      </c>
      <c r="Q10951" t="n">
        <v>231496244.4728346</v>
      </c>
      <c r="R10951" t="n">
        <v>63036499.12066025</v>
      </c>
      <c r="S10951" t="n">
        <v>3.645276597546617e-11</v>
      </c>
      <c r="T10951" t="n">
        <v>1.104182990958e-10</v>
      </c>
      <c r="U10951" t="n">
        <v>3.117890753016941e-11</v>
      </c>
      <c r="V10951" t="n">
        <v>1.145019171541264e-10</v>
      </c>
    </row>
    <row r="10952">
      <c r="A10952" t="n">
        <v>5475</v>
      </c>
      <c r="B10952" t="n">
        <v>547.5</v>
      </c>
      <c r="C10952" t="n">
        <v>4.3361</v>
      </c>
      <c r="D10952" t="n">
        <v>0.007226833333333334</v>
      </c>
      <c r="E10952" t="n">
        <v>4969540</v>
      </c>
      <c r="F10952" t="n">
        <v>56194.5</v>
      </c>
      <c r="G10952" t="n">
        <v>2391330</v>
      </c>
      <c r="H10952" t="n">
        <v>-4390400</v>
      </c>
      <c r="I10952" t="n">
        <v>-16063600</v>
      </c>
      <c r="J10952" t="n">
        <v>17080800</v>
      </c>
      <c r="K10952" t="inlineStr">
        <is>
          <t>Main Bearing_UW</t>
        </is>
      </c>
      <c r="L10952" t="n">
        <v>1448.489780956193</v>
      </c>
      <c r="M10952" t="n">
        <v>1403.966626319106</v>
      </c>
      <c r="N10952" t="n">
        <v>9.588622160023517</v>
      </c>
      <c r="O10952" t="n">
        <v>16316739.63819906</v>
      </c>
      <c r="P10952" t="n">
        <v>3902289.894588187</v>
      </c>
      <c r="Q10952" t="n">
        <v>23007435.60059215</v>
      </c>
      <c r="R10952" t="n">
        <v>5124801.917734841</v>
      </c>
      <c r="S10952" t="n">
        <v>4.429091530280119e-10</v>
      </c>
      <c r="T10952" t="n">
        <v>1.851946812909959e-09</v>
      </c>
      <c r="U10952" t="n">
        <v>3.141085977068794e-10</v>
      </c>
      <c r="V10952" t="n">
        <v>1.410168324423276e-09</v>
      </c>
    </row>
    <row r="10953">
      <c r="A10953" t="n">
        <v>5475</v>
      </c>
      <c r="B10953" t="n">
        <v>547.5</v>
      </c>
      <c r="C10953" t="n">
        <v>4.3361</v>
      </c>
      <c r="D10953" t="n">
        <v>0.007226833333333334</v>
      </c>
      <c r="E10953" t="n">
        <v>4969540</v>
      </c>
      <c r="F10953" t="n">
        <v>56194.5</v>
      </c>
      <c r="G10953" t="n">
        <v>2391330</v>
      </c>
      <c r="H10953" t="n">
        <v>-4390400</v>
      </c>
      <c r="I10953" t="n">
        <v>-16063600</v>
      </c>
      <c r="J10953" t="n">
        <v>17080800</v>
      </c>
      <c r="K10953" t="inlineStr">
        <is>
          <t>Main Bearing_DW</t>
        </is>
      </c>
      <c r="L10953" t="n">
        <v>1114.134363261195</v>
      </c>
      <c r="M10953" t="n">
        <v>1080.134694784388</v>
      </c>
      <c r="N10953" t="n">
        <v>21.30507689212502</v>
      </c>
      <c r="O10953" t="n">
        <v>233555295.2692353</v>
      </c>
      <c r="P10953" t="n">
        <v>79323565.55746487</v>
      </c>
      <c r="Q10953" t="n">
        <v>272955022.6855927</v>
      </c>
      <c r="R10953" t="n">
        <v>75717256.73428775</v>
      </c>
      <c r="S10953" t="n">
        <v>3.094270812829341e-11</v>
      </c>
      <c r="T10953" t="n">
        <v>9.110575504952503e-11</v>
      </c>
      <c r="U10953" t="n">
        <v>2.647627899361892e-11</v>
      </c>
      <c r="V10953" t="n">
        <v>9.544499688748944e-11</v>
      </c>
    </row>
    <row r="10954">
      <c r="A10954" t="n">
        <v>5476</v>
      </c>
      <c r="B10954" t="n">
        <v>547.6</v>
      </c>
      <c r="C10954" t="n">
        <v>4.3353</v>
      </c>
      <c r="D10954" t="n">
        <v>0.0072255</v>
      </c>
      <c r="E10954" t="n">
        <v>4969160</v>
      </c>
      <c r="F10954" t="n">
        <v>29455.4</v>
      </c>
      <c r="G10954" t="n">
        <v>2374500</v>
      </c>
      <c r="H10954" t="n">
        <v>-4903430</v>
      </c>
      <c r="I10954" t="n">
        <v>-16002200</v>
      </c>
      <c r="J10954" t="n">
        <v>17096700</v>
      </c>
      <c r="K10954" t="inlineStr">
        <is>
          <t>Main Bearing_UW</t>
        </is>
      </c>
      <c r="L10954" t="n">
        <v>1449.852544842083</v>
      </c>
      <c r="M10954" t="n">
        <v>1405.256469931429</v>
      </c>
      <c r="N10954" t="n">
        <v>9.584123102160579</v>
      </c>
      <c r="O10954" t="n">
        <v>16291233.7912239</v>
      </c>
      <c r="P10954" t="n">
        <v>3894390.633242462</v>
      </c>
      <c r="Q10954" t="n">
        <v>22906689.46160187</v>
      </c>
      <c r="R10954" t="n">
        <v>5099335.668995388</v>
      </c>
      <c r="S10954" t="n">
        <v>4.435207359121188e-10</v>
      </c>
      <c r="T10954" t="n">
        <v>1.855360871691514e-09</v>
      </c>
      <c r="U10954" t="n">
        <v>3.154318746980874e-10</v>
      </c>
      <c r="V10954" t="n">
        <v>1.416949279085894e-09</v>
      </c>
    </row>
    <row r="10955">
      <c r="A10955" t="n">
        <v>5476</v>
      </c>
      <c r="B10955" t="n">
        <v>547.6</v>
      </c>
      <c r="C10955" t="n">
        <v>4.3353</v>
      </c>
      <c r="D10955" t="n">
        <v>0.0072255</v>
      </c>
      <c r="E10955" t="n">
        <v>4969160</v>
      </c>
      <c r="F10955" t="n">
        <v>29455.4</v>
      </c>
      <c r="G10955" t="n">
        <v>2374500</v>
      </c>
      <c r="H10955" t="n">
        <v>-4903430</v>
      </c>
      <c r="I10955" t="n">
        <v>-16002200</v>
      </c>
      <c r="J10955" t="n">
        <v>17096700</v>
      </c>
      <c r="K10955" t="inlineStr">
        <is>
          <t>Main Bearing_DW</t>
        </is>
      </c>
      <c r="L10955" t="n">
        <v>1115.332887746724</v>
      </c>
      <c r="M10955" t="n">
        <v>1081.296956772662</v>
      </c>
      <c r="N10955" t="n">
        <v>21.17941435108707</v>
      </c>
      <c r="O10955" t="n">
        <v>228994923.5290059</v>
      </c>
      <c r="P10955" t="n">
        <v>77502625.25786822</v>
      </c>
      <c r="Q10955" t="n">
        <v>269025308.3839983</v>
      </c>
      <c r="R10955" t="n">
        <v>74492121.93355648</v>
      </c>
      <c r="S10955" t="n">
        <v>3.155310121573404e-11</v>
      </c>
      <c r="T10955" t="n">
        <v>9.322909999447346e-11</v>
      </c>
      <c r="U10955" t="n">
        <v>2.685806790224564e-11</v>
      </c>
      <c r="V10955" t="n">
        <v>9.699683419469258e-11</v>
      </c>
    </row>
    <row r="10956">
      <c r="A10956" t="n">
        <v>5477</v>
      </c>
      <c r="B10956" t="n">
        <v>547.7</v>
      </c>
      <c r="C10956" t="n">
        <v>4.3289</v>
      </c>
      <c r="D10956" t="n">
        <v>0.007214833333333334</v>
      </c>
      <c r="E10956" t="n">
        <v>5021370</v>
      </c>
      <c r="F10956" t="n">
        <v>-13021</v>
      </c>
      <c r="G10956" t="n">
        <v>2355210</v>
      </c>
      <c r="H10956" t="n">
        <v>-6762320</v>
      </c>
      <c r="I10956" t="n">
        <v>-16024600</v>
      </c>
      <c r="J10956" t="n">
        <v>17111500</v>
      </c>
      <c r="K10956" t="inlineStr">
        <is>
          <t>Main Bearing_UW</t>
        </is>
      </c>
      <c r="L10956" t="n">
        <v>1458.824419083424</v>
      </c>
      <c r="M10956" t="n">
        <v>1413.894218649379</v>
      </c>
      <c r="N10956" t="n">
        <v>9.438311149120716</v>
      </c>
      <c r="O10956" t="n">
        <v>15479621.35590711</v>
      </c>
      <c r="P10956" t="n">
        <v>3671275.535259001</v>
      </c>
      <c r="Q10956" t="n">
        <v>21706426.56739982</v>
      </c>
      <c r="R10956" t="n">
        <v>4801825.761767146</v>
      </c>
      <c r="S10956" t="n">
        <v>4.660859052976843e-10</v>
      </c>
      <c r="T10956" t="n">
        <v>1.965211617608631e-09</v>
      </c>
      <c r="U10956" t="n">
        <v>3.323823620129653e-10</v>
      </c>
      <c r="V10956" t="n">
        <v>1.502518769168785e-09</v>
      </c>
    </row>
    <row r="10957">
      <c r="A10957" t="n">
        <v>5477</v>
      </c>
      <c r="B10957" t="n">
        <v>547.7</v>
      </c>
      <c r="C10957" t="n">
        <v>4.3289</v>
      </c>
      <c r="D10957" t="n">
        <v>0.007214833333333334</v>
      </c>
      <c r="E10957" t="n">
        <v>5021370</v>
      </c>
      <c r="F10957" t="n">
        <v>-13021</v>
      </c>
      <c r="G10957" t="n">
        <v>2355210</v>
      </c>
      <c r="H10957" t="n">
        <v>-6762320</v>
      </c>
      <c r="I10957" t="n">
        <v>-16024600</v>
      </c>
      <c r="J10957" t="n">
        <v>17111500</v>
      </c>
      <c r="K10957" t="inlineStr">
        <is>
          <t>Main Bearing_DW</t>
        </is>
      </c>
      <c r="L10957" t="n">
        <v>1132.308407406811</v>
      </c>
      <c r="M10957" t="n">
        <v>1097.754387385681</v>
      </c>
      <c r="N10957" t="n">
        <v>20.28928780674975</v>
      </c>
      <c r="O10957" t="n">
        <v>198458044.3920979</v>
      </c>
      <c r="P10957" t="n">
        <v>65481352.4944555</v>
      </c>
      <c r="Q10957" t="n">
        <v>234921442.8613083</v>
      </c>
      <c r="R10957" t="n">
        <v>64009220.41924638</v>
      </c>
      <c r="S10957" t="n">
        <v>3.635445141784643e-11</v>
      </c>
      <c r="T10957" t="n">
        <v>1.10181495318751e-10</v>
      </c>
      <c r="U10957" t="n">
        <v>3.071168491670123e-11</v>
      </c>
      <c r="V10957" t="n">
        <v>1.127155320136342e-10</v>
      </c>
    </row>
    <row r="10958">
      <c r="A10958" t="n">
        <v>5478</v>
      </c>
      <c r="B10958" t="n">
        <v>547.8</v>
      </c>
      <c r="C10958" t="n">
        <v>4.31922</v>
      </c>
      <c r="D10958" t="n">
        <v>0.0071987</v>
      </c>
      <c r="E10958" t="n">
        <v>5043790</v>
      </c>
      <c r="F10958" t="n">
        <v>-51789.4</v>
      </c>
      <c r="G10958" t="n">
        <v>2345940</v>
      </c>
      <c r="H10958" t="n">
        <v>-8716650</v>
      </c>
      <c r="I10958" t="n">
        <v>-15714100</v>
      </c>
      <c r="J10958" t="n">
        <v>17138600</v>
      </c>
      <c r="K10958" t="inlineStr">
        <is>
          <t>Main Bearing_UW</t>
        </is>
      </c>
      <c r="L10958" t="n">
        <v>1459.403118842071</v>
      </c>
      <c r="M10958" t="n">
        <v>1414.400542920222</v>
      </c>
      <c r="N10958" t="n">
        <v>9.375025723649621</v>
      </c>
      <c r="O10958" t="n">
        <v>15136341.76733846</v>
      </c>
      <c r="P10958" t="n">
        <v>3568670.191404247</v>
      </c>
      <c r="Q10958" t="n">
        <v>21441274.98734232</v>
      </c>
      <c r="R10958" t="n">
        <v>4723254.614375341</v>
      </c>
      <c r="S10958" t="n">
        <v>4.755904769231307e-10</v>
      </c>
      <c r="T10958" t="n">
        <v>2.017193972516514e-09</v>
      </c>
      <c r="U10958" t="n">
        <v>3.357402954931409e-10</v>
      </c>
      <c r="V10958" t="n">
        <v>1.524097383632587e-09</v>
      </c>
    </row>
    <row r="10959">
      <c r="A10959" t="n">
        <v>5478</v>
      </c>
      <c r="B10959" t="n">
        <v>547.8</v>
      </c>
      <c r="C10959" t="n">
        <v>4.31922</v>
      </c>
      <c r="D10959" t="n">
        <v>0.0071987</v>
      </c>
      <c r="E10959" t="n">
        <v>5043790</v>
      </c>
      <c r="F10959" t="n">
        <v>-51789.4</v>
      </c>
      <c r="G10959" t="n">
        <v>2345940</v>
      </c>
      <c r="H10959" t="n">
        <v>-8716650</v>
      </c>
      <c r="I10959" t="n">
        <v>-15714100</v>
      </c>
      <c r="J10959" t="n">
        <v>17138600</v>
      </c>
      <c r="K10959" t="inlineStr">
        <is>
          <t>Main Bearing_DW</t>
        </is>
      </c>
      <c r="L10959" t="n">
        <v>1151.028394264442</v>
      </c>
      <c r="M10959" t="n">
        <v>1115.904481958358</v>
      </c>
      <c r="N10959" t="n">
        <v>19.545207284246</v>
      </c>
      <c r="O10959" t="n">
        <v>175218638.161497</v>
      </c>
      <c r="P10959" t="n">
        <v>56457624.19310337</v>
      </c>
      <c r="Q10959" t="n">
        <v>204867060.174772</v>
      </c>
      <c r="R10959" t="n">
        <v>54865753.76250677</v>
      </c>
      <c r="S10959" t="n">
        <v>4.108409970270994e-11</v>
      </c>
      <c r="T10959" t="n">
        <v>1.275062509782224e-10</v>
      </c>
      <c r="U10959" t="n">
        <v>3.513839654778466e-11</v>
      </c>
      <c r="V10959" t="n">
        <v>1.312057067722147e-10</v>
      </c>
    </row>
    <row r="10960">
      <c r="A10960" t="n">
        <v>5479</v>
      </c>
      <c r="B10960" t="n">
        <v>547.9</v>
      </c>
      <c r="C10960" t="n">
        <v>4.3127</v>
      </c>
      <c r="D10960" t="n">
        <v>0.007187833333333334</v>
      </c>
      <c r="E10960" t="n">
        <v>5021340</v>
      </c>
      <c r="F10960" t="n">
        <v>-51918.8</v>
      </c>
      <c r="G10960" t="n">
        <v>2326160</v>
      </c>
      <c r="H10960" t="n">
        <v>-9819160</v>
      </c>
      <c r="I10960" t="n">
        <v>-14955300</v>
      </c>
      <c r="J10960" t="n">
        <v>17179400</v>
      </c>
      <c r="K10960" t="inlineStr">
        <is>
          <t>Main Bearing_UW</t>
        </is>
      </c>
      <c r="L10960" t="n">
        <v>1447.463860264581</v>
      </c>
      <c r="M10960" t="n">
        <v>1402.868295361719</v>
      </c>
      <c r="N10960" t="n">
        <v>9.512008192965371</v>
      </c>
      <c r="O10960" t="n">
        <v>15886202.12901809</v>
      </c>
      <c r="P10960" t="n">
        <v>3756208.708162529</v>
      </c>
      <c r="Q10960" t="n">
        <v>22783556.82468145</v>
      </c>
      <c r="R10960" t="n">
        <v>5031274.731265437</v>
      </c>
      <c r="S10960" t="n">
        <v>4.524576280068778e-10</v>
      </c>
      <c r="T10960" t="n">
        <v>1.913587314174961e-09</v>
      </c>
      <c r="U10960" t="n">
        <v>3.154833720056715e-10</v>
      </c>
      <c r="V10960" t="n">
        <v>1.428630658681104e-09</v>
      </c>
    </row>
    <row r="10961">
      <c r="A10961" t="n">
        <v>5479</v>
      </c>
      <c r="B10961" t="n">
        <v>547.9</v>
      </c>
      <c r="C10961" t="n">
        <v>4.3127</v>
      </c>
      <c r="D10961" t="n">
        <v>0.007187833333333334</v>
      </c>
      <c r="E10961" t="n">
        <v>5021340</v>
      </c>
      <c r="F10961" t="n">
        <v>-51918.8</v>
      </c>
      <c r="G10961" t="n">
        <v>2326160</v>
      </c>
      <c r="H10961" t="n">
        <v>-9819160</v>
      </c>
      <c r="I10961" t="n">
        <v>-14955300</v>
      </c>
      <c r="J10961" t="n">
        <v>17179400</v>
      </c>
      <c r="K10961" t="inlineStr">
        <is>
          <t>Main Bearing_DW</t>
        </is>
      </c>
      <c r="L10961" t="n">
        <v>1153.997488924142</v>
      </c>
      <c r="M10961" t="n">
        <v>1118.784164725802</v>
      </c>
      <c r="N10961" t="n">
        <v>19.58582365233864</v>
      </c>
      <c r="O10961" t="n">
        <v>176435307.2075336</v>
      </c>
      <c r="P10961" t="n">
        <v>56722877.45018508</v>
      </c>
      <c r="Q10961" t="n">
        <v>202748334.0805608</v>
      </c>
      <c r="R10961" t="n">
        <v>54102304.39305528</v>
      </c>
      <c r="S10961" t="n">
        <v>4.073920037375842e-11</v>
      </c>
      <c r="T10961" t="n">
        <v>1.267184186776456e-10</v>
      </c>
      <c r="U10961" t="n">
        <v>3.545199700865258e-11</v>
      </c>
      <c r="V10961" t="n">
        <v>1.32856324956391e-10</v>
      </c>
    </row>
    <row r="10962">
      <c r="A10962" t="n">
        <v>5480</v>
      </c>
      <c r="B10962" t="n">
        <v>548</v>
      </c>
      <c r="C10962" t="n">
        <v>4.30697</v>
      </c>
      <c r="D10962" t="n">
        <v>0.007178283333333333</v>
      </c>
      <c r="E10962" t="n">
        <v>5011630</v>
      </c>
      <c r="F10962" t="n">
        <v>-17056.7</v>
      </c>
      <c r="G10962" t="n">
        <v>2310950</v>
      </c>
      <c r="H10962" t="n">
        <v>-9795530</v>
      </c>
      <c r="I10962" t="n">
        <v>-14576400</v>
      </c>
      <c r="J10962" t="n">
        <v>17191500</v>
      </c>
      <c r="K10962" t="inlineStr">
        <is>
          <t>Main Bearing_UW</t>
        </is>
      </c>
      <c r="L10962" t="n">
        <v>1440.261437951142</v>
      </c>
      <c r="M10962" t="n">
        <v>1395.956645565764</v>
      </c>
      <c r="N10962" t="n">
        <v>9.632344443065339</v>
      </c>
      <c r="O10962" t="n">
        <v>16566065.67862145</v>
      </c>
      <c r="P10962" t="n">
        <v>3926580.694312855</v>
      </c>
      <c r="Q10962" t="n">
        <v>23788397.71020928</v>
      </c>
      <c r="R10962" t="n">
        <v>5260649.911849238</v>
      </c>
      <c r="S10962" t="n">
        <v>4.333124999375637e-10</v>
      </c>
      <c r="T10962" t="n">
        <v>1.828125764416391e-09</v>
      </c>
      <c r="U10962" t="n">
        <v>3.017556466298957e-10</v>
      </c>
      <c r="V10962" t="n">
        <v>1.364524051897991e-09</v>
      </c>
    </row>
    <row r="10963">
      <c r="A10963" t="n">
        <v>5480</v>
      </c>
      <c r="B10963" t="n">
        <v>548</v>
      </c>
      <c r="C10963" t="n">
        <v>4.30697</v>
      </c>
      <c r="D10963" t="n">
        <v>0.007178283333333333</v>
      </c>
      <c r="E10963" t="n">
        <v>5011630</v>
      </c>
      <c r="F10963" t="n">
        <v>-17056.7</v>
      </c>
      <c r="G10963" t="n">
        <v>2310950</v>
      </c>
      <c r="H10963" t="n">
        <v>-9795530</v>
      </c>
      <c r="I10963" t="n">
        <v>-14576400</v>
      </c>
      <c r="J10963" t="n">
        <v>17191500</v>
      </c>
      <c r="K10963" t="inlineStr">
        <is>
          <t>Main Bearing_DW</t>
        </is>
      </c>
      <c r="L10963" t="n">
        <v>1146.364613741188</v>
      </c>
      <c r="M10963" t="n">
        <v>1111.384425894613</v>
      </c>
      <c r="N10963" t="n">
        <v>19.96098107762037</v>
      </c>
      <c r="O10963" t="n">
        <v>187954318.3231752</v>
      </c>
      <c r="P10963" t="n">
        <v>60825704.28441496</v>
      </c>
      <c r="Q10963" t="n">
        <v>215437007.585419</v>
      </c>
      <c r="R10963" t="n">
        <v>57686090.95647518</v>
      </c>
      <c r="S10963" t="n">
        <v>3.819163825217755e-11</v>
      </c>
      <c r="T10963" t="n">
        <v>1.180139780999229e-10</v>
      </c>
      <c r="U10963" t="n">
        <v>3.331963906195273e-11</v>
      </c>
      <c r="V10963" t="n">
        <v>1.24436986703596e-10</v>
      </c>
    </row>
    <row r="10964">
      <c r="A10964" t="n">
        <v>5481</v>
      </c>
      <c r="B10964" t="n">
        <v>548.1</v>
      </c>
      <c r="C10964" t="n">
        <v>4.30027</v>
      </c>
      <c r="D10964" t="n">
        <v>0.007167116666666667</v>
      </c>
      <c r="E10964" t="n">
        <v>5036330</v>
      </c>
      <c r="F10964" t="n">
        <v>21041.4</v>
      </c>
      <c r="G10964" t="n">
        <v>2323030</v>
      </c>
      <c r="H10964" t="n">
        <v>-8986200</v>
      </c>
      <c r="I10964" t="n">
        <v>-15140900</v>
      </c>
      <c r="J10964" t="n">
        <v>17210200</v>
      </c>
      <c r="K10964" t="inlineStr">
        <is>
          <t>Main Bearing_UW</t>
        </is>
      </c>
      <c r="L10964" t="n">
        <v>1449.311690942877</v>
      </c>
      <c r="M10964" t="n">
        <v>1404.714882791469</v>
      </c>
      <c r="N10964" t="n">
        <v>9.529647528278879</v>
      </c>
      <c r="O10964" t="n">
        <v>15984614.15744568</v>
      </c>
      <c r="P10964" t="n">
        <v>3764919.252381337</v>
      </c>
      <c r="Q10964" t="n">
        <v>22720497.02067051</v>
      </c>
      <c r="R10964" t="n">
        <v>4995813.13739872</v>
      </c>
      <c r="S10964" t="n">
        <v>4.483759567839305e-10</v>
      </c>
      <c r="T10964" t="n">
        <v>1.903657472104725e-09</v>
      </c>
      <c r="U10964" t="n">
        <v>3.154471779444883e-10</v>
      </c>
      <c r="V10964" t="n">
        <v>1.434624648590946e-09</v>
      </c>
    </row>
    <row r="10965">
      <c r="A10965" t="n">
        <v>5481</v>
      </c>
      <c r="B10965" t="n">
        <v>548.1</v>
      </c>
      <c r="C10965" t="n">
        <v>4.30027</v>
      </c>
      <c r="D10965" t="n">
        <v>0.007167116666666667</v>
      </c>
      <c r="E10965" t="n">
        <v>5036330</v>
      </c>
      <c r="F10965" t="n">
        <v>21041.4</v>
      </c>
      <c r="G10965" t="n">
        <v>2323030</v>
      </c>
      <c r="H10965" t="n">
        <v>-8986200</v>
      </c>
      <c r="I10965" t="n">
        <v>-15140900</v>
      </c>
      <c r="J10965" t="n">
        <v>17210200</v>
      </c>
      <c r="K10965" t="inlineStr">
        <is>
          <t>Main Bearing_DW</t>
        </is>
      </c>
      <c r="L10965" t="n">
        <v>1143.519481035003</v>
      </c>
      <c r="M10965" t="n">
        <v>1108.625025183687</v>
      </c>
      <c r="N10965" t="n">
        <v>19.94713054113242</v>
      </c>
      <c r="O10965" t="n">
        <v>187519943.9860435</v>
      </c>
      <c r="P10965" t="n">
        <v>60458345.74382355</v>
      </c>
      <c r="Q10965" t="n">
        <v>218077900.4869687</v>
      </c>
      <c r="R10965" t="n">
        <v>58292446.89132529</v>
      </c>
      <c r="S10965" t="n">
        <v>3.82205567808835e-11</v>
      </c>
      <c r="T10965" t="n">
        <v>1.185463574712324e-10</v>
      </c>
      <c r="U10965" t="n">
        <v>3.286493794493836e-11</v>
      </c>
      <c r="V10965" t="n">
        <v>1.229510348060759e-10</v>
      </c>
    </row>
    <row r="10966">
      <c r="A10966" t="n">
        <v>5482</v>
      </c>
      <c r="B10966" t="n">
        <v>548.2</v>
      </c>
      <c r="C10966" t="n">
        <v>4.30087</v>
      </c>
      <c r="D10966" t="n">
        <v>0.007168116666666666</v>
      </c>
      <c r="E10966" t="n">
        <v>5053660</v>
      </c>
      <c r="F10966" t="n">
        <v>49269.7</v>
      </c>
      <c r="G10966" t="n">
        <v>2345950</v>
      </c>
      <c r="H10966" t="n">
        <v>-8393760</v>
      </c>
      <c r="I10966" t="n">
        <v>-15865600</v>
      </c>
      <c r="J10966" t="n">
        <v>17246000</v>
      </c>
      <c r="K10966" t="inlineStr">
        <is>
          <t>Main Bearing_UW</t>
        </is>
      </c>
      <c r="L10966" t="n">
        <v>1460.368271698953</v>
      </c>
      <c r="M10966" t="n">
        <v>1415.322006591071</v>
      </c>
      <c r="N10966" t="n">
        <v>9.370572371145229</v>
      </c>
      <c r="O10966" t="n">
        <v>15112388.01381895</v>
      </c>
      <c r="P10966" t="n">
        <v>3538872.360422919</v>
      </c>
      <c r="Q10966" t="n">
        <v>21371862.80752705</v>
      </c>
      <c r="R10966" t="n">
        <v>4678327.214992959</v>
      </c>
      <c r="S10966" t="n">
        <v>4.743205812418299e-10</v>
      </c>
      <c r="T10966" t="n">
        <v>2.025536932846605e-09</v>
      </c>
      <c r="U10966" t="n">
        <v>3.353997136900063e-10</v>
      </c>
      <c r="V10966" t="n">
        <v>1.53219651752757e-09</v>
      </c>
    </row>
    <row r="10967">
      <c r="A10967" t="n">
        <v>5482</v>
      </c>
      <c r="B10967" t="n">
        <v>548.2</v>
      </c>
      <c r="C10967" t="n">
        <v>4.30087</v>
      </c>
      <c r="D10967" t="n">
        <v>0.007168116666666666</v>
      </c>
      <c r="E10967" t="n">
        <v>5053660</v>
      </c>
      <c r="F10967" t="n">
        <v>49269.7</v>
      </c>
      <c r="G10967" t="n">
        <v>2345950</v>
      </c>
      <c r="H10967" t="n">
        <v>-8393760</v>
      </c>
      <c r="I10967" t="n">
        <v>-15865600</v>
      </c>
      <c r="J10967" t="n">
        <v>17246000</v>
      </c>
      <c r="K10967" t="inlineStr">
        <is>
          <t>Main Bearing_DW</t>
        </is>
      </c>
      <c r="L10967" t="n">
        <v>1149.724127407424</v>
      </c>
      <c r="M10967" t="n">
        <v>1114.639361907854</v>
      </c>
      <c r="N10967" t="n">
        <v>19.57810024896957</v>
      </c>
      <c r="O10967" t="n">
        <v>176203497.6657136</v>
      </c>
      <c r="P10967" t="n">
        <v>56301678.02384948</v>
      </c>
      <c r="Q10967" t="n">
        <v>206500975.7784356</v>
      </c>
      <c r="R10967" t="n">
        <v>54922226.22762892</v>
      </c>
      <c r="S10967" t="n">
        <v>4.068089885630839e-11</v>
      </c>
      <c r="T10967" t="n">
        <v>1.273162171761602e-10</v>
      </c>
      <c r="U10967" t="n">
        <v>3.471226535199363e-11</v>
      </c>
      <c r="V10967" t="n">
        <v>1.305139496159154e-10</v>
      </c>
    </row>
    <row r="10968">
      <c r="A10968" t="n">
        <v>5483</v>
      </c>
      <c r="B10968" t="n">
        <v>548.3</v>
      </c>
      <c r="C10968" t="n">
        <v>4.3086</v>
      </c>
      <c r="D10968" t="n">
        <v>0.007181</v>
      </c>
      <c r="E10968" t="n">
        <v>5032820</v>
      </c>
      <c r="F10968" t="n">
        <v>49976.7</v>
      </c>
      <c r="G10968" t="n">
        <v>2362820</v>
      </c>
      <c r="H10968" t="n">
        <v>-8724790</v>
      </c>
      <c r="I10968" t="n">
        <v>-15684400</v>
      </c>
      <c r="J10968" t="n">
        <v>17258500</v>
      </c>
      <c r="K10968" t="inlineStr">
        <is>
          <t>Main Bearing_UW</t>
        </is>
      </c>
      <c r="L10968" t="n">
        <v>1453.66318357369</v>
      </c>
      <c r="M10968" t="n">
        <v>1408.853267522808</v>
      </c>
      <c r="N10968" t="n">
        <v>9.415667509131392</v>
      </c>
      <c r="O10968" t="n">
        <v>15356175.91759046</v>
      </c>
      <c r="P10968" t="n">
        <v>3612237.023788035</v>
      </c>
      <c r="Q10968" t="n">
        <v>21979293.65038255</v>
      </c>
      <c r="R10968" t="n">
        <v>4833693.371199457</v>
      </c>
      <c r="S10968" t="n">
        <v>4.676294435891544e-10</v>
      </c>
      <c r="T10968" t="n">
        <v>1.987964785452955e-09</v>
      </c>
      <c r="U10968" t="n">
        <v>3.267165958208586e-10</v>
      </c>
      <c r="V10968" t="n">
        <v>1.485613473702423e-09</v>
      </c>
    </row>
    <row r="10969">
      <c r="A10969" t="n">
        <v>5483</v>
      </c>
      <c r="B10969" t="n">
        <v>548.3</v>
      </c>
      <c r="C10969" t="n">
        <v>4.3086</v>
      </c>
      <c r="D10969" t="n">
        <v>0.007181</v>
      </c>
      <c r="E10969" t="n">
        <v>5032820</v>
      </c>
      <c r="F10969" t="n">
        <v>49976.7</v>
      </c>
      <c r="G10969" t="n">
        <v>2362820</v>
      </c>
      <c r="H10969" t="n">
        <v>-8724790</v>
      </c>
      <c r="I10969" t="n">
        <v>-15684400</v>
      </c>
      <c r="J10969" t="n">
        <v>17258500</v>
      </c>
      <c r="K10969" t="inlineStr">
        <is>
          <t>Main Bearing_DW</t>
        </is>
      </c>
      <c r="L10969" t="n">
        <v>1154.025848728565</v>
      </c>
      <c r="M10969" t="n">
        <v>1118.811011276095</v>
      </c>
      <c r="N10969" t="n">
        <v>19.56567907410466</v>
      </c>
      <c r="O10969" t="n">
        <v>175831136.9018737</v>
      </c>
      <c r="P10969" t="n">
        <v>56383572.48934884</v>
      </c>
      <c r="Q10969" t="n">
        <v>202387346.9125725</v>
      </c>
      <c r="R10969" t="n">
        <v>53903798.57122435</v>
      </c>
      <c r="S10969" t="n">
        <v>4.084032058558268e-11</v>
      </c>
      <c r="T10969" t="n">
        <v>1.273597908567523e-10</v>
      </c>
      <c r="U10969" t="n">
        <v>3.548146714479169e-11</v>
      </c>
      <c r="V10969" t="n">
        <v>1.332188118525928e-10</v>
      </c>
    </row>
    <row r="10970">
      <c r="A10970" t="n">
        <v>5484</v>
      </c>
      <c r="B10970" t="n">
        <v>548.4</v>
      </c>
      <c r="C10970" t="n">
        <v>4.31896</v>
      </c>
      <c r="D10970" t="n">
        <v>0.007198266666666667</v>
      </c>
      <c r="E10970" t="n">
        <v>5006500</v>
      </c>
      <c r="F10970" t="n">
        <v>9931.690000000001</v>
      </c>
      <c r="G10970" t="n">
        <v>2373100</v>
      </c>
      <c r="H10970" t="n">
        <v>-9497870</v>
      </c>
      <c r="I10970" t="n">
        <v>-14778100</v>
      </c>
      <c r="J10970" t="n">
        <v>17266200</v>
      </c>
      <c r="K10970" t="inlineStr">
        <is>
          <t>Main Bearing_UW</t>
        </is>
      </c>
      <c r="L10970" t="n">
        <v>1435.934913602724</v>
      </c>
      <c r="M10970" t="n">
        <v>1391.754325368194</v>
      </c>
      <c r="N10970" t="n">
        <v>9.61390454022597</v>
      </c>
      <c r="O10970" t="n">
        <v>16460589.4672414</v>
      </c>
      <c r="P10970" t="n">
        <v>3915984.487469396</v>
      </c>
      <c r="Q10970" t="n">
        <v>23990019.52940174</v>
      </c>
      <c r="R10970" t="n">
        <v>5329542.168305312</v>
      </c>
      <c r="S10970" t="n">
        <v>4.373030917873326e-10</v>
      </c>
      <c r="T10970" t="n">
        <v>1.838175480444347e-09</v>
      </c>
      <c r="U10970" t="n">
        <v>3.000525555156218e-10</v>
      </c>
      <c r="V10970" t="n">
        <v>1.350635090097349e-09</v>
      </c>
    </row>
    <row r="10971">
      <c r="A10971" t="n">
        <v>5484</v>
      </c>
      <c r="B10971" t="n">
        <v>548.4</v>
      </c>
      <c r="C10971" t="n">
        <v>4.31896</v>
      </c>
      <c r="D10971" t="n">
        <v>0.007198266666666667</v>
      </c>
      <c r="E10971" t="n">
        <v>5006500</v>
      </c>
      <c r="F10971" t="n">
        <v>9931.690000000001</v>
      </c>
      <c r="G10971" t="n">
        <v>2373100</v>
      </c>
      <c r="H10971" t="n">
        <v>-9497870</v>
      </c>
      <c r="I10971" t="n">
        <v>-14778100</v>
      </c>
      <c r="J10971" t="n">
        <v>17266200</v>
      </c>
      <c r="K10971" t="inlineStr">
        <is>
          <t>Main Bearing_DW</t>
        </is>
      </c>
      <c r="L10971" t="n">
        <v>1151.096710078102</v>
      </c>
      <c r="M10971" t="n">
        <v>1115.972672118109</v>
      </c>
      <c r="N10971" t="n">
        <v>19.9685401725288</v>
      </c>
      <c r="O10971" t="n">
        <v>188191680.1271111</v>
      </c>
      <c r="P10971" t="n">
        <v>61284871.64185774</v>
      </c>
      <c r="Q10971" t="n">
        <v>210598272.6690853</v>
      </c>
      <c r="R10971" t="n">
        <v>56557337.20073566</v>
      </c>
      <c r="S10971" t="n">
        <v>3.824965408568919e-11</v>
      </c>
      <c r="T10971" t="n">
        <v>1.174558496056347e-10</v>
      </c>
      <c r="U10971" t="n">
        <v>3.418008407873962e-11</v>
      </c>
      <c r="V10971" t="n">
        <v>1.272737901559665e-10</v>
      </c>
    </row>
    <row r="10972">
      <c r="A10972" t="n">
        <v>5485</v>
      </c>
      <c r="B10972" t="n">
        <v>548.5</v>
      </c>
      <c r="C10972" t="n">
        <v>4.33237</v>
      </c>
      <c r="D10972" t="n">
        <v>0.007220616666666667</v>
      </c>
      <c r="E10972" t="n">
        <v>5010620</v>
      </c>
      <c r="F10972" t="n">
        <v>-32203.9</v>
      </c>
      <c r="G10972" t="n">
        <v>2381050</v>
      </c>
      <c r="H10972" t="n">
        <v>-9888900</v>
      </c>
      <c r="I10972" t="n">
        <v>-14043800</v>
      </c>
      <c r="J10972" t="n">
        <v>17279000</v>
      </c>
      <c r="K10972" t="inlineStr">
        <is>
          <t>Main Bearing_UW</t>
        </is>
      </c>
      <c r="L10972" t="n">
        <v>1424.494924385627</v>
      </c>
      <c r="M10972" t="n">
        <v>1380.778135282778</v>
      </c>
      <c r="N10972" t="n">
        <v>9.764962904721193</v>
      </c>
      <c r="O10972" t="n">
        <v>17338626.49251618</v>
      </c>
      <c r="P10972" t="n">
        <v>4168841.86412938</v>
      </c>
      <c r="Q10972" t="n">
        <v>25502889.62259905</v>
      </c>
      <c r="R10972" t="n">
        <v>5718131.334486246</v>
      </c>
      <c r="S10972" t="n">
        <v>4.164468661795835e-10</v>
      </c>
      <c r="T10972" t="n">
        <v>1.732043791057692e-09</v>
      </c>
      <c r="U10972" t="n">
        <v>2.831293541053564e-10</v>
      </c>
      <c r="V10972" t="n">
        <v>1.262758101255716e-09</v>
      </c>
    </row>
    <row r="10973">
      <c r="A10973" t="n">
        <v>5485</v>
      </c>
      <c r="B10973" t="n">
        <v>548.5</v>
      </c>
      <c r="C10973" t="n">
        <v>4.33237</v>
      </c>
      <c r="D10973" t="n">
        <v>0.007220616666666667</v>
      </c>
      <c r="E10973" t="n">
        <v>5010620</v>
      </c>
      <c r="F10973" t="n">
        <v>-32203.9</v>
      </c>
      <c r="G10973" t="n">
        <v>2381050</v>
      </c>
      <c r="H10973" t="n">
        <v>-9888900</v>
      </c>
      <c r="I10973" t="n">
        <v>-14043800</v>
      </c>
      <c r="J10973" t="n">
        <v>17279000</v>
      </c>
      <c r="K10973" t="inlineStr">
        <is>
          <t>Main Bearing_DW</t>
        </is>
      </c>
      <c r="L10973" t="n">
        <v>1144.973237377126</v>
      </c>
      <c r="M10973" t="n">
        <v>1110.036354442197</v>
      </c>
      <c r="N10973" t="n">
        <v>20.41581233370642</v>
      </c>
      <c r="O10973" t="n">
        <v>202613439.1027044</v>
      </c>
      <c r="P10973" t="n">
        <v>67183632.03340079</v>
      </c>
      <c r="Q10973" t="n">
        <v>223207671.0102473</v>
      </c>
      <c r="R10973" t="n">
        <v>60626612.9209002</v>
      </c>
      <c r="S10973" t="n">
        <v>3.563740242820985e-11</v>
      </c>
      <c r="T10973" t="n">
        <v>1.074758307659951e-10</v>
      </c>
      <c r="U10973" t="n">
        <v>3.234932130238111e-11</v>
      </c>
      <c r="V10973" t="n">
        <v>1.190997866908289e-10</v>
      </c>
    </row>
    <row r="10974">
      <c r="A10974" t="n">
        <v>5486</v>
      </c>
      <c r="B10974" t="n">
        <v>548.6</v>
      </c>
      <c r="C10974" t="n">
        <v>4.34367</v>
      </c>
      <c r="D10974" t="n">
        <v>0.007239450000000001</v>
      </c>
      <c r="E10974" t="n">
        <v>5038350</v>
      </c>
      <c r="F10974" t="n">
        <v>-40883.3</v>
      </c>
      <c r="G10974" t="n">
        <v>2400200</v>
      </c>
      <c r="H10974" t="n">
        <v>-9318540</v>
      </c>
      <c r="I10974" t="n">
        <v>-13842200</v>
      </c>
      <c r="J10974" t="n">
        <v>17280000</v>
      </c>
      <c r="K10974" t="inlineStr">
        <is>
          <t>Main Bearing_UW</t>
        </is>
      </c>
      <c r="L10974" t="n">
        <v>1420.769168286404</v>
      </c>
      <c r="M10974" t="n">
        <v>1377.222605388313</v>
      </c>
      <c r="N10974" t="n">
        <v>9.837714106771218</v>
      </c>
      <c r="O10974" t="n">
        <v>17772970.62472784</v>
      </c>
      <c r="P10974" t="n">
        <v>4302785.430249087</v>
      </c>
      <c r="Q10974" t="n">
        <v>26117784.23683326</v>
      </c>
      <c r="R10974" t="n">
        <v>5889402.512028961</v>
      </c>
      <c r="S10974" t="n">
        <v>4.073292052780209e-10</v>
      </c>
      <c r="T10974" t="n">
        <v>1.682503140664607e-09</v>
      </c>
      <c r="U10974" t="n">
        <v>2.771846927883868e-10</v>
      </c>
      <c r="V10974" t="n">
        <v>1.229233353504638e-09</v>
      </c>
    </row>
    <row r="10975">
      <c r="A10975" t="n">
        <v>5486</v>
      </c>
      <c r="B10975" t="n">
        <v>548.6</v>
      </c>
      <c r="C10975" t="n">
        <v>4.34367</v>
      </c>
      <c r="D10975" t="n">
        <v>0.007239450000000001</v>
      </c>
      <c r="E10975" t="n">
        <v>5038350</v>
      </c>
      <c r="F10975" t="n">
        <v>-40883.3</v>
      </c>
      <c r="G10975" t="n">
        <v>2400200</v>
      </c>
      <c r="H10975" t="n">
        <v>-9318540</v>
      </c>
      <c r="I10975" t="n">
        <v>-13842200</v>
      </c>
      <c r="J10975" t="n">
        <v>17280000</v>
      </c>
      <c r="K10975" t="inlineStr">
        <is>
          <t>Main Bearing_DW</t>
        </is>
      </c>
      <c r="L10975" t="n">
        <v>1131.971822277231</v>
      </c>
      <c r="M10975" t="n">
        <v>1097.431823233308</v>
      </c>
      <c r="N10975" t="n">
        <v>21.06501592688502</v>
      </c>
      <c r="O10975" t="n">
        <v>224897867.7043236</v>
      </c>
      <c r="P10975" t="n">
        <v>76229903.84054604</v>
      </c>
      <c r="Q10975" t="n">
        <v>247264207.7576574</v>
      </c>
      <c r="R10975" t="n">
        <v>68163177.7463479</v>
      </c>
      <c r="S10975" t="n">
        <v>3.21899450354852e-11</v>
      </c>
      <c r="T10975" t="n">
        <v>9.4968636129243e-11</v>
      </c>
      <c r="U10975" t="n">
        <v>2.927819624866755e-11</v>
      </c>
      <c r="V10975" t="n">
        <v>1.062076364300354e-10</v>
      </c>
    </row>
    <row r="10976">
      <c r="A10976" t="n">
        <v>5487</v>
      </c>
      <c r="B10976" t="n">
        <v>548.7</v>
      </c>
      <c r="C10976" t="n">
        <v>4.35166</v>
      </c>
      <c r="D10976" t="n">
        <v>0.007252766666666667</v>
      </c>
      <c r="E10976" t="n">
        <v>5060840</v>
      </c>
      <c r="F10976" t="n">
        <v>-11639.4</v>
      </c>
      <c r="G10976" t="n">
        <v>2419600</v>
      </c>
      <c r="H10976" t="n">
        <v>-7755360</v>
      </c>
      <c r="I10976" t="n">
        <v>-13522100</v>
      </c>
      <c r="J10976" t="n">
        <v>17298400</v>
      </c>
      <c r="K10976" t="inlineStr">
        <is>
          <t>Main Bearing_UW</t>
        </is>
      </c>
      <c r="L10976" t="n">
        <v>1412.625327620361</v>
      </c>
      <c r="M10976" t="n">
        <v>1369.494205600668</v>
      </c>
      <c r="N10976" t="n">
        <v>10.03301378959975</v>
      </c>
      <c r="O10976" t="n">
        <v>18976555.96445125</v>
      </c>
      <c r="P10976" t="n">
        <v>4641638.065740832</v>
      </c>
      <c r="Q10976" t="n">
        <v>27720241.25143793</v>
      </c>
      <c r="R10976" t="n">
        <v>6297738.574568334</v>
      </c>
      <c r="S10976" t="n">
        <v>3.821961519389115e-10</v>
      </c>
      <c r="T10976" t="n">
        <v>1.562544637031945e-09</v>
      </c>
      <c r="U10976" t="n">
        <v>2.616415420371006e-10</v>
      </c>
      <c r="V10976" t="n">
        <v>1.151646195025457e-09</v>
      </c>
    </row>
    <row r="10977">
      <c r="A10977" t="n">
        <v>5487</v>
      </c>
      <c r="B10977" t="n">
        <v>548.7</v>
      </c>
      <c r="C10977" t="n">
        <v>4.35166</v>
      </c>
      <c r="D10977" t="n">
        <v>0.007252766666666667</v>
      </c>
      <c r="E10977" t="n">
        <v>5060840</v>
      </c>
      <c r="F10977" t="n">
        <v>-11639.4</v>
      </c>
      <c r="G10977" t="n">
        <v>2419600</v>
      </c>
      <c r="H10977" t="n">
        <v>-7755360</v>
      </c>
      <c r="I10977" t="n">
        <v>-13522100</v>
      </c>
      <c r="J10977" t="n">
        <v>17298400</v>
      </c>
      <c r="K10977" t="inlineStr">
        <is>
          <t>Main Bearing_DW</t>
        </is>
      </c>
      <c r="L10977" t="n">
        <v>1100.010465590995</v>
      </c>
      <c r="M10977" t="n">
        <v>1066.445534693208</v>
      </c>
      <c r="N10977" t="n">
        <v>22.69776924480714</v>
      </c>
      <c r="O10977" t="n">
        <v>288440752.5673912</v>
      </c>
      <c r="P10977" t="n">
        <v>102157080.3420089</v>
      </c>
      <c r="Q10977" t="n">
        <v>317495535.266263</v>
      </c>
      <c r="R10977" t="n">
        <v>90053904.67864738</v>
      </c>
      <c r="S10977" t="n">
        <v>2.514473631797966e-11</v>
      </c>
      <c r="T10977" t="n">
        <v>7.099622113695227e-11</v>
      </c>
      <c r="U10977" t="n">
        <v>2.284368081139862e-11</v>
      </c>
      <c r="V10977" t="n">
        <v>8.053805876100301e-11</v>
      </c>
    </row>
    <row r="10978">
      <c r="A10978" t="n">
        <v>5488</v>
      </c>
      <c r="B10978" t="n">
        <v>548.8</v>
      </c>
      <c r="C10978" t="n">
        <v>4.3607</v>
      </c>
      <c r="D10978" t="n">
        <v>0.007267833333333334</v>
      </c>
      <c r="E10978" t="n">
        <v>5052680</v>
      </c>
      <c r="F10978" t="n">
        <v>31630.1</v>
      </c>
      <c r="G10978" t="n">
        <v>2435420</v>
      </c>
      <c r="H10978" t="n">
        <v>-6221220</v>
      </c>
      <c r="I10978" t="n">
        <v>-13118000</v>
      </c>
      <c r="J10978" t="n">
        <v>17326900</v>
      </c>
      <c r="K10978" t="inlineStr">
        <is>
          <t>Main Bearing_UW</t>
        </is>
      </c>
      <c r="L10978" t="n">
        <v>1400.857885521906</v>
      </c>
      <c r="M10978" t="n">
        <v>1358.117859043503</v>
      </c>
      <c r="N10978" t="n">
        <v>10.27406330306416</v>
      </c>
      <c r="O10978" t="n">
        <v>20539356.01230728</v>
      </c>
      <c r="P10978" t="n">
        <v>5086247.079104584</v>
      </c>
      <c r="Q10978" t="n">
        <v>29927429.80518423</v>
      </c>
      <c r="R10978" t="n">
        <v>6862392.688875384</v>
      </c>
      <c r="S10978" t="n">
        <v>3.538491337789954e-10</v>
      </c>
      <c r="T10978" t="n">
        <v>1.428918654618881e-09</v>
      </c>
      <c r="U10978" t="n">
        <v>2.428485633629103e-10</v>
      </c>
      <c r="V10978" t="n">
        <v>1.059081527805194e-09</v>
      </c>
    </row>
    <row r="10979">
      <c r="A10979" t="n">
        <v>5488</v>
      </c>
      <c r="B10979" t="n">
        <v>548.8</v>
      </c>
      <c r="C10979" t="n">
        <v>4.3607</v>
      </c>
      <c r="D10979" t="n">
        <v>0.007267833333333334</v>
      </c>
      <c r="E10979" t="n">
        <v>5052680</v>
      </c>
      <c r="F10979" t="n">
        <v>31630.1</v>
      </c>
      <c r="G10979" t="n">
        <v>2435420</v>
      </c>
      <c r="H10979" t="n">
        <v>-6221220</v>
      </c>
      <c r="I10979" t="n">
        <v>-13118000</v>
      </c>
      <c r="J10979" t="n">
        <v>17326900</v>
      </c>
      <c r="K10979" t="inlineStr">
        <is>
          <t>Main Bearing_DW</t>
        </is>
      </c>
      <c r="L10979" t="n">
        <v>1068.65475463702</v>
      </c>
      <c r="M10979" t="n">
        <v>1036.131150801718</v>
      </c>
      <c r="N10979" t="n">
        <v>24.5474003696792</v>
      </c>
      <c r="O10979" t="n">
        <v>374510833.603514</v>
      </c>
      <c r="P10979" t="n">
        <v>139196407.167954</v>
      </c>
      <c r="Q10979" t="n">
        <v>409980415.7746989</v>
      </c>
      <c r="R10979" t="n">
        <v>119873682.8133226</v>
      </c>
      <c r="S10979" t="n">
        <v>1.940620318884453e-11</v>
      </c>
      <c r="T10979" t="n">
        <v>5.221279400239108e-11</v>
      </c>
      <c r="U10979" t="n">
        <v>1.772726953213128e-11</v>
      </c>
      <c r="V10979" t="n">
        <v>6.062909858748076e-11</v>
      </c>
    </row>
    <row r="10980">
      <c r="A10980" t="n">
        <v>5489</v>
      </c>
      <c r="B10980" t="n">
        <v>548.9</v>
      </c>
      <c r="C10980" t="n">
        <v>4.36547</v>
      </c>
      <c r="D10980" t="n">
        <v>0.007275783333333334</v>
      </c>
      <c r="E10980" t="n">
        <v>5039960</v>
      </c>
      <c r="F10980" t="n">
        <v>45760.1</v>
      </c>
      <c r="G10980" t="n">
        <v>2435570</v>
      </c>
      <c r="H10980" t="n">
        <v>-5413820</v>
      </c>
      <c r="I10980" t="n">
        <v>-12754700</v>
      </c>
      <c r="J10980" t="n">
        <v>17333600</v>
      </c>
      <c r="K10980" t="inlineStr">
        <is>
          <t>Main Bearing_UW</t>
        </is>
      </c>
      <c r="L10980" t="n">
        <v>1392.824245648117</v>
      </c>
      <c r="M10980" t="n">
        <v>1350.330111398777</v>
      </c>
      <c r="N10980" t="n">
        <v>10.45215948337437</v>
      </c>
      <c r="O10980" t="n">
        <v>21750343.70822706</v>
      </c>
      <c r="P10980" t="n">
        <v>5431364.27932202</v>
      </c>
      <c r="Q10980" t="n">
        <v>31635598.21667639</v>
      </c>
      <c r="R10980" t="n">
        <v>7298840.216393037</v>
      </c>
      <c r="S10980" t="n">
        <v>3.345134877377259e-10</v>
      </c>
      <c r="T10980" t="n">
        <v>1.339586696667222e-09</v>
      </c>
      <c r="U10980" t="n">
        <v>2.299872214680605e-10</v>
      </c>
      <c r="V10980" t="n">
        <v>9.968410209874279e-10</v>
      </c>
    </row>
    <row r="10981">
      <c r="A10981" t="n">
        <v>5489</v>
      </c>
      <c r="B10981" t="n">
        <v>548.9</v>
      </c>
      <c r="C10981" t="n">
        <v>4.36547</v>
      </c>
      <c r="D10981" t="n">
        <v>0.007275783333333334</v>
      </c>
      <c r="E10981" t="n">
        <v>5039960</v>
      </c>
      <c r="F10981" t="n">
        <v>45760.1</v>
      </c>
      <c r="G10981" t="n">
        <v>2435570</v>
      </c>
      <c r="H10981" t="n">
        <v>-5413820</v>
      </c>
      <c r="I10981" t="n">
        <v>-12754700</v>
      </c>
      <c r="J10981" t="n">
        <v>17333600</v>
      </c>
      <c r="K10981" t="inlineStr">
        <is>
          <t>Main Bearing_DW</t>
        </is>
      </c>
      <c r="L10981" t="n">
        <v>1048.526411857432</v>
      </c>
      <c r="M10981" t="n">
        <v>1016.669354941433</v>
      </c>
      <c r="N10981" t="n">
        <v>25.84011646035932</v>
      </c>
      <c r="O10981" t="n">
        <v>444386565.0903867</v>
      </c>
      <c r="P10981" t="n">
        <v>170539672.4691651</v>
      </c>
      <c r="Q10981" t="n">
        <v>484748418.5609124</v>
      </c>
      <c r="R10981" t="n">
        <v>144579580.2151339</v>
      </c>
      <c r="S10981" t="n">
        <v>1.637264468572191e-11</v>
      </c>
      <c r="T10981" t="n">
        <v>4.26632890047848e-11</v>
      </c>
      <c r="U10981" t="n">
        <v>1.500940086598565e-11</v>
      </c>
      <c r="V10981" t="n">
        <v>5.032372706095144e-11</v>
      </c>
    </row>
    <row r="10982">
      <c r="A10982" t="n">
        <v>5490</v>
      </c>
      <c r="B10982" t="n">
        <v>549</v>
      </c>
      <c r="C10982" t="n">
        <v>4.36919</v>
      </c>
      <c r="D10982" t="n">
        <v>0.007281983333333334</v>
      </c>
      <c r="E10982" t="n">
        <v>5043740</v>
      </c>
      <c r="F10982" t="n">
        <v>45823.9</v>
      </c>
      <c r="G10982" t="n">
        <v>2437180</v>
      </c>
      <c r="H10982" t="n">
        <v>-5663700</v>
      </c>
      <c r="I10982" t="n">
        <v>-12379700</v>
      </c>
      <c r="J10982" t="n">
        <v>17369600</v>
      </c>
      <c r="K10982" t="inlineStr">
        <is>
          <t>Main Bearing_UW</t>
        </is>
      </c>
      <c r="L10982" t="n">
        <v>1386.072327979537</v>
      </c>
      <c r="M10982" t="n">
        <v>1343.784763584752</v>
      </c>
      <c r="N10982" t="n">
        <v>10.55595816677778</v>
      </c>
      <c r="O10982" t="n">
        <v>22478719.42450413</v>
      </c>
      <c r="P10982" t="n">
        <v>5642572.547602838</v>
      </c>
      <c r="Q10982" t="n">
        <v>32846752.0585717</v>
      </c>
      <c r="R10982" t="n">
        <v>7611033.262232957</v>
      </c>
      <c r="S10982" t="n">
        <v>3.239500967922229e-10</v>
      </c>
      <c r="T10982" t="n">
        <v>1.290543147101755e-09</v>
      </c>
      <c r="U10982" t="n">
        <v>2.216956891307926e-10</v>
      </c>
      <c r="V10982" t="n">
        <v>9.567667204225192e-10</v>
      </c>
    </row>
    <row r="10983">
      <c r="A10983" t="n">
        <v>5490</v>
      </c>
      <c r="B10983" t="n">
        <v>549</v>
      </c>
      <c r="C10983" t="n">
        <v>4.36919</v>
      </c>
      <c r="D10983" t="n">
        <v>0.007281983333333334</v>
      </c>
      <c r="E10983" t="n">
        <v>5043740</v>
      </c>
      <c r="F10983" t="n">
        <v>45823.9</v>
      </c>
      <c r="G10983" t="n">
        <v>2437180</v>
      </c>
      <c r="H10983" t="n">
        <v>-5663700</v>
      </c>
      <c r="I10983" t="n">
        <v>-12379700</v>
      </c>
      <c r="J10983" t="n">
        <v>17369600</v>
      </c>
      <c r="K10983" t="inlineStr">
        <is>
          <t>Main Bearing_DW</t>
        </is>
      </c>
      <c r="L10983" t="n">
        <v>1043.190120211209</v>
      </c>
      <c r="M10983" t="n">
        <v>1011.534049867268</v>
      </c>
      <c r="N10983" t="n">
        <v>26.30802545010861</v>
      </c>
      <c r="O10983" t="n">
        <v>471780742.4206167</v>
      </c>
      <c r="P10983" t="n">
        <v>183339578.7424375</v>
      </c>
      <c r="Q10983" t="n">
        <v>509496159.7924885</v>
      </c>
      <c r="R10983" t="n">
        <v>153039583.2333444</v>
      </c>
      <c r="S10983" t="n">
        <v>1.543510083936634e-11</v>
      </c>
      <c r="T10983" t="n">
        <v>3.971855604382807e-11</v>
      </c>
      <c r="U10983" t="n">
        <v>1.4292518586007e-11</v>
      </c>
      <c r="V10983" t="n">
        <v>4.758235209142107e-11</v>
      </c>
    </row>
    <row r="10984">
      <c r="A10984" t="n">
        <v>5491</v>
      </c>
      <c r="B10984" t="n">
        <v>549.1</v>
      </c>
      <c r="C10984" t="n">
        <v>4.37263</v>
      </c>
      <c r="D10984" t="n">
        <v>0.007287716666666668</v>
      </c>
      <c r="E10984" t="n">
        <v>5025010</v>
      </c>
      <c r="F10984" t="n">
        <v>40918</v>
      </c>
      <c r="G10984" t="n">
        <v>2444790</v>
      </c>
      <c r="H10984" t="n">
        <v>-6788960</v>
      </c>
      <c r="I10984" t="n">
        <v>-12207100</v>
      </c>
      <c r="J10984" t="n">
        <v>17386200</v>
      </c>
      <c r="K10984" t="inlineStr">
        <is>
          <t>Main Bearing_UW</t>
        </is>
      </c>
      <c r="L10984" t="n">
        <v>1380.53943122384</v>
      </c>
      <c r="M10984" t="n">
        <v>1338.419291638503</v>
      </c>
      <c r="N10984" t="n">
        <v>10.56098170701799</v>
      </c>
      <c r="O10984" t="n">
        <v>22514397.68290095</v>
      </c>
      <c r="P10984" t="n">
        <v>5659879.00422674</v>
      </c>
      <c r="Q10984" t="n">
        <v>33383318.72791703</v>
      </c>
      <c r="R10984" t="n">
        <v>7753873.099263284</v>
      </c>
      <c r="S10984" t="n">
        <v>3.236913893637707e-10</v>
      </c>
      <c r="T10984" t="n">
        <v>1.287609975623909e-09</v>
      </c>
      <c r="U10984" t="n">
        <v>2.183041394435198e-10</v>
      </c>
      <c r="V10984" t="n">
        <v>9.398808277322842e-10</v>
      </c>
    </row>
    <row r="10985">
      <c r="A10985" t="n">
        <v>5491</v>
      </c>
      <c r="B10985" t="n">
        <v>549.1</v>
      </c>
      <c r="C10985" t="n">
        <v>4.37263</v>
      </c>
      <c r="D10985" t="n">
        <v>0.007287716666666668</v>
      </c>
      <c r="E10985" t="n">
        <v>5025010</v>
      </c>
      <c r="F10985" t="n">
        <v>40918</v>
      </c>
      <c r="G10985" t="n">
        <v>2444790</v>
      </c>
      <c r="H10985" t="n">
        <v>-6788960</v>
      </c>
      <c r="I10985" t="n">
        <v>-12207100</v>
      </c>
      <c r="J10985" t="n">
        <v>17386200</v>
      </c>
      <c r="K10985" t="inlineStr">
        <is>
          <t>Main Bearing_DW</t>
        </is>
      </c>
      <c r="L10985" t="n">
        <v>1059.650382345401</v>
      </c>
      <c r="M10985" t="n">
        <v>1027.467877746016</v>
      </c>
      <c r="N10985" t="n">
        <v>25.51408844746335</v>
      </c>
      <c r="O10985" t="n">
        <v>425970529.901363</v>
      </c>
      <c r="P10985" t="n">
        <v>162929393.7802876</v>
      </c>
      <c r="Q10985" t="n">
        <v>450753002.9138469</v>
      </c>
      <c r="R10985" t="n">
        <v>133855620.5897582</v>
      </c>
      <c r="S10985" t="n">
        <v>1.710849966159443e-11</v>
      </c>
      <c r="T10985" t="n">
        <v>4.472929345391323e-11</v>
      </c>
      <c r="U10985" t="n">
        <v>1.616787158278695e-11</v>
      </c>
      <c r="V10985" t="n">
        <v>5.44446070666104e-11</v>
      </c>
    </row>
    <row r="10986">
      <c r="A10986" t="n">
        <v>5492</v>
      </c>
      <c r="B10986" t="n">
        <v>549.2</v>
      </c>
      <c r="C10986" t="n">
        <v>4.3677</v>
      </c>
      <c r="D10986" t="n">
        <v>0.0072795</v>
      </c>
      <c r="E10986" t="n">
        <v>4992130</v>
      </c>
      <c r="F10986" t="n">
        <v>47317.5</v>
      </c>
      <c r="G10986" t="n">
        <v>2437030</v>
      </c>
      <c r="H10986" t="n">
        <v>-8563610</v>
      </c>
      <c r="I10986" t="n">
        <v>-12110100</v>
      </c>
      <c r="J10986" t="n">
        <v>17390100</v>
      </c>
      <c r="K10986" t="inlineStr">
        <is>
          <t>Main Bearing_UW</t>
        </is>
      </c>
      <c r="L10986" t="n">
        <v>1377.762629799087</v>
      </c>
      <c r="M10986" t="n">
        <v>1335.726401729057</v>
      </c>
      <c r="N10986" t="n">
        <v>10.49193833140302</v>
      </c>
      <c r="O10986" t="n">
        <v>22027495.91164517</v>
      </c>
      <c r="P10986" t="n">
        <v>5513235.853482252</v>
      </c>
      <c r="Q10986" t="n">
        <v>33153701.14744981</v>
      </c>
      <c r="R10986" t="n">
        <v>7682131.770754611</v>
      </c>
      <c r="S10986" t="n">
        <v>3.30473333382919e-10</v>
      </c>
      <c r="T10986" t="n">
        <v>1.320367964196951e-09</v>
      </c>
      <c r="U10986" t="n">
        <v>2.195682457178673e-10</v>
      </c>
      <c r="V10986" t="n">
        <v>9.475885362592446e-10</v>
      </c>
    </row>
    <row r="10987">
      <c r="A10987" t="n">
        <v>5492</v>
      </c>
      <c r="B10987" t="n">
        <v>549.2</v>
      </c>
      <c r="C10987" t="n">
        <v>4.3677</v>
      </c>
      <c r="D10987" t="n">
        <v>0.0072795</v>
      </c>
      <c r="E10987" t="n">
        <v>4992130</v>
      </c>
      <c r="F10987" t="n">
        <v>47317.5</v>
      </c>
      <c r="G10987" t="n">
        <v>2437030</v>
      </c>
      <c r="H10987" t="n">
        <v>-8563610</v>
      </c>
      <c r="I10987" t="n">
        <v>-12110100</v>
      </c>
      <c r="J10987" t="n">
        <v>17390100</v>
      </c>
      <c r="K10987" t="inlineStr">
        <is>
          <t>Main Bearing_DW</t>
        </is>
      </c>
      <c r="L10987" t="n">
        <v>1090.782434375816</v>
      </c>
      <c r="M10987" t="n">
        <v>1057.576640661158</v>
      </c>
      <c r="N10987" t="n">
        <v>23.82155303973698</v>
      </c>
      <c r="O10987" t="n">
        <v>338854250.5001497</v>
      </c>
      <c r="P10987" t="n">
        <v>124313626.4836965</v>
      </c>
      <c r="Q10987" t="n">
        <v>352888094.1779962</v>
      </c>
      <c r="R10987" t="n">
        <v>101922742.2508738</v>
      </c>
      <c r="S10987" t="n">
        <v>2.148268758398468e-11</v>
      </c>
      <c r="T10987" t="n">
        <v>5.855753875022458e-11</v>
      </c>
      <c r="U10987" t="n">
        <v>2.062835250068888e-11</v>
      </c>
      <c r="V10987" t="n">
        <v>7.142174395271033e-11</v>
      </c>
    </row>
    <row r="10988">
      <c r="A10988" t="n">
        <v>5493</v>
      </c>
      <c r="B10988" t="n">
        <v>549.3</v>
      </c>
      <c r="C10988" t="n">
        <v>4.35738</v>
      </c>
      <c r="D10988" t="n">
        <v>0.007262300000000001</v>
      </c>
      <c r="E10988" t="n">
        <v>4973270</v>
      </c>
      <c r="F10988" t="n">
        <v>33387.1</v>
      </c>
      <c r="G10988" t="n">
        <v>2426830</v>
      </c>
      <c r="H10988" t="n">
        <v>-10617800</v>
      </c>
      <c r="I10988" t="n">
        <v>-12647000</v>
      </c>
      <c r="J10988" t="n">
        <v>17410000</v>
      </c>
      <c r="K10988" t="inlineStr">
        <is>
          <t>Main Bearing_UW</t>
        </is>
      </c>
      <c r="L10988" t="n">
        <v>1391.836587707473</v>
      </c>
      <c r="M10988" t="n">
        <v>1349.367547602378</v>
      </c>
      <c r="N10988" t="n">
        <v>10.15239687639</v>
      </c>
      <c r="O10988" t="n">
        <v>19739735.13722811</v>
      </c>
      <c r="P10988" t="n">
        <v>4860166.262585553</v>
      </c>
      <c r="Q10988" t="n">
        <v>29904544.67422637</v>
      </c>
      <c r="R10988" t="n">
        <v>6846570.170359903</v>
      </c>
      <c r="S10988" t="n">
        <v>3.679026060640339e-10</v>
      </c>
      <c r="T10988" t="n">
        <v>1.494249292643857e-09</v>
      </c>
      <c r="U10988" t="n">
        <v>2.428493755418758e-10</v>
      </c>
      <c r="V10988" t="n">
        <v>1.060720889335199e-09</v>
      </c>
    </row>
    <row r="10989">
      <c r="A10989" t="n">
        <v>5493</v>
      </c>
      <c r="B10989" t="n">
        <v>549.3</v>
      </c>
      <c r="C10989" t="n">
        <v>4.35738</v>
      </c>
      <c r="D10989" t="n">
        <v>0.007262300000000001</v>
      </c>
      <c r="E10989" t="n">
        <v>4973270</v>
      </c>
      <c r="F10989" t="n">
        <v>33387.1</v>
      </c>
      <c r="G10989" t="n">
        <v>2426830</v>
      </c>
      <c r="H10989" t="n">
        <v>-10617800</v>
      </c>
      <c r="I10989" t="n">
        <v>-12647000</v>
      </c>
      <c r="J10989" t="n">
        <v>17410000</v>
      </c>
      <c r="K10989" t="inlineStr">
        <is>
          <t>Main Bearing_DW</t>
        </is>
      </c>
      <c r="L10989" t="n">
        <v>1139.525638734712</v>
      </c>
      <c r="M10989" t="n">
        <v>1104.757750762903</v>
      </c>
      <c r="N10989" t="n">
        <v>21.19568485106451</v>
      </c>
      <c r="O10989" t="n">
        <v>229581846.018207</v>
      </c>
      <c r="P10989" t="n">
        <v>78623845.39471681</v>
      </c>
      <c r="Q10989" t="n">
        <v>239724433.216657</v>
      </c>
      <c r="R10989" t="n">
        <v>66281324.92577122</v>
      </c>
      <c r="S10989" t="n">
        <v>3.163272761307123e-11</v>
      </c>
      <c r="T10989" t="n">
        <v>9.236765212310509e-11</v>
      </c>
      <c r="U10989" t="n">
        <v>3.029436717214601e-11</v>
      </c>
      <c r="V10989" t="n">
        <v>1.095678157932583e-10</v>
      </c>
    </row>
    <row r="10990">
      <c r="A10990" t="n">
        <v>5494</v>
      </c>
      <c r="B10990" t="n">
        <v>549.4</v>
      </c>
      <c r="C10990" t="n">
        <v>4.34466</v>
      </c>
      <c r="D10990" t="n">
        <v>0.0072411</v>
      </c>
      <c r="E10990" t="n">
        <v>4981610</v>
      </c>
      <c r="F10990" t="n">
        <v>4222.37</v>
      </c>
      <c r="G10990" t="n">
        <v>2423570</v>
      </c>
      <c r="H10990" t="n">
        <v>-12966300</v>
      </c>
      <c r="I10990" t="n">
        <v>-14271700</v>
      </c>
      <c r="J10990" t="n">
        <v>17435000</v>
      </c>
      <c r="K10990" t="inlineStr">
        <is>
          <t>Main Bearing_UW</t>
        </is>
      </c>
      <c r="L10990" t="n">
        <v>1430.343061481888</v>
      </c>
      <c r="M10990" t="n">
        <v>1386.214025164878</v>
      </c>
      <c r="N10990" t="n">
        <v>9.462578694413621</v>
      </c>
      <c r="O10990" t="n">
        <v>15612689.14042012</v>
      </c>
      <c r="P10990" t="n">
        <v>3727409.310675278</v>
      </c>
      <c r="Q10990" t="n">
        <v>23568181.36901042</v>
      </c>
      <c r="R10990" t="n">
        <v>5271834.452485672</v>
      </c>
      <c r="S10990" t="n">
        <v>4.637958224155835e-10</v>
      </c>
      <c r="T10990" t="n">
        <v>1.942662958763754e-09</v>
      </c>
      <c r="U10990" t="n">
        <v>3.07240507301987e-10</v>
      </c>
      <c r="V10990" t="n">
        <v>1.373544648501968e-09</v>
      </c>
    </row>
    <row r="10991">
      <c r="A10991" t="n">
        <v>5494</v>
      </c>
      <c r="B10991" t="n">
        <v>549.4</v>
      </c>
      <c r="C10991" t="n">
        <v>4.34466</v>
      </c>
      <c r="D10991" t="n">
        <v>0.0072411</v>
      </c>
      <c r="E10991" t="n">
        <v>4981610</v>
      </c>
      <c r="F10991" t="n">
        <v>4222.37</v>
      </c>
      <c r="G10991" t="n">
        <v>2423570</v>
      </c>
      <c r="H10991" t="n">
        <v>-12966300</v>
      </c>
      <c r="I10991" t="n">
        <v>-14271700</v>
      </c>
      <c r="J10991" t="n">
        <v>17435000</v>
      </c>
      <c r="K10991" t="inlineStr">
        <is>
          <t>Main Bearing_DW</t>
        </is>
      </c>
      <c r="L10991" t="n">
        <v>1208.396640826499</v>
      </c>
      <c r="M10991" t="n">
        <v>1171.526510545433</v>
      </c>
      <c r="N10991" t="n">
        <v>18.00239942842827</v>
      </c>
      <c r="O10991" t="n">
        <v>133213225.1953009</v>
      </c>
      <c r="P10991" t="n">
        <v>41735695.79565535</v>
      </c>
      <c r="Q10991" t="n">
        <v>141946686.3725786</v>
      </c>
      <c r="R10991" t="n">
        <v>37114511.24581003</v>
      </c>
      <c r="S10991" t="n">
        <v>5.435721557963922e-11</v>
      </c>
      <c r="T10991" t="n">
        <v>1.734989644225314e-10</v>
      </c>
      <c r="U10991" t="n">
        <v>5.101281463516321e-11</v>
      </c>
      <c r="V10991" t="n">
        <v>1.951015857932784e-10</v>
      </c>
    </row>
    <row r="10992">
      <c r="A10992" t="n">
        <v>5495</v>
      </c>
      <c r="B10992" t="n">
        <v>549.5</v>
      </c>
      <c r="C10992" t="n">
        <v>4.33506</v>
      </c>
      <c r="D10992" t="n">
        <v>0.007225100000000002</v>
      </c>
      <c r="E10992" t="n">
        <v>5021680</v>
      </c>
      <c r="F10992" t="n">
        <v>-45509.5</v>
      </c>
      <c r="G10992" t="n">
        <v>2433980</v>
      </c>
      <c r="H10992" t="n">
        <v>-15058300</v>
      </c>
      <c r="I10992" t="n">
        <v>-15860400</v>
      </c>
      <c r="J10992" t="n">
        <v>17469400</v>
      </c>
      <c r="K10992" t="inlineStr">
        <is>
          <t>Main Bearing_UW</t>
        </is>
      </c>
      <c r="L10992" t="n">
        <v>1469.216840326896</v>
      </c>
      <c r="M10992" t="n">
        <v>1423.882859743532</v>
      </c>
      <c r="N10992" t="n">
        <v>8.842834132634321</v>
      </c>
      <c r="O10992" t="n">
        <v>12457119.42885532</v>
      </c>
      <c r="P10992" t="n">
        <v>2892716.544470794</v>
      </c>
      <c r="Q10992" t="n">
        <v>18678702.36067798</v>
      </c>
      <c r="R10992" t="n">
        <v>4090639.150532744</v>
      </c>
      <c r="S10992" t="n">
        <v>5.799976504410791e-10</v>
      </c>
      <c r="T10992" t="n">
        <v>2.49768682445234e-09</v>
      </c>
      <c r="U10992" t="n">
        <v>3.86809525655815e-10</v>
      </c>
      <c r="V10992" t="n">
        <v>1.766252102451775e-09</v>
      </c>
    </row>
    <row r="10993">
      <c r="A10993" t="n">
        <v>5495</v>
      </c>
      <c r="B10993" t="n">
        <v>549.5</v>
      </c>
      <c r="C10993" t="n">
        <v>4.33506</v>
      </c>
      <c r="D10993" t="n">
        <v>0.007225100000000002</v>
      </c>
      <c r="E10993" t="n">
        <v>5021680</v>
      </c>
      <c r="F10993" t="n">
        <v>-45509.5</v>
      </c>
      <c r="G10993" t="n">
        <v>2433980</v>
      </c>
      <c r="H10993" t="n">
        <v>-15058300</v>
      </c>
      <c r="I10993" t="n">
        <v>-15860400</v>
      </c>
      <c r="J10993" t="n">
        <v>17469400</v>
      </c>
      <c r="K10993" t="inlineStr">
        <is>
          <t>Main Bearing_DW</t>
        </is>
      </c>
      <c r="L10993" t="n">
        <v>1265.799085020686</v>
      </c>
      <c r="M10993" t="n">
        <v>1227.17725163924</v>
      </c>
      <c r="N10993" t="n">
        <v>15.78968391930307</v>
      </c>
      <c r="O10993" t="n">
        <v>86038101.63666891</v>
      </c>
      <c r="P10993" t="n">
        <v>25226973.76370705</v>
      </c>
      <c r="Q10993" t="n">
        <v>93187186.82622369</v>
      </c>
      <c r="R10993" t="n">
        <v>23354342.68214435</v>
      </c>
      <c r="S10993" t="n">
        <v>8.397558596203045e-11</v>
      </c>
      <c r="T10993" t="n">
        <v>2.864037544762678e-10</v>
      </c>
      <c r="U10993" t="n">
        <v>7.753319148343253e-11</v>
      </c>
      <c r="V10993" t="n">
        <v>3.093685871760364e-10</v>
      </c>
    </row>
    <row r="10994">
      <c r="A10994" t="n">
        <v>5496</v>
      </c>
      <c r="B10994" t="n">
        <v>549.6</v>
      </c>
      <c r="C10994" t="n">
        <v>4.33455</v>
      </c>
      <c r="D10994" t="n">
        <v>0.007224250000000001</v>
      </c>
      <c r="E10994" t="n">
        <v>5046040</v>
      </c>
      <c r="F10994" t="n">
        <v>-71896.2</v>
      </c>
      <c r="G10994" t="n">
        <v>2445830</v>
      </c>
      <c r="H10994" t="n">
        <v>-16522900</v>
      </c>
      <c r="I10994" t="n">
        <v>-16865000</v>
      </c>
      <c r="J10994" t="n">
        <v>17508400</v>
      </c>
      <c r="K10994" t="inlineStr">
        <is>
          <t>Main Bearing_UW</t>
        </is>
      </c>
      <c r="L10994" t="n">
        <v>1494.141597478812</v>
      </c>
      <c r="M10994" t="n">
        <v>1448.035611340494</v>
      </c>
      <c r="N10994" t="n">
        <v>8.474806874233172</v>
      </c>
      <c r="O10994" t="n">
        <v>10811320.25719807</v>
      </c>
      <c r="P10994" t="n">
        <v>2473064.182221387</v>
      </c>
      <c r="Q10994" t="n">
        <v>16151360.51040501</v>
      </c>
      <c r="R10994" t="n">
        <v>3497706.036496322</v>
      </c>
      <c r="S10994" t="n">
        <v>6.682116363346247e-10</v>
      </c>
      <c r="T10994" t="n">
        <v>2.921173680786135e-09</v>
      </c>
      <c r="U10994" t="n">
        <v>4.472843012417439e-10</v>
      </c>
      <c r="V10994" t="n">
        <v>2.065425145686796e-09</v>
      </c>
    </row>
    <row r="10995">
      <c r="A10995" t="n">
        <v>5496</v>
      </c>
      <c r="B10995" t="n">
        <v>549.6</v>
      </c>
      <c r="C10995" t="n">
        <v>4.33455</v>
      </c>
      <c r="D10995" t="n">
        <v>0.007224250000000001</v>
      </c>
      <c r="E10995" t="n">
        <v>5046040</v>
      </c>
      <c r="F10995" t="n">
        <v>-71896.2</v>
      </c>
      <c r="G10995" t="n">
        <v>2445830</v>
      </c>
      <c r="H10995" t="n">
        <v>-16522900</v>
      </c>
      <c r="I10995" t="n">
        <v>-16865000</v>
      </c>
      <c r="J10995" t="n">
        <v>17508400</v>
      </c>
      <c r="K10995" t="inlineStr">
        <is>
          <t>Main Bearing_DW</t>
        </is>
      </c>
      <c r="L10995" t="n">
        <v>1302.406809713357</v>
      </c>
      <c r="M10995" t="n">
        <v>1262.668235680249</v>
      </c>
      <c r="N10995" t="n">
        <v>14.58370544329968</v>
      </c>
      <c r="O10995" t="n">
        <v>66019512.29708903</v>
      </c>
      <c r="P10995" t="n">
        <v>18675661.5519942</v>
      </c>
      <c r="Q10995" t="n">
        <v>71955813.90692256</v>
      </c>
      <c r="R10995" t="n">
        <v>17621751.40167969</v>
      </c>
      <c r="S10995" t="n">
        <v>1.09425982541203e-10</v>
      </c>
      <c r="T10995" t="n">
        <v>3.868269929762455e-10</v>
      </c>
      <c r="U10995" t="n">
        <v>1.003984196377075e-10</v>
      </c>
      <c r="V10995" t="n">
        <v>4.099620880652867e-10</v>
      </c>
    </row>
    <row r="10996">
      <c r="A10996" t="n">
        <v>5497</v>
      </c>
      <c r="B10996" t="n">
        <v>549.7</v>
      </c>
      <c r="C10996" t="n">
        <v>4.34017</v>
      </c>
      <c r="D10996" t="n">
        <v>0.007233616666666666</v>
      </c>
      <c r="E10996" t="n">
        <v>5046400</v>
      </c>
      <c r="F10996" t="n">
        <v>-59813.8</v>
      </c>
      <c r="G10996" t="n">
        <v>2448500</v>
      </c>
      <c r="H10996" t="n">
        <v>-17523900</v>
      </c>
      <c r="I10996" t="n">
        <v>-17449300</v>
      </c>
      <c r="J10996" t="n">
        <v>17509500</v>
      </c>
      <c r="K10996" t="inlineStr">
        <is>
          <t>Main Bearing_UW</t>
        </is>
      </c>
      <c r="L10996" t="n">
        <v>1507.47728247762</v>
      </c>
      <c r="M10996" t="n">
        <v>1460.958057318519</v>
      </c>
      <c r="N10996" t="n">
        <v>8.276774857444128</v>
      </c>
      <c r="O10996" t="n">
        <v>9991940.465792108</v>
      </c>
      <c r="P10996" t="n">
        <v>2271424.464164321</v>
      </c>
      <c r="Q10996" t="n">
        <v>14910223.89183282</v>
      </c>
      <c r="R10996" t="n">
        <v>3215252.833425289</v>
      </c>
      <c r="S10996" t="n">
        <v>7.239451327228483e-10</v>
      </c>
      <c r="T10996" t="n">
        <v>3.184616869629421e-09</v>
      </c>
      <c r="U10996" t="n">
        <v>4.85144738210734e-10</v>
      </c>
      <c r="V10996" t="n">
        <v>2.249781600833088e-09</v>
      </c>
    </row>
    <row r="10997">
      <c r="A10997" t="n">
        <v>5497</v>
      </c>
      <c r="B10997" t="n">
        <v>549.7</v>
      </c>
      <c r="C10997" t="n">
        <v>4.34017</v>
      </c>
      <c r="D10997" t="n">
        <v>0.007233616666666666</v>
      </c>
      <c r="E10997" t="n">
        <v>5046400</v>
      </c>
      <c r="F10997" t="n">
        <v>-59813.8</v>
      </c>
      <c r="G10997" t="n">
        <v>2448500</v>
      </c>
      <c r="H10997" t="n">
        <v>-17523900</v>
      </c>
      <c r="I10997" t="n">
        <v>-17449300</v>
      </c>
      <c r="J10997" t="n">
        <v>17509500</v>
      </c>
      <c r="K10997" t="inlineStr">
        <is>
          <t>Main Bearing_DW</t>
        </is>
      </c>
      <c r="L10997" t="n">
        <v>1325.829732643302</v>
      </c>
      <c r="M10997" t="n">
        <v>1285.377466700433</v>
      </c>
      <c r="N10997" t="n">
        <v>13.89831018392383</v>
      </c>
      <c r="O10997" t="n">
        <v>56232323.91975097</v>
      </c>
      <c r="P10997" t="n">
        <v>15614384.61227402</v>
      </c>
      <c r="Q10997" t="n">
        <v>61364018.60225622</v>
      </c>
      <c r="R10997" t="n">
        <v>14852354.50242824</v>
      </c>
      <c r="S10997" t="n">
        <v>1.286380530349367e-10</v>
      </c>
      <c r="T10997" t="n">
        <v>4.63266202689828e-10</v>
      </c>
      <c r="U10997" t="n">
        <v>1.178804262079521e-10</v>
      </c>
      <c r="V10997" t="n">
        <v>4.870350128987312e-10</v>
      </c>
    </row>
    <row r="10998">
      <c r="A10998" t="n">
        <v>5498</v>
      </c>
      <c r="B10998" t="n">
        <v>549.8</v>
      </c>
      <c r="C10998" t="n">
        <v>4.33893</v>
      </c>
      <c r="D10998" t="n">
        <v>0.007231550000000001</v>
      </c>
      <c r="E10998" t="n">
        <v>5055560</v>
      </c>
      <c r="F10998" t="n">
        <v>-46661.8</v>
      </c>
      <c r="G10998" t="n">
        <v>2451390</v>
      </c>
      <c r="H10998" t="n">
        <v>-18061800</v>
      </c>
      <c r="I10998" t="n">
        <v>-18531000</v>
      </c>
      <c r="J10998" t="n">
        <v>17483500</v>
      </c>
      <c r="K10998" t="inlineStr">
        <is>
          <t>Main Bearing_UW</t>
        </is>
      </c>
      <c r="L10998" t="n">
        <v>1526.659664569851</v>
      </c>
      <c r="M10998" t="n">
        <v>1479.546173909656</v>
      </c>
      <c r="N10998" t="n">
        <v>8.034484509844374</v>
      </c>
      <c r="O10998" t="n">
        <v>9049809.230020771</v>
      </c>
      <c r="P10998" t="n">
        <v>2035645.482913539</v>
      </c>
      <c r="Q10998" t="n">
        <v>13423855.27893938</v>
      </c>
      <c r="R10998" t="n">
        <v>2871074.176517258</v>
      </c>
      <c r="S10998" t="n">
        <v>7.990831426601688e-10</v>
      </c>
      <c r="T10998" t="n">
        <v>3.55246041646199e-09</v>
      </c>
      <c r="U10998" t="n">
        <v>5.387088768265807e-10</v>
      </c>
      <c r="V10998" t="n">
        <v>2.518761117057656e-09</v>
      </c>
    </row>
    <row r="10999">
      <c r="A10999" t="n">
        <v>5498</v>
      </c>
      <c r="B10999" t="n">
        <v>549.8</v>
      </c>
      <c r="C10999" t="n">
        <v>4.33893</v>
      </c>
      <c r="D10999" t="n">
        <v>0.007231550000000001</v>
      </c>
      <c r="E10999" t="n">
        <v>5055560</v>
      </c>
      <c r="F10999" t="n">
        <v>-46661.8</v>
      </c>
      <c r="G10999" t="n">
        <v>2451390</v>
      </c>
      <c r="H10999" t="n">
        <v>-18061800</v>
      </c>
      <c r="I10999" t="n">
        <v>-18531000</v>
      </c>
      <c r="J10999" t="n">
        <v>17483500</v>
      </c>
      <c r="K10999" t="inlineStr">
        <is>
          <t>Main Bearing_DW</t>
        </is>
      </c>
      <c r="L10999" t="n">
        <v>1347.252842361413</v>
      </c>
      <c r="M10999" t="n">
        <v>1306.146490094023</v>
      </c>
      <c r="N10999" t="n">
        <v>13.27107458694201</v>
      </c>
      <c r="O10999" t="n">
        <v>48209541.21125341</v>
      </c>
      <c r="P10999" t="n">
        <v>13118046.3935408</v>
      </c>
      <c r="Q10999" t="n">
        <v>53017397.80508037</v>
      </c>
      <c r="R10999" t="n">
        <v>12666418.96400643</v>
      </c>
      <c r="S10999" t="n">
        <v>1.500024646223342e-10</v>
      </c>
      <c r="T10999" t="n">
        <v>5.512672987313682e-10</v>
      </c>
      <c r="U10999" t="n">
        <v>1.363995650368763e-10</v>
      </c>
      <c r="V10999" t="n">
        <v>5.709230067748083e-10</v>
      </c>
    </row>
    <row r="11000">
      <c r="A11000" t="n">
        <v>5499</v>
      </c>
      <c r="B11000" t="n">
        <v>549.9</v>
      </c>
      <c r="C11000" t="n">
        <v>4.33446</v>
      </c>
      <c r="D11000" t="n">
        <v>0.007224100000000001</v>
      </c>
      <c r="E11000" t="n">
        <v>5109200</v>
      </c>
      <c r="F11000" t="n">
        <v>-51098.3</v>
      </c>
      <c r="G11000" t="n">
        <v>2453420</v>
      </c>
      <c r="H11000" t="n">
        <v>-18044600</v>
      </c>
      <c r="I11000" t="n">
        <v>-18944300</v>
      </c>
      <c r="J11000" t="n">
        <v>17490300</v>
      </c>
      <c r="K11000" t="inlineStr">
        <is>
          <t>Main Bearing_UW</t>
        </is>
      </c>
      <c r="L11000" t="n">
        <v>1536.750690193103</v>
      </c>
      <c r="M11000" t="n">
        <v>1489.324907765003</v>
      </c>
      <c r="N11000" t="n">
        <v>7.930817979118198</v>
      </c>
      <c r="O11000" t="n">
        <v>8666411.503838135</v>
      </c>
      <c r="P11000" t="n">
        <v>1937971.636522925</v>
      </c>
      <c r="Q11000" t="n">
        <v>12776076.08836361</v>
      </c>
      <c r="R11000" t="n">
        <v>2718862.922774625</v>
      </c>
      <c r="S11000" t="n">
        <v>8.335745419889916e-10</v>
      </c>
      <c r="T11000" t="n">
        <v>3.727660335092083e-09</v>
      </c>
      <c r="U11000" t="n">
        <v>5.654396506435708e-10</v>
      </c>
      <c r="V11000" t="n">
        <v>2.657029870644505e-09</v>
      </c>
    </row>
    <row r="11001">
      <c r="A11001" t="n">
        <v>5499</v>
      </c>
      <c r="B11001" t="n">
        <v>549.9</v>
      </c>
      <c r="C11001" t="n">
        <v>4.33446</v>
      </c>
      <c r="D11001" t="n">
        <v>0.007224100000000001</v>
      </c>
      <c r="E11001" t="n">
        <v>5109200</v>
      </c>
      <c r="F11001" t="n">
        <v>-51098.3</v>
      </c>
      <c r="G11001" t="n">
        <v>2453420</v>
      </c>
      <c r="H11001" t="n">
        <v>-18044600</v>
      </c>
      <c r="I11001" t="n">
        <v>-18944300</v>
      </c>
      <c r="J11001" t="n">
        <v>17490300</v>
      </c>
      <c r="K11001" t="inlineStr">
        <is>
          <t>Main Bearing_DW</t>
        </is>
      </c>
      <c r="L11001" t="n">
        <v>1350.894554015878</v>
      </c>
      <c r="M11001" t="n">
        <v>1309.676895856874</v>
      </c>
      <c r="N11001" t="n">
        <v>13.12779667288181</v>
      </c>
      <c r="O11001" t="n">
        <v>46496347.36348599</v>
      </c>
      <c r="P11001" t="n">
        <v>12570604.18752953</v>
      </c>
      <c r="Q11001" t="n">
        <v>51561936.88049368</v>
      </c>
      <c r="R11001" t="n">
        <v>12269417.29141422</v>
      </c>
      <c r="S11001" t="n">
        <v>1.553691937030123e-10</v>
      </c>
      <c r="T11001" t="n">
        <v>5.74682003524266e-10</v>
      </c>
      <c r="U11001" t="n">
        <v>1.401052876803963e-10</v>
      </c>
      <c r="V11001" t="n">
        <v>5.887891680931917e-10</v>
      </c>
    </row>
    <row r="11002">
      <c r="A11002" t="n">
        <v>5500</v>
      </c>
      <c r="B11002" t="n">
        <v>550</v>
      </c>
      <c r="C11002" t="n">
        <v>4.33509</v>
      </c>
      <c r="D11002" t="n">
        <v>0.00722515</v>
      </c>
      <c r="E11002" t="n">
        <v>5114380</v>
      </c>
      <c r="F11002" t="n">
        <v>-42836.8</v>
      </c>
      <c r="G11002" t="n">
        <v>2456430</v>
      </c>
      <c r="H11002" t="n">
        <v>-17477100</v>
      </c>
      <c r="I11002" t="n">
        <v>-17865400</v>
      </c>
      <c r="J11002" t="n">
        <v>17512400</v>
      </c>
      <c r="K11002" t="inlineStr">
        <is>
          <t>Main Bearing_UW</t>
        </is>
      </c>
      <c r="L11002" t="n">
        <v>1517.470062726703</v>
      </c>
      <c r="M11002" t="n">
        <v>1470.641631004826</v>
      </c>
      <c r="N11002" t="n">
        <v>8.166305383954198</v>
      </c>
      <c r="O11002" t="n">
        <v>9554282.692765707</v>
      </c>
      <c r="P11002" t="n">
        <v>2158248.487730604</v>
      </c>
      <c r="Q11002" t="n">
        <v>14180790.32106838</v>
      </c>
      <c r="R11002" t="n">
        <v>3041758.062776356</v>
      </c>
      <c r="S11002" t="n">
        <v>7.562210824545442e-10</v>
      </c>
      <c r="T11002" t="n">
        <v>3.34769144566724e-09</v>
      </c>
      <c r="U11002" t="n">
        <v>5.095026325342111e-10</v>
      </c>
      <c r="V11002" t="n">
        <v>2.375320407108666e-09</v>
      </c>
    </row>
    <row r="11003">
      <c r="A11003" t="n">
        <v>5500</v>
      </c>
      <c r="B11003" t="n">
        <v>550</v>
      </c>
      <c r="C11003" t="n">
        <v>4.33509</v>
      </c>
      <c r="D11003" t="n">
        <v>0.00722515</v>
      </c>
      <c r="E11003" t="n">
        <v>5114380</v>
      </c>
      <c r="F11003" t="n">
        <v>-42836.8</v>
      </c>
      <c r="G11003" t="n">
        <v>2456430</v>
      </c>
      <c r="H11003" t="n">
        <v>-17477100</v>
      </c>
      <c r="I11003" t="n">
        <v>-17865400</v>
      </c>
      <c r="J11003" t="n">
        <v>17512400</v>
      </c>
      <c r="K11003" t="inlineStr">
        <is>
          <t>Main Bearing_DW</t>
        </is>
      </c>
      <c r="L11003" t="n">
        <v>1329.237199291507</v>
      </c>
      <c r="M11003" t="n">
        <v>1288.680155782188</v>
      </c>
      <c r="N11003" t="n">
        <v>13.75489481798031</v>
      </c>
      <c r="O11003" t="n">
        <v>54321315.35461166</v>
      </c>
      <c r="P11003" t="n">
        <v>14984015.32831076</v>
      </c>
      <c r="Q11003" t="n">
        <v>59734608.44669551</v>
      </c>
      <c r="R11003" t="n">
        <v>14397251.39731145</v>
      </c>
      <c r="S11003" t="n">
        <v>1.330076407913531e-10</v>
      </c>
      <c r="T11003" t="n">
        <v>4.821905104667652e-10</v>
      </c>
      <c r="U11003" t="n">
        <v>1.209541702520307e-10</v>
      </c>
      <c r="V11003" t="n">
        <v>5.018423170237361e-10</v>
      </c>
    </row>
    <row r="11004">
      <c r="A11004" t="n">
        <v>5501</v>
      </c>
      <c r="B11004" t="n">
        <v>550.1</v>
      </c>
      <c r="C11004" t="n">
        <v>4.34368</v>
      </c>
      <c r="D11004" t="n">
        <v>0.007239466666666666</v>
      </c>
      <c r="E11004" t="n">
        <v>5037660</v>
      </c>
      <c r="F11004" t="n">
        <v>-12464.8</v>
      </c>
      <c r="G11004" t="n">
        <v>2456580</v>
      </c>
      <c r="H11004" t="n">
        <v>-16129100</v>
      </c>
      <c r="I11004" t="n">
        <v>-15372200</v>
      </c>
      <c r="J11004" t="n">
        <v>17541200</v>
      </c>
      <c r="K11004" t="inlineStr">
        <is>
          <t>Main Bearing_UW</t>
        </is>
      </c>
      <c r="L11004" t="n">
        <v>1465.221654662548</v>
      </c>
      <c r="M11004" t="n">
        <v>1420.011118548313</v>
      </c>
      <c r="N11004" t="n">
        <v>8.841778217481552</v>
      </c>
      <c r="O11004" t="n">
        <v>12452161.8068156</v>
      </c>
      <c r="P11004" t="n">
        <v>2900176.893977703</v>
      </c>
      <c r="Q11004" t="n">
        <v>18825856.66996858</v>
      </c>
      <c r="R11004" t="n">
        <v>4136501.902126971</v>
      </c>
      <c r="S11004" t="n">
        <v>5.813823156959138e-10</v>
      </c>
      <c r="T11004" t="n">
        <v>2.49621555212705e-09</v>
      </c>
      <c r="U11004" t="n">
        <v>3.845491227081966e-10</v>
      </c>
      <c r="V11004" t="n">
        <v>1.750142230792681e-09</v>
      </c>
    </row>
    <row r="11005">
      <c r="A11005" t="n">
        <v>5501</v>
      </c>
      <c r="B11005" t="n">
        <v>550.1</v>
      </c>
      <c r="C11005" t="n">
        <v>4.34368</v>
      </c>
      <c r="D11005" t="n">
        <v>0.007239466666666666</v>
      </c>
      <c r="E11005" t="n">
        <v>5037660</v>
      </c>
      <c r="F11005" t="n">
        <v>-12464.8</v>
      </c>
      <c r="G11005" t="n">
        <v>2456580</v>
      </c>
      <c r="H11005" t="n">
        <v>-16129100</v>
      </c>
      <c r="I11005" t="n">
        <v>-15372200</v>
      </c>
      <c r="J11005" t="n">
        <v>17541200</v>
      </c>
      <c r="K11005" t="inlineStr">
        <is>
          <t>Main Bearing_DW</t>
        </is>
      </c>
      <c r="L11005" t="n">
        <v>1279.346528384752</v>
      </c>
      <c r="M11005" t="n">
        <v>1240.312499945442</v>
      </c>
      <c r="N11005" t="n">
        <v>15.46086670467921</v>
      </c>
      <c r="O11005" t="n">
        <v>80209440.11383256</v>
      </c>
      <c r="P11005" t="n">
        <v>23384368.72830762</v>
      </c>
      <c r="Q11005" t="n">
        <v>85625660.81093322</v>
      </c>
      <c r="R11005" t="n">
        <v>21369044.76325341</v>
      </c>
      <c r="S11005" t="n">
        <v>9.025704027347001e-11</v>
      </c>
      <c r="T11005" t="n">
        <v>3.095857215894407e-10</v>
      </c>
      <c r="U11005" t="n">
        <v>8.454786331695423e-11</v>
      </c>
      <c r="V11005" t="n">
        <v>3.387828865011215e-10</v>
      </c>
    </row>
    <row r="11006">
      <c r="A11006" t="n">
        <v>5502</v>
      </c>
      <c r="B11006" t="n">
        <v>550.2</v>
      </c>
      <c r="C11006" t="n">
        <v>4.362</v>
      </c>
      <c r="D11006" t="n">
        <v>0.00727</v>
      </c>
      <c r="E11006" t="n">
        <v>4974550</v>
      </c>
      <c r="F11006" t="n">
        <v>23824.8</v>
      </c>
      <c r="G11006" t="n">
        <v>2457360</v>
      </c>
      <c r="H11006" t="n">
        <v>-14283300</v>
      </c>
      <c r="I11006" t="n">
        <v>-12788000</v>
      </c>
      <c r="J11006" t="n">
        <v>17563400</v>
      </c>
      <c r="K11006" t="inlineStr">
        <is>
          <t>Main Bearing_UW</t>
        </is>
      </c>
      <c r="L11006" t="n">
        <v>1407.760077811699</v>
      </c>
      <c r="M11006" t="n">
        <v>1364.427342516258</v>
      </c>
      <c r="N11006" t="n">
        <v>9.710889662839026</v>
      </c>
      <c r="O11006" t="n">
        <v>17020648.26791564</v>
      </c>
      <c r="P11006" t="n">
        <v>4128317.835599223</v>
      </c>
      <c r="Q11006" t="n">
        <v>26078837.72321041</v>
      </c>
      <c r="R11006" t="n">
        <v>5913173.70563853</v>
      </c>
      <c r="S11006" t="n">
        <v>4.271282671238872e-10</v>
      </c>
      <c r="T11006" t="n">
        <v>1.761007821953409e-09</v>
      </c>
      <c r="U11006" t="n">
        <v>2.787700923315932e-10</v>
      </c>
      <c r="V11006" t="n">
        <v>1.229458216840081e-09</v>
      </c>
    </row>
    <row r="11007">
      <c r="A11007" t="n">
        <v>5502</v>
      </c>
      <c r="B11007" t="n">
        <v>550.2</v>
      </c>
      <c r="C11007" t="n">
        <v>4.362</v>
      </c>
      <c r="D11007" t="n">
        <v>0.00727</v>
      </c>
      <c r="E11007" t="n">
        <v>4974550</v>
      </c>
      <c r="F11007" t="n">
        <v>23824.8</v>
      </c>
      <c r="G11007" t="n">
        <v>2457360</v>
      </c>
      <c r="H11007" t="n">
        <v>-14283300</v>
      </c>
      <c r="I11007" t="n">
        <v>-12788000</v>
      </c>
      <c r="J11007" t="n">
        <v>17563400</v>
      </c>
      <c r="K11007" t="inlineStr">
        <is>
          <t>Main Bearing_DW</t>
        </is>
      </c>
      <c r="L11007" t="n">
        <v>1214.419735105101</v>
      </c>
      <c r="M11007" t="n">
        <v>1177.367271627667</v>
      </c>
      <c r="N11007" t="n">
        <v>18.03193901295517</v>
      </c>
      <c r="O11007" t="n">
        <v>133943239.3460203</v>
      </c>
      <c r="P11007" t="n">
        <v>42348250.69003026</v>
      </c>
      <c r="Q11007" t="n">
        <v>138058183.5945019</v>
      </c>
      <c r="R11007" t="n">
        <v>36258596.47162507</v>
      </c>
      <c r="S11007" t="n">
        <v>5.427672225560527e-11</v>
      </c>
      <c r="T11007" t="n">
        <v>1.716717900159102e-10</v>
      </c>
      <c r="U11007" t="n">
        <v>5.265895733753174e-11</v>
      </c>
      <c r="V11007" t="n">
        <v>2.005041757666845e-10</v>
      </c>
    </row>
    <row r="11008">
      <c r="A11008" t="n">
        <v>5503</v>
      </c>
      <c r="B11008" t="n">
        <v>550.3</v>
      </c>
      <c r="C11008" t="n">
        <v>4.37965</v>
      </c>
      <c r="D11008" t="n">
        <v>0.007299416666666667</v>
      </c>
      <c r="E11008" t="n">
        <v>4982170</v>
      </c>
      <c r="F11008" t="n">
        <v>52751</v>
      </c>
      <c r="G11008" t="n">
        <v>2470050</v>
      </c>
      <c r="H11008" t="n">
        <v>-13006300</v>
      </c>
      <c r="I11008" t="n">
        <v>-11682800</v>
      </c>
      <c r="J11008" t="n">
        <v>17552100</v>
      </c>
      <c r="K11008" t="inlineStr">
        <is>
          <t>Main Bearing_UW</t>
        </is>
      </c>
      <c r="L11008" t="n">
        <v>1381.429923918157</v>
      </c>
      <c r="M11008" t="n">
        <v>1339.272014327099</v>
      </c>
      <c r="N11008" t="n">
        <v>10.16694373137846</v>
      </c>
      <c r="O11008" t="n">
        <v>19834173.06225531</v>
      </c>
      <c r="P11008" t="n">
        <v>4926449.492141936</v>
      </c>
      <c r="Q11008" t="n">
        <v>30501002.10641071</v>
      </c>
      <c r="R11008" t="n">
        <v>7045353.798809242</v>
      </c>
      <c r="S11008" t="n">
        <v>3.680222333321045e-10</v>
      </c>
      <c r="T11008" t="n">
        <v>1.481678981649928e-09</v>
      </c>
      <c r="U11008" t="n">
        <v>2.393172736161502e-10</v>
      </c>
      <c r="V11008" t="n">
        <v>1.036061051738859e-09</v>
      </c>
    </row>
    <row r="11009">
      <c r="A11009" t="n">
        <v>5503</v>
      </c>
      <c r="B11009" t="n">
        <v>550.3</v>
      </c>
      <c r="C11009" t="n">
        <v>4.37965</v>
      </c>
      <c r="D11009" t="n">
        <v>0.007299416666666667</v>
      </c>
      <c r="E11009" t="n">
        <v>4982170</v>
      </c>
      <c r="F11009" t="n">
        <v>52751</v>
      </c>
      <c r="G11009" t="n">
        <v>2470050</v>
      </c>
      <c r="H11009" t="n">
        <v>-13006300</v>
      </c>
      <c r="I11009" t="n">
        <v>-11682800</v>
      </c>
      <c r="J11009" t="n">
        <v>17552100</v>
      </c>
      <c r="K11009" t="inlineStr">
        <is>
          <t>Main Bearing_DW</t>
        </is>
      </c>
      <c r="L11009" t="n">
        <v>1175.071539581171</v>
      </c>
      <c r="M11009" t="n">
        <v>1139.220288710029</v>
      </c>
      <c r="N11009" t="n">
        <v>19.84038339152301</v>
      </c>
      <c r="O11009" t="n">
        <v>184195733.0752585</v>
      </c>
      <c r="P11009" t="n">
        <v>61634629.71885194</v>
      </c>
      <c r="Q11009" t="n">
        <v>186418756.3617929</v>
      </c>
      <c r="R11009" t="n">
        <v>50754391.18459139</v>
      </c>
      <c r="S11009" t="n">
        <v>3.962858718168178e-11</v>
      </c>
      <c r="T11009" t="n">
        <v>1.18430445675802e-10</v>
      </c>
      <c r="U11009" t="n">
        <v>3.915602061254124e-11</v>
      </c>
      <c r="V11009" t="n">
        <v>1.43818426274074e-10</v>
      </c>
    </row>
    <row r="11010">
      <c r="A11010" t="n">
        <v>5504</v>
      </c>
      <c r="B11010" t="n">
        <v>550.4</v>
      </c>
      <c r="C11010" t="n">
        <v>4.3888</v>
      </c>
      <c r="D11010" t="n">
        <v>0.007314666666666667</v>
      </c>
      <c r="E11010" t="n">
        <v>5019620</v>
      </c>
      <c r="F11010" t="n">
        <v>49802.7</v>
      </c>
      <c r="G11010" t="n">
        <v>2493490</v>
      </c>
      <c r="H11010" t="n">
        <v>-12764300</v>
      </c>
      <c r="I11010" t="n">
        <v>-11156500</v>
      </c>
      <c r="J11010" t="n">
        <v>17542200</v>
      </c>
      <c r="K11010" t="inlineStr">
        <is>
          <t>Main Bearing_UW</t>
        </is>
      </c>
      <c r="L11010" t="n">
        <v>1372.988957592685</v>
      </c>
      <c r="M11010" t="n">
        <v>1331.094442093189</v>
      </c>
      <c r="N11010" t="n">
        <v>10.30886466878349</v>
      </c>
      <c r="O11010" t="n">
        <v>20772183.94300447</v>
      </c>
      <c r="P11010" t="n">
        <v>5204569.142685798</v>
      </c>
      <c r="Q11010" t="n">
        <v>31990017.08520506</v>
      </c>
      <c r="R11010" t="n">
        <v>7441025.550849716</v>
      </c>
      <c r="S11010" t="n">
        <v>3.521375839313255e-10</v>
      </c>
      <c r="T11010" t="n">
        <v>1.405431740098271e-09</v>
      </c>
      <c r="U11010" t="n">
        <v>2.286546658347863e-10</v>
      </c>
      <c r="V11010" t="n">
        <v>9.830186197696069e-10</v>
      </c>
    </row>
    <row r="11011">
      <c r="A11011" t="n">
        <v>5504</v>
      </c>
      <c r="B11011" t="n">
        <v>550.4</v>
      </c>
      <c r="C11011" t="n">
        <v>4.3888</v>
      </c>
      <c r="D11011" t="n">
        <v>0.007314666666666667</v>
      </c>
      <c r="E11011" t="n">
        <v>5019620</v>
      </c>
      <c r="F11011" t="n">
        <v>49802.7</v>
      </c>
      <c r="G11011" t="n">
        <v>2493490</v>
      </c>
      <c r="H11011" t="n">
        <v>-12764300</v>
      </c>
      <c r="I11011" t="n">
        <v>-11156500</v>
      </c>
      <c r="J11011" t="n">
        <v>17542200</v>
      </c>
      <c r="K11011" t="inlineStr">
        <is>
          <t>Main Bearing_DW</t>
        </is>
      </c>
      <c r="L11011" t="n">
        <v>1163.673909509341</v>
      </c>
      <c r="M11011" t="n">
        <v>1128.171547264257</v>
      </c>
      <c r="N11011" t="n">
        <v>20.4732870807098</v>
      </c>
      <c r="O11011" t="n">
        <v>204521021.2061574</v>
      </c>
      <c r="P11011" t="n">
        <v>69884242.60274205</v>
      </c>
      <c r="Q11011" t="n">
        <v>204904704.649124</v>
      </c>
      <c r="R11011" t="n">
        <v>56522891.40927623</v>
      </c>
      <c r="S11011" t="n">
        <v>3.576486477296373e-11</v>
      </c>
      <c r="T11011" t="n">
        <v>1.04668325708944e-10</v>
      </c>
      <c r="U11011" t="n">
        <v>3.569789517128073e-11</v>
      </c>
      <c r="V11011" t="n">
        <v>1.294106951058456e-10</v>
      </c>
    </row>
    <row r="11012">
      <c r="A11012" t="n">
        <v>5505</v>
      </c>
      <c r="B11012" t="n">
        <v>550.5</v>
      </c>
      <c r="C11012" t="n">
        <v>4.39311</v>
      </c>
      <c r="D11012" t="n">
        <v>0.007321850000000001</v>
      </c>
      <c r="E11012" t="n">
        <v>5015910</v>
      </c>
      <c r="F11012" t="n">
        <v>13212</v>
      </c>
      <c r="G11012" t="n">
        <v>2510680</v>
      </c>
      <c r="H11012" t="n">
        <v>-13413900</v>
      </c>
      <c r="I11012" t="n">
        <v>-10001300</v>
      </c>
      <c r="J11012" t="n">
        <v>17560000</v>
      </c>
      <c r="K11012" t="inlineStr">
        <is>
          <t>Main Bearing_UW</t>
        </is>
      </c>
      <c r="L11012" t="n">
        <v>1357.255087623599</v>
      </c>
      <c r="M11012" t="n">
        <v>1315.840099166774</v>
      </c>
      <c r="N11012" t="n">
        <v>10.55367917730386</v>
      </c>
      <c r="O11012" t="n">
        <v>22462546.61102453</v>
      </c>
      <c r="P11012" t="n">
        <v>5688798.024878356</v>
      </c>
      <c r="Q11012" t="n">
        <v>34600052.49552178</v>
      </c>
      <c r="R11012" t="n">
        <v>8111363.290450637</v>
      </c>
      <c r="S11012" t="n">
        <v>3.259581438734318e-10</v>
      </c>
      <c r="T11012" t="n">
        <v>1.287064502550443e-09</v>
      </c>
      <c r="U11012" t="n">
        <v>2.116138407867345e-10</v>
      </c>
      <c r="V11012" t="n">
        <v>9.026657711928504e-10</v>
      </c>
    </row>
    <row r="11013">
      <c r="A11013" t="n">
        <v>5505</v>
      </c>
      <c r="B11013" t="n">
        <v>550.5</v>
      </c>
      <c r="C11013" t="n">
        <v>4.39311</v>
      </c>
      <c r="D11013" t="n">
        <v>0.007321850000000001</v>
      </c>
      <c r="E11013" t="n">
        <v>5015910</v>
      </c>
      <c r="F11013" t="n">
        <v>13212</v>
      </c>
      <c r="G11013" t="n">
        <v>2510680</v>
      </c>
      <c r="H11013" t="n">
        <v>-13413900</v>
      </c>
      <c r="I11013" t="n">
        <v>-10001300</v>
      </c>
      <c r="J11013" t="n">
        <v>17560000</v>
      </c>
      <c r="K11013" t="inlineStr">
        <is>
          <t>Main Bearing_DW</t>
        </is>
      </c>
      <c r="L11013" t="n">
        <v>1163.412462458992</v>
      </c>
      <c r="M11013" t="n">
        <v>1127.919192407981</v>
      </c>
      <c r="N11013" t="n">
        <v>20.6719567333459</v>
      </c>
      <c r="O11013" t="n">
        <v>211211708.4628134</v>
      </c>
      <c r="P11013" t="n">
        <v>72697012.16500632</v>
      </c>
      <c r="Q11013" t="n">
        <v>207715392.1778218</v>
      </c>
      <c r="R11013" t="n">
        <v>57482698.68620463</v>
      </c>
      <c r="S11013" t="n">
        <v>3.466592857606239e-11</v>
      </c>
      <c r="T11013" t="n">
        <v>1.007173442476701e-10</v>
      </c>
      <c r="U11013" t="n">
        <v>3.524943396458498e-11</v>
      </c>
      <c r="V11013" t="n">
        <v>1.27374847864566e-10</v>
      </c>
    </row>
    <row r="11014">
      <c r="A11014" t="n">
        <v>5506</v>
      </c>
      <c r="B11014" t="n">
        <v>550.6</v>
      </c>
      <c r="C11014" t="n">
        <v>4.39638</v>
      </c>
      <c r="D11014" t="n">
        <v>0.007327299999999999</v>
      </c>
      <c r="E11014" t="n">
        <v>4980770</v>
      </c>
      <c r="F11014" t="n">
        <v>-21034.7</v>
      </c>
      <c r="G11014" t="n">
        <v>2515230</v>
      </c>
      <c r="H11014" t="n">
        <v>-14404000</v>
      </c>
      <c r="I11014" t="n">
        <v>-8434290</v>
      </c>
      <c r="J11014" t="n">
        <v>17585700</v>
      </c>
      <c r="K11014" t="inlineStr">
        <is>
          <t>Main Bearing_UW</t>
        </is>
      </c>
      <c r="L11014" t="n">
        <v>1337.03379321728</v>
      </c>
      <c r="M11014" t="n">
        <v>1296.235526951497</v>
      </c>
      <c r="N11014" t="n">
        <v>10.90341076723287</v>
      </c>
      <c r="O11014" t="n">
        <v>25041131.22262336</v>
      </c>
      <c r="P11014" t="n">
        <v>6431790.131420163</v>
      </c>
      <c r="Q11014" t="n">
        <v>38193935.44085245</v>
      </c>
      <c r="R11014" t="n">
        <v>9036667.749287348</v>
      </c>
      <c r="S11014" t="n">
        <v>2.926105827591432e-10</v>
      </c>
      <c r="T11014" t="n">
        <v>1.139231823533101e-09</v>
      </c>
      <c r="U11014" t="n">
        <v>1.918445930073673e-10</v>
      </c>
      <c r="V11014" t="n">
        <v>8.108409209332551e-10</v>
      </c>
    </row>
    <row r="11015">
      <c r="A11015" t="n">
        <v>5506</v>
      </c>
      <c r="B11015" t="n">
        <v>550.6</v>
      </c>
      <c r="C11015" t="n">
        <v>4.39638</v>
      </c>
      <c r="D11015" t="n">
        <v>0.007327299999999999</v>
      </c>
      <c r="E11015" t="n">
        <v>4980770</v>
      </c>
      <c r="F11015" t="n">
        <v>-21034.7</v>
      </c>
      <c r="G11015" t="n">
        <v>2515230</v>
      </c>
      <c r="H11015" t="n">
        <v>-14404000</v>
      </c>
      <c r="I11015" t="n">
        <v>-8434290</v>
      </c>
      <c r="J11015" t="n">
        <v>17585700</v>
      </c>
      <c r="K11015" t="inlineStr">
        <is>
          <t>Main Bearing_DW</t>
        </is>
      </c>
      <c r="L11015" t="n">
        <v>1168.484825342981</v>
      </c>
      <c r="M11015" t="n">
        <v>1132.83781446271</v>
      </c>
      <c r="N11015" t="n">
        <v>20.59765114957349</v>
      </c>
      <c r="O11015" t="n">
        <v>208691627.8486457</v>
      </c>
      <c r="P11015" t="n">
        <v>71811369.71812406</v>
      </c>
      <c r="Q11015" t="n">
        <v>201447486.2766711</v>
      </c>
      <c r="R11015" t="n">
        <v>55658455.85765434</v>
      </c>
      <c r="S11015" t="n">
        <v>3.511065621335873e-11</v>
      </c>
      <c r="T11015" t="n">
        <v>1.020353744645356e-10</v>
      </c>
      <c r="U11015" t="n">
        <v>3.637325109103905e-11</v>
      </c>
      <c r="V11015" t="n">
        <v>1.316475616704038e-10</v>
      </c>
    </row>
    <row r="11016">
      <c r="A11016" t="n">
        <v>5507</v>
      </c>
      <c r="B11016" t="n">
        <v>550.7</v>
      </c>
      <c r="C11016" t="n">
        <v>4.3992</v>
      </c>
      <c r="D11016" t="n">
        <v>0.007332000000000002</v>
      </c>
      <c r="E11016" t="n">
        <v>4981090</v>
      </c>
      <c r="F11016" t="n">
        <v>-30028.5</v>
      </c>
      <c r="G11016" t="n">
        <v>2516230</v>
      </c>
      <c r="H11016" t="n">
        <v>-14924900</v>
      </c>
      <c r="I11016" t="n">
        <v>-8272709.999999999</v>
      </c>
      <c r="J11016" t="n">
        <v>17617200</v>
      </c>
      <c r="K11016" t="inlineStr">
        <is>
          <t>Main Bearing_UW</t>
        </is>
      </c>
      <c r="L11016" t="n">
        <v>1338.874328981585</v>
      </c>
      <c r="M11016" t="n">
        <v>1298.019886400915</v>
      </c>
      <c r="N11016" t="n">
        <v>10.85888319203513</v>
      </c>
      <c r="O11016" t="n">
        <v>24701874.07127988</v>
      </c>
      <c r="P11016" t="n">
        <v>6341108.79532019</v>
      </c>
      <c r="Q11016" t="n">
        <v>37558656.10371131</v>
      </c>
      <c r="R11016" t="n">
        <v>8882165.240132166</v>
      </c>
      <c r="S11016" t="n">
        <v>2.968195845725201e-10</v>
      </c>
      <c r="T11016" t="n">
        <v>1.15626465917303e-09</v>
      </c>
      <c r="U11016" t="n">
        <v>1.952146525092387e-10</v>
      </c>
      <c r="V11016" t="n">
        <v>8.254743974894687e-10</v>
      </c>
    </row>
    <row r="11017">
      <c r="A11017" t="n">
        <v>5507</v>
      </c>
      <c r="B11017" t="n">
        <v>550.7</v>
      </c>
      <c r="C11017" t="n">
        <v>4.3992</v>
      </c>
      <c r="D11017" t="n">
        <v>0.007332000000000002</v>
      </c>
      <c r="E11017" t="n">
        <v>4981090</v>
      </c>
      <c r="F11017" t="n">
        <v>-30028.5</v>
      </c>
      <c r="G11017" t="n">
        <v>2516230</v>
      </c>
      <c r="H11017" t="n">
        <v>-14924900</v>
      </c>
      <c r="I11017" t="n">
        <v>-8272709.999999999</v>
      </c>
      <c r="J11017" t="n">
        <v>17617200</v>
      </c>
      <c r="K11017" t="inlineStr">
        <is>
          <t>Main Bearing_DW</t>
        </is>
      </c>
      <c r="L11017" t="n">
        <v>1179.214581039304</v>
      </c>
      <c r="M11017" t="n">
        <v>1143.240840699795</v>
      </c>
      <c r="N11017" t="n">
        <v>20.10936926454454</v>
      </c>
      <c r="O11017" t="n">
        <v>192652298.6745127</v>
      </c>
      <c r="P11017" t="n">
        <v>65552684.79016038</v>
      </c>
      <c r="Q11017" t="n">
        <v>186156403.797307</v>
      </c>
      <c r="R11017" t="n">
        <v>51091871.5147803</v>
      </c>
      <c r="S11017" t="n">
        <v>3.805820148757977e-11</v>
      </c>
      <c r="T11017" t="n">
        <v>1.118489658123133e-10</v>
      </c>
      <c r="U11017" t="n">
        <v>3.93862357159806e-11</v>
      </c>
      <c r="V11017" t="n">
        <v>1.435061935024035e-10</v>
      </c>
    </row>
    <row r="11018">
      <c r="A11018" t="n">
        <v>5508</v>
      </c>
      <c r="B11018" t="n">
        <v>550.8</v>
      </c>
      <c r="C11018" t="n">
        <v>4.40382</v>
      </c>
      <c r="D11018" t="n">
        <v>0.007339699999999999</v>
      </c>
      <c r="E11018" t="n">
        <v>5041970</v>
      </c>
      <c r="F11018" t="n">
        <v>-12614.6</v>
      </c>
      <c r="G11018" t="n">
        <v>2533700</v>
      </c>
      <c r="H11018" t="n">
        <v>-14931400</v>
      </c>
      <c r="I11018" t="n">
        <v>-9404520</v>
      </c>
      <c r="J11018" t="n">
        <v>17652700</v>
      </c>
      <c r="K11018" t="inlineStr">
        <is>
          <t>Main Bearing_UW</t>
        </is>
      </c>
      <c r="L11018" t="n">
        <v>1359.084510659814</v>
      </c>
      <c r="M11018" t="n">
        <v>1317.611457087621</v>
      </c>
      <c r="N11018" t="n">
        <v>10.46501982015519</v>
      </c>
      <c r="O11018" t="n">
        <v>21839677.23759063</v>
      </c>
      <c r="P11018" t="n">
        <v>5534862.628571123</v>
      </c>
      <c r="Q11018" t="n">
        <v>33451967.68924287</v>
      </c>
      <c r="R11018" t="n">
        <v>7847822.962094953</v>
      </c>
      <c r="S11018" t="n">
        <v>3.36071816453718e-10</v>
      </c>
      <c r="T11018" t="n">
        <v>1.326085305552527e-09</v>
      </c>
      <c r="U11018" t="n">
        <v>2.194101126780719e-10</v>
      </c>
      <c r="V11018" t="n">
        <v>9.35253003979678e-10</v>
      </c>
    </row>
    <row r="11019">
      <c r="A11019" t="n">
        <v>5508</v>
      </c>
      <c r="B11019" t="n">
        <v>550.8</v>
      </c>
      <c r="C11019" t="n">
        <v>4.40382</v>
      </c>
      <c r="D11019" t="n">
        <v>0.007339699999999999</v>
      </c>
      <c r="E11019" t="n">
        <v>5041970</v>
      </c>
      <c r="F11019" t="n">
        <v>-12614.6</v>
      </c>
      <c r="G11019" t="n">
        <v>2533700</v>
      </c>
      <c r="H11019" t="n">
        <v>-14931400</v>
      </c>
      <c r="I11019" t="n">
        <v>-9404520</v>
      </c>
      <c r="J11019" t="n">
        <v>17652700</v>
      </c>
      <c r="K11019" t="inlineStr">
        <is>
          <t>Main Bearing_DW</t>
        </is>
      </c>
      <c r="L11019" t="n">
        <v>1190.63405258005</v>
      </c>
      <c r="M11019" t="n">
        <v>1154.310634004763</v>
      </c>
      <c r="N11019" t="n">
        <v>19.48821390415816</v>
      </c>
      <c r="O11019" t="n">
        <v>173521312.7113966</v>
      </c>
      <c r="P11019" t="n">
        <v>58219151.6874195</v>
      </c>
      <c r="Q11019" t="n">
        <v>169931286.2819516</v>
      </c>
      <c r="R11019" t="n">
        <v>46305896.39898787</v>
      </c>
      <c r="S11019" t="n">
        <v>4.229855045073054e-11</v>
      </c>
      <c r="T11019" t="n">
        <v>1.260701983327941e-10</v>
      </c>
      <c r="U11019" t="n">
        <v>4.319216408343958e-11</v>
      </c>
      <c r="V11019" t="n">
        <v>1.585046521237504e-10</v>
      </c>
    </row>
    <row r="11020">
      <c r="A11020" t="n">
        <v>5509</v>
      </c>
      <c r="B11020" t="n">
        <v>550.9</v>
      </c>
      <c r="C11020" t="n">
        <v>4.40434</v>
      </c>
      <c r="D11020" t="n">
        <v>0.007340566666666668</v>
      </c>
      <c r="E11020" t="n">
        <v>5064050</v>
      </c>
      <c r="F11020" t="n">
        <v>9385.619999999999</v>
      </c>
      <c r="G11020" t="n">
        <v>2545890</v>
      </c>
      <c r="H11020" t="n">
        <v>-14995700</v>
      </c>
      <c r="I11020" t="n">
        <v>-10855500</v>
      </c>
      <c r="J11020" t="n">
        <v>17660300</v>
      </c>
      <c r="K11020" t="inlineStr">
        <is>
          <t>Main Bearing_UW</t>
        </is>
      </c>
      <c r="L11020" t="n">
        <v>1382.989095437618</v>
      </c>
      <c r="M11020" t="n">
        <v>1340.704152737034</v>
      </c>
      <c r="N11020" t="n">
        <v>10.03959219857538</v>
      </c>
      <c r="O11020" t="n">
        <v>19018062.62442647</v>
      </c>
      <c r="P11020" t="n">
        <v>4743709.773720822</v>
      </c>
      <c r="Q11020" t="n">
        <v>29225086.55809126</v>
      </c>
      <c r="R11020" t="n">
        <v>6781810.247979065</v>
      </c>
      <c r="S11020" t="n">
        <v>3.859786778301262e-10</v>
      </c>
      <c r="T11020" t="n">
        <v>1.547431655142964e-09</v>
      </c>
      <c r="U11020" t="n">
        <v>2.511734790614113e-10</v>
      </c>
      <c r="V11020" t="n">
        <v>1.082390453028984e-09</v>
      </c>
    </row>
    <row r="11021">
      <c r="A11021" t="n">
        <v>5509</v>
      </c>
      <c r="B11021" t="n">
        <v>550.9</v>
      </c>
      <c r="C11021" t="n">
        <v>4.40434</v>
      </c>
      <c r="D11021" t="n">
        <v>0.007340566666666668</v>
      </c>
      <c r="E11021" t="n">
        <v>5064050</v>
      </c>
      <c r="F11021" t="n">
        <v>9385.619999999999</v>
      </c>
      <c r="G11021" t="n">
        <v>2545890</v>
      </c>
      <c r="H11021" t="n">
        <v>-14995700</v>
      </c>
      <c r="I11021" t="n">
        <v>-10855500</v>
      </c>
      <c r="J11021" t="n">
        <v>17660300</v>
      </c>
      <c r="K11021" t="inlineStr">
        <is>
          <t>Main Bearing_DW</t>
        </is>
      </c>
      <c r="L11021" t="n">
        <v>1208.034500357868</v>
      </c>
      <c r="M11021" t="n">
        <v>1171.17891979193</v>
      </c>
      <c r="N11021" t="n">
        <v>18.61018813946665</v>
      </c>
      <c r="O11021" t="n">
        <v>148804218.6939103</v>
      </c>
      <c r="P11021" t="n">
        <v>48773385.72091821</v>
      </c>
      <c r="Q11021" t="n">
        <v>148141751.8820444</v>
      </c>
      <c r="R11021" t="n">
        <v>39838178.04740633</v>
      </c>
      <c r="S11021" t="n">
        <v>4.933036664616467e-11</v>
      </c>
      <c r="T11021" t="n">
        <v>1.505035288849838e-10</v>
      </c>
      <c r="U11021" t="n">
        <v>4.955096435278748e-11</v>
      </c>
      <c r="V11021" t="n">
        <v>1.842595978644304e-10</v>
      </c>
    </row>
    <row r="11022">
      <c r="A11022" t="n">
        <v>5510</v>
      </c>
      <c r="B11022" t="n">
        <v>551</v>
      </c>
      <c r="C11022" t="n">
        <v>4.39376</v>
      </c>
      <c r="D11022" t="n">
        <v>0.007322933333333334</v>
      </c>
      <c r="E11022" t="n">
        <v>5018170</v>
      </c>
      <c r="F11022" t="n">
        <v>-2188.12</v>
      </c>
      <c r="G11022" t="n">
        <v>2554910</v>
      </c>
      <c r="H11022" t="n">
        <v>-15203700</v>
      </c>
      <c r="I11022" t="n">
        <v>-11537800</v>
      </c>
      <c r="J11022" t="n">
        <v>17663300</v>
      </c>
      <c r="K11022" t="inlineStr">
        <is>
          <t>Main Bearing_UW</t>
        </is>
      </c>
      <c r="L11022" t="n">
        <v>1392.495940481472</v>
      </c>
      <c r="M11022" t="n">
        <v>1349.792196871007</v>
      </c>
      <c r="N11022" t="n">
        <v>9.868810451072504</v>
      </c>
      <c r="O11022" t="n">
        <v>17960926.01051162</v>
      </c>
      <c r="P11022" t="n">
        <v>4433660.261837679</v>
      </c>
      <c r="Q11022" t="n">
        <v>27583334.02545163</v>
      </c>
      <c r="R11022" t="n">
        <v>6348193.532960526</v>
      </c>
      <c r="S11022" t="n">
        <v>4.077146873745592e-10</v>
      </c>
      <c r="T11022" t="n">
        <v>1.651667674306217e-09</v>
      </c>
      <c r="U11022" t="n">
        <v>2.654839812539098e-10</v>
      </c>
      <c r="V11022" t="n">
        <v>1.153546011997248e-09</v>
      </c>
    </row>
    <row r="11023">
      <c r="A11023" t="n">
        <v>5510</v>
      </c>
      <c r="B11023" t="n">
        <v>551</v>
      </c>
      <c r="C11023" t="n">
        <v>4.39376</v>
      </c>
      <c r="D11023" t="n">
        <v>0.007322933333333334</v>
      </c>
      <c r="E11023" t="n">
        <v>5018170</v>
      </c>
      <c r="F11023" t="n">
        <v>-2188.12</v>
      </c>
      <c r="G11023" t="n">
        <v>2554910</v>
      </c>
      <c r="H11023" t="n">
        <v>-15203700</v>
      </c>
      <c r="I11023" t="n">
        <v>-11537800</v>
      </c>
      <c r="J11023" t="n">
        <v>17663300</v>
      </c>
      <c r="K11023" t="inlineStr">
        <is>
          <t>Main Bearing_DW</t>
        </is>
      </c>
      <c r="L11023" t="n">
        <v>1220.588197022857</v>
      </c>
      <c r="M11023" t="n">
        <v>1183.349456963282</v>
      </c>
      <c r="N11023" t="n">
        <v>18.05249475198217</v>
      </c>
      <c r="O11023" t="n">
        <v>134452884.2781362</v>
      </c>
      <c r="P11023" t="n">
        <v>43182194.29158626</v>
      </c>
      <c r="Q11023" t="n">
        <v>134507851.8122243</v>
      </c>
      <c r="R11023" t="n">
        <v>35688324.13733168</v>
      </c>
      <c r="S11023" t="n">
        <v>5.446468011935495e-11</v>
      </c>
      <c r="T11023" t="n">
        <v>1.69582242252107e-10</v>
      </c>
      <c r="U11023" t="n">
        <v>5.444242276321757e-11</v>
      </c>
      <c r="V11023" t="n">
        <v>2.051912918397084e-10</v>
      </c>
    </row>
    <row r="11024">
      <c r="A11024" t="n">
        <v>5511</v>
      </c>
      <c r="B11024" t="n">
        <v>551.1</v>
      </c>
      <c r="C11024" t="n">
        <v>4.37836</v>
      </c>
      <c r="D11024" t="n">
        <v>0.007297266666666666</v>
      </c>
      <c r="E11024" t="n">
        <v>4961440</v>
      </c>
      <c r="F11024" t="n">
        <v>-17885.1</v>
      </c>
      <c r="G11024" t="n">
        <v>2550640</v>
      </c>
      <c r="H11024" t="n">
        <v>-15437800</v>
      </c>
      <c r="I11024" t="n">
        <v>-12213100</v>
      </c>
      <c r="J11024" t="n">
        <v>17689700</v>
      </c>
      <c r="K11024" t="inlineStr">
        <is>
          <t>Main Bearing_UW</t>
        </is>
      </c>
      <c r="L11024" t="n">
        <v>1401.780689474612</v>
      </c>
      <c r="M11024" t="n">
        <v>1358.666000883346</v>
      </c>
      <c r="N11024" t="n">
        <v>9.710062950112526</v>
      </c>
      <c r="O11024" t="n">
        <v>17015818.71075208</v>
      </c>
      <c r="P11024" t="n">
        <v>4151532.094146825</v>
      </c>
      <c r="Q11024" t="n">
        <v>26117652.75977568</v>
      </c>
      <c r="R11024" t="n">
        <v>5953847.899203436</v>
      </c>
      <c r="S11024" t="n">
        <v>4.288519283562664e-10</v>
      </c>
      <c r="T11024" t="n">
        <v>1.757728593006654e-09</v>
      </c>
      <c r="U11024" t="n">
        <v>2.793997888625479e-10</v>
      </c>
      <c r="V11024" t="n">
        <v>1.22563874492712e-09</v>
      </c>
    </row>
    <row r="11025">
      <c r="A11025" t="n">
        <v>5511</v>
      </c>
      <c r="B11025" t="n">
        <v>551.1</v>
      </c>
      <c r="C11025" t="n">
        <v>4.37836</v>
      </c>
      <c r="D11025" t="n">
        <v>0.007297266666666666</v>
      </c>
      <c r="E11025" t="n">
        <v>4961440</v>
      </c>
      <c r="F11025" t="n">
        <v>-17885.1</v>
      </c>
      <c r="G11025" t="n">
        <v>2550640</v>
      </c>
      <c r="H11025" t="n">
        <v>-15437800</v>
      </c>
      <c r="I11025" t="n">
        <v>-12213100</v>
      </c>
      <c r="J11025" t="n">
        <v>17689700</v>
      </c>
      <c r="K11025" t="inlineStr">
        <is>
          <t>Main Bearing_DW</t>
        </is>
      </c>
      <c r="L11025" t="n">
        <v>1233.744032216654</v>
      </c>
      <c r="M11025" t="n">
        <v>1196.103057270425</v>
      </c>
      <c r="N11025" t="n">
        <v>17.50152615846639</v>
      </c>
      <c r="O11025" t="n">
        <v>121254845.6810781</v>
      </c>
      <c r="P11025" t="n">
        <v>38075206.90339863</v>
      </c>
      <c r="Q11025" t="n">
        <v>122035118.6123329</v>
      </c>
      <c r="R11025" t="n">
        <v>31888950.80000731</v>
      </c>
      <c r="S11025" t="n">
        <v>6.018123750583777e-11</v>
      </c>
      <c r="T11025" t="n">
        <v>1.916540252868673e-10</v>
      </c>
      <c r="U11025" t="n">
        <v>5.979644834736289e-11</v>
      </c>
      <c r="V11025" t="n">
        <v>2.288337020691503e-10</v>
      </c>
    </row>
    <row r="11026">
      <c r="A11026" t="n">
        <v>5512</v>
      </c>
      <c r="B11026" t="n">
        <v>551.2</v>
      </c>
      <c r="C11026" t="n">
        <v>4.36356</v>
      </c>
      <c r="D11026" t="n">
        <v>0.007272600000000001</v>
      </c>
      <c r="E11026" t="n">
        <v>4962850</v>
      </c>
      <c r="F11026" t="n">
        <v>-24184</v>
      </c>
      <c r="G11026" t="n">
        <v>2552630</v>
      </c>
      <c r="H11026" t="n">
        <v>-15201300</v>
      </c>
      <c r="I11026" t="n">
        <v>-13700300</v>
      </c>
      <c r="J11026" t="n">
        <v>17713600</v>
      </c>
      <c r="K11026" t="inlineStr">
        <is>
          <t>Main Bearing_UW</t>
        </is>
      </c>
      <c r="L11026" t="n">
        <v>1424.321425846152</v>
      </c>
      <c r="M11026" t="n">
        <v>1380.376903464602</v>
      </c>
      <c r="N11026" t="n">
        <v>9.370608087065376</v>
      </c>
      <c r="O11026" t="n">
        <v>15112580.01747404</v>
      </c>
      <c r="P11026" t="n">
        <v>3619584.619744852</v>
      </c>
      <c r="Q11026" t="n">
        <v>23162665.03592024</v>
      </c>
      <c r="R11026" t="n">
        <v>5204867.957562452</v>
      </c>
      <c r="S11026" t="n">
        <v>4.812282212296643e-10</v>
      </c>
      <c r="T11026" t="n">
        <v>2.009236076517712e-09</v>
      </c>
      <c r="U11026" t="n">
        <v>3.139794142306935e-10</v>
      </c>
      <c r="V11026" t="n">
        <v>1.397268875847892e-09</v>
      </c>
    </row>
    <row r="11027">
      <c r="A11027" t="n">
        <v>5512</v>
      </c>
      <c r="B11027" t="n">
        <v>551.2</v>
      </c>
      <c r="C11027" t="n">
        <v>4.36356</v>
      </c>
      <c r="D11027" t="n">
        <v>0.007272600000000001</v>
      </c>
      <c r="E11027" t="n">
        <v>4962850</v>
      </c>
      <c r="F11027" t="n">
        <v>-24184</v>
      </c>
      <c r="G11027" t="n">
        <v>2552630</v>
      </c>
      <c r="H11027" t="n">
        <v>-15201300</v>
      </c>
      <c r="I11027" t="n">
        <v>-13700300</v>
      </c>
      <c r="J11027" t="n">
        <v>17713600</v>
      </c>
      <c r="K11027" t="inlineStr">
        <is>
          <t>Main Bearing_DW</t>
        </is>
      </c>
      <c r="L11027" t="n">
        <v>1247.467969451154</v>
      </c>
      <c r="M11027" t="n">
        <v>1209.407256937418</v>
      </c>
      <c r="N11027" t="n">
        <v>16.86003210117341</v>
      </c>
      <c r="O11027" t="n">
        <v>107063315.6652942</v>
      </c>
      <c r="P11027" t="n">
        <v>32792117.46189603</v>
      </c>
      <c r="Q11027" t="n">
        <v>109537974.9824566</v>
      </c>
      <c r="R11027" t="n">
        <v>28172708.57813492</v>
      </c>
      <c r="S11027" t="n">
        <v>6.792802889400422e-11</v>
      </c>
      <c r="T11027" t="n">
        <v>2.217789079479438e-10</v>
      </c>
      <c r="U11027" t="n">
        <v>6.639341288867869e-11</v>
      </c>
      <c r="V11027" t="n">
        <v>2.58143443319622e-10</v>
      </c>
    </row>
    <row r="11028">
      <c r="A11028" t="n">
        <v>5513</v>
      </c>
      <c r="B11028" t="n">
        <v>551.3</v>
      </c>
      <c r="C11028" t="n">
        <v>4.35301</v>
      </c>
      <c r="D11028" t="n">
        <v>0.007255016666666667</v>
      </c>
      <c r="E11028" t="n">
        <v>5000260</v>
      </c>
      <c r="F11028" t="n">
        <v>-15980.8</v>
      </c>
      <c r="G11028" t="n">
        <v>2555200</v>
      </c>
      <c r="H11028" t="n">
        <v>-13921400</v>
      </c>
      <c r="I11028" t="n">
        <v>-15189100</v>
      </c>
      <c r="J11028" t="n">
        <v>17748000</v>
      </c>
      <c r="K11028" t="inlineStr">
        <is>
          <t>Main Bearing_UW</t>
        </is>
      </c>
      <c r="L11028" t="n">
        <v>1443.881100809801</v>
      </c>
      <c r="M11028" t="n">
        <v>1399.332050520062</v>
      </c>
      <c r="N11028" t="n">
        <v>9.127005409876604</v>
      </c>
      <c r="O11028" t="n">
        <v>13842261.78143145</v>
      </c>
      <c r="P11028" t="n">
        <v>3271448.359464429</v>
      </c>
      <c r="Q11028" t="n">
        <v>21084945.34419123</v>
      </c>
      <c r="R11028" t="n">
        <v>4687583.473518022</v>
      </c>
      <c r="S11028" t="n">
        <v>5.241207528959485e-10</v>
      </c>
      <c r="T11028" t="n">
        <v>2.217677269970537e-09</v>
      </c>
      <c r="U11028" t="n">
        <v>3.440851540393193e-10</v>
      </c>
      <c r="V11028" t="n">
        <v>1.547709327770496e-09</v>
      </c>
    </row>
    <row r="11029">
      <c r="A11029" t="n">
        <v>5513</v>
      </c>
      <c r="B11029" t="n">
        <v>551.3</v>
      </c>
      <c r="C11029" t="n">
        <v>4.35301</v>
      </c>
      <c r="D11029" t="n">
        <v>0.007255016666666667</v>
      </c>
      <c r="E11029" t="n">
        <v>5000260</v>
      </c>
      <c r="F11029" t="n">
        <v>-15980.8</v>
      </c>
      <c r="G11029" t="n">
        <v>2555200</v>
      </c>
      <c r="H11029" t="n">
        <v>-13921400</v>
      </c>
      <c r="I11029" t="n">
        <v>-15189100</v>
      </c>
      <c r="J11029" t="n">
        <v>17748000</v>
      </c>
      <c r="K11029" t="inlineStr">
        <is>
          <t>Main Bearing_DW</t>
        </is>
      </c>
      <c r="L11029" t="n">
        <v>1244.893577338415</v>
      </c>
      <c r="M11029" t="n">
        <v>1206.91027563413</v>
      </c>
      <c r="N11029" t="n">
        <v>16.80458557892192</v>
      </c>
      <c r="O11029" t="n">
        <v>105894170.8407311</v>
      </c>
      <c r="P11029" t="n">
        <v>32225241.72514907</v>
      </c>
      <c r="Q11029" t="n">
        <v>110532029.5489188</v>
      </c>
      <c r="R11029" t="n">
        <v>28333235.22178175</v>
      </c>
      <c r="S11029" t="n">
        <v>6.851195499305144e-11</v>
      </c>
      <c r="T11029" t="n">
        <v>2.251345925825823e-10</v>
      </c>
      <c r="U11029" t="n">
        <v>6.563723380701853e-11</v>
      </c>
      <c r="V11029" t="n">
        <v>2.560602984402298e-10</v>
      </c>
    </row>
    <row r="11030">
      <c r="A11030" t="n">
        <v>5514</v>
      </c>
      <c r="B11030" t="n">
        <v>551.4</v>
      </c>
      <c r="C11030" t="n">
        <v>4.3537</v>
      </c>
      <c r="D11030" t="n">
        <v>0.007256166666666667</v>
      </c>
      <c r="E11030" t="n">
        <v>4997870</v>
      </c>
      <c r="F11030" t="n">
        <v>2146.44</v>
      </c>
      <c r="G11030" t="n">
        <v>2535150</v>
      </c>
      <c r="H11030" t="n">
        <v>-11819600</v>
      </c>
      <c r="I11030" t="n">
        <v>-15301900</v>
      </c>
      <c r="J11030" t="n">
        <v>17774500</v>
      </c>
      <c r="K11030" t="inlineStr">
        <is>
          <t>Main Bearing_UW</t>
        </is>
      </c>
      <c r="L11030" t="n">
        <v>1437.632977717299</v>
      </c>
      <c r="M11030" t="n">
        <v>1393.278596402321</v>
      </c>
      <c r="N11030" t="n">
        <v>9.298361972266148</v>
      </c>
      <c r="O11030" t="n">
        <v>14727675.06904991</v>
      </c>
      <c r="P11030" t="n">
        <v>3505092.191214474</v>
      </c>
      <c r="Q11030" t="n">
        <v>22302447.97498258</v>
      </c>
      <c r="R11030" t="n">
        <v>4981764.59105678</v>
      </c>
      <c r="S11030" t="n">
        <v>4.926892148724439e-10</v>
      </c>
      <c r="T11030" t="n">
        <v>2.070178549041955e-09</v>
      </c>
      <c r="U11030" t="n">
        <v>3.25352924253255e-10</v>
      </c>
      <c r="V11030" t="n">
        <v>1.45654547380518e-09</v>
      </c>
    </row>
    <row r="11031">
      <c r="A11031" t="n">
        <v>5514</v>
      </c>
      <c r="B11031" t="n">
        <v>551.4</v>
      </c>
      <c r="C11031" t="n">
        <v>4.3537</v>
      </c>
      <c r="D11031" t="n">
        <v>0.007256166666666667</v>
      </c>
      <c r="E11031" t="n">
        <v>4997870</v>
      </c>
      <c r="F11031" t="n">
        <v>2146.44</v>
      </c>
      <c r="G11031" t="n">
        <v>2535150</v>
      </c>
      <c r="H11031" t="n">
        <v>-11819600</v>
      </c>
      <c r="I11031" t="n">
        <v>-15301900</v>
      </c>
      <c r="J11031" t="n">
        <v>17774500</v>
      </c>
      <c r="K11031" t="inlineStr">
        <is>
          <t>Main Bearing_DW</t>
        </is>
      </c>
      <c r="L11031" t="n">
        <v>1210.637482932446</v>
      </c>
      <c r="M11031" t="n">
        <v>1173.698412890966</v>
      </c>
      <c r="N11031" t="n">
        <v>18.00636524038023</v>
      </c>
      <c r="O11031" t="n">
        <v>133311070.3730295</v>
      </c>
      <c r="P11031" t="n">
        <v>41952172.42650942</v>
      </c>
      <c r="Q11031" t="n">
        <v>140514413.3192747</v>
      </c>
      <c r="R11031" t="n">
        <v>36839001.08379772</v>
      </c>
      <c r="S11031" t="n">
        <v>5.443033835346566e-11</v>
      </c>
      <c r="T11031" t="n">
        <v>1.729628347465869e-10</v>
      </c>
      <c r="U11031" t="n">
        <v>5.164001681577902e-11</v>
      </c>
      <c r="V11031" t="n">
        <v>1.969696911748789e-10</v>
      </c>
    </row>
    <row r="11032">
      <c r="A11032" t="n">
        <v>5515</v>
      </c>
      <c r="B11032" t="n">
        <v>551.5</v>
      </c>
      <c r="C11032" t="n">
        <v>4.35734</v>
      </c>
      <c r="D11032" t="n">
        <v>0.007262233333333333</v>
      </c>
      <c r="E11032" t="n">
        <v>4957750</v>
      </c>
      <c r="F11032" t="n">
        <v>25508.6</v>
      </c>
      <c r="G11032" t="n">
        <v>2508280</v>
      </c>
      <c r="H11032" t="n">
        <v>-9695230</v>
      </c>
      <c r="I11032" t="n">
        <v>-14106000</v>
      </c>
      <c r="J11032" t="n">
        <v>17763100</v>
      </c>
      <c r="K11032" t="inlineStr">
        <is>
          <t>Main Bearing_UW</t>
        </is>
      </c>
      <c r="L11032" t="n">
        <v>1408.843566198592</v>
      </c>
      <c r="M11032" t="n">
        <v>1365.639748023009</v>
      </c>
      <c r="N11032" t="n">
        <v>9.832745859946405</v>
      </c>
      <c r="O11032" t="n">
        <v>17743069.20326215</v>
      </c>
      <c r="P11032" t="n">
        <v>4316262.625591825</v>
      </c>
      <c r="Q11032" t="n">
        <v>26862676.91784557</v>
      </c>
      <c r="R11032" t="n">
        <v>6097133.884641049</v>
      </c>
      <c r="S11032" t="n">
        <v>4.092997243114025e-10</v>
      </c>
      <c r="T11032" t="n">
        <v>1.68252814142364e-09</v>
      </c>
      <c r="U11032" t="n">
        <v>2.703465985740551e-10</v>
      </c>
      <c r="V11032" t="n">
        <v>1.191089694065472e-09</v>
      </c>
    </row>
    <row r="11033">
      <c r="A11033" t="n">
        <v>5515</v>
      </c>
      <c r="B11033" t="n">
        <v>551.5</v>
      </c>
      <c r="C11033" t="n">
        <v>4.35734</v>
      </c>
      <c r="D11033" t="n">
        <v>0.007262233333333333</v>
      </c>
      <c r="E11033" t="n">
        <v>4957750</v>
      </c>
      <c r="F11033" t="n">
        <v>25508.6</v>
      </c>
      <c r="G11033" t="n">
        <v>2508280</v>
      </c>
      <c r="H11033" t="n">
        <v>-9695230</v>
      </c>
      <c r="I11033" t="n">
        <v>-14106000</v>
      </c>
      <c r="J11033" t="n">
        <v>17763100</v>
      </c>
      <c r="K11033" t="inlineStr">
        <is>
          <t>Main Bearing_DW</t>
        </is>
      </c>
      <c r="L11033" t="n">
        <v>1154.608588727814</v>
      </c>
      <c r="M11033" t="n">
        <v>1119.378946938348</v>
      </c>
      <c r="N11033" t="n">
        <v>20.49421318391142</v>
      </c>
      <c r="O11033" t="n">
        <v>205218667.5043508</v>
      </c>
      <c r="P11033" t="n">
        <v>69052932.70763923</v>
      </c>
      <c r="Q11033" t="n">
        <v>214444862.6134287</v>
      </c>
      <c r="R11033" t="n">
        <v>58641106.44694877</v>
      </c>
      <c r="S11033" t="n">
        <v>3.538778134391388e-11</v>
      </c>
      <c r="T11033" t="n">
        <v>1.051690789742507e-10</v>
      </c>
      <c r="U11033" t="n">
        <v>3.38652707499208e-11</v>
      </c>
      <c r="V11033" t="n">
        <v>1.238420243639725e-10</v>
      </c>
    </row>
    <row r="11034">
      <c r="A11034" t="n">
        <v>5516</v>
      </c>
      <c r="B11034" t="n">
        <v>551.6</v>
      </c>
      <c r="C11034" t="n">
        <v>4.36251</v>
      </c>
      <c r="D11034" t="n">
        <v>0.007270850000000001</v>
      </c>
      <c r="E11034" t="n">
        <v>4952460</v>
      </c>
      <c r="F11034" t="n">
        <v>45638.8</v>
      </c>
      <c r="G11034" t="n">
        <v>2487980</v>
      </c>
      <c r="H11034" t="n">
        <v>-8204190.000000001</v>
      </c>
      <c r="I11034" t="n">
        <v>-13123000</v>
      </c>
      <c r="J11034" t="n">
        <v>17761800</v>
      </c>
      <c r="K11034" t="inlineStr">
        <is>
          <t>Main Bearing_UW</t>
        </is>
      </c>
      <c r="L11034" t="n">
        <v>1388.540247594756</v>
      </c>
      <c r="M11034" t="n">
        <v>1346.173000339542</v>
      </c>
      <c r="N11034" t="n">
        <v>10.24958395015503</v>
      </c>
      <c r="O11034" t="n">
        <v>20376682.95154174</v>
      </c>
      <c r="P11034" t="n">
        <v>5044770.336063001</v>
      </c>
      <c r="Q11034" t="n">
        <v>30770938.47087407</v>
      </c>
      <c r="R11034" t="n">
        <v>7073843.487104088</v>
      </c>
      <c r="S11034" t="n">
        <v>3.568220606509399e-10</v>
      </c>
      <c r="T11034" t="n">
        <v>1.44126481794893e-09</v>
      </c>
      <c r="U11034" t="n">
        <v>2.362895108604554e-10</v>
      </c>
      <c r="V11034" t="n">
        <v>1.027849996010664e-09</v>
      </c>
    </row>
    <row r="11035">
      <c r="A11035" t="n">
        <v>5516</v>
      </c>
      <c r="B11035" t="n">
        <v>551.6</v>
      </c>
      <c r="C11035" t="n">
        <v>4.36251</v>
      </c>
      <c r="D11035" t="n">
        <v>0.007270850000000001</v>
      </c>
      <c r="E11035" t="n">
        <v>4952460</v>
      </c>
      <c r="F11035" t="n">
        <v>45638.8</v>
      </c>
      <c r="G11035" t="n">
        <v>2487980</v>
      </c>
      <c r="H11035" t="n">
        <v>-8204190.000000001</v>
      </c>
      <c r="I11035" t="n">
        <v>-13123000</v>
      </c>
      <c r="J11035" t="n">
        <v>17761800</v>
      </c>
      <c r="K11035" t="inlineStr">
        <is>
          <t>Main Bearing_DW</t>
        </is>
      </c>
      <c r="L11035" t="n">
        <v>1109.007195992915</v>
      </c>
      <c r="M11035" t="n">
        <v>1075.187202878061</v>
      </c>
      <c r="N11035" t="n">
        <v>22.82683113930761</v>
      </c>
      <c r="O11035" t="n">
        <v>293944125.7692882</v>
      </c>
      <c r="P11035" t="n">
        <v>105032993.2401614</v>
      </c>
      <c r="Q11035" t="n">
        <v>305208825.4846424</v>
      </c>
      <c r="R11035" t="n">
        <v>86652660.87486023</v>
      </c>
      <c r="S11035" t="n">
        <v>2.473548325203399e-11</v>
      </c>
      <c r="T11035" t="n">
        <v>6.922443868066257e-11</v>
      </c>
      <c r="U11035" t="n">
        <v>2.382254179070538e-11</v>
      </c>
      <c r="V11035" t="n">
        <v>8.390798305086358e-11</v>
      </c>
    </row>
    <row r="11036">
      <c r="A11036" t="n">
        <v>5517</v>
      </c>
      <c r="B11036" t="n">
        <v>551.7</v>
      </c>
      <c r="C11036" t="n">
        <v>4.37319</v>
      </c>
      <c r="D11036" t="n">
        <v>0.007288650000000001</v>
      </c>
      <c r="E11036" t="n">
        <v>5004150</v>
      </c>
      <c r="F11036" t="n">
        <v>52404.1</v>
      </c>
      <c r="G11036" t="n">
        <v>2475330</v>
      </c>
      <c r="H11036" t="n">
        <v>-8052560</v>
      </c>
      <c r="I11036" t="n">
        <v>-12869400</v>
      </c>
      <c r="J11036" t="n">
        <v>17763900</v>
      </c>
      <c r="K11036" t="inlineStr">
        <is>
          <t>Main Bearing_UW</t>
        </is>
      </c>
      <c r="L11036" t="n">
        <v>1389.205663597257</v>
      </c>
      <c r="M11036" t="n">
        <v>1346.819039376908</v>
      </c>
      <c r="N11036" t="n">
        <v>10.28443928028658</v>
      </c>
      <c r="O11036" t="n">
        <v>20608581.17283067</v>
      </c>
      <c r="P11036" t="n">
        <v>5129104.767467436</v>
      </c>
      <c r="Q11036" t="n">
        <v>30951253.97655204</v>
      </c>
      <c r="R11036" t="n">
        <v>7144963.571195016</v>
      </c>
      <c r="S11036" t="n">
        <v>3.536706354928011e-10</v>
      </c>
      <c r="T11036" t="n">
        <v>1.421037457887386e-09</v>
      </c>
      <c r="U11036" t="n">
        <v>2.35488035655089e-10</v>
      </c>
      <c r="V11036" t="n">
        <v>1.020110169544357e-09</v>
      </c>
    </row>
    <row r="11037">
      <c r="A11037" t="n">
        <v>5517</v>
      </c>
      <c r="B11037" t="n">
        <v>551.7</v>
      </c>
      <c r="C11037" t="n">
        <v>4.37319</v>
      </c>
      <c r="D11037" t="n">
        <v>0.007288650000000001</v>
      </c>
      <c r="E11037" t="n">
        <v>5004150</v>
      </c>
      <c r="F11037" t="n">
        <v>52404.1</v>
      </c>
      <c r="G11037" t="n">
        <v>2475330</v>
      </c>
      <c r="H11037" t="n">
        <v>-8052560</v>
      </c>
      <c r="I11037" t="n">
        <v>-12869400</v>
      </c>
      <c r="J11037" t="n">
        <v>17763900</v>
      </c>
      <c r="K11037" t="inlineStr">
        <is>
          <t>Main Bearing_DW</t>
        </is>
      </c>
      <c r="L11037" t="n">
        <v>1098.821926120354</v>
      </c>
      <c r="M11037" t="n">
        <v>1065.340888673231</v>
      </c>
      <c r="N11037" t="n">
        <v>23.30029319570262</v>
      </c>
      <c r="O11037" t="n">
        <v>314763223.9316626</v>
      </c>
      <c r="P11037" t="n">
        <v>114401032.1489881</v>
      </c>
      <c r="Q11037" t="n">
        <v>329417958.0515561</v>
      </c>
      <c r="R11037" t="n">
        <v>94692022.89464806</v>
      </c>
      <c r="S11037" t="n">
        <v>2.315597708321357e-11</v>
      </c>
      <c r="T11037" t="n">
        <v>6.371140070229229e-11</v>
      </c>
      <c r="U11037" t="n">
        <v>2.212584293555508e-11</v>
      </c>
      <c r="V11037" t="n">
        <v>7.697216488984682e-11</v>
      </c>
    </row>
    <row r="11038">
      <c r="A11038" t="n">
        <v>5518</v>
      </c>
      <c r="B11038" t="n">
        <v>551.8</v>
      </c>
      <c r="C11038" t="n">
        <v>4.38421</v>
      </c>
      <c r="D11038" t="n">
        <v>0.007307016666666668</v>
      </c>
      <c r="E11038" t="n">
        <v>5036310</v>
      </c>
      <c r="F11038" t="n">
        <v>26350.4</v>
      </c>
      <c r="G11038" t="n">
        <v>2472610</v>
      </c>
      <c r="H11038" t="n">
        <v>-8983080</v>
      </c>
      <c r="I11038" t="n">
        <v>-12969600</v>
      </c>
      <c r="J11038" t="n">
        <v>17750000</v>
      </c>
      <c r="K11038" t="inlineStr">
        <is>
          <t>Main Bearing_UW</t>
        </is>
      </c>
      <c r="L11038" t="n">
        <v>1396.032681517195</v>
      </c>
      <c r="M11038" t="n">
        <v>1353.433631610418</v>
      </c>
      <c r="N11038" t="n">
        <v>10.13761693061686</v>
      </c>
      <c r="O11038" t="n">
        <v>19644106.81272331</v>
      </c>
      <c r="P11038" t="n">
        <v>4882040.713825639</v>
      </c>
      <c r="Q11038" t="n">
        <v>29526292.2249959</v>
      </c>
      <c r="R11038" t="n">
        <v>6815035.039291801</v>
      </c>
      <c r="S11038" t="n">
        <v>3.71969911196674e-10</v>
      </c>
      <c r="T11038" t="n">
        <v>1.49671358658965e-09</v>
      </c>
      <c r="U11038" t="n">
        <v>2.474749152716442e-10</v>
      </c>
      <c r="V11038" t="n">
        <v>1.072190623311306e-09</v>
      </c>
    </row>
    <row r="11039">
      <c r="A11039" t="n">
        <v>5518</v>
      </c>
      <c r="B11039" t="n">
        <v>551.8</v>
      </c>
      <c r="C11039" t="n">
        <v>4.38421</v>
      </c>
      <c r="D11039" t="n">
        <v>0.007307016666666668</v>
      </c>
      <c r="E11039" t="n">
        <v>5036310</v>
      </c>
      <c r="F11039" t="n">
        <v>26350.4</v>
      </c>
      <c r="G11039" t="n">
        <v>2472610</v>
      </c>
      <c r="H11039" t="n">
        <v>-8983080</v>
      </c>
      <c r="I11039" t="n">
        <v>-12969600</v>
      </c>
      <c r="J11039" t="n">
        <v>17750000</v>
      </c>
      <c r="K11039" t="inlineStr">
        <is>
          <t>Main Bearing_DW</t>
        </is>
      </c>
      <c r="L11039" t="n">
        <v>1116.341827358707</v>
      </c>
      <c r="M11039" t="n">
        <v>1082.280115363817</v>
      </c>
      <c r="N11039" t="n">
        <v>22.33144334201676</v>
      </c>
      <c r="O11039" t="n">
        <v>273213409.1612756</v>
      </c>
      <c r="P11039" t="n">
        <v>97575179.06166551</v>
      </c>
      <c r="Q11039" t="n">
        <v>287085004.1401561</v>
      </c>
      <c r="R11039" t="n">
        <v>81749839.12389714</v>
      </c>
      <c r="S11039" t="n">
        <v>2.674472197063138e-11</v>
      </c>
      <c r="T11039" t="n">
        <v>7.488601852371476e-11</v>
      </c>
      <c r="U11039" t="n">
        <v>2.545244983642319e-11</v>
      </c>
      <c r="V11039" t="n">
        <v>8.938264276694679e-11</v>
      </c>
    </row>
    <row r="11040">
      <c r="A11040" t="n">
        <v>5519</v>
      </c>
      <c r="B11040" t="n">
        <v>551.9</v>
      </c>
      <c r="C11040" t="n">
        <v>4.39836</v>
      </c>
      <c r="D11040" t="n">
        <v>0.007330600000000001</v>
      </c>
      <c r="E11040" t="n">
        <v>4998600</v>
      </c>
      <c r="F11040" t="n">
        <v>-5549.03</v>
      </c>
      <c r="G11040" t="n">
        <v>2473750</v>
      </c>
      <c r="H11040" t="n">
        <v>-10152600</v>
      </c>
      <c r="I11040" t="n">
        <v>-12857900</v>
      </c>
      <c r="J11040" t="n">
        <v>17765100</v>
      </c>
      <c r="K11040" t="inlineStr">
        <is>
          <t>Main Bearing_UW</t>
        </is>
      </c>
      <c r="L11040" t="n">
        <v>1394.440003372859</v>
      </c>
      <c r="M11040" t="n">
        <v>1351.871008044958</v>
      </c>
      <c r="N11040" t="n">
        <v>10.09605838501438</v>
      </c>
      <c r="O11040" t="n">
        <v>19376955.55495522</v>
      </c>
      <c r="P11040" t="n">
        <v>4833091.521010365</v>
      </c>
      <c r="Q11040" t="n">
        <v>29379368.34066362</v>
      </c>
      <c r="R11040" t="n">
        <v>6809904.086399197</v>
      </c>
      <c r="S11040" t="n">
        <v>3.783153643104355e-10</v>
      </c>
      <c r="T11040" t="n">
        <v>1.516751745364741e-09</v>
      </c>
      <c r="U11040" t="n">
        <v>2.49515235147306e-10</v>
      </c>
      <c r="V11040" t="n">
        <v>1.076461563480864e-09</v>
      </c>
    </row>
    <row r="11041">
      <c r="A11041" t="n">
        <v>5519</v>
      </c>
      <c r="B11041" t="n">
        <v>551.9</v>
      </c>
      <c r="C11041" t="n">
        <v>4.39836</v>
      </c>
      <c r="D11041" t="n">
        <v>0.007330600000000001</v>
      </c>
      <c r="E11041" t="n">
        <v>4998600</v>
      </c>
      <c r="F11041" t="n">
        <v>-5549.03</v>
      </c>
      <c r="G11041" t="n">
        <v>2473750</v>
      </c>
      <c r="H11041" t="n">
        <v>-10152600</v>
      </c>
      <c r="I11041" t="n">
        <v>-12857900</v>
      </c>
      <c r="J11041" t="n">
        <v>17765100</v>
      </c>
      <c r="K11041" t="inlineStr">
        <is>
          <t>Main Bearing_DW</t>
        </is>
      </c>
      <c r="L11041" t="n">
        <v>1136.821212845541</v>
      </c>
      <c r="M11041" t="n">
        <v>1102.13529918585</v>
      </c>
      <c r="N11041" t="n">
        <v>21.40441044640344</v>
      </c>
      <c r="O11041" t="n">
        <v>237204869.0700244</v>
      </c>
      <c r="P11041" t="n">
        <v>83398771.03431682</v>
      </c>
      <c r="Q11041" t="n">
        <v>246539576.5013098</v>
      </c>
      <c r="R11041" t="n">
        <v>69541871.76620619</v>
      </c>
      <c r="S11041" t="n">
        <v>3.090408737704267e-11</v>
      </c>
      <c r="T11041" t="n">
        <v>8.78981777439336e-11</v>
      </c>
      <c r="U11041" t="n">
        <v>2.97339684931318e-11</v>
      </c>
      <c r="V11041" t="n">
        <v>1.054127508193172e-10</v>
      </c>
    </row>
    <row r="11042">
      <c r="A11042" t="n">
        <v>5520</v>
      </c>
      <c r="B11042" t="n">
        <v>552</v>
      </c>
      <c r="C11042" t="n">
        <v>4.41508</v>
      </c>
      <c r="D11042" t="n">
        <v>0.007358466666666666</v>
      </c>
      <c r="E11042" t="n">
        <v>4955470</v>
      </c>
      <c r="F11042" t="n">
        <v>-15437.7</v>
      </c>
      <c r="G11042" t="n">
        <v>2477550</v>
      </c>
      <c r="H11042" t="n">
        <v>-11058500</v>
      </c>
      <c r="I11042" t="n">
        <v>-12930900</v>
      </c>
      <c r="J11042" t="n">
        <v>17768600</v>
      </c>
      <c r="K11042" t="inlineStr">
        <is>
          <t>Main Bearing_UW</t>
        </is>
      </c>
      <c r="L11042" t="n">
        <v>1394.819619821509</v>
      </c>
      <c r="M11042" t="n">
        <v>1352.124418227864</v>
      </c>
      <c r="N11042" t="n">
        <v>10.02757031160552</v>
      </c>
      <c r="O11042" t="n">
        <v>18942258.16301721</v>
      </c>
      <c r="P11042" t="n">
        <v>4741123.602810742</v>
      </c>
      <c r="Q11042" t="n">
        <v>28877896.80046157</v>
      </c>
      <c r="R11042" t="n">
        <v>6721027.731978316</v>
      </c>
      <c r="S11042" t="n">
        <v>3.884682915489615e-10</v>
      </c>
      <c r="T11042" t="n">
        <v>1.552051218893397e-09</v>
      </c>
      <c r="U11042" t="n">
        <v>2.548131090540171e-10</v>
      </c>
      <c r="V11042" t="n">
        <v>1.094842479470133e-09</v>
      </c>
    </row>
    <row r="11043">
      <c r="A11043" t="n">
        <v>5520</v>
      </c>
      <c r="B11043" t="n">
        <v>552</v>
      </c>
      <c r="C11043" t="n">
        <v>4.41508</v>
      </c>
      <c r="D11043" t="n">
        <v>0.007358466666666666</v>
      </c>
      <c r="E11043" t="n">
        <v>4955470</v>
      </c>
      <c r="F11043" t="n">
        <v>-15437.7</v>
      </c>
      <c r="G11043" t="n">
        <v>2477550</v>
      </c>
      <c r="H11043" t="n">
        <v>-11058500</v>
      </c>
      <c r="I11043" t="n">
        <v>-12930900</v>
      </c>
      <c r="J11043" t="n">
        <v>17768600</v>
      </c>
      <c r="K11043" t="inlineStr">
        <is>
          <t>Main Bearing_DW</t>
        </is>
      </c>
      <c r="L11043" t="n">
        <v>1155.970449547135</v>
      </c>
      <c r="M11043" t="n">
        <v>1120.700975483027</v>
      </c>
      <c r="N11043" t="n">
        <v>20.53554577417204</v>
      </c>
      <c r="O11043" t="n">
        <v>206601528.5983448</v>
      </c>
      <c r="P11043" t="n">
        <v>71649161.26599678</v>
      </c>
      <c r="Q11043" t="n">
        <v>213233741.9076971</v>
      </c>
      <c r="R11043" t="n">
        <v>59685655.23369181</v>
      </c>
      <c r="S11043" t="n">
        <v>3.561670969517512e-11</v>
      </c>
      <c r="T11043" t="n">
        <v>1.027013650494586e-10</v>
      </c>
      <c r="U11043" t="n">
        <v>3.450892246618239e-11</v>
      </c>
      <c r="V11043" t="n">
        <v>1.232870216110638e-10</v>
      </c>
    </row>
    <row r="11044">
      <c r="A11044" t="n">
        <v>5521</v>
      </c>
      <c r="B11044" t="n">
        <v>552.1</v>
      </c>
      <c r="C11044" t="n">
        <v>4.4234</v>
      </c>
      <c r="D11044" t="n">
        <v>0.007372333333333334</v>
      </c>
      <c r="E11044" t="n">
        <v>4966820</v>
      </c>
      <c r="F11044" t="n">
        <v>-5752.19</v>
      </c>
      <c r="G11044" t="n">
        <v>2492570</v>
      </c>
      <c r="H11044" t="n">
        <v>-11468200</v>
      </c>
      <c r="I11044" t="n">
        <v>-14019500</v>
      </c>
      <c r="J11044" t="n">
        <v>17758400</v>
      </c>
      <c r="K11044" t="inlineStr">
        <is>
          <t>Main Bearing_UW</t>
        </is>
      </c>
      <c r="L11044" t="n">
        <v>1414.963777641552</v>
      </c>
      <c r="M11044" t="n">
        <v>1371.436986394452</v>
      </c>
      <c r="N11044" t="n">
        <v>9.681647921380096</v>
      </c>
      <c r="O11044" t="n">
        <v>16850403.92233209</v>
      </c>
      <c r="P11044" t="n">
        <v>4173622.710460491</v>
      </c>
      <c r="Q11044" t="n">
        <v>25593573.05121224</v>
      </c>
      <c r="R11044" t="n">
        <v>5914202.947528801</v>
      </c>
      <c r="S11044" t="n">
        <v>4.375167127930192e-10</v>
      </c>
      <c r="T11044" t="n">
        <v>1.766411064147176e-09</v>
      </c>
      <c r="U11044" t="n">
        <v>2.880540875860294e-10</v>
      </c>
      <c r="V11044" t="n">
        <v>1.246547235314913e-09</v>
      </c>
    </row>
    <row r="11045">
      <c r="A11045" t="n">
        <v>5521</v>
      </c>
      <c r="B11045" t="n">
        <v>552.1</v>
      </c>
      <c r="C11045" t="n">
        <v>4.4234</v>
      </c>
      <c r="D11045" t="n">
        <v>0.007372333333333334</v>
      </c>
      <c r="E11045" t="n">
        <v>4966820</v>
      </c>
      <c r="F11045" t="n">
        <v>-5752.19</v>
      </c>
      <c r="G11045" t="n">
        <v>2492570</v>
      </c>
      <c r="H11045" t="n">
        <v>-11468200</v>
      </c>
      <c r="I11045" t="n">
        <v>-14019500</v>
      </c>
      <c r="J11045" t="n">
        <v>17758400</v>
      </c>
      <c r="K11045" t="inlineStr">
        <is>
          <t>Main Bearing_DW</t>
        </is>
      </c>
      <c r="L11045" t="n">
        <v>1182.044835138067</v>
      </c>
      <c r="M11045" t="n">
        <v>1145.978475228399</v>
      </c>
      <c r="N11045" t="n">
        <v>19.25438841144008</v>
      </c>
      <c r="O11045" t="n">
        <v>166678068.7730414</v>
      </c>
      <c r="P11045" t="n">
        <v>56108657.69298451</v>
      </c>
      <c r="Q11045" t="n">
        <v>174208161.420231</v>
      </c>
      <c r="R11045" t="n">
        <v>47946912.1000234</v>
      </c>
      <c r="S11045" t="n">
        <v>4.423097404237347e-11</v>
      </c>
      <c r="T11045" t="n">
        <v>1.313938639144298e-10</v>
      </c>
      <c r="U11045" t="n">
        <v>4.231910418679832e-11</v>
      </c>
      <c r="V11045" t="n">
        <v>1.537603363894155e-10</v>
      </c>
    </row>
    <row r="11046">
      <c r="A11046" t="n">
        <v>5522</v>
      </c>
      <c r="B11046" t="n">
        <v>552.2</v>
      </c>
      <c r="C11046" t="n">
        <v>4.42707</v>
      </c>
      <c r="D11046" t="n">
        <v>0.007378449999999999</v>
      </c>
      <c r="E11046" t="n">
        <v>5019440</v>
      </c>
      <c r="F11046" t="n">
        <v>-72.25</v>
      </c>
      <c r="G11046" t="n">
        <v>2505260</v>
      </c>
      <c r="H11046" t="n">
        <v>-11706900</v>
      </c>
      <c r="I11046" t="n">
        <v>-15159500</v>
      </c>
      <c r="J11046" t="n">
        <v>17785600</v>
      </c>
      <c r="K11046" t="inlineStr">
        <is>
          <t>Main Bearing_UW</t>
        </is>
      </c>
      <c r="L11046" t="n">
        <v>1438.577355404792</v>
      </c>
      <c r="M11046" t="n">
        <v>1394.194075840413</v>
      </c>
      <c r="N11046" t="n">
        <v>9.323375051639816</v>
      </c>
      <c r="O11046" t="n">
        <v>14860150.74056296</v>
      </c>
      <c r="P11046" t="n">
        <v>3633231.829763028</v>
      </c>
      <c r="Q11046" t="n">
        <v>22400166.7878742</v>
      </c>
      <c r="R11046" t="n">
        <v>5126902.023071125</v>
      </c>
      <c r="S11046" t="n">
        <v>4.965259188023874e-10</v>
      </c>
      <c r="T11046" t="n">
        <v>2.030822789659763e-09</v>
      </c>
      <c r="U11046" t="n">
        <v>3.293926366652837e-10</v>
      </c>
      <c r="V11046" t="n">
        <v>1.439163449349506e-09</v>
      </c>
    </row>
    <row r="11047">
      <c r="A11047" t="n">
        <v>5522</v>
      </c>
      <c r="B11047" t="n">
        <v>552.2</v>
      </c>
      <c r="C11047" t="n">
        <v>4.42707</v>
      </c>
      <c r="D11047" t="n">
        <v>0.007378449999999999</v>
      </c>
      <c r="E11047" t="n">
        <v>5019440</v>
      </c>
      <c r="F11047" t="n">
        <v>-72.25</v>
      </c>
      <c r="G11047" t="n">
        <v>2505260</v>
      </c>
      <c r="H11047" t="n">
        <v>-11706900</v>
      </c>
      <c r="I11047" t="n">
        <v>-15159500</v>
      </c>
      <c r="J11047" t="n">
        <v>17785600</v>
      </c>
      <c r="K11047" t="inlineStr">
        <is>
          <t>Main Bearing_DW</t>
        </is>
      </c>
      <c r="L11047" t="n">
        <v>1204.140031316775</v>
      </c>
      <c r="M11047" t="n">
        <v>1167.398981078797</v>
      </c>
      <c r="N11047" t="n">
        <v>18.18536289014695</v>
      </c>
      <c r="O11047" t="n">
        <v>137779923.0699717</v>
      </c>
      <c r="P11047" t="n">
        <v>45121309.09680737</v>
      </c>
      <c r="Q11047" t="n">
        <v>146538872.2135865</v>
      </c>
      <c r="R11047" t="n">
        <v>39707057.16292201</v>
      </c>
      <c r="S11047" t="n">
        <v>5.355243228182703e-11</v>
      </c>
      <c r="T11047" t="n">
        <v>1.635247324976676e-10</v>
      </c>
      <c r="U11047" t="n">
        <v>5.035148618617457e-11</v>
      </c>
      <c r="V11047" t="n">
        <v>1.858221315602787e-10</v>
      </c>
    </row>
    <row r="11048">
      <c r="A11048" t="n">
        <v>5523</v>
      </c>
      <c r="B11048" t="n">
        <v>552.3</v>
      </c>
      <c r="C11048" t="n">
        <v>4.42906</v>
      </c>
      <c r="D11048" t="n">
        <v>0.007381766666666666</v>
      </c>
      <c r="E11048" t="n">
        <v>5023230</v>
      </c>
      <c r="F11048" t="n">
        <v>-13470.6</v>
      </c>
      <c r="G11048" t="n">
        <v>2502260</v>
      </c>
      <c r="H11048" t="n">
        <v>-12299400</v>
      </c>
      <c r="I11048" t="n">
        <v>-15602700</v>
      </c>
      <c r="J11048" t="n">
        <v>17807900</v>
      </c>
      <c r="K11048" t="inlineStr">
        <is>
          <t>Main Bearing_UW</t>
        </is>
      </c>
      <c r="L11048" t="n">
        <v>1448.973049829536</v>
      </c>
      <c r="M11048" t="n">
        <v>1404.266925319947</v>
      </c>
      <c r="N11048" t="n">
        <v>9.158691211570352</v>
      </c>
      <c r="O11048" t="n">
        <v>14003096.703656</v>
      </c>
      <c r="P11048" t="n">
        <v>3403293.262013264</v>
      </c>
      <c r="Q11048" t="n">
        <v>21068059.46516419</v>
      </c>
      <c r="R11048" t="n">
        <v>4801309.220506067</v>
      </c>
      <c r="S11048" t="n">
        <v>5.271524451258981e-10</v>
      </c>
      <c r="T11048" t="n">
        <v>2.169006928982629e-09</v>
      </c>
      <c r="U11048" t="n">
        <v>3.503771516722904e-10</v>
      </c>
      <c r="V11048" t="n">
        <v>1.537448709851813e-09</v>
      </c>
    </row>
    <row r="11049">
      <c r="A11049" t="n">
        <v>5523</v>
      </c>
      <c r="B11049" t="n">
        <v>552.3</v>
      </c>
      <c r="C11049" t="n">
        <v>4.42906</v>
      </c>
      <c r="D11049" t="n">
        <v>0.007381766666666666</v>
      </c>
      <c r="E11049" t="n">
        <v>5023230</v>
      </c>
      <c r="F11049" t="n">
        <v>-13470.6</v>
      </c>
      <c r="G11049" t="n">
        <v>2502260</v>
      </c>
      <c r="H11049" t="n">
        <v>-12299400</v>
      </c>
      <c r="I11049" t="n">
        <v>-15602700</v>
      </c>
      <c r="J11049" t="n">
        <v>17807900</v>
      </c>
      <c r="K11049" t="inlineStr">
        <is>
          <t>Main Bearing_DW</t>
        </is>
      </c>
      <c r="L11049" t="n">
        <v>1220.585003587788</v>
      </c>
      <c r="M11049" t="n">
        <v>1183.3420588219</v>
      </c>
      <c r="N11049" t="n">
        <v>17.49946315098568</v>
      </c>
      <c r="O11049" t="n">
        <v>121207208.8345902</v>
      </c>
      <c r="P11049" t="n">
        <v>38971065.9713687</v>
      </c>
      <c r="Q11049" t="n">
        <v>129634725.3174762</v>
      </c>
      <c r="R11049" t="n">
        <v>34738314.34412176</v>
      </c>
      <c r="S11049" t="n">
        <v>6.090204318408538e-11</v>
      </c>
      <c r="T11049" t="n">
        <v>1.894165962021647e-10</v>
      </c>
      <c r="U11049" t="n">
        <v>5.69428187438873e-11</v>
      </c>
      <c r="V11049" t="n">
        <v>2.124963978833869e-10</v>
      </c>
    </row>
    <row r="11050">
      <c r="A11050" t="n">
        <v>5524</v>
      </c>
      <c r="B11050" t="n">
        <v>552.4</v>
      </c>
      <c r="C11050" t="n">
        <v>4.42739</v>
      </c>
      <c r="D11050" t="n">
        <v>0.007378983333333334</v>
      </c>
      <c r="E11050" t="n">
        <v>5011810</v>
      </c>
      <c r="F11050" t="n">
        <v>-35516.5</v>
      </c>
      <c r="G11050" t="n">
        <v>2497820</v>
      </c>
      <c r="H11050" t="n">
        <v>-12993800</v>
      </c>
      <c r="I11050" t="n">
        <v>-14970400</v>
      </c>
      <c r="J11050" t="n">
        <v>17837600</v>
      </c>
      <c r="K11050" t="inlineStr">
        <is>
          <t>Main Bearing_UW</t>
        </is>
      </c>
      <c r="L11050" t="n">
        <v>1441.154405070993</v>
      </c>
      <c r="M11050" t="n">
        <v>1396.690360842198</v>
      </c>
      <c r="N11050" t="n">
        <v>9.249627761812199</v>
      </c>
      <c r="O11050" t="n">
        <v>14471944.33876772</v>
      </c>
      <c r="P11050" t="n">
        <v>3528192.591128931</v>
      </c>
      <c r="Q11050" t="n">
        <v>21896098.26474343</v>
      </c>
      <c r="R11050" t="n">
        <v>5002559.170546765</v>
      </c>
      <c r="S11050" t="n">
        <v>5.098819592310326e-10</v>
      </c>
      <c r="T11050" t="n">
        <v>2.091434393883881e-09</v>
      </c>
      <c r="U11050" t="n">
        <v>3.369999186208802e-10</v>
      </c>
      <c r="V11050" t="n">
        <v>1.475041690016999e-09</v>
      </c>
    </row>
    <row r="11051">
      <c r="A11051" t="n">
        <v>5524</v>
      </c>
      <c r="B11051" t="n">
        <v>552.4</v>
      </c>
      <c r="C11051" t="n">
        <v>4.42739</v>
      </c>
      <c r="D11051" t="n">
        <v>0.007378983333333334</v>
      </c>
      <c r="E11051" t="n">
        <v>5011810</v>
      </c>
      <c r="F11051" t="n">
        <v>-35516.5</v>
      </c>
      <c r="G11051" t="n">
        <v>2497820</v>
      </c>
      <c r="H11051" t="n">
        <v>-12993800</v>
      </c>
      <c r="I11051" t="n">
        <v>-14970400</v>
      </c>
      <c r="J11051" t="n">
        <v>17837600</v>
      </c>
      <c r="K11051" t="inlineStr">
        <is>
          <t>Main Bearing_DW</t>
        </is>
      </c>
      <c r="L11051" t="n">
        <v>1222.112792851203</v>
      </c>
      <c r="M11051" t="n">
        <v>1184.824133978423</v>
      </c>
      <c r="N11051" t="n">
        <v>17.51044870015318</v>
      </c>
      <c r="O11051" t="n">
        <v>121461026.759086</v>
      </c>
      <c r="P11051" t="n">
        <v>39034544.08719947</v>
      </c>
      <c r="Q11051" t="n">
        <v>128662462.1946992</v>
      </c>
      <c r="R11051" t="n">
        <v>34432162.692529</v>
      </c>
      <c r="S11051" t="n">
        <v>6.075186033104519e-11</v>
      </c>
      <c r="T11051" t="n">
        <v>1.890372618890946e-10</v>
      </c>
      <c r="U11051" t="n">
        <v>5.735148548740694e-11</v>
      </c>
      <c r="V11051" t="n">
        <v>2.143049624627385e-10</v>
      </c>
    </row>
    <row r="11052">
      <c r="A11052" t="n">
        <v>5525</v>
      </c>
      <c r="B11052" t="n">
        <v>552.5</v>
      </c>
      <c r="C11052" t="n">
        <v>4.42865</v>
      </c>
      <c r="D11052" t="n">
        <v>0.007381083333333334</v>
      </c>
      <c r="E11052" t="n">
        <v>5025440</v>
      </c>
      <c r="F11052" t="n">
        <v>-35419.3</v>
      </c>
      <c r="G11052" t="n">
        <v>2493330</v>
      </c>
      <c r="H11052" t="n">
        <v>-13412600</v>
      </c>
      <c r="I11052" t="n">
        <v>-14640200</v>
      </c>
      <c r="J11052" t="n">
        <v>17886000</v>
      </c>
      <c r="K11052" t="inlineStr">
        <is>
          <t>Main Bearing_UW</t>
        </is>
      </c>
      <c r="L11052" t="n">
        <v>1438.543399249755</v>
      </c>
      <c r="M11052" t="n">
        <v>1394.160297711112</v>
      </c>
      <c r="N11052" t="n">
        <v>9.277049659274606</v>
      </c>
      <c r="O11052" t="n">
        <v>14615453.74778149</v>
      </c>
      <c r="P11052" t="n">
        <v>3568707.262377461</v>
      </c>
      <c r="Q11052" t="n">
        <v>22154472.49827503</v>
      </c>
      <c r="R11052" t="n">
        <v>5068348.731594023</v>
      </c>
      <c r="S11052" t="n">
        <v>5.05019102431474e-10</v>
      </c>
      <c r="T11052" t="n">
        <v>2.068279292938161e-09</v>
      </c>
      <c r="U11052" t="n">
        <v>3.331644810729767e-10</v>
      </c>
      <c r="V11052" t="n">
        <v>1.456309288136127e-09</v>
      </c>
    </row>
    <row r="11053">
      <c r="A11053" t="n">
        <v>5525</v>
      </c>
      <c r="B11053" t="n">
        <v>552.5</v>
      </c>
      <c r="C11053" t="n">
        <v>4.42865</v>
      </c>
      <c r="D11053" t="n">
        <v>0.007381083333333334</v>
      </c>
      <c r="E11053" t="n">
        <v>5025440</v>
      </c>
      <c r="F11053" t="n">
        <v>-35419.3</v>
      </c>
      <c r="G11053" t="n">
        <v>2493330</v>
      </c>
      <c r="H11053" t="n">
        <v>-13412600</v>
      </c>
      <c r="I11053" t="n">
        <v>-14640200</v>
      </c>
      <c r="J11053" t="n">
        <v>17886000</v>
      </c>
      <c r="K11053" t="inlineStr">
        <is>
          <t>Main Bearing_DW</t>
        </is>
      </c>
      <c r="L11053" t="n">
        <v>1224.328045219533</v>
      </c>
      <c r="M11053" t="n">
        <v>1186.971843136623</v>
      </c>
      <c r="N11053" t="n">
        <v>17.46356712703072</v>
      </c>
      <c r="O11053" t="n">
        <v>120380430.3007978</v>
      </c>
      <c r="P11053" t="n">
        <v>38658317.6290464</v>
      </c>
      <c r="Q11053" t="n">
        <v>127144669.3082176</v>
      </c>
      <c r="R11053" t="n">
        <v>34004349.32660969</v>
      </c>
      <c r="S11053" t="n">
        <v>6.131464487118069e-11</v>
      </c>
      <c r="T11053" t="n">
        <v>1.90931312742577e-10</v>
      </c>
      <c r="U11053" t="n">
        <v>5.805263699605438e-11</v>
      </c>
      <c r="V11053" t="n">
        <v>2.170629192883087e-10</v>
      </c>
    </row>
    <row r="11054">
      <c r="A11054" t="n">
        <v>5526</v>
      </c>
      <c r="B11054" t="n">
        <v>552.6</v>
      </c>
      <c r="C11054" t="n">
        <v>4.42727</v>
      </c>
      <c r="D11054" t="n">
        <v>0.007378783333333333</v>
      </c>
      <c r="E11054" t="n">
        <v>5081290</v>
      </c>
      <c r="F11054" t="n">
        <v>-15675.4</v>
      </c>
      <c r="G11054" t="n">
        <v>2484730</v>
      </c>
      <c r="H11054" t="n">
        <v>-13304700</v>
      </c>
      <c r="I11054" t="n">
        <v>-14885800</v>
      </c>
      <c r="J11054" t="n">
        <v>17898800</v>
      </c>
      <c r="K11054" t="inlineStr">
        <is>
          <t>Main Bearing_UW</t>
        </is>
      </c>
      <c r="L11054" t="n">
        <v>1446.494337857975</v>
      </c>
      <c r="M11054" t="n">
        <v>1401.865354709279</v>
      </c>
      <c r="N11054" t="n">
        <v>9.188640124730416</v>
      </c>
      <c r="O11054" t="n">
        <v>14156313.56553018</v>
      </c>
      <c r="P11054" t="n">
        <v>3442575.772139039</v>
      </c>
      <c r="Q11054" t="n">
        <v>21341004.29668144</v>
      </c>
      <c r="R11054" t="n">
        <v>4865688.714151823</v>
      </c>
      <c r="S11054" t="n">
        <v>5.212362172663546e-10</v>
      </c>
      <c r="T11054" t="n">
        <v>2.143390246643297e-09</v>
      </c>
      <c r="U11054" t="n">
        <v>3.457561429984223e-10</v>
      </c>
      <c r="V11054" t="n">
        <v>1.516493094157913e-09</v>
      </c>
    </row>
    <row r="11055">
      <c r="A11055" t="n">
        <v>5526</v>
      </c>
      <c r="B11055" t="n">
        <v>552.6</v>
      </c>
      <c r="C11055" t="n">
        <v>4.42727</v>
      </c>
      <c r="D11055" t="n">
        <v>0.007378783333333333</v>
      </c>
      <c r="E11055" t="n">
        <v>5081290</v>
      </c>
      <c r="F11055" t="n">
        <v>-15675.4</v>
      </c>
      <c r="G11055" t="n">
        <v>2484730</v>
      </c>
      <c r="H11055" t="n">
        <v>-13304700</v>
      </c>
      <c r="I11055" t="n">
        <v>-14885800</v>
      </c>
      <c r="J11055" t="n">
        <v>17898800</v>
      </c>
      <c r="K11055" t="inlineStr">
        <is>
          <t>Main Bearing_DW</t>
        </is>
      </c>
      <c r="L11055" t="n">
        <v>1224.290673736596</v>
      </c>
      <c r="M11055" t="n">
        <v>1186.935333356941</v>
      </c>
      <c r="N11055" t="n">
        <v>17.3734030452836</v>
      </c>
      <c r="O11055" t="n">
        <v>118321140.7998934</v>
      </c>
      <c r="P11055" t="n">
        <v>37875133.77227333</v>
      </c>
      <c r="Q11055" t="n">
        <v>126304265.9739363</v>
      </c>
      <c r="R11055" t="n">
        <v>33738345.32549398</v>
      </c>
      <c r="S11055" t="n">
        <v>6.236234102756368e-11</v>
      </c>
      <c r="T11055" t="n">
        <v>1.948186738480909e-10</v>
      </c>
      <c r="U11055" t="n">
        <v>5.842069764180406e-11</v>
      </c>
      <c r="V11055" t="n">
        <v>2.187061416956226e-10</v>
      </c>
    </row>
    <row r="11056">
      <c r="A11056" t="n">
        <v>5527</v>
      </c>
      <c r="B11056" t="n">
        <v>552.7</v>
      </c>
      <c r="C11056" t="n">
        <v>4.41884</v>
      </c>
      <c r="D11056" t="n">
        <v>0.007364733333333335</v>
      </c>
      <c r="E11056" t="n">
        <v>5106640</v>
      </c>
      <c r="F11056" t="n">
        <v>7486.75</v>
      </c>
      <c r="G11056" t="n">
        <v>2481090</v>
      </c>
      <c r="H11056" t="n">
        <v>-12549700</v>
      </c>
      <c r="I11056" t="n">
        <v>-15018200</v>
      </c>
      <c r="J11056" t="n">
        <v>17916900</v>
      </c>
      <c r="K11056" t="inlineStr">
        <is>
          <t>Main Bearing_UW</t>
        </is>
      </c>
      <c r="L11056" t="n">
        <v>1447.495688198656</v>
      </c>
      <c r="M11056" t="n">
        <v>1402.835945733563</v>
      </c>
      <c r="N11056" t="n">
        <v>9.211697169345534</v>
      </c>
      <c r="O11056" t="n">
        <v>14275068.66748206</v>
      </c>
      <c r="P11056" t="n">
        <v>3464481.551654435</v>
      </c>
      <c r="Q11056" t="n">
        <v>21408962.15066699</v>
      </c>
      <c r="R11056" t="n">
        <v>4869484.515703193</v>
      </c>
      <c r="S11056" t="n">
        <v>5.159157903113876e-10</v>
      </c>
      <c r="T11056" t="n">
        <v>2.125782234232526e-09</v>
      </c>
      <c r="U11056" t="n">
        <v>3.440023519824799e-10</v>
      </c>
      <c r="V11056" t="n">
        <v>1.512425660166579e-09</v>
      </c>
    </row>
    <row r="11057">
      <c r="A11057" t="n">
        <v>5527</v>
      </c>
      <c r="B11057" t="n">
        <v>552.7</v>
      </c>
      <c r="C11057" t="n">
        <v>4.41884</v>
      </c>
      <c r="D11057" t="n">
        <v>0.007364733333333335</v>
      </c>
      <c r="E11057" t="n">
        <v>5106640</v>
      </c>
      <c r="F11057" t="n">
        <v>7486.75</v>
      </c>
      <c r="G11057" t="n">
        <v>2481090</v>
      </c>
      <c r="H11057" t="n">
        <v>-12549700</v>
      </c>
      <c r="I11057" t="n">
        <v>-15018200</v>
      </c>
      <c r="J11057" t="n">
        <v>17916900</v>
      </c>
      <c r="K11057" t="inlineStr">
        <is>
          <t>Main Bearing_DW</t>
        </is>
      </c>
      <c r="L11057" t="n">
        <v>1212.217346686451</v>
      </c>
      <c r="M11057" t="n">
        <v>1175.229435684929</v>
      </c>
      <c r="N11057" t="n">
        <v>17.75907819357511</v>
      </c>
      <c r="O11057" t="n">
        <v>127305577.0802483</v>
      </c>
      <c r="P11057" t="n">
        <v>41037196.85138949</v>
      </c>
      <c r="Q11057" t="n">
        <v>136938837.9312669</v>
      </c>
      <c r="R11057" t="n">
        <v>36742413.0470071</v>
      </c>
      <c r="S11057" t="n">
        <v>5.785083027973632e-11</v>
      </c>
      <c r="T11057" t="n">
        <v>1.794648245591358e-10</v>
      </c>
      <c r="U11057" t="n">
        <v>5.378118760603096e-11</v>
      </c>
      <c r="V11057" t="n">
        <v>2.004422878788915e-10</v>
      </c>
    </row>
    <row r="11058">
      <c r="A11058" t="n">
        <v>5528</v>
      </c>
      <c r="B11058" t="n">
        <v>552.8</v>
      </c>
      <c r="C11058" t="n">
        <v>4.41115</v>
      </c>
      <c r="D11058" t="n">
        <v>0.007351916666666666</v>
      </c>
      <c r="E11058" t="n">
        <v>5086100</v>
      </c>
      <c r="F11058" t="n">
        <v>27323.4</v>
      </c>
      <c r="G11058" t="n">
        <v>2480740</v>
      </c>
      <c r="H11058" t="n">
        <v>-11628100</v>
      </c>
      <c r="I11058" t="n">
        <v>-14066600</v>
      </c>
      <c r="J11058" t="n">
        <v>17960800</v>
      </c>
      <c r="K11058" t="inlineStr">
        <is>
          <t>Main Bearing_UW</t>
        </is>
      </c>
      <c r="L11058" t="n">
        <v>1425.705594879339</v>
      </c>
      <c r="M11058" t="n">
        <v>1381.885406949913</v>
      </c>
      <c r="N11058" t="n">
        <v>9.554385175851195</v>
      </c>
      <c r="O11058" t="n">
        <v>16123346.35058266</v>
      </c>
      <c r="P11058" t="n">
        <v>3956224.552287985</v>
      </c>
      <c r="Q11058" t="n">
        <v>24299188.31713109</v>
      </c>
      <c r="R11058" t="n">
        <v>5569552.530708258</v>
      </c>
      <c r="S11058" t="n">
        <v>4.55979578110408e-10</v>
      </c>
      <c r="T11058" t="n">
        <v>1.85831632393436e-09</v>
      </c>
      <c r="U11058" t="n">
        <v>3.02558117197829e-10</v>
      </c>
      <c r="V11058" t="n">
        <v>1.320019270153423e-09</v>
      </c>
    </row>
    <row r="11059">
      <c r="A11059" t="n">
        <v>5528</v>
      </c>
      <c r="B11059" t="n">
        <v>552.8</v>
      </c>
      <c r="C11059" t="n">
        <v>4.41115</v>
      </c>
      <c r="D11059" t="n">
        <v>0.007351916666666666</v>
      </c>
      <c r="E11059" t="n">
        <v>5086100</v>
      </c>
      <c r="F11059" t="n">
        <v>27323.4</v>
      </c>
      <c r="G11059" t="n">
        <v>2480740</v>
      </c>
      <c r="H11059" t="n">
        <v>-11628100</v>
      </c>
      <c r="I11059" t="n">
        <v>-14066600</v>
      </c>
      <c r="J11059" t="n">
        <v>17960800</v>
      </c>
      <c r="K11059" t="inlineStr">
        <is>
          <t>Main Bearing_DW</t>
        </is>
      </c>
      <c r="L11059" t="n">
        <v>1182.098084558097</v>
      </c>
      <c r="M11059" t="n">
        <v>1146.029585220043</v>
      </c>
      <c r="N11059" t="n">
        <v>19.10263651124698</v>
      </c>
      <c r="O11059" t="n">
        <v>162339325.8585705</v>
      </c>
      <c r="P11059" t="n">
        <v>54101993.07086801</v>
      </c>
      <c r="Q11059" t="n">
        <v>172362209.5675826</v>
      </c>
      <c r="R11059" t="n">
        <v>47153403.1685079</v>
      </c>
      <c r="S11059" t="n">
        <v>4.528734259418836e-11</v>
      </c>
      <c r="T11059" t="n">
        <v>1.358899413749216e-10</v>
      </c>
      <c r="U11059" t="n">
        <v>4.265387804618509e-11</v>
      </c>
      <c r="V11059" t="n">
        <v>1.559148687613019e-10</v>
      </c>
    </row>
    <row r="11060">
      <c r="A11060" t="n">
        <v>5529</v>
      </c>
      <c r="B11060" t="n">
        <v>552.9</v>
      </c>
      <c r="C11060" t="n">
        <v>4.40439</v>
      </c>
      <c r="D11060" t="n">
        <v>0.007340650000000001</v>
      </c>
      <c r="E11060" t="n">
        <v>5056870</v>
      </c>
      <c r="F11060" t="n">
        <v>32738</v>
      </c>
      <c r="G11060" t="n">
        <v>2471620</v>
      </c>
      <c r="H11060" t="n">
        <v>-11015200</v>
      </c>
      <c r="I11060" t="n">
        <v>-12509200</v>
      </c>
      <c r="J11060" t="n">
        <v>17977900</v>
      </c>
      <c r="K11060" t="inlineStr">
        <is>
          <t>Main Bearing_UW</t>
        </is>
      </c>
      <c r="L11060" t="n">
        <v>1394.279444571305</v>
      </c>
      <c r="M11060" t="n">
        <v>1351.736214416434</v>
      </c>
      <c r="N11060" t="n">
        <v>10.06634408575306</v>
      </c>
      <c r="O11060" t="n">
        <v>19187509.27210291</v>
      </c>
      <c r="P11060" t="n">
        <v>4790963.881644344</v>
      </c>
      <c r="Q11060" t="n">
        <v>29172988.89332254</v>
      </c>
      <c r="R11060" t="n">
        <v>6771596.80107631</v>
      </c>
      <c r="S11060" t="n">
        <v>3.825744079599071e-10</v>
      </c>
      <c r="T11060" t="n">
        <v>1.532186462128068e-09</v>
      </c>
      <c r="U11060" t="n">
        <v>2.516248858436379e-10</v>
      </c>
      <c r="V11060" t="n">
        <v>1.084035304469581e-09</v>
      </c>
    </row>
    <row r="11061">
      <c r="A11061" t="n">
        <v>5529</v>
      </c>
      <c r="B11061" t="n">
        <v>552.9</v>
      </c>
      <c r="C11061" t="n">
        <v>4.40439</v>
      </c>
      <c r="D11061" t="n">
        <v>0.007340650000000001</v>
      </c>
      <c r="E11061" t="n">
        <v>5056870</v>
      </c>
      <c r="F11061" t="n">
        <v>32738</v>
      </c>
      <c r="G11061" t="n">
        <v>2471620</v>
      </c>
      <c r="H11061" t="n">
        <v>-11015200</v>
      </c>
      <c r="I11061" t="n">
        <v>-12509200</v>
      </c>
      <c r="J11061" t="n">
        <v>17977900</v>
      </c>
      <c r="K11061" t="inlineStr">
        <is>
          <t>Main Bearing_DW</t>
        </is>
      </c>
      <c r="L11061" t="n">
        <v>1146.184147330393</v>
      </c>
      <c r="M11061" t="n">
        <v>1111.213249377593</v>
      </c>
      <c r="N11061" t="n">
        <v>20.9721358723214</v>
      </c>
      <c r="O11061" t="n">
        <v>221609432.097818</v>
      </c>
      <c r="P11061" t="n">
        <v>77303916.16063699</v>
      </c>
      <c r="Q11061" t="n">
        <v>229694912.6541075</v>
      </c>
      <c r="R11061" t="n">
        <v>64491078.30878448</v>
      </c>
      <c r="S11061" t="n">
        <v>3.312426700664912e-11</v>
      </c>
      <c r="T11061" t="n">
        <v>9.49583198960604e-11</v>
      </c>
      <c r="U11061" t="n">
        <v>3.19582611350828e-11</v>
      </c>
      <c r="V11061" t="n">
        <v>1.138242713953833e-10</v>
      </c>
    </row>
    <row r="11062">
      <c r="A11062" t="n">
        <v>5530</v>
      </c>
      <c r="B11062" t="n">
        <v>553</v>
      </c>
      <c r="C11062" t="n">
        <v>4.39938</v>
      </c>
      <c r="D11062" t="n">
        <v>0.0073323</v>
      </c>
      <c r="E11062" t="n">
        <v>5060930</v>
      </c>
      <c r="F11062" t="n">
        <v>16596</v>
      </c>
      <c r="G11062" t="n">
        <v>2475610</v>
      </c>
      <c r="H11062" t="n">
        <v>-10664500</v>
      </c>
      <c r="I11062" t="n">
        <v>-11153900</v>
      </c>
      <c r="J11062" t="n">
        <v>18008500</v>
      </c>
      <c r="K11062" t="inlineStr">
        <is>
          <t>Main Bearing_UW</t>
        </is>
      </c>
      <c r="L11062" t="n">
        <v>1369.270212970733</v>
      </c>
      <c r="M11062" t="n">
        <v>1327.490741623763</v>
      </c>
      <c r="N11062" t="n">
        <v>10.49756595354898</v>
      </c>
      <c r="O11062" t="n">
        <v>22066903.95064848</v>
      </c>
      <c r="P11062" t="n">
        <v>5590012.819931049</v>
      </c>
      <c r="Q11062" t="n">
        <v>33780981.72557765</v>
      </c>
      <c r="R11062" t="n">
        <v>7923031.707797325</v>
      </c>
      <c r="S11062" t="n">
        <v>3.322758832139896e-10</v>
      </c>
      <c r="T11062" t="n">
        <v>1.311678566077142e-09</v>
      </c>
      <c r="U11062" t="n">
        <v>2.170540826659359e-10</v>
      </c>
      <c r="V11062" t="n">
        <v>9.254412036220976e-10</v>
      </c>
    </row>
    <row r="11063">
      <c r="A11063" t="n">
        <v>5530</v>
      </c>
      <c r="B11063" t="n">
        <v>553</v>
      </c>
      <c r="C11063" t="n">
        <v>4.39938</v>
      </c>
      <c r="D11063" t="n">
        <v>0.0073323</v>
      </c>
      <c r="E11063" t="n">
        <v>5060930</v>
      </c>
      <c r="F11063" t="n">
        <v>16596</v>
      </c>
      <c r="G11063" t="n">
        <v>2475610</v>
      </c>
      <c r="H11063" t="n">
        <v>-10664500</v>
      </c>
      <c r="I11063" t="n">
        <v>-11153900</v>
      </c>
      <c r="J11063" t="n">
        <v>18008500</v>
      </c>
      <c r="K11063" t="inlineStr">
        <is>
          <t>Main Bearing_DW</t>
        </is>
      </c>
      <c r="L11063" t="n">
        <v>1116.752319243964</v>
      </c>
      <c r="M11063" t="n">
        <v>1082.717471538775</v>
      </c>
      <c r="N11063" t="n">
        <v>22.68998127941319</v>
      </c>
      <c r="O11063" t="n">
        <v>288110989.2490462</v>
      </c>
      <c r="P11063" t="n">
        <v>104632417.7913864</v>
      </c>
      <c r="Q11063" t="n">
        <v>291560768.036324</v>
      </c>
      <c r="R11063" t="n">
        <v>83711175.47242679</v>
      </c>
      <c r="S11063" t="n">
        <v>2.544956726264225e-11</v>
      </c>
      <c r="T11063" t="n">
        <v>7.007675206950644e-11</v>
      </c>
      <c r="U11063" t="n">
        <v>2.514844520880981e-11</v>
      </c>
      <c r="V11063" t="n">
        <v>8.759045561861869e-11</v>
      </c>
    </row>
    <row r="11064">
      <c r="A11064" t="n">
        <v>5531</v>
      </c>
      <c r="B11064" t="n">
        <v>553.1</v>
      </c>
      <c r="C11064" t="n">
        <v>4.4008</v>
      </c>
      <c r="D11064" t="n">
        <v>0.007334666666666667</v>
      </c>
      <c r="E11064" t="n">
        <v>5075980</v>
      </c>
      <c r="F11064" t="n">
        <v>-4484</v>
      </c>
      <c r="G11064" t="n">
        <v>2487700</v>
      </c>
      <c r="H11064" t="n">
        <v>-10369500</v>
      </c>
      <c r="I11064" t="n">
        <v>-9956250</v>
      </c>
      <c r="J11064" t="n">
        <v>18037700</v>
      </c>
      <c r="K11064" t="inlineStr">
        <is>
          <t>Main Bearing_UW</t>
        </is>
      </c>
      <c r="L11064" t="n">
        <v>1347.509111731386</v>
      </c>
      <c r="M11064" t="n">
        <v>1306.396052168116</v>
      </c>
      <c r="N11064" t="n">
        <v>10.89193687028587</v>
      </c>
      <c r="O11064" t="n">
        <v>24953401.24965881</v>
      </c>
      <c r="P11064" t="n">
        <v>6417302.518835786</v>
      </c>
      <c r="Q11064" t="n">
        <v>38401324.25964007</v>
      </c>
      <c r="R11064" t="n">
        <v>9107740.335987166</v>
      </c>
      <c r="S11064" t="n">
        <v>2.939345459676346e-10</v>
      </c>
      <c r="T11064" t="n">
        <v>1.14295167558928e-09</v>
      </c>
      <c r="U11064" t="n">
        <v>1.910003576198394e-10</v>
      </c>
      <c r="V11064" t="n">
        <v>8.053223298083498e-10</v>
      </c>
    </row>
    <row r="11065">
      <c r="A11065" t="n">
        <v>5531</v>
      </c>
      <c r="B11065" t="n">
        <v>553.1</v>
      </c>
      <c r="C11065" t="n">
        <v>4.4008</v>
      </c>
      <c r="D11065" t="n">
        <v>0.007334666666666667</v>
      </c>
      <c r="E11065" t="n">
        <v>5075980</v>
      </c>
      <c r="F11065" t="n">
        <v>-4484</v>
      </c>
      <c r="G11065" t="n">
        <v>2487700</v>
      </c>
      <c r="H11065" t="n">
        <v>-10369500</v>
      </c>
      <c r="I11065" t="n">
        <v>-9956250</v>
      </c>
      <c r="J11065" t="n">
        <v>18037700</v>
      </c>
      <c r="K11065" t="inlineStr">
        <is>
          <t>Main Bearing_DW</t>
        </is>
      </c>
      <c r="L11065" t="n">
        <v>1091.812479591259</v>
      </c>
      <c r="M11065" t="n">
        <v>1058.655812771943</v>
      </c>
      <c r="N11065" t="n">
        <v>24.38636606298061</v>
      </c>
      <c r="O11065" t="n">
        <v>366383854.5941984</v>
      </c>
      <c r="P11065" t="n">
        <v>138679683.083438</v>
      </c>
      <c r="Q11065" t="n">
        <v>361773580.4225419</v>
      </c>
      <c r="R11065" t="n">
        <v>106311293.8539683</v>
      </c>
      <c r="S11065" t="n">
        <v>2.001907719102535e-11</v>
      </c>
      <c r="T11065" t="n">
        <v>5.288926613896063e-11</v>
      </c>
      <c r="U11065" t="n">
        <v>2.027419099564974e-11</v>
      </c>
      <c r="V11065" t="n">
        <v>6.899235632238412e-11</v>
      </c>
    </row>
    <row r="11066">
      <c r="A11066" t="n">
        <v>5532</v>
      </c>
      <c r="B11066" t="n">
        <v>553.2</v>
      </c>
      <c r="C11066" t="n">
        <v>4.40462</v>
      </c>
      <c r="D11066" t="n">
        <v>0.007341033333333334</v>
      </c>
      <c r="E11066" t="n">
        <v>5050150</v>
      </c>
      <c r="F11066" t="n">
        <v>2167.5</v>
      </c>
      <c r="G11066" t="n">
        <v>2493280</v>
      </c>
      <c r="H11066" t="n">
        <v>-10066400</v>
      </c>
      <c r="I11066" t="n">
        <v>-8871550</v>
      </c>
      <c r="J11066" t="n">
        <v>18040300</v>
      </c>
      <c r="K11066" t="inlineStr">
        <is>
          <t>Main Bearing_UW</t>
        </is>
      </c>
      <c r="L11066" t="n">
        <v>1323.791736539291</v>
      </c>
      <c r="M11066" t="n">
        <v>1283.404623605687</v>
      </c>
      <c r="N11066" t="n">
        <v>11.34264741081855</v>
      </c>
      <c r="O11066" t="n">
        <v>28564555.62549425</v>
      </c>
      <c r="P11066" t="n">
        <v>7477558.001130286</v>
      </c>
      <c r="Q11066" t="n">
        <v>44125353.70378463</v>
      </c>
      <c r="R11066" t="n">
        <v>10602546.9038384</v>
      </c>
      <c r="S11066" t="n">
        <v>2.569979883314329e-10</v>
      </c>
      <c r="T11066" t="n">
        <v>9.817420783929307e-10</v>
      </c>
      <c r="U11066" t="n">
        <v>1.663676937892442e-10</v>
      </c>
      <c r="V11066" t="n">
        <v>6.923839526402556e-10</v>
      </c>
    </row>
    <row r="11067">
      <c r="A11067" t="n">
        <v>5532</v>
      </c>
      <c r="B11067" t="n">
        <v>553.2</v>
      </c>
      <c r="C11067" t="n">
        <v>4.40462</v>
      </c>
      <c r="D11067" t="n">
        <v>0.007341033333333334</v>
      </c>
      <c r="E11067" t="n">
        <v>5050150</v>
      </c>
      <c r="F11067" t="n">
        <v>2167.5</v>
      </c>
      <c r="G11067" t="n">
        <v>2493280</v>
      </c>
      <c r="H11067" t="n">
        <v>-10066400</v>
      </c>
      <c r="I11067" t="n">
        <v>-8871550</v>
      </c>
      <c r="J11067" t="n">
        <v>18040300</v>
      </c>
      <c r="K11067" t="inlineStr">
        <is>
          <t>Main Bearing_DW</t>
        </is>
      </c>
      <c r="L11067" t="n">
        <v>1068.501269579584</v>
      </c>
      <c r="M11067" t="n">
        <v>1036.167514312576</v>
      </c>
      <c r="N11067" t="n">
        <v>26.14487439348863</v>
      </c>
      <c r="O11067" t="n">
        <v>462098505.6886049</v>
      </c>
      <c r="P11067" t="n">
        <v>182537314.3827434</v>
      </c>
      <c r="Q11067" t="n">
        <v>443853091.118363</v>
      </c>
      <c r="R11067" t="n">
        <v>133547874.1723251</v>
      </c>
      <c r="S11067" t="n">
        <v>1.588629533089261e-11</v>
      </c>
      <c r="T11067" t="n">
        <v>4.021661739769377e-11</v>
      </c>
      <c r="U11067" t="n">
        <v>1.653933132432706e-11</v>
      </c>
      <c r="V11067" t="n">
        <v>5.496930129985255e-11</v>
      </c>
    </row>
    <row r="11068">
      <c r="A11068" t="n">
        <v>5533</v>
      </c>
      <c r="B11068" t="n">
        <v>553.3</v>
      </c>
      <c r="C11068" t="n">
        <v>4.40803</v>
      </c>
      <c r="D11068" t="n">
        <v>0.007346716666666667</v>
      </c>
      <c r="E11068" t="n">
        <v>5009860</v>
      </c>
      <c r="F11068" t="n">
        <v>28505.3</v>
      </c>
      <c r="G11068" t="n">
        <v>2493490</v>
      </c>
      <c r="H11068" t="n">
        <v>-9713430</v>
      </c>
      <c r="I11068" t="n">
        <v>-8341730</v>
      </c>
      <c r="J11068" t="n">
        <v>18049400</v>
      </c>
      <c r="K11068" t="inlineStr">
        <is>
          <t>Main Bearing_UW</t>
        </is>
      </c>
      <c r="L11068" t="n">
        <v>1308.575510119102</v>
      </c>
      <c r="M11068" t="n">
        <v>1268.653889233042</v>
      </c>
      <c r="N11068" t="n">
        <v>11.65353590065387</v>
      </c>
      <c r="O11068" t="n">
        <v>31258760.99140862</v>
      </c>
      <c r="P11068" t="n">
        <v>8284666.679535079</v>
      </c>
      <c r="Q11068" t="n">
        <v>48319514.57198877</v>
      </c>
      <c r="R11068" t="n">
        <v>11714590.35356486</v>
      </c>
      <c r="S11068" t="n">
        <v>2.350290425358155e-10</v>
      </c>
      <c r="T11068" t="n">
        <v>8.867848219910463e-10</v>
      </c>
      <c r="U11068" t="n">
        <v>1.520445048288134e-10</v>
      </c>
      <c r="V11068" t="n">
        <v>6.271424305017198e-10</v>
      </c>
    </row>
    <row r="11069">
      <c r="A11069" t="n">
        <v>5533</v>
      </c>
      <c r="B11069" t="n">
        <v>553.3</v>
      </c>
      <c r="C11069" t="n">
        <v>4.40803</v>
      </c>
      <c r="D11069" t="n">
        <v>0.007346716666666667</v>
      </c>
      <c r="E11069" t="n">
        <v>5009860</v>
      </c>
      <c r="F11069" t="n">
        <v>28505.3</v>
      </c>
      <c r="G11069" t="n">
        <v>2493490</v>
      </c>
      <c r="H11069" t="n">
        <v>-9713430</v>
      </c>
      <c r="I11069" t="n">
        <v>-8341730</v>
      </c>
      <c r="J11069" t="n">
        <v>18049400</v>
      </c>
      <c r="K11069" t="inlineStr">
        <is>
          <t>Main Bearing_DW</t>
        </is>
      </c>
      <c r="L11069" t="n">
        <v>1052.437977602114</v>
      </c>
      <c r="M11069" t="n">
        <v>1020.631255259715</v>
      </c>
      <c r="N11069" t="n">
        <v>27.43411355083662</v>
      </c>
      <c r="O11069" t="n">
        <v>542520064.4005206</v>
      </c>
      <c r="P11069" t="n">
        <v>221011118.6407439</v>
      </c>
      <c r="Q11069" t="n">
        <v>512033658.3352817</v>
      </c>
      <c r="R11069" t="n">
        <v>156725221.5099417</v>
      </c>
      <c r="S11069" t="n">
        <v>1.354183402375121e-11</v>
      </c>
      <c r="T11069" t="n">
        <v>3.324138944615199e-11</v>
      </c>
      <c r="U11069" t="n">
        <v>1.43481127599155e-11</v>
      </c>
      <c r="V11069" t="n">
        <v>4.687641590731864e-11</v>
      </c>
    </row>
    <row r="11070">
      <c r="A11070" t="n">
        <v>5534</v>
      </c>
      <c r="B11070" t="n">
        <v>553.4</v>
      </c>
      <c r="C11070" t="n">
        <v>4.41432</v>
      </c>
      <c r="D11070" t="n">
        <v>0.0073572</v>
      </c>
      <c r="E11070" t="n">
        <v>5007510</v>
      </c>
      <c r="F11070" t="n">
        <v>45899</v>
      </c>
      <c r="G11070" t="n">
        <v>2487970</v>
      </c>
      <c r="H11070" t="n">
        <v>-9625960</v>
      </c>
      <c r="I11070" t="n">
        <v>-8998620</v>
      </c>
      <c r="J11070" t="n">
        <v>18061200</v>
      </c>
      <c r="K11070" t="inlineStr">
        <is>
          <t>Main Bearing_UW</t>
        </is>
      </c>
      <c r="L11070" t="n">
        <v>1320.188092608305</v>
      </c>
      <c r="M11070" t="n">
        <v>1279.912636812566</v>
      </c>
      <c r="N11070" t="n">
        <v>11.42893076163</v>
      </c>
      <c r="O11070" t="n">
        <v>29295305.91028019</v>
      </c>
      <c r="P11070" t="n">
        <v>7721347.438482514</v>
      </c>
      <c r="Q11070" t="n">
        <v>45251523.51053287</v>
      </c>
      <c r="R11070" t="n">
        <v>10933643.76890692</v>
      </c>
      <c r="S11070" t="n">
        <v>2.511392105797482e-10</v>
      </c>
      <c r="T11070" t="n">
        <v>9.528388741234936e-10</v>
      </c>
      <c r="U11070" t="n">
        <v>1.625845812304533e-10</v>
      </c>
      <c r="V11070" t="n">
        <v>6.728955282887849e-10</v>
      </c>
    </row>
    <row r="11071">
      <c r="A11071" t="n">
        <v>5534</v>
      </c>
      <c r="B11071" t="n">
        <v>553.4</v>
      </c>
      <c r="C11071" t="n">
        <v>4.41432</v>
      </c>
      <c r="D11071" t="n">
        <v>0.0073572</v>
      </c>
      <c r="E11071" t="n">
        <v>5007510</v>
      </c>
      <c r="F11071" t="n">
        <v>45899</v>
      </c>
      <c r="G11071" t="n">
        <v>2487970</v>
      </c>
      <c r="H11071" t="n">
        <v>-9625960</v>
      </c>
      <c r="I11071" t="n">
        <v>-8998620</v>
      </c>
      <c r="J11071" t="n">
        <v>18061200</v>
      </c>
      <c r="K11071" t="inlineStr">
        <is>
          <t>Main Bearing_DW</t>
        </is>
      </c>
      <c r="L11071" t="n">
        <v>1060.311161179862</v>
      </c>
      <c r="M11071" t="n">
        <v>1028.234145723527</v>
      </c>
      <c r="N11071" t="n">
        <v>26.69032351916586</v>
      </c>
      <c r="O11071" t="n">
        <v>495023129.8648493</v>
      </c>
      <c r="P11071" t="n">
        <v>199054322.5070062</v>
      </c>
      <c r="Q11071" t="n">
        <v>474133222.1831132</v>
      </c>
      <c r="R11071" t="n">
        <v>144304551.9558539</v>
      </c>
      <c r="S11071" t="n">
        <v>1.486233583066847e-11</v>
      </c>
      <c r="T11071" t="n">
        <v>3.696076481705665e-11</v>
      </c>
      <c r="U11071" t="n">
        <v>1.551715774339602e-11</v>
      </c>
      <c r="V11071" t="n">
        <v>5.098383869589046e-11</v>
      </c>
    </row>
    <row r="11072">
      <c r="A11072" t="n">
        <v>5535</v>
      </c>
      <c r="B11072" t="n">
        <v>553.5</v>
      </c>
      <c r="C11072" t="n">
        <v>4.42309</v>
      </c>
      <c r="D11072" t="n">
        <v>0.007371816666666667</v>
      </c>
      <c r="E11072" t="n">
        <v>5043910</v>
      </c>
      <c r="F11072" t="n">
        <v>56581.7</v>
      </c>
      <c r="G11072" t="n">
        <v>2487910</v>
      </c>
      <c r="H11072" t="n">
        <v>-10182100</v>
      </c>
      <c r="I11072" t="n">
        <v>-10451900</v>
      </c>
      <c r="J11072" t="n">
        <v>18076600</v>
      </c>
      <c r="K11072" t="inlineStr">
        <is>
          <t>Main Bearing_UW</t>
        </is>
      </c>
      <c r="L11072" t="n">
        <v>1351.745562730797</v>
      </c>
      <c r="M11072" t="n">
        <v>1310.503960351814</v>
      </c>
      <c r="N11072" t="n">
        <v>10.81232516165435</v>
      </c>
      <c r="O11072" t="n">
        <v>24350601.37822286</v>
      </c>
      <c r="P11072" t="n">
        <v>6296623.659763171</v>
      </c>
      <c r="Q11072" t="n">
        <v>37443862.37409632</v>
      </c>
      <c r="R11072" t="n">
        <v>8929693.429003529</v>
      </c>
      <c r="S11072" t="n">
        <v>3.027365341892296e-10</v>
      </c>
      <c r="T11072" t="n">
        <v>1.1707570699793e-09</v>
      </c>
      <c r="U11072" t="n">
        <v>1.968765025631141e-10</v>
      </c>
      <c r="V11072" t="n">
        <v>8.255397260025861e-10</v>
      </c>
    </row>
    <row r="11073">
      <c r="A11073" t="n">
        <v>5535</v>
      </c>
      <c r="B11073" t="n">
        <v>553.5</v>
      </c>
      <c r="C11073" t="n">
        <v>4.42309</v>
      </c>
      <c r="D11073" t="n">
        <v>0.007371816666666667</v>
      </c>
      <c r="E11073" t="n">
        <v>5043910</v>
      </c>
      <c r="F11073" t="n">
        <v>56581.7</v>
      </c>
      <c r="G11073" t="n">
        <v>2487910</v>
      </c>
      <c r="H11073" t="n">
        <v>-10182100</v>
      </c>
      <c r="I11073" t="n">
        <v>-10451900</v>
      </c>
      <c r="J11073" t="n">
        <v>18076600</v>
      </c>
      <c r="K11073" t="inlineStr">
        <is>
          <t>Main Bearing_DW</t>
        </is>
      </c>
      <c r="L11073" t="n">
        <v>1096.611343513481</v>
      </c>
      <c r="M11073" t="n">
        <v>1063.295562780256</v>
      </c>
      <c r="N11073" t="n">
        <v>24.04636738426148</v>
      </c>
      <c r="O11073" t="n">
        <v>349631826.1577897</v>
      </c>
      <c r="P11073" t="n">
        <v>132871425.0959581</v>
      </c>
      <c r="Q11073" t="n">
        <v>346738845.9175809</v>
      </c>
      <c r="R11073" t="n">
        <v>102416499.688418</v>
      </c>
      <c r="S11073" t="n">
        <v>2.108451266487321e-11</v>
      </c>
      <c r="T11073" t="n">
        <v>5.548082788562577e-11</v>
      </c>
      <c r="U11073" t="n">
        <v>2.126042914850946e-11</v>
      </c>
      <c r="V11073" t="n">
        <v>7.197879920807646e-11</v>
      </c>
    </row>
    <row r="11074">
      <c r="A11074" t="n">
        <v>5536</v>
      </c>
      <c r="B11074" t="n">
        <v>553.6</v>
      </c>
      <c r="C11074" t="n">
        <v>4.43734</v>
      </c>
      <c r="D11074" t="n">
        <v>0.007395566666666667</v>
      </c>
      <c r="E11074" t="n">
        <v>5061290</v>
      </c>
      <c r="F11074" t="n">
        <v>62165.5</v>
      </c>
      <c r="G11074" t="n">
        <v>2485860</v>
      </c>
      <c r="H11074" t="n">
        <v>-11350900</v>
      </c>
      <c r="I11074" t="n">
        <v>-11727800</v>
      </c>
      <c r="J11074" t="n">
        <v>18098100</v>
      </c>
      <c r="K11074" t="inlineStr">
        <is>
          <t>Main Bearing_UW</t>
        </is>
      </c>
      <c r="L11074" t="n">
        <v>1380.198860912374</v>
      </c>
      <c r="M11074" t="n">
        <v>1338.084414093361</v>
      </c>
      <c r="N11074" t="n">
        <v>10.26558648694635</v>
      </c>
      <c r="O11074" t="n">
        <v>20482922.38034818</v>
      </c>
      <c r="P11074" t="n">
        <v>5215983.345043708</v>
      </c>
      <c r="Q11074" t="n">
        <v>31375891.69272847</v>
      </c>
      <c r="R11074" t="n">
        <v>7407511.527126122</v>
      </c>
      <c r="S11074" t="n">
        <v>3.610601324038681e-10</v>
      </c>
      <c r="T11074" t="n">
        <v>1.41786623488628e-09</v>
      </c>
      <c r="U11074" t="n">
        <v>2.357085732922972e-10</v>
      </c>
      <c r="V11074" t="n">
        <v>9.983874665040057e-10</v>
      </c>
    </row>
    <row r="11075">
      <c r="A11075" t="n">
        <v>5536</v>
      </c>
      <c r="B11075" t="n">
        <v>553.6</v>
      </c>
      <c r="C11075" t="n">
        <v>4.43734</v>
      </c>
      <c r="D11075" t="n">
        <v>0.007395566666666667</v>
      </c>
      <c r="E11075" t="n">
        <v>5061290</v>
      </c>
      <c r="F11075" t="n">
        <v>62165.5</v>
      </c>
      <c r="G11075" t="n">
        <v>2485860</v>
      </c>
      <c r="H11075" t="n">
        <v>-11350900</v>
      </c>
      <c r="I11075" t="n">
        <v>-11727800</v>
      </c>
      <c r="J11075" t="n">
        <v>18098100</v>
      </c>
      <c r="K11075" t="inlineStr">
        <is>
          <t>Main Bearing_DW</t>
        </is>
      </c>
      <c r="L11075" t="n">
        <v>1141.146653551883</v>
      </c>
      <c r="M11075" t="n">
        <v>1106.330839482983</v>
      </c>
      <c r="N11075" t="n">
        <v>21.38878242763018</v>
      </c>
      <c r="O11075" t="n">
        <v>236628058.7515738</v>
      </c>
      <c r="P11075" t="n">
        <v>84836069.48369005</v>
      </c>
      <c r="Q11075" t="n">
        <v>240627316.9921327</v>
      </c>
      <c r="R11075" t="n">
        <v>68818871.58713216</v>
      </c>
      <c r="S11075" t="n">
        <v>3.12539717634711e-11</v>
      </c>
      <c r="T11075" t="n">
        <v>8.717479147343671e-11</v>
      </c>
      <c r="U11075" t="n">
        <v>3.073452656627704e-11</v>
      </c>
      <c r="V11075" t="n">
        <v>1.074642245085794e-10</v>
      </c>
    </row>
    <row r="11076">
      <c r="A11076" t="n">
        <v>5537</v>
      </c>
      <c r="B11076" t="n">
        <v>553.7</v>
      </c>
      <c r="C11076" t="n">
        <v>4.45235</v>
      </c>
      <c r="D11076" t="n">
        <v>0.007420583333333334</v>
      </c>
      <c r="E11076" t="n">
        <v>5051810</v>
      </c>
      <c r="F11076" t="n">
        <v>50975</v>
      </c>
      <c r="G11076" t="n">
        <v>2484620</v>
      </c>
      <c r="H11076" t="n">
        <v>-12877100</v>
      </c>
      <c r="I11076" t="n">
        <v>-12178500</v>
      </c>
      <c r="J11076" t="n">
        <v>18098400</v>
      </c>
      <c r="K11076" t="inlineStr">
        <is>
          <t>Main Bearing_UW</t>
        </is>
      </c>
      <c r="L11076" t="n">
        <v>1394.004867023969</v>
      </c>
      <c r="M11076" t="n">
        <v>1351.365173249602</v>
      </c>
      <c r="N11076" t="n">
        <v>9.972827497073705</v>
      </c>
      <c r="O11076" t="n">
        <v>18599747.77934838</v>
      </c>
      <c r="P11076" t="n">
        <v>4708536.021913135</v>
      </c>
      <c r="Q11076" t="n">
        <v>28519601.91968086</v>
      </c>
      <c r="R11076" t="n">
        <v>6712478.650604206</v>
      </c>
      <c r="S11076" t="n">
        <v>3.989615032077227e-10</v>
      </c>
      <c r="T11076" t="n">
        <v>1.575985252910577e-09</v>
      </c>
      <c r="U11076" t="n">
        <v>2.601923881767973e-10</v>
      </c>
      <c r="V11076" t="n">
        <v>1.105490791045628e-09</v>
      </c>
    </row>
    <row r="11077">
      <c r="A11077" t="n">
        <v>5537</v>
      </c>
      <c r="B11077" t="n">
        <v>553.7</v>
      </c>
      <c r="C11077" t="n">
        <v>4.45235</v>
      </c>
      <c r="D11077" t="n">
        <v>0.007420583333333334</v>
      </c>
      <c r="E11077" t="n">
        <v>5051810</v>
      </c>
      <c r="F11077" t="n">
        <v>50975</v>
      </c>
      <c r="G11077" t="n">
        <v>2484620</v>
      </c>
      <c r="H11077" t="n">
        <v>-12877100</v>
      </c>
      <c r="I11077" t="n">
        <v>-12178500</v>
      </c>
      <c r="J11077" t="n">
        <v>18098400</v>
      </c>
      <c r="K11077" t="inlineStr">
        <is>
          <t>Main Bearing_DW</t>
        </is>
      </c>
      <c r="L11077" t="n">
        <v>1179.203705557133</v>
      </c>
      <c r="M11077" t="n">
        <v>1143.226031701757</v>
      </c>
      <c r="N11077" t="n">
        <v>19.58707697150415</v>
      </c>
      <c r="O11077" t="n">
        <v>176472944.3381993</v>
      </c>
      <c r="P11077" t="n">
        <v>60792600.56030185</v>
      </c>
      <c r="Q11077" t="n">
        <v>180430266.5724325</v>
      </c>
      <c r="R11077" t="n">
        <v>50419795.68634009</v>
      </c>
      <c r="S11077" t="n">
        <v>4.204941081003471e-11</v>
      </c>
      <c r="T11077" t="n">
        <v>1.220639233219289e-10</v>
      </c>
      <c r="U11077" t="n">
        <v>4.112715385450251e-11</v>
      </c>
      <c r="V11077" t="n">
        <v>1.471759897540351e-10</v>
      </c>
    </row>
    <row r="11078">
      <c r="A11078" t="n">
        <v>5538</v>
      </c>
      <c r="B11078" t="n">
        <v>553.8</v>
      </c>
      <c r="C11078" t="n">
        <v>4.45852</v>
      </c>
      <c r="D11078" t="n">
        <v>0.007430866666666667</v>
      </c>
      <c r="E11078" t="n">
        <v>5040660</v>
      </c>
      <c r="F11078" t="n">
        <v>35896.8</v>
      </c>
      <c r="G11078" t="n">
        <v>2484070</v>
      </c>
      <c r="H11078" t="n">
        <v>-14489700</v>
      </c>
      <c r="I11078" t="n">
        <v>-12686100</v>
      </c>
      <c r="J11078" t="n">
        <v>18081400</v>
      </c>
      <c r="K11078" t="inlineStr">
        <is>
          <t>Main Bearing_UW</t>
        </is>
      </c>
      <c r="L11078" t="n">
        <v>1410.132880542635</v>
      </c>
      <c r="M11078" t="n">
        <v>1366.724074480331</v>
      </c>
      <c r="N11078" t="n">
        <v>9.657684190424193</v>
      </c>
      <c r="O11078" t="n">
        <v>16711779.52590132</v>
      </c>
      <c r="P11078" t="n">
        <v>4187333.440241949</v>
      </c>
      <c r="Q11078" t="n">
        <v>25617200.14717188</v>
      </c>
      <c r="R11078" t="n">
        <v>5987457.041832439</v>
      </c>
      <c r="S11078" t="n">
        <v>4.446484382557636e-10</v>
      </c>
      <c r="T11078" t="n">
        <v>1.77460590915762e-09</v>
      </c>
      <c r="U11078" t="n">
        <v>2.900733344774615e-10</v>
      </c>
      <c r="V11078" t="n">
        <v>1.241072230623049e-09</v>
      </c>
    </row>
    <row r="11079">
      <c r="A11079" t="n">
        <v>5538</v>
      </c>
      <c r="B11079" t="n">
        <v>553.8</v>
      </c>
      <c r="C11079" t="n">
        <v>4.45852</v>
      </c>
      <c r="D11079" t="n">
        <v>0.007430866666666667</v>
      </c>
      <c r="E11079" t="n">
        <v>5040660</v>
      </c>
      <c r="F11079" t="n">
        <v>35896.8</v>
      </c>
      <c r="G11079" t="n">
        <v>2484070</v>
      </c>
      <c r="H11079" t="n">
        <v>-14489700</v>
      </c>
      <c r="I11079" t="n">
        <v>-12686100</v>
      </c>
      <c r="J11079" t="n">
        <v>18081400</v>
      </c>
      <c r="K11079" t="inlineStr">
        <is>
          <t>Main Bearing_DW</t>
        </is>
      </c>
      <c r="L11079" t="n">
        <v>1217.442332127095</v>
      </c>
      <c r="M11079" t="n">
        <v>1180.298392577645</v>
      </c>
      <c r="N11079" t="n">
        <v>17.94081589703788</v>
      </c>
      <c r="O11079" t="n">
        <v>131700269.5549825</v>
      </c>
      <c r="P11079" t="n">
        <v>43472990.53347016</v>
      </c>
      <c r="Q11079" t="n">
        <v>135418007.1858911</v>
      </c>
      <c r="R11079" t="n">
        <v>36868072.63258443</v>
      </c>
      <c r="S11079" t="n">
        <v>5.642256232106202e-11</v>
      </c>
      <c r="T11079" t="n">
        <v>1.709306531591285e-10</v>
      </c>
      <c r="U11079" t="n">
        <v>5.487354910241858e-11</v>
      </c>
      <c r="V11079" t="n">
        <v>2.015528921384184e-10</v>
      </c>
    </row>
    <row r="11080">
      <c r="A11080" t="n">
        <v>5539</v>
      </c>
      <c r="B11080" t="n">
        <v>553.9</v>
      </c>
      <c r="C11080" t="n">
        <v>4.45491</v>
      </c>
      <c r="D11080" t="n">
        <v>0.00742485</v>
      </c>
      <c r="E11080" t="n">
        <v>5063530</v>
      </c>
      <c r="F11080" t="n">
        <v>23240.7</v>
      </c>
      <c r="G11080" t="n">
        <v>2488840</v>
      </c>
      <c r="H11080" t="n">
        <v>-16069700</v>
      </c>
      <c r="I11080" t="n">
        <v>-13885900</v>
      </c>
      <c r="J11080" t="n">
        <v>18081700</v>
      </c>
      <c r="K11080" t="inlineStr">
        <is>
          <t>Main Bearing_UW</t>
        </is>
      </c>
      <c r="L11080" t="n">
        <v>1439.94218101077</v>
      </c>
      <c r="M11080" t="n">
        <v>1395.514522259666</v>
      </c>
      <c r="N11080" t="n">
        <v>9.166288489304462</v>
      </c>
      <c r="O11080" t="n">
        <v>14041853.48186206</v>
      </c>
      <c r="P11080" t="n">
        <v>3444555.590758648</v>
      </c>
      <c r="Q11080" t="n">
        <v>21435235.28539447</v>
      </c>
      <c r="R11080" t="n">
        <v>4931461.987036323</v>
      </c>
      <c r="S11080" t="n">
        <v>5.287656654152333e-10</v>
      </c>
      <c r="T11080" t="n">
        <v>2.155532057580964e-09</v>
      </c>
      <c r="U11080" t="n">
        <v>3.463852811104501e-10</v>
      </c>
      <c r="V11080" t="n">
        <v>1.505608279962052e-09</v>
      </c>
    </row>
    <row r="11081">
      <c r="A11081" t="n">
        <v>5539</v>
      </c>
      <c r="B11081" t="n">
        <v>553.9</v>
      </c>
      <c r="C11081" t="n">
        <v>4.45491</v>
      </c>
      <c r="D11081" t="n">
        <v>0.00742485</v>
      </c>
      <c r="E11081" t="n">
        <v>5063530</v>
      </c>
      <c r="F11081" t="n">
        <v>23240.7</v>
      </c>
      <c r="G11081" t="n">
        <v>2488840</v>
      </c>
      <c r="H11081" t="n">
        <v>-16069700</v>
      </c>
      <c r="I11081" t="n">
        <v>-13885900</v>
      </c>
      <c r="J11081" t="n">
        <v>18081700</v>
      </c>
      <c r="K11081" t="inlineStr">
        <is>
          <t>Main Bearing_DW</t>
        </is>
      </c>
      <c r="L11081" t="n">
        <v>1261.611735859723</v>
      </c>
      <c r="M11081" t="n">
        <v>1223.119864763856</v>
      </c>
      <c r="N11081" t="n">
        <v>16.21388252111477</v>
      </c>
      <c r="O11081" t="n">
        <v>93987357.27822939</v>
      </c>
      <c r="P11081" t="n">
        <v>29450160.25539006</v>
      </c>
      <c r="Q11081" t="n">
        <v>98042519.85793148</v>
      </c>
      <c r="R11081" t="n">
        <v>25837886.14532232</v>
      </c>
      <c r="S11081" t="n">
        <v>7.899839100721097e-11</v>
      </c>
      <c r="T11081" t="n">
        <v>2.521157757924621e-10</v>
      </c>
      <c r="U11081" t="n">
        <v>7.573091767489228e-11</v>
      </c>
      <c r="V11081" t="n">
        <v>2.873629041570876e-10</v>
      </c>
    </row>
    <row r="11082">
      <c r="A11082" t="n">
        <v>5540</v>
      </c>
      <c r="B11082" t="n">
        <v>554</v>
      </c>
      <c r="C11082" t="n">
        <v>4.44602</v>
      </c>
      <c r="D11082" t="n">
        <v>0.007410033333333334</v>
      </c>
      <c r="E11082" t="n">
        <v>5097290</v>
      </c>
      <c r="F11082" t="n">
        <v>-3314.25</v>
      </c>
      <c r="G11082" t="n">
        <v>2502520</v>
      </c>
      <c r="H11082" t="n">
        <v>-17374300</v>
      </c>
      <c r="I11082" t="n">
        <v>-15103400</v>
      </c>
      <c r="J11082" t="n">
        <v>18097300</v>
      </c>
      <c r="K11082" t="inlineStr">
        <is>
          <t>Main Bearing_UW</t>
        </is>
      </c>
      <c r="L11082" t="n">
        <v>1468.686227495087</v>
      </c>
      <c r="M11082" t="n">
        <v>1423.368370630629</v>
      </c>
      <c r="N11082" t="n">
        <v>8.729577309669262</v>
      </c>
      <c r="O11082" t="n">
        <v>11933195.34338407</v>
      </c>
      <c r="P11082" t="n">
        <v>2865809.436698834</v>
      </c>
      <c r="Q11082" t="n">
        <v>18122264.44494185</v>
      </c>
      <c r="R11082" t="n">
        <v>4101707.339834466</v>
      </c>
      <c r="S11082" t="n">
        <v>6.209596943740268e-10</v>
      </c>
      <c r="T11082" t="n">
        <v>2.585668550896062e-09</v>
      </c>
      <c r="U11082" t="n">
        <v>4.088911380719624e-10</v>
      </c>
      <c r="V11082" t="n">
        <v>1.806572902305698e-09</v>
      </c>
    </row>
    <row r="11083">
      <c r="A11083" t="n">
        <v>5540</v>
      </c>
      <c r="B11083" t="n">
        <v>554</v>
      </c>
      <c r="C11083" t="n">
        <v>4.44602</v>
      </c>
      <c r="D11083" t="n">
        <v>0.007410033333333334</v>
      </c>
      <c r="E11083" t="n">
        <v>5097290</v>
      </c>
      <c r="F11083" t="n">
        <v>-3314.25</v>
      </c>
      <c r="G11083" t="n">
        <v>2502520</v>
      </c>
      <c r="H11083" t="n">
        <v>-17374300</v>
      </c>
      <c r="I11083" t="n">
        <v>-15103400</v>
      </c>
      <c r="J11083" t="n">
        <v>18097300</v>
      </c>
      <c r="K11083" t="inlineStr">
        <is>
          <t>Main Bearing_DW</t>
        </is>
      </c>
      <c r="L11083" t="n">
        <v>1298.551822870576</v>
      </c>
      <c r="M11083" t="n">
        <v>1258.932837929489</v>
      </c>
      <c r="N11083" t="n">
        <v>14.92567524517469</v>
      </c>
      <c r="O11083" t="n">
        <v>71322407.03167267</v>
      </c>
      <c r="P11083" t="n">
        <v>21400025.72192335</v>
      </c>
      <c r="Q11083" t="n">
        <v>75294691.02092391</v>
      </c>
      <c r="R11083" t="n">
        <v>19295366.88020563</v>
      </c>
      <c r="S11083" t="n">
        <v>1.038948857971479e-10</v>
      </c>
      <c r="T11083" t="n">
        <v>3.4626282368166e-10</v>
      </c>
      <c r="U11083" t="n">
        <v>9.84137557756115e-11</v>
      </c>
      <c r="V11083" t="n">
        <v>3.840317408494057e-10</v>
      </c>
    </row>
    <row r="11084">
      <c r="A11084" t="n">
        <v>5541</v>
      </c>
      <c r="B11084" t="n">
        <v>554.1</v>
      </c>
      <c r="C11084" t="n">
        <v>4.44043</v>
      </c>
      <c r="D11084" t="n">
        <v>0.007400716666666667</v>
      </c>
      <c r="E11084" t="n">
        <v>5084460</v>
      </c>
      <c r="F11084" t="n">
        <v>-36956.7</v>
      </c>
      <c r="G11084" t="n">
        <v>2510630</v>
      </c>
      <c r="H11084" t="n">
        <v>-17929300</v>
      </c>
      <c r="I11084" t="n">
        <v>-15259100</v>
      </c>
      <c r="J11084" t="n">
        <v>18138800</v>
      </c>
      <c r="K11084" t="inlineStr">
        <is>
          <t>Main Bearing_UW</t>
        </is>
      </c>
      <c r="L11084" t="n">
        <v>1474.166095799322</v>
      </c>
      <c r="M11084" t="n">
        <v>1428.677311265347</v>
      </c>
      <c r="N11084" t="n">
        <v>8.637247793826951</v>
      </c>
      <c r="O11084" t="n">
        <v>11517652.26921175</v>
      </c>
      <c r="P11084" t="n">
        <v>2750042.017714511</v>
      </c>
      <c r="Q11084" t="n">
        <v>17489187.33060711</v>
      </c>
      <c r="R11084" t="n">
        <v>3940203.525258549</v>
      </c>
      <c r="S11084" t="n">
        <v>6.425542717980635e-10</v>
      </c>
      <c r="T11084" t="n">
        <v>2.691128578761576e-09</v>
      </c>
      <c r="U11084" t="n">
        <v>4.231595514855615e-10</v>
      </c>
      <c r="V11084" t="n">
        <v>1.878257460363306e-09</v>
      </c>
    </row>
    <row r="11085">
      <c r="A11085" t="n">
        <v>5541</v>
      </c>
      <c r="B11085" t="n">
        <v>554.1</v>
      </c>
      <c r="C11085" t="n">
        <v>4.44043</v>
      </c>
      <c r="D11085" t="n">
        <v>0.007400716666666667</v>
      </c>
      <c r="E11085" t="n">
        <v>5084460</v>
      </c>
      <c r="F11085" t="n">
        <v>-36956.7</v>
      </c>
      <c r="G11085" t="n">
        <v>2510630</v>
      </c>
      <c r="H11085" t="n">
        <v>-17929300</v>
      </c>
      <c r="I11085" t="n">
        <v>-15259100</v>
      </c>
      <c r="J11085" t="n">
        <v>18138800</v>
      </c>
      <c r="K11085" t="inlineStr">
        <is>
          <t>Main Bearing_DW</t>
        </is>
      </c>
      <c r="L11085" t="n">
        <v>1310.413741039088</v>
      </c>
      <c r="M11085" t="n">
        <v>1270.432944796253</v>
      </c>
      <c r="N11085" t="n">
        <v>14.58054946531489</v>
      </c>
      <c r="O11085" t="n">
        <v>65971901.27687664</v>
      </c>
      <c r="P11085" t="n">
        <v>19534045.89423</v>
      </c>
      <c r="Q11085" t="n">
        <v>69605126.27008539</v>
      </c>
      <c r="R11085" t="n">
        <v>17673530.52819434</v>
      </c>
      <c r="S11085" t="n">
        <v>1.121798299492187e-10</v>
      </c>
      <c r="T11085" t="n">
        <v>3.788624592539073e-10</v>
      </c>
      <c r="U11085" t="n">
        <v>1.063243048787818e-10</v>
      </c>
      <c r="V11085" t="n">
        <v>4.187457992538846e-10</v>
      </c>
    </row>
    <row r="11086">
      <c r="A11086" t="n">
        <v>5542</v>
      </c>
      <c r="B11086" t="n">
        <v>554.2</v>
      </c>
      <c r="C11086" t="n">
        <v>4.44419</v>
      </c>
      <c r="D11086" t="n">
        <v>0.007406983333333334</v>
      </c>
      <c r="E11086" t="n">
        <v>5031300</v>
      </c>
      <c r="F11086" t="n">
        <v>-40375.6</v>
      </c>
      <c r="G11086" t="n">
        <v>2518620</v>
      </c>
      <c r="H11086" t="n">
        <v>-17657600</v>
      </c>
      <c r="I11086" t="n">
        <v>-14019700</v>
      </c>
      <c r="J11086" t="n">
        <v>18178500</v>
      </c>
      <c r="K11086" t="inlineStr">
        <is>
          <t>Main Bearing_UW</t>
        </is>
      </c>
      <c r="L11086" t="n">
        <v>1450.133672445594</v>
      </c>
      <c r="M11086" t="n">
        <v>1405.388881067406</v>
      </c>
      <c r="N11086" t="n">
        <v>8.95740450225791</v>
      </c>
      <c r="O11086" t="n">
        <v>13003292.16994725</v>
      </c>
      <c r="P11086" t="n">
        <v>3150710.205641127</v>
      </c>
      <c r="Q11086" t="n">
        <v>19860767.12787591</v>
      </c>
      <c r="R11086" t="n">
        <v>4525170.503408023</v>
      </c>
      <c r="S11086" t="n">
        <v>5.696236950248717e-10</v>
      </c>
      <c r="T11086" t="n">
        <v>2.350893243076322e-09</v>
      </c>
      <c r="U11086" t="n">
        <v>3.729454801842542e-10</v>
      </c>
      <c r="V11086" t="n">
        <v>1.636840717439253e-09</v>
      </c>
    </row>
    <row r="11087">
      <c r="A11087" t="n">
        <v>5542</v>
      </c>
      <c r="B11087" t="n">
        <v>554.2</v>
      </c>
      <c r="C11087" t="n">
        <v>4.44419</v>
      </c>
      <c r="D11087" t="n">
        <v>0.007406983333333334</v>
      </c>
      <c r="E11087" t="n">
        <v>5031300</v>
      </c>
      <c r="F11087" t="n">
        <v>-40375.6</v>
      </c>
      <c r="G11087" t="n">
        <v>2518620</v>
      </c>
      <c r="H11087" t="n">
        <v>-17657600</v>
      </c>
      <c r="I11087" t="n">
        <v>-14019700</v>
      </c>
      <c r="J11087" t="n">
        <v>18178500</v>
      </c>
      <c r="K11087" t="inlineStr">
        <is>
          <t>Main Bearing_DW</t>
        </is>
      </c>
      <c r="L11087" t="n">
        <v>1293.357645366554</v>
      </c>
      <c r="M11087" t="n">
        <v>1253.897448702229</v>
      </c>
      <c r="N11087" t="n">
        <v>15.22310164590593</v>
      </c>
      <c r="O11087" t="n">
        <v>76171034.82828474</v>
      </c>
      <c r="P11087" t="n">
        <v>23048936.64181429</v>
      </c>
      <c r="Q11087" t="n">
        <v>79027128.631467</v>
      </c>
      <c r="R11087" t="n">
        <v>20330306.63296886</v>
      </c>
      <c r="S11087" t="n">
        <v>9.724146914941064e-11</v>
      </c>
      <c r="T11087" t="n">
        <v>3.213590044712056e-10</v>
      </c>
      <c r="U11087" t="n">
        <v>9.372709677805531e-11</v>
      </c>
      <c r="V11087" t="n">
        <v>3.643321011854155e-10</v>
      </c>
    </row>
    <row r="11088">
      <c r="A11088" t="n">
        <v>5543</v>
      </c>
      <c r="B11088" t="n">
        <v>554.3</v>
      </c>
      <c r="C11088" t="n">
        <v>4.4495</v>
      </c>
      <c r="D11088" t="n">
        <v>0.007415833333333333</v>
      </c>
      <c r="E11088" t="n">
        <v>4994050</v>
      </c>
      <c r="F11088" t="n">
        <v>-13991.4</v>
      </c>
      <c r="G11088" t="n">
        <v>2519370</v>
      </c>
      <c r="H11088" t="n">
        <v>-16825200</v>
      </c>
      <c r="I11088" t="n">
        <v>-12415300</v>
      </c>
      <c r="J11088" t="n">
        <v>18179600</v>
      </c>
      <c r="K11088" t="inlineStr">
        <is>
          <t>Main Bearing_UW</t>
        </is>
      </c>
      <c r="L11088" t="n">
        <v>1416.904549583576</v>
      </c>
      <c r="M11088" t="n">
        <v>1373.188751483199</v>
      </c>
      <c r="N11088" t="n">
        <v>9.456863451532321</v>
      </c>
      <c r="O11088" t="n">
        <v>15581278.58652474</v>
      </c>
      <c r="P11088" t="n">
        <v>3860398.781242996</v>
      </c>
      <c r="Q11088" t="n">
        <v>23886167.92284695</v>
      </c>
      <c r="R11088" t="n">
        <v>5533507.71813038</v>
      </c>
      <c r="S11088" t="n">
        <v>4.759451088787295e-10</v>
      </c>
      <c r="T11088" t="n">
        <v>1.921001884407791e-09</v>
      </c>
      <c r="U11088" t="n">
        <v>3.104655948700813e-10</v>
      </c>
      <c r="V11088" t="n">
        <v>1.340168607524585e-09</v>
      </c>
    </row>
    <row r="11089">
      <c r="A11089" t="n">
        <v>5543</v>
      </c>
      <c r="B11089" t="n">
        <v>554.3</v>
      </c>
      <c r="C11089" t="n">
        <v>4.4495</v>
      </c>
      <c r="D11089" t="n">
        <v>0.007415833333333333</v>
      </c>
      <c r="E11089" t="n">
        <v>4994050</v>
      </c>
      <c r="F11089" t="n">
        <v>-13991.4</v>
      </c>
      <c r="G11089" t="n">
        <v>2519370</v>
      </c>
      <c r="H11089" t="n">
        <v>-16825200</v>
      </c>
      <c r="I11089" t="n">
        <v>-12415300</v>
      </c>
      <c r="J11089" t="n">
        <v>18179600</v>
      </c>
      <c r="K11089" t="inlineStr">
        <is>
          <t>Main Bearing_DW</t>
        </is>
      </c>
      <c r="L11089" t="n">
        <v>1261.360691415925</v>
      </c>
      <c r="M11089" t="n">
        <v>1222.877684488229</v>
      </c>
      <c r="N11089" t="n">
        <v>16.42336765805044</v>
      </c>
      <c r="O11089" t="n">
        <v>98096478.19103731</v>
      </c>
      <c r="P11089" t="n">
        <v>30855683.35323313</v>
      </c>
      <c r="Q11089" t="n">
        <v>99786626.73783737</v>
      </c>
      <c r="R11089" t="n">
        <v>26291050.14011757</v>
      </c>
      <c r="S11089" t="n">
        <v>7.559734528788505e-11</v>
      </c>
      <c r="T11089" t="n">
        <v>2.403392998442955e-10</v>
      </c>
      <c r="U11089" t="n">
        <v>7.431690573944792e-11</v>
      </c>
      <c r="V11089" t="n">
        <v>2.820668361975202e-10</v>
      </c>
    </row>
    <row r="11090">
      <c r="A11090" t="n">
        <v>5544</v>
      </c>
      <c r="B11090" t="n">
        <v>554.4</v>
      </c>
      <c r="C11090" t="n">
        <v>4.44746</v>
      </c>
      <c r="D11090" t="n">
        <v>0.007412433333333334</v>
      </c>
      <c r="E11090" t="n">
        <v>4991640</v>
      </c>
      <c r="F11090" t="n">
        <v>13795.7</v>
      </c>
      <c r="G11090" t="n">
        <v>2512890</v>
      </c>
      <c r="H11090" t="n">
        <v>-15852800</v>
      </c>
      <c r="I11090" t="n">
        <v>-11310200</v>
      </c>
      <c r="J11090" t="n">
        <v>18173000</v>
      </c>
      <c r="K11090" t="inlineStr">
        <is>
          <t>Main Bearing_UW</t>
        </is>
      </c>
      <c r="L11090" t="n">
        <v>1392.175529009881</v>
      </c>
      <c r="M11090" t="n">
        <v>1349.373704981211</v>
      </c>
      <c r="N11090" t="n">
        <v>9.873019246715263</v>
      </c>
      <c r="O11090" t="n">
        <v>17986471.63786409</v>
      </c>
      <c r="P11090" t="n">
        <v>4527515.327895152</v>
      </c>
      <c r="Q11090" t="n">
        <v>27610974.76459912</v>
      </c>
      <c r="R11090" t="n">
        <v>6468941.275900554</v>
      </c>
      <c r="S11090" t="n">
        <v>4.121115848941213e-10</v>
      </c>
      <c r="T11090" t="n">
        <v>1.637196739603173e-09</v>
      </c>
      <c r="U11090" t="n">
        <v>2.684596757821474e-10</v>
      </c>
      <c r="V11090" t="n">
        <v>1.145849531970196e-09</v>
      </c>
    </row>
    <row r="11091">
      <c r="A11091" t="n">
        <v>5544</v>
      </c>
      <c r="B11091" t="n">
        <v>554.4</v>
      </c>
      <c r="C11091" t="n">
        <v>4.44746</v>
      </c>
      <c r="D11091" t="n">
        <v>0.007412433333333334</v>
      </c>
      <c r="E11091" t="n">
        <v>4991640</v>
      </c>
      <c r="F11091" t="n">
        <v>13795.7</v>
      </c>
      <c r="G11091" t="n">
        <v>2512890</v>
      </c>
      <c r="H11091" t="n">
        <v>-15852800</v>
      </c>
      <c r="I11091" t="n">
        <v>-11310200</v>
      </c>
      <c r="J11091" t="n">
        <v>18173000</v>
      </c>
      <c r="K11091" t="inlineStr">
        <is>
          <t>Main Bearing_DW</t>
        </is>
      </c>
      <c r="L11091" t="n">
        <v>1230.453239632017</v>
      </c>
      <c r="M11091" t="n">
        <v>1192.913517849067</v>
      </c>
      <c r="N11091" t="n">
        <v>17.65642313288691</v>
      </c>
      <c r="O11091" t="n">
        <v>124869141.3362562</v>
      </c>
      <c r="P11091" t="n">
        <v>40675144.80628469</v>
      </c>
      <c r="Q11091" t="n">
        <v>125345992.2514524</v>
      </c>
      <c r="R11091" t="n">
        <v>33729754.99031862</v>
      </c>
      <c r="S11091" t="n">
        <v>5.936161051490394e-11</v>
      </c>
      <c r="T11091" t="n">
        <v>1.82234958686319e-10</v>
      </c>
      <c r="U11091" t="n">
        <v>5.913578248647549e-11</v>
      </c>
      <c r="V11091" t="n">
        <v>2.197594775135755e-10</v>
      </c>
    </row>
    <row r="11092">
      <c r="A11092" t="n">
        <v>5545</v>
      </c>
      <c r="B11092" t="n">
        <v>554.5</v>
      </c>
      <c r="C11092" t="n">
        <v>4.44042</v>
      </c>
      <c r="D11092" t="n">
        <v>0.0074007</v>
      </c>
      <c r="E11092" t="n">
        <v>5007050</v>
      </c>
      <c r="F11092" t="n">
        <v>20800.2</v>
      </c>
      <c r="G11092" t="n">
        <v>2511820</v>
      </c>
      <c r="H11092" t="n">
        <v>-15174900</v>
      </c>
      <c r="I11092" t="n">
        <v>-10218900</v>
      </c>
      <c r="J11092" t="n">
        <v>18182500</v>
      </c>
      <c r="K11092" t="inlineStr">
        <is>
          <t>Main Bearing_UW</t>
        </is>
      </c>
      <c r="L11092" t="n">
        <v>1370.929230376503</v>
      </c>
      <c r="M11092" t="n">
        <v>1329.015673100651</v>
      </c>
      <c r="N11092" t="n">
        <v>10.25028485215908</v>
      </c>
      <c r="O11092" t="n">
        <v>20381328.08232732</v>
      </c>
      <c r="P11092" t="n">
        <v>5192904.121456973</v>
      </c>
      <c r="Q11092" t="n">
        <v>31283886.97146045</v>
      </c>
      <c r="R11092" t="n">
        <v>7388847.504684661</v>
      </c>
      <c r="S11092" t="n">
        <v>3.631117643612811e-10</v>
      </c>
      <c r="T11092" t="n">
        <v>1.425156295380163e-09</v>
      </c>
      <c r="U11092" t="n">
        <v>2.365658719695377e-10</v>
      </c>
      <c r="V11092" t="n">
        <v>1.001604106094736e-09</v>
      </c>
    </row>
    <row r="11093">
      <c r="A11093" t="n">
        <v>5545</v>
      </c>
      <c r="B11093" t="n">
        <v>554.5</v>
      </c>
      <c r="C11093" t="n">
        <v>4.44042</v>
      </c>
      <c r="D11093" t="n">
        <v>0.0074007</v>
      </c>
      <c r="E11093" t="n">
        <v>5007050</v>
      </c>
      <c r="F11093" t="n">
        <v>20800.2</v>
      </c>
      <c r="G11093" t="n">
        <v>2511820</v>
      </c>
      <c r="H11093" t="n">
        <v>-15174900</v>
      </c>
      <c r="I11093" t="n">
        <v>-10218900</v>
      </c>
      <c r="J11093" t="n">
        <v>18182500</v>
      </c>
      <c r="K11093" t="inlineStr">
        <is>
          <t>Main Bearing_DW</t>
        </is>
      </c>
      <c r="L11093" t="n">
        <v>1203.876812766066</v>
      </c>
      <c r="M11093" t="n">
        <v>1167.148304228962</v>
      </c>
      <c r="N11093" t="n">
        <v>18.80422799069654</v>
      </c>
      <c r="O11093" t="n">
        <v>154039130.614504</v>
      </c>
      <c r="P11093" t="n">
        <v>51644982.90408352</v>
      </c>
      <c r="Q11093" t="n">
        <v>152570772.583705</v>
      </c>
      <c r="R11093" t="n">
        <v>41738528.38916895</v>
      </c>
      <c r="S11093" t="n">
        <v>4.80442856985533e-11</v>
      </c>
      <c r="T11093" t="n">
        <v>1.432994955917554e-10</v>
      </c>
      <c r="U11093" t="n">
        <v>4.850666923076467e-11</v>
      </c>
      <c r="V11093" t="n">
        <v>1.773109950354758e-10</v>
      </c>
    </row>
    <row r="11094">
      <c r="A11094" t="n">
        <v>5546</v>
      </c>
      <c r="B11094" t="n">
        <v>554.6</v>
      </c>
      <c r="C11094" t="n">
        <v>4.43135</v>
      </c>
      <c r="D11094" t="n">
        <v>0.007385583333333333</v>
      </c>
      <c r="E11094" t="n">
        <v>5000980</v>
      </c>
      <c r="F11094" t="n">
        <v>10476.2</v>
      </c>
      <c r="G11094" t="n">
        <v>2520610</v>
      </c>
      <c r="H11094" t="n">
        <v>-14507200</v>
      </c>
      <c r="I11094" t="n">
        <v>-8765730</v>
      </c>
      <c r="J11094" t="n">
        <v>18204200</v>
      </c>
      <c r="K11094" t="inlineStr">
        <is>
          <t>Main Bearing_UW</t>
        </is>
      </c>
      <c r="L11094" t="n">
        <v>1343.041139152391</v>
      </c>
      <c r="M11094" t="n">
        <v>1302.05884169376</v>
      </c>
      <c r="N11094" t="n">
        <v>10.77955055181733</v>
      </c>
      <c r="O11094" t="n">
        <v>24105429.66023594</v>
      </c>
      <c r="P11094" t="n">
        <v>6244940.768140537</v>
      </c>
      <c r="Q11094" t="n">
        <v>36820082.42902273</v>
      </c>
      <c r="R11094" t="n">
        <v>8789292.22376124</v>
      </c>
      <c r="S11094" t="n">
        <v>3.063867119330594e-10</v>
      </c>
      <c r="T11094" t="n">
        <v>1.182650661958549e-09</v>
      </c>
      <c r="U11094" t="n">
        <v>2.005857359925894e-10</v>
      </c>
      <c r="V11094" t="n">
        <v>8.402932961276362e-10</v>
      </c>
    </row>
    <row r="11095">
      <c r="A11095" t="n">
        <v>5546</v>
      </c>
      <c r="B11095" t="n">
        <v>554.6</v>
      </c>
      <c r="C11095" t="n">
        <v>4.43135</v>
      </c>
      <c r="D11095" t="n">
        <v>0.007385583333333333</v>
      </c>
      <c r="E11095" t="n">
        <v>5000980</v>
      </c>
      <c r="F11095" t="n">
        <v>10476.2</v>
      </c>
      <c r="G11095" t="n">
        <v>2520610</v>
      </c>
      <c r="H11095" t="n">
        <v>-14507200</v>
      </c>
      <c r="I11095" t="n">
        <v>-8765730</v>
      </c>
      <c r="J11095" t="n">
        <v>18204200</v>
      </c>
      <c r="K11095" t="inlineStr">
        <is>
          <t>Main Bearing_DW</t>
        </is>
      </c>
      <c r="L11095" t="n">
        <v>1174.675607637438</v>
      </c>
      <c r="M11095" t="n">
        <v>1138.839588145054</v>
      </c>
      <c r="N11095" t="n">
        <v>20.28951251847399</v>
      </c>
      <c r="O11095" t="n">
        <v>198465371.1525716</v>
      </c>
      <c r="P11095" t="n">
        <v>68944801.72121018</v>
      </c>
      <c r="Q11095" t="n">
        <v>192350151.6181664</v>
      </c>
      <c r="R11095" t="n">
        <v>53656972.3808938</v>
      </c>
      <c r="S11095" t="n">
        <v>3.721346091986806e-11</v>
      </c>
      <c r="T11095" t="n">
        <v>1.071231354496917e-10</v>
      </c>
      <c r="U11095" t="n">
        <v>3.839655581865319e-11</v>
      </c>
      <c r="V11095" t="n">
        <v>1.376444291508925e-10</v>
      </c>
    </row>
    <row r="11096">
      <c r="A11096" t="n">
        <v>5547</v>
      </c>
      <c r="B11096" t="n">
        <v>554.7</v>
      </c>
      <c r="C11096" t="n">
        <v>4.43079</v>
      </c>
      <c r="D11096" t="n">
        <v>0.00738465</v>
      </c>
      <c r="E11096" t="n">
        <v>4985420</v>
      </c>
      <c r="F11096" t="n">
        <v>23762.2</v>
      </c>
      <c r="G11096" t="n">
        <v>2533500</v>
      </c>
      <c r="H11096" t="n">
        <v>-13539900</v>
      </c>
      <c r="I11096" t="n">
        <v>-7389600</v>
      </c>
      <c r="J11096" t="n">
        <v>18259100</v>
      </c>
      <c r="K11096" t="inlineStr">
        <is>
          <t>Main Bearing_UW</t>
        </is>
      </c>
      <c r="L11096" t="n">
        <v>1312.540302368708</v>
      </c>
      <c r="M11096" t="n">
        <v>1272.495136912539</v>
      </c>
      <c r="N11096" t="n">
        <v>11.42100728663619</v>
      </c>
      <c r="O11096" t="n">
        <v>29227660.93090404</v>
      </c>
      <c r="P11096" t="n">
        <v>7750257.608750151</v>
      </c>
      <c r="Q11096" t="n">
        <v>44187045.71434902</v>
      </c>
      <c r="R11096" t="n">
        <v>10710976.03651983</v>
      </c>
      <c r="S11096" t="n">
        <v>2.526596301174343e-10</v>
      </c>
      <c r="T11096" t="n">
        <v>9.528263927204979e-10</v>
      </c>
      <c r="U11096" t="n">
        <v>1.671225102429048e-10</v>
      </c>
      <c r="V11096" t="n">
        <v>6.894469724161006e-10</v>
      </c>
    </row>
    <row r="11097">
      <c r="A11097" t="n">
        <v>5547</v>
      </c>
      <c r="B11097" t="n">
        <v>554.7</v>
      </c>
      <c r="C11097" t="n">
        <v>4.43079</v>
      </c>
      <c r="D11097" t="n">
        <v>0.00738465</v>
      </c>
      <c r="E11097" t="n">
        <v>4985420</v>
      </c>
      <c r="F11097" t="n">
        <v>23762.2</v>
      </c>
      <c r="G11097" t="n">
        <v>2533500</v>
      </c>
      <c r="H11097" t="n">
        <v>-13539900</v>
      </c>
      <c r="I11097" t="n">
        <v>-7389600</v>
      </c>
      <c r="J11097" t="n">
        <v>18259100</v>
      </c>
      <c r="K11097" t="inlineStr">
        <is>
          <t>Main Bearing_DW</t>
        </is>
      </c>
      <c r="L11097" t="n">
        <v>1138.743711679433</v>
      </c>
      <c r="M11097" t="n">
        <v>1104.116374999045</v>
      </c>
      <c r="N11097" t="n">
        <v>22.29651890757533</v>
      </c>
      <c r="O11097" t="n">
        <v>271791732.6980273</v>
      </c>
      <c r="P11097" t="n">
        <v>99371052.33708529</v>
      </c>
      <c r="Q11097" t="n">
        <v>256661325.0849963</v>
      </c>
      <c r="R11097" t="n">
        <v>73721760.9478009</v>
      </c>
      <c r="S11097" t="n">
        <v>2.717025248227353e-11</v>
      </c>
      <c r="T11097" t="n">
        <v>7.431389550902488e-11</v>
      </c>
      <c r="U11097" t="n">
        <v>2.877196241994967e-11</v>
      </c>
      <c r="V11097" t="n">
        <v>1.001692024859355e-10</v>
      </c>
    </row>
    <row r="11098">
      <c r="A11098" t="n">
        <v>5548</v>
      </c>
      <c r="B11098" t="n">
        <v>554.8</v>
      </c>
      <c r="C11098" t="n">
        <v>4.43878</v>
      </c>
      <c r="D11098" t="n">
        <v>0.007397966666666669</v>
      </c>
      <c r="E11098" t="n">
        <v>5009390</v>
      </c>
      <c r="F11098" t="n">
        <v>53031.2</v>
      </c>
      <c r="G11098" t="n">
        <v>2540010</v>
      </c>
      <c r="H11098" t="n">
        <v>-12494300</v>
      </c>
      <c r="I11098" t="n">
        <v>-6661980</v>
      </c>
      <c r="J11098" t="n">
        <v>18279300</v>
      </c>
      <c r="K11098" t="inlineStr">
        <is>
          <t>Main Bearing_UW</t>
        </is>
      </c>
      <c r="L11098" t="n">
        <v>1293.728048001973</v>
      </c>
      <c r="M11098" t="n">
        <v>1254.259611681462</v>
      </c>
      <c r="N11098" t="n">
        <v>11.86371969616662</v>
      </c>
      <c r="O11098" t="n">
        <v>33177904.69900298</v>
      </c>
      <c r="P11098" t="n">
        <v>8965599.892719431</v>
      </c>
      <c r="Q11098" t="n">
        <v>49996162.99816213</v>
      </c>
      <c r="R11098" t="n">
        <v>12284085.97774125</v>
      </c>
      <c r="S11098" t="n">
        <v>2.229787183302441e-10</v>
      </c>
      <c r="T11098" t="n">
        <v>8.25150213615291e-10</v>
      </c>
      <c r="U11098" t="n">
        <v>1.479706886094163e-10</v>
      </c>
      <c r="V11098" t="n">
        <v>6.022398964051354e-10</v>
      </c>
    </row>
    <row r="11099">
      <c r="A11099" t="n">
        <v>5548</v>
      </c>
      <c r="B11099" t="n">
        <v>554.8</v>
      </c>
      <c r="C11099" t="n">
        <v>4.43878</v>
      </c>
      <c r="D11099" t="n">
        <v>0.007397966666666669</v>
      </c>
      <c r="E11099" t="n">
        <v>5009390</v>
      </c>
      <c r="F11099" t="n">
        <v>53031.2</v>
      </c>
      <c r="G11099" t="n">
        <v>2540010</v>
      </c>
      <c r="H11099" t="n">
        <v>-12494300</v>
      </c>
      <c r="I11099" t="n">
        <v>-6661980</v>
      </c>
      <c r="J11099" t="n">
        <v>18279300</v>
      </c>
      <c r="K11099" t="inlineStr">
        <is>
          <t>Main Bearing_DW</t>
        </is>
      </c>
      <c r="L11099" t="n">
        <v>1105.202633112832</v>
      </c>
      <c r="M11099" t="n">
        <v>1071.71894501443</v>
      </c>
      <c r="N11099" t="n">
        <v>24.33399109312435</v>
      </c>
      <c r="O11099" t="n">
        <v>363767459.9716604</v>
      </c>
      <c r="P11099" t="n">
        <v>140380165.8408595</v>
      </c>
      <c r="Q11099" t="n">
        <v>337059400.2222731</v>
      </c>
      <c r="R11099" t="n">
        <v>99965281.84083654</v>
      </c>
      <c r="S11099" t="n">
        <v>2.033707651377892e-11</v>
      </c>
      <c r="T11099" t="n">
        <v>5.269951508002417e-11</v>
      </c>
      <c r="U11099" t="n">
        <v>2.194855465175603e-11</v>
      </c>
      <c r="V11099" t="n">
        <v>7.400535996532894e-11</v>
      </c>
    </row>
    <row r="11100">
      <c r="A11100" t="n">
        <v>5549</v>
      </c>
      <c r="B11100" t="n">
        <v>554.9</v>
      </c>
      <c r="C11100" t="n">
        <v>4.44226</v>
      </c>
      <c r="D11100" t="n">
        <v>0.007403766666666667</v>
      </c>
      <c r="E11100" t="n">
        <v>5042960</v>
      </c>
      <c r="F11100" t="n">
        <v>64487.8</v>
      </c>
      <c r="G11100" t="n">
        <v>2541510</v>
      </c>
      <c r="H11100" t="n">
        <v>-11831900</v>
      </c>
      <c r="I11100" t="n">
        <v>-7167070</v>
      </c>
      <c r="J11100" t="n">
        <v>18269200</v>
      </c>
      <c r="K11100" t="inlineStr">
        <is>
          <t>Main Bearing_UW</t>
        </is>
      </c>
      <c r="L11100" t="n">
        <v>1299.044744189966</v>
      </c>
      <c r="M11100" t="n">
        <v>1259.413236371434</v>
      </c>
      <c r="N11100" t="n">
        <v>11.75162043263261</v>
      </c>
      <c r="O11100" t="n">
        <v>32144392.12249824</v>
      </c>
      <c r="P11100" t="n">
        <v>8663511.374055641</v>
      </c>
      <c r="Q11100" t="n">
        <v>48984666.60294228</v>
      </c>
      <c r="R11100" t="n">
        <v>12029796.0281027</v>
      </c>
      <c r="S11100" t="n">
        <v>2.30328408092206e-10</v>
      </c>
      <c r="T11100" t="n">
        <v>8.545919024055889e-10</v>
      </c>
      <c r="U11100" t="n">
        <v>1.511445760502932e-10</v>
      </c>
      <c r="V11100" t="n">
        <v>6.154523858401916e-10</v>
      </c>
    </row>
    <row r="11101">
      <c r="A11101" t="n">
        <v>5549</v>
      </c>
      <c r="B11101" t="n">
        <v>554.9</v>
      </c>
      <c r="C11101" t="n">
        <v>4.44226</v>
      </c>
      <c r="D11101" t="n">
        <v>0.007403766666666667</v>
      </c>
      <c r="E11101" t="n">
        <v>5042960</v>
      </c>
      <c r="F11101" t="n">
        <v>64487.8</v>
      </c>
      <c r="G11101" t="n">
        <v>2541510</v>
      </c>
      <c r="H11101" t="n">
        <v>-11831900</v>
      </c>
      <c r="I11101" t="n">
        <v>-7167070</v>
      </c>
      <c r="J11101" t="n">
        <v>18269200</v>
      </c>
      <c r="K11101" t="inlineStr">
        <is>
          <t>Main Bearing_DW</t>
        </is>
      </c>
      <c r="L11101" t="n">
        <v>1092.733557055487</v>
      </c>
      <c r="M11101" t="n">
        <v>1059.64505399923</v>
      </c>
      <c r="N11101" t="n">
        <v>25.02139524583802</v>
      </c>
      <c r="O11101" t="n">
        <v>399163763.8809592</v>
      </c>
      <c r="P11101" t="n">
        <v>156871811.8358613</v>
      </c>
      <c r="Q11101" t="n">
        <v>370838631.641211</v>
      </c>
      <c r="R11101" t="n">
        <v>111277428.7892382</v>
      </c>
      <c r="S11101" t="n">
        <v>1.854819333970069e-11</v>
      </c>
      <c r="T11101" t="n">
        <v>4.719628453334499e-11</v>
      </c>
      <c r="U11101" t="n">
        <v>1.996492823280036e-11</v>
      </c>
      <c r="V11101" t="n">
        <v>6.653430751612314e-11</v>
      </c>
    </row>
    <row r="11102">
      <c r="A11102" t="n">
        <v>5550</v>
      </c>
      <c r="B11102" t="n">
        <v>555</v>
      </c>
      <c r="C11102" t="n">
        <v>4.44293</v>
      </c>
      <c r="D11102" t="n">
        <v>0.007404883333333333</v>
      </c>
      <c r="E11102" t="n">
        <v>5069440</v>
      </c>
      <c r="F11102" t="n">
        <v>50876.60000000001</v>
      </c>
      <c r="G11102" t="n">
        <v>2534220</v>
      </c>
      <c r="H11102" t="n">
        <v>-12091200</v>
      </c>
      <c r="I11102" t="n">
        <v>-7712890</v>
      </c>
      <c r="J11102" t="n">
        <v>18279800</v>
      </c>
      <c r="K11102" t="inlineStr">
        <is>
          <t>Main Bearing_UW</t>
        </is>
      </c>
      <c r="L11102" t="n">
        <v>1312.159615221682</v>
      </c>
      <c r="M11102" t="n">
        <v>1272.126487832469</v>
      </c>
      <c r="N11102" t="n">
        <v>11.46495522638829</v>
      </c>
      <c r="O11102" t="n">
        <v>29604239.46734273</v>
      </c>
      <c r="P11102" t="n">
        <v>7899274.747647542</v>
      </c>
      <c r="Q11102" t="n">
        <v>45369588.41999187</v>
      </c>
      <c r="R11102" t="n">
        <v>11070905.30253354</v>
      </c>
      <c r="S11102" t="n">
        <v>2.501291526675383e-10</v>
      </c>
      <c r="T11102" t="n">
        <v>9.374130625774927e-10</v>
      </c>
      <c r="U11102" t="n">
        <v>1.632124864079748e-10</v>
      </c>
      <c r="V11102" t="n">
        <v>6.688597843609729e-10</v>
      </c>
    </row>
    <row r="11103">
      <c r="A11103" t="n">
        <v>5550</v>
      </c>
      <c r="B11103" t="n">
        <v>555</v>
      </c>
      <c r="C11103" t="n">
        <v>4.44293</v>
      </c>
      <c r="D11103" t="n">
        <v>0.007404883333333333</v>
      </c>
      <c r="E11103" t="n">
        <v>5069440</v>
      </c>
      <c r="F11103" t="n">
        <v>50876.60000000001</v>
      </c>
      <c r="G11103" t="n">
        <v>2534220</v>
      </c>
      <c r="H11103" t="n">
        <v>-12091200</v>
      </c>
      <c r="I11103" t="n">
        <v>-7712890</v>
      </c>
      <c r="J11103" t="n">
        <v>18279800</v>
      </c>
      <c r="K11103" t="inlineStr">
        <is>
          <t>Main Bearing_DW</t>
        </is>
      </c>
      <c r="L11103" t="n">
        <v>1105.324868472904</v>
      </c>
      <c r="M11103" t="n">
        <v>1071.805590569924</v>
      </c>
      <c r="N11103" t="n">
        <v>24.14364149619053</v>
      </c>
      <c r="O11103" t="n">
        <v>354368636.4753782</v>
      </c>
      <c r="P11103" t="n">
        <v>136434860.0197016</v>
      </c>
      <c r="Q11103" t="n">
        <v>333807820.9361858</v>
      </c>
      <c r="R11103" t="n">
        <v>99065733.90493275</v>
      </c>
      <c r="S11103" t="n">
        <v>2.089598957453965e-11</v>
      </c>
      <c r="T11103" t="n">
        <v>5.427413002999415e-11</v>
      </c>
      <c r="U11103" t="n">
        <v>2.218307322029141e-11</v>
      </c>
      <c r="V11103" t="n">
        <v>7.474717080720708e-11</v>
      </c>
    </row>
    <row r="11104">
      <c r="A11104" t="n">
        <v>5551</v>
      </c>
      <c r="B11104" t="n">
        <v>555.1</v>
      </c>
      <c r="C11104" t="n">
        <v>4.44636</v>
      </c>
      <c r="D11104" t="n">
        <v>0.007410600000000001</v>
      </c>
      <c r="E11104" t="n">
        <v>5066250</v>
      </c>
      <c r="F11104" t="n">
        <v>14124.9</v>
      </c>
      <c r="G11104" t="n">
        <v>2537820</v>
      </c>
      <c r="H11104" t="n">
        <v>-13376600</v>
      </c>
      <c r="I11104" t="n">
        <v>-7774040</v>
      </c>
      <c r="J11104" t="n">
        <v>18301700</v>
      </c>
      <c r="K11104" t="inlineStr">
        <is>
          <t>Main Bearing_UW</t>
        </is>
      </c>
      <c r="L11104" t="n">
        <v>1322.627146363528</v>
      </c>
      <c r="M11104" t="n">
        <v>1282.273699468448</v>
      </c>
      <c r="N11104" t="n">
        <v>11.21361265675263</v>
      </c>
      <c r="O11104" t="n">
        <v>27495684.35102861</v>
      </c>
      <c r="P11104" t="n">
        <v>7279377.471651712</v>
      </c>
      <c r="Q11104" t="n">
        <v>41941485.94235468</v>
      </c>
      <c r="R11104" t="n">
        <v>10176252.72222769</v>
      </c>
      <c r="S11104" t="n">
        <v>2.695186599246355e-10</v>
      </c>
      <c r="T11104" t="n">
        <v>1.018026614069584e-09</v>
      </c>
      <c r="U11104" t="n">
        <v>1.766890188436646e-10</v>
      </c>
      <c r="V11104" t="n">
        <v>7.282248389737061e-10</v>
      </c>
    </row>
    <row r="11105">
      <c r="A11105" t="n">
        <v>5551</v>
      </c>
      <c r="B11105" t="n">
        <v>555.1</v>
      </c>
      <c r="C11105" t="n">
        <v>4.44636</v>
      </c>
      <c r="D11105" t="n">
        <v>0.007410600000000001</v>
      </c>
      <c r="E11105" t="n">
        <v>5066250</v>
      </c>
      <c r="F11105" t="n">
        <v>14124.9</v>
      </c>
      <c r="G11105" t="n">
        <v>2537820</v>
      </c>
      <c r="H11105" t="n">
        <v>-13376600</v>
      </c>
      <c r="I11105" t="n">
        <v>-7774040</v>
      </c>
      <c r="J11105" t="n">
        <v>18301700</v>
      </c>
      <c r="K11105" t="inlineStr">
        <is>
          <t>Main Bearing_DW</t>
        </is>
      </c>
      <c r="L11105" t="n">
        <v>1137.2984860532</v>
      </c>
      <c r="M11105" t="n">
        <v>1102.714642046138</v>
      </c>
      <c r="N11105" t="n">
        <v>22.26832091863596</v>
      </c>
      <c r="O11105" t="n">
        <v>270647655.9399597</v>
      </c>
      <c r="P11105" t="n">
        <v>99684207.78188682</v>
      </c>
      <c r="Q11105" t="n">
        <v>257417681.3541303</v>
      </c>
      <c r="R11105" t="n">
        <v>74439041.45530017</v>
      </c>
      <c r="S11105" t="n">
        <v>2.738098718890794e-11</v>
      </c>
      <c r="T11105" t="n">
        <v>7.43407623423632e-11</v>
      </c>
      <c r="U11105" t="n">
        <v>2.878823226523129e-11</v>
      </c>
      <c r="V11105" t="n">
        <v>9.955259840966632e-11</v>
      </c>
    </row>
    <row r="11106">
      <c r="A11106" t="n">
        <v>5552</v>
      </c>
      <c r="B11106" t="n">
        <v>555.2</v>
      </c>
      <c r="C11106" t="n">
        <v>4.45701</v>
      </c>
      <c r="D11106" t="n">
        <v>0.00742835</v>
      </c>
      <c r="E11106" t="n">
        <v>5042630</v>
      </c>
      <c r="F11106" t="n">
        <v>-33221.60000000001</v>
      </c>
      <c r="G11106" t="n">
        <v>2543450</v>
      </c>
      <c r="H11106" t="n">
        <v>-14842500</v>
      </c>
      <c r="I11106" t="n">
        <v>-7566210</v>
      </c>
      <c r="J11106" t="n">
        <v>18336300</v>
      </c>
      <c r="K11106" t="inlineStr">
        <is>
          <t>Main Bearing_UW</t>
        </is>
      </c>
      <c r="L11106" t="n">
        <v>1330.618987698424</v>
      </c>
      <c r="M11106" t="n">
        <v>1290.018291198233</v>
      </c>
      <c r="N11106" t="n">
        <v>11.02355448664365</v>
      </c>
      <c r="O11106" t="n">
        <v>25972766.34616016</v>
      </c>
      <c r="P11106" t="n">
        <v>6855654.043983352</v>
      </c>
      <c r="Q11106" t="n">
        <v>39255246.09416911</v>
      </c>
      <c r="R11106" t="n">
        <v>9503821.053942123</v>
      </c>
      <c r="S11106" t="n">
        <v>2.860053450216409e-10</v>
      </c>
      <c r="T11106" t="n">
        <v>1.083536297535208e-09</v>
      </c>
      <c r="U11106" t="n">
        <v>1.892320323805941e-10</v>
      </c>
      <c r="V11106" t="n">
        <v>7.816171998439268e-10</v>
      </c>
    </row>
    <row r="11107">
      <c r="A11107" t="n">
        <v>5552</v>
      </c>
      <c r="B11107" t="n">
        <v>555.2</v>
      </c>
      <c r="C11107" t="n">
        <v>4.45701</v>
      </c>
      <c r="D11107" t="n">
        <v>0.00742835</v>
      </c>
      <c r="E11107" t="n">
        <v>5042630</v>
      </c>
      <c r="F11107" t="n">
        <v>-33221.60000000001</v>
      </c>
      <c r="G11107" t="n">
        <v>2543450</v>
      </c>
      <c r="H11107" t="n">
        <v>-14842500</v>
      </c>
      <c r="I11107" t="n">
        <v>-7566210</v>
      </c>
      <c r="J11107" t="n">
        <v>18336300</v>
      </c>
      <c r="K11107" t="inlineStr">
        <is>
          <t>Main Bearing_DW</t>
        </is>
      </c>
      <c r="L11107" t="n">
        <v>1171.097711343914</v>
      </c>
      <c r="M11107" t="n">
        <v>1135.371808682749</v>
      </c>
      <c r="N11107" t="n">
        <v>20.5717507711908</v>
      </c>
      <c r="O11107" t="n">
        <v>207818184.0744466</v>
      </c>
      <c r="P11107" t="n">
        <v>73667079.89540473</v>
      </c>
      <c r="Q11107" t="n">
        <v>198905747.9790103</v>
      </c>
      <c r="R11107" t="n">
        <v>56257035.84960674</v>
      </c>
      <c r="S11107" t="n">
        <v>3.574446592863571e-11</v>
      </c>
      <c r="T11107" t="n">
        <v>1.008367646789726e-10</v>
      </c>
      <c r="U11107" t="n">
        <v>3.734608011822706e-11</v>
      </c>
      <c r="V11107" t="n">
        <v>1.320430393783701e-10</v>
      </c>
    </row>
    <row r="11108">
      <c r="A11108" t="n">
        <v>5553</v>
      </c>
      <c r="B11108" t="n">
        <v>555.3</v>
      </c>
      <c r="C11108" t="n">
        <v>4.47908</v>
      </c>
      <c r="D11108" t="n">
        <v>0.007465133333333334</v>
      </c>
      <c r="E11108" t="n">
        <v>5030100</v>
      </c>
      <c r="F11108" t="n">
        <v>-50561</v>
      </c>
      <c r="G11108" t="n">
        <v>2553760</v>
      </c>
      <c r="H11108" t="n">
        <v>-16017100</v>
      </c>
      <c r="I11108" t="n">
        <v>-7783070</v>
      </c>
      <c r="J11108" t="n">
        <v>18371500</v>
      </c>
      <c r="K11108" t="inlineStr">
        <is>
          <t>Main Bearing_UW</t>
        </is>
      </c>
      <c r="L11108" t="n">
        <v>1343.122487862367</v>
      </c>
      <c r="M11108" t="n">
        <v>1302.13895918453</v>
      </c>
      <c r="N11108" t="n">
        <v>10.74784929205905</v>
      </c>
      <c r="O11108" t="n">
        <v>23869936.22224217</v>
      </c>
      <c r="P11108" t="n">
        <v>6287153.828942275</v>
      </c>
      <c r="Q11108" t="n">
        <v>35911457.89868575</v>
      </c>
      <c r="R11108" t="n">
        <v>8691872.148991564</v>
      </c>
      <c r="S11108" t="n">
        <v>3.127420728664232e-10</v>
      </c>
      <c r="T11108" t="n">
        <v>1.187362920717535e-09</v>
      </c>
      <c r="U11108" t="n">
        <v>2.078760866349159e-10</v>
      </c>
      <c r="V11108" t="n">
        <v>8.588636838381755e-10</v>
      </c>
    </row>
    <row r="11109">
      <c r="A11109" t="n">
        <v>5553</v>
      </c>
      <c r="B11109" t="n">
        <v>555.3</v>
      </c>
      <c r="C11109" t="n">
        <v>4.47908</v>
      </c>
      <c r="D11109" t="n">
        <v>0.007465133333333334</v>
      </c>
      <c r="E11109" t="n">
        <v>5030100</v>
      </c>
      <c r="F11109" t="n">
        <v>-50561</v>
      </c>
      <c r="G11109" t="n">
        <v>2553760</v>
      </c>
      <c r="H11109" t="n">
        <v>-16017100</v>
      </c>
      <c r="I11109" t="n">
        <v>-7783070</v>
      </c>
      <c r="J11109" t="n">
        <v>18371500</v>
      </c>
      <c r="K11109" t="inlineStr">
        <is>
          <t>Main Bearing_DW</t>
        </is>
      </c>
      <c r="L11109" t="n">
        <v>1200.103718006639</v>
      </c>
      <c r="M11109" t="n">
        <v>1163.492204100405</v>
      </c>
      <c r="N11109" t="n">
        <v>19.19466105796278</v>
      </c>
      <c r="O11109" t="n">
        <v>164960839.221994</v>
      </c>
      <c r="P11109" t="n">
        <v>56951934.0507107</v>
      </c>
      <c r="Q11109" t="n">
        <v>159139582.6945817</v>
      </c>
      <c r="R11109" t="n">
        <v>44393242.60490822</v>
      </c>
      <c r="S11109" t="n">
        <v>4.525397281282757e-11</v>
      </c>
      <c r="T11109" t="n">
        <v>1.310777844117864e-10</v>
      </c>
      <c r="U11109" t="n">
        <v>4.690934340113424e-11</v>
      </c>
      <c r="V11109" t="n">
        <v>1.681592263888372e-10</v>
      </c>
    </row>
    <row r="11110">
      <c r="A11110" t="n">
        <v>5554</v>
      </c>
      <c r="B11110" t="n">
        <v>555.4</v>
      </c>
      <c r="C11110" t="n">
        <v>4.49748</v>
      </c>
      <c r="D11110" t="n">
        <v>0.007495800000000001</v>
      </c>
      <c r="E11110" t="n">
        <v>5047530</v>
      </c>
      <c r="F11110" t="n">
        <v>-42307.89999999999</v>
      </c>
      <c r="G11110" t="n">
        <v>2567150</v>
      </c>
      <c r="H11110" t="n">
        <v>-16656000</v>
      </c>
      <c r="I11110" t="n">
        <v>-7980750</v>
      </c>
      <c r="J11110" t="n">
        <v>18348200</v>
      </c>
      <c r="K11110" t="inlineStr">
        <is>
          <t>Main Bearing_UW</t>
        </is>
      </c>
      <c r="L11110" t="n">
        <v>1352.083234516406</v>
      </c>
      <c r="M11110" t="n">
        <v>1310.822432695276</v>
      </c>
      <c r="N11110" t="n">
        <v>10.56349977271011</v>
      </c>
      <c r="O11110" t="n">
        <v>22532296.43064334</v>
      </c>
      <c r="P11110" t="n">
        <v>5933016.129369509</v>
      </c>
      <c r="Q11110" t="n">
        <v>33838087.52353628</v>
      </c>
      <c r="R11110" t="n">
        <v>8198112.629850582</v>
      </c>
      <c r="S11110" t="n">
        <v>3.326691543879171e-10</v>
      </c>
      <c r="T11110" t="n">
        <v>1.263404621958539e-09</v>
      </c>
      <c r="U11110" t="n">
        <v>2.215196114374447e-10</v>
      </c>
      <c r="V11110" t="n">
        <v>9.143324004486895e-10</v>
      </c>
    </row>
    <row r="11111">
      <c r="A11111" t="n">
        <v>5554</v>
      </c>
      <c r="B11111" t="n">
        <v>555.4</v>
      </c>
      <c r="C11111" t="n">
        <v>4.49748</v>
      </c>
      <c r="D11111" t="n">
        <v>0.007495800000000001</v>
      </c>
      <c r="E11111" t="n">
        <v>5047530</v>
      </c>
      <c r="F11111" t="n">
        <v>-42307.89999999999</v>
      </c>
      <c r="G11111" t="n">
        <v>2567150</v>
      </c>
      <c r="H11111" t="n">
        <v>-16656000</v>
      </c>
      <c r="I11111" t="n">
        <v>-7980750</v>
      </c>
      <c r="J11111" t="n">
        <v>18348200</v>
      </c>
      <c r="K11111" t="inlineStr">
        <is>
          <t>Main Bearing_DW</t>
        </is>
      </c>
      <c r="L11111" t="n">
        <v>1216.327664806487</v>
      </c>
      <c r="M11111" t="n">
        <v>1179.221704810248</v>
      </c>
      <c r="N11111" t="n">
        <v>18.48701305880377</v>
      </c>
      <c r="O11111" t="n">
        <v>145546530.8705541</v>
      </c>
      <c r="P11111" t="n">
        <v>49694782.13909106</v>
      </c>
      <c r="Q11111" t="n">
        <v>141008872.9917097</v>
      </c>
      <c r="R11111" t="n">
        <v>39140369.93625627</v>
      </c>
      <c r="S11111" t="n">
        <v>5.150105574599095e-11</v>
      </c>
      <c r="T11111" t="n">
        <v>1.508367614736685e-10</v>
      </c>
      <c r="U11111" t="n">
        <v>5.315835692439511e-11</v>
      </c>
      <c r="V11111" t="n">
        <v>1.91510709076271e-10</v>
      </c>
    </row>
    <row r="11112">
      <c r="A11112" t="n">
        <v>5555</v>
      </c>
      <c r="B11112" t="n">
        <v>555.5</v>
      </c>
      <c r="C11112" t="n">
        <v>4.50137</v>
      </c>
      <c r="D11112" t="n">
        <v>0.007502283333333333</v>
      </c>
      <c r="E11112" t="n">
        <v>5046940</v>
      </c>
      <c r="F11112" t="n">
        <v>-14558.8</v>
      </c>
      <c r="G11112" t="n">
        <v>2590110</v>
      </c>
      <c r="H11112" t="n">
        <v>-16872200</v>
      </c>
      <c r="I11112" t="n">
        <v>-8364750</v>
      </c>
      <c r="J11112" t="n">
        <v>18338100</v>
      </c>
      <c r="K11112" t="inlineStr">
        <is>
          <t>Main Bearing_UW</t>
        </is>
      </c>
      <c r="L11112" t="n">
        <v>1358.303687579591</v>
      </c>
      <c r="M11112" t="n">
        <v>1316.838653574212</v>
      </c>
      <c r="N11112" t="n">
        <v>10.43606446732359</v>
      </c>
      <c r="O11112" t="n">
        <v>21638901.45865924</v>
      </c>
      <c r="P11112" t="n">
        <v>5677692.983506506</v>
      </c>
      <c r="Q11112" t="n">
        <v>32456054.57415029</v>
      </c>
      <c r="R11112" t="n">
        <v>7845013.636522545</v>
      </c>
      <c r="S11112" t="n">
        <v>3.467035213255313e-10</v>
      </c>
      <c r="T11112" t="n">
        <v>1.321361221032415e-09</v>
      </c>
      <c r="U11112" t="n">
        <v>2.311520433327268e-10</v>
      </c>
      <c r="V11112" t="n">
        <v>9.563123381209145e-10</v>
      </c>
    </row>
    <row r="11113">
      <c r="A11113" t="n">
        <v>5555</v>
      </c>
      <c r="B11113" t="n">
        <v>555.5</v>
      </c>
      <c r="C11113" t="n">
        <v>4.50137</v>
      </c>
      <c r="D11113" t="n">
        <v>0.007502283333333333</v>
      </c>
      <c r="E11113" t="n">
        <v>5046940</v>
      </c>
      <c r="F11113" t="n">
        <v>-14558.8</v>
      </c>
      <c r="G11113" t="n">
        <v>2590110</v>
      </c>
      <c r="H11113" t="n">
        <v>-16872200</v>
      </c>
      <c r="I11113" t="n">
        <v>-8364750</v>
      </c>
      <c r="J11113" t="n">
        <v>18338100</v>
      </c>
      <c r="K11113" t="inlineStr">
        <is>
          <t>Main Bearing_DW</t>
        </is>
      </c>
      <c r="L11113" t="n">
        <v>1225.239702573594</v>
      </c>
      <c r="M11113" t="n">
        <v>1187.860985845585</v>
      </c>
      <c r="N11113" t="n">
        <v>18.13493626616819</v>
      </c>
      <c r="O11113" t="n">
        <v>136510527.1805165</v>
      </c>
      <c r="P11113" t="n">
        <v>46226664.96604102</v>
      </c>
      <c r="Q11113" t="n">
        <v>132435866.6556325</v>
      </c>
      <c r="R11113" t="n">
        <v>36586066.220103</v>
      </c>
      <c r="S11113" t="n">
        <v>5.495754421497903e-11</v>
      </c>
      <c r="T11113" t="n">
        <v>1.622934152581557e-10</v>
      </c>
      <c r="U11113" t="n">
        <v>5.664842555711294e-11</v>
      </c>
      <c r="V11113" t="n">
        <v>2.05058485604857e-10</v>
      </c>
    </row>
    <row r="11114">
      <c r="A11114" t="n">
        <v>5556</v>
      </c>
      <c r="B11114" t="n">
        <v>555.6</v>
      </c>
      <c r="C11114" t="n">
        <v>4.49561</v>
      </c>
      <c r="D11114" t="n">
        <v>0.007492683333333333</v>
      </c>
      <c r="E11114" t="n">
        <v>5022610</v>
      </c>
      <c r="F11114" t="n">
        <v>7061.38</v>
      </c>
      <c r="G11114" t="n">
        <v>2598450</v>
      </c>
      <c r="H11114" t="n">
        <v>-16932100</v>
      </c>
      <c r="I11114" t="n">
        <v>-8632470</v>
      </c>
      <c r="J11114" t="n">
        <v>18352400</v>
      </c>
      <c r="K11114" t="inlineStr">
        <is>
          <t>Main Bearing_UW</t>
        </is>
      </c>
      <c r="L11114" t="n">
        <v>1360.638381639027</v>
      </c>
      <c r="M11114" t="n">
        <v>1319.057179036025</v>
      </c>
      <c r="N11114" t="n">
        <v>10.38908551190202</v>
      </c>
      <c r="O11114" t="n">
        <v>21297205.60629</v>
      </c>
      <c r="P11114" t="n">
        <v>5565570.209711544</v>
      </c>
      <c r="Q11114" t="n">
        <v>31939055.08305136</v>
      </c>
      <c r="R11114" t="n">
        <v>7694648.230637283</v>
      </c>
      <c r="S11114" t="n">
        <v>3.518153260031643e-10</v>
      </c>
      <c r="T11114" t="n">
        <v>1.346256187777329e-09</v>
      </c>
      <c r="U11114" t="n">
        <v>2.345931435307042e-10</v>
      </c>
      <c r="V11114" t="n">
        <v>9.737525496617506e-10</v>
      </c>
    </row>
    <row r="11115">
      <c r="A11115" t="n">
        <v>5556</v>
      </c>
      <c r="B11115" t="n">
        <v>555.6</v>
      </c>
      <c r="C11115" t="n">
        <v>4.49561</v>
      </c>
      <c r="D11115" t="n">
        <v>0.007492683333333333</v>
      </c>
      <c r="E11115" t="n">
        <v>5022610</v>
      </c>
      <c r="F11115" t="n">
        <v>7061.38</v>
      </c>
      <c r="G11115" t="n">
        <v>2598450</v>
      </c>
      <c r="H11115" t="n">
        <v>-16932100</v>
      </c>
      <c r="I11115" t="n">
        <v>-8632470</v>
      </c>
      <c r="J11115" t="n">
        <v>18352400</v>
      </c>
      <c r="K11115" t="inlineStr">
        <is>
          <t>Main Bearing_DW</t>
        </is>
      </c>
      <c r="L11115" t="n">
        <v>1229.461263373489</v>
      </c>
      <c r="M11115" t="n">
        <v>1191.95376837678</v>
      </c>
      <c r="N11115" t="n">
        <v>17.97436084682183</v>
      </c>
      <c r="O11115" t="n">
        <v>132522886.1787916</v>
      </c>
      <c r="P11115" t="n">
        <v>44549750.24959157</v>
      </c>
      <c r="Q11115" t="n">
        <v>128638170.3438255</v>
      </c>
      <c r="R11115" t="n">
        <v>35356433.46653821</v>
      </c>
      <c r="S11115" t="n">
        <v>5.653878774738328e-11</v>
      </c>
      <c r="T11115" t="n">
        <v>1.681868762755191e-10</v>
      </c>
      <c r="U11115" t="n">
        <v>5.824619017284532e-11</v>
      </c>
      <c r="V11115" t="n">
        <v>2.119185279370586e-10</v>
      </c>
    </row>
    <row r="11116">
      <c r="A11116" t="n">
        <v>5557</v>
      </c>
      <c r="B11116" t="n">
        <v>555.7</v>
      </c>
      <c r="C11116" t="n">
        <v>4.48676</v>
      </c>
      <c r="D11116" t="n">
        <v>0.007477933333333334</v>
      </c>
      <c r="E11116" t="n">
        <v>5011910</v>
      </c>
      <c r="F11116" t="n">
        <v>31834.7</v>
      </c>
      <c r="G11116" t="n">
        <v>2599910</v>
      </c>
      <c r="H11116" t="n">
        <v>-17244800</v>
      </c>
      <c r="I11116" t="n">
        <v>-9167980</v>
      </c>
      <c r="J11116" t="n">
        <v>18390300</v>
      </c>
      <c r="K11116" t="inlineStr">
        <is>
          <t>Main Bearing_UW</t>
        </is>
      </c>
      <c r="L11116" t="n">
        <v>1369.55007792892</v>
      </c>
      <c r="M11116" t="n">
        <v>1327.582827126013</v>
      </c>
      <c r="N11116" t="n">
        <v>10.21703186534238</v>
      </c>
      <c r="O11116" t="n">
        <v>20161763.89814565</v>
      </c>
      <c r="P11116" t="n">
        <v>5217342.015223145</v>
      </c>
      <c r="Q11116" t="n">
        <v>30275802.05308422</v>
      </c>
      <c r="R11116" t="n">
        <v>7239572.373940294</v>
      </c>
      <c r="S11116" t="n">
        <v>3.708967812097585e-10</v>
      </c>
      <c r="T11116" t="n">
        <v>1.43328409590827e-09</v>
      </c>
      <c r="U11116" t="n">
        <v>2.469937318331605e-10</v>
      </c>
      <c r="V11116" t="n">
        <v>1.032924729125031e-09</v>
      </c>
    </row>
    <row r="11117">
      <c r="A11117" t="n">
        <v>5557</v>
      </c>
      <c r="B11117" t="n">
        <v>555.7</v>
      </c>
      <c r="C11117" t="n">
        <v>4.48676</v>
      </c>
      <c r="D11117" t="n">
        <v>0.007477933333333334</v>
      </c>
      <c r="E11117" t="n">
        <v>5011910</v>
      </c>
      <c r="F11117" t="n">
        <v>31834.7</v>
      </c>
      <c r="G11117" t="n">
        <v>2599910</v>
      </c>
      <c r="H11117" t="n">
        <v>-17244800</v>
      </c>
      <c r="I11117" t="n">
        <v>-9167980</v>
      </c>
      <c r="J11117" t="n">
        <v>18390300</v>
      </c>
      <c r="K11117" t="inlineStr">
        <is>
          <t>Main Bearing_DW</t>
        </is>
      </c>
      <c r="L11117" t="n">
        <v>1240.981992808097</v>
      </c>
      <c r="M11117" t="n">
        <v>1203.122916656358</v>
      </c>
      <c r="N11117" t="n">
        <v>17.49452310407204</v>
      </c>
      <c r="O11117" t="n">
        <v>121093191.5997222</v>
      </c>
      <c r="P11117" t="n">
        <v>39981123.93996557</v>
      </c>
      <c r="Q11117" t="n">
        <v>118147217.5499485</v>
      </c>
      <c r="R11117" t="n">
        <v>32093313.43940444</v>
      </c>
      <c r="S11117" t="n">
        <v>6.175354067842149e-11</v>
      </c>
      <c r="T11117" t="n">
        <v>1.870365961837884e-10</v>
      </c>
      <c r="U11117" t="n">
        <v>6.329335119696685e-11</v>
      </c>
      <c r="V11117" t="n">
        <v>2.330059608040305e-10</v>
      </c>
    </row>
    <row r="11118">
      <c r="A11118" t="n">
        <v>5558</v>
      </c>
      <c r="B11118" t="n">
        <v>555.8</v>
      </c>
      <c r="C11118" t="n">
        <v>4.4839</v>
      </c>
      <c r="D11118" t="n">
        <v>0.007473166666666667</v>
      </c>
      <c r="E11118" t="n">
        <v>5026230</v>
      </c>
      <c r="F11118" t="n">
        <v>32710.9</v>
      </c>
      <c r="G11118" t="n">
        <v>2605780</v>
      </c>
      <c r="H11118" t="n">
        <v>-17329700</v>
      </c>
      <c r="I11118" t="n">
        <v>-10164000</v>
      </c>
      <c r="J11118" t="n">
        <v>18447300</v>
      </c>
      <c r="K11118" t="inlineStr">
        <is>
          <t>Main Bearing_UW</t>
        </is>
      </c>
      <c r="L11118" t="n">
        <v>1385.222968955347</v>
      </c>
      <c r="M11118" t="n">
        <v>1342.718817306406</v>
      </c>
      <c r="N11118" t="n">
        <v>9.931988759092665</v>
      </c>
      <c r="O11118" t="n">
        <v>18347071.90062347</v>
      </c>
      <c r="P11118" t="n">
        <v>4689771.182277232</v>
      </c>
      <c r="Q11118" t="n">
        <v>27761173.25495179</v>
      </c>
      <c r="R11118" t="n">
        <v>6583859.52769623</v>
      </c>
      <c r="S11118" t="n">
        <v>4.073220352078478e-10</v>
      </c>
      <c r="T11118" t="n">
        <v>1.59350347302827e-09</v>
      </c>
      <c r="U11118" t="n">
        <v>2.69194914711815e-10</v>
      </c>
      <c r="V11118" t="n">
        <v>1.135073832488285e-09</v>
      </c>
    </row>
    <row r="11119">
      <c r="A11119" t="n">
        <v>5558</v>
      </c>
      <c r="B11119" t="n">
        <v>555.8</v>
      </c>
      <c r="C11119" t="n">
        <v>4.4839</v>
      </c>
      <c r="D11119" t="n">
        <v>0.007473166666666667</v>
      </c>
      <c r="E11119" t="n">
        <v>5026230</v>
      </c>
      <c r="F11119" t="n">
        <v>32710.9</v>
      </c>
      <c r="G11119" t="n">
        <v>2605780</v>
      </c>
      <c r="H11119" t="n">
        <v>-17329700</v>
      </c>
      <c r="I11119" t="n">
        <v>-10164000</v>
      </c>
      <c r="J11119" t="n">
        <v>18447300</v>
      </c>
      <c r="K11119" t="inlineStr">
        <is>
          <t>Main Bearing_DW</t>
        </is>
      </c>
      <c r="L11119" t="n">
        <v>1251.472829141631</v>
      </c>
      <c r="M11119" t="n">
        <v>1213.292759210845</v>
      </c>
      <c r="N11119" t="n">
        <v>17.03012093409285</v>
      </c>
      <c r="O11119" t="n">
        <v>110706164.6159332</v>
      </c>
      <c r="P11119" t="n">
        <v>36009563.56049501</v>
      </c>
      <c r="Q11119" t="n">
        <v>108978389.0937475</v>
      </c>
      <c r="R11119" t="n">
        <v>29337924.52866562</v>
      </c>
      <c r="S11119" t="n">
        <v>6.750452147441754e-11</v>
      </c>
      <c r="T11119" t="n">
        <v>2.075328309412017e-10</v>
      </c>
      <c r="U11119" t="n">
        <v>6.857475806728946e-11</v>
      </c>
      <c r="V11119" t="n">
        <v>2.547271760606226e-10</v>
      </c>
    </row>
    <row r="11120">
      <c r="A11120" t="n">
        <v>5559</v>
      </c>
      <c r="B11120" t="n">
        <v>555.9</v>
      </c>
      <c r="C11120" t="n">
        <v>4.4888</v>
      </c>
      <c r="D11120" t="n">
        <v>0.007481333333333335</v>
      </c>
      <c r="E11120" t="n">
        <v>5051040</v>
      </c>
      <c r="F11120" t="n">
        <v>22702.2</v>
      </c>
      <c r="G11120" t="n">
        <v>2593060</v>
      </c>
      <c r="H11120" t="n">
        <v>-16912100</v>
      </c>
      <c r="I11120" t="n">
        <v>-10373300</v>
      </c>
      <c r="J11120" t="n">
        <v>18485800</v>
      </c>
      <c r="K11120" t="inlineStr">
        <is>
          <t>Main Bearing_UW</t>
        </is>
      </c>
      <c r="L11120" t="n">
        <v>1386.97042330363</v>
      </c>
      <c r="M11120" t="n">
        <v>1344.403741052741</v>
      </c>
      <c r="N11120" t="n">
        <v>9.913288436883805</v>
      </c>
      <c r="O11120" t="n">
        <v>18232176.10451434</v>
      </c>
      <c r="P11120" t="n">
        <v>4665064.979551098</v>
      </c>
      <c r="Q11120" t="n">
        <v>27731908.02527787</v>
      </c>
      <c r="R11120" t="n">
        <v>6587213.242400611</v>
      </c>
      <c r="S11120" t="n">
        <v>4.103368292653192e-10</v>
      </c>
      <c r="T11120" t="n">
        <v>1.603693274611844e-09</v>
      </c>
      <c r="U11120" t="n">
        <v>2.697734799392106e-10</v>
      </c>
      <c r="V11120" t="n">
        <v>1.135735713727536e-09</v>
      </c>
    </row>
    <row r="11121">
      <c r="A11121" t="n">
        <v>5559</v>
      </c>
      <c r="B11121" t="n">
        <v>555.9</v>
      </c>
      <c r="C11121" t="n">
        <v>4.4888</v>
      </c>
      <c r="D11121" t="n">
        <v>0.007481333333333335</v>
      </c>
      <c r="E11121" t="n">
        <v>5051040</v>
      </c>
      <c r="F11121" t="n">
        <v>22702.2</v>
      </c>
      <c r="G11121" t="n">
        <v>2593060</v>
      </c>
      <c r="H11121" t="n">
        <v>-16912100</v>
      </c>
      <c r="I11121" t="n">
        <v>-10373300</v>
      </c>
      <c r="J11121" t="n">
        <v>18485800</v>
      </c>
      <c r="K11121" t="inlineStr">
        <is>
          <t>Main Bearing_DW</t>
        </is>
      </c>
      <c r="L11121" t="n">
        <v>1244.425851141544</v>
      </c>
      <c r="M11121" t="n">
        <v>1206.460712547705</v>
      </c>
      <c r="N11121" t="n">
        <v>17.26733548261042</v>
      </c>
      <c r="O11121" t="n">
        <v>115930343.1510305</v>
      </c>
      <c r="P11121" t="n">
        <v>38058272.69232783</v>
      </c>
      <c r="Q11121" t="n">
        <v>114510049.8310787</v>
      </c>
      <c r="R11121" t="n">
        <v>31032634.00110509</v>
      </c>
      <c r="S11121" t="n">
        <v>6.453300430230662e-11</v>
      </c>
      <c r="T11121" t="n">
        <v>1.965757456680765e-10</v>
      </c>
      <c r="U11121" t="n">
        <v>6.533342134048096e-11</v>
      </c>
      <c r="V11121" t="n">
        <v>2.410795465530551e-10</v>
      </c>
    </row>
    <row r="11122">
      <c r="A11122" t="n">
        <v>5560</v>
      </c>
      <c r="B11122" t="n">
        <v>556</v>
      </c>
      <c r="C11122" t="n">
        <v>4.48968</v>
      </c>
      <c r="D11122" t="n">
        <v>0.0074828</v>
      </c>
      <c r="E11122" t="n">
        <v>5024270</v>
      </c>
      <c r="F11122" t="n">
        <v>28416.3</v>
      </c>
      <c r="G11122" t="n">
        <v>2567150</v>
      </c>
      <c r="H11122" t="n">
        <v>-16082900</v>
      </c>
      <c r="I11122" t="n">
        <v>-10430100</v>
      </c>
      <c r="J11122" t="n">
        <v>18480000</v>
      </c>
      <c r="K11122" t="inlineStr">
        <is>
          <t>Main Bearing_UW</t>
        </is>
      </c>
      <c r="L11122" t="n">
        <v>1380.411101585716</v>
      </c>
      <c r="M11122" t="n">
        <v>1338.10236927631</v>
      </c>
      <c r="N11122" t="n">
        <v>10.04772625383994</v>
      </c>
      <c r="O11122" t="n">
        <v>19069472.49696018</v>
      </c>
      <c r="P11122" t="n">
        <v>4907003.950814359</v>
      </c>
      <c r="Q11122" t="n">
        <v>29122117.9078798</v>
      </c>
      <c r="R11122" t="n">
        <v>6948481.083853867</v>
      </c>
      <c r="S11122" t="n">
        <v>3.923968007606302e-10</v>
      </c>
      <c r="T11122" t="n">
        <v>1.524922350787626e-09</v>
      </c>
      <c r="U11122" t="n">
        <v>2.569455979702397e-10</v>
      </c>
      <c r="V11122" t="n">
        <v>1.076897225407683e-09</v>
      </c>
    </row>
    <row r="11123">
      <c r="A11123" t="n">
        <v>5560</v>
      </c>
      <c r="B11123" t="n">
        <v>556</v>
      </c>
      <c r="C11123" t="n">
        <v>4.48968</v>
      </c>
      <c r="D11123" t="n">
        <v>0.0074828</v>
      </c>
      <c r="E11123" t="n">
        <v>5024270</v>
      </c>
      <c r="F11123" t="n">
        <v>28416.3</v>
      </c>
      <c r="G11123" t="n">
        <v>2567150</v>
      </c>
      <c r="H11123" t="n">
        <v>-16082900</v>
      </c>
      <c r="I11123" t="n">
        <v>-10430100</v>
      </c>
      <c r="J11123" t="n">
        <v>18480000</v>
      </c>
      <c r="K11123" t="inlineStr">
        <is>
          <t>Main Bearing_DW</t>
        </is>
      </c>
      <c r="L11123" t="n">
        <v>1227.113881437513</v>
      </c>
      <c r="M11123" t="n">
        <v>1189.677038516031</v>
      </c>
      <c r="N11123" t="n">
        <v>17.90834581911464</v>
      </c>
      <c r="O11123" t="n">
        <v>130907422.6890298</v>
      </c>
      <c r="P11123" t="n">
        <v>43802255.71506471</v>
      </c>
      <c r="Q11123" t="n">
        <v>129324438.3921346</v>
      </c>
      <c r="R11123" t="n">
        <v>35480060.8258784</v>
      </c>
      <c r="S11123" t="n">
        <v>5.716100620035404e-11</v>
      </c>
      <c r="T11123" t="n">
        <v>1.708313847733297e-10</v>
      </c>
      <c r="U11123" t="n">
        <v>5.786068041765492e-11</v>
      </c>
      <c r="V11123" t="n">
        <v>2.10901555009235e-10</v>
      </c>
    </row>
    <row r="11124">
      <c r="A11124" t="n">
        <v>5561</v>
      </c>
      <c r="B11124" t="n">
        <v>556.1</v>
      </c>
      <c r="C11124" t="n">
        <v>4.48057</v>
      </c>
      <c r="D11124" t="n">
        <v>0.007467616666666667</v>
      </c>
      <c r="E11124" t="n">
        <v>5004990</v>
      </c>
      <c r="F11124" t="n">
        <v>40850.6</v>
      </c>
      <c r="G11124" t="n">
        <v>2548180</v>
      </c>
      <c r="H11124" t="n">
        <v>-15221000</v>
      </c>
      <c r="I11124" t="n">
        <v>-10359800</v>
      </c>
      <c r="J11124" t="n">
        <v>18481500</v>
      </c>
      <c r="K11124" t="inlineStr">
        <is>
          <t>Main Bearing_UW</t>
        </is>
      </c>
      <c r="L11124" t="n">
        <v>1371.83476167612</v>
      </c>
      <c r="M11124" t="n">
        <v>1329.885738992526</v>
      </c>
      <c r="N11124" t="n">
        <v>10.21684088992987</v>
      </c>
      <c r="O11124" t="n">
        <v>20160507.72209815</v>
      </c>
      <c r="P11124" t="n">
        <v>5205331.66835916</v>
      </c>
      <c r="Q11124" t="n">
        <v>30876033.0327412</v>
      </c>
      <c r="R11124" t="n">
        <v>7381836.742776658</v>
      </c>
      <c r="S11124" t="n">
        <v>3.704081647944478e-10</v>
      </c>
      <c r="T11124" t="n">
        <v>1.434609193504211e-09</v>
      </c>
      <c r="U11124" t="n">
        <v>2.418580346363778e-10</v>
      </c>
      <c r="V11124" t="n">
        <v>1.011620403820763e-09</v>
      </c>
    </row>
    <row r="11125">
      <c r="A11125" t="n">
        <v>5561</v>
      </c>
      <c r="B11125" t="n">
        <v>556.1</v>
      </c>
      <c r="C11125" t="n">
        <v>4.48057</v>
      </c>
      <c r="D11125" t="n">
        <v>0.007467616666666667</v>
      </c>
      <c r="E11125" t="n">
        <v>5004990</v>
      </c>
      <c r="F11125" t="n">
        <v>40850.6</v>
      </c>
      <c r="G11125" t="n">
        <v>2548180</v>
      </c>
      <c r="H11125" t="n">
        <v>-15221000</v>
      </c>
      <c r="I11125" t="n">
        <v>-10359800</v>
      </c>
      <c r="J11125" t="n">
        <v>18481500</v>
      </c>
      <c r="K11125" t="inlineStr">
        <is>
          <t>Main Bearing_DW</t>
        </is>
      </c>
      <c r="L11125" t="n">
        <v>1207.918588384872</v>
      </c>
      <c r="M11125" t="n">
        <v>1171.066824263079</v>
      </c>
      <c r="N11125" t="n">
        <v>18.68487406771964</v>
      </c>
      <c r="O11125" t="n">
        <v>150804146.2162049</v>
      </c>
      <c r="P11125" t="n">
        <v>51366816.3073462</v>
      </c>
      <c r="Q11125" t="n">
        <v>148688919.5989452</v>
      </c>
      <c r="R11125" t="n">
        <v>41216464.0019502</v>
      </c>
      <c r="S11125" t="n">
        <v>4.951864291556344e-11</v>
      </c>
      <c r="T11125" t="n">
        <v>1.453782267132388e-10</v>
      </c>
      <c r="U11125" t="n">
        <v>5.022308781857368e-11</v>
      </c>
      <c r="V11125" t="n">
        <v>1.811804298960078e-10</v>
      </c>
    </row>
    <row r="11126">
      <c r="A11126" t="n">
        <v>5562</v>
      </c>
      <c r="B11126" t="n">
        <v>556.2</v>
      </c>
      <c r="C11126" t="n">
        <v>4.47174</v>
      </c>
      <c r="D11126" t="n">
        <v>0.0074529</v>
      </c>
      <c r="E11126" t="n">
        <v>5031190</v>
      </c>
      <c r="F11126" t="n">
        <v>39985.5</v>
      </c>
      <c r="G11126" t="n">
        <v>2552510</v>
      </c>
      <c r="H11126" t="n">
        <v>-15151300</v>
      </c>
      <c r="I11126" t="n">
        <v>-10811100</v>
      </c>
      <c r="J11126" t="n">
        <v>18525000</v>
      </c>
      <c r="K11126" t="inlineStr">
        <is>
          <t>Main Bearing_UW</t>
        </is>
      </c>
      <c r="L11126" t="n">
        <v>1380.072689378872</v>
      </c>
      <c r="M11126" t="n">
        <v>1337.883745135163</v>
      </c>
      <c r="N11126" t="n">
        <v>10.07687911468309</v>
      </c>
      <c r="O11126" t="n">
        <v>19254527.27774311</v>
      </c>
      <c r="P11126" t="n">
        <v>4928494.82101886</v>
      </c>
      <c r="Q11126" t="n">
        <v>29543263.7735171</v>
      </c>
      <c r="R11126" t="n">
        <v>7016647.033783907</v>
      </c>
      <c r="S11126" t="n">
        <v>3.870726033671589e-10</v>
      </c>
      <c r="T11126" t="n">
        <v>1.512206113764217e-09</v>
      </c>
      <c r="U11126" t="n">
        <v>2.522707056720274e-10</v>
      </c>
      <c r="V11126" t="n">
        <v>1.062173993378264e-09</v>
      </c>
    </row>
    <row r="11127">
      <c r="A11127" t="n">
        <v>5562</v>
      </c>
      <c r="B11127" t="n">
        <v>556.2</v>
      </c>
      <c r="C11127" t="n">
        <v>4.47174</v>
      </c>
      <c r="D11127" t="n">
        <v>0.0074529</v>
      </c>
      <c r="E11127" t="n">
        <v>5031190</v>
      </c>
      <c r="F11127" t="n">
        <v>39985.5</v>
      </c>
      <c r="G11127" t="n">
        <v>2552510</v>
      </c>
      <c r="H11127" t="n">
        <v>-15151300</v>
      </c>
      <c r="I11127" t="n">
        <v>-10811100</v>
      </c>
      <c r="J11127" t="n">
        <v>18525000</v>
      </c>
      <c r="K11127" t="inlineStr">
        <is>
          <t>Main Bearing_DW</t>
        </is>
      </c>
      <c r="L11127" t="n">
        <v>1211.640646916934</v>
      </c>
      <c r="M11127" t="n">
        <v>1174.675173256041</v>
      </c>
      <c r="N11127" t="n">
        <v>18.4981598147377</v>
      </c>
      <c r="O11127" t="n">
        <v>145839261.2686116</v>
      </c>
      <c r="P11127" t="n">
        <v>49209660.48255367</v>
      </c>
      <c r="Q11127" t="n">
        <v>144620600.2347004</v>
      </c>
      <c r="R11127" t="n">
        <v>39840057.62503853</v>
      </c>
      <c r="S11127" t="n">
        <v>5.110352270828501e-11</v>
      </c>
      <c r="T11127" t="n">
        <v>1.514519695302974e-10</v>
      </c>
      <c r="U11127" t="n">
        <v>5.153415203577439e-11</v>
      </c>
      <c r="V11127" t="n">
        <v>1.870705125515689e-10</v>
      </c>
    </row>
    <row r="11128">
      <c r="A11128" t="n">
        <v>5563</v>
      </c>
      <c r="B11128" t="n">
        <v>556.3</v>
      </c>
      <c r="C11128" t="n">
        <v>4.4713</v>
      </c>
      <c r="D11128" t="n">
        <v>0.007452166666666667</v>
      </c>
      <c r="E11128" t="n">
        <v>5047460</v>
      </c>
      <c r="F11128" t="n">
        <v>6600</v>
      </c>
      <c r="G11128" t="n">
        <v>2561130</v>
      </c>
      <c r="H11128" t="n">
        <v>-16181000</v>
      </c>
      <c r="I11128" t="n">
        <v>-11944100</v>
      </c>
      <c r="J11128" t="n">
        <v>18566000</v>
      </c>
      <c r="K11128" t="inlineStr">
        <is>
          <t>Main Bearing_UW</t>
        </is>
      </c>
      <c r="L11128" t="n">
        <v>1406.486754948348</v>
      </c>
      <c r="M11128" t="n">
        <v>1363.107578106359</v>
      </c>
      <c r="N11128" t="n">
        <v>9.616597156741483</v>
      </c>
      <c r="O11128" t="n">
        <v>16475961.8337618</v>
      </c>
      <c r="P11128" t="n">
        <v>4140089.931949144</v>
      </c>
      <c r="Q11128" t="n">
        <v>25267674.3324455</v>
      </c>
      <c r="R11128" t="n">
        <v>5922363.007479712</v>
      </c>
      <c r="S11128" t="n">
        <v>4.523054096542045e-10</v>
      </c>
      <c r="T11128" t="n">
        <v>1.800001156776371e-09</v>
      </c>
      <c r="U11128" t="n">
        <v>2.94928871118841e-10</v>
      </c>
      <c r="V11128" t="n">
        <v>1.25830967423896e-09</v>
      </c>
    </row>
    <row r="11129">
      <c r="A11129" t="n">
        <v>5563</v>
      </c>
      <c r="B11129" t="n">
        <v>556.3</v>
      </c>
      <c r="C11129" t="n">
        <v>4.4713</v>
      </c>
      <c r="D11129" t="n">
        <v>0.007452166666666667</v>
      </c>
      <c r="E11129" t="n">
        <v>5047460</v>
      </c>
      <c r="F11129" t="n">
        <v>6600</v>
      </c>
      <c r="G11129" t="n">
        <v>2561130</v>
      </c>
      <c r="H11129" t="n">
        <v>-16181000</v>
      </c>
      <c r="I11129" t="n">
        <v>-11944100</v>
      </c>
      <c r="J11129" t="n">
        <v>18566000</v>
      </c>
      <c r="K11129" t="inlineStr">
        <is>
          <t>Main Bearing_DW</t>
        </is>
      </c>
      <c r="L11129" t="n">
        <v>1244.738929655097</v>
      </c>
      <c r="M11129" t="n">
        <v>1206.763159840534</v>
      </c>
      <c r="N11129" t="n">
        <v>17.09490110702958</v>
      </c>
      <c r="O11129" t="n">
        <v>112116106.5574387</v>
      </c>
      <c r="P11129" t="n">
        <v>36328908.06327984</v>
      </c>
      <c r="Q11129" t="n">
        <v>112897541.9798461</v>
      </c>
      <c r="R11129" t="n">
        <v>30348935.72819689</v>
      </c>
      <c r="S11129" t="n">
        <v>6.646829697790845e-11</v>
      </c>
      <c r="T11129" t="n">
        <v>2.051304887470342e-10</v>
      </c>
      <c r="U11129" t="n">
        <v>6.600822777874994e-11</v>
      </c>
      <c r="V11129" t="n">
        <v>2.45549522177904e-10</v>
      </c>
    </row>
    <row r="11130">
      <c r="A11130" t="n">
        <v>5564</v>
      </c>
      <c r="B11130" t="n">
        <v>556.4</v>
      </c>
      <c r="C11130" t="n">
        <v>4.47773</v>
      </c>
      <c r="D11130" t="n">
        <v>0.007462883333333334</v>
      </c>
      <c r="E11130" t="n">
        <v>5039340</v>
      </c>
      <c r="F11130" t="n">
        <v>-48964.2</v>
      </c>
      <c r="G11130" t="n">
        <v>2571230</v>
      </c>
      <c r="H11130" t="n">
        <v>-17427000</v>
      </c>
      <c r="I11130" t="n">
        <v>-12718900</v>
      </c>
      <c r="J11130" t="n">
        <v>18593200</v>
      </c>
      <c r="K11130" t="inlineStr">
        <is>
          <t>Main Bearing_UW</t>
        </is>
      </c>
      <c r="L11130" t="n">
        <v>1427.964400138751</v>
      </c>
      <c r="M11130" t="n">
        <v>1383.906214916903</v>
      </c>
      <c r="N11130" t="n">
        <v>9.25804264511636</v>
      </c>
      <c r="O11130" t="n">
        <v>14515877.28853348</v>
      </c>
      <c r="P11130" t="n">
        <v>3602676.391851016</v>
      </c>
      <c r="Q11130" t="n">
        <v>22215859.28424129</v>
      </c>
      <c r="R11130" t="n">
        <v>5162504.888626998</v>
      </c>
      <c r="S11130" t="n">
        <v>5.141186567640995e-10</v>
      </c>
      <c r="T11130" t="n">
        <v>2.071483120219683e-09</v>
      </c>
      <c r="U11130" t="n">
        <v>3.35925936415482e-10</v>
      </c>
      <c r="V11130" t="n">
        <v>1.44559346563992e-09</v>
      </c>
    </row>
    <row r="11131">
      <c r="A11131" t="n">
        <v>5564</v>
      </c>
      <c r="B11131" t="n">
        <v>556.4</v>
      </c>
      <c r="C11131" t="n">
        <v>4.47773</v>
      </c>
      <c r="D11131" t="n">
        <v>0.007462883333333334</v>
      </c>
      <c r="E11131" t="n">
        <v>5039340</v>
      </c>
      <c r="F11131" t="n">
        <v>-48964.2</v>
      </c>
      <c r="G11131" t="n">
        <v>2571230</v>
      </c>
      <c r="H11131" t="n">
        <v>-17427000</v>
      </c>
      <c r="I11131" t="n">
        <v>-12718900</v>
      </c>
      <c r="J11131" t="n">
        <v>18593200</v>
      </c>
      <c r="K11131" t="inlineStr">
        <is>
          <t>Main Bearing_DW</t>
        </is>
      </c>
      <c r="L11131" t="n">
        <v>1277.070031176416</v>
      </c>
      <c r="M11131" t="n">
        <v>1238.107678255377</v>
      </c>
      <c r="N11131" t="n">
        <v>15.90271289301444</v>
      </c>
      <c r="O11131" t="n">
        <v>88108287.31918296</v>
      </c>
      <c r="P11131" t="n">
        <v>27627258.93257336</v>
      </c>
      <c r="Q11131" t="n">
        <v>89527630.54996544</v>
      </c>
      <c r="R11131" t="n">
        <v>23594038.36555381</v>
      </c>
      <c r="S11131" t="n">
        <v>8.470126432373079e-11</v>
      </c>
      <c r="T11131" t="n">
        <v>2.701275342424352e-10</v>
      </c>
      <c r="U11131" t="n">
        <v>8.335843680313077e-11</v>
      </c>
      <c r="V11131" t="n">
        <v>3.163037720676421e-10</v>
      </c>
    </row>
    <row r="11132">
      <c r="A11132" t="n">
        <v>5565</v>
      </c>
      <c r="B11132" t="n">
        <v>556.5</v>
      </c>
      <c r="C11132" t="n">
        <v>4.48632</v>
      </c>
      <c r="D11132" t="n">
        <v>0.007477200000000001</v>
      </c>
      <c r="E11132" t="n">
        <v>5009100</v>
      </c>
      <c r="F11132" t="n">
        <v>-75597.5</v>
      </c>
      <c r="G11132" t="n">
        <v>2575630</v>
      </c>
      <c r="H11132" t="n">
        <v>-17815800</v>
      </c>
      <c r="I11132" t="n">
        <v>-13143800</v>
      </c>
      <c r="J11132" t="n">
        <v>18596700</v>
      </c>
      <c r="K11132" t="inlineStr">
        <is>
          <t>Main Bearing_UW</t>
        </is>
      </c>
      <c r="L11132" t="n">
        <v>1435.987450518585</v>
      </c>
      <c r="M11132" t="n">
        <v>1391.680616183081</v>
      </c>
      <c r="N11132" t="n">
        <v>9.127959691659592</v>
      </c>
      <c r="O11132" t="n">
        <v>13847086.667961</v>
      </c>
      <c r="P11132" t="n">
        <v>3428314.842486562</v>
      </c>
      <c r="Q11132" t="n">
        <v>21172201.69243266</v>
      </c>
      <c r="R11132" t="n">
        <v>4913919.974845716</v>
      </c>
      <c r="S11132" t="n">
        <v>5.399836210529783e-10</v>
      </c>
      <c r="T11132" t="n">
        <v>2.181013221812725e-09</v>
      </c>
      <c r="U11132" t="n">
        <v>3.531611926157161e-10</v>
      </c>
      <c r="V11132" t="n">
        <v>1.521636501667849e-09</v>
      </c>
    </row>
    <row r="11133">
      <c r="A11133" t="n">
        <v>5565</v>
      </c>
      <c r="B11133" t="n">
        <v>556.5</v>
      </c>
      <c r="C11133" t="n">
        <v>4.48632</v>
      </c>
      <c r="D11133" t="n">
        <v>0.007477200000000001</v>
      </c>
      <c r="E11133" t="n">
        <v>5009100</v>
      </c>
      <c r="F11133" t="n">
        <v>-75597.5</v>
      </c>
      <c r="G11133" t="n">
        <v>2575630</v>
      </c>
      <c r="H11133" t="n">
        <v>-17815800</v>
      </c>
      <c r="I11133" t="n">
        <v>-13143800</v>
      </c>
      <c r="J11133" t="n">
        <v>18596700</v>
      </c>
      <c r="K11133" t="inlineStr">
        <is>
          <t>Main Bearing_DW</t>
        </is>
      </c>
      <c r="L11133" t="n">
        <v>1288.982611853978</v>
      </c>
      <c r="M11133" t="n">
        <v>1249.656809829508</v>
      </c>
      <c r="N11133" t="n">
        <v>15.48979462848658</v>
      </c>
      <c r="O11133" t="n">
        <v>80710783.657199</v>
      </c>
      <c r="P11133" t="n">
        <v>25081138.36412362</v>
      </c>
      <c r="Q11133" t="n">
        <v>82254656.03545427</v>
      </c>
      <c r="R11133" t="n">
        <v>21572126.71728528</v>
      </c>
      <c r="S11133" t="n">
        <v>9.264189568221436e-11</v>
      </c>
      <c r="T11133" t="n">
        <v>2.981204398080864e-10</v>
      </c>
      <c r="U11133" t="n">
        <v>9.090306081612083e-11</v>
      </c>
      <c r="V11133" t="n">
        <v>3.466139476182791e-10</v>
      </c>
    </row>
    <row r="11134">
      <c r="A11134" t="n">
        <v>5566</v>
      </c>
      <c r="B11134" t="n">
        <v>556.6</v>
      </c>
      <c r="C11134" t="n">
        <v>4.48823</v>
      </c>
      <c r="D11134" t="n">
        <v>0.007480383333333333</v>
      </c>
      <c r="E11134" t="n">
        <v>4984750</v>
      </c>
      <c r="F11134" t="n">
        <v>-45136</v>
      </c>
      <c r="G11134" t="n">
        <v>2595090</v>
      </c>
      <c r="H11134" t="n">
        <v>-16862300</v>
      </c>
      <c r="I11134" t="n">
        <v>-14014800</v>
      </c>
      <c r="J11134" t="n">
        <v>18582000</v>
      </c>
      <c r="K11134" t="inlineStr">
        <is>
          <t>Main Bearing_UW</t>
        </is>
      </c>
      <c r="L11134" t="n">
        <v>1439.414715712663</v>
      </c>
      <c r="M11134" t="n">
        <v>1395.001406963279</v>
      </c>
      <c r="N11134" t="n">
        <v>9.083432470247104</v>
      </c>
      <c r="O11134" t="n">
        <v>13623206.44176199</v>
      </c>
      <c r="P11134" t="n">
        <v>3368814.978522377</v>
      </c>
      <c r="Q11134" t="n">
        <v>20837832.45677412</v>
      </c>
      <c r="R11134" t="n">
        <v>4833075.457106853</v>
      </c>
      <c r="S11134" t="n">
        <v>5.490912411341129e-10</v>
      </c>
      <c r="T11134" t="n">
        <v>2.220479124268904e-09</v>
      </c>
      <c r="U11134" t="n">
        <v>3.589808752350129e-10</v>
      </c>
      <c r="V11134" t="n">
        <v>1.547748095332076e-09</v>
      </c>
    </row>
    <row r="11135">
      <c r="A11135" t="n">
        <v>5566</v>
      </c>
      <c r="B11135" t="n">
        <v>556.6</v>
      </c>
      <c r="C11135" t="n">
        <v>4.48823</v>
      </c>
      <c r="D11135" t="n">
        <v>0.007480383333333333</v>
      </c>
      <c r="E11135" t="n">
        <v>4984750</v>
      </c>
      <c r="F11135" t="n">
        <v>-45136</v>
      </c>
      <c r="G11135" t="n">
        <v>2595090</v>
      </c>
      <c r="H11135" t="n">
        <v>-16862300</v>
      </c>
      <c r="I11135" t="n">
        <v>-14014800</v>
      </c>
      <c r="J11135" t="n">
        <v>18582000</v>
      </c>
      <c r="K11135" t="inlineStr">
        <is>
          <t>Main Bearing_DW</t>
        </is>
      </c>
      <c r="L11135" t="n">
        <v>1282.755361910836</v>
      </c>
      <c r="M11135" t="n">
        <v>1243.618865751873</v>
      </c>
      <c r="N11135" t="n">
        <v>15.67896598182894</v>
      </c>
      <c r="O11135" t="n">
        <v>84043492.42643696</v>
      </c>
      <c r="P11135" t="n">
        <v>26292632.94428112</v>
      </c>
      <c r="Q11135" t="n">
        <v>85851364.20705561</v>
      </c>
      <c r="R11135" t="n">
        <v>22622178.4389307</v>
      </c>
      <c r="S11135" t="n">
        <v>8.900609812093295e-11</v>
      </c>
      <c r="T11135" t="n">
        <v>2.845049162320726e-10</v>
      </c>
      <c r="U11135" t="n">
        <v>8.713179344817639e-11</v>
      </c>
      <c r="V11135" t="n">
        <v>3.306659150234744e-10</v>
      </c>
    </row>
    <row r="11136">
      <c r="A11136" t="n">
        <v>5567</v>
      </c>
      <c r="B11136" t="n">
        <v>556.7</v>
      </c>
      <c r="C11136" t="n">
        <v>4.48616</v>
      </c>
      <c r="D11136" t="n">
        <v>0.007476933333333333</v>
      </c>
      <c r="E11136" t="n">
        <v>4987970</v>
      </c>
      <c r="F11136" t="n">
        <v>11056.5</v>
      </c>
      <c r="G11136" t="n">
        <v>2612220</v>
      </c>
      <c r="H11136" t="n">
        <v>-14915300</v>
      </c>
      <c r="I11136" t="n">
        <v>-15556000</v>
      </c>
      <c r="J11136" t="n">
        <v>18596600</v>
      </c>
      <c r="K11136" t="inlineStr">
        <is>
          <t>Main Bearing_UW</t>
        </is>
      </c>
      <c r="L11136" t="n">
        <v>1450.014081938937</v>
      </c>
      <c r="M11136" t="n">
        <v>1405.273534543198</v>
      </c>
      <c r="N11136" t="n">
        <v>8.96802468558362</v>
      </c>
      <c r="O11136" t="n">
        <v>13054753.68006212</v>
      </c>
      <c r="P11136" t="n">
        <v>3210352.870076674</v>
      </c>
      <c r="Q11136" t="n">
        <v>19937492.04877155</v>
      </c>
      <c r="R11136" t="n">
        <v>4605032.590149329</v>
      </c>
      <c r="S11136" t="n">
        <v>5.72736454212268e-10</v>
      </c>
      <c r="T11136" t="n">
        <v>2.329006696748187e-09</v>
      </c>
      <c r="U11136" t="n">
        <v>3.750187493513772e-10</v>
      </c>
      <c r="V11136" t="n">
        <v>1.623643956250671e-09</v>
      </c>
    </row>
    <row r="11137">
      <c r="A11137" t="n">
        <v>5567</v>
      </c>
      <c r="B11137" t="n">
        <v>556.7</v>
      </c>
      <c r="C11137" t="n">
        <v>4.48616</v>
      </c>
      <c r="D11137" t="n">
        <v>0.007476933333333333</v>
      </c>
      <c r="E11137" t="n">
        <v>4987970</v>
      </c>
      <c r="F11137" t="n">
        <v>11056.5</v>
      </c>
      <c r="G11137" t="n">
        <v>2612220</v>
      </c>
      <c r="H11137" t="n">
        <v>-14915300</v>
      </c>
      <c r="I11137" t="n">
        <v>-15556000</v>
      </c>
      <c r="J11137" t="n">
        <v>18596600</v>
      </c>
      <c r="K11137" t="inlineStr">
        <is>
          <t>Main Bearing_DW</t>
        </is>
      </c>
      <c r="L11137" t="n">
        <v>1269.477646747444</v>
      </c>
      <c r="M11137" t="n">
        <v>1230.744697493835</v>
      </c>
      <c r="N11137" t="n">
        <v>16.02621906287677</v>
      </c>
      <c r="O11137" t="n">
        <v>90409960.85022128</v>
      </c>
      <c r="P11137" t="n">
        <v>28562333.44212927</v>
      </c>
      <c r="Q11137" t="n">
        <v>93390707.97983761</v>
      </c>
      <c r="R11137" t="n">
        <v>24786282.26121498</v>
      </c>
      <c r="S11137" t="n">
        <v>8.270032707701403e-11</v>
      </c>
      <c r="T11137" t="n">
        <v>2.617759976957941e-10</v>
      </c>
      <c r="U11137" t="n">
        <v>8.00607843656946e-11</v>
      </c>
      <c r="V11137" t="n">
        <v>3.016561037486882e-10</v>
      </c>
    </row>
    <row r="11138">
      <c r="A11138" t="n">
        <v>5568</v>
      </c>
      <c r="B11138" t="n">
        <v>556.8</v>
      </c>
      <c r="C11138" t="n">
        <v>4.49092</v>
      </c>
      <c r="D11138" t="n">
        <v>0.007484866666666666</v>
      </c>
      <c r="E11138" t="n">
        <v>5005560</v>
      </c>
      <c r="F11138" t="n">
        <v>48143</v>
      </c>
      <c r="G11138" t="n">
        <v>2619810</v>
      </c>
      <c r="H11138" t="n">
        <v>-13187200</v>
      </c>
      <c r="I11138" t="n">
        <v>-16964900</v>
      </c>
      <c r="J11138" t="n">
        <v>18634100</v>
      </c>
      <c r="K11138" t="inlineStr">
        <is>
          <t>Main Bearing_UW</t>
        </is>
      </c>
      <c r="L11138" t="n">
        <v>1464.669136856516</v>
      </c>
      <c r="M11138" t="n">
        <v>1419.47579306339</v>
      </c>
      <c r="N11138" t="n">
        <v>8.808494276050173</v>
      </c>
      <c r="O11138" t="n">
        <v>12296597.37592588</v>
      </c>
      <c r="P11138" t="n">
        <v>3008369.808616012</v>
      </c>
      <c r="Q11138" t="n">
        <v>18665615.01569216</v>
      </c>
      <c r="R11138" t="n">
        <v>4295046.806568526</v>
      </c>
      <c r="S11138" t="n">
        <v>6.086941320304139e-10</v>
      </c>
      <c r="T11138" t="n">
        <v>2.488014154785727e-09</v>
      </c>
      <c r="U11138" t="n">
        <v>4.009975915807835e-10</v>
      </c>
      <c r="V11138" t="n">
        <v>1.742674062415307e-09</v>
      </c>
    </row>
    <row r="11139">
      <c r="A11139" t="n">
        <v>5568</v>
      </c>
      <c r="B11139" t="n">
        <v>556.8</v>
      </c>
      <c r="C11139" t="n">
        <v>4.49092</v>
      </c>
      <c r="D11139" t="n">
        <v>0.007484866666666666</v>
      </c>
      <c r="E11139" t="n">
        <v>5005560</v>
      </c>
      <c r="F11139" t="n">
        <v>48143</v>
      </c>
      <c r="G11139" t="n">
        <v>2619810</v>
      </c>
      <c r="H11139" t="n">
        <v>-13187200</v>
      </c>
      <c r="I11139" t="n">
        <v>-16964900</v>
      </c>
      <c r="J11139" t="n">
        <v>18634100</v>
      </c>
      <c r="K11139" t="inlineStr">
        <is>
          <t>Main Bearing_DW</t>
        </is>
      </c>
      <c r="L11139" t="n">
        <v>1262.925742141965</v>
      </c>
      <c r="M11139" t="n">
        <v>1224.391710458003</v>
      </c>
      <c r="N11139" t="n">
        <v>16.13208000757158</v>
      </c>
      <c r="O11139" t="n">
        <v>92416018.86645965</v>
      </c>
      <c r="P11139" t="n">
        <v>29352383.78271579</v>
      </c>
      <c r="Q11139" t="n">
        <v>96973567.10992463</v>
      </c>
      <c r="R11139" t="n">
        <v>25873768.72387853</v>
      </c>
      <c r="S11139" t="n">
        <v>8.099100955086838e-11</v>
      </c>
      <c r="T11139" t="n">
        <v>2.550002998759557e-10</v>
      </c>
      <c r="U11139" t="n">
        <v>7.718460699895856e-11</v>
      </c>
      <c r="V11139" t="n">
        <v>2.892839750770049e-10</v>
      </c>
    </row>
    <row r="11140">
      <c r="A11140" t="n">
        <v>5569</v>
      </c>
      <c r="B11140" t="n">
        <v>556.9</v>
      </c>
      <c r="C11140" t="n">
        <v>4.50492</v>
      </c>
      <c r="D11140" t="n">
        <v>0.007508200000000001</v>
      </c>
      <c r="E11140" t="n">
        <v>5013910</v>
      </c>
      <c r="F11140" t="n">
        <v>53151</v>
      </c>
      <c r="G11140" t="n">
        <v>2631950</v>
      </c>
      <c r="H11140" t="n">
        <v>-12734500</v>
      </c>
      <c r="I11140" t="n">
        <v>-17617200</v>
      </c>
      <c r="J11140" t="n">
        <v>18665600</v>
      </c>
      <c r="K11140" t="inlineStr">
        <is>
          <t>Main Bearing_UW</t>
        </is>
      </c>
      <c r="L11140" t="n">
        <v>1473.109276557389</v>
      </c>
      <c r="M11140" t="n">
        <v>1427.655356023209</v>
      </c>
      <c r="N11140" t="n">
        <v>8.697278421700091</v>
      </c>
      <c r="O11140" t="n">
        <v>11786656.00899994</v>
      </c>
      <c r="P11140" t="n">
        <v>2883410.108361956</v>
      </c>
      <c r="Q11140" t="n">
        <v>17838204.59264713</v>
      </c>
      <c r="R11140" t="n">
        <v>4107528.547322274</v>
      </c>
      <c r="S11140" t="n">
        <v>6.370084945439114e-10</v>
      </c>
      <c r="T11140" t="n">
        <v>2.603930664675846e-09</v>
      </c>
      <c r="U11140" t="n">
        <v>4.209055883962035e-10</v>
      </c>
      <c r="V11140" t="n">
        <v>1.827911824226918e-09</v>
      </c>
    </row>
    <row r="11141">
      <c r="A11141" t="n">
        <v>5569</v>
      </c>
      <c r="B11141" t="n">
        <v>556.9</v>
      </c>
      <c r="C11141" t="n">
        <v>4.50492</v>
      </c>
      <c r="D11141" t="n">
        <v>0.007508200000000001</v>
      </c>
      <c r="E11141" t="n">
        <v>5013910</v>
      </c>
      <c r="F11141" t="n">
        <v>53151</v>
      </c>
      <c r="G11141" t="n">
        <v>2631950</v>
      </c>
      <c r="H11141" t="n">
        <v>-12734500</v>
      </c>
      <c r="I11141" t="n">
        <v>-17617200</v>
      </c>
      <c r="J11141" t="n">
        <v>18665600</v>
      </c>
      <c r="K11141" t="inlineStr">
        <is>
          <t>Main Bearing_DW</t>
        </is>
      </c>
      <c r="L11141" t="n">
        <v>1266.66930666813</v>
      </c>
      <c r="M11141" t="n">
        <v>1228.020364102104</v>
      </c>
      <c r="N11141" t="n">
        <v>15.95693102274213</v>
      </c>
      <c r="O11141" t="n">
        <v>89113586.77143069</v>
      </c>
      <c r="P11141" t="n">
        <v>28325863.02866181</v>
      </c>
      <c r="Q11141" t="n">
        <v>94034544.15549919</v>
      </c>
      <c r="R11141" t="n">
        <v>25144827.23337014</v>
      </c>
      <c r="S11141" t="n">
        <v>8.425426774996658e-11</v>
      </c>
      <c r="T11141" t="n">
        <v>2.650651806231907e-10</v>
      </c>
      <c r="U11141" t="n">
        <v>7.984512571873745e-11</v>
      </c>
      <c r="V11141" t="n">
        <v>2.985981939870217e-10</v>
      </c>
    </row>
    <row r="11142">
      <c r="A11142" t="n">
        <v>5570</v>
      </c>
      <c r="B11142" t="n">
        <v>557</v>
      </c>
      <c r="C11142" t="n">
        <v>4.52107</v>
      </c>
      <c r="D11142" t="n">
        <v>0.007535116666666667</v>
      </c>
      <c r="E11142" t="n">
        <v>5016670</v>
      </c>
      <c r="F11142" t="n">
        <v>10962.8</v>
      </c>
      <c r="G11142" t="n">
        <v>2625110</v>
      </c>
      <c r="H11142" t="n">
        <v>-13087200</v>
      </c>
      <c r="I11142" t="n">
        <v>-17446100</v>
      </c>
      <c r="J11142" t="n">
        <v>18671200</v>
      </c>
      <c r="K11142" t="inlineStr">
        <is>
          <t>Main Bearing_UW</t>
        </is>
      </c>
      <c r="L11142" t="n">
        <v>1473.434395022063</v>
      </c>
      <c r="M11142" t="n">
        <v>1427.969713745357</v>
      </c>
      <c r="N11142" t="n">
        <v>8.693710276384419</v>
      </c>
      <c r="O11142" t="n">
        <v>11770545.07817188</v>
      </c>
      <c r="P11142" t="n">
        <v>2894596.733533076</v>
      </c>
      <c r="Q11142" t="n">
        <v>17812755.60183861</v>
      </c>
      <c r="R11142" t="n">
        <v>4121774.663462192</v>
      </c>
      <c r="S11142" t="n">
        <v>6.401671814366793e-10</v>
      </c>
      <c r="T11142" t="n">
        <v>2.603166299254916e-09</v>
      </c>
      <c r="U11142" t="n">
        <v>4.230180234375923e-10</v>
      </c>
      <c r="V11142" t="n">
        <v>1.828124359505221e-09</v>
      </c>
    </row>
    <row r="11143">
      <c r="A11143" t="n">
        <v>5570</v>
      </c>
      <c r="B11143" t="n">
        <v>557</v>
      </c>
      <c r="C11143" t="n">
        <v>4.52107</v>
      </c>
      <c r="D11143" t="n">
        <v>0.007535116666666667</v>
      </c>
      <c r="E11143" t="n">
        <v>5016670</v>
      </c>
      <c r="F11143" t="n">
        <v>10962.8</v>
      </c>
      <c r="G11143" t="n">
        <v>2625110</v>
      </c>
      <c r="H11143" t="n">
        <v>-13087200</v>
      </c>
      <c r="I11143" t="n">
        <v>-17446100</v>
      </c>
      <c r="J11143" t="n">
        <v>18671200</v>
      </c>
      <c r="K11143" t="inlineStr">
        <is>
          <t>Main Bearing_DW</t>
        </is>
      </c>
      <c r="L11143" t="n">
        <v>1268.172651147115</v>
      </c>
      <c r="M11143" t="n">
        <v>1229.478370091358</v>
      </c>
      <c r="N11143" t="n">
        <v>15.89521149470523</v>
      </c>
      <c r="O11143" t="n">
        <v>87969826.30937955</v>
      </c>
      <c r="P11143" t="n">
        <v>28106846.36243224</v>
      </c>
      <c r="Q11143" t="n">
        <v>92876663.19267407</v>
      </c>
      <c r="R11143" t="n">
        <v>24953498.73497121</v>
      </c>
      <c r="S11143" t="n">
        <v>8.565569562643613e-11</v>
      </c>
      <c r="T11143" t="n">
        <v>2.680883002490861e-10</v>
      </c>
      <c r="U11143" t="n">
        <v>8.113035511444841e-11</v>
      </c>
      <c r="V11143" t="n">
        <v>3.019663393376792e-10</v>
      </c>
    </row>
    <row r="11144">
      <c r="A11144" t="n">
        <v>5571</v>
      </c>
      <c r="B11144" t="n">
        <v>557.1</v>
      </c>
      <c r="C11144" t="n">
        <v>4.5316</v>
      </c>
      <c r="D11144" t="n">
        <v>0.007552666666666668</v>
      </c>
      <c r="E11144" t="n">
        <v>5040280</v>
      </c>
      <c r="F11144" t="n">
        <v>-30151</v>
      </c>
      <c r="G11144" t="n">
        <v>2621690</v>
      </c>
      <c r="H11144" t="n">
        <v>-13465300</v>
      </c>
      <c r="I11144" t="n">
        <v>-16948000</v>
      </c>
      <c r="J11144" t="n">
        <v>18669000</v>
      </c>
      <c r="K11144" t="inlineStr">
        <is>
          <t>Main Bearing_UW</t>
        </is>
      </c>
      <c r="L11144" t="n">
        <v>1470.135807495634</v>
      </c>
      <c r="M11144" t="n">
        <v>1424.773532743909</v>
      </c>
      <c r="N11144" t="n">
        <v>8.740507276491282</v>
      </c>
      <c r="O11144" t="n">
        <v>11983071.77834591</v>
      </c>
      <c r="P11144" t="n">
        <v>2963254.351386712</v>
      </c>
      <c r="Q11144" t="n">
        <v>18153992.47146869</v>
      </c>
      <c r="R11144" t="n">
        <v>4221010.648132177</v>
      </c>
      <c r="S11144" t="n">
        <v>6.302780127141328e-10</v>
      </c>
      <c r="T11144" t="n">
        <v>2.548774344373189e-09</v>
      </c>
      <c r="U11144" t="n">
        <v>4.160333699893642e-10</v>
      </c>
      <c r="V11144" t="n">
        <v>1.789302917302227e-09</v>
      </c>
    </row>
    <row r="11145">
      <c r="A11145" t="n">
        <v>5571</v>
      </c>
      <c r="B11145" t="n">
        <v>557.1</v>
      </c>
      <c r="C11145" t="n">
        <v>4.5316</v>
      </c>
      <c r="D11145" t="n">
        <v>0.007552666666666668</v>
      </c>
      <c r="E11145" t="n">
        <v>5040280</v>
      </c>
      <c r="F11145" t="n">
        <v>-30151</v>
      </c>
      <c r="G11145" t="n">
        <v>2621690</v>
      </c>
      <c r="H11145" t="n">
        <v>-13465300</v>
      </c>
      <c r="I11145" t="n">
        <v>-16948000</v>
      </c>
      <c r="J11145" t="n">
        <v>18669000</v>
      </c>
      <c r="K11145" t="inlineStr">
        <is>
          <t>Main Bearing_DW</t>
        </is>
      </c>
      <c r="L11145" t="n">
        <v>1265.72200237892</v>
      </c>
      <c r="M11145" t="n">
        <v>1227.102421924073</v>
      </c>
      <c r="N11145" t="n">
        <v>16.00731176062878</v>
      </c>
      <c r="O11145" t="n">
        <v>90054905.83074498</v>
      </c>
      <c r="P11145" t="n">
        <v>29006888.269831</v>
      </c>
      <c r="Q11145" t="n">
        <v>94902907.46740331</v>
      </c>
      <c r="R11145" t="n">
        <v>25650676.16974025</v>
      </c>
      <c r="S11145" t="n">
        <v>8.386735399914401e-11</v>
      </c>
      <c r="T11145" t="n">
        <v>2.603749356500924e-10</v>
      </c>
      <c r="U11145" t="n">
        <v>7.958309042597892e-11</v>
      </c>
      <c r="V11145" t="n">
        <v>2.944431802377375e-10</v>
      </c>
    </row>
    <row r="11146">
      <c r="A11146" t="n">
        <v>5572</v>
      </c>
      <c r="B11146" t="n">
        <v>557.2</v>
      </c>
      <c r="C11146" t="n">
        <v>4.52997</v>
      </c>
      <c r="D11146" t="n">
        <v>0.00754995</v>
      </c>
      <c r="E11146" t="n">
        <v>5076860</v>
      </c>
      <c r="F11146" t="n">
        <v>-33303.5</v>
      </c>
      <c r="G11146" t="n">
        <v>2605890</v>
      </c>
      <c r="H11146" t="n">
        <v>-13262200</v>
      </c>
      <c r="I11146" t="n">
        <v>-16000500</v>
      </c>
      <c r="J11146" t="n">
        <v>18658100</v>
      </c>
      <c r="K11146" t="inlineStr">
        <is>
          <t>Main Bearing_UW</t>
        </is>
      </c>
      <c r="L11146" t="n">
        <v>1457.704240519288</v>
      </c>
      <c r="M11146" t="n">
        <v>1412.727376872119</v>
      </c>
      <c r="N11146" t="n">
        <v>8.93505575981329</v>
      </c>
      <c r="O11146" t="n">
        <v>12895462.47609022</v>
      </c>
      <c r="P11146" t="n">
        <v>3214073.770367076</v>
      </c>
      <c r="Q11146" t="n">
        <v>19565974.25609485</v>
      </c>
      <c r="R11146" t="n">
        <v>4575382.995257776</v>
      </c>
      <c r="S11146" t="n">
        <v>5.854733798030539e-10</v>
      </c>
      <c r="T11146" t="n">
        <v>2.349028223810099e-09</v>
      </c>
      <c r="U11146" t="n">
        <v>3.858714062065256e-10</v>
      </c>
      <c r="V11146" t="n">
        <v>1.650124155251103e-09</v>
      </c>
    </row>
    <row r="11147">
      <c r="A11147" t="n">
        <v>5572</v>
      </c>
      <c r="B11147" t="n">
        <v>557.2</v>
      </c>
      <c r="C11147" t="n">
        <v>4.52997</v>
      </c>
      <c r="D11147" t="n">
        <v>0.00754995</v>
      </c>
      <c r="E11147" t="n">
        <v>5076860</v>
      </c>
      <c r="F11147" t="n">
        <v>-33303.5</v>
      </c>
      <c r="G11147" t="n">
        <v>2605890</v>
      </c>
      <c r="H11147" t="n">
        <v>-13262200</v>
      </c>
      <c r="I11147" t="n">
        <v>-16000500</v>
      </c>
      <c r="J11147" t="n">
        <v>18658100</v>
      </c>
      <c r="K11147" t="inlineStr">
        <is>
          <t>Main Bearing_DW</t>
        </is>
      </c>
      <c r="L11147" t="n">
        <v>1246.546485188894</v>
      </c>
      <c r="M11147" t="n">
        <v>1208.51178847089</v>
      </c>
      <c r="N11147" t="n">
        <v>16.68793139723985</v>
      </c>
      <c r="O11147" t="n">
        <v>103463631.4446268</v>
      </c>
      <c r="P11147" t="n">
        <v>34007568.91317736</v>
      </c>
      <c r="Q11147" t="n">
        <v>108676647.6579967</v>
      </c>
      <c r="R11147" t="n">
        <v>29748496.47519574</v>
      </c>
      <c r="S11147" t="n">
        <v>7.297201823077992e-11</v>
      </c>
      <c r="T11147" t="n">
        <v>2.220079306249534e-10</v>
      </c>
      <c r="U11147" t="n">
        <v>6.94716865371073e-11</v>
      </c>
      <c r="V11147" t="n">
        <v>2.537926582708184e-10</v>
      </c>
    </row>
    <row r="11148">
      <c r="A11148" t="n">
        <v>5573</v>
      </c>
      <c r="B11148" t="n">
        <v>557.3</v>
      </c>
      <c r="C11148" t="n">
        <v>4.52206</v>
      </c>
      <c r="D11148" t="n">
        <v>0.007536766666666667</v>
      </c>
      <c r="E11148" t="n">
        <v>5088410</v>
      </c>
      <c r="F11148" t="n">
        <v>-19.5</v>
      </c>
      <c r="G11148" t="n">
        <v>2592470</v>
      </c>
      <c r="H11148" t="n">
        <v>-12877700</v>
      </c>
      <c r="I11148" t="n">
        <v>-14510400</v>
      </c>
      <c r="J11148" t="n">
        <v>18694800</v>
      </c>
      <c r="K11148" t="inlineStr">
        <is>
          <t>Main Bearing_UW</t>
        </is>
      </c>
      <c r="L11148" t="n">
        <v>1432.322348217877</v>
      </c>
      <c r="M11148" t="n">
        <v>1388.131814743091</v>
      </c>
      <c r="N11148" t="n">
        <v>9.317276421802292</v>
      </c>
      <c r="O11148" t="n">
        <v>14827774.26127334</v>
      </c>
      <c r="P11148" t="n">
        <v>3745996.139283121</v>
      </c>
      <c r="Q11148" t="n">
        <v>22624227.22798542</v>
      </c>
      <c r="R11148" t="n">
        <v>5341659.386514293</v>
      </c>
      <c r="S11148" t="n">
        <v>5.08287119419597e-10</v>
      </c>
      <c r="T11148" t="n">
        <v>2.011952598570748e-09</v>
      </c>
      <c r="U11148" t="n">
        <v>3.331281369621295e-10</v>
      </c>
      <c r="V11148" t="n">
        <v>1.410941080536547e-09</v>
      </c>
    </row>
    <row r="11149">
      <c r="A11149" t="n">
        <v>5573</v>
      </c>
      <c r="B11149" t="n">
        <v>557.3</v>
      </c>
      <c r="C11149" t="n">
        <v>4.52206</v>
      </c>
      <c r="D11149" t="n">
        <v>0.007536766666666667</v>
      </c>
      <c r="E11149" t="n">
        <v>5088410</v>
      </c>
      <c r="F11149" t="n">
        <v>-19.5</v>
      </c>
      <c r="G11149" t="n">
        <v>2592470</v>
      </c>
      <c r="H11149" t="n">
        <v>-12877700</v>
      </c>
      <c r="I11149" t="n">
        <v>-14510400</v>
      </c>
      <c r="J11149" t="n">
        <v>18694800</v>
      </c>
      <c r="K11149" t="inlineStr">
        <is>
          <t>Main Bearing_DW</t>
        </is>
      </c>
      <c r="L11149" t="n">
        <v>1217.254728644354</v>
      </c>
      <c r="M11149" t="n">
        <v>1180.114660882816</v>
      </c>
      <c r="N11149" t="n">
        <v>17.90114742452488</v>
      </c>
      <c r="O11149" t="n">
        <v>130732107.5093994</v>
      </c>
      <c r="P11149" t="n">
        <v>44394309.63433062</v>
      </c>
      <c r="Q11149" t="n">
        <v>135345391.0200421</v>
      </c>
      <c r="R11149" t="n">
        <v>37756175.44157978</v>
      </c>
      <c r="S11149" t="n">
        <v>5.765046406924013e-11</v>
      </c>
      <c r="T11149" t="n">
        <v>1.69768754796412e-10</v>
      </c>
      <c r="U11149" t="n">
        <v>5.56854327278172e-11</v>
      </c>
      <c r="V11149" t="n">
        <v>1.996167932403091e-10</v>
      </c>
    </row>
    <row r="11150">
      <c r="A11150" t="n">
        <v>5574</v>
      </c>
      <c r="B11150" t="n">
        <v>557.4</v>
      </c>
      <c r="C11150" t="n">
        <v>4.52053</v>
      </c>
      <c r="D11150" t="n">
        <v>0.007534216666666667</v>
      </c>
      <c r="E11150" t="n">
        <v>5068740</v>
      </c>
      <c r="F11150" t="n">
        <v>11878</v>
      </c>
      <c r="G11150" t="n">
        <v>2592150</v>
      </c>
      <c r="H11150" t="n">
        <v>-13262800</v>
      </c>
      <c r="I11150" t="n">
        <v>-12804200</v>
      </c>
      <c r="J11150" t="n">
        <v>18747400</v>
      </c>
      <c r="K11150" t="inlineStr">
        <is>
          <t>Main Bearing_UW</t>
        </is>
      </c>
      <c r="L11150" t="n">
        <v>1403.802738338415</v>
      </c>
      <c r="M11150" t="n">
        <v>1360.735851320896</v>
      </c>
      <c r="N11150" t="n">
        <v>9.73021089210453</v>
      </c>
      <c r="O11150" t="n">
        <v>17133794.05956873</v>
      </c>
      <c r="P11150" t="n">
        <v>4400773.921641202</v>
      </c>
      <c r="Q11150" t="n">
        <v>26324158.63146461</v>
      </c>
      <c r="R11150" t="n">
        <v>6291528.236134836</v>
      </c>
      <c r="S11150" t="n">
        <v>4.397284477957773e-10</v>
      </c>
      <c r="T11150" t="n">
        <v>1.712020840156428e-09</v>
      </c>
      <c r="U11150" t="n">
        <v>2.862092107916872e-10</v>
      </c>
      <c r="V11150" t="n">
        <v>1.197517738757741e-09</v>
      </c>
    </row>
    <row r="11151">
      <c r="A11151" t="n">
        <v>5574</v>
      </c>
      <c r="B11151" t="n">
        <v>557.4</v>
      </c>
      <c r="C11151" t="n">
        <v>4.52053</v>
      </c>
      <c r="D11151" t="n">
        <v>0.007534216666666667</v>
      </c>
      <c r="E11151" t="n">
        <v>5068740</v>
      </c>
      <c r="F11151" t="n">
        <v>11878</v>
      </c>
      <c r="G11151" t="n">
        <v>2592150</v>
      </c>
      <c r="H11151" t="n">
        <v>-13262800</v>
      </c>
      <c r="I11151" t="n">
        <v>-12804200</v>
      </c>
      <c r="J11151" t="n">
        <v>18747400</v>
      </c>
      <c r="K11151" t="inlineStr">
        <is>
          <t>Main Bearing_DW</t>
        </is>
      </c>
      <c r="L11151" t="n">
        <v>1199.944827653907</v>
      </c>
      <c r="M11151" t="n">
        <v>1163.334230667747</v>
      </c>
      <c r="N11151" t="n">
        <v>18.81464946897622</v>
      </c>
      <c r="O11151" t="n">
        <v>154323881.0566736</v>
      </c>
      <c r="P11151" t="n">
        <v>53765105.36558892</v>
      </c>
      <c r="Q11151" t="n">
        <v>155885789.0480188</v>
      </c>
      <c r="R11151" t="n">
        <v>44091294.11579978</v>
      </c>
      <c r="S11151" t="n">
        <v>4.882080864658798e-11</v>
      </c>
      <c r="T11151" t="n">
        <v>1.401320915384788e-10</v>
      </c>
      <c r="U11151" t="n">
        <v>4.833164531980423e-11</v>
      </c>
      <c r="V11151" t="n">
        <v>1.708776487004231e-10</v>
      </c>
    </row>
    <row r="11152">
      <c r="A11152" t="n">
        <v>5575</v>
      </c>
      <c r="B11152" t="n">
        <v>557.5</v>
      </c>
      <c r="C11152" t="n">
        <v>4.52593</v>
      </c>
      <c r="D11152" t="n">
        <v>0.007543216666666666</v>
      </c>
      <c r="E11152" t="n">
        <v>5061880</v>
      </c>
      <c r="F11152" t="n">
        <v>-13343</v>
      </c>
      <c r="G11152" t="n">
        <v>2598800</v>
      </c>
      <c r="H11152" t="n">
        <v>-15030400</v>
      </c>
      <c r="I11152" t="n">
        <v>-10729100</v>
      </c>
      <c r="J11152" t="n">
        <v>18787700</v>
      </c>
      <c r="K11152" t="inlineStr">
        <is>
          <t>Main Bearing_UW</t>
        </is>
      </c>
      <c r="L11152" t="n">
        <v>1380.347602876672</v>
      </c>
      <c r="M11152" t="n">
        <v>1338.166436924801</v>
      </c>
      <c r="N11152" t="n">
        <v>10.05996401807807</v>
      </c>
      <c r="O11152" t="n">
        <v>19147002.30744283</v>
      </c>
      <c r="P11152" t="n">
        <v>4993493.478311297</v>
      </c>
      <c r="Q11152" t="n">
        <v>29344309.05475442</v>
      </c>
      <c r="R11152" t="n">
        <v>7089836.512177174</v>
      </c>
      <c r="S11152" t="n">
        <v>3.93963323633928e-10</v>
      </c>
      <c r="T11152" t="n">
        <v>1.51060909550194e-09</v>
      </c>
      <c r="U11152" t="n">
        <v>2.57058929300109e-10</v>
      </c>
      <c r="V11152" t="n">
        <v>1.063947899745049e-09</v>
      </c>
    </row>
    <row r="11153">
      <c r="A11153" t="n">
        <v>5575</v>
      </c>
      <c r="B11153" t="n">
        <v>557.5</v>
      </c>
      <c r="C11153" t="n">
        <v>4.52593</v>
      </c>
      <c r="D11153" t="n">
        <v>0.007543216666666666</v>
      </c>
      <c r="E11153" t="n">
        <v>5061880</v>
      </c>
      <c r="F11153" t="n">
        <v>-13343</v>
      </c>
      <c r="G11153" t="n">
        <v>2598800</v>
      </c>
      <c r="H11153" t="n">
        <v>-15030400</v>
      </c>
      <c r="I11153" t="n">
        <v>-10729100</v>
      </c>
      <c r="J11153" t="n">
        <v>18787700</v>
      </c>
      <c r="K11153" t="inlineStr">
        <is>
          <t>Main Bearing_DW</t>
        </is>
      </c>
      <c r="L11153" t="n">
        <v>1209.012712147514</v>
      </c>
      <c r="M11153" t="n">
        <v>1172.127354737522</v>
      </c>
      <c r="N11153" t="n">
        <v>18.65287272083697</v>
      </c>
      <c r="O11153" t="n">
        <v>149944930.6739444</v>
      </c>
      <c r="P11153" t="n">
        <v>52131310.00232683</v>
      </c>
      <c r="Q11153" t="n">
        <v>147885497.4171812</v>
      </c>
      <c r="R11153" t="n">
        <v>41697243.40417037</v>
      </c>
      <c r="S11153" t="n">
        <v>5.030658010752901e-11</v>
      </c>
      <c r="T11153" t="n">
        <v>1.446964725484547e-10</v>
      </c>
      <c r="U11153" t="n">
        <v>5.100714267733398e-11</v>
      </c>
      <c r="V11153" t="n">
        <v>1.809044447746929e-10</v>
      </c>
    </row>
    <row r="11154">
      <c r="A11154" t="n">
        <v>5576</v>
      </c>
      <c r="B11154" t="n">
        <v>557.6</v>
      </c>
      <c r="C11154" t="n">
        <v>4.53235</v>
      </c>
      <c r="D11154" t="n">
        <v>0.007553916666666667</v>
      </c>
      <c r="E11154" t="n">
        <v>5037160</v>
      </c>
      <c r="F11154" t="n">
        <v>-53686.6</v>
      </c>
      <c r="G11154" t="n">
        <v>2600220</v>
      </c>
      <c r="H11154" t="n">
        <v>-17523000</v>
      </c>
      <c r="I11154" t="n">
        <v>-9070930</v>
      </c>
      <c r="J11154" t="n">
        <v>18801100</v>
      </c>
      <c r="K11154" t="inlineStr">
        <is>
          <t>Main Bearing_UW</t>
        </is>
      </c>
      <c r="L11154" t="n">
        <v>1374.712547364268</v>
      </c>
      <c r="M11154" t="n">
        <v>1332.567272823307</v>
      </c>
      <c r="N11154" t="n">
        <v>10.1229489769776</v>
      </c>
      <c r="O11154" t="n">
        <v>19549524.17218547</v>
      </c>
      <c r="P11154" t="n">
        <v>5123061.344950344</v>
      </c>
      <c r="Q11154" t="n">
        <v>29426932.57701595</v>
      </c>
      <c r="R11154" t="n">
        <v>7124950.813495393</v>
      </c>
      <c r="S11154" t="n">
        <v>3.863990038905485e-10</v>
      </c>
      <c r="T11154" t="n">
        <v>1.47449272183952e-09</v>
      </c>
      <c r="U11154" t="n">
        <v>2.567007841166119e-10</v>
      </c>
      <c r="V11154" t="n">
        <v>1.060206149403694e-09</v>
      </c>
    </row>
    <row r="11155">
      <c r="A11155" t="n">
        <v>5576</v>
      </c>
      <c r="B11155" t="n">
        <v>557.6</v>
      </c>
      <c r="C11155" t="n">
        <v>4.53235</v>
      </c>
      <c r="D11155" t="n">
        <v>0.007553916666666667</v>
      </c>
      <c r="E11155" t="n">
        <v>5037160</v>
      </c>
      <c r="F11155" t="n">
        <v>-53686.6</v>
      </c>
      <c r="G11155" t="n">
        <v>2600220</v>
      </c>
      <c r="H11155" t="n">
        <v>-17523000</v>
      </c>
      <c r="I11155" t="n">
        <v>-9070930</v>
      </c>
      <c r="J11155" t="n">
        <v>18801100</v>
      </c>
      <c r="K11155" t="inlineStr">
        <is>
          <t>Main Bearing_DW</t>
        </is>
      </c>
      <c r="L11155" t="n">
        <v>1245.397820063028</v>
      </c>
      <c r="M11155" t="n">
        <v>1207.40378880606</v>
      </c>
      <c r="N11155" t="n">
        <v>17.30711273789489</v>
      </c>
      <c r="O11155" t="n">
        <v>116822933.4575555</v>
      </c>
      <c r="P11155" t="n">
        <v>39164438.58094165</v>
      </c>
      <c r="Q11155" t="n">
        <v>114323618.5684361</v>
      </c>
      <c r="R11155" t="n">
        <v>31490637.26701946</v>
      </c>
      <c r="S11155" t="n">
        <v>6.466124795103852e-11</v>
      </c>
      <c r="T11155" t="n">
        <v>1.928769296936273e-10</v>
      </c>
      <c r="U11155" t="n">
        <v>6.607485628304148e-11</v>
      </c>
      <c r="V11155" t="n">
        <v>2.398781772059589e-10</v>
      </c>
    </row>
    <row r="11156">
      <c r="A11156" t="n">
        <v>5577</v>
      </c>
      <c r="B11156" t="n">
        <v>557.7</v>
      </c>
      <c r="C11156" t="n">
        <v>4.53107</v>
      </c>
      <c r="D11156" t="n">
        <v>0.007551783333333333</v>
      </c>
      <c r="E11156" t="n">
        <v>4984980</v>
      </c>
      <c r="F11156" t="n">
        <v>-54155.1</v>
      </c>
      <c r="G11156" t="n">
        <v>2614850</v>
      </c>
      <c r="H11156" t="n">
        <v>-19760500</v>
      </c>
      <c r="I11156" t="n">
        <v>-8491330</v>
      </c>
      <c r="J11156" t="n">
        <v>18801300</v>
      </c>
      <c r="K11156" t="inlineStr">
        <is>
          <t>Main Bearing_UW</t>
        </is>
      </c>
      <c r="L11156" t="n">
        <v>1384.811520747852</v>
      </c>
      <c r="M11156" t="n">
        <v>1342.121149668711</v>
      </c>
      <c r="N11156" t="n">
        <v>9.931232217096577</v>
      </c>
      <c r="O11156" t="n">
        <v>17716175.83566036</v>
      </c>
      <c r="P11156" t="n">
        <v>4585529.880900713</v>
      </c>
      <c r="Q11156" t="n">
        <v>27073071.01300858</v>
      </c>
      <c r="R11156" t="n">
        <v>6504600.761518132</v>
      </c>
      <c r="S11156" t="n">
        <v>4.262648668304913e-10</v>
      </c>
      <c r="T11156" t="n">
        <v>1.646872559873053e-09</v>
      </c>
      <c r="U11156" t="n">
        <v>2.789407721682076e-10</v>
      </c>
      <c r="V11156" t="n">
        <v>1.160991060052515e-09</v>
      </c>
    </row>
    <row r="11157">
      <c r="A11157" t="n">
        <v>5577</v>
      </c>
      <c r="B11157" t="n">
        <v>557.7</v>
      </c>
      <c r="C11157" t="n">
        <v>4.53107</v>
      </c>
      <c r="D11157" t="n">
        <v>0.007551783333333333</v>
      </c>
      <c r="E11157" t="n">
        <v>4984980</v>
      </c>
      <c r="F11157" t="n">
        <v>-54155.1</v>
      </c>
      <c r="G11157" t="n">
        <v>2614850</v>
      </c>
      <c r="H11157" t="n">
        <v>-19760500</v>
      </c>
      <c r="I11157" t="n">
        <v>-8491330</v>
      </c>
      <c r="J11157" t="n">
        <v>18801300</v>
      </c>
      <c r="K11157" t="inlineStr">
        <is>
          <t>Main Bearing_DW</t>
        </is>
      </c>
      <c r="L11157" t="n">
        <v>1288.531350094755</v>
      </c>
      <c r="M11157" t="n">
        <v>1249.222013443678</v>
      </c>
      <c r="N11157" t="n">
        <v>15.79719719252577</v>
      </c>
      <c r="O11157" t="n">
        <v>86174643.67729934</v>
      </c>
      <c r="P11157" t="n">
        <v>27568840.53768796</v>
      </c>
      <c r="Q11157" t="n">
        <v>84483921.64541499</v>
      </c>
      <c r="R11157" t="n">
        <v>22582756.59734356</v>
      </c>
      <c r="S11157" t="n">
        <v>8.763347327100896e-11</v>
      </c>
      <c r="T11157" t="n">
        <v>2.739245897196755e-10</v>
      </c>
      <c r="U11157" t="n">
        <v>8.938722524066416e-11</v>
      </c>
      <c r="V11157" t="n">
        <v>3.344048500359632e-10</v>
      </c>
    </row>
    <row r="11158">
      <c r="A11158" t="n">
        <v>5578</v>
      </c>
      <c r="B11158" t="n">
        <v>557.8</v>
      </c>
      <c r="C11158" t="n">
        <v>4.51956</v>
      </c>
      <c r="D11158" t="n">
        <v>0.0075326</v>
      </c>
      <c r="E11158" t="n">
        <v>4957170</v>
      </c>
      <c r="F11158" t="n">
        <v>-35630.5</v>
      </c>
      <c r="G11158" t="n">
        <v>2633330</v>
      </c>
      <c r="H11158" t="n">
        <v>-20603500</v>
      </c>
      <c r="I11158" t="n">
        <v>-9133390</v>
      </c>
      <c r="J11158" t="n">
        <v>18805000</v>
      </c>
      <c r="K11158" t="inlineStr">
        <is>
          <t>Main Bearing_UW</t>
        </is>
      </c>
      <c r="L11158" t="n">
        <v>1399.181823035218</v>
      </c>
      <c r="M11158" t="n">
        <v>1356.011999943423</v>
      </c>
      <c r="N11158" t="n">
        <v>9.672409341940261</v>
      </c>
      <c r="O11158" t="n">
        <v>16232341.3771249</v>
      </c>
      <c r="P11158" t="n">
        <v>4141158.580091758</v>
      </c>
      <c r="Q11158" t="n">
        <v>24761350.6716278</v>
      </c>
      <c r="R11158" t="n">
        <v>5882283.798443413</v>
      </c>
      <c r="S11158" t="n">
        <v>4.640488901136077e-10</v>
      </c>
      <c r="T11158" t="n">
        <v>1.818959562720512e-09</v>
      </c>
      <c r="U11158" t="n">
        <v>3.04207961023348e-10</v>
      </c>
      <c r="V11158" t="n">
        <v>1.28055705200645e-09</v>
      </c>
    </row>
    <row r="11159">
      <c r="A11159" t="n">
        <v>5578</v>
      </c>
      <c r="B11159" t="n">
        <v>557.8</v>
      </c>
      <c r="C11159" t="n">
        <v>4.51956</v>
      </c>
      <c r="D11159" t="n">
        <v>0.0075326</v>
      </c>
      <c r="E11159" t="n">
        <v>4957170</v>
      </c>
      <c r="F11159" t="n">
        <v>-35630.5</v>
      </c>
      <c r="G11159" t="n">
        <v>2633330</v>
      </c>
      <c r="H11159" t="n">
        <v>-20603500</v>
      </c>
      <c r="I11159" t="n">
        <v>-9133390</v>
      </c>
      <c r="J11159" t="n">
        <v>18805000</v>
      </c>
      <c r="K11159" t="inlineStr">
        <is>
          <t>Main Bearing_DW</t>
        </is>
      </c>
      <c r="L11159" t="n">
        <v>1310.399793622748</v>
      </c>
      <c r="M11159" t="n">
        <v>1270.423290312762</v>
      </c>
      <c r="N11159" t="n">
        <v>15.07063463486931</v>
      </c>
      <c r="O11159" t="n">
        <v>73657646.04830684</v>
      </c>
      <c r="P11159" t="n">
        <v>22913700.90034847</v>
      </c>
      <c r="Q11159" t="n">
        <v>72530428.9926443</v>
      </c>
      <c r="R11159" t="n">
        <v>19028044.91273479</v>
      </c>
      <c r="S11159" t="n">
        <v>1.022650112258529e-10</v>
      </c>
      <c r="T11159" t="n">
        <v>3.287378164164413e-10</v>
      </c>
      <c r="U11159" t="n">
        <v>1.038543423031997e-10</v>
      </c>
      <c r="V11159" t="n">
        <v>3.958683109350189e-10</v>
      </c>
    </row>
    <row r="11160">
      <c r="A11160" t="n">
        <v>5579</v>
      </c>
      <c r="B11160" t="n">
        <v>557.9</v>
      </c>
      <c r="C11160" t="n">
        <v>4.50853</v>
      </c>
      <c r="D11160" t="n">
        <v>0.007514216666666668</v>
      </c>
      <c r="E11160" t="n">
        <v>4990920</v>
      </c>
      <c r="F11160" t="n">
        <v>-2355.5</v>
      </c>
      <c r="G11160" t="n">
        <v>2645820</v>
      </c>
      <c r="H11160" t="n">
        <v>-20079300</v>
      </c>
      <c r="I11160" t="n">
        <v>-10080800</v>
      </c>
      <c r="J11160" t="n">
        <v>18856800</v>
      </c>
      <c r="K11160" t="inlineStr">
        <is>
          <t>Main Bearing_UW</t>
        </is>
      </c>
      <c r="L11160" t="n">
        <v>1406.56663185226</v>
      </c>
      <c r="M11160" t="n">
        <v>1363.169628569367</v>
      </c>
      <c r="N11160" t="n">
        <v>9.538055894265112</v>
      </c>
      <c r="O11160" t="n">
        <v>15924284.14023822</v>
      </c>
      <c r="P11160" t="n">
        <v>4037869.999883078</v>
      </c>
      <c r="Q11160" t="n">
        <v>23868941.77436792</v>
      </c>
      <c r="R11160" t="n">
        <v>5633201.992622599</v>
      </c>
      <c r="S11160" t="n">
        <v>4.718715516812086e-10</v>
      </c>
      <c r="T11160" t="n">
        <v>1.860935757437523e-09</v>
      </c>
      <c r="U11160" t="n">
        <v>3.148114708099854e-10</v>
      </c>
      <c r="V11160" t="n">
        <v>1.333915715521563e-09</v>
      </c>
    </row>
    <row r="11161">
      <c r="A11161" t="n">
        <v>5579</v>
      </c>
      <c r="B11161" t="n">
        <v>557.9</v>
      </c>
      <c r="C11161" t="n">
        <v>4.50853</v>
      </c>
      <c r="D11161" t="n">
        <v>0.007514216666666668</v>
      </c>
      <c r="E11161" t="n">
        <v>4990920</v>
      </c>
      <c r="F11161" t="n">
        <v>-2355.5</v>
      </c>
      <c r="G11161" t="n">
        <v>2645820</v>
      </c>
      <c r="H11161" t="n">
        <v>-20079300</v>
      </c>
      <c r="I11161" t="n">
        <v>-10080800</v>
      </c>
      <c r="J11161" t="n">
        <v>18856800</v>
      </c>
      <c r="K11161" t="inlineStr">
        <is>
          <t>Main Bearing_DW</t>
        </is>
      </c>
      <c r="L11161" t="n">
        <v>1307.136824151567</v>
      </c>
      <c r="M11161" t="n">
        <v>1267.259189947446</v>
      </c>
      <c r="N11161" t="n">
        <v>15.14868623890281</v>
      </c>
      <c r="O11161" t="n">
        <v>74936936.2953532</v>
      </c>
      <c r="P11161" t="n">
        <v>23259952.30437716</v>
      </c>
      <c r="Q11161" t="n">
        <v>74041687.7517399</v>
      </c>
      <c r="R11161" t="n">
        <v>19385007.56194924</v>
      </c>
      <c r="S11161" t="n">
        <v>1.002738707791637e-10</v>
      </c>
      <c r="T11161" t="n">
        <v>3.230538295322562e-10</v>
      </c>
      <c r="U11161" t="n">
        <v>1.014862963667396e-10</v>
      </c>
      <c r="V11161" t="n">
        <v>3.876303190830989e-10</v>
      </c>
    </row>
    <row r="11162">
      <c r="A11162" t="n">
        <v>5580</v>
      </c>
      <c r="B11162" t="n">
        <v>558</v>
      </c>
      <c r="C11162" t="n">
        <v>4.5099</v>
      </c>
      <c r="D11162" t="n">
        <v>0.0075165</v>
      </c>
      <c r="E11162" t="n">
        <v>5028590</v>
      </c>
      <c r="F11162" t="n">
        <v>31377.5</v>
      </c>
      <c r="G11162" t="n">
        <v>2649690</v>
      </c>
      <c r="H11162" t="n">
        <v>-19221100</v>
      </c>
      <c r="I11162" t="n">
        <v>-10773700</v>
      </c>
      <c r="J11162" t="n">
        <v>18916300</v>
      </c>
      <c r="K11162" t="inlineStr">
        <is>
          <t>Main Bearing_UW</t>
        </is>
      </c>
      <c r="L11162" t="n">
        <v>1409.132358379115</v>
      </c>
      <c r="M11162" t="n">
        <v>1365.655744786895</v>
      </c>
      <c r="N11162" t="n">
        <v>9.500452651414887</v>
      </c>
      <c r="O11162" t="n">
        <v>15821962.75750826</v>
      </c>
      <c r="P11162" t="n">
        <v>4010798.023874507</v>
      </c>
      <c r="Q11162" t="n">
        <v>23764877.27978713</v>
      </c>
      <c r="R11162" t="n">
        <v>5609394.301418338</v>
      </c>
      <c r="S11162" t="n">
        <v>4.750674815255187e-10</v>
      </c>
      <c r="T11162" t="n">
        <v>1.874065947788345e-09</v>
      </c>
      <c r="U11162" t="n">
        <v>3.16286085196537e-10</v>
      </c>
      <c r="V11162" t="n">
        <v>1.33998424715828e-09</v>
      </c>
    </row>
    <row r="11163">
      <c r="A11163" t="n">
        <v>5580</v>
      </c>
      <c r="B11163" t="n">
        <v>558</v>
      </c>
      <c r="C11163" t="n">
        <v>4.5099</v>
      </c>
      <c r="D11163" t="n">
        <v>0.0075165</v>
      </c>
      <c r="E11163" t="n">
        <v>5028590</v>
      </c>
      <c r="F11163" t="n">
        <v>31377.5</v>
      </c>
      <c r="G11163" t="n">
        <v>2649690</v>
      </c>
      <c r="H11163" t="n">
        <v>-19221100</v>
      </c>
      <c r="I11163" t="n">
        <v>-10773700</v>
      </c>
      <c r="J11163" t="n">
        <v>18916300</v>
      </c>
      <c r="K11163" t="inlineStr">
        <is>
          <t>Main Bearing_DW</t>
        </is>
      </c>
      <c r="L11163" t="n">
        <v>1295.30219732197</v>
      </c>
      <c r="M11163" t="n">
        <v>1255.78553463884</v>
      </c>
      <c r="N11163" t="n">
        <v>15.48215344675638</v>
      </c>
      <c r="O11163" t="n">
        <v>80578143.44276837</v>
      </c>
      <c r="P11163" t="n">
        <v>25291223.4877551</v>
      </c>
      <c r="Q11163" t="n">
        <v>79803909.77877557</v>
      </c>
      <c r="R11163" t="n">
        <v>21052371.83775659</v>
      </c>
      <c r="S11163" t="n">
        <v>9.328211942905693e-11</v>
      </c>
      <c r="T11163" t="n">
        <v>2.971979589535935e-10</v>
      </c>
      <c r="U11163" t="n">
        <v>9.418711465185716e-11</v>
      </c>
      <c r="V11163" t="n">
        <v>3.570381550319883e-10</v>
      </c>
    </row>
    <row r="11164">
      <c r="A11164" t="n">
        <v>5581</v>
      </c>
      <c r="B11164" t="n">
        <v>558.1</v>
      </c>
      <c r="C11164" t="n">
        <v>4.5234</v>
      </c>
      <c r="D11164" t="n">
        <v>0.007539000000000001</v>
      </c>
      <c r="E11164" t="n">
        <v>5043080</v>
      </c>
      <c r="F11164" t="n">
        <v>43731.1</v>
      </c>
      <c r="G11164" t="n">
        <v>2661320</v>
      </c>
      <c r="H11164" t="n">
        <v>-19047500</v>
      </c>
      <c r="I11164" t="n">
        <v>-11013400</v>
      </c>
      <c r="J11164" t="n">
        <v>18959300</v>
      </c>
      <c r="K11164" t="inlineStr">
        <is>
          <t>Main Bearing_UW</t>
        </is>
      </c>
      <c r="L11164" t="n">
        <v>1411.10787858892</v>
      </c>
      <c r="M11164" t="n">
        <v>1367.570039799409</v>
      </c>
      <c r="N11164" t="n">
        <v>9.466068433826077</v>
      </c>
      <c r="O11164" t="n">
        <v>15631890.27102535</v>
      </c>
      <c r="P11164" t="n">
        <v>3975552.787312686</v>
      </c>
      <c r="Q11164" t="n">
        <v>23508337.57336639</v>
      </c>
      <c r="R11164" t="n">
        <v>5567738.086101096</v>
      </c>
      <c r="S11164" t="n">
        <v>4.822833239799534e-10</v>
      </c>
      <c r="T11164" t="n">
        <v>1.896340057176316e-09</v>
      </c>
      <c r="U11164" t="n">
        <v>3.206947312404285e-10</v>
      </c>
      <c r="V11164" t="n">
        <v>1.354050762340962e-09</v>
      </c>
    </row>
    <row r="11165">
      <c r="A11165" t="n">
        <v>5581</v>
      </c>
      <c r="B11165" t="n">
        <v>558.1</v>
      </c>
      <c r="C11165" t="n">
        <v>4.5234</v>
      </c>
      <c r="D11165" t="n">
        <v>0.007539000000000001</v>
      </c>
      <c r="E11165" t="n">
        <v>5043080</v>
      </c>
      <c r="F11165" t="n">
        <v>43731.1</v>
      </c>
      <c r="G11165" t="n">
        <v>2661320</v>
      </c>
      <c r="H11165" t="n">
        <v>-19047500</v>
      </c>
      <c r="I11165" t="n">
        <v>-11013400</v>
      </c>
      <c r="J11165" t="n">
        <v>18959300</v>
      </c>
      <c r="K11165" t="inlineStr">
        <is>
          <t>Main Bearing_DW</t>
        </is>
      </c>
      <c r="L11165" t="n">
        <v>1294.663333733936</v>
      </c>
      <c r="M11165" t="n">
        <v>1255.165509256763</v>
      </c>
      <c r="N11165" t="n">
        <v>15.51412009971112</v>
      </c>
      <c r="O11165" t="n">
        <v>81134057.50210737</v>
      </c>
      <c r="P11165" t="n">
        <v>25640536.260191</v>
      </c>
      <c r="Q11165" t="n">
        <v>80374560.29576543</v>
      </c>
      <c r="R11165" t="n">
        <v>21321304.41351443</v>
      </c>
      <c r="S11165" t="n">
        <v>9.292028812689645e-11</v>
      </c>
      <c r="T11165" t="n">
        <v>2.94026611748558e-10</v>
      </c>
      <c r="U11165" t="n">
        <v>9.379833584479585e-11</v>
      </c>
      <c r="V11165" t="n">
        <v>3.53589998706713e-10</v>
      </c>
    </row>
    <row r="11166">
      <c r="A11166" t="n">
        <v>5582</v>
      </c>
      <c r="B11166" t="n">
        <v>558.2</v>
      </c>
      <c r="C11166" t="n">
        <v>4.53997</v>
      </c>
      <c r="D11166" t="n">
        <v>0.007566616666666668</v>
      </c>
      <c r="E11166" t="n">
        <v>5075690</v>
      </c>
      <c r="F11166" t="n">
        <v>11773.4</v>
      </c>
      <c r="G11166" t="n">
        <v>2668740</v>
      </c>
      <c r="H11166" t="n">
        <v>-19664700</v>
      </c>
      <c r="I11166" t="n">
        <v>-11431800</v>
      </c>
      <c r="J11166" t="n">
        <v>18964700</v>
      </c>
      <c r="K11166" t="inlineStr">
        <is>
          <t>Main Bearing_UW</t>
        </is>
      </c>
      <c r="L11166" t="n">
        <v>1424.473794424508</v>
      </c>
      <c r="M11166" t="n">
        <v>1380.522169175763</v>
      </c>
      <c r="N11166" t="n">
        <v>9.244657599129097</v>
      </c>
      <c r="O11166" t="n">
        <v>14446039.57112203</v>
      </c>
      <c r="P11166" t="n">
        <v>3660799.073486471</v>
      </c>
      <c r="Q11166" t="n">
        <v>21767832.27119487</v>
      </c>
      <c r="R11166" t="n">
        <v>5149232.679078683</v>
      </c>
      <c r="S11166" t="n">
        <v>5.23784849779348e-10</v>
      </c>
      <c r="T11166" t="n">
        <v>2.066930338097025e-09</v>
      </c>
      <c r="U11166" t="n">
        <v>3.47605428615852e-10</v>
      </c>
      <c r="V11166" t="n">
        <v>1.469464896665052e-09</v>
      </c>
    </row>
    <row r="11167">
      <c r="A11167" t="n">
        <v>5582</v>
      </c>
      <c r="B11167" t="n">
        <v>558.2</v>
      </c>
      <c r="C11167" t="n">
        <v>4.53997</v>
      </c>
      <c r="D11167" t="n">
        <v>0.007566616666666668</v>
      </c>
      <c r="E11167" t="n">
        <v>5075690</v>
      </c>
      <c r="F11167" t="n">
        <v>11773.4</v>
      </c>
      <c r="G11167" t="n">
        <v>2668740</v>
      </c>
      <c r="H11167" t="n">
        <v>-19664700</v>
      </c>
      <c r="I11167" t="n">
        <v>-11431800</v>
      </c>
      <c r="J11167" t="n">
        <v>18964700</v>
      </c>
      <c r="K11167" t="inlineStr">
        <is>
          <t>Main Bearing_DW</t>
        </is>
      </c>
      <c r="L11167" t="n">
        <v>1309.953735190613</v>
      </c>
      <c r="M11167" t="n">
        <v>1269.989335225594</v>
      </c>
      <c r="N11167" t="n">
        <v>14.99927273785363</v>
      </c>
      <c r="O11167" t="n">
        <v>72501452.2047817</v>
      </c>
      <c r="P11167" t="n">
        <v>22698267.34181793</v>
      </c>
      <c r="Q11167" t="n">
        <v>72230591.75695035</v>
      </c>
      <c r="R11167" t="n">
        <v>19079575.18512969</v>
      </c>
      <c r="S11167" t="n">
        <v>1.0436503596224e-10</v>
      </c>
      <c r="T11167" t="n">
        <v>3.333565753156139e-10</v>
      </c>
      <c r="U11167" t="n">
        <v>1.047563986756148e-10</v>
      </c>
      <c r="V11167" t="n">
        <v>3.965820304303192e-10</v>
      </c>
    </row>
    <row r="11168">
      <c r="A11168" t="n">
        <v>5583</v>
      </c>
      <c r="B11168" t="n">
        <v>558.3</v>
      </c>
      <c r="C11168" t="n">
        <v>4.54685</v>
      </c>
      <c r="D11168" t="n">
        <v>0.007578083333333334</v>
      </c>
      <c r="E11168" t="n">
        <v>5118750</v>
      </c>
      <c r="F11168" t="n">
        <v>-15083</v>
      </c>
      <c r="G11168" t="n">
        <v>2669210</v>
      </c>
      <c r="H11168" t="n">
        <v>-20783000</v>
      </c>
      <c r="I11168" t="n">
        <v>-12971200</v>
      </c>
      <c r="J11168" t="n">
        <v>18938600</v>
      </c>
      <c r="K11168" t="inlineStr">
        <is>
          <t>Main Bearing_UW</t>
        </is>
      </c>
      <c r="L11168" t="n">
        <v>1457.264248115293</v>
      </c>
      <c r="M11168" t="n">
        <v>1412.297144805362</v>
      </c>
      <c r="N11168" t="n">
        <v>8.741015050575001</v>
      </c>
      <c r="O11168" t="n">
        <v>11985392.4314885</v>
      </c>
      <c r="P11168" t="n">
        <v>2978978.053022271</v>
      </c>
      <c r="Q11168" t="n">
        <v>18147354.32411472</v>
      </c>
      <c r="R11168" t="n">
        <v>4237407.310386769</v>
      </c>
      <c r="S11168" t="n">
        <v>6.322766131064587e-10</v>
      </c>
      <c r="T11168" t="n">
        <v>2.543853361271031e-09</v>
      </c>
      <c r="U11168" t="n">
        <v>4.17586122912879e-10</v>
      </c>
      <c r="V11168" t="n">
        <v>1.78837736810381e-09</v>
      </c>
    </row>
    <row r="11169">
      <c r="A11169" t="n">
        <v>5583</v>
      </c>
      <c r="B11169" t="n">
        <v>558.3</v>
      </c>
      <c r="C11169" t="n">
        <v>4.54685</v>
      </c>
      <c r="D11169" t="n">
        <v>0.007578083333333334</v>
      </c>
      <c r="E11169" t="n">
        <v>5118750</v>
      </c>
      <c r="F11169" t="n">
        <v>-15083</v>
      </c>
      <c r="G11169" t="n">
        <v>2669210</v>
      </c>
      <c r="H11169" t="n">
        <v>-20783000</v>
      </c>
      <c r="I11169" t="n">
        <v>-12971200</v>
      </c>
      <c r="J11169" t="n">
        <v>18938600</v>
      </c>
      <c r="K11169" t="inlineStr">
        <is>
          <t>Main Bearing_DW</t>
        </is>
      </c>
      <c r="L11169" t="n">
        <v>1343.489590092907</v>
      </c>
      <c r="M11169" t="n">
        <v>1302.501980915113</v>
      </c>
      <c r="N11169" t="n">
        <v>13.92328684218306</v>
      </c>
      <c r="O11169" t="n">
        <v>56569881.16248881</v>
      </c>
      <c r="P11169" t="n">
        <v>17139645.83357339</v>
      </c>
      <c r="Q11169" t="n">
        <v>57217638.78182076</v>
      </c>
      <c r="R11169" t="n">
        <v>14820741.5273057</v>
      </c>
      <c r="S11169" t="n">
        <v>1.339596827429491e-10</v>
      </c>
      <c r="T11169" t="n">
        <v>4.421376851608726e-10</v>
      </c>
      <c r="U11169" t="n">
        <v>1.324431328288411e-10</v>
      </c>
      <c r="V11169" t="n">
        <v>5.113160714240575e-10</v>
      </c>
    </row>
    <row r="11170">
      <c r="A11170" t="n">
        <v>5584</v>
      </c>
      <c r="B11170" t="n">
        <v>558.4</v>
      </c>
      <c r="C11170" t="n">
        <v>4.53819</v>
      </c>
      <c r="D11170" t="n">
        <v>0.007563650000000002</v>
      </c>
      <c r="E11170" t="n">
        <v>5157920</v>
      </c>
      <c r="F11170" t="n">
        <v>-26957.5</v>
      </c>
      <c r="G11170" t="n">
        <v>2665010</v>
      </c>
      <c r="H11170" t="n">
        <v>-21326500</v>
      </c>
      <c r="I11170" t="n">
        <v>-14207800</v>
      </c>
      <c r="J11170" t="n">
        <v>18922100</v>
      </c>
      <c r="K11170" t="inlineStr">
        <is>
          <t>Main Bearing_UW</t>
        </is>
      </c>
      <c r="L11170" t="n">
        <v>1480.591526120402</v>
      </c>
      <c r="M11170" t="n">
        <v>1434.902082295019</v>
      </c>
      <c r="N11170" t="n">
        <v>8.416326849797677</v>
      </c>
      <c r="O11170" t="n">
        <v>10564639.33374348</v>
      </c>
      <c r="P11170" t="n">
        <v>2581058.542695546</v>
      </c>
      <c r="Q11170" t="n">
        <v>16023218.52547572</v>
      </c>
      <c r="R11170" t="n">
        <v>3693708.07963574</v>
      </c>
      <c r="S11170" t="n">
        <v>7.159402002339716e-10</v>
      </c>
      <c r="T11170" t="n">
        <v>2.930444960810867e-09</v>
      </c>
      <c r="U11170" t="n">
        <v>4.720431159304459e-10</v>
      </c>
      <c r="V11170" t="n">
        <v>2.047711902762468e-09</v>
      </c>
    </row>
    <row r="11171">
      <c r="A11171" t="n">
        <v>5584</v>
      </c>
      <c r="B11171" t="n">
        <v>558.4</v>
      </c>
      <c r="C11171" t="n">
        <v>4.53819</v>
      </c>
      <c r="D11171" t="n">
        <v>0.007563650000000002</v>
      </c>
      <c r="E11171" t="n">
        <v>5157920</v>
      </c>
      <c r="F11171" t="n">
        <v>-26957.5</v>
      </c>
      <c r="G11171" t="n">
        <v>2665010</v>
      </c>
      <c r="H11171" t="n">
        <v>-21326500</v>
      </c>
      <c r="I11171" t="n">
        <v>-14207800</v>
      </c>
      <c r="J11171" t="n">
        <v>18922100</v>
      </c>
      <c r="K11171" t="inlineStr">
        <is>
          <t>Main Bearing_DW</t>
        </is>
      </c>
      <c r="L11171" t="n">
        <v>1363.228205967858</v>
      </c>
      <c r="M11171" t="n">
        <v>1321.637734023097</v>
      </c>
      <c r="N11171" t="n">
        <v>13.31367677263932</v>
      </c>
      <c r="O11171" t="n">
        <v>48727342.72982162</v>
      </c>
      <c r="P11171" t="n">
        <v>14408170.21101233</v>
      </c>
      <c r="Q11171" t="n">
        <v>49857126.36600132</v>
      </c>
      <c r="R11171" t="n">
        <v>12712087.54813711</v>
      </c>
      <c r="S11171" t="n">
        <v>1.552239374500299e-10</v>
      </c>
      <c r="T11171" t="n">
        <v>5.249556251229608e-10</v>
      </c>
      <c r="U11171" t="n">
        <v>1.517064971710408e-10</v>
      </c>
      <c r="V11171" t="n">
        <v>5.949966888883185e-10</v>
      </c>
    </row>
    <row r="11172">
      <c r="A11172" t="n">
        <v>5585</v>
      </c>
      <c r="B11172" t="n">
        <v>558.5</v>
      </c>
      <c r="C11172" t="n">
        <v>4.52994</v>
      </c>
      <c r="D11172" t="n">
        <v>0.0075499</v>
      </c>
      <c r="E11172" t="n">
        <v>5114560</v>
      </c>
      <c r="F11172" t="n">
        <v>-7080.27</v>
      </c>
      <c r="G11172" t="n">
        <v>2670790</v>
      </c>
      <c r="H11172" t="n">
        <v>-20739400</v>
      </c>
      <c r="I11172" t="n">
        <v>-14769100</v>
      </c>
      <c r="J11172" t="n">
        <v>18974500</v>
      </c>
      <c r="K11172" t="inlineStr">
        <is>
          <t>Main Bearing_UW</t>
        </is>
      </c>
      <c r="L11172" t="n">
        <v>1480.597278821168</v>
      </c>
      <c r="M11172" t="n">
        <v>1434.907335023754</v>
      </c>
      <c r="N11172" t="n">
        <v>8.417547452054569</v>
      </c>
      <c r="O11172" t="n">
        <v>10569747.42299527</v>
      </c>
      <c r="P11172" t="n">
        <v>2575473.476821777</v>
      </c>
      <c r="Q11172" t="n">
        <v>16040323.08975812</v>
      </c>
      <c r="R11172" t="n">
        <v>3688710.189981492</v>
      </c>
      <c r="S11172" t="n">
        <v>7.142933220499318e-10</v>
      </c>
      <c r="T11172" t="n">
        <v>2.931460979096098e-09</v>
      </c>
      <c r="U11172" t="n">
        <v>4.706825391079979e-10</v>
      </c>
      <c r="V11172" t="n">
        <v>2.046758788615454e-09</v>
      </c>
    </row>
    <row r="11173">
      <c r="A11173" t="n">
        <v>5585</v>
      </c>
      <c r="B11173" t="n">
        <v>558.5</v>
      </c>
      <c r="C11173" t="n">
        <v>4.52994</v>
      </c>
      <c r="D11173" t="n">
        <v>0.0075499</v>
      </c>
      <c r="E11173" t="n">
        <v>5114560</v>
      </c>
      <c r="F11173" t="n">
        <v>-7080.27</v>
      </c>
      <c r="G11173" t="n">
        <v>2670790</v>
      </c>
      <c r="H11173" t="n">
        <v>-20739400</v>
      </c>
      <c r="I11173" t="n">
        <v>-14769100</v>
      </c>
      <c r="J11173" t="n">
        <v>18974500</v>
      </c>
      <c r="K11173" t="inlineStr">
        <is>
          <t>Main Bearing_DW</t>
        </is>
      </c>
      <c r="L11173" t="n">
        <v>1359.472600878587</v>
      </c>
      <c r="M11173" t="n">
        <v>1317.996723401817</v>
      </c>
      <c r="N11173" t="n">
        <v>13.41547104745653</v>
      </c>
      <c r="O11173" t="n">
        <v>49980330.02997817</v>
      </c>
      <c r="P11173" t="n">
        <v>14781387.29111324</v>
      </c>
      <c r="Q11173" t="n">
        <v>51172567.41527835</v>
      </c>
      <c r="R11173" t="n">
        <v>13041501.41702265</v>
      </c>
      <c r="S11173" t="n">
        <v>1.510574259007809e-10</v>
      </c>
      <c r="T11173" t="n">
        <v>5.107707315496088e-10</v>
      </c>
      <c r="U11173" t="n">
        <v>1.475380341723066e-10</v>
      </c>
      <c r="V11173" t="n">
        <v>5.789134056409609e-10</v>
      </c>
    </row>
    <row r="11174">
      <c r="A11174" t="n">
        <v>5586</v>
      </c>
      <c r="B11174" t="n">
        <v>558.6</v>
      </c>
      <c r="C11174" t="n">
        <v>4.53797</v>
      </c>
      <c r="D11174" t="n">
        <v>0.007563283333333334</v>
      </c>
      <c r="E11174" t="n">
        <v>5033190</v>
      </c>
      <c r="F11174" t="n">
        <v>37092.3</v>
      </c>
      <c r="G11174" t="n">
        <v>2669040</v>
      </c>
      <c r="H11174" t="n">
        <v>-19579800</v>
      </c>
      <c r="I11174" t="n">
        <v>-14071900</v>
      </c>
      <c r="J11174" t="n">
        <v>19039900</v>
      </c>
      <c r="K11174" t="inlineStr">
        <is>
          <t>Main Bearing_UW</t>
        </is>
      </c>
      <c r="L11174" t="n">
        <v>1457.053535807874</v>
      </c>
      <c r="M11174" t="n">
        <v>1412.093657119093</v>
      </c>
      <c r="N11174" t="n">
        <v>8.75432457239504</v>
      </c>
      <c r="O11174" t="n">
        <v>12046332.49711336</v>
      </c>
      <c r="P11174" t="n">
        <v>2987027.490001549</v>
      </c>
      <c r="Q11174" t="n">
        <v>18288243.85474762</v>
      </c>
      <c r="R11174" t="n">
        <v>4261474.640547792</v>
      </c>
      <c r="S11174" t="n">
        <v>6.278494583430857e-10</v>
      </c>
      <c r="T11174" t="n">
        <v>2.532043430684801e-09</v>
      </c>
      <c r="U11174" t="n">
        <v>4.1355984715667e-10</v>
      </c>
      <c r="V11174" t="n">
        <v>1.774804257044953e-09</v>
      </c>
    </row>
    <row r="11175">
      <c r="A11175" t="n">
        <v>5586</v>
      </c>
      <c r="B11175" t="n">
        <v>558.6</v>
      </c>
      <c r="C11175" t="n">
        <v>4.53797</v>
      </c>
      <c r="D11175" t="n">
        <v>0.007563283333333334</v>
      </c>
      <c r="E11175" t="n">
        <v>5033190</v>
      </c>
      <c r="F11175" t="n">
        <v>37092.3</v>
      </c>
      <c r="G11175" t="n">
        <v>2669040</v>
      </c>
      <c r="H11175" t="n">
        <v>-19579800</v>
      </c>
      <c r="I11175" t="n">
        <v>-14071900</v>
      </c>
      <c r="J11175" t="n">
        <v>19039900</v>
      </c>
      <c r="K11175" t="inlineStr">
        <is>
          <t>Main Bearing_DW</t>
        </is>
      </c>
      <c r="L11175" t="n">
        <v>1333.795456874341</v>
      </c>
      <c r="M11175" t="n">
        <v>1293.103020441919</v>
      </c>
      <c r="N11175" t="n">
        <v>14.18321985523001</v>
      </c>
      <c r="O11175" t="n">
        <v>60167525.17471139</v>
      </c>
      <c r="P11175" t="n">
        <v>18322636.9117602</v>
      </c>
      <c r="Q11175" t="n">
        <v>60984137.0517357</v>
      </c>
      <c r="R11175" t="n">
        <v>15841245.33506803</v>
      </c>
      <c r="S11175" t="n">
        <v>1.257037465205932e-10</v>
      </c>
      <c r="T11175" t="n">
        <v>4.127835621999863e-10</v>
      </c>
      <c r="U11175" t="n">
        <v>1.240205026910038e-10</v>
      </c>
      <c r="V11175" t="n">
        <v>4.774424720631254e-10</v>
      </c>
    </row>
    <row r="11176">
      <c r="A11176" t="n">
        <v>5587</v>
      </c>
      <c r="B11176" t="n">
        <v>558.7</v>
      </c>
      <c r="C11176" t="n">
        <v>4.55702</v>
      </c>
      <c r="D11176" t="n">
        <v>0.007595033333333333</v>
      </c>
      <c r="E11176" t="n">
        <v>4972670</v>
      </c>
      <c r="F11176" t="n">
        <v>69515.39999999999</v>
      </c>
      <c r="G11176" t="n">
        <v>2661870</v>
      </c>
      <c r="H11176" t="n">
        <v>-18772700</v>
      </c>
      <c r="I11176" t="n">
        <v>-12876500</v>
      </c>
      <c r="J11176" t="n">
        <v>19064500</v>
      </c>
      <c r="K11176" t="inlineStr">
        <is>
          <t>Main Bearing_UW</t>
        </is>
      </c>
      <c r="L11176" t="n">
        <v>1430.354089933059</v>
      </c>
      <c r="M11176" t="n">
        <v>1386.220883372723</v>
      </c>
      <c r="N11176" t="n">
        <v>9.158780756692373</v>
      </c>
      <c r="O11176" t="n">
        <v>14003553.07283107</v>
      </c>
      <c r="P11176" t="n">
        <v>3556258.627718448</v>
      </c>
      <c r="Q11176" t="n">
        <v>21204373.09121924</v>
      </c>
      <c r="R11176" t="n">
        <v>5031858.379275186</v>
      </c>
      <c r="S11176" t="n">
        <v>5.423647337095327e-10</v>
      </c>
      <c r="T11176" t="n">
        <v>2.135680817512983e-09</v>
      </c>
      <c r="U11176" t="n">
        <v>3.581824041984267e-10</v>
      </c>
      <c r="V11176" t="n">
        <v>1.509389327135109e-09</v>
      </c>
    </row>
    <row r="11177">
      <c r="A11177" t="n">
        <v>5587</v>
      </c>
      <c r="B11177" t="n">
        <v>558.7</v>
      </c>
      <c r="C11177" t="n">
        <v>4.55702</v>
      </c>
      <c r="D11177" t="n">
        <v>0.007595033333333333</v>
      </c>
      <c r="E11177" t="n">
        <v>4972670</v>
      </c>
      <c r="F11177" t="n">
        <v>69515.39999999999</v>
      </c>
      <c r="G11177" t="n">
        <v>2661870</v>
      </c>
      <c r="H11177" t="n">
        <v>-18772700</v>
      </c>
      <c r="I11177" t="n">
        <v>-12876500</v>
      </c>
      <c r="J11177" t="n">
        <v>19064500</v>
      </c>
      <c r="K11177" t="inlineStr">
        <is>
          <t>Main Bearing_DW</t>
        </is>
      </c>
      <c r="L11177" t="n">
        <v>1307.953173268659</v>
      </c>
      <c r="M11177" t="n">
        <v>1268.049261790071</v>
      </c>
      <c r="N11177" t="n">
        <v>15.02858238400029</v>
      </c>
      <c r="O11177" t="n">
        <v>72974773.05707812</v>
      </c>
      <c r="P11177" t="n">
        <v>23033795.30928276</v>
      </c>
      <c r="Q11177" t="n">
        <v>73054507.40301356</v>
      </c>
      <c r="R11177" t="n">
        <v>19435320.88669891</v>
      </c>
      <c r="S11177" t="n">
        <v>1.040775190543283e-10</v>
      </c>
      <c r="T11177" t="n">
        <v>3.297343417075729e-10</v>
      </c>
      <c r="U11177" t="n">
        <v>1.039639250653551e-10</v>
      </c>
      <c r="V11177" t="n">
        <v>3.907850751531045e-10</v>
      </c>
    </row>
    <row r="11178">
      <c r="A11178" t="n">
        <v>5588</v>
      </c>
      <c r="B11178" t="n">
        <v>558.8</v>
      </c>
      <c r="C11178" t="n">
        <v>4.57498</v>
      </c>
      <c r="D11178" t="n">
        <v>0.007624966666666668</v>
      </c>
      <c r="E11178" t="n">
        <v>4943640</v>
      </c>
      <c r="F11178" t="n">
        <v>59168.10000000001</v>
      </c>
      <c r="G11178" t="n">
        <v>2659320</v>
      </c>
      <c r="H11178" t="n">
        <v>-18874200</v>
      </c>
      <c r="I11178" t="n">
        <v>-11730700</v>
      </c>
      <c r="J11178" t="n">
        <v>19057400</v>
      </c>
      <c r="K11178" t="inlineStr">
        <is>
          <t>Main Bearing_UW</t>
        </is>
      </c>
      <c r="L11178" t="n">
        <v>1414.039540501198</v>
      </c>
      <c r="M11178" t="n">
        <v>1370.410166835878</v>
      </c>
      <c r="N11178" t="n">
        <v>9.41639357871578</v>
      </c>
      <c r="O11178" t="n">
        <v>15360123.47109427</v>
      </c>
      <c r="P11178" t="n">
        <v>3968016.900776846</v>
      </c>
      <c r="Q11178" t="n">
        <v>23106356.55861297</v>
      </c>
      <c r="R11178" t="n">
        <v>5554221.270671941</v>
      </c>
      <c r="S11178" t="n">
        <v>4.964131102862456e-10</v>
      </c>
      <c r="T11178" t="n">
        <v>1.921606398696002e-09</v>
      </c>
      <c r="U11178" t="n">
        <v>3.299943306650151e-10</v>
      </c>
      <c r="V11178" t="n">
        <v>1.372823712827021e-09</v>
      </c>
    </row>
    <row r="11179">
      <c r="A11179" t="n">
        <v>5588</v>
      </c>
      <c r="B11179" t="n">
        <v>558.8</v>
      </c>
      <c r="C11179" t="n">
        <v>4.57498</v>
      </c>
      <c r="D11179" t="n">
        <v>0.007624966666666668</v>
      </c>
      <c r="E11179" t="n">
        <v>4943640</v>
      </c>
      <c r="F11179" t="n">
        <v>59168.10000000001</v>
      </c>
      <c r="G11179" t="n">
        <v>2659320</v>
      </c>
      <c r="H11179" t="n">
        <v>-18874200</v>
      </c>
      <c r="I11179" t="n">
        <v>-11730700</v>
      </c>
      <c r="J11179" t="n">
        <v>19057400</v>
      </c>
      <c r="K11179" t="inlineStr">
        <is>
          <t>Main Bearing_DW</t>
        </is>
      </c>
      <c r="L11179" t="n">
        <v>1298.91816965455</v>
      </c>
      <c r="M11179" t="n">
        <v>1259.290645137035</v>
      </c>
      <c r="N11179" t="n">
        <v>15.37525119905173</v>
      </c>
      <c r="O11179" t="n">
        <v>78738432.53623305</v>
      </c>
      <c r="P11179" t="n">
        <v>25326754.451515</v>
      </c>
      <c r="Q11179" t="n">
        <v>78117955.96990263</v>
      </c>
      <c r="R11179" t="n">
        <v>21052427.94518085</v>
      </c>
      <c r="S11179" t="n">
        <v>9.683919810262781e-11</v>
      </c>
      <c r="T11179" t="n">
        <v>3.010637103646163e-10</v>
      </c>
      <c r="U11179" t="n">
        <v>9.760837405428814e-11</v>
      </c>
      <c r="V11179" t="n">
        <v>3.621894199814664e-10</v>
      </c>
    </row>
    <row r="11180">
      <c r="A11180" t="n">
        <v>5589</v>
      </c>
      <c r="B11180" t="n">
        <v>558.9</v>
      </c>
      <c r="C11180" t="n">
        <v>4.58022</v>
      </c>
      <c r="D11180" t="n">
        <v>0.0076337</v>
      </c>
      <c r="E11180" t="n">
        <v>4930430</v>
      </c>
      <c r="F11180" t="n">
        <v>14900.9</v>
      </c>
      <c r="G11180" t="n">
        <v>2662280</v>
      </c>
      <c r="H11180" t="n">
        <v>-19863300</v>
      </c>
      <c r="I11180" t="n">
        <v>-10709800</v>
      </c>
      <c r="J11180" t="n">
        <v>19031500</v>
      </c>
      <c r="K11180" t="inlineStr">
        <is>
          <t>Main Bearing_UW</t>
        </is>
      </c>
      <c r="L11180" t="n">
        <v>1409.586269081444</v>
      </c>
      <c r="M11180" t="n">
        <v>1366.095175752305</v>
      </c>
      <c r="N11180" t="n">
        <v>9.488696848124212</v>
      </c>
      <c r="O11180" t="n">
        <v>15662175.78026668</v>
      </c>
      <c r="P11180" t="n">
        <v>4062799.220175169</v>
      </c>
      <c r="Q11180" t="n">
        <v>23457400.34396657</v>
      </c>
      <c r="R11180" t="n">
        <v>5654782.870302262</v>
      </c>
      <c r="S11180" t="n">
        <v>4.873971603369413e-10</v>
      </c>
      <c r="T11180" t="n">
        <v>1.878926224582388e-09</v>
      </c>
      <c r="U11180" t="n">
        <v>3.254282183048237e-10</v>
      </c>
      <c r="V11180" t="n">
        <v>1.349954573868892e-09</v>
      </c>
    </row>
    <row r="11181">
      <c r="A11181" t="n">
        <v>5589</v>
      </c>
      <c r="B11181" t="n">
        <v>558.9</v>
      </c>
      <c r="C11181" t="n">
        <v>4.58022</v>
      </c>
      <c r="D11181" t="n">
        <v>0.0076337</v>
      </c>
      <c r="E11181" t="n">
        <v>4930430</v>
      </c>
      <c r="F11181" t="n">
        <v>14900.9</v>
      </c>
      <c r="G11181" t="n">
        <v>2662280</v>
      </c>
      <c r="H11181" t="n">
        <v>-19863300</v>
      </c>
      <c r="I11181" t="n">
        <v>-10709800</v>
      </c>
      <c r="J11181" t="n">
        <v>19031500</v>
      </c>
      <c r="K11181" t="inlineStr">
        <is>
          <t>Main Bearing_DW</t>
        </is>
      </c>
      <c r="L11181" t="n">
        <v>1308.624544450814</v>
      </c>
      <c r="M11181" t="n">
        <v>1268.701576600861</v>
      </c>
      <c r="N11181" t="n">
        <v>15.09836220883241</v>
      </c>
      <c r="O11181" t="n">
        <v>74110344.36419183</v>
      </c>
      <c r="P11181" t="n">
        <v>23676317.36090765</v>
      </c>
      <c r="Q11181" t="n">
        <v>73215127.4923626</v>
      </c>
      <c r="R11181" t="n">
        <v>19644558.62940217</v>
      </c>
      <c r="S11181" t="n">
        <v>1.030045139513399e-10</v>
      </c>
      <c r="T11181" t="n">
        <v>3.224192294619317e-10</v>
      </c>
      <c r="U11181" t="n">
        <v>1.042639719612085e-10</v>
      </c>
      <c r="V11181" t="n">
        <v>3.885910670741453e-10</v>
      </c>
    </row>
    <row r="11182">
      <c r="A11182" t="n">
        <v>5590</v>
      </c>
      <c r="B11182" t="n">
        <v>559</v>
      </c>
      <c r="C11182" t="n">
        <v>4.57014</v>
      </c>
      <c r="D11182" t="n">
        <v>0.0076169</v>
      </c>
      <c r="E11182" t="n">
        <v>4944890</v>
      </c>
      <c r="F11182" t="n">
        <v>-22173.7</v>
      </c>
      <c r="G11182" t="n">
        <v>2671760</v>
      </c>
      <c r="H11182" t="n">
        <v>-20899800</v>
      </c>
      <c r="I11182" t="n">
        <v>-9471980</v>
      </c>
      <c r="J11182" t="n">
        <v>19025500</v>
      </c>
      <c r="K11182" t="inlineStr">
        <is>
          <t>Main Bearing_UW</t>
        </is>
      </c>
      <c r="L11182" t="n">
        <v>1405.274549586747</v>
      </c>
      <c r="M11182" t="n">
        <v>1361.915814758043</v>
      </c>
      <c r="N11182" t="n">
        <v>9.565787143083289</v>
      </c>
      <c r="O11182" t="n">
        <v>15487446.5509586</v>
      </c>
      <c r="P11182" t="n">
        <v>3998253.311153072</v>
      </c>
      <c r="Q11182" t="n">
        <v>23751150.15446668</v>
      </c>
      <c r="R11182" t="n">
        <v>5713150.386998783</v>
      </c>
      <c r="S11182" t="n">
        <v>4.91811221103362e-10</v>
      </c>
      <c r="T11182" t="n">
        <v>1.905056885403624e-09</v>
      </c>
      <c r="U11182" t="n">
        <v>3.206960484213668e-10</v>
      </c>
      <c r="V11182" t="n">
        <v>1.333222387657345e-09</v>
      </c>
    </row>
    <row r="11183">
      <c r="A11183" t="n">
        <v>5590</v>
      </c>
      <c r="B11183" t="n">
        <v>559</v>
      </c>
      <c r="C11183" t="n">
        <v>4.57014</v>
      </c>
      <c r="D11183" t="n">
        <v>0.0076169</v>
      </c>
      <c r="E11183" t="n">
        <v>4944890</v>
      </c>
      <c r="F11183" t="n">
        <v>-22173.7</v>
      </c>
      <c r="G11183" t="n">
        <v>2671760</v>
      </c>
      <c r="H11183" t="n">
        <v>-20899800</v>
      </c>
      <c r="I11183" t="n">
        <v>-9471980</v>
      </c>
      <c r="J11183" t="n">
        <v>19025500</v>
      </c>
      <c r="K11183" t="inlineStr">
        <is>
          <t>Main Bearing_DW</t>
        </is>
      </c>
      <c r="L11183" t="n">
        <v>1319.29818093758</v>
      </c>
      <c r="M11183" t="n">
        <v>1279.050234429632</v>
      </c>
      <c r="N11183" t="n">
        <v>14.8025523639156</v>
      </c>
      <c r="O11183" t="n">
        <v>69380067.5986845</v>
      </c>
      <c r="P11183" t="n">
        <v>21857627.06012074</v>
      </c>
      <c r="Q11183" t="n">
        <v>68251712.63545667</v>
      </c>
      <c r="R11183" t="n">
        <v>18125295.2535874</v>
      </c>
      <c r="S11183" t="n">
        <v>1.09785133736947e-10</v>
      </c>
      <c r="T11183" t="n">
        <v>3.484779010571116e-10</v>
      </c>
      <c r="U11183" t="n">
        <v>1.116001299583951e-10</v>
      </c>
      <c r="V11183" t="n">
        <v>4.202359130393998e-10</v>
      </c>
    </row>
    <row r="11184">
      <c r="A11184" t="n">
        <v>5591</v>
      </c>
      <c r="B11184" t="n">
        <v>559.1</v>
      </c>
      <c r="C11184" t="n">
        <v>4.55965</v>
      </c>
      <c r="D11184" t="n">
        <v>0.007599416666666668</v>
      </c>
      <c r="E11184" t="n">
        <v>4965120</v>
      </c>
      <c r="F11184" t="n">
        <v>-38655.3</v>
      </c>
      <c r="G11184" t="n">
        <v>2693210</v>
      </c>
      <c r="H11184" t="n">
        <v>-20881400</v>
      </c>
      <c r="I11184" t="n">
        <v>-8691720</v>
      </c>
      <c r="J11184" t="n">
        <v>19081100</v>
      </c>
      <c r="K11184" t="inlineStr">
        <is>
          <t>Main Bearing_UW</t>
        </is>
      </c>
      <c r="L11184" t="n">
        <v>1397.133562692303</v>
      </c>
      <c r="M11184" t="n">
        <v>1354.0274186333</v>
      </c>
      <c r="N11184" t="n">
        <v>9.715715404809188</v>
      </c>
      <c r="O11184" t="n">
        <v>15886196.958297</v>
      </c>
      <c r="P11184" t="n">
        <v>4098932.272104262</v>
      </c>
      <c r="Q11184" t="n">
        <v>24746878.80577336</v>
      </c>
      <c r="R11184" t="n">
        <v>5953679.110605406</v>
      </c>
      <c r="S11184" t="n">
        <v>4.783660108593621e-10</v>
      </c>
      <c r="T11184" t="n">
        <v>1.853999081269368e-09</v>
      </c>
      <c r="U11184" t="n">
        <v>3.070858642946823e-10</v>
      </c>
      <c r="V11184" t="n">
        <v>1.27642362402933e-09</v>
      </c>
    </row>
    <row r="11185">
      <c r="A11185" t="n">
        <v>5591</v>
      </c>
      <c r="B11185" t="n">
        <v>559.1</v>
      </c>
      <c r="C11185" t="n">
        <v>4.55965</v>
      </c>
      <c r="D11185" t="n">
        <v>0.007599416666666668</v>
      </c>
      <c r="E11185" t="n">
        <v>4965120</v>
      </c>
      <c r="F11185" t="n">
        <v>-38655.3</v>
      </c>
      <c r="G11185" t="n">
        <v>2693210</v>
      </c>
      <c r="H11185" t="n">
        <v>-20881400</v>
      </c>
      <c r="I11185" t="n">
        <v>-8691720</v>
      </c>
      <c r="J11185" t="n">
        <v>19081100</v>
      </c>
      <c r="K11185" t="inlineStr">
        <is>
          <t>Main Bearing_DW</t>
        </is>
      </c>
      <c r="L11185" t="n">
        <v>1314.237322254436</v>
      </c>
      <c r="M11185" t="n">
        <v>1274.143790608485</v>
      </c>
      <c r="N11185" t="n">
        <v>15.00153297383891</v>
      </c>
      <c r="O11185" t="n">
        <v>72537876.01572907</v>
      </c>
      <c r="P11185" t="n">
        <v>22901116.79912239</v>
      </c>
      <c r="Q11185" t="n">
        <v>70967062.16083609</v>
      </c>
      <c r="R11185" t="n">
        <v>18847359.91582131</v>
      </c>
      <c r="S11185" t="n">
        <v>1.047648081812985e-10</v>
      </c>
      <c r="T11185" t="n">
        <v>3.318360730319444e-10</v>
      </c>
      <c r="U11185" t="n">
        <v>1.070837151105923e-10</v>
      </c>
      <c r="V11185" t="n">
        <v>4.032085501952653e-10</v>
      </c>
    </row>
    <row r="11186">
      <c r="A11186" t="n">
        <v>5592</v>
      </c>
      <c r="B11186" t="n">
        <v>559.2</v>
      </c>
      <c r="C11186" t="n">
        <v>4.56073</v>
      </c>
      <c r="D11186" t="n">
        <v>0.007601216666666667</v>
      </c>
      <c r="E11186" t="n">
        <v>5000140</v>
      </c>
      <c r="F11186" t="n">
        <v>-21811.5</v>
      </c>
      <c r="G11186" t="n">
        <v>2708930</v>
      </c>
      <c r="H11186" t="n">
        <v>-19713400</v>
      </c>
      <c r="I11186" t="n">
        <v>-8850890</v>
      </c>
      <c r="J11186" t="n">
        <v>19140300</v>
      </c>
      <c r="K11186" t="inlineStr">
        <is>
          <t>Main Bearing_UW</t>
        </is>
      </c>
      <c r="L11186" t="n">
        <v>1388.650680810636</v>
      </c>
      <c r="M11186" t="n">
        <v>1345.807307926053</v>
      </c>
      <c r="N11186" t="n">
        <v>9.861407084375198</v>
      </c>
      <c r="O11186" t="n">
        <v>16841955.767222</v>
      </c>
      <c r="P11186" t="n">
        <v>4377820.056911643</v>
      </c>
      <c r="Q11186" t="n">
        <v>26137862.75311157</v>
      </c>
      <c r="R11186" t="n">
        <v>6320368.701379522</v>
      </c>
      <c r="S11186" t="n">
        <v>4.513262457000534e-10</v>
      </c>
      <c r="T11186" t="n">
        <v>1.736301759289071e-09</v>
      </c>
      <c r="U11186" t="n">
        <v>2.90812479140506e-10</v>
      </c>
      <c r="V11186" t="n">
        <v>1.202653994696161e-09</v>
      </c>
    </row>
    <row r="11187">
      <c r="A11187" t="n">
        <v>5592</v>
      </c>
      <c r="B11187" t="n">
        <v>559.2</v>
      </c>
      <c r="C11187" t="n">
        <v>4.56073</v>
      </c>
      <c r="D11187" t="n">
        <v>0.007601216666666667</v>
      </c>
      <c r="E11187" t="n">
        <v>5000140</v>
      </c>
      <c r="F11187" t="n">
        <v>-21811.5</v>
      </c>
      <c r="G11187" t="n">
        <v>2708930</v>
      </c>
      <c r="H11187" t="n">
        <v>-19713400</v>
      </c>
      <c r="I11187" t="n">
        <v>-8850890</v>
      </c>
      <c r="J11187" t="n">
        <v>19140300</v>
      </c>
      <c r="K11187" t="inlineStr">
        <is>
          <t>Main Bearing_DW</t>
        </is>
      </c>
      <c r="L11187" t="n">
        <v>1291.882124403727</v>
      </c>
      <c r="M11187" t="n">
        <v>1252.470604630034</v>
      </c>
      <c r="N11187" t="n">
        <v>15.73290433230222</v>
      </c>
      <c r="O11187" t="n">
        <v>85011113.46421857</v>
      </c>
      <c r="P11187" t="n">
        <v>27492068.42362521</v>
      </c>
      <c r="Q11187" t="n">
        <v>82787503.79794832</v>
      </c>
      <c r="R11187" t="n">
        <v>22324712.18626006</v>
      </c>
      <c r="S11187" t="n">
        <v>8.94143878007908e-11</v>
      </c>
      <c r="T11187" t="n">
        <v>2.76487623613456e-10</v>
      </c>
      <c r="U11187" t="n">
        <v>9.18159905535773e-11</v>
      </c>
      <c r="V11187" t="n">
        <v>3.404844193845824e-10</v>
      </c>
    </row>
    <row r="11188">
      <c r="A11188" t="n">
        <v>5593</v>
      </c>
      <c r="B11188" t="n">
        <v>559.3</v>
      </c>
      <c r="C11188" t="n">
        <v>4.5672</v>
      </c>
      <c r="D11188" t="n">
        <v>0.007612</v>
      </c>
      <c r="E11188" t="n">
        <v>5043740</v>
      </c>
      <c r="F11188" t="n">
        <v>24375.4</v>
      </c>
      <c r="G11188" t="n">
        <v>2727810</v>
      </c>
      <c r="H11188" t="n">
        <v>-18226600</v>
      </c>
      <c r="I11188" t="n">
        <v>-9998270</v>
      </c>
      <c r="J11188" t="n">
        <v>19167100</v>
      </c>
      <c r="K11188" t="inlineStr">
        <is>
          <t>Main Bearing_UW</t>
        </is>
      </c>
      <c r="L11188" t="n">
        <v>1390.770027754167</v>
      </c>
      <c r="M11188" t="n">
        <v>1347.925584662494</v>
      </c>
      <c r="N11188" t="n">
        <v>9.816252408891181</v>
      </c>
      <c r="O11188" t="n">
        <v>17272001.00258442</v>
      </c>
      <c r="P11188" t="n">
        <v>4513461.058335111</v>
      </c>
      <c r="Q11188" t="n">
        <v>26182795.28443202</v>
      </c>
      <c r="R11188" t="n">
        <v>6345801.82529993</v>
      </c>
      <c r="S11188" t="n">
        <v>4.407132676092951e-10</v>
      </c>
      <c r="T11188" t="n">
        <v>1.686510618263283e-09</v>
      </c>
      <c r="U11188" t="n">
        <v>2.907252612759037e-10</v>
      </c>
      <c r="V11188" t="n">
        <v>1.19953320471684e-09</v>
      </c>
    </row>
    <row r="11189">
      <c r="A11189" t="n">
        <v>5593</v>
      </c>
      <c r="B11189" t="n">
        <v>559.3</v>
      </c>
      <c r="C11189" t="n">
        <v>4.5672</v>
      </c>
      <c r="D11189" t="n">
        <v>0.007612</v>
      </c>
      <c r="E11189" t="n">
        <v>5043740</v>
      </c>
      <c r="F11189" t="n">
        <v>24375.4</v>
      </c>
      <c r="G11189" t="n">
        <v>2727810</v>
      </c>
      <c r="H11189" t="n">
        <v>-18226600</v>
      </c>
      <c r="I11189" t="n">
        <v>-9998270</v>
      </c>
      <c r="J11189" t="n">
        <v>19167100</v>
      </c>
      <c r="K11189" t="inlineStr">
        <is>
          <t>Main Bearing_DW</t>
        </is>
      </c>
      <c r="L11189" t="n">
        <v>1270.951361097079</v>
      </c>
      <c r="M11189" t="n">
        <v>1232.177737854861</v>
      </c>
      <c r="N11189" t="n">
        <v>16.42475995810949</v>
      </c>
      <c r="O11189" t="n">
        <v>98124201.54313807</v>
      </c>
      <c r="P11189" t="n">
        <v>32523290.31375027</v>
      </c>
      <c r="Q11189" t="n">
        <v>95571031.42456675</v>
      </c>
      <c r="R11189" t="n">
        <v>26198321.52880676</v>
      </c>
      <c r="S11189" t="n">
        <v>7.7575153532878e-11</v>
      </c>
      <c r="T11189" t="n">
        <v>2.340476602018886e-10</v>
      </c>
      <c r="U11189" t="n">
        <v>7.96475656539092e-11</v>
      </c>
      <c r="V11189" t="n">
        <v>2.905529650680144e-10</v>
      </c>
    </row>
    <row r="11190">
      <c r="A11190" t="n">
        <v>5594</v>
      </c>
      <c r="B11190" t="n">
        <v>559.4</v>
      </c>
      <c r="C11190" t="n">
        <v>4.57107</v>
      </c>
      <c r="D11190" t="n">
        <v>0.007618450000000001</v>
      </c>
      <c r="E11190" t="n">
        <v>5073070</v>
      </c>
      <c r="F11190" t="n">
        <v>46562</v>
      </c>
      <c r="G11190" t="n">
        <v>2733470</v>
      </c>
      <c r="H11190" t="n">
        <v>-17188200</v>
      </c>
      <c r="I11190" t="n">
        <v>-11791300</v>
      </c>
      <c r="J11190" t="n">
        <v>19175400</v>
      </c>
      <c r="K11190" t="inlineStr">
        <is>
          <t>Main Bearing_UW</t>
        </is>
      </c>
      <c r="L11190" t="n">
        <v>1408.270581470745</v>
      </c>
      <c r="M11190" t="n">
        <v>1364.822089962474</v>
      </c>
      <c r="N11190" t="n">
        <v>9.518712571272443</v>
      </c>
      <c r="O11190" t="n">
        <v>15923556.56759365</v>
      </c>
      <c r="P11190" t="n">
        <v>4125891.870475867</v>
      </c>
      <c r="Q11190" t="n">
        <v>24060372.94992216</v>
      </c>
      <c r="R11190" t="n">
        <v>5796851.490335814</v>
      </c>
      <c r="S11190" t="n">
        <v>4.78438969815604e-10</v>
      </c>
      <c r="T11190" t="n">
        <v>1.846497736529705e-09</v>
      </c>
      <c r="U11190" t="n">
        <v>3.166388989836772e-10</v>
      </c>
      <c r="V11190" t="n">
        <v>1.314239292260817e-09</v>
      </c>
    </row>
    <row r="11191">
      <c r="A11191" t="n">
        <v>5594</v>
      </c>
      <c r="B11191" t="n">
        <v>559.4</v>
      </c>
      <c r="C11191" t="n">
        <v>4.57107</v>
      </c>
      <c r="D11191" t="n">
        <v>0.007618450000000001</v>
      </c>
      <c r="E11191" t="n">
        <v>5073070</v>
      </c>
      <c r="F11191" t="n">
        <v>46562</v>
      </c>
      <c r="G11191" t="n">
        <v>2733470</v>
      </c>
      <c r="H11191" t="n">
        <v>-17188200</v>
      </c>
      <c r="I11191" t="n">
        <v>-11791300</v>
      </c>
      <c r="J11191" t="n">
        <v>19175400</v>
      </c>
      <c r="K11191" t="inlineStr">
        <is>
          <t>Main Bearing_DW</t>
        </is>
      </c>
      <c r="L11191" t="n">
        <v>1267.872026818597</v>
      </c>
      <c r="M11191" t="n">
        <v>1229.190819680036</v>
      </c>
      <c r="N11191" t="n">
        <v>16.45317050065552</v>
      </c>
      <c r="O11191" t="n">
        <v>98691108.23727512</v>
      </c>
      <c r="P11191" t="n">
        <v>32795857.63838332</v>
      </c>
      <c r="Q11191" t="n">
        <v>97155154.13684306</v>
      </c>
      <c r="R11191" t="n">
        <v>26712163.17136548</v>
      </c>
      <c r="S11191" t="n">
        <v>7.719489765667209e-11</v>
      </c>
      <c r="T11191" t="n">
        <v>2.322991544847904e-10</v>
      </c>
      <c r="U11191" t="n">
        <v>7.841529425468681e-11</v>
      </c>
      <c r="V11191" t="n">
        <v>2.852052808724498e-10</v>
      </c>
    </row>
    <row r="11192">
      <c r="A11192" t="n">
        <v>5595</v>
      </c>
      <c r="B11192" t="n">
        <v>559.5</v>
      </c>
      <c r="C11192" t="n">
        <v>4.56947</v>
      </c>
      <c r="D11192" t="n">
        <v>0.007615783333333333</v>
      </c>
      <c r="E11192" t="n">
        <v>5079500</v>
      </c>
      <c r="F11192" t="n">
        <v>29258.2</v>
      </c>
      <c r="G11192" t="n">
        <v>2724070</v>
      </c>
      <c r="H11192" t="n">
        <v>-17051100</v>
      </c>
      <c r="I11192" t="n">
        <v>-13151300</v>
      </c>
      <c r="J11192" t="n">
        <v>19185700</v>
      </c>
      <c r="K11192" t="inlineStr">
        <is>
          <t>Main Bearing_UW</t>
        </is>
      </c>
      <c r="L11192" t="n">
        <v>1427.814036198107</v>
      </c>
      <c r="M11192" t="n">
        <v>1383.760055300048</v>
      </c>
      <c r="N11192" t="n">
        <v>9.208957524969138</v>
      </c>
      <c r="O11192" t="n">
        <v>14260921.78341222</v>
      </c>
      <c r="P11192" t="n">
        <v>3644744.390493793</v>
      </c>
      <c r="Q11192" t="n">
        <v>21702153.88413582</v>
      </c>
      <c r="R11192" t="n">
        <v>5180596.388537368</v>
      </c>
      <c r="S11192" t="n">
        <v>5.340316319658756e-10</v>
      </c>
      <c r="T11192" t="n">
        <v>2.089524673718351e-09</v>
      </c>
      <c r="U11192" t="n">
        <v>3.509229256226239e-10</v>
      </c>
      <c r="V11192" t="n">
        <v>1.470059190517926e-09</v>
      </c>
    </row>
    <row r="11193">
      <c r="A11193" t="n">
        <v>5595</v>
      </c>
      <c r="B11193" t="n">
        <v>559.5</v>
      </c>
      <c r="C11193" t="n">
        <v>4.56947</v>
      </c>
      <c r="D11193" t="n">
        <v>0.007615783333333333</v>
      </c>
      <c r="E11193" t="n">
        <v>5079500</v>
      </c>
      <c r="F11193" t="n">
        <v>29258.2</v>
      </c>
      <c r="G11193" t="n">
        <v>2724070</v>
      </c>
      <c r="H11193" t="n">
        <v>-17051100</v>
      </c>
      <c r="I11193" t="n">
        <v>-13151300</v>
      </c>
      <c r="J11193" t="n">
        <v>19185700</v>
      </c>
      <c r="K11193" t="inlineStr">
        <is>
          <t>Main Bearing_DW</t>
        </is>
      </c>
      <c r="L11193" t="n">
        <v>1279.382900781944</v>
      </c>
      <c r="M11193" t="n">
        <v>1240.349628114843</v>
      </c>
      <c r="N11193" t="n">
        <v>15.95019320965629</v>
      </c>
      <c r="O11193" t="n">
        <v>88988221.19442774</v>
      </c>
      <c r="P11193" t="n">
        <v>29087199.51148623</v>
      </c>
      <c r="Q11193" t="n">
        <v>88783594.83484587</v>
      </c>
      <c r="R11193" t="n">
        <v>24178873.70038424</v>
      </c>
      <c r="S11193" t="n">
        <v>8.55819256876012e-11</v>
      </c>
      <c r="T11193" t="n">
        <v>2.618259392873467e-10</v>
      </c>
      <c r="U11193" t="n">
        <v>8.577917291477234e-11</v>
      </c>
      <c r="V11193" t="n">
        <v>3.149767614366713e-10</v>
      </c>
    </row>
    <row r="11194">
      <c r="A11194" t="n">
        <v>5596</v>
      </c>
      <c r="B11194" t="n">
        <v>559.6</v>
      </c>
      <c r="C11194" t="n">
        <v>4.56483</v>
      </c>
      <c r="D11194" t="n">
        <v>0.00760805</v>
      </c>
      <c r="E11194" t="n">
        <v>5057240</v>
      </c>
      <c r="F11194" t="n">
        <v>-9680.25</v>
      </c>
      <c r="G11194" t="n">
        <v>2706750</v>
      </c>
      <c r="H11194" t="n">
        <v>-17181800</v>
      </c>
      <c r="I11194" t="n">
        <v>-13631900</v>
      </c>
      <c r="J11194" t="n">
        <v>19210800</v>
      </c>
      <c r="K11194" t="inlineStr">
        <is>
          <t>Main Bearing_UW</t>
        </is>
      </c>
      <c r="L11194" t="n">
        <v>1436.002927501068</v>
      </c>
      <c r="M11194" t="n">
        <v>1391.69528953984</v>
      </c>
      <c r="N11194" t="n">
        <v>9.088441803826004</v>
      </c>
      <c r="O11194" t="n">
        <v>13648265.65577504</v>
      </c>
      <c r="P11194" t="n">
        <v>3464689.830296312</v>
      </c>
      <c r="Q11194" t="n">
        <v>20803522.04581299</v>
      </c>
      <c r="R11194" t="n">
        <v>4941300.05209128</v>
      </c>
      <c r="S11194" t="n">
        <v>5.574371273159369e-10</v>
      </c>
      <c r="T11194" t="n">
        <v>2.195881990206706e-09</v>
      </c>
      <c r="U11194" t="n">
        <v>3.657097093100747e-10</v>
      </c>
      <c r="V11194" t="n">
        <v>1.539685896382691e-09</v>
      </c>
    </row>
    <row r="11195">
      <c r="A11195" t="n">
        <v>5596</v>
      </c>
      <c r="B11195" t="n">
        <v>559.6</v>
      </c>
      <c r="C11195" t="n">
        <v>4.56483</v>
      </c>
      <c r="D11195" t="n">
        <v>0.00760805</v>
      </c>
      <c r="E11195" t="n">
        <v>5057240</v>
      </c>
      <c r="F11195" t="n">
        <v>-9680.25</v>
      </c>
      <c r="G11195" t="n">
        <v>2706750</v>
      </c>
      <c r="H11195" t="n">
        <v>-17181800</v>
      </c>
      <c r="I11195" t="n">
        <v>-13631900</v>
      </c>
      <c r="J11195" t="n">
        <v>19210800</v>
      </c>
      <c r="K11195" t="inlineStr">
        <is>
          <t>Main Bearing_DW</t>
        </is>
      </c>
      <c r="L11195" t="n">
        <v>1287.070933458568</v>
      </c>
      <c r="M11195" t="n">
        <v>1247.803026858026</v>
      </c>
      <c r="N11195" t="n">
        <v>15.66119437094284</v>
      </c>
      <c r="O11195" t="n">
        <v>83726376.66961589</v>
      </c>
      <c r="P11195" t="n">
        <v>27062452.35353048</v>
      </c>
      <c r="Q11195" t="n">
        <v>84090832.23971979</v>
      </c>
      <c r="R11195" t="n">
        <v>22740721.48506319</v>
      </c>
      <c r="S11195" t="n">
        <v>9.086801916702247e-11</v>
      </c>
      <c r="T11195" t="n">
        <v>2.811293633190445e-10</v>
      </c>
      <c r="U11195" t="n">
        <v>9.047419079301707e-11</v>
      </c>
      <c r="V11195" t="n">
        <v>3.345562279102359e-10</v>
      </c>
    </row>
    <row r="11196">
      <c r="A11196" t="n">
        <v>5597</v>
      </c>
      <c r="B11196" t="n">
        <v>559.7</v>
      </c>
      <c r="C11196" t="n">
        <v>4.56804</v>
      </c>
      <c r="D11196" t="n">
        <v>0.007613399999999999</v>
      </c>
      <c r="E11196" t="n">
        <v>5024600</v>
      </c>
      <c r="F11196" t="n">
        <v>-27332.8</v>
      </c>
      <c r="G11196" t="n">
        <v>2703160</v>
      </c>
      <c r="H11196" t="n">
        <v>-16872700</v>
      </c>
      <c r="I11196" t="n">
        <v>-13703000</v>
      </c>
      <c r="J11196" t="n">
        <v>19268500</v>
      </c>
      <c r="K11196" t="inlineStr">
        <is>
          <t>Main Bearing_UW</t>
        </is>
      </c>
      <c r="L11196" t="n">
        <v>1433.698489312142</v>
      </c>
      <c r="M11196" t="n">
        <v>1389.462103728952</v>
      </c>
      <c r="N11196" t="n">
        <v>9.126922364477169</v>
      </c>
      <c r="O11196" t="n">
        <v>13841841.95626996</v>
      </c>
      <c r="P11196" t="n">
        <v>3523475.97156582</v>
      </c>
      <c r="Q11196" t="n">
        <v>21109370.06631902</v>
      </c>
      <c r="R11196" t="n">
        <v>5025185.978986914</v>
      </c>
      <c r="S11196" t="n">
        <v>5.500279532198637e-10</v>
      </c>
      <c r="T11196" t="n">
        <v>2.160763990286737e-09</v>
      </c>
      <c r="U11196" t="n">
        <v>3.606644810376191e-10</v>
      </c>
      <c r="V11196" t="n">
        <v>1.5150484045438e-09</v>
      </c>
    </row>
    <row r="11197">
      <c r="A11197" t="n">
        <v>5597</v>
      </c>
      <c r="B11197" t="n">
        <v>559.7</v>
      </c>
      <c r="C11197" t="n">
        <v>4.56804</v>
      </c>
      <c r="D11197" t="n">
        <v>0.007613399999999999</v>
      </c>
      <c r="E11197" t="n">
        <v>5024600</v>
      </c>
      <c r="F11197" t="n">
        <v>-27332.8</v>
      </c>
      <c r="G11197" t="n">
        <v>2703160</v>
      </c>
      <c r="H11197" t="n">
        <v>-16872700</v>
      </c>
      <c r="I11197" t="n">
        <v>-13703000</v>
      </c>
      <c r="J11197" t="n">
        <v>19268500</v>
      </c>
      <c r="K11197" t="inlineStr">
        <is>
          <t>Main Bearing_DW</t>
        </is>
      </c>
      <c r="L11197" t="n">
        <v>1282.626807476827</v>
      </c>
      <c r="M11197" t="n">
        <v>1243.4944788677</v>
      </c>
      <c r="N11197" t="n">
        <v>15.81374399006263</v>
      </c>
      <c r="O11197" t="n">
        <v>86475890.72365527</v>
      </c>
      <c r="P11197" t="n">
        <v>28126357.23645973</v>
      </c>
      <c r="Q11197" t="n">
        <v>86810301.71641187</v>
      </c>
      <c r="R11197" t="n">
        <v>23576551.22629461</v>
      </c>
      <c r="S11197" t="n">
        <v>8.804072367788139e-11</v>
      </c>
      <c r="T11197" t="n">
        <v>2.706856041112524e-10</v>
      </c>
      <c r="U11197" t="n">
        <v>8.770157284870549e-11</v>
      </c>
      <c r="V11197" t="n">
        <v>3.22922548210057e-10</v>
      </c>
    </row>
    <row r="11198">
      <c r="A11198" t="n">
        <v>5598</v>
      </c>
      <c r="B11198" t="n">
        <v>559.8</v>
      </c>
      <c r="C11198" t="n">
        <v>4.58027</v>
      </c>
      <c r="D11198" t="n">
        <v>0.007633783333333333</v>
      </c>
      <c r="E11198" t="n">
        <v>5018960</v>
      </c>
      <c r="F11198" t="n">
        <v>-16020</v>
      </c>
      <c r="G11198" t="n">
        <v>2707120</v>
      </c>
      <c r="H11198" t="n">
        <v>-15826100</v>
      </c>
      <c r="I11198" t="n">
        <v>-13992700</v>
      </c>
      <c r="J11198" t="n">
        <v>19305200</v>
      </c>
      <c r="K11198" t="inlineStr">
        <is>
          <t>Main Bearing_UW</t>
        </is>
      </c>
      <c r="L11198" t="n">
        <v>1430.822240901783</v>
      </c>
      <c r="M11198" t="n">
        <v>1386.676124046214</v>
      </c>
      <c r="N11198" t="n">
        <v>9.189606213767918</v>
      </c>
      <c r="O11198" t="n">
        <v>14161275.46660493</v>
      </c>
      <c r="P11198" t="n">
        <v>3629484.461823583</v>
      </c>
      <c r="Q11198" t="n">
        <v>21642360.22167036</v>
      </c>
      <c r="R11198" t="n">
        <v>5182920.815731075</v>
      </c>
      <c r="S11198" t="n">
        <v>5.390604364229265e-10</v>
      </c>
      <c r="T11198" t="n">
        <v>2.103269324783897e-09</v>
      </c>
      <c r="U11198" t="n">
        <v>3.527241601722197e-10</v>
      </c>
      <c r="V11198" t="n">
        <v>1.472872846168797e-09</v>
      </c>
    </row>
    <row r="11199">
      <c r="A11199" t="n">
        <v>5598</v>
      </c>
      <c r="B11199" t="n">
        <v>559.8</v>
      </c>
      <c r="C11199" t="n">
        <v>4.58027</v>
      </c>
      <c r="D11199" t="n">
        <v>0.007633783333333333</v>
      </c>
      <c r="E11199" t="n">
        <v>5018960</v>
      </c>
      <c r="F11199" t="n">
        <v>-16020</v>
      </c>
      <c r="G11199" t="n">
        <v>2707120</v>
      </c>
      <c r="H11199" t="n">
        <v>-15826100</v>
      </c>
      <c r="I11199" t="n">
        <v>-13992700</v>
      </c>
      <c r="J11199" t="n">
        <v>19305200</v>
      </c>
      <c r="K11199" t="inlineStr">
        <is>
          <t>Main Bearing_DW</t>
        </is>
      </c>
      <c r="L11199" t="n">
        <v>1267.086876749217</v>
      </c>
      <c r="M11199" t="n">
        <v>1228.427912864059</v>
      </c>
      <c r="N11199" t="n">
        <v>16.31169864869984</v>
      </c>
      <c r="O11199" t="n">
        <v>95890738.47735628</v>
      </c>
      <c r="P11199" t="n">
        <v>31852419.57317112</v>
      </c>
      <c r="Q11199" t="n">
        <v>96278803.85966687</v>
      </c>
      <c r="R11199" t="n">
        <v>26533737.46064022</v>
      </c>
      <c r="S11199" t="n">
        <v>7.960918285279429e-11</v>
      </c>
      <c r="T11199" t="n">
        <v>2.396610190254799e-10</v>
      </c>
      <c r="U11199" t="n">
        <v>7.928830674361212e-11</v>
      </c>
      <c r="V11199" t="n">
        <v>2.877010200563408e-10</v>
      </c>
    </row>
    <row r="11200">
      <c r="A11200" t="n">
        <v>5599</v>
      </c>
      <c r="B11200" t="n">
        <v>559.9</v>
      </c>
      <c r="C11200" t="n">
        <v>4.59218</v>
      </c>
      <c r="D11200" t="n">
        <v>0.007653633333333333</v>
      </c>
      <c r="E11200" t="n">
        <v>5047480</v>
      </c>
      <c r="F11200" t="n">
        <v>18745.8</v>
      </c>
      <c r="G11200" t="n">
        <v>2696030</v>
      </c>
      <c r="H11200" t="n">
        <v>-14576100</v>
      </c>
      <c r="I11200" t="n">
        <v>-14432300</v>
      </c>
      <c r="J11200" t="n">
        <v>19320100</v>
      </c>
      <c r="K11200" t="inlineStr">
        <is>
          <t>Main Bearing_UW</t>
        </is>
      </c>
      <c r="L11200" t="n">
        <v>1431.249116598258</v>
      </c>
      <c r="M11200" t="n">
        <v>1387.089878205588</v>
      </c>
      <c r="N11200" t="n">
        <v>9.21102153287357</v>
      </c>
      <c r="O11200" t="n">
        <v>14271578.92627522</v>
      </c>
      <c r="P11200" t="n">
        <v>3675867.183805502</v>
      </c>
      <c r="Q11200" t="n">
        <v>21861468.25831864</v>
      </c>
      <c r="R11200" t="n">
        <v>5259839.287978535</v>
      </c>
      <c r="S11200" t="n">
        <v>5.362849739941757e-10</v>
      </c>
      <c r="T11200" t="n">
        <v>2.082129998344985e-09</v>
      </c>
      <c r="U11200" t="n">
        <v>3.500969487912141e-10</v>
      </c>
      <c r="V11200" t="n">
        <v>1.455107830162389e-09</v>
      </c>
    </row>
    <row r="11201">
      <c r="A11201" t="n">
        <v>5599</v>
      </c>
      <c r="B11201" t="n">
        <v>559.9</v>
      </c>
      <c r="C11201" t="n">
        <v>4.59218</v>
      </c>
      <c r="D11201" t="n">
        <v>0.007653633333333333</v>
      </c>
      <c r="E11201" t="n">
        <v>5047480</v>
      </c>
      <c r="F11201" t="n">
        <v>18745.8</v>
      </c>
      <c r="G11201" t="n">
        <v>2696030</v>
      </c>
      <c r="H11201" t="n">
        <v>-14576100</v>
      </c>
      <c r="I11201" t="n">
        <v>-14432300</v>
      </c>
      <c r="J11201" t="n">
        <v>19320100</v>
      </c>
      <c r="K11201" t="inlineStr">
        <is>
          <t>Main Bearing_DW</t>
        </is>
      </c>
      <c r="L11201" t="n">
        <v>1250.8141730294</v>
      </c>
      <c r="M11201" t="n">
        <v>1212.65151389867</v>
      </c>
      <c r="N11201" t="n">
        <v>16.85200339631699</v>
      </c>
      <c r="O11201" t="n">
        <v>106893465.7885764</v>
      </c>
      <c r="P11201" t="n">
        <v>36301107.6941838</v>
      </c>
      <c r="Q11201" t="n">
        <v>107919578.463752</v>
      </c>
      <c r="R11201" t="n">
        <v>30214166.0700634</v>
      </c>
      <c r="S11201" t="n">
        <v>7.160057237241598e-11</v>
      </c>
      <c r="T11201" t="n">
        <v>2.108374597770085e-10</v>
      </c>
      <c r="U11201" t="n">
        <v>7.091978529089636e-11</v>
      </c>
      <c r="V11201" t="n">
        <v>2.533127446107691e-10</v>
      </c>
    </row>
    <row r="11202">
      <c r="A11202" t="n">
        <v>5600</v>
      </c>
      <c r="B11202" t="n">
        <v>560</v>
      </c>
      <c r="C11202" t="n">
        <v>4.5989</v>
      </c>
      <c r="D11202" t="n">
        <v>0.007664833333333335</v>
      </c>
      <c r="E11202" t="n">
        <v>5071000</v>
      </c>
      <c r="F11202" t="n">
        <v>56129.7</v>
      </c>
      <c r="G11202" t="n">
        <v>2691940</v>
      </c>
      <c r="H11202" t="n">
        <v>-14095400</v>
      </c>
      <c r="I11202" t="n">
        <v>-14903600</v>
      </c>
      <c r="J11202" t="n">
        <v>19333100</v>
      </c>
      <c r="K11202" t="inlineStr">
        <is>
          <t>Main Bearing_UW</t>
        </is>
      </c>
      <c r="L11202" t="n">
        <v>1436.967234831648</v>
      </c>
      <c r="M11202" t="n">
        <v>1392.632029445061</v>
      </c>
      <c r="N11202" t="n">
        <v>9.142636889679151</v>
      </c>
      <c r="O11202" t="n">
        <v>13921443.54118971</v>
      </c>
      <c r="P11202" t="n">
        <v>3583134.223665319</v>
      </c>
      <c r="Q11202" t="n">
        <v>21320500.20912136</v>
      </c>
      <c r="R11202" t="n">
        <v>5129606.428289052</v>
      </c>
      <c r="S11202" t="n">
        <v>5.505774821881949e-10</v>
      </c>
      <c r="T11202" t="n">
        <v>2.139142118291259e-09</v>
      </c>
      <c r="U11202" t="n">
        <v>3.595053238973332e-10</v>
      </c>
      <c r="V11202" t="n">
        <v>1.494234195251875e-09</v>
      </c>
    </row>
    <row r="11203">
      <c r="A11203" t="n">
        <v>5600</v>
      </c>
      <c r="B11203" t="n">
        <v>560</v>
      </c>
      <c r="C11203" t="n">
        <v>4.5989</v>
      </c>
      <c r="D11203" t="n">
        <v>0.007664833333333335</v>
      </c>
      <c r="E11203" t="n">
        <v>5071000</v>
      </c>
      <c r="F11203" t="n">
        <v>56129.7</v>
      </c>
      <c r="G11203" t="n">
        <v>2691940</v>
      </c>
      <c r="H11203" t="n">
        <v>-14095400</v>
      </c>
      <c r="I11203" t="n">
        <v>-14903600</v>
      </c>
      <c r="J11203" t="n">
        <v>19333100</v>
      </c>
      <c r="K11203" t="inlineStr">
        <is>
          <t>Main Bearing_DW</t>
        </is>
      </c>
      <c r="L11203" t="n">
        <v>1249.008181594119</v>
      </c>
      <c r="M11203" t="n">
        <v>1210.899858745737</v>
      </c>
      <c r="N11203" t="n">
        <v>16.87180805584983</v>
      </c>
      <c r="O11203" t="n">
        <v>107312781.4672219</v>
      </c>
      <c r="P11203" t="n">
        <v>36574354.20522169</v>
      </c>
      <c r="Q11203" t="n">
        <v>108992692.4901143</v>
      </c>
      <c r="R11203" t="n">
        <v>30619725.70404736</v>
      </c>
      <c r="S11203" t="n">
        <v>7.14251669608854e-11</v>
      </c>
      <c r="T11203" t="n">
        <v>2.095685214378723e-10</v>
      </c>
      <c r="U11203" t="n">
        <v>7.032428650231336e-11</v>
      </c>
      <c r="V11203" t="n">
        <v>2.503233832796936e-10</v>
      </c>
    </row>
    <row r="11204">
      <c r="A11204" t="n">
        <v>5601</v>
      </c>
      <c r="B11204" t="n">
        <v>560.1</v>
      </c>
      <c r="C11204" t="n">
        <v>4.59979</v>
      </c>
      <c r="D11204" t="n">
        <v>0.007666316666666666</v>
      </c>
      <c r="E11204" t="n">
        <v>5083680</v>
      </c>
      <c r="F11204" t="n">
        <v>69579</v>
      </c>
      <c r="G11204" t="n">
        <v>2700480</v>
      </c>
      <c r="H11204" t="n">
        <v>-14983300</v>
      </c>
      <c r="I11204" t="n">
        <v>-14660600</v>
      </c>
      <c r="J11204" t="n">
        <v>19355000</v>
      </c>
      <c r="K11204" t="inlineStr">
        <is>
          <t>Main Bearing_UW</t>
        </is>
      </c>
      <c r="L11204" t="n">
        <v>1437.705475176849</v>
      </c>
      <c r="M11204" t="n">
        <v>1393.346284070293</v>
      </c>
      <c r="N11204" t="n">
        <v>9.106008489304893</v>
      </c>
      <c r="O11204" t="n">
        <v>13736398.07262499</v>
      </c>
      <c r="P11204" t="n">
        <v>3530914.467275105</v>
      </c>
      <c r="Q11204" t="n">
        <v>21026872.85564655</v>
      </c>
      <c r="R11204" t="n">
        <v>5054071.584205643</v>
      </c>
      <c r="S11204" t="n">
        <v>5.581023952665381e-10</v>
      </c>
      <c r="T11204" t="n">
        <v>2.171198633588809e-09</v>
      </c>
      <c r="U11204" t="n">
        <v>3.645961393925467e-10</v>
      </c>
      <c r="V11204" t="n">
        <v>1.516859533732068e-09</v>
      </c>
    </row>
    <row r="11205">
      <c r="A11205" t="n">
        <v>5601</v>
      </c>
      <c r="B11205" t="n">
        <v>560.1</v>
      </c>
      <c r="C11205" t="n">
        <v>4.59979</v>
      </c>
      <c r="D11205" t="n">
        <v>0.007666316666666666</v>
      </c>
      <c r="E11205" t="n">
        <v>5083680</v>
      </c>
      <c r="F11205" t="n">
        <v>69579</v>
      </c>
      <c r="G11205" t="n">
        <v>2700480</v>
      </c>
      <c r="H11205" t="n">
        <v>-14983300</v>
      </c>
      <c r="I11205" t="n">
        <v>-14660600</v>
      </c>
      <c r="J11205" t="n">
        <v>19355000</v>
      </c>
      <c r="K11205" t="inlineStr">
        <is>
          <t>Main Bearing_DW</t>
        </is>
      </c>
      <c r="L11205" t="n">
        <v>1261.063660000033</v>
      </c>
      <c r="M11205" t="n">
        <v>1222.588322360126</v>
      </c>
      <c r="N11205" t="n">
        <v>16.47336465244239</v>
      </c>
      <c r="O11205" t="n">
        <v>99095455.55253451</v>
      </c>
      <c r="P11205" t="n">
        <v>33368075.90157608</v>
      </c>
      <c r="Q11205" t="n">
        <v>100314605.5441303</v>
      </c>
      <c r="R11205" t="n">
        <v>27956548.87290702</v>
      </c>
      <c r="S11205" t="n">
        <v>7.736294892556845e-11</v>
      </c>
      <c r="T11205" t="n">
        <v>2.297500368100206e-10</v>
      </c>
      <c r="U11205" t="n">
        <v>7.642273650065948e-11</v>
      </c>
      <c r="V11205" t="n">
        <v>2.742225695137991e-10</v>
      </c>
    </row>
    <row r="11206">
      <c r="A11206" t="n">
        <v>5602</v>
      </c>
      <c r="B11206" t="n">
        <v>560.2</v>
      </c>
      <c r="C11206" t="n">
        <v>4.60147</v>
      </c>
      <c r="D11206" t="n">
        <v>0.007669116666666667</v>
      </c>
      <c r="E11206" t="n">
        <v>5080690</v>
      </c>
      <c r="F11206" t="n">
        <v>50158.7</v>
      </c>
      <c r="G11206" t="n">
        <v>2711740</v>
      </c>
      <c r="H11206" t="n">
        <v>-16827900</v>
      </c>
      <c r="I11206" t="n">
        <v>-14065900</v>
      </c>
      <c r="J11206" t="n">
        <v>19399900</v>
      </c>
      <c r="K11206" t="inlineStr">
        <is>
          <t>Main Bearing_UW</t>
        </is>
      </c>
      <c r="L11206" t="n">
        <v>1439.530149846841</v>
      </c>
      <c r="M11206" t="n">
        <v>1395.114458825754</v>
      </c>
      <c r="N11206" t="n">
        <v>9.039567755908038</v>
      </c>
      <c r="O11206" t="n">
        <v>13405146.96340096</v>
      </c>
      <c r="P11206" t="n">
        <v>3437686.563994112</v>
      </c>
      <c r="Q11206" t="n">
        <v>20451972.50240076</v>
      </c>
      <c r="R11206" t="n">
        <v>4906246.346773021</v>
      </c>
      <c r="S11206" t="n">
        <v>5.72102393774948e-10</v>
      </c>
      <c r="T11206" t="n">
        <v>2.230894679867563e-09</v>
      </c>
      <c r="U11206" t="n">
        <v>3.749817610876617e-10</v>
      </c>
      <c r="V11206" t="n">
        <v>1.563133223367568e-09</v>
      </c>
    </row>
    <row r="11207">
      <c r="A11207" t="n">
        <v>5602</v>
      </c>
      <c r="B11207" t="n">
        <v>560.2</v>
      </c>
      <c r="C11207" t="n">
        <v>4.60147</v>
      </c>
      <c r="D11207" t="n">
        <v>0.007669116666666667</v>
      </c>
      <c r="E11207" t="n">
        <v>5080690</v>
      </c>
      <c r="F11207" t="n">
        <v>50158.7</v>
      </c>
      <c r="G11207" t="n">
        <v>2711740</v>
      </c>
      <c r="H11207" t="n">
        <v>-16827900</v>
      </c>
      <c r="I11207" t="n">
        <v>-14065900</v>
      </c>
      <c r="J11207" t="n">
        <v>19399900</v>
      </c>
      <c r="K11207" t="inlineStr">
        <is>
          <t>Main Bearing_DW</t>
        </is>
      </c>
      <c r="L11207" t="n">
        <v>1286.193650771435</v>
      </c>
      <c r="M11207" t="n">
        <v>1246.9525186056</v>
      </c>
      <c r="N11207" t="n">
        <v>15.67578242220801</v>
      </c>
      <c r="O11207" t="n">
        <v>83986623.43523149</v>
      </c>
      <c r="P11207" t="n">
        <v>27588897.2051847</v>
      </c>
      <c r="Q11207" t="n">
        <v>84547421.2802524</v>
      </c>
      <c r="R11207" t="n">
        <v>23179016.07038662</v>
      </c>
      <c r="S11207" t="n">
        <v>9.131354914608407e-11</v>
      </c>
      <c r="T11207" t="n">
        <v>2.779783696908854e-10</v>
      </c>
      <c r="U11207" t="n">
        <v>9.070787199109916e-11</v>
      </c>
      <c r="V11207" t="n">
        <v>3.308646339162207e-10</v>
      </c>
    </row>
    <row r="11208">
      <c r="A11208" t="n">
        <v>5603</v>
      </c>
      <c r="B11208" t="n">
        <v>560.3</v>
      </c>
      <c r="C11208" t="n">
        <v>4.60952</v>
      </c>
      <c r="D11208" t="n">
        <v>0.007682533333333333</v>
      </c>
      <c r="E11208" t="n">
        <v>5075740</v>
      </c>
      <c r="F11208" t="n">
        <v>23554</v>
      </c>
      <c r="G11208" t="n">
        <v>2716170</v>
      </c>
      <c r="H11208" t="n">
        <v>-18708600</v>
      </c>
      <c r="I11208" t="n">
        <v>-13892900</v>
      </c>
      <c r="J11208" t="n">
        <v>19445800</v>
      </c>
      <c r="K11208" t="inlineStr">
        <is>
          <t>Main Bearing_UW</t>
        </is>
      </c>
      <c r="L11208" t="n">
        <v>1450.189798974977</v>
      </c>
      <c r="M11208" t="n">
        <v>1405.442694736337</v>
      </c>
      <c r="N11208" t="n">
        <v>8.855819558108507</v>
      </c>
      <c r="O11208" t="n">
        <v>12518200.26393412</v>
      </c>
      <c r="P11208" t="n">
        <v>3192775.670981104</v>
      </c>
      <c r="Q11208" t="n">
        <v>19008904.95655788</v>
      </c>
      <c r="R11208" t="n">
        <v>4542528.964455871</v>
      </c>
      <c r="S11208" t="n">
        <v>6.13709093268566e-10</v>
      </c>
      <c r="T11208" t="n">
        <v>2.406223964671022e-09</v>
      </c>
      <c r="U11208" t="n">
        <v>4.04154439768659e-10</v>
      </c>
      <c r="V11208" t="n">
        <v>1.691245866222801e-09</v>
      </c>
    </row>
    <row r="11209">
      <c r="A11209" t="n">
        <v>5603</v>
      </c>
      <c r="B11209" t="n">
        <v>560.3</v>
      </c>
      <c r="C11209" t="n">
        <v>4.60952</v>
      </c>
      <c r="D11209" t="n">
        <v>0.007682533333333333</v>
      </c>
      <c r="E11209" t="n">
        <v>5075740</v>
      </c>
      <c r="F11209" t="n">
        <v>23554</v>
      </c>
      <c r="G11209" t="n">
        <v>2716170</v>
      </c>
      <c r="H11209" t="n">
        <v>-18708600</v>
      </c>
      <c r="I11209" t="n">
        <v>-13892900</v>
      </c>
      <c r="J11209" t="n">
        <v>19445800</v>
      </c>
      <c r="K11209" t="inlineStr">
        <is>
          <t>Main Bearing_DW</t>
        </is>
      </c>
      <c r="L11209" t="n">
        <v>1317.24718094368</v>
      </c>
      <c r="M11209" t="n">
        <v>1277.059472203787</v>
      </c>
      <c r="N11209" t="n">
        <v>14.69783175965604</v>
      </c>
      <c r="O11209" t="n">
        <v>67757432.01170945</v>
      </c>
      <c r="P11209" t="n">
        <v>21623490.16866363</v>
      </c>
      <c r="Q11209" t="n">
        <v>68261431.84301575</v>
      </c>
      <c r="R11209" t="n">
        <v>18378087.49065804</v>
      </c>
      <c r="S11209" t="n">
        <v>1.13382888123707e-10</v>
      </c>
      <c r="T11209" t="n">
        <v>3.552864627037276e-10</v>
      </c>
      <c r="U11209" t="n">
        <v>1.125457396059497e-10</v>
      </c>
      <c r="V11209" t="n">
        <v>4.180268124873453e-10</v>
      </c>
    </row>
    <row r="11210">
      <c r="A11210" t="n">
        <v>5604</v>
      </c>
      <c r="B11210" t="n">
        <v>560.4</v>
      </c>
      <c r="C11210" t="n">
        <v>4.62194</v>
      </c>
      <c r="D11210" t="n">
        <v>0.007703233333333334</v>
      </c>
      <c r="E11210" t="n">
        <v>5083420</v>
      </c>
      <c r="F11210" t="n">
        <v>7585.5</v>
      </c>
      <c r="G11210" t="n">
        <v>2729760</v>
      </c>
      <c r="H11210" t="n">
        <v>-19700700</v>
      </c>
      <c r="I11210" t="n">
        <v>-13957200</v>
      </c>
      <c r="J11210" t="n">
        <v>19477900</v>
      </c>
      <c r="K11210" t="inlineStr">
        <is>
          <t>Main Bearing_UW</t>
        </is>
      </c>
      <c r="L11210" t="n">
        <v>1458.700093326243</v>
      </c>
      <c r="M11210" t="n">
        <v>1413.689467761113</v>
      </c>
      <c r="N11210" t="n">
        <v>8.715273995454325</v>
      </c>
      <c r="O11210" t="n">
        <v>11868145.15091969</v>
      </c>
      <c r="P11210" t="n">
        <v>3020253.632889747</v>
      </c>
      <c r="Q11210" t="n">
        <v>17970508.48234422</v>
      </c>
      <c r="R11210" t="n">
        <v>4289908.984762377</v>
      </c>
      <c r="S11210" t="n">
        <v>6.490680081323741e-10</v>
      </c>
      <c r="T11210" t="n">
        <v>2.550525310009465e-09</v>
      </c>
      <c r="U11210" t="n">
        <v>4.28659731075593e-10</v>
      </c>
      <c r="V11210" t="n">
        <v>1.795663581837046e-09</v>
      </c>
    </row>
    <row r="11211">
      <c r="A11211" t="n">
        <v>5604</v>
      </c>
      <c r="B11211" t="n">
        <v>560.4</v>
      </c>
      <c r="C11211" t="n">
        <v>4.62194</v>
      </c>
      <c r="D11211" t="n">
        <v>0.007703233333333334</v>
      </c>
      <c r="E11211" t="n">
        <v>5083420</v>
      </c>
      <c r="F11211" t="n">
        <v>7585.5</v>
      </c>
      <c r="G11211" t="n">
        <v>2729760</v>
      </c>
      <c r="H11211" t="n">
        <v>-19700700</v>
      </c>
      <c r="I11211" t="n">
        <v>-13957200</v>
      </c>
      <c r="J11211" t="n">
        <v>19477900</v>
      </c>
      <c r="K11211" t="inlineStr">
        <is>
          <t>Main Bearing_DW</t>
        </is>
      </c>
      <c r="L11211" t="n">
        <v>1335.872714160843</v>
      </c>
      <c r="M11211" t="n">
        <v>1295.116900089789</v>
      </c>
      <c r="N11211" t="n">
        <v>14.16249116275564</v>
      </c>
      <c r="O11211" t="n">
        <v>59874909.68523943</v>
      </c>
      <c r="P11211" t="n">
        <v>18858180.48206168</v>
      </c>
      <c r="Q11211" t="n">
        <v>60357184.11504304</v>
      </c>
      <c r="R11211" t="n">
        <v>16126882.84260788</v>
      </c>
      <c r="S11211" t="n">
        <v>1.286554480637882e-10</v>
      </c>
      <c r="T11211" t="n">
        <v>4.084823210097506e-10</v>
      </c>
      <c r="U11211" t="n">
        <v>1.276274472753846e-10</v>
      </c>
      <c r="V11211" t="n">
        <v>4.776641219827727e-10</v>
      </c>
    </row>
    <row r="11212">
      <c r="A11212" t="n">
        <v>5605</v>
      </c>
      <c r="B11212" t="n">
        <v>560.5</v>
      </c>
      <c r="C11212" t="n">
        <v>4.63166</v>
      </c>
      <c r="D11212" t="n">
        <v>0.007719433333333334</v>
      </c>
      <c r="E11212" t="n">
        <v>5084830</v>
      </c>
      <c r="F11212" t="n">
        <v>13975</v>
      </c>
      <c r="G11212" t="n">
        <v>2734810</v>
      </c>
      <c r="H11212" t="n">
        <v>-19646300</v>
      </c>
      <c r="I11212" t="n">
        <v>-13958500</v>
      </c>
      <c r="J11212" t="n">
        <v>19498900</v>
      </c>
      <c r="K11212" t="inlineStr">
        <is>
          <t>Main Bearing_UW</t>
        </is>
      </c>
      <c r="L11212" t="n">
        <v>1458.128286286706</v>
      </c>
      <c r="M11212" t="n">
        <v>1413.135349055951</v>
      </c>
      <c r="N11212" t="n">
        <v>8.723055952348185</v>
      </c>
      <c r="O11212" t="n">
        <v>11903505.92234264</v>
      </c>
      <c r="P11212" t="n">
        <v>3039943.038874943</v>
      </c>
      <c r="Q11212" t="n">
        <v>18019522.30462331</v>
      </c>
      <c r="R11212" t="n">
        <v>4315261.322208874</v>
      </c>
      <c r="S11212" t="n">
        <v>6.48500818472658e-10</v>
      </c>
      <c r="T11212" t="n">
        <v>2.539334860757862e-09</v>
      </c>
      <c r="U11212" t="n">
        <v>4.283927843832322e-10</v>
      </c>
      <c r="V11212" t="n">
        <v>1.78886810251898e-09</v>
      </c>
    </row>
    <row r="11213">
      <c r="A11213" t="n">
        <v>5605</v>
      </c>
      <c r="B11213" t="n">
        <v>560.5</v>
      </c>
      <c r="C11213" t="n">
        <v>4.63166</v>
      </c>
      <c r="D11213" t="n">
        <v>0.007719433333333334</v>
      </c>
      <c r="E11213" t="n">
        <v>5084830</v>
      </c>
      <c r="F11213" t="n">
        <v>13975</v>
      </c>
      <c r="G11213" t="n">
        <v>2734810</v>
      </c>
      <c r="H11213" t="n">
        <v>-19646300</v>
      </c>
      <c r="I11213" t="n">
        <v>-13958500</v>
      </c>
      <c r="J11213" t="n">
        <v>19498900</v>
      </c>
      <c r="K11213" t="inlineStr">
        <is>
          <t>Main Bearing_DW</t>
        </is>
      </c>
      <c r="L11213" t="n">
        <v>1335.097579955777</v>
      </c>
      <c r="M11213" t="n">
        <v>1294.365424040523</v>
      </c>
      <c r="N11213" t="n">
        <v>14.18930293629223</v>
      </c>
      <c r="O11213" t="n">
        <v>60253586.287961</v>
      </c>
      <c r="P11213" t="n">
        <v>19070076.10065127</v>
      </c>
      <c r="Q11213" t="n">
        <v>60693802.46060281</v>
      </c>
      <c r="R11213" t="n">
        <v>16279893.84539645</v>
      </c>
      <c r="S11213" t="n">
        <v>1.281157489355239e-10</v>
      </c>
      <c r="T11213" t="n">
        <v>4.047930009607935e-10</v>
      </c>
      <c r="U11213" t="n">
        <v>1.271865169156954e-10</v>
      </c>
      <c r="V11213" t="n">
        <v>4.741697585157289e-10</v>
      </c>
    </row>
    <row r="11214">
      <c r="A11214" t="n">
        <v>5606</v>
      </c>
      <c r="B11214" t="n">
        <v>560.6</v>
      </c>
      <c r="C11214" t="n">
        <v>4.63638</v>
      </c>
      <c r="D11214" t="n">
        <v>0.007727299999999999</v>
      </c>
      <c r="E11214" t="n">
        <v>5053810</v>
      </c>
      <c r="F11214" t="n">
        <v>33347.5</v>
      </c>
      <c r="G11214" t="n">
        <v>2745280</v>
      </c>
      <c r="H11214" t="n">
        <v>-19477400</v>
      </c>
      <c r="I11214" t="n">
        <v>-14164500</v>
      </c>
      <c r="J11214" t="n">
        <v>19520400</v>
      </c>
      <c r="K11214" t="inlineStr">
        <is>
          <t>Main Bearing_UW</t>
        </is>
      </c>
      <c r="L11214" t="n">
        <v>1457.430770534029</v>
      </c>
      <c r="M11214" t="n">
        <v>1412.459169102563</v>
      </c>
      <c r="N11214" t="n">
        <v>8.731985445279284</v>
      </c>
      <c r="O11214" t="n">
        <v>11944171.82074038</v>
      </c>
      <c r="P11214" t="n">
        <v>3056259.784628572</v>
      </c>
      <c r="Q11214" t="n">
        <v>18064453.14642675</v>
      </c>
      <c r="R11214" t="n">
        <v>4333049.077773862</v>
      </c>
      <c r="S11214" t="n">
        <v>6.469515104079446e-10</v>
      </c>
      <c r="T11214" t="n">
        <v>2.528351823645483e-09</v>
      </c>
      <c r="U11214" t="n">
        <v>4.277627414106638e-10</v>
      </c>
      <c r="V11214" t="n">
        <v>1.783340059459922e-09</v>
      </c>
    </row>
    <row r="11215">
      <c r="A11215" t="n">
        <v>5606</v>
      </c>
      <c r="B11215" t="n">
        <v>560.6</v>
      </c>
      <c r="C11215" t="n">
        <v>4.63638</v>
      </c>
      <c r="D11215" t="n">
        <v>0.007727299999999999</v>
      </c>
      <c r="E11215" t="n">
        <v>5053810</v>
      </c>
      <c r="F11215" t="n">
        <v>33347.5</v>
      </c>
      <c r="G11215" t="n">
        <v>2745280</v>
      </c>
      <c r="H11215" t="n">
        <v>-19477400</v>
      </c>
      <c r="I11215" t="n">
        <v>-14164500</v>
      </c>
      <c r="J11215" t="n">
        <v>19520400</v>
      </c>
      <c r="K11215" t="inlineStr">
        <is>
          <t>Main Bearing_DW</t>
        </is>
      </c>
      <c r="L11215" t="n">
        <v>1334.812294282771</v>
      </c>
      <c r="M11215" t="n">
        <v>1294.088909894834</v>
      </c>
      <c r="N11215" t="n">
        <v>14.2042418981335</v>
      </c>
      <c r="O11215" t="n">
        <v>60465302.62500545</v>
      </c>
      <c r="P11215" t="n">
        <v>19183646.05863775</v>
      </c>
      <c r="Q11215" t="n">
        <v>60816006.61731865</v>
      </c>
      <c r="R11215" t="n">
        <v>16342414.09391394</v>
      </c>
      <c r="S11215" t="n">
        <v>1.277972599909617e-10</v>
      </c>
      <c r="T11215" t="n">
        <v>4.028066393833751e-10</v>
      </c>
      <c r="U11215" t="n">
        <v>1.270602992502222e-10</v>
      </c>
      <c r="V11215" t="n">
        <v>4.728371191424965e-10</v>
      </c>
    </row>
    <row r="11216">
      <c r="A11216" t="n">
        <v>5607</v>
      </c>
      <c r="B11216" t="n">
        <v>560.7</v>
      </c>
      <c r="C11216" t="n">
        <v>4.63185</v>
      </c>
      <c r="D11216" t="n">
        <v>0.007719750000000001</v>
      </c>
      <c r="E11216" t="n">
        <v>5033380</v>
      </c>
      <c r="F11216" t="n">
        <v>17004.7</v>
      </c>
      <c r="G11216" t="n">
        <v>2747180</v>
      </c>
      <c r="H11216" t="n">
        <v>-19755900</v>
      </c>
      <c r="I11216" t="n">
        <v>-14833100</v>
      </c>
      <c r="J11216" t="n">
        <v>19534600</v>
      </c>
      <c r="K11216" t="inlineStr">
        <is>
          <t>Main Bearing_UW</t>
        </is>
      </c>
      <c r="L11216" t="n">
        <v>1468.007026257191</v>
      </c>
      <c r="M11216" t="n">
        <v>1422.707718673505</v>
      </c>
      <c r="N11216" t="n">
        <v>8.578483564513512</v>
      </c>
      <c r="O11216" t="n">
        <v>11258514.98540897</v>
      </c>
      <c r="P11216" t="n">
        <v>2856558.329698424</v>
      </c>
      <c r="Q11216" t="n">
        <v>17033851.56369208</v>
      </c>
      <c r="R11216" t="n">
        <v>4059912.648078286</v>
      </c>
      <c r="S11216" t="n">
        <v>6.856810165465689e-10</v>
      </c>
      <c r="T11216" t="n">
        <v>2.70246538281436e-09</v>
      </c>
      <c r="U11216" t="n">
        <v>4.532004973235043e-10</v>
      </c>
      <c r="V11216" t="n">
        <v>1.901457166487082e-09</v>
      </c>
    </row>
    <row r="11217">
      <c r="A11217" t="n">
        <v>5607</v>
      </c>
      <c r="B11217" t="n">
        <v>560.7</v>
      </c>
      <c r="C11217" t="n">
        <v>4.63185</v>
      </c>
      <c r="D11217" t="n">
        <v>0.007719750000000001</v>
      </c>
      <c r="E11217" t="n">
        <v>5033380</v>
      </c>
      <c r="F11217" t="n">
        <v>17004.7</v>
      </c>
      <c r="G11217" t="n">
        <v>2747180</v>
      </c>
      <c r="H11217" t="n">
        <v>-19755900</v>
      </c>
      <c r="I11217" t="n">
        <v>-14833100</v>
      </c>
      <c r="J11217" t="n">
        <v>19534600</v>
      </c>
      <c r="K11217" t="inlineStr">
        <is>
          <t>Main Bearing_DW</t>
        </is>
      </c>
      <c r="L11217" t="n">
        <v>1346.161439525277</v>
      </c>
      <c r="M11217" t="n">
        <v>1305.091821252596</v>
      </c>
      <c r="N11217" t="n">
        <v>13.84626904550018</v>
      </c>
      <c r="O11217" t="n">
        <v>55533526.37956428</v>
      </c>
      <c r="P11217" t="n">
        <v>17368731.57461297</v>
      </c>
      <c r="Q11217" t="n">
        <v>56102926.52921107</v>
      </c>
      <c r="R11217" t="n">
        <v>14935527.3780441</v>
      </c>
      <c r="S11217" t="n">
        <v>1.390106212099072e-10</v>
      </c>
      <c r="T11217" t="n">
        <v>4.444625082054687e-10</v>
      </c>
      <c r="U11217" t="n">
        <v>1.375997738011147e-10</v>
      </c>
      <c r="V11217" t="n">
        <v>5.168716045037943e-10</v>
      </c>
    </row>
    <row r="11218">
      <c r="A11218" t="n">
        <v>5608</v>
      </c>
      <c r="B11218" t="n">
        <v>560.8</v>
      </c>
      <c r="C11218" t="n">
        <v>4.62383</v>
      </c>
      <c r="D11218" t="n">
        <v>0.007706383333333334</v>
      </c>
      <c r="E11218" t="n">
        <v>5047080</v>
      </c>
      <c r="F11218" t="n">
        <v>-28985.5</v>
      </c>
      <c r="G11218" t="n">
        <v>2740170</v>
      </c>
      <c r="H11218" t="n">
        <v>-20096400</v>
      </c>
      <c r="I11218" t="n">
        <v>-16070000</v>
      </c>
      <c r="J11218" t="n">
        <v>19580200</v>
      </c>
      <c r="K11218" t="inlineStr">
        <is>
          <t>Main Bearing_UW</t>
        </is>
      </c>
      <c r="L11218" t="n">
        <v>1489.645602737078</v>
      </c>
      <c r="M11218" t="n">
        <v>1443.676205651109</v>
      </c>
      <c r="N11218" t="n">
        <v>8.287913284023526</v>
      </c>
      <c r="O11218" t="n">
        <v>10036832.88585679</v>
      </c>
      <c r="P11218" t="n">
        <v>2506261.783269088</v>
      </c>
      <c r="Q11218" t="n">
        <v>15207891.60002644</v>
      </c>
      <c r="R11218" t="n">
        <v>3581779.768315337</v>
      </c>
      <c r="S11218" t="n">
        <v>7.678102665426095e-10</v>
      </c>
      <c r="T11218" t="n">
        <v>3.074851711332953e-09</v>
      </c>
      <c r="U11218" t="n">
        <v>5.067358142742112e-10</v>
      </c>
      <c r="V11218" t="n">
        <v>2.151551416283188e-09</v>
      </c>
    </row>
    <row r="11219">
      <c r="A11219" t="n">
        <v>5608</v>
      </c>
      <c r="B11219" t="n">
        <v>560.8</v>
      </c>
      <c r="C11219" t="n">
        <v>4.62383</v>
      </c>
      <c r="D11219" t="n">
        <v>0.007706383333333334</v>
      </c>
      <c r="E11219" t="n">
        <v>5047080</v>
      </c>
      <c r="F11219" t="n">
        <v>-28985.5</v>
      </c>
      <c r="G11219" t="n">
        <v>2740170</v>
      </c>
      <c r="H11219" t="n">
        <v>-20096400</v>
      </c>
      <c r="I11219" t="n">
        <v>-16070000</v>
      </c>
      <c r="J11219" t="n">
        <v>19580200</v>
      </c>
      <c r="K11219" t="inlineStr">
        <is>
          <t>Main Bearing_DW</t>
        </is>
      </c>
      <c r="L11219" t="n">
        <v>1364.601263987674</v>
      </c>
      <c r="M11219" t="n">
        <v>1322.96845559013</v>
      </c>
      <c r="N11219" t="n">
        <v>13.29595285232366</v>
      </c>
      <c r="O11219" t="n">
        <v>48511449.70463148</v>
      </c>
      <c r="P11219" t="n">
        <v>14832335.60644575</v>
      </c>
      <c r="Q11219" t="n">
        <v>49554337.77698185</v>
      </c>
      <c r="R11219" t="n">
        <v>13000962.52757895</v>
      </c>
      <c r="S11219" t="n">
        <v>1.588569993322131e-10</v>
      </c>
      <c r="T11219" t="n">
        <v>5.195664080028192e-10</v>
      </c>
      <c r="U11219" t="n">
        <v>1.555137991756793e-10</v>
      </c>
      <c r="V11219" t="n">
        <v>5.927548300355283e-10</v>
      </c>
    </row>
    <row r="11220">
      <c r="A11220" t="n">
        <v>5609</v>
      </c>
      <c r="B11220" t="n">
        <v>560.9</v>
      </c>
      <c r="C11220" t="n">
        <v>4.62165</v>
      </c>
      <c r="D11220" t="n">
        <v>0.00770275</v>
      </c>
      <c r="E11220" t="n">
        <v>5069060</v>
      </c>
      <c r="F11220" t="n">
        <v>-37286.9</v>
      </c>
      <c r="G11220" t="n">
        <v>2732070</v>
      </c>
      <c r="H11220" t="n">
        <v>-19929000</v>
      </c>
      <c r="I11220" t="n">
        <v>-16770500</v>
      </c>
      <c r="J11220" t="n">
        <v>19635100</v>
      </c>
      <c r="K11220" t="inlineStr">
        <is>
          <t>Main Bearing_UW</t>
        </is>
      </c>
      <c r="L11220" t="n">
        <v>1499.853325327044</v>
      </c>
      <c r="M11220" t="n">
        <v>1453.567879693157</v>
      </c>
      <c r="N11220" t="n">
        <v>8.164756771561805</v>
      </c>
      <c r="O11220" t="n">
        <v>9548244.626705926</v>
      </c>
      <c r="P11220" t="n">
        <v>2368964.846198319</v>
      </c>
      <c r="Q11220" t="n">
        <v>14473412.48371813</v>
      </c>
      <c r="R11220" t="n">
        <v>3392681.357708273</v>
      </c>
      <c r="S11220" t="n">
        <v>8.067189626097161e-10</v>
      </c>
      <c r="T11220" t="n">
        <v>3.251525666310019e-09</v>
      </c>
      <c r="U11220" t="n">
        <v>5.321999914439811e-10</v>
      </c>
      <c r="V11220" t="n">
        <v>2.270401840862279e-09</v>
      </c>
    </row>
    <row r="11221">
      <c r="A11221" t="n">
        <v>5609</v>
      </c>
      <c r="B11221" t="n">
        <v>560.9</v>
      </c>
      <c r="C11221" t="n">
        <v>4.62165</v>
      </c>
      <c r="D11221" t="n">
        <v>0.00770275</v>
      </c>
      <c r="E11221" t="n">
        <v>5069060</v>
      </c>
      <c r="F11221" t="n">
        <v>-37286.9</v>
      </c>
      <c r="G11221" t="n">
        <v>2732070</v>
      </c>
      <c r="H11221" t="n">
        <v>-19929000</v>
      </c>
      <c r="I11221" t="n">
        <v>-16770500</v>
      </c>
      <c r="J11221" t="n">
        <v>19635100</v>
      </c>
      <c r="K11221" t="inlineStr">
        <is>
          <t>Main Bearing_DW</t>
        </is>
      </c>
      <c r="L11221" t="n">
        <v>1368.65904309365</v>
      </c>
      <c r="M11221" t="n">
        <v>1326.902312117505</v>
      </c>
      <c r="N11221" t="n">
        <v>13.14264595247831</v>
      </c>
      <c r="O11221" t="n">
        <v>46671890.62139577</v>
      </c>
      <c r="P11221" t="n">
        <v>14179511.15202067</v>
      </c>
      <c r="Q11221" t="n">
        <v>48012501.88099446</v>
      </c>
      <c r="R11221" t="n">
        <v>12549304.59251766</v>
      </c>
      <c r="S11221" t="n">
        <v>1.650404536316091e-10</v>
      </c>
      <c r="T11221" t="n">
        <v>5.432309984045049e-10</v>
      </c>
      <c r="U11221" t="n">
        <v>1.604321728347404e-10</v>
      </c>
      <c r="V11221" t="n">
        <v>6.137989514249782e-10</v>
      </c>
    </row>
    <row r="11222">
      <c r="A11222" t="n">
        <v>5610</v>
      </c>
      <c r="B11222" t="n">
        <v>561</v>
      </c>
      <c r="C11222" t="n">
        <v>4.62071</v>
      </c>
      <c r="D11222" t="n">
        <v>0.007701183333333333</v>
      </c>
      <c r="E11222" t="n">
        <v>5053670</v>
      </c>
      <c r="F11222" t="n">
        <v>1569.88</v>
      </c>
      <c r="G11222" t="n">
        <v>2722480</v>
      </c>
      <c r="H11222" t="n">
        <v>-18508900</v>
      </c>
      <c r="I11222" t="n">
        <v>-16930900</v>
      </c>
      <c r="J11222" t="n">
        <v>19659100</v>
      </c>
      <c r="K11222" t="inlineStr">
        <is>
          <t>Main Bearing_UW</t>
        </is>
      </c>
      <c r="L11222" t="n">
        <v>1491.022656822294</v>
      </c>
      <c r="M11222" t="n">
        <v>1445.011748214667</v>
      </c>
      <c r="N11222" t="n">
        <v>8.296292034142443</v>
      </c>
      <c r="O11222" t="n">
        <v>10070695.59004586</v>
      </c>
      <c r="P11222" t="n">
        <v>2513189.691424655</v>
      </c>
      <c r="Q11222" t="n">
        <v>15297092.94725304</v>
      </c>
      <c r="R11222" t="n">
        <v>3601538.016056462</v>
      </c>
      <c r="S11222" t="n">
        <v>7.647121556276002e-10</v>
      </c>
      <c r="T11222" t="n">
        <v>3.064306430832029e-09</v>
      </c>
      <c r="U11222" t="n">
        <v>5.034409714243298e-10</v>
      </c>
      <c r="V11222" t="n">
        <v>2.13830405204658e-09</v>
      </c>
    </row>
    <row r="11223">
      <c r="A11223" t="n">
        <v>5610</v>
      </c>
      <c r="B11223" t="n">
        <v>561</v>
      </c>
      <c r="C11223" t="n">
        <v>4.62071</v>
      </c>
      <c r="D11223" t="n">
        <v>0.007701183333333333</v>
      </c>
      <c r="E11223" t="n">
        <v>5053670</v>
      </c>
      <c r="F11223" t="n">
        <v>1569.88</v>
      </c>
      <c r="G11223" t="n">
        <v>2722480</v>
      </c>
      <c r="H11223" t="n">
        <v>-18508900</v>
      </c>
      <c r="I11223" t="n">
        <v>-16930900</v>
      </c>
      <c r="J11223" t="n">
        <v>19659100</v>
      </c>
      <c r="K11223" t="inlineStr">
        <is>
          <t>Main Bearing_DW</t>
        </is>
      </c>
      <c r="L11223" t="n">
        <v>1348.267522672205</v>
      </c>
      <c r="M11223" t="n">
        <v>1307.132172686293</v>
      </c>
      <c r="N11223" t="n">
        <v>13.67693034551716</v>
      </c>
      <c r="O11223" t="n">
        <v>53301751.74281108</v>
      </c>
      <c r="P11223" t="n">
        <v>16498153.39842283</v>
      </c>
      <c r="Q11223" t="n">
        <v>54886933.25565409</v>
      </c>
      <c r="R11223" t="n">
        <v>14524621.51010324</v>
      </c>
      <c r="S11223" t="n">
        <v>1.444827436533924e-10</v>
      </c>
      <c r="T11223" t="n">
        <v>4.66790624826506e-10</v>
      </c>
      <c r="U11223" t="n">
        <v>1.403099586100487e-10</v>
      </c>
      <c r="V11223" t="n">
        <v>5.302157669290341e-10</v>
      </c>
    </row>
    <row r="11224">
      <c r="A11224" t="n">
        <v>5611</v>
      </c>
      <c r="B11224" t="n">
        <v>561.1</v>
      </c>
      <c r="C11224" t="n">
        <v>4.62075</v>
      </c>
      <c r="D11224" t="n">
        <v>0.00770125</v>
      </c>
      <c r="E11224" t="n">
        <v>5025920</v>
      </c>
      <c r="F11224" t="n">
        <v>66549.09999999999</v>
      </c>
      <c r="G11224" t="n">
        <v>2703910</v>
      </c>
      <c r="H11224" t="n">
        <v>-16183500</v>
      </c>
      <c r="I11224" t="n">
        <v>-16888300</v>
      </c>
      <c r="J11224" t="n">
        <v>19688400</v>
      </c>
      <c r="K11224" t="inlineStr">
        <is>
          <t>Main Bearing_UW</t>
        </is>
      </c>
      <c r="L11224" t="n">
        <v>1474.470895450625</v>
      </c>
      <c r="M11224" t="n">
        <v>1428.972465866633</v>
      </c>
      <c r="N11224" t="n">
        <v>8.559924388652041</v>
      </c>
      <c r="O11224" t="n">
        <v>11177528.69316215</v>
      </c>
      <c r="P11224" t="n">
        <v>2823443.595783939</v>
      </c>
      <c r="Q11224" t="n">
        <v>17028433.77313093</v>
      </c>
      <c r="R11224" t="n">
        <v>4045873.983537022</v>
      </c>
      <c r="S11224" t="n">
        <v>6.889939817118282e-10</v>
      </c>
      <c r="T11224" t="n">
        <v>2.727608942321273e-09</v>
      </c>
      <c r="U11224" t="n">
        <v>4.522582700560377e-10</v>
      </c>
      <c r="V11224" t="n">
        <v>1.903482419703873e-09</v>
      </c>
    </row>
    <row r="11225">
      <c r="A11225" t="n">
        <v>5611</v>
      </c>
      <c r="B11225" t="n">
        <v>561.1</v>
      </c>
      <c r="C11225" t="n">
        <v>4.62075</v>
      </c>
      <c r="D11225" t="n">
        <v>0.00770125</v>
      </c>
      <c r="E11225" t="n">
        <v>5025920</v>
      </c>
      <c r="F11225" t="n">
        <v>66549.09999999999</v>
      </c>
      <c r="G11225" t="n">
        <v>2703910</v>
      </c>
      <c r="H11225" t="n">
        <v>-16183500</v>
      </c>
      <c r="I11225" t="n">
        <v>-16888300</v>
      </c>
      <c r="J11225" t="n">
        <v>19688400</v>
      </c>
      <c r="K11225" t="inlineStr">
        <is>
          <t>Main Bearing_DW</t>
        </is>
      </c>
      <c r="L11225" t="n">
        <v>1311.282878231864</v>
      </c>
      <c r="M11225" t="n">
        <v>1271.274976214162</v>
      </c>
      <c r="N11225" t="n">
        <v>14.72661404020682</v>
      </c>
      <c r="O11225" t="n">
        <v>68200733.87039253</v>
      </c>
      <c r="P11225" t="n">
        <v>21887491.72582252</v>
      </c>
      <c r="Q11225" t="n">
        <v>70231120.39347006</v>
      </c>
      <c r="R11225" t="n">
        <v>19033330.88027781</v>
      </c>
      <c r="S11225" t="n">
        <v>1.129203391657826e-10</v>
      </c>
      <c r="T11225" t="n">
        <v>3.518562152516629e-10</v>
      </c>
      <c r="U11225" t="n">
        <v>1.096558043906138e-10</v>
      </c>
      <c r="V11225" t="n">
        <v>4.046191414651429e-10</v>
      </c>
    </row>
    <row r="11226">
      <c r="A11226" t="n">
        <v>5612</v>
      </c>
      <c r="B11226" t="n">
        <v>561.2</v>
      </c>
      <c r="C11226" t="n">
        <v>4.61865</v>
      </c>
      <c r="D11226" t="n">
        <v>0.00769775</v>
      </c>
      <c r="E11226" t="n">
        <v>5034910</v>
      </c>
      <c r="F11226" t="n">
        <v>105488</v>
      </c>
      <c r="G11226" t="n">
        <v>2687580</v>
      </c>
      <c r="H11226" t="n">
        <v>-14226100</v>
      </c>
      <c r="I11226" t="n">
        <v>-17038200</v>
      </c>
      <c r="J11226" t="n">
        <v>19695700</v>
      </c>
      <c r="K11226" t="inlineStr">
        <is>
          <t>Main Bearing_UW</t>
        </is>
      </c>
      <c r="L11226" t="n">
        <v>1467.615245549281</v>
      </c>
      <c r="M11226" t="n">
        <v>1422.330298874481</v>
      </c>
      <c r="N11226" t="n">
        <v>8.702724630465246</v>
      </c>
      <c r="O11226" t="n">
        <v>11811276.54580831</v>
      </c>
      <c r="P11226" t="n">
        <v>3000854.477154639</v>
      </c>
      <c r="Q11226" t="n">
        <v>17998105.61351622</v>
      </c>
      <c r="R11226" t="n">
        <v>4294100.761627856</v>
      </c>
      <c r="S11226" t="n">
        <v>6.51728877073143e-10</v>
      </c>
      <c r="T11226" t="n">
        <v>2.565186035711695e-09</v>
      </c>
      <c r="U11226" t="n">
        <v>4.276977902729465e-10</v>
      </c>
      <c r="V11226" t="n">
        <v>1.792633761365639e-09</v>
      </c>
    </row>
    <row r="11227">
      <c r="A11227" t="n">
        <v>5612</v>
      </c>
      <c r="B11227" t="n">
        <v>561.2</v>
      </c>
      <c r="C11227" t="n">
        <v>4.61865</v>
      </c>
      <c r="D11227" t="n">
        <v>0.00769775</v>
      </c>
      <c r="E11227" t="n">
        <v>5034910</v>
      </c>
      <c r="F11227" t="n">
        <v>105488</v>
      </c>
      <c r="G11227" t="n">
        <v>2687580</v>
      </c>
      <c r="H11227" t="n">
        <v>-14226100</v>
      </c>
      <c r="I11227" t="n">
        <v>-17038200</v>
      </c>
      <c r="J11227" t="n">
        <v>19695700</v>
      </c>
      <c r="K11227" t="inlineStr">
        <is>
          <t>Main Bearing_DW</t>
        </is>
      </c>
      <c r="L11227" t="n">
        <v>1282.581855231047</v>
      </c>
      <c r="M11227" t="n">
        <v>1243.448615042023</v>
      </c>
      <c r="N11227" t="n">
        <v>15.58009536414612</v>
      </c>
      <c r="O11227" t="n">
        <v>82289875.22369646</v>
      </c>
      <c r="P11227" t="n">
        <v>27145121.09747075</v>
      </c>
      <c r="Q11227" t="n">
        <v>85170822.69106504</v>
      </c>
      <c r="R11227" t="n">
        <v>23507530.93617804</v>
      </c>
      <c r="S11227" t="n">
        <v>9.354431488776071e-11</v>
      </c>
      <c r="T11227" t="n">
        <v>2.835776629015384e-10</v>
      </c>
      <c r="U11227" t="n">
        <v>9.038012968269171e-11</v>
      </c>
      <c r="V11227" t="n">
        <v>3.274588905529494e-10</v>
      </c>
    </row>
    <row r="11228">
      <c r="A11228" t="n">
        <v>5613</v>
      </c>
      <c r="B11228" t="n">
        <v>561.3</v>
      </c>
      <c r="C11228" t="n">
        <v>4.61005</v>
      </c>
      <c r="D11228" t="n">
        <v>0.007683416666666668</v>
      </c>
      <c r="E11228" t="n">
        <v>5053640</v>
      </c>
      <c r="F11228" t="n">
        <v>88267.79999999999</v>
      </c>
      <c r="G11228" t="n">
        <v>2674320</v>
      </c>
      <c r="H11228" t="n">
        <v>-13233600</v>
      </c>
      <c r="I11228" t="n">
        <v>-17268100</v>
      </c>
      <c r="J11228" t="n">
        <v>19699100</v>
      </c>
      <c r="K11228" t="inlineStr">
        <is>
          <t>Main Bearing_UW</t>
        </is>
      </c>
      <c r="L11228" t="n">
        <v>1469.232316646443</v>
      </c>
      <c r="M11228" t="n">
        <v>1423.897574748689</v>
      </c>
      <c r="N11228" t="n">
        <v>8.713492740177362</v>
      </c>
      <c r="O11228" t="n">
        <v>11860061.58183937</v>
      </c>
      <c r="P11228" t="n">
        <v>3006245.556730707</v>
      </c>
      <c r="Q11228" t="n">
        <v>18027251.47249028</v>
      </c>
      <c r="R11228" t="n">
        <v>4290772.557540748</v>
      </c>
      <c r="S11228" t="n">
        <v>6.478395254230252e-10</v>
      </c>
      <c r="T11228" t="n">
        <v>2.555818053340388e-09</v>
      </c>
      <c r="U11228" t="n">
        <v>4.262112101998254e-10</v>
      </c>
      <c r="V11228" t="n">
        <v>1.790683743691698e-09</v>
      </c>
    </row>
    <row r="11229">
      <c r="A11229" t="n">
        <v>5613</v>
      </c>
      <c r="B11229" t="n">
        <v>561.3</v>
      </c>
      <c r="C11229" t="n">
        <v>4.61005</v>
      </c>
      <c r="D11229" t="n">
        <v>0.007683416666666668</v>
      </c>
      <c r="E11229" t="n">
        <v>5053640</v>
      </c>
      <c r="F11229" t="n">
        <v>88267.79999999999</v>
      </c>
      <c r="G11229" t="n">
        <v>2674320</v>
      </c>
      <c r="H11229" t="n">
        <v>-13233600</v>
      </c>
      <c r="I11229" t="n">
        <v>-17268100</v>
      </c>
      <c r="J11229" t="n">
        <v>19699100</v>
      </c>
      <c r="K11229" t="inlineStr">
        <is>
          <t>Main Bearing_DW</t>
        </is>
      </c>
      <c r="L11229" t="n">
        <v>1270.133801562381</v>
      </c>
      <c r="M11229" t="n">
        <v>1231.379997503199</v>
      </c>
      <c r="N11229" t="n">
        <v>15.92976649897442</v>
      </c>
      <c r="O11229" t="n">
        <v>88608910.7805817</v>
      </c>
      <c r="P11229" t="n">
        <v>29455101.54463429</v>
      </c>
      <c r="Q11229" t="n">
        <v>92447863.73327345</v>
      </c>
      <c r="R11229" t="n">
        <v>25645405.2105212</v>
      </c>
      <c r="S11229" t="n">
        <v>8.671155755082884e-11</v>
      </c>
      <c r="T11229" t="n">
        <v>2.608518139047571e-10</v>
      </c>
      <c r="U11229" t="n">
        <v>8.311080815057585e-11</v>
      </c>
      <c r="V11229" t="n">
        <v>2.996020770034273e-10</v>
      </c>
    </row>
    <row r="11230">
      <c r="A11230" t="n">
        <v>5614</v>
      </c>
      <c r="B11230" t="n">
        <v>561.4</v>
      </c>
      <c r="C11230" t="n">
        <v>4.607</v>
      </c>
      <c r="D11230" t="n">
        <v>0.007678333333333335</v>
      </c>
      <c r="E11230" t="n">
        <v>5048900</v>
      </c>
      <c r="F11230" t="n">
        <v>34932.1</v>
      </c>
      <c r="G11230" t="n">
        <v>2662770</v>
      </c>
      <c r="H11230" t="n">
        <v>-13039200</v>
      </c>
      <c r="I11230" t="n">
        <v>-16297500</v>
      </c>
      <c r="J11230" t="n">
        <v>19747800</v>
      </c>
      <c r="K11230" t="inlineStr">
        <is>
          <t>Main Bearing_UW</t>
        </is>
      </c>
      <c r="L11230" t="n">
        <v>1454.74240688269</v>
      </c>
      <c r="M11230" t="n">
        <v>1409.856658407555</v>
      </c>
      <c r="N11230" t="n">
        <v>8.930126739802558</v>
      </c>
      <c r="O11230" t="n">
        <v>12871765.14414686</v>
      </c>
      <c r="P11230" t="n">
        <v>3291059.376802108</v>
      </c>
      <c r="Q11230" t="n">
        <v>19616146.96890454</v>
      </c>
      <c r="R11230" t="n">
        <v>4698279.981183362</v>
      </c>
      <c r="S11230" t="n">
        <v>5.965252820686276e-10</v>
      </c>
      <c r="T11230" t="n">
        <v>2.333088666663407e-09</v>
      </c>
      <c r="U11230" t="n">
        <v>3.914292315154962e-10</v>
      </c>
      <c r="V11230" t="n">
        <v>1.63428602894785e-09</v>
      </c>
    </row>
    <row r="11231">
      <c r="A11231" t="n">
        <v>5614</v>
      </c>
      <c r="B11231" t="n">
        <v>561.4</v>
      </c>
      <c r="C11231" t="n">
        <v>4.607</v>
      </c>
      <c r="D11231" t="n">
        <v>0.007678333333333335</v>
      </c>
      <c r="E11231" t="n">
        <v>5048900</v>
      </c>
      <c r="F11231" t="n">
        <v>34932.1</v>
      </c>
      <c r="G11231" t="n">
        <v>2662770</v>
      </c>
      <c r="H11231" t="n">
        <v>-13039200</v>
      </c>
      <c r="I11231" t="n">
        <v>-16297500</v>
      </c>
      <c r="J11231" t="n">
        <v>19747800</v>
      </c>
      <c r="K11231" t="inlineStr">
        <is>
          <t>Main Bearing_DW</t>
        </is>
      </c>
      <c r="L11231" t="n">
        <v>1251.628382876687</v>
      </c>
      <c r="M11231" t="n">
        <v>1213.439092193396</v>
      </c>
      <c r="N11231" t="n">
        <v>16.62062650248254</v>
      </c>
      <c r="O11231" t="n">
        <v>102079217.5163517</v>
      </c>
      <c r="P11231" t="n">
        <v>34641570.86524171</v>
      </c>
      <c r="Q11231" t="n">
        <v>105820609.8407951</v>
      </c>
      <c r="R11231" t="n">
        <v>29724917.16970047</v>
      </c>
      <c r="S11231" t="n">
        <v>7.521935924032109e-11</v>
      </c>
      <c r="T11231" t="n">
        <v>2.216508415049255e-10</v>
      </c>
      <c r="U11231" t="n">
        <v>7.255990439750092e-11</v>
      </c>
      <c r="V11231" t="n">
        <v>2.583130270640451e-10</v>
      </c>
    </row>
    <row r="11232">
      <c r="A11232" t="n">
        <v>5615</v>
      </c>
      <c r="B11232" t="n">
        <v>561.5</v>
      </c>
      <c r="C11232" t="n">
        <v>4.61488</v>
      </c>
      <c r="D11232" t="n">
        <v>0.007691466666666667</v>
      </c>
      <c r="E11232" t="n">
        <v>5019620</v>
      </c>
      <c r="F11232" t="n">
        <v>-6837.12</v>
      </c>
      <c r="G11232" t="n">
        <v>2649240</v>
      </c>
      <c r="H11232" t="n">
        <v>-13305900</v>
      </c>
      <c r="I11232" t="n">
        <v>-14014800</v>
      </c>
      <c r="J11232" t="n">
        <v>19776900</v>
      </c>
      <c r="K11232" t="inlineStr">
        <is>
          <t>Main Bearing_UW</t>
        </is>
      </c>
      <c r="L11232" t="n">
        <v>1418.883374733757</v>
      </c>
      <c r="M11232" t="n">
        <v>1375.148298511431</v>
      </c>
      <c r="N11232" t="n">
        <v>9.454925134545075</v>
      </c>
      <c r="O11232" t="n">
        <v>15570635.79223219</v>
      </c>
      <c r="P11232" t="n">
        <v>4084093.501258804</v>
      </c>
      <c r="Q11232" t="n">
        <v>23891469.11414303</v>
      </c>
      <c r="R11232" t="n">
        <v>5834247.370663788</v>
      </c>
      <c r="S11232" t="n">
        <v>4.939725499522476e-10</v>
      </c>
      <c r="T11232" t="n">
        <v>1.883273892797997e-09</v>
      </c>
      <c r="U11232" t="n">
        <v>3.219336002286085e-10</v>
      </c>
      <c r="V11232" t="n">
        <v>1.318330570853319e-09</v>
      </c>
    </row>
    <row r="11233">
      <c r="A11233" t="n">
        <v>5615</v>
      </c>
      <c r="B11233" t="n">
        <v>561.5</v>
      </c>
      <c r="C11233" t="n">
        <v>4.61488</v>
      </c>
      <c r="D11233" t="n">
        <v>0.007691466666666667</v>
      </c>
      <c r="E11233" t="n">
        <v>5019620</v>
      </c>
      <c r="F11233" t="n">
        <v>-6837.12</v>
      </c>
      <c r="G11233" t="n">
        <v>2649240</v>
      </c>
      <c r="H11233" t="n">
        <v>-13305900</v>
      </c>
      <c r="I11233" t="n">
        <v>-14014800</v>
      </c>
      <c r="J11233" t="n">
        <v>19776900</v>
      </c>
      <c r="K11233" t="inlineStr">
        <is>
          <t>Main Bearing_DW</t>
        </is>
      </c>
      <c r="L11233" t="n">
        <v>1221.06386631878</v>
      </c>
      <c r="M11233" t="n">
        <v>1183.808123593358</v>
      </c>
      <c r="N11233" t="n">
        <v>17.94781670743562</v>
      </c>
      <c r="O11233" t="n">
        <v>131871653.1460565</v>
      </c>
      <c r="P11233" t="n">
        <v>46785800.8172413</v>
      </c>
      <c r="Q11233" t="n">
        <v>133370394.9828042</v>
      </c>
      <c r="R11233" t="n">
        <v>38480106.50038879</v>
      </c>
      <c r="S11233" t="n">
        <v>5.832539809103527e-11</v>
      </c>
      <c r="T11233" t="n">
        <v>1.643974567564149e-10</v>
      </c>
      <c r="U11233" t="n">
        <v>5.766996991842416e-11</v>
      </c>
      <c r="V11233" t="n">
        <v>1.998816366734576e-10</v>
      </c>
    </row>
    <row r="11234">
      <c r="A11234" t="n">
        <v>5616</v>
      </c>
      <c r="B11234" t="n">
        <v>561.6</v>
      </c>
      <c r="C11234" t="n">
        <v>4.62627</v>
      </c>
      <c r="D11234" t="n">
        <v>0.00771045</v>
      </c>
      <c r="E11234" t="n">
        <v>4988540</v>
      </c>
      <c r="F11234" t="n">
        <v>-29756.4</v>
      </c>
      <c r="G11234" t="n">
        <v>2645360</v>
      </c>
      <c r="H11234" t="n">
        <v>-13540300</v>
      </c>
      <c r="I11234" t="n">
        <v>-11892300</v>
      </c>
      <c r="J11234" t="n">
        <v>19782100</v>
      </c>
      <c r="K11234" t="inlineStr">
        <is>
          <t>Main Bearing_UW</t>
        </is>
      </c>
      <c r="L11234" t="n">
        <v>1384.521426566747</v>
      </c>
      <c r="M11234" t="n">
        <v>1342.114669382711</v>
      </c>
      <c r="N11234" t="n">
        <v>10.00128492291009</v>
      </c>
      <c r="O11234" t="n">
        <v>18777251.85664757</v>
      </c>
      <c r="P11234" t="n">
        <v>5060416.867941634</v>
      </c>
      <c r="Q11234" t="n">
        <v>28832200.88092638</v>
      </c>
      <c r="R11234" t="n">
        <v>7183495.516644647</v>
      </c>
      <c r="S11234" t="n">
        <v>4.106271811692363e-10</v>
      </c>
      <c r="T11234" t="n">
        <v>1.523678819594222e-09</v>
      </c>
      <c r="U11234" t="n">
        <v>2.674249541976784e-10</v>
      </c>
      <c r="V11234" t="n">
        <v>1.07335627649998e-09</v>
      </c>
    </row>
    <row r="11235">
      <c r="A11235" t="n">
        <v>5616</v>
      </c>
      <c r="B11235" t="n">
        <v>561.6</v>
      </c>
      <c r="C11235" t="n">
        <v>4.62627</v>
      </c>
      <c r="D11235" t="n">
        <v>0.00771045</v>
      </c>
      <c r="E11235" t="n">
        <v>4988540</v>
      </c>
      <c r="F11235" t="n">
        <v>-29756.4</v>
      </c>
      <c r="G11235" t="n">
        <v>2645360</v>
      </c>
      <c r="H11235" t="n">
        <v>-13540300</v>
      </c>
      <c r="I11235" t="n">
        <v>-11892300</v>
      </c>
      <c r="J11235" t="n">
        <v>19782100</v>
      </c>
      <c r="K11235" t="inlineStr">
        <is>
          <t>Main Bearing_DW</t>
        </is>
      </c>
      <c r="L11235" t="n">
        <v>1195.325876799909</v>
      </c>
      <c r="M11235" t="n">
        <v>1158.85746559051</v>
      </c>
      <c r="N11235" t="n">
        <v>19.22088282678623</v>
      </c>
      <c r="O11235" t="n">
        <v>165713212.1800002</v>
      </c>
      <c r="P11235" t="n">
        <v>61383264.3715414</v>
      </c>
      <c r="Q11235" t="n">
        <v>163237628.4945412</v>
      </c>
      <c r="R11235" t="n">
        <v>48323155.08957835</v>
      </c>
      <c r="S11235" t="n">
        <v>4.652887901071396e-11</v>
      </c>
      <c r="T11235" t="n">
        <v>1.256115991702574e-10</v>
      </c>
      <c r="U11235" t="n">
        <v>4.723451370317992e-11</v>
      </c>
      <c r="V11235" t="n">
        <v>1.595601525957249e-10</v>
      </c>
    </row>
    <row r="11236">
      <c r="A11236" t="n">
        <v>5617</v>
      </c>
      <c r="B11236" t="n">
        <v>561.7</v>
      </c>
      <c r="C11236" t="n">
        <v>4.63701</v>
      </c>
      <c r="D11236" t="n">
        <v>0.007728350000000001</v>
      </c>
      <c r="E11236" t="n">
        <v>4997590</v>
      </c>
      <c r="F11236" t="n">
        <v>-46841.2</v>
      </c>
      <c r="G11236" t="n">
        <v>2650890</v>
      </c>
      <c r="H11236" t="n">
        <v>-13657700</v>
      </c>
      <c r="I11236" t="n">
        <v>-10650500</v>
      </c>
      <c r="J11236" t="n">
        <v>19779300</v>
      </c>
      <c r="K11236" t="inlineStr">
        <is>
          <t>Main Bearing_UW</t>
        </is>
      </c>
      <c r="L11236" t="n">
        <v>1366.393140589248</v>
      </c>
      <c r="M11236" t="n">
        <v>1324.697741396847</v>
      </c>
      <c r="N11236" t="n">
        <v>10.31784113971171</v>
      </c>
      <c r="O11236" t="n">
        <v>20832536.66082903</v>
      </c>
      <c r="P11236" t="n">
        <v>5710067.391318316</v>
      </c>
      <c r="Q11236" t="n">
        <v>31882291.19971111</v>
      </c>
      <c r="R11236" t="n">
        <v>8042523.770726133</v>
      </c>
      <c r="S11236" t="n">
        <v>3.709749861874215e-10</v>
      </c>
      <c r="T11236" t="n">
        <v>1.353460383278544e-09</v>
      </c>
      <c r="U11236" t="n">
        <v>2.424025911936351e-10</v>
      </c>
      <c r="V11236" t="n">
        <v>9.609359226428787e-10</v>
      </c>
    </row>
    <row r="11237">
      <c r="A11237" t="n">
        <v>5617</v>
      </c>
      <c r="B11237" t="n">
        <v>561.7</v>
      </c>
      <c r="C11237" t="n">
        <v>4.63701</v>
      </c>
      <c r="D11237" t="n">
        <v>0.007728350000000001</v>
      </c>
      <c r="E11237" t="n">
        <v>4997590</v>
      </c>
      <c r="F11237" t="n">
        <v>-46841.2</v>
      </c>
      <c r="G11237" t="n">
        <v>2650890</v>
      </c>
      <c r="H11237" t="n">
        <v>-13657700</v>
      </c>
      <c r="I11237" t="n">
        <v>-10650500</v>
      </c>
      <c r="J11237" t="n">
        <v>19779300</v>
      </c>
      <c r="K11237" t="inlineStr">
        <is>
          <t>Main Bearing_DW</t>
        </is>
      </c>
      <c r="L11237" t="n">
        <v>1180.962557833113</v>
      </c>
      <c r="M11237" t="n">
        <v>1144.932723278334</v>
      </c>
      <c r="N11237" t="n">
        <v>19.97266780287233</v>
      </c>
      <c r="O11237" t="n">
        <v>188321379.6490753</v>
      </c>
      <c r="P11237" t="n">
        <v>71658499.59823428</v>
      </c>
      <c r="Q11237" t="n">
        <v>182730857.9509321</v>
      </c>
      <c r="R11237" t="n">
        <v>54982482.27870162</v>
      </c>
      <c r="S11237" t="n">
        <v>4.103809144984643e-11</v>
      </c>
      <c r="T11237" t="n">
        <v>1.07849732318292e-10</v>
      </c>
      <c r="U11237" t="n">
        <v>4.229362290891919e-11</v>
      </c>
      <c r="V11237" t="n">
        <v>1.405602235422119e-10</v>
      </c>
    </row>
    <row r="11238">
      <c r="A11238" t="n">
        <v>5618</v>
      </c>
      <c r="B11238" t="n">
        <v>561.8</v>
      </c>
      <c r="C11238" t="n">
        <v>4.64061</v>
      </c>
      <c r="D11238" t="n">
        <v>0.00773435</v>
      </c>
      <c r="E11238" t="n">
        <v>5028120</v>
      </c>
      <c r="F11238" t="n">
        <v>-49545.7</v>
      </c>
      <c r="G11238" t="n">
        <v>2672560</v>
      </c>
      <c r="H11238" t="n">
        <v>-14008900</v>
      </c>
      <c r="I11238" t="n">
        <v>-9820440</v>
      </c>
      <c r="J11238" t="n">
        <v>19768000</v>
      </c>
      <c r="K11238" t="inlineStr">
        <is>
          <t>Main Bearing_UW</t>
        </is>
      </c>
      <c r="L11238" t="n">
        <v>1357.166242040975</v>
      </c>
      <c r="M11238" t="n">
        <v>1315.753908315306</v>
      </c>
      <c r="N11238" t="n">
        <v>10.47697677277032</v>
      </c>
      <c r="O11238" t="n">
        <v>21922965.58265908</v>
      </c>
      <c r="P11238" t="n">
        <v>6056110.536161247</v>
      </c>
      <c r="Q11238" t="n">
        <v>33345023.0203157</v>
      </c>
      <c r="R11238" t="n">
        <v>8454997.486531878</v>
      </c>
      <c r="S11238" t="n">
        <v>3.527967040242867e-10</v>
      </c>
      <c r="T11238" t="n">
        <v>1.277115064828808e-09</v>
      </c>
      <c r="U11238" t="n">
        <v>2.31949157608552e-10</v>
      </c>
      <c r="V11238" t="n">
        <v>9.147666823461734e-10</v>
      </c>
    </row>
    <row r="11239">
      <c r="A11239" t="n">
        <v>5618</v>
      </c>
      <c r="B11239" t="n">
        <v>561.8</v>
      </c>
      <c r="C11239" t="n">
        <v>4.64061</v>
      </c>
      <c r="D11239" t="n">
        <v>0.00773435</v>
      </c>
      <c r="E11239" t="n">
        <v>5028120</v>
      </c>
      <c r="F11239" t="n">
        <v>-49545.7</v>
      </c>
      <c r="G11239" t="n">
        <v>2672560</v>
      </c>
      <c r="H11239" t="n">
        <v>-14008900</v>
      </c>
      <c r="I11239" t="n">
        <v>-9820440</v>
      </c>
      <c r="J11239" t="n">
        <v>19768000</v>
      </c>
      <c r="K11239" t="inlineStr">
        <is>
          <t>Main Bearing_DW</t>
        </is>
      </c>
      <c r="L11239" t="n">
        <v>1179.040060851003</v>
      </c>
      <c r="M11239" t="n">
        <v>1143.069816922145</v>
      </c>
      <c r="N11239" t="n">
        <v>20.17584966499578</v>
      </c>
      <c r="O11239" t="n">
        <v>194783489.7698484</v>
      </c>
      <c r="P11239" t="n">
        <v>74679085.50916936</v>
      </c>
      <c r="Q11239" t="n">
        <v>187111636.7054539</v>
      </c>
      <c r="R11239" t="n">
        <v>56526716.87629801</v>
      </c>
      <c r="S11239" t="n">
        <v>3.970742083499339e-11</v>
      </c>
      <c r="T11239" t="n">
        <v>1.035678188513751e-10</v>
      </c>
      <c r="U11239" t="n">
        <v>4.133548365126647e-11</v>
      </c>
      <c r="V11239" t="n">
        <v>1.368264499940038e-10</v>
      </c>
    </row>
    <row r="11240">
      <c r="A11240" t="n">
        <v>5619</v>
      </c>
      <c r="B11240" t="n">
        <v>561.9</v>
      </c>
      <c r="C11240" t="n">
        <v>4.64167</v>
      </c>
      <c r="D11240" t="n">
        <v>0.007736116666666668</v>
      </c>
      <c r="E11240" t="n">
        <v>5021130</v>
      </c>
      <c r="F11240" t="n">
        <v>-32971</v>
      </c>
      <c r="G11240" t="n">
        <v>2693830</v>
      </c>
      <c r="H11240" t="n">
        <v>-14681100</v>
      </c>
      <c r="I11240" t="n">
        <v>-8403690</v>
      </c>
      <c r="J11240" t="n">
        <v>19791500</v>
      </c>
      <c r="K11240" t="inlineStr">
        <is>
          <t>Main Bearing_UW</t>
        </is>
      </c>
      <c r="L11240" t="n">
        <v>1339.834768620401</v>
      </c>
      <c r="M11240" t="n">
        <v>1298.951029262417</v>
      </c>
      <c r="N11240" t="n">
        <v>10.81458827528709</v>
      </c>
      <c r="O11240" t="n">
        <v>23892301.03836099</v>
      </c>
      <c r="P11240" t="n">
        <v>6676695.176942425</v>
      </c>
      <c r="Q11240" t="n">
        <v>36325932.13554149</v>
      </c>
      <c r="R11240" t="n">
        <v>9285082.735403676</v>
      </c>
      <c r="S11240" t="n">
        <v>3.237911934160596e-10</v>
      </c>
      <c r="T11240" t="n">
        <v>1.158674533080811e-09</v>
      </c>
      <c r="U11240" t="n">
        <v>2.12964023546628e-10</v>
      </c>
      <c r="V11240" t="n">
        <v>8.331769233643058e-10</v>
      </c>
    </row>
    <row r="11241">
      <c r="A11241" t="n">
        <v>5619</v>
      </c>
      <c r="B11241" t="n">
        <v>561.9</v>
      </c>
      <c r="C11241" t="n">
        <v>4.64167</v>
      </c>
      <c r="D11241" t="n">
        <v>0.007736116666666668</v>
      </c>
      <c r="E11241" t="n">
        <v>5021130</v>
      </c>
      <c r="F11241" t="n">
        <v>-32971</v>
      </c>
      <c r="G11241" t="n">
        <v>2693830</v>
      </c>
      <c r="H11241" t="n">
        <v>-14681100</v>
      </c>
      <c r="I11241" t="n">
        <v>-8403690</v>
      </c>
      <c r="J11241" t="n">
        <v>19791500</v>
      </c>
      <c r="K11241" t="inlineStr">
        <is>
          <t>Main Bearing_DW</t>
        </is>
      </c>
      <c r="L11241" t="n">
        <v>1178.854514762751</v>
      </c>
      <c r="M11241" t="n">
        <v>1142.89178820694</v>
      </c>
      <c r="N11241" t="n">
        <v>20.30894677307467</v>
      </c>
      <c r="O11241" t="n">
        <v>199099744.6278266</v>
      </c>
      <c r="P11241" t="n">
        <v>76664199.18565294</v>
      </c>
      <c r="Q11241" t="n">
        <v>188393278.6651931</v>
      </c>
      <c r="R11241" t="n">
        <v>56984040.47656424</v>
      </c>
      <c r="S11241" t="n">
        <v>3.885548261816028e-11</v>
      </c>
      <c r="T11241" t="n">
        <v>1.009091172782304e-10</v>
      </c>
      <c r="U11241" t="n">
        <v>4.106365535691462e-11</v>
      </c>
      <c r="V11241" t="n">
        <v>1.357593565140101e-10</v>
      </c>
    </row>
    <row r="11242">
      <c r="A11242" t="n">
        <v>5620</v>
      </c>
      <c r="B11242" t="n">
        <v>562</v>
      </c>
      <c r="C11242" t="n">
        <v>4.65258</v>
      </c>
      <c r="D11242" t="n">
        <v>0.0077543</v>
      </c>
      <c r="E11242" t="n">
        <v>4972720</v>
      </c>
      <c r="F11242" t="n">
        <v>-12463.8</v>
      </c>
      <c r="G11242" t="n">
        <v>2719680</v>
      </c>
      <c r="H11242" t="n">
        <v>-15534600</v>
      </c>
      <c r="I11242" t="n">
        <v>-7024760</v>
      </c>
      <c r="J11242" t="n">
        <v>19848100</v>
      </c>
      <c r="K11242" t="inlineStr">
        <is>
          <t>Main Bearing_UW</t>
        </is>
      </c>
      <c r="L11242" t="n">
        <v>1324.84025145722</v>
      </c>
      <c r="M11242" t="n">
        <v>1284.416430378776</v>
      </c>
      <c r="N11242" t="n">
        <v>11.15914624514951</v>
      </c>
      <c r="O11242" t="n">
        <v>24371417.1884421</v>
      </c>
      <c r="P11242" t="n">
        <v>6854962.538862296</v>
      </c>
      <c r="Q11242" t="n">
        <v>38855057.40560125</v>
      </c>
      <c r="R11242" t="n">
        <v>10027221.08064113</v>
      </c>
      <c r="S11242" t="n">
        <v>3.181718953823251e-10</v>
      </c>
      <c r="T11242" t="n">
        <v>1.131195094946057e-09</v>
      </c>
      <c r="U11242" t="n">
        <v>1.995699020349964e-10</v>
      </c>
      <c r="V11242" t="n">
        <v>7.733249259828025e-10</v>
      </c>
    </row>
    <row r="11243">
      <c r="A11243" t="n">
        <v>5620</v>
      </c>
      <c r="B11243" t="n">
        <v>562</v>
      </c>
      <c r="C11243" t="n">
        <v>4.65258</v>
      </c>
      <c r="D11243" t="n">
        <v>0.0077543</v>
      </c>
      <c r="E11243" t="n">
        <v>4972720</v>
      </c>
      <c r="F11243" t="n">
        <v>-12463.8</v>
      </c>
      <c r="G11243" t="n">
        <v>2719680</v>
      </c>
      <c r="H11243" t="n">
        <v>-15534600</v>
      </c>
      <c r="I11243" t="n">
        <v>-7024760</v>
      </c>
      <c r="J11243" t="n">
        <v>19848100</v>
      </c>
      <c r="K11243" t="inlineStr">
        <is>
          <t>Main Bearing_DW</t>
        </is>
      </c>
      <c r="L11243" t="n">
        <v>1187.651699431498</v>
      </c>
      <c r="M11243" t="n">
        <v>1151.421411191023</v>
      </c>
      <c r="N11243" t="n">
        <v>20.03550661770997</v>
      </c>
      <c r="O11243" t="n">
        <v>190303653.7628396</v>
      </c>
      <c r="P11243" t="n">
        <v>73080690.95255052</v>
      </c>
      <c r="Q11243" t="n">
        <v>178164232.9785</v>
      </c>
      <c r="R11243" t="n">
        <v>53792462.63743696</v>
      </c>
      <c r="S11243" t="n">
        <v>4.074698434147549e-11</v>
      </c>
      <c r="T11243" t="n">
        <v>1.061060028159104e-10</v>
      </c>
      <c r="U11243" t="n">
        <v>4.352332603668971e-11</v>
      </c>
      <c r="V11243" t="n">
        <v>1.441521659319494e-10</v>
      </c>
    </row>
    <row r="11244">
      <c r="A11244" t="n">
        <v>5621</v>
      </c>
      <c r="B11244" t="n">
        <v>562.1</v>
      </c>
      <c r="C11244" t="n">
        <v>4.6731</v>
      </c>
      <c r="D11244" t="n">
        <v>0.0077885</v>
      </c>
      <c r="E11244" t="n">
        <v>4960830</v>
      </c>
      <c r="F11244" t="n">
        <v>2718.75</v>
      </c>
      <c r="G11244" t="n">
        <v>2751960</v>
      </c>
      <c r="H11244" t="n">
        <v>-16429500</v>
      </c>
      <c r="I11244" t="n">
        <v>-6789100</v>
      </c>
      <c r="J11244" t="n">
        <v>19885800</v>
      </c>
      <c r="K11244" t="inlineStr">
        <is>
          <t>Main Bearing_UW</t>
        </is>
      </c>
      <c r="L11244" t="n">
        <v>1329.845519894673</v>
      </c>
      <c r="M11244" t="n">
        <v>1289.265575449906</v>
      </c>
      <c r="N11244" t="n">
        <v>11.08025919802212</v>
      </c>
      <c r="O11244" t="n">
        <v>22950589.70240096</v>
      </c>
      <c r="P11244" t="n">
        <v>6451425.292629264</v>
      </c>
      <c r="Q11244" t="n">
        <v>37207923.00359375</v>
      </c>
      <c r="R11244" t="n">
        <v>9626617.688121445</v>
      </c>
      <c r="S11244" t="n">
        <v>3.393594718476978e-10</v>
      </c>
      <c r="T11244" t="n">
        <v>1.20725260647416e-09</v>
      </c>
      <c r="U11244" t="n">
        <v>2.093236969784028e-10</v>
      </c>
      <c r="V11244" t="n">
        <v>8.090588254699726e-10</v>
      </c>
    </row>
    <row r="11245">
      <c r="A11245" t="n">
        <v>5621</v>
      </c>
      <c r="B11245" t="n">
        <v>562.1</v>
      </c>
      <c r="C11245" t="n">
        <v>4.6731</v>
      </c>
      <c r="D11245" t="n">
        <v>0.0077885</v>
      </c>
      <c r="E11245" t="n">
        <v>4960830</v>
      </c>
      <c r="F11245" t="n">
        <v>2718.75</v>
      </c>
      <c r="G11245" t="n">
        <v>2751960</v>
      </c>
      <c r="H11245" t="n">
        <v>-16429500</v>
      </c>
      <c r="I11245" t="n">
        <v>-6789100</v>
      </c>
      <c r="J11245" t="n">
        <v>19885800</v>
      </c>
      <c r="K11245" t="inlineStr">
        <is>
          <t>Main Bearing_DW</t>
        </is>
      </c>
      <c r="L11245" t="n">
        <v>1207.13489538833</v>
      </c>
      <c r="M11245" t="n">
        <v>1170.309838642443</v>
      </c>
      <c r="N11245" t="n">
        <v>19.16227306589265</v>
      </c>
      <c r="O11245" t="n">
        <v>164034845.5030822</v>
      </c>
      <c r="P11245" t="n">
        <v>61988016.8799978</v>
      </c>
      <c r="Q11245" t="n">
        <v>153887354.8140211</v>
      </c>
      <c r="R11245" t="n">
        <v>46089005.79343152</v>
      </c>
      <c r="S11245" t="n">
        <v>4.748076529784432e-11</v>
      </c>
      <c r="T11245" t="n">
        <v>1.25645251969872e-10</v>
      </c>
      <c r="U11245" t="n">
        <v>5.061169586944104e-11</v>
      </c>
      <c r="V11245" t="n">
        <v>1.689882405992363e-10</v>
      </c>
    </row>
    <row r="11246">
      <c r="A11246" t="n">
        <v>5622</v>
      </c>
      <c r="B11246" t="n">
        <v>562.2</v>
      </c>
      <c r="C11246" t="n">
        <v>4.6909</v>
      </c>
      <c r="D11246" t="n">
        <v>0.007818166666666666</v>
      </c>
      <c r="E11246" t="n">
        <v>5011020</v>
      </c>
      <c r="F11246" t="n">
        <v>11877.6</v>
      </c>
      <c r="G11246" t="n">
        <v>2788960</v>
      </c>
      <c r="H11246" t="n">
        <v>-16769900</v>
      </c>
      <c r="I11246" t="n">
        <v>-7843150</v>
      </c>
      <c r="J11246" t="n">
        <v>19891900</v>
      </c>
      <c r="K11246" t="inlineStr">
        <is>
          <t>Main Bearing_UW</t>
        </is>
      </c>
      <c r="L11246" t="n">
        <v>1348.691431503267</v>
      </c>
      <c r="M11246" t="n">
        <v>1307.534099041649</v>
      </c>
      <c r="N11246" t="n">
        <v>10.65441373183426</v>
      </c>
      <c r="O11246" t="n">
        <v>20772258.53145672</v>
      </c>
      <c r="P11246" t="n">
        <v>5799407.432779921</v>
      </c>
      <c r="Q11246" t="n">
        <v>33169211.05376153</v>
      </c>
      <c r="R11246" t="n">
        <v>8539436.836765217</v>
      </c>
      <c r="S11246" t="n">
        <v>3.76375378480252e-10</v>
      </c>
      <c r="T11246" t="n">
        <v>1.348097500871578e-09</v>
      </c>
      <c r="U11246" t="n">
        <v>2.357055358957672e-10</v>
      </c>
      <c r="V11246" t="n">
        <v>9.155365647775233e-10</v>
      </c>
    </row>
    <row r="11247">
      <c r="A11247" t="n">
        <v>5622</v>
      </c>
      <c r="B11247" t="n">
        <v>562.2</v>
      </c>
      <c r="C11247" t="n">
        <v>4.6909</v>
      </c>
      <c r="D11247" t="n">
        <v>0.007818166666666666</v>
      </c>
      <c r="E11247" t="n">
        <v>5011020</v>
      </c>
      <c r="F11247" t="n">
        <v>11877.6</v>
      </c>
      <c r="G11247" t="n">
        <v>2788960</v>
      </c>
      <c r="H11247" t="n">
        <v>-16769900</v>
      </c>
      <c r="I11247" t="n">
        <v>-7843150</v>
      </c>
      <c r="J11247" t="n">
        <v>19891900</v>
      </c>
      <c r="K11247" t="inlineStr">
        <is>
          <t>Main Bearing_DW</t>
        </is>
      </c>
      <c r="L11247" t="n">
        <v>1223.30303555706</v>
      </c>
      <c r="M11247" t="n">
        <v>1185.984365446604</v>
      </c>
      <c r="N11247" t="n">
        <v>18.43145161609868</v>
      </c>
      <c r="O11247" t="n">
        <v>144093536.4318734</v>
      </c>
      <c r="P11247" t="n">
        <v>53695229.15572318</v>
      </c>
      <c r="Q11247" t="n">
        <v>136222657.146312</v>
      </c>
      <c r="R11247" t="n">
        <v>40533392.40999131</v>
      </c>
      <c r="S11247" t="n">
        <v>5.425758059844031e-11</v>
      </c>
      <c r="T11247" t="n">
        <v>1.456026315483814e-10</v>
      </c>
      <c r="U11247" t="n">
        <v>5.739255737956607e-11</v>
      </c>
      <c r="V11247" t="n">
        <v>1.92882120193313e-10</v>
      </c>
    </row>
    <row r="11248">
      <c r="A11248" t="n">
        <v>5623</v>
      </c>
      <c r="B11248" t="n">
        <v>562.3</v>
      </c>
      <c r="C11248" t="n">
        <v>4.69713</v>
      </c>
      <c r="D11248" t="n">
        <v>0.00782855</v>
      </c>
      <c r="E11248" t="n">
        <v>5068010</v>
      </c>
      <c r="F11248" t="n">
        <v>23909.3</v>
      </c>
      <c r="G11248" t="n">
        <v>2813580</v>
      </c>
      <c r="H11248" t="n">
        <v>-16508200</v>
      </c>
      <c r="I11248" t="n">
        <v>-8630620</v>
      </c>
      <c r="J11248" t="n">
        <v>19900500</v>
      </c>
      <c r="K11248" t="inlineStr">
        <is>
          <t>Main Bearing_UW</t>
        </is>
      </c>
      <c r="L11248" t="n">
        <v>1359.037726096647</v>
      </c>
      <c r="M11248" t="n">
        <v>1317.566546311183</v>
      </c>
      <c r="N11248" t="n">
        <v>10.42664082055038</v>
      </c>
      <c r="O11248" t="n">
        <v>19911766.22289073</v>
      </c>
      <c r="P11248" t="n">
        <v>5540559.215703804</v>
      </c>
      <c r="Q11248" t="n">
        <v>31307535.34892322</v>
      </c>
      <c r="R11248" t="n">
        <v>8033441.008938377</v>
      </c>
      <c r="S11248" t="n">
        <v>3.931620084510752e-10</v>
      </c>
      <c r="T11248" t="n">
        <v>1.412953042323104e-09</v>
      </c>
      <c r="U11248" t="n">
        <v>2.500532192250404e-10</v>
      </c>
      <c r="V11248" t="n">
        <v>9.744952370085987e-10</v>
      </c>
    </row>
    <row r="11249">
      <c r="A11249" t="n">
        <v>5623</v>
      </c>
      <c r="B11249" t="n">
        <v>562.3</v>
      </c>
      <c r="C11249" t="n">
        <v>4.69713</v>
      </c>
      <c r="D11249" t="n">
        <v>0.00782855</v>
      </c>
      <c r="E11249" t="n">
        <v>5068010</v>
      </c>
      <c r="F11249" t="n">
        <v>23909.3</v>
      </c>
      <c r="G11249" t="n">
        <v>2813580</v>
      </c>
      <c r="H11249" t="n">
        <v>-16508200</v>
      </c>
      <c r="I11249" t="n">
        <v>-8630620</v>
      </c>
      <c r="J11249" t="n">
        <v>19900500</v>
      </c>
      <c r="K11249" t="inlineStr">
        <is>
          <t>Main Bearing_DW</t>
        </is>
      </c>
      <c r="L11249" t="n">
        <v>1224.781236586005</v>
      </c>
      <c r="M11249" t="n">
        <v>1187.416641399187</v>
      </c>
      <c r="N11249" t="n">
        <v>18.35860203212669</v>
      </c>
      <c r="O11249" t="n">
        <v>142203861.6731449</v>
      </c>
      <c r="P11249" t="n">
        <v>53021131.53469133</v>
      </c>
      <c r="Q11249" t="n">
        <v>134870408.8980361</v>
      </c>
      <c r="R11249" t="n">
        <v>40179485.96940279</v>
      </c>
      <c r="S11249" t="n">
        <v>5.505159921742419e-11</v>
      </c>
      <c r="T11249" t="n">
        <v>1.476496214509839e-10</v>
      </c>
      <c r="U11249" t="n">
        <v>5.804497861290311e-11</v>
      </c>
      <c r="V11249" t="n">
        <v>1.948394761934372e-10</v>
      </c>
    </row>
    <row r="11250">
      <c r="A11250" t="n">
        <v>5624</v>
      </c>
      <c r="B11250" t="n">
        <v>562.4</v>
      </c>
      <c r="C11250" t="n">
        <v>4.68927</v>
      </c>
      <c r="D11250" t="n">
        <v>0.00781545</v>
      </c>
      <c r="E11250" t="n">
        <v>5055250</v>
      </c>
      <c r="F11250" t="n">
        <v>43160.5</v>
      </c>
      <c r="G11250" t="n">
        <v>2828620</v>
      </c>
      <c r="H11250" t="n">
        <v>-16141800</v>
      </c>
      <c r="I11250" t="n">
        <v>-9058530</v>
      </c>
      <c r="J11250" t="n">
        <v>19925700</v>
      </c>
      <c r="K11250" t="inlineStr">
        <is>
          <t>Main Bearing_UW</t>
        </is>
      </c>
      <c r="L11250" t="n">
        <v>1360.797604726589</v>
      </c>
      <c r="M11250" t="n">
        <v>1319.271967401309</v>
      </c>
      <c r="N11250" t="n">
        <v>10.39094821282018</v>
      </c>
      <c r="O11250" t="n">
        <v>19828554.53176863</v>
      </c>
      <c r="P11250" t="n">
        <v>5499496.278969125</v>
      </c>
      <c r="Q11250" t="n">
        <v>31055000.847446</v>
      </c>
      <c r="R11250" t="n">
        <v>7943062.368192027</v>
      </c>
      <c r="S11250" t="n">
        <v>3.941512724731574e-10</v>
      </c>
      <c r="T11250" t="n">
        <v>1.421121063375826e-09</v>
      </c>
      <c r="U11250" t="n">
        <v>2.516647814112925e-10</v>
      </c>
      <c r="V11250" t="n">
        <v>9.83934109758089e-10</v>
      </c>
    </row>
    <row r="11251">
      <c r="A11251" t="n">
        <v>5624</v>
      </c>
      <c r="B11251" t="n">
        <v>562.4</v>
      </c>
      <c r="C11251" t="n">
        <v>4.68927</v>
      </c>
      <c r="D11251" t="n">
        <v>0.00781545</v>
      </c>
      <c r="E11251" t="n">
        <v>5055250</v>
      </c>
      <c r="F11251" t="n">
        <v>43160.5</v>
      </c>
      <c r="G11251" t="n">
        <v>2828620</v>
      </c>
      <c r="H11251" t="n">
        <v>-16141800</v>
      </c>
      <c r="I11251" t="n">
        <v>-9058530</v>
      </c>
      <c r="J11251" t="n">
        <v>19925700</v>
      </c>
      <c r="K11251" t="inlineStr">
        <is>
          <t>Main Bearing_DW</t>
        </is>
      </c>
      <c r="L11251" t="n">
        <v>1220.866405452575</v>
      </c>
      <c r="M11251" t="n">
        <v>1183.621302089049</v>
      </c>
      <c r="N11251" t="n">
        <v>18.50599443929902</v>
      </c>
      <c r="O11251" t="n">
        <v>146045256.6326115</v>
      </c>
      <c r="P11251" t="n">
        <v>54506838.22750446</v>
      </c>
      <c r="Q11251" t="n">
        <v>138385365.029267</v>
      </c>
      <c r="R11251" t="n">
        <v>41220882.72852241</v>
      </c>
      <c r="S11251" t="n">
        <v>5.35138913799877e-11</v>
      </c>
      <c r="T11251" t="n">
        <v>1.433847615115617e-10</v>
      </c>
      <c r="U11251" t="n">
        <v>5.647598644804033e-11</v>
      </c>
      <c r="V11251" t="n">
        <v>1.895992876104075e-10</v>
      </c>
    </row>
    <row r="11252">
      <c r="A11252" t="n">
        <v>5625</v>
      </c>
      <c r="B11252" t="n">
        <v>562.5</v>
      </c>
      <c r="C11252" t="n">
        <v>4.67861</v>
      </c>
      <c r="D11252" t="n">
        <v>0.007797683333333333</v>
      </c>
      <c r="E11252" t="n">
        <v>5055250</v>
      </c>
      <c r="F11252" t="n">
        <v>45508.8</v>
      </c>
      <c r="G11252" t="n">
        <v>2842740</v>
      </c>
      <c r="H11252" t="n">
        <v>-16312400</v>
      </c>
      <c r="I11252" t="n">
        <v>-9723010</v>
      </c>
      <c r="J11252" t="n">
        <v>19993900</v>
      </c>
      <c r="K11252" t="inlineStr">
        <is>
          <t>Main Bearing_UW</t>
        </is>
      </c>
      <c r="L11252" t="n">
        <v>1371.259694649411</v>
      </c>
      <c r="M11252" t="n">
        <v>1329.337458530095</v>
      </c>
      <c r="N11252" t="n">
        <v>10.18252441834436</v>
      </c>
      <c r="O11252" t="n">
        <v>18793254.91654884</v>
      </c>
      <c r="P11252" t="n">
        <v>5157546.548935395</v>
      </c>
      <c r="Q11252" t="n">
        <v>29188984.35341074</v>
      </c>
      <c r="R11252" t="n">
        <v>7398787.812427342</v>
      </c>
      <c r="S11252" t="n">
        <v>4.14919255230604e-10</v>
      </c>
      <c r="T11252" t="n">
        <v>1.511897810198709e-09</v>
      </c>
      <c r="U11252" t="n">
        <v>2.671447296322996e-10</v>
      </c>
      <c r="V11252" t="n">
        <v>1.053913631667607e-09</v>
      </c>
    </row>
    <row r="11253">
      <c r="A11253" t="n">
        <v>5625</v>
      </c>
      <c r="B11253" t="n">
        <v>562.5</v>
      </c>
      <c r="C11253" t="n">
        <v>4.67861</v>
      </c>
      <c r="D11253" t="n">
        <v>0.007797683333333333</v>
      </c>
      <c r="E11253" t="n">
        <v>5055250</v>
      </c>
      <c r="F11253" t="n">
        <v>45508.8</v>
      </c>
      <c r="G11253" t="n">
        <v>2842740</v>
      </c>
      <c r="H11253" t="n">
        <v>-16312400</v>
      </c>
      <c r="I11253" t="n">
        <v>-9723010</v>
      </c>
      <c r="J11253" t="n">
        <v>19993900</v>
      </c>
      <c r="K11253" t="inlineStr">
        <is>
          <t>Main Bearing_DW</t>
        </is>
      </c>
      <c r="L11253" t="n">
        <v>1231.618587539884</v>
      </c>
      <c r="M11253" t="n">
        <v>1194.044580417756</v>
      </c>
      <c r="N11253" t="n">
        <v>18.04988824152853</v>
      </c>
      <c r="O11253" t="n">
        <v>134388185.2206593</v>
      </c>
      <c r="P11253" t="n">
        <v>49220721.13882796</v>
      </c>
      <c r="Q11253" t="n">
        <v>127988988.1106965</v>
      </c>
      <c r="R11253" t="n">
        <v>37658807.8367455</v>
      </c>
      <c r="S11253" t="n">
        <v>5.802357789510955e-11</v>
      </c>
      <c r="T11253" t="n">
        <v>1.584227770930016e-10</v>
      </c>
      <c r="U11253" t="n">
        <v>6.092464241212055e-11</v>
      </c>
      <c r="V11253" t="n">
        <v>2.070613431826368e-10</v>
      </c>
    </row>
    <row r="11254">
      <c r="A11254" t="n">
        <v>5626</v>
      </c>
      <c r="B11254" t="n">
        <v>562.6</v>
      </c>
      <c r="C11254" t="n">
        <v>4.67525</v>
      </c>
      <c r="D11254" t="n">
        <v>0.007792083333333335</v>
      </c>
      <c r="E11254" t="n">
        <v>5121750</v>
      </c>
      <c r="F11254" t="n">
        <v>8989</v>
      </c>
      <c r="G11254" t="n">
        <v>2858570</v>
      </c>
      <c r="H11254" t="n">
        <v>-17139200</v>
      </c>
      <c r="I11254" t="n">
        <v>-10937200</v>
      </c>
      <c r="J11254" t="n">
        <v>20074000</v>
      </c>
      <c r="K11254" t="inlineStr">
        <is>
          <t>Main Bearing_UW</t>
        </is>
      </c>
      <c r="L11254" t="n">
        <v>1398.646416186373</v>
      </c>
      <c r="M11254" t="n">
        <v>1355.603671003474</v>
      </c>
      <c r="N11254" t="n">
        <v>9.670845045960727</v>
      </c>
      <c r="O11254" t="n">
        <v>16441264.06558445</v>
      </c>
      <c r="P11254" t="n">
        <v>4431134.73808004</v>
      </c>
      <c r="Q11254" t="n">
        <v>24913987.69651358</v>
      </c>
      <c r="R11254" t="n">
        <v>6219314.839032705</v>
      </c>
      <c r="S11254" t="n">
        <v>4.739345650219228e-10</v>
      </c>
      <c r="T11254" t="n">
        <v>1.758484856343943e-09</v>
      </c>
      <c r="U11254" t="n">
        <v>3.127593795201137e-10</v>
      </c>
      <c r="V11254" t="n">
        <v>1.252884527477185e-09</v>
      </c>
    </row>
    <row r="11255">
      <c r="A11255" t="n">
        <v>5626</v>
      </c>
      <c r="B11255" t="n">
        <v>562.6</v>
      </c>
      <c r="C11255" t="n">
        <v>4.67525</v>
      </c>
      <c r="D11255" t="n">
        <v>0.007792083333333335</v>
      </c>
      <c r="E11255" t="n">
        <v>5121750</v>
      </c>
      <c r="F11255" t="n">
        <v>8989</v>
      </c>
      <c r="G11255" t="n">
        <v>2858570</v>
      </c>
      <c r="H11255" t="n">
        <v>-17139200</v>
      </c>
      <c r="I11255" t="n">
        <v>-10937200</v>
      </c>
      <c r="J11255" t="n">
        <v>20074000</v>
      </c>
      <c r="K11255" t="inlineStr">
        <is>
          <t>Main Bearing_DW</t>
        </is>
      </c>
      <c r="L11255" t="n">
        <v>1260.45818217291</v>
      </c>
      <c r="M11255" t="n">
        <v>1222.003907057261</v>
      </c>
      <c r="N11255" t="n">
        <v>16.85703014742539</v>
      </c>
      <c r="O11255" t="n">
        <v>106999786.2560376</v>
      </c>
      <c r="P11255" t="n">
        <v>37690500.78648756</v>
      </c>
      <c r="Q11255" t="n">
        <v>103410063.9398274</v>
      </c>
      <c r="R11255" t="n">
        <v>29715946.29783259</v>
      </c>
      <c r="S11255" t="n">
        <v>7.282335419519266e-11</v>
      </c>
      <c r="T11255" t="n">
        <v>2.067386521997839e-10</v>
      </c>
      <c r="U11255" t="n">
        <v>7.535130563179437e-11</v>
      </c>
      <c r="V11255" t="n">
        <v>2.622189196075398e-10</v>
      </c>
    </row>
    <row r="11256">
      <c r="A11256" t="n">
        <v>5627</v>
      </c>
      <c r="B11256" t="n">
        <v>562.7</v>
      </c>
      <c r="C11256" t="n">
        <v>4.67993</v>
      </c>
      <c r="D11256" t="n">
        <v>0.007799883333333333</v>
      </c>
      <c r="E11256" t="n">
        <v>5162390</v>
      </c>
      <c r="F11256" t="n">
        <v>-20455.2</v>
      </c>
      <c r="G11256" t="n">
        <v>2854520</v>
      </c>
      <c r="H11256" t="n">
        <v>-18345800</v>
      </c>
      <c r="I11256" t="n">
        <v>-11999600</v>
      </c>
      <c r="J11256" t="n">
        <v>20128800</v>
      </c>
      <c r="K11256" t="inlineStr">
        <is>
          <t>Main Bearing_UW</t>
        </is>
      </c>
      <c r="L11256" t="n">
        <v>1425.197047780669</v>
      </c>
      <c r="M11256" t="n">
        <v>1381.224786836265</v>
      </c>
      <c r="N11256" t="n">
        <v>9.216247229421874</v>
      </c>
      <c r="O11256" t="n">
        <v>14298585.81712142</v>
      </c>
      <c r="P11256" t="n">
        <v>3793125.183770368</v>
      </c>
      <c r="Q11256" t="n">
        <v>21382629.00726052</v>
      </c>
      <c r="R11256" t="n">
        <v>5273453.297530572</v>
      </c>
      <c r="S11256" t="n">
        <v>5.455003336059707e-10</v>
      </c>
      <c r="T11256" t="n">
        <v>2.056321095519512e-09</v>
      </c>
      <c r="U11256" t="n">
        <v>3.647766292294958e-10</v>
      </c>
      <c r="V11256" t="n">
        <v>1.479084556790486e-09</v>
      </c>
    </row>
    <row r="11257">
      <c r="A11257" t="n">
        <v>5627</v>
      </c>
      <c r="B11257" t="n">
        <v>562.7</v>
      </c>
      <c r="C11257" t="n">
        <v>4.67993</v>
      </c>
      <c r="D11257" t="n">
        <v>0.007799883333333333</v>
      </c>
      <c r="E11257" t="n">
        <v>5162390</v>
      </c>
      <c r="F11257" t="n">
        <v>-20455.2</v>
      </c>
      <c r="G11257" t="n">
        <v>2854520</v>
      </c>
      <c r="H11257" t="n">
        <v>-18345800</v>
      </c>
      <c r="I11257" t="n">
        <v>-11999600</v>
      </c>
      <c r="J11257" t="n">
        <v>20128800</v>
      </c>
      <c r="K11257" t="inlineStr">
        <is>
          <t>Main Bearing_DW</t>
        </is>
      </c>
      <c r="L11257" t="n">
        <v>1293.544891362926</v>
      </c>
      <c r="M11257" t="n">
        <v>1254.080976090464</v>
      </c>
      <c r="N11257" t="n">
        <v>15.61437333144685</v>
      </c>
      <c r="O11257" t="n">
        <v>82894915.80293287</v>
      </c>
      <c r="P11257" t="n">
        <v>28092348.95653565</v>
      </c>
      <c r="Q11257" t="n">
        <v>81290650.40371314</v>
      </c>
      <c r="R11257" t="n">
        <v>22826848.86205371</v>
      </c>
      <c r="S11257" t="n">
        <v>9.409362754980165e-11</v>
      </c>
      <c r="T11257" t="n">
        <v>2.776515180486073e-10</v>
      </c>
      <c r="U11257" t="n">
        <v>9.595055882314671e-11</v>
      </c>
      <c r="V11257" t="n">
        <v>3.416977691695105e-10</v>
      </c>
    </row>
    <row r="11258">
      <c r="A11258" t="n">
        <v>5628</v>
      </c>
      <c r="B11258" t="n">
        <v>562.8</v>
      </c>
      <c r="C11258" t="n">
        <v>4.67999</v>
      </c>
      <c r="D11258" t="n">
        <v>0.007799983333333334</v>
      </c>
      <c r="E11258" t="n">
        <v>5120020</v>
      </c>
      <c r="F11258" t="n">
        <v>-23058.3</v>
      </c>
      <c r="G11258" t="n">
        <v>2833250</v>
      </c>
      <c r="H11258" t="n">
        <v>-19137700</v>
      </c>
      <c r="I11258" t="n">
        <v>-11471900</v>
      </c>
      <c r="J11258" t="n">
        <v>20130100</v>
      </c>
      <c r="K11258" t="inlineStr">
        <is>
          <t>Main Bearing_UW</t>
        </is>
      </c>
      <c r="L11258" t="n">
        <v>1422.665369956177</v>
      </c>
      <c r="M11258" t="n">
        <v>1378.769946096748</v>
      </c>
      <c r="N11258" t="n">
        <v>9.257605480967234</v>
      </c>
      <c r="O11258" t="n">
        <v>14370668.72024675</v>
      </c>
      <c r="P11258" t="n">
        <v>3814692.433841211</v>
      </c>
      <c r="Q11258" t="n">
        <v>21566598.22620935</v>
      </c>
      <c r="R11258" t="n">
        <v>5322704.52213301</v>
      </c>
      <c r="S11258" t="n">
        <v>5.42771076640573e-10</v>
      </c>
      <c r="T11258" t="n">
        <v>2.044721420824779e-09</v>
      </c>
      <c r="U11258" t="n">
        <v>3.616696175966318e-10</v>
      </c>
      <c r="V11258" t="n">
        <v>1.465417308231039e-09</v>
      </c>
    </row>
    <row r="11259">
      <c r="A11259" t="n">
        <v>5628</v>
      </c>
      <c r="B11259" t="n">
        <v>562.8</v>
      </c>
      <c r="C11259" t="n">
        <v>4.67999</v>
      </c>
      <c r="D11259" t="n">
        <v>0.007799983333333334</v>
      </c>
      <c r="E11259" t="n">
        <v>5120020</v>
      </c>
      <c r="F11259" t="n">
        <v>-23058.3</v>
      </c>
      <c r="G11259" t="n">
        <v>2833250</v>
      </c>
      <c r="H11259" t="n">
        <v>-19137700</v>
      </c>
      <c r="I11259" t="n">
        <v>-11471900</v>
      </c>
      <c r="J11259" t="n">
        <v>20130100</v>
      </c>
      <c r="K11259" t="inlineStr">
        <is>
          <t>Main Bearing_DW</t>
        </is>
      </c>
      <c r="L11259" t="n">
        <v>1303.856817037887</v>
      </c>
      <c r="M11259" t="n">
        <v>1264.07843900125</v>
      </c>
      <c r="N11259" t="n">
        <v>15.30837539674665</v>
      </c>
      <c r="O11259" t="n">
        <v>77602618.74831706</v>
      </c>
      <c r="P11259" t="n">
        <v>26030330.20076516</v>
      </c>
      <c r="Q11259" t="n">
        <v>76078665.74686694</v>
      </c>
      <c r="R11259" t="n">
        <v>21221294.97364838</v>
      </c>
      <c r="S11259" t="n">
        <v>1.005118571917071e-10</v>
      </c>
      <c r="T11259" t="n">
        <v>2.99649803639604e-10</v>
      </c>
      <c r="U11259" t="n">
        <v>1.025252382748912e-10</v>
      </c>
      <c r="V11259" t="n">
        <v>3.675545409937985e-10</v>
      </c>
    </row>
    <row r="11260">
      <c r="A11260" t="n">
        <v>5629</v>
      </c>
      <c r="B11260" t="n">
        <v>562.9</v>
      </c>
      <c r="C11260" t="n">
        <v>4.6697</v>
      </c>
      <c r="D11260" t="n">
        <v>0.007782833333333333</v>
      </c>
      <c r="E11260" t="n">
        <v>5019930</v>
      </c>
      <c r="F11260" t="n">
        <v>12973.5</v>
      </c>
      <c r="G11260" t="n">
        <v>2820130</v>
      </c>
      <c r="H11260" t="n">
        <v>-19364300</v>
      </c>
      <c r="I11260" t="n">
        <v>-10928100</v>
      </c>
      <c r="J11260" t="n">
        <v>20138100</v>
      </c>
      <c r="K11260" t="inlineStr">
        <is>
          <t>Main Bearing_UW</t>
        </is>
      </c>
      <c r="L11260" t="n">
        <v>1412.056595627488</v>
      </c>
      <c r="M11260" t="n">
        <v>1368.489327592654</v>
      </c>
      <c r="N11260" t="n">
        <v>9.442204663223748</v>
      </c>
      <c r="O11260" t="n">
        <v>14868200.15255856</v>
      </c>
      <c r="P11260" t="n">
        <v>3949892.813434612</v>
      </c>
      <c r="Q11260" t="n">
        <v>22769450.36380493</v>
      </c>
      <c r="R11260" t="n">
        <v>5628502.050356244</v>
      </c>
      <c r="S11260" t="n">
        <v>5.23454974608614e-10</v>
      </c>
      <c r="T11260" t="n">
        <v>1.970391020956795e-09</v>
      </c>
      <c r="U11260" t="n">
        <v>3.418103295855214e-10</v>
      </c>
      <c r="V11260" t="n">
        <v>1.38275393056679e-09</v>
      </c>
    </row>
    <row r="11261">
      <c r="A11261" t="n">
        <v>5629</v>
      </c>
      <c r="B11261" t="n">
        <v>562.9</v>
      </c>
      <c r="C11261" t="n">
        <v>4.6697</v>
      </c>
      <c r="D11261" t="n">
        <v>0.007782833333333333</v>
      </c>
      <c r="E11261" t="n">
        <v>5019930</v>
      </c>
      <c r="F11261" t="n">
        <v>12973.5</v>
      </c>
      <c r="G11261" t="n">
        <v>2820130</v>
      </c>
      <c r="H11261" t="n">
        <v>-19364300</v>
      </c>
      <c r="I11261" t="n">
        <v>-10928100</v>
      </c>
      <c r="J11261" t="n">
        <v>20138100</v>
      </c>
      <c r="K11261" t="inlineStr">
        <is>
          <t>Main Bearing_DW</t>
        </is>
      </c>
      <c r="L11261" t="n">
        <v>1303.315068820159</v>
      </c>
      <c r="M11261" t="n">
        <v>1263.553423872144</v>
      </c>
      <c r="N11261" t="n">
        <v>15.34297912780747</v>
      </c>
      <c r="O11261" t="n">
        <v>78188883.65973429</v>
      </c>
      <c r="P11261" t="n">
        <v>26145401.63195818</v>
      </c>
      <c r="Q11261" t="n">
        <v>76272714.98302636</v>
      </c>
      <c r="R11261" t="n">
        <v>21205219.2669798</v>
      </c>
      <c r="S11261" t="n">
        <v>9.953887265104075e-11</v>
      </c>
      <c r="T11261" t="n">
        <v>2.976750345200351e-10</v>
      </c>
      <c r="U11261" t="n">
        <v>1.02039547629389e-10</v>
      </c>
      <c r="V11261" t="n">
        <v>3.670244214570586e-10</v>
      </c>
    </row>
    <row r="11262">
      <c r="A11262" t="n">
        <v>5630</v>
      </c>
      <c r="B11262" t="n">
        <v>563</v>
      </c>
      <c r="C11262" t="n">
        <v>4.65698</v>
      </c>
      <c r="D11262" t="n">
        <v>0.007761633333333334</v>
      </c>
      <c r="E11262" t="n">
        <v>4989180</v>
      </c>
      <c r="F11262" t="n">
        <v>44245.8</v>
      </c>
      <c r="G11262" t="n">
        <v>2819780</v>
      </c>
      <c r="H11262" t="n">
        <v>-19292800</v>
      </c>
      <c r="I11262" t="n">
        <v>-11414200</v>
      </c>
      <c r="J11262" t="n">
        <v>20164400</v>
      </c>
      <c r="K11262" t="inlineStr">
        <is>
          <t>Main Bearing_UW</t>
        </is>
      </c>
      <c r="L11262" t="n">
        <v>1415.380782847774</v>
      </c>
      <c r="M11262" t="n">
        <v>1371.710158667644</v>
      </c>
      <c r="N11262" t="n">
        <v>9.384597869704681</v>
      </c>
      <c r="O11262" t="n">
        <v>14645513.14874161</v>
      </c>
      <c r="P11262" t="n">
        <v>3867077.145892644</v>
      </c>
      <c r="Q11262" t="n">
        <v>22349053.34417719</v>
      </c>
      <c r="R11262" t="n">
        <v>5494012.463244969</v>
      </c>
      <c r="S11262" t="n">
        <v>5.299666358225379e-10</v>
      </c>
      <c r="T11262" t="n">
        <v>2.007105894325701e-09</v>
      </c>
      <c r="U11262" t="n">
        <v>3.472913690706969e-10</v>
      </c>
      <c r="V11262" t="n">
        <v>1.412744034575601e-09</v>
      </c>
    </row>
    <row r="11263">
      <c r="A11263" t="n">
        <v>5630</v>
      </c>
      <c r="B11263" t="n">
        <v>563</v>
      </c>
      <c r="C11263" t="n">
        <v>4.65698</v>
      </c>
      <c r="D11263" t="n">
        <v>0.007761633333333334</v>
      </c>
      <c r="E11263" t="n">
        <v>4989180</v>
      </c>
      <c r="F11263" t="n">
        <v>44245.8</v>
      </c>
      <c r="G11263" t="n">
        <v>2819780</v>
      </c>
      <c r="H11263" t="n">
        <v>-19292800</v>
      </c>
      <c r="I11263" t="n">
        <v>-11414200</v>
      </c>
      <c r="J11263" t="n">
        <v>20164400</v>
      </c>
      <c r="K11263" t="inlineStr">
        <is>
          <t>Main Bearing_DW</t>
        </is>
      </c>
      <c r="L11263" t="n">
        <v>1307.143419498429</v>
      </c>
      <c r="M11263" t="n">
        <v>1267.265057588161</v>
      </c>
      <c r="N11263" t="n">
        <v>15.22774110229909</v>
      </c>
      <c r="O11263" t="n">
        <v>76248443.02696759</v>
      </c>
      <c r="P11263" t="n">
        <v>25263709.81196392</v>
      </c>
      <c r="Q11263" t="n">
        <v>74507304.98857471</v>
      </c>
      <c r="R11263" t="n">
        <v>20574236.91122627</v>
      </c>
      <c r="S11263" t="n">
        <v>1.01793991132228e-10</v>
      </c>
      <c r="T11263" t="n">
        <v>3.07224607593368e-10</v>
      </c>
      <c r="U11263" t="n">
        <v>1.041727832529111e-10</v>
      </c>
      <c r="V11263" t="n">
        <v>3.772501194976627e-10</v>
      </c>
    </row>
    <row r="11264">
      <c r="A11264" t="n">
        <v>5631</v>
      </c>
      <c r="B11264" t="n">
        <v>563.1</v>
      </c>
      <c r="C11264" t="n">
        <v>4.65078</v>
      </c>
      <c r="D11264" t="n">
        <v>0.0077513</v>
      </c>
      <c r="E11264" t="n">
        <v>5025240</v>
      </c>
      <c r="F11264" t="n">
        <v>42045.5</v>
      </c>
      <c r="G11264" t="n">
        <v>2830930</v>
      </c>
      <c r="H11264" t="n">
        <v>-19094900</v>
      </c>
      <c r="I11264" t="n">
        <v>-12369900</v>
      </c>
      <c r="J11264" t="n">
        <v>20205400</v>
      </c>
      <c r="K11264" t="inlineStr">
        <is>
          <t>Main Bearing_UW</t>
        </is>
      </c>
      <c r="L11264" t="n">
        <v>1427.67493784154</v>
      </c>
      <c r="M11264" t="n">
        <v>1383.623470975556</v>
      </c>
      <c r="N11264" t="n">
        <v>9.173373986460472</v>
      </c>
      <c r="O11264" t="n">
        <v>13965097.35512854</v>
      </c>
      <c r="P11264" t="n">
        <v>3658464.113806206</v>
      </c>
      <c r="Q11264" t="n">
        <v>20916185.74302261</v>
      </c>
      <c r="R11264" t="n">
        <v>5102562.65739398</v>
      </c>
      <c r="S11264" t="n">
        <v>5.550480460598732e-10</v>
      </c>
      <c r="T11264" t="n">
        <v>2.118730636375076e-09</v>
      </c>
      <c r="U11264" t="n">
        <v>3.705886003898078e-10</v>
      </c>
      <c r="V11264" t="n">
        <v>1.519099425220739e-09</v>
      </c>
    </row>
    <row r="11265">
      <c r="A11265" t="n">
        <v>5631</v>
      </c>
      <c r="B11265" t="n">
        <v>563.1</v>
      </c>
      <c r="C11265" t="n">
        <v>4.65078</v>
      </c>
      <c r="D11265" t="n">
        <v>0.0077513</v>
      </c>
      <c r="E11265" t="n">
        <v>5025240</v>
      </c>
      <c r="F11265" t="n">
        <v>42045.5</v>
      </c>
      <c r="G11265" t="n">
        <v>2830930</v>
      </c>
      <c r="H11265" t="n">
        <v>-19094900</v>
      </c>
      <c r="I11265" t="n">
        <v>-12369900</v>
      </c>
      <c r="J11265" t="n">
        <v>20205400</v>
      </c>
      <c r="K11265" t="inlineStr">
        <is>
          <t>Main Bearing_DW</t>
        </is>
      </c>
      <c r="L11265" t="n">
        <v>1312.042501687183</v>
      </c>
      <c r="M11265" t="n">
        <v>1272.014559201087</v>
      </c>
      <c r="N11265" t="n">
        <v>15.02418885137918</v>
      </c>
      <c r="O11265" t="n">
        <v>72903684.58061557</v>
      </c>
      <c r="P11265" t="n">
        <v>23928651.34951328</v>
      </c>
      <c r="Q11265" t="n">
        <v>71633420.391716</v>
      </c>
      <c r="R11265" t="n">
        <v>19660378.23651864</v>
      </c>
      <c r="S11265" t="n">
        <v>1.063224725141121e-10</v>
      </c>
      <c r="T11265" t="n">
        <v>3.239338434406862e-10</v>
      </c>
      <c r="U11265" t="n">
        <v>1.082078722140203e-10</v>
      </c>
      <c r="V11265" t="n">
        <v>3.942599631985798e-10</v>
      </c>
    </row>
    <row r="11266">
      <c r="A11266" t="n">
        <v>5632</v>
      </c>
      <c r="B11266" t="n">
        <v>563.2</v>
      </c>
      <c r="C11266" t="n">
        <v>4.66051</v>
      </c>
      <c r="D11266" t="n">
        <v>0.007767516666666668</v>
      </c>
      <c r="E11266" t="n">
        <v>5026070</v>
      </c>
      <c r="F11266" t="n">
        <v>41999.7</v>
      </c>
      <c r="G11266" t="n">
        <v>2835500</v>
      </c>
      <c r="H11266" t="n">
        <v>-19084800</v>
      </c>
      <c r="I11266" t="n">
        <v>-11701400</v>
      </c>
      <c r="J11266" t="n">
        <v>20253100</v>
      </c>
      <c r="K11266" t="inlineStr">
        <is>
          <t>Main Bearing_UW</t>
        </is>
      </c>
      <c r="L11266" t="n">
        <v>1418.998500237328</v>
      </c>
      <c r="M11266" t="n">
        <v>1375.215923362903</v>
      </c>
      <c r="N11266" t="n">
        <v>9.319786207458808</v>
      </c>
      <c r="O11266" t="n">
        <v>14449162.17033383</v>
      </c>
      <c r="P11266" t="n">
        <v>3813388.09310385</v>
      </c>
      <c r="Q11266" t="n">
        <v>21917066.02095311</v>
      </c>
      <c r="R11266" t="n">
        <v>5384513.733084923</v>
      </c>
      <c r="S11266" t="n">
        <v>5.37575575323978e-10</v>
      </c>
      <c r="T11266" t="n">
        <v>2.036906938665247e-09</v>
      </c>
      <c r="U11266" t="n">
        <v>3.544049490584543e-10</v>
      </c>
      <c r="V11266" t="n">
        <v>1.442566042489498e-09</v>
      </c>
    </row>
    <row r="11267">
      <c r="A11267" t="n">
        <v>5632</v>
      </c>
      <c r="B11267" t="n">
        <v>563.2</v>
      </c>
      <c r="C11267" t="n">
        <v>4.66051</v>
      </c>
      <c r="D11267" t="n">
        <v>0.007767516666666668</v>
      </c>
      <c r="E11267" t="n">
        <v>5026070</v>
      </c>
      <c r="F11267" t="n">
        <v>41999.7</v>
      </c>
      <c r="G11267" t="n">
        <v>2835500</v>
      </c>
      <c r="H11267" t="n">
        <v>-19084800</v>
      </c>
      <c r="I11267" t="n">
        <v>-11701400</v>
      </c>
      <c r="J11267" t="n">
        <v>20253100</v>
      </c>
      <c r="K11267" t="inlineStr">
        <is>
          <t>Main Bearing_DW</t>
        </is>
      </c>
      <c r="L11267" t="n">
        <v>1306.015007415245</v>
      </c>
      <c r="M11267" t="n">
        <v>1266.171006139201</v>
      </c>
      <c r="N11267" t="n">
        <v>15.25938537780582</v>
      </c>
      <c r="O11267" t="n">
        <v>76777889.43053599</v>
      </c>
      <c r="P11267" t="n">
        <v>25503675.59852916</v>
      </c>
      <c r="Q11267" t="n">
        <v>75082398.58800454</v>
      </c>
      <c r="R11267" t="n">
        <v>20774430.44464727</v>
      </c>
      <c r="S11267" t="n">
        <v>1.011686661912509e-10</v>
      </c>
      <c r="T11267" t="n">
        <v>3.045645964503499e-10</v>
      </c>
      <c r="U11267" t="n">
        <v>1.034532302209593e-10</v>
      </c>
      <c r="V11267" t="n">
        <v>3.738979360884496e-10</v>
      </c>
    </row>
    <row r="11268">
      <c r="A11268" t="n">
        <v>5633</v>
      </c>
      <c r="B11268" t="n">
        <v>563.3</v>
      </c>
      <c r="C11268" t="n">
        <v>4.67615</v>
      </c>
      <c r="D11268" t="n">
        <v>0.007793583333333333</v>
      </c>
      <c r="E11268" t="n">
        <v>4960850</v>
      </c>
      <c r="F11268" t="n">
        <v>41870</v>
      </c>
      <c r="G11268" t="n">
        <v>2820470</v>
      </c>
      <c r="H11268" t="n">
        <v>-19329700</v>
      </c>
      <c r="I11268" t="n">
        <v>-9837220</v>
      </c>
      <c r="J11268" t="n">
        <v>20234800</v>
      </c>
      <c r="K11268" t="inlineStr">
        <is>
          <t>Main Bearing_UW</t>
        </is>
      </c>
      <c r="L11268" t="n">
        <v>1394.619210340093</v>
      </c>
      <c r="M11268" t="n">
        <v>1351.594689123575</v>
      </c>
      <c r="N11268" t="n">
        <v>9.762480892975093</v>
      </c>
      <c r="O11268" t="n">
        <v>15881508.74634122</v>
      </c>
      <c r="P11268" t="n">
        <v>4263017.416667405</v>
      </c>
      <c r="Q11268" t="n">
        <v>24972768.48053999</v>
      </c>
      <c r="R11268" t="n">
        <v>6236062.996829832</v>
      </c>
      <c r="S11268" t="n">
        <v>4.907331827102899e-10</v>
      </c>
      <c r="T11268" t="n">
        <v>1.828184727292513e-09</v>
      </c>
      <c r="U11268" t="n">
        <v>3.120832734026457e-10</v>
      </c>
      <c r="V11268" t="n">
        <v>1.249760199230714e-09</v>
      </c>
    </row>
    <row r="11269">
      <c r="A11269" t="n">
        <v>5633</v>
      </c>
      <c r="B11269" t="n">
        <v>563.3</v>
      </c>
      <c r="C11269" t="n">
        <v>4.67615</v>
      </c>
      <c r="D11269" t="n">
        <v>0.007793583333333333</v>
      </c>
      <c r="E11269" t="n">
        <v>4960850</v>
      </c>
      <c r="F11269" t="n">
        <v>41870</v>
      </c>
      <c r="G11269" t="n">
        <v>2820470</v>
      </c>
      <c r="H11269" t="n">
        <v>-19329700</v>
      </c>
      <c r="I11269" t="n">
        <v>-9837220</v>
      </c>
      <c r="J11269" t="n">
        <v>20234800</v>
      </c>
      <c r="K11269" t="inlineStr">
        <is>
          <t>Main Bearing_DW</t>
        </is>
      </c>
      <c r="L11269" t="n">
        <v>1294.427559638671</v>
      </c>
      <c r="M11269" t="n">
        <v>1254.937864153975</v>
      </c>
      <c r="N11269" t="n">
        <v>15.70603814249243</v>
      </c>
      <c r="O11269" t="n">
        <v>84528181.22559991</v>
      </c>
      <c r="P11269" t="n">
        <v>28688005.32721601</v>
      </c>
      <c r="Q11269" t="n">
        <v>81758591.70882097</v>
      </c>
      <c r="R11269" t="n">
        <v>22942888.01544221</v>
      </c>
      <c r="S11269" t="n">
        <v>9.220100586966131e-11</v>
      </c>
      <c r="T11269" t="n">
        <v>2.716669647972925e-10</v>
      </c>
      <c r="U11269" t="n">
        <v>9.532433436585821e-11</v>
      </c>
      <c r="V11269" t="n">
        <v>3.396949559309051e-10</v>
      </c>
    </row>
    <row r="11270">
      <c r="A11270" t="n">
        <v>5634</v>
      </c>
      <c r="B11270" t="n">
        <v>563.4</v>
      </c>
      <c r="C11270" t="n">
        <v>4.68489</v>
      </c>
      <c r="D11270" t="n">
        <v>0.00780815</v>
      </c>
      <c r="E11270" t="n">
        <v>4943960</v>
      </c>
      <c r="F11270" t="n">
        <v>30144</v>
      </c>
      <c r="G11270" t="n">
        <v>2836940</v>
      </c>
      <c r="H11270" t="n">
        <v>-19548300</v>
      </c>
      <c r="I11270" t="n">
        <v>-9380450</v>
      </c>
      <c r="J11270" t="n">
        <v>20212300</v>
      </c>
      <c r="K11270" t="inlineStr">
        <is>
          <t>Main Bearing_UW</t>
        </is>
      </c>
      <c r="L11270" t="n">
        <v>1390.726241678071</v>
      </c>
      <c r="M11270" t="n">
        <v>1347.875714843735</v>
      </c>
      <c r="N11270" t="n">
        <v>9.842540112446331</v>
      </c>
      <c r="O11270" t="n">
        <v>15942813.614967</v>
      </c>
      <c r="P11270" t="n">
        <v>4294106.759487403</v>
      </c>
      <c r="Q11270" t="n">
        <v>25371331.79491878</v>
      </c>
      <c r="R11270" t="n">
        <v>6361519.413549022</v>
      </c>
      <c r="S11270" t="n">
        <v>4.897598497086967e-10</v>
      </c>
      <c r="T11270" t="n">
        <v>1.818340911703853e-09</v>
      </c>
      <c r="U11270" t="n">
        <v>3.07754833806705e-10</v>
      </c>
      <c r="V11270" t="n">
        <v>1.227403312386328e-09</v>
      </c>
    </row>
    <row r="11271">
      <c r="A11271" t="n">
        <v>5634</v>
      </c>
      <c r="B11271" t="n">
        <v>563.4</v>
      </c>
      <c r="C11271" t="n">
        <v>4.68489</v>
      </c>
      <c r="D11271" t="n">
        <v>0.00780815</v>
      </c>
      <c r="E11271" t="n">
        <v>4943960</v>
      </c>
      <c r="F11271" t="n">
        <v>30144</v>
      </c>
      <c r="G11271" t="n">
        <v>2836940</v>
      </c>
      <c r="H11271" t="n">
        <v>-19548300</v>
      </c>
      <c r="I11271" t="n">
        <v>-9380450</v>
      </c>
      <c r="J11271" t="n">
        <v>20212300</v>
      </c>
      <c r="K11271" t="inlineStr">
        <is>
          <t>Main Bearing_DW</t>
        </is>
      </c>
      <c r="L11271" t="n">
        <v>1295.056422163195</v>
      </c>
      <c r="M11271" t="n">
        <v>1255.547554305677</v>
      </c>
      <c r="N11271" t="n">
        <v>15.69481634110237</v>
      </c>
      <c r="O11271" t="n">
        <v>84327033.95281248</v>
      </c>
      <c r="P11271" t="n">
        <v>28714310.66862645</v>
      </c>
      <c r="Q11271" t="n">
        <v>81296237.0585551</v>
      </c>
      <c r="R11271" t="n">
        <v>22870333.2175398</v>
      </c>
      <c r="S11271" t="n">
        <v>9.259367529005307e-11</v>
      </c>
      <c r="T11271" t="n">
        <v>2.719253855719847e-10</v>
      </c>
      <c r="U11271" t="n">
        <v>9.604565085067883e-11</v>
      </c>
      <c r="V11271" t="n">
        <v>3.414095424727676e-10</v>
      </c>
    </row>
    <row r="11272">
      <c r="A11272" t="n">
        <v>5635</v>
      </c>
      <c r="B11272" t="n">
        <v>563.5</v>
      </c>
      <c r="C11272" t="n">
        <v>4.69085</v>
      </c>
      <c r="D11272" t="n">
        <v>0.007818083333333335</v>
      </c>
      <c r="E11272" t="n">
        <v>5037560</v>
      </c>
      <c r="F11272" t="n">
        <v>3586.25</v>
      </c>
      <c r="G11272" t="n">
        <v>2859660</v>
      </c>
      <c r="H11272" t="n">
        <v>-19495400</v>
      </c>
      <c r="I11272" t="n">
        <v>-11131500</v>
      </c>
      <c r="J11272" t="n">
        <v>20214300</v>
      </c>
      <c r="K11272" t="inlineStr">
        <is>
          <t>Main Bearing_UW</t>
        </is>
      </c>
      <c r="L11272" t="n">
        <v>1416.899948632166</v>
      </c>
      <c r="M11272" t="n">
        <v>1373.182728881747</v>
      </c>
      <c r="N11272" t="n">
        <v>9.359419207712204</v>
      </c>
      <c r="O11272" t="n">
        <v>14349518.19477261</v>
      </c>
      <c r="P11272" t="n">
        <v>3822073.993120566</v>
      </c>
      <c r="Q11272" t="n">
        <v>22044786.65160103</v>
      </c>
      <c r="R11272" t="n">
        <v>5468897.170465686</v>
      </c>
      <c r="S11272" t="n">
        <v>5.448324624712059e-10</v>
      </c>
      <c r="T11272" t="n">
        <v>2.045508105652919e-09</v>
      </c>
      <c r="U11272" t="n">
        <v>3.546454523190197e-10</v>
      </c>
      <c r="V11272" t="n">
        <v>1.429553909982844e-09</v>
      </c>
    </row>
    <row r="11273">
      <c r="A11273" t="n">
        <v>5635</v>
      </c>
      <c r="B11273" t="n">
        <v>563.5</v>
      </c>
      <c r="C11273" t="n">
        <v>4.69085</v>
      </c>
      <c r="D11273" t="n">
        <v>0.007818083333333335</v>
      </c>
      <c r="E11273" t="n">
        <v>5037560</v>
      </c>
      <c r="F11273" t="n">
        <v>3586.25</v>
      </c>
      <c r="G11273" t="n">
        <v>2859660</v>
      </c>
      <c r="H11273" t="n">
        <v>-19495400</v>
      </c>
      <c r="I11273" t="n">
        <v>-11131500</v>
      </c>
      <c r="J11273" t="n">
        <v>20214300</v>
      </c>
      <c r="K11273" t="inlineStr">
        <is>
          <t>Main Bearing_DW</t>
        </is>
      </c>
      <c r="L11273" t="n">
        <v>1308.442568683625</v>
      </c>
      <c r="M11273" t="n">
        <v>1268.524486335877</v>
      </c>
      <c r="N11273" t="n">
        <v>15.19740823134714</v>
      </c>
      <c r="O11273" t="n">
        <v>75743342.05412237</v>
      </c>
      <c r="P11273" t="n">
        <v>25425330.34972393</v>
      </c>
      <c r="Q11273" t="n">
        <v>73801307.30975851</v>
      </c>
      <c r="R11273" t="n">
        <v>20601195.87142167</v>
      </c>
      <c r="S11273" t="n">
        <v>1.032180931196161e-10</v>
      </c>
      <c r="T11273" t="n">
        <v>3.074919077076308e-10</v>
      </c>
      <c r="U11273" t="n">
        <v>1.059342119851524e-10</v>
      </c>
      <c r="V11273" t="n">
        <v>3.794965778748171e-10</v>
      </c>
    </row>
    <row r="11274">
      <c r="A11274" t="n">
        <v>5636</v>
      </c>
      <c r="B11274" t="n">
        <v>563.6</v>
      </c>
      <c r="C11274" t="n">
        <v>4.69628</v>
      </c>
      <c r="D11274" t="n">
        <v>0.007827133333333333</v>
      </c>
      <c r="E11274" t="n">
        <v>5130940</v>
      </c>
      <c r="F11274" t="n">
        <v>-13514.5</v>
      </c>
      <c r="G11274" t="n">
        <v>2887330</v>
      </c>
      <c r="H11274" t="n">
        <v>-19030200</v>
      </c>
      <c r="I11274" t="n">
        <v>-12580000</v>
      </c>
      <c r="J11274" t="n">
        <v>20221100</v>
      </c>
      <c r="K11274" t="inlineStr">
        <is>
          <t>Main Bearing_UW</t>
        </is>
      </c>
      <c r="L11274" t="n">
        <v>1436.298516385622</v>
      </c>
      <c r="M11274" t="n">
        <v>1391.982089081964</v>
      </c>
      <c r="N11274" t="n">
        <v>9.031729833375151</v>
      </c>
      <c r="O11274" t="n">
        <v>13362137.57220852</v>
      </c>
      <c r="P11274" t="n">
        <v>3534153.107323817</v>
      </c>
      <c r="Q11274" t="n">
        <v>19900929.64012533</v>
      </c>
      <c r="R11274" t="n">
        <v>4900998.465359702</v>
      </c>
      <c r="S11274" t="n">
        <v>5.857695515433649e-10</v>
      </c>
      <c r="T11274" t="n">
        <v>2.214712576292517e-09</v>
      </c>
      <c r="U11274" t="n">
        <v>3.933049096134606e-10</v>
      </c>
      <c r="V11274" t="n">
        <v>1.597048721532067e-09</v>
      </c>
    </row>
    <row r="11275">
      <c r="A11275" t="n">
        <v>5636</v>
      </c>
      <c r="B11275" t="n">
        <v>563.6</v>
      </c>
      <c r="C11275" t="n">
        <v>4.69628</v>
      </c>
      <c r="D11275" t="n">
        <v>0.007827133333333333</v>
      </c>
      <c r="E11275" t="n">
        <v>5130940</v>
      </c>
      <c r="F11275" t="n">
        <v>-13514.5</v>
      </c>
      <c r="G11275" t="n">
        <v>2887330</v>
      </c>
      <c r="H11275" t="n">
        <v>-19030200</v>
      </c>
      <c r="I11275" t="n">
        <v>-12580000</v>
      </c>
      <c r="J11275" t="n">
        <v>20221100</v>
      </c>
      <c r="K11275" t="inlineStr">
        <is>
          <t>Main Bearing_DW</t>
        </is>
      </c>
      <c r="L11275" t="n">
        <v>1313.080818685228</v>
      </c>
      <c r="M11275" t="n">
        <v>1273.020399294918</v>
      </c>
      <c r="N11275" t="n">
        <v>14.99267370001652</v>
      </c>
      <c r="O11275" t="n">
        <v>72395181.65253419</v>
      </c>
      <c r="P11275" t="n">
        <v>24185729.71667244</v>
      </c>
      <c r="Q11275" t="n">
        <v>71117084.92650248</v>
      </c>
      <c r="R11275" t="n">
        <v>19814226.85855926</v>
      </c>
      <c r="S11275" t="n">
        <v>1.081167717887665e-10</v>
      </c>
      <c r="T11275" t="n">
        <v>3.236260979108559e-10</v>
      </c>
      <c r="U11275" t="n">
        <v>1.100598167293057e-10</v>
      </c>
      <c r="V11275" t="n">
        <v>3.950259270374814e-10</v>
      </c>
    </row>
    <row r="11276">
      <c r="A11276" t="n">
        <v>5637</v>
      </c>
      <c r="B11276" t="n">
        <v>563.7</v>
      </c>
      <c r="C11276" t="n">
        <v>4.70684</v>
      </c>
      <c r="D11276" t="n">
        <v>0.007844733333333333</v>
      </c>
      <c r="E11276" t="n">
        <v>5085880</v>
      </c>
      <c r="F11276" t="n">
        <v>-13692.7</v>
      </c>
      <c r="G11276" t="n">
        <v>2908150</v>
      </c>
      <c r="H11276" t="n">
        <v>-17922200</v>
      </c>
      <c r="I11276" t="n">
        <v>-12016500</v>
      </c>
      <c r="J11276" t="n">
        <v>20264400</v>
      </c>
      <c r="K11276" t="inlineStr">
        <is>
          <t>Main Bearing_UW</t>
        </is>
      </c>
      <c r="L11276" t="n">
        <v>1418.194824212862</v>
      </c>
      <c r="M11276" t="n">
        <v>1374.439017148122</v>
      </c>
      <c r="N11276" t="n">
        <v>9.331475762724585</v>
      </c>
      <c r="O11276" t="n">
        <v>14588942.53370921</v>
      </c>
      <c r="P11276" t="n">
        <v>3914452.744903724</v>
      </c>
      <c r="Q11276" t="n">
        <v>22068086.89884031</v>
      </c>
      <c r="R11276" t="n">
        <v>5502222.761534006</v>
      </c>
      <c r="S11276" t="n">
        <v>5.377177485761762e-10</v>
      </c>
      <c r="T11276" t="n">
        <v>2.004043437118124e-09</v>
      </c>
      <c r="U11276" t="n">
        <v>3.554786316228244e-10</v>
      </c>
      <c r="V11276" t="n">
        <v>1.425738955568248e-09</v>
      </c>
    </row>
    <row r="11277">
      <c r="A11277" t="n">
        <v>5637</v>
      </c>
      <c r="B11277" t="n">
        <v>563.7</v>
      </c>
      <c r="C11277" t="n">
        <v>4.70684</v>
      </c>
      <c r="D11277" t="n">
        <v>0.007844733333333333</v>
      </c>
      <c r="E11277" t="n">
        <v>5085880</v>
      </c>
      <c r="F11277" t="n">
        <v>-13692.7</v>
      </c>
      <c r="G11277" t="n">
        <v>2908150</v>
      </c>
      <c r="H11277" t="n">
        <v>-17922200</v>
      </c>
      <c r="I11277" t="n">
        <v>-12016500</v>
      </c>
      <c r="J11277" t="n">
        <v>20264400</v>
      </c>
      <c r="K11277" t="inlineStr">
        <is>
          <t>Main Bearing_DW</t>
        </is>
      </c>
      <c r="L11277" t="n">
        <v>1287.73777560474</v>
      </c>
      <c r="M11277" t="n">
        <v>1248.450549060389</v>
      </c>
      <c r="N11277" t="n">
        <v>15.87553300339626</v>
      </c>
      <c r="O11277" t="n">
        <v>87607324.15877824</v>
      </c>
      <c r="P11277" t="n">
        <v>30290054.79329939</v>
      </c>
      <c r="Q11277" t="n">
        <v>85141064.22878249</v>
      </c>
      <c r="R11277" t="n">
        <v>24249764.8935503</v>
      </c>
      <c r="S11277" t="n">
        <v>8.954426366356828e-11</v>
      </c>
      <c r="T11277" t="n">
        <v>2.589870961563498e-10</v>
      </c>
      <c r="U11277" t="n">
        <v>9.213806997119222e-11</v>
      </c>
      <c r="V11277" t="n">
        <v>3.234972944178851e-10</v>
      </c>
    </row>
    <row r="11278">
      <c r="A11278" t="n">
        <v>5638</v>
      </c>
      <c r="B11278" t="n">
        <v>563.8</v>
      </c>
      <c r="C11278" t="n">
        <v>4.72948</v>
      </c>
      <c r="D11278" t="n">
        <v>0.007882466666666667</v>
      </c>
      <c r="E11278" t="n">
        <v>4975660</v>
      </c>
      <c r="F11278" t="n">
        <v>-6604</v>
      </c>
      <c r="G11278" t="n">
        <v>2924270</v>
      </c>
      <c r="H11278" t="n">
        <v>-16523100</v>
      </c>
      <c r="I11278" t="n">
        <v>-11016500</v>
      </c>
      <c r="J11278" t="n">
        <v>20313500</v>
      </c>
      <c r="K11278" t="inlineStr">
        <is>
          <t>Main Bearing_UW</t>
        </is>
      </c>
      <c r="L11278" t="n">
        <v>1388.605661700702</v>
      </c>
      <c r="M11278" t="n">
        <v>1345.92147613537</v>
      </c>
      <c r="N11278" t="n">
        <v>9.85951171587741</v>
      </c>
      <c r="O11278" t="n">
        <v>16798343.54429154</v>
      </c>
      <c r="P11278" t="n">
        <v>4623160.246739434</v>
      </c>
      <c r="Q11278" t="n">
        <v>26122486.06173695</v>
      </c>
      <c r="R11278" t="n">
        <v>6658792.749078569</v>
      </c>
      <c r="S11278" t="n">
        <v>4.692407109000524e-10</v>
      </c>
      <c r="T11278" t="n">
        <v>1.704995337815927e-09</v>
      </c>
      <c r="U11278" t="n">
        <v>3.01750248733506e-10</v>
      </c>
      <c r="V11278" t="n">
        <v>1.183768133909473e-09</v>
      </c>
    </row>
    <row r="11279">
      <c r="A11279" t="n">
        <v>5638</v>
      </c>
      <c r="B11279" t="n">
        <v>563.8</v>
      </c>
      <c r="C11279" t="n">
        <v>4.72948</v>
      </c>
      <c r="D11279" t="n">
        <v>0.007882466666666667</v>
      </c>
      <c r="E11279" t="n">
        <v>4975660</v>
      </c>
      <c r="F11279" t="n">
        <v>-6604</v>
      </c>
      <c r="G11279" t="n">
        <v>2924270</v>
      </c>
      <c r="H11279" t="n">
        <v>-16523100</v>
      </c>
      <c r="I11279" t="n">
        <v>-11016500</v>
      </c>
      <c r="J11279" t="n">
        <v>20313500</v>
      </c>
      <c r="K11279" t="inlineStr">
        <is>
          <t>Main Bearing_DW</t>
        </is>
      </c>
      <c r="L11279" t="n">
        <v>1250.973963298418</v>
      </c>
      <c r="M11279" t="n">
        <v>1212.80859643632</v>
      </c>
      <c r="N11279" t="n">
        <v>17.2824699308704</v>
      </c>
      <c r="O11279" t="n">
        <v>116269391.1379189</v>
      </c>
      <c r="P11279" t="n">
        <v>42509897.2264265</v>
      </c>
      <c r="Q11279" t="n">
        <v>110990585.7161258</v>
      </c>
      <c r="R11279" t="n">
        <v>32765544.00078122</v>
      </c>
      <c r="S11279" t="n">
        <v>6.779485632049519e-11</v>
      </c>
      <c r="T11279" t="n">
        <v>1.854266225270122e-10</v>
      </c>
      <c r="U11279" t="n">
        <v>7.101923659387828e-11</v>
      </c>
      <c r="V11279" t="n">
        <v>2.405718234520607e-10</v>
      </c>
    </row>
    <row r="11280">
      <c r="A11280" t="n">
        <v>5639</v>
      </c>
      <c r="B11280" t="n">
        <v>563.9</v>
      </c>
      <c r="C11280" t="n">
        <v>4.7497</v>
      </c>
      <c r="D11280" t="n">
        <v>0.007916166666666667</v>
      </c>
      <c r="E11280" t="n">
        <v>4961230</v>
      </c>
      <c r="F11280" t="n">
        <v>-1778.25</v>
      </c>
      <c r="G11280" t="n">
        <v>2937990</v>
      </c>
      <c r="H11280" t="n">
        <v>-15257100</v>
      </c>
      <c r="I11280" t="n">
        <v>-12452600</v>
      </c>
      <c r="J11280" t="n">
        <v>20322400</v>
      </c>
      <c r="K11280" t="inlineStr">
        <is>
          <t>Main Bearing_UW</t>
        </is>
      </c>
      <c r="L11280" t="n">
        <v>1398.102070050608</v>
      </c>
      <c r="M11280" t="n">
        <v>1355.084853714316</v>
      </c>
      <c r="N11280" t="n">
        <v>9.680170264926097</v>
      </c>
      <c r="O11280" t="n">
        <v>16471434.43625897</v>
      </c>
      <c r="P11280" t="n">
        <v>4552302.482199256</v>
      </c>
      <c r="Q11280" t="n">
        <v>24983685.89520369</v>
      </c>
      <c r="R11280" t="n">
        <v>6382339.153069722</v>
      </c>
      <c r="S11280" t="n">
        <v>4.805997132369125e-10</v>
      </c>
      <c r="T11280" t="n">
        <v>1.738936878122892e-09</v>
      </c>
      <c r="U11280" t="n">
        <v>3.168534338716768e-10</v>
      </c>
      <c r="V11280" t="n">
        <v>1.240323724078376e-09</v>
      </c>
    </row>
    <row r="11281">
      <c r="A11281" t="n">
        <v>5639</v>
      </c>
      <c r="B11281" t="n">
        <v>563.9</v>
      </c>
      <c r="C11281" t="n">
        <v>4.7497</v>
      </c>
      <c r="D11281" t="n">
        <v>0.007916166666666667</v>
      </c>
      <c r="E11281" t="n">
        <v>4961230</v>
      </c>
      <c r="F11281" t="n">
        <v>-1778.25</v>
      </c>
      <c r="G11281" t="n">
        <v>2937990</v>
      </c>
      <c r="H11281" t="n">
        <v>-15257100</v>
      </c>
      <c r="I11281" t="n">
        <v>-12452600</v>
      </c>
      <c r="J11281" t="n">
        <v>20322400</v>
      </c>
      <c r="K11281" t="inlineStr">
        <is>
          <t>Main Bearing_DW</t>
        </is>
      </c>
      <c r="L11281" t="n">
        <v>1244.628336890196</v>
      </c>
      <c r="M11281" t="n">
        <v>1206.655880431245</v>
      </c>
      <c r="N11281" t="n">
        <v>17.50633242476043</v>
      </c>
      <c r="O11281" t="n">
        <v>121365877.8682253</v>
      </c>
      <c r="P11281" t="n">
        <v>45089752.7992577</v>
      </c>
      <c r="Q11281" t="n">
        <v>116332053.8755236</v>
      </c>
      <c r="R11281" t="n">
        <v>34765691.83918654</v>
      </c>
      <c r="S11281" t="n">
        <v>6.522563677462753e-11</v>
      </c>
      <c r="T11281" t="n">
        <v>1.755646499529487e-10</v>
      </c>
      <c r="U11281" t="n">
        <v>6.804802634308376e-11</v>
      </c>
      <c r="V11281" t="n">
        <v>2.277005360136072e-10</v>
      </c>
    </row>
    <row r="11282">
      <c r="A11282" t="n">
        <v>5640</v>
      </c>
      <c r="B11282" t="n">
        <v>564</v>
      </c>
      <c r="C11282" t="n">
        <v>4.76013</v>
      </c>
      <c r="D11282" t="n">
        <v>0.007933550000000001</v>
      </c>
      <c r="E11282" t="n">
        <v>5058330</v>
      </c>
      <c r="F11282" t="n">
        <v>-1899.37</v>
      </c>
      <c r="G11282" t="n">
        <v>2955070</v>
      </c>
      <c r="H11282" t="n">
        <v>-14208300</v>
      </c>
      <c r="I11282" t="n">
        <v>-14882000</v>
      </c>
      <c r="J11282" t="n">
        <v>20344400</v>
      </c>
      <c r="K11282" t="inlineStr">
        <is>
          <t>Main Bearing_UW</t>
        </is>
      </c>
      <c r="L11282" t="n">
        <v>1431.433443768359</v>
      </c>
      <c r="M11282" t="n">
        <v>1387.269059431907</v>
      </c>
      <c r="N11282" t="n">
        <v>9.12740030723598</v>
      </c>
      <c r="O11282" t="n">
        <v>13844258.25537955</v>
      </c>
      <c r="P11282" t="n">
        <v>3755045.825785391</v>
      </c>
      <c r="Q11282" t="n">
        <v>20961938.05426895</v>
      </c>
      <c r="R11282" t="n">
        <v>5287261.188440179</v>
      </c>
      <c r="S11282" t="n">
        <v>5.730570647883726e-10</v>
      </c>
      <c r="T11282" t="n">
        <v>2.112770487518791e-09</v>
      </c>
      <c r="U11282" t="n">
        <v>3.784740694997099e-10</v>
      </c>
      <c r="V11282" t="n">
        <v>1.50050275884716e-09</v>
      </c>
    </row>
    <row r="11283">
      <c r="A11283" t="n">
        <v>5640</v>
      </c>
      <c r="B11283" t="n">
        <v>564</v>
      </c>
      <c r="C11283" t="n">
        <v>4.76013</v>
      </c>
      <c r="D11283" t="n">
        <v>0.007933550000000001</v>
      </c>
      <c r="E11283" t="n">
        <v>5058330</v>
      </c>
      <c r="F11283" t="n">
        <v>-1899.37</v>
      </c>
      <c r="G11283" t="n">
        <v>2955070</v>
      </c>
      <c r="H11283" t="n">
        <v>-14208300</v>
      </c>
      <c r="I11283" t="n">
        <v>-14882000</v>
      </c>
      <c r="J11283" t="n">
        <v>20344400</v>
      </c>
      <c r="K11283" t="inlineStr">
        <is>
          <t>Main Bearing_DW</t>
        </is>
      </c>
      <c r="L11283" t="n">
        <v>1258.953147855528</v>
      </c>
      <c r="M11283" t="n">
        <v>1220.541997390037</v>
      </c>
      <c r="N11283" t="n">
        <v>16.8186462077912</v>
      </c>
      <c r="O11283" t="n">
        <v>106189802.9705431</v>
      </c>
      <c r="P11283" t="n">
        <v>38749704.17927171</v>
      </c>
      <c r="Q11283" t="n">
        <v>103809482.1691622</v>
      </c>
      <c r="R11283" t="n">
        <v>30757534.88640951</v>
      </c>
      <c r="S11283" t="n">
        <v>7.471103418659471e-11</v>
      </c>
      <c r="T11283" t="n">
        <v>2.047383371830714e-10</v>
      </c>
      <c r="U11283" t="n">
        <v>7.642413616004678e-11</v>
      </c>
      <c r="V11283" t="n">
        <v>2.579384215704982e-10</v>
      </c>
    </row>
    <row r="11284">
      <c r="A11284" t="n">
        <v>5641</v>
      </c>
      <c r="B11284" t="n">
        <v>564.1</v>
      </c>
      <c r="C11284" t="n">
        <v>4.75967</v>
      </c>
      <c r="D11284" t="n">
        <v>0.007932783333333334</v>
      </c>
      <c r="E11284" t="n">
        <v>5081750</v>
      </c>
      <c r="F11284" t="n">
        <v>-5160</v>
      </c>
      <c r="G11284" t="n">
        <v>2970070</v>
      </c>
      <c r="H11284" t="n">
        <v>-13352100</v>
      </c>
      <c r="I11284" t="n">
        <v>-15433500</v>
      </c>
      <c r="J11284" t="n">
        <v>20381300</v>
      </c>
      <c r="K11284" t="inlineStr">
        <is>
          <t>Main Bearing_UW</t>
        </is>
      </c>
      <c r="L11284" t="n">
        <v>1436.353487311975</v>
      </c>
      <c r="M11284" t="n">
        <v>1392.036690970164</v>
      </c>
      <c r="N11284" t="n">
        <v>9.060328592909432</v>
      </c>
      <c r="O11284" t="n">
        <v>13508045.88273624</v>
      </c>
      <c r="P11284" t="n">
        <v>3651954.416430431</v>
      </c>
      <c r="Q11284" t="n">
        <v>20522599.12920869</v>
      </c>
      <c r="R11284" t="n">
        <v>5166045.299379774</v>
      </c>
      <c r="S11284" t="n">
        <v>5.872635762565561e-10</v>
      </c>
      <c r="T11284" t="n">
        <v>2.172202176906457e-09</v>
      </c>
      <c r="U11284" t="n">
        <v>3.865389214781786e-10</v>
      </c>
      <c r="V11284" t="n">
        <v>1.535562093171295e-09</v>
      </c>
    </row>
    <row r="11285">
      <c r="A11285" t="n">
        <v>5641</v>
      </c>
      <c r="B11285" t="n">
        <v>564.1</v>
      </c>
      <c r="C11285" t="n">
        <v>4.75967</v>
      </c>
      <c r="D11285" t="n">
        <v>0.007932783333333334</v>
      </c>
      <c r="E11285" t="n">
        <v>5081750</v>
      </c>
      <c r="F11285" t="n">
        <v>-5160</v>
      </c>
      <c r="G11285" t="n">
        <v>2970070</v>
      </c>
      <c r="H11285" t="n">
        <v>-13352100</v>
      </c>
      <c r="I11285" t="n">
        <v>-15433500</v>
      </c>
      <c r="J11285" t="n">
        <v>20381300</v>
      </c>
      <c r="K11285" t="inlineStr">
        <is>
          <t>Main Bearing_DW</t>
        </is>
      </c>
      <c r="L11285" t="n">
        <v>1253.339165101974</v>
      </c>
      <c r="M11285" t="n">
        <v>1215.099145495187</v>
      </c>
      <c r="N11285" t="n">
        <v>16.99378331607191</v>
      </c>
      <c r="O11285" t="n">
        <v>109920733.9682369</v>
      </c>
      <c r="P11285" t="n">
        <v>40335476.38595215</v>
      </c>
      <c r="Q11285" t="n">
        <v>107710752.6896338</v>
      </c>
      <c r="R11285" t="n">
        <v>32033917.34745537</v>
      </c>
      <c r="S11285" t="n">
        <v>7.216821655890346e-11</v>
      </c>
      <c r="T11285" t="n">
        <v>1.966701287330308e-10</v>
      </c>
      <c r="U11285" t="n">
        <v>7.364894530253144e-11</v>
      </c>
      <c r="V11285" t="n">
        <v>2.476370044690609e-10</v>
      </c>
    </row>
    <row r="11286">
      <c r="A11286" t="n">
        <v>5642</v>
      </c>
      <c r="B11286" t="n">
        <v>564.2</v>
      </c>
      <c r="C11286" t="n">
        <v>4.75114</v>
      </c>
      <c r="D11286" t="n">
        <v>0.007918566666666666</v>
      </c>
      <c r="E11286" t="n">
        <v>4991640</v>
      </c>
      <c r="F11286" t="n">
        <v>12482.4</v>
      </c>
      <c r="G11286" t="n">
        <v>2954140</v>
      </c>
      <c r="H11286" t="n">
        <v>-12685300</v>
      </c>
      <c r="I11286" t="n">
        <v>-13638600</v>
      </c>
      <c r="J11286" t="n">
        <v>20435300</v>
      </c>
      <c r="K11286" t="inlineStr">
        <is>
          <t>Main Bearing_UW</t>
        </is>
      </c>
      <c r="L11286" t="n">
        <v>1400.568373258832</v>
      </c>
      <c r="M11286" t="n">
        <v>1357.51435639647</v>
      </c>
      <c r="N11286" t="n">
        <v>9.645775618776943</v>
      </c>
      <c r="O11286" t="n">
        <v>16643189.14045077</v>
      </c>
      <c r="P11286" t="n">
        <v>4608140.439763202</v>
      </c>
      <c r="Q11286" t="n">
        <v>25123590.52190622</v>
      </c>
      <c r="R11286" t="n">
        <v>6425017.635314989</v>
      </c>
      <c r="S11286" t="n">
        <v>4.757842141816936e-10</v>
      </c>
      <c r="T11286" t="n">
        <v>1.718386574840062e-09</v>
      </c>
      <c r="U11286" t="n">
        <v>3.151845139237628e-10</v>
      </c>
      <c r="V11286" t="n">
        <v>1.232458355155698e-09</v>
      </c>
    </row>
    <row r="11287">
      <c r="A11287" t="n">
        <v>5642</v>
      </c>
      <c r="B11287" t="n">
        <v>564.2</v>
      </c>
      <c r="C11287" t="n">
        <v>4.75114</v>
      </c>
      <c r="D11287" t="n">
        <v>0.007918566666666666</v>
      </c>
      <c r="E11287" t="n">
        <v>4991640</v>
      </c>
      <c r="F11287" t="n">
        <v>12482.4</v>
      </c>
      <c r="G11287" t="n">
        <v>2954140</v>
      </c>
      <c r="H11287" t="n">
        <v>-12685300</v>
      </c>
      <c r="I11287" t="n">
        <v>-13638600</v>
      </c>
      <c r="J11287" t="n">
        <v>20435300</v>
      </c>
      <c r="K11287" t="inlineStr">
        <is>
          <t>Main Bearing_DW</t>
        </is>
      </c>
      <c r="L11287" t="n">
        <v>1215.113363483413</v>
      </c>
      <c r="M11287" t="n">
        <v>1178.040073962851</v>
      </c>
      <c r="N11287" t="n">
        <v>18.65581210685092</v>
      </c>
      <c r="O11287" t="n">
        <v>150023708.0066027</v>
      </c>
      <c r="P11287" t="n">
        <v>57841461.46788581</v>
      </c>
      <c r="Q11287" t="n">
        <v>143783276.1227692</v>
      </c>
      <c r="R11287" t="n">
        <v>43993853.90523107</v>
      </c>
      <c r="S11287" t="n">
        <v>5.278210205495095e-11</v>
      </c>
      <c r="T11287" t="n">
        <v>1.369012204344653e-10</v>
      </c>
      <c r="U11287" t="n">
        <v>5.507293254262343e-11</v>
      </c>
      <c r="V11287" t="n">
        <v>1.79992566319022e-10</v>
      </c>
    </row>
    <row r="11288">
      <c r="A11288" t="n">
        <v>5643</v>
      </c>
      <c r="B11288" t="n">
        <v>564.3</v>
      </c>
      <c r="C11288" t="n">
        <v>4.74231</v>
      </c>
      <c r="D11288" t="n">
        <v>0.00790385</v>
      </c>
      <c r="E11288" t="n">
        <v>4964720</v>
      </c>
      <c r="F11288" t="n">
        <v>45584</v>
      </c>
      <c r="G11288" t="n">
        <v>2936810</v>
      </c>
      <c r="H11288" t="n">
        <v>-12311100</v>
      </c>
      <c r="I11288" t="n">
        <v>-12545500</v>
      </c>
      <c r="J11288" t="n">
        <v>20513400</v>
      </c>
      <c r="K11288" t="inlineStr">
        <is>
          <t>Main Bearing_UW</t>
        </is>
      </c>
      <c r="L11288" t="n">
        <v>1379.790624893518</v>
      </c>
      <c r="M11288" t="n">
        <v>1337.592095702752</v>
      </c>
      <c r="N11288" t="n">
        <v>10.01821742729289</v>
      </c>
      <c r="O11288" t="n">
        <v>18883429.67372382</v>
      </c>
      <c r="P11288" t="n">
        <v>5299329.186631884</v>
      </c>
      <c r="Q11288" t="n">
        <v>28365591.44929434</v>
      </c>
      <c r="R11288" t="n">
        <v>7315879.269430859</v>
      </c>
      <c r="S11288" t="n">
        <v>4.1856008874268e-10</v>
      </c>
      <c r="T11288" t="n">
        <v>1.491481227461448e-09</v>
      </c>
      <c r="U11288" t="n">
        <v>2.786421715947201e-10</v>
      </c>
      <c r="V11288" t="n">
        <v>1.080369113392283e-09</v>
      </c>
    </row>
    <row r="11289">
      <c r="A11289" t="n">
        <v>5643</v>
      </c>
      <c r="B11289" t="n">
        <v>564.3</v>
      </c>
      <c r="C11289" t="n">
        <v>4.74231</v>
      </c>
      <c r="D11289" t="n">
        <v>0.00790385</v>
      </c>
      <c r="E11289" t="n">
        <v>4964720</v>
      </c>
      <c r="F11289" t="n">
        <v>45584</v>
      </c>
      <c r="G11289" t="n">
        <v>2936810</v>
      </c>
      <c r="H11289" t="n">
        <v>-12311100</v>
      </c>
      <c r="I11289" t="n">
        <v>-12545500</v>
      </c>
      <c r="J11289" t="n">
        <v>20513400</v>
      </c>
      <c r="K11289" t="inlineStr">
        <is>
          <t>Main Bearing_DW</t>
        </is>
      </c>
      <c r="L11289" t="n">
        <v>1190.680837492643</v>
      </c>
      <c r="M11289" t="n">
        <v>1154.354046057314</v>
      </c>
      <c r="N11289" t="n">
        <v>19.79026050872059</v>
      </c>
      <c r="O11289" t="n">
        <v>182649183.5851616</v>
      </c>
      <c r="P11289" t="n">
        <v>72617383.70580505</v>
      </c>
      <c r="Q11289" t="n">
        <v>172752986.3416696</v>
      </c>
      <c r="R11289" t="n">
        <v>53771860.86262583</v>
      </c>
      <c r="S11289" t="n">
        <v>4.327339353430381e-11</v>
      </c>
      <c r="T11289" t="n">
        <v>1.088423955346682e-10</v>
      </c>
      <c r="U11289" t="n">
        <v>4.575232050905228e-11</v>
      </c>
      <c r="V11289" t="n">
        <v>1.469885898163807e-10</v>
      </c>
    </row>
    <row r="11290">
      <c r="A11290" t="n">
        <v>5644</v>
      </c>
      <c r="B11290" t="n">
        <v>564.4</v>
      </c>
      <c r="C11290" t="n">
        <v>4.73852</v>
      </c>
      <c r="D11290" t="n">
        <v>0.007897533333333335</v>
      </c>
      <c r="E11290" t="n">
        <v>5096670</v>
      </c>
      <c r="F11290" t="n">
        <v>66560.39999999999</v>
      </c>
      <c r="G11290" t="n">
        <v>2931140</v>
      </c>
      <c r="H11290" t="n">
        <v>-12791100</v>
      </c>
      <c r="I11290" t="n">
        <v>-13495600</v>
      </c>
      <c r="J11290" t="n">
        <v>20583300</v>
      </c>
      <c r="K11290" t="inlineStr">
        <is>
          <t>Main Bearing_UW</t>
        </is>
      </c>
      <c r="L11290" t="n">
        <v>1403.92689485414</v>
      </c>
      <c r="M11290" t="n">
        <v>1360.776876425948</v>
      </c>
      <c r="N11290" t="n">
        <v>9.594747507444566</v>
      </c>
      <c r="O11290" t="n">
        <v>16351510.08675425</v>
      </c>
      <c r="P11290" t="n">
        <v>4498170.125630544</v>
      </c>
      <c r="Q11290" t="n">
        <v>24816116.17168076</v>
      </c>
      <c r="R11290" t="n">
        <v>6315291.662967931</v>
      </c>
      <c r="S11290" t="n">
        <v>4.829849531592091e-10</v>
      </c>
      <c r="T11290" t="n">
        <v>1.755721351741065e-09</v>
      </c>
      <c r="U11290" t="n">
        <v>3.182421164817768e-10</v>
      </c>
      <c r="V11290" t="n">
        <v>1.250541345484242e-09</v>
      </c>
    </row>
    <row r="11291">
      <c r="A11291" t="n">
        <v>5644</v>
      </c>
      <c r="B11291" t="n">
        <v>564.4</v>
      </c>
      <c r="C11291" t="n">
        <v>4.73852</v>
      </c>
      <c r="D11291" t="n">
        <v>0.007897533333333335</v>
      </c>
      <c r="E11291" t="n">
        <v>5096670</v>
      </c>
      <c r="F11291" t="n">
        <v>66560.39999999999</v>
      </c>
      <c r="G11291" t="n">
        <v>2931140</v>
      </c>
      <c r="H11291" t="n">
        <v>-12791100</v>
      </c>
      <c r="I11291" t="n">
        <v>-13495600</v>
      </c>
      <c r="J11291" t="n">
        <v>20583300</v>
      </c>
      <c r="K11291" t="inlineStr">
        <is>
          <t>Main Bearing_DW</t>
        </is>
      </c>
      <c r="L11291" t="n">
        <v>1213.114465122099</v>
      </c>
      <c r="M11291" t="n">
        <v>1176.101997657869</v>
      </c>
      <c r="N11291" t="n">
        <v>18.68355876497206</v>
      </c>
      <c r="O11291" t="n">
        <v>150768763.4394472</v>
      </c>
      <c r="P11291" t="n">
        <v>57849878.81787462</v>
      </c>
      <c r="Q11291" t="n">
        <v>145257654.4155761</v>
      </c>
      <c r="R11291" t="n">
        <v>44288010.44937299</v>
      </c>
      <c r="S11291" t="n">
        <v>5.238176100386468e-11</v>
      </c>
      <c r="T11291" t="n">
        <v>1.365177161078708e-10</v>
      </c>
      <c r="U11291" t="n">
        <v>5.436913713847272e-11</v>
      </c>
      <c r="V11291" t="n">
        <v>1.783221520497348e-10</v>
      </c>
    </row>
    <row r="11292">
      <c r="A11292" t="n">
        <v>5645</v>
      </c>
      <c r="B11292" t="n">
        <v>564.5</v>
      </c>
      <c r="C11292" t="n">
        <v>4.73274</v>
      </c>
      <c r="D11292" t="n">
        <v>0.0078879</v>
      </c>
      <c r="E11292" t="n">
        <v>5196800</v>
      </c>
      <c r="F11292" t="n">
        <v>58305.10000000001</v>
      </c>
      <c r="G11292" t="n">
        <v>2903160</v>
      </c>
      <c r="H11292" t="n">
        <v>-14296000</v>
      </c>
      <c r="I11292" t="n">
        <v>-14665300</v>
      </c>
      <c r="J11292" t="n">
        <v>20619900</v>
      </c>
      <c r="K11292" t="inlineStr">
        <is>
          <t>Main Bearing_UW</t>
        </is>
      </c>
      <c r="L11292" t="n">
        <v>1436.028550269021</v>
      </c>
      <c r="M11292" t="n">
        <v>1391.722592015609</v>
      </c>
      <c r="N11292" t="n">
        <v>9.076146915589799</v>
      </c>
      <c r="O11292" t="n">
        <v>13586817.9314992</v>
      </c>
      <c r="P11292" t="n">
        <v>3644027.282170213</v>
      </c>
      <c r="Q11292" t="n">
        <v>20708087.95776758</v>
      </c>
      <c r="R11292" t="n">
        <v>5175478.316785269</v>
      </c>
      <c r="S11292" t="n">
        <v>5.805553618049867e-10</v>
      </c>
      <c r="T11292" t="n">
        <v>2.164610577586657e-09</v>
      </c>
      <c r="U11292" t="n">
        <v>3.809091412054418e-10</v>
      </c>
      <c r="V11292" t="n">
        <v>1.524091014818422e-09</v>
      </c>
    </row>
    <row r="11293">
      <c r="A11293" t="n">
        <v>5645</v>
      </c>
      <c r="B11293" t="n">
        <v>564.5</v>
      </c>
      <c r="C11293" t="n">
        <v>4.73274</v>
      </c>
      <c r="D11293" t="n">
        <v>0.0078879</v>
      </c>
      <c r="E11293" t="n">
        <v>5196800</v>
      </c>
      <c r="F11293" t="n">
        <v>58305.10000000001</v>
      </c>
      <c r="G11293" t="n">
        <v>2903160</v>
      </c>
      <c r="H11293" t="n">
        <v>-14296000</v>
      </c>
      <c r="I11293" t="n">
        <v>-14665300</v>
      </c>
      <c r="J11293" t="n">
        <v>20619900</v>
      </c>
      <c r="K11293" t="inlineStr">
        <is>
          <t>Main Bearing_DW</t>
        </is>
      </c>
      <c r="L11293" t="n">
        <v>1254.254646181594</v>
      </c>
      <c r="M11293" t="n">
        <v>1215.986527056768</v>
      </c>
      <c r="N11293" t="n">
        <v>16.89502040883861</v>
      </c>
      <c r="O11293" t="n">
        <v>107805710.8352605</v>
      </c>
      <c r="P11293" t="n">
        <v>38978026.16843005</v>
      </c>
      <c r="Q11293" t="n">
        <v>106450618.4289355</v>
      </c>
      <c r="R11293" t="n">
        <v>31317086.58997085</v>
      </c>
      <c r="S11293" t="n">
        <v>7.316773795085512e-11</v>
      </c>
      <c r="T11293" t="n">
        <v>2.023678666004063e-10</v>
      </c>
      <c r="U11293" t="n">
        <v>7.409914678199654e-11</v>
      </c>
      <c r="V11293" t="n">
        <v>2.518720883355115e-10</v>
      </c>
    </row>
    <row r="11294">
      <c r="A11294" t="n">
        <v>5646</v>
      </c>
      <c r="B11294" t="n">
        <v>564.6</v>
      </c>
      <c r="C11294" t="n">
        <v>4.72501</v>
      </c>
      <c r="D11294" t="n">
        <v>0.007875016666666667</v>
      </c>
      <c r="E11294" t="n">
        <v>5142970</v>
      </c>
      <c r="F11294" t="n">
        <v>36438</v>
      </c>
      <c r="G11294" t="n">
        <v>2861850</v>
      </c>
      <c r="H11294" t="n">
        <v>-16928000</v>
      </c>
      <c r="I11294" t="n">
        <v>-13008900</v>
      </c>
      <c r="J11294" t="n">
        <v>20658100</v>
      </c>
      <c r="K11294" t="inlineStr">
        <is>
          <t>Main Bearing_UW</t>
        </is>
      </c>
      <c r="L11294" t="n">
        <v>1426.047109785547</v>
      </c>
      <c r="M11294" t="n">
        <v>1382.047979690694</v>
      </c>
      <c r="N11294" t="n">
        <v>9.207785768116427</v>
      </c>
      <c r="O11294" t="n">
        <v>14254874.10200775</v>
      </c>
      <c r="P11294" t="n">
        <v>3836567.404252905</v>
      </c>
      <c r="Q11294" t="n">
        <v>21483217.65665394</v>
      </c>
      <c r="R11294" t="n">
        <v>5373672.158517848</v>
      </c>
      <c r="S11294" t="n">
        <v>5.524437894234015e-10</v>
      </c>
      <c r="T11294" t="n">
        <v>2.052620438243068e-09</v>
      </c>
      <c r="U11294" t="n">
        <v>3.665659768720706e-10</v>
      </c>
      <c r="V11294" t="n">
        <v>1.465481412777279e-09</v>
      </c>
    </row>
    <row r="11295">
      <c r="A11295" t="n">
        <v>5646</v>
      </c>
      <c r="B11295" t="n">
        <v>564.6</v>
      </c>
      <c r="C11295" t="n">
        <v>4.72501</v>
      </c>
      <c r="D11295" t="n">
        <v>0.007875016666666667</v>
      </c>
      <c r="E11295" t="n">
        <v>5142970</v>
      </c>
      <c r="F11295" t="n">
        <v>36438</v>
      </c>
      <c r="G11295" t="n">
        <v>2861850</v>
      </c>
      <c r="H11295" t="n">
        <v>-16928000</v>
      </c>
      <c r="I11295" t="n">
        <v>-13008900</v>
      </c>
      <c r="J11295" t="n">
        <v>20658100</v>
      </c>
      <c r="K11295" t="inlineStr">
        <is>
          <t>Main Bearing_DW</t>
        </is>
      </c>
      <c r="L11295" t="n">
        <v>1278.63966630233</v>
      </c>
      <c r="M11295" t="n">
        <v>1239.62918838831</v>
      </c>
      <c r="N11295" t="n">
        <v>16.09266216582004</v>
      </c>
      <c r="O11295" t="n">
        <v>91665450.91113383</v>
      </c>
      <c r="P11295" t="n">
        <v>32169168.50602112</v>
      </c>
      <c r="Q11295" t="n">
        <v>90007433.62973468</v>
      </c>
      <c r="R11295" t="n">
        <v>25946994.65889871</v>
      </c>
      <c r="S11295" t="n">
        <v>8.591041213882422e-11</v>
      </c>
      <c r="T11295" t="n">
        <v>2.448001310693715e-10</v>
      </c>
      <c r="U11295" t="n">
        <v>8.749295862675382e-11</v>
      </c>
      <c r="V11295" t="n">
        <v>3.035039999889109e-10</v>
      </c>
    </row>
    <row r="11296">
      <c r="A11296" t="n">
        <v>5647</v>
      </c>
      <c r="B11296" t="n">
        <v>564.7</v>
      </c>
      <c r="C11296" t="n">
        <v>4.71421</v>
      </c>
      <c r="D11296" t="n">
        <v>0.007857016666666666</v>
      </c>
      <c r="E11296" t="n">
        <v>5002060</v>
      </c>
      <c r="F11296" t="n">
        <v>-24833.9</v>
      </c>
      <c r="G11296" t="n">
        <v>2835600</v>
      </c>
      <c r="H11296" t="n">
        <v>-19672300</v>
      </c>
      <c r="I11296" t="n">
        <v>-11203800</v>
      </c>
      <c r="J11296" t="n">
        <v>20672000</v>
      </c>
      <c r="K11296" t="inlineStr">
        <is>
          <t>Main Bearing_UW</t>
        </is>
      </c>
      <c r="L11296" t="n">
        <v>1418.574638236666</v>
      </c>
      <c r="M11296" t="n">
        <v>1374.80545256309</v>
      </c>
      <c r="N11296" t="n">
        <v>9.331256456204606</v>
      </c>
      <c r="O11296" t="n">
        <v>14307615.43803031</v>
      </c>
      <c r="P11296" t="n">
        <v>3838928.316310098</v>
      </c>
      <c r="Q11296" t="n">
        <v>21882544.45094612</v>
      </c>
      <c r="R11296" t="n">
        <v>5463721.255794967</v>
      </c>
      <c r="S11296" t="n">
        <v>5.491492765302001e-10</v>
      </c>
      <c r="T11296" t="n">
        <v>2.046669283530325e-09</v>
      </c>
      <c r="U11296" t="n">
        <v>3.590540708956246e-10</v>
      </c>
      <c r="V11296" t="n">
        <v>1.438033951372118e-09</v>
      </c>
    </row>
    <row r="11297">
      <c r="A11297" t="n">
        <v>5647</v>
      </c>
      <c r="B11297" t="n">
        <v>564.7</v>
      </c>
      <c r="C11297" t="n">
        <v>4.71421</v>
      </c>
      <c r="D11297" t="n">
        <v>0.007857016666666666</v>
      </c>
      <c r="E11297" t="n">
        <v>5002060</v>
      </c>
      <c r="F11297" t="n">
        <v>-24833.9</v>
      </c>
      <c r="G11297" t="n">
        <v>2835600</v>
      </c>
      <c r="H11297" t="n">
        <v>-19672300</v>
      </c>
      <c r="I11297" t="n">
        <v>-11203800</v>
      </c>
      <c r="J11297" t="n">
        <v>20672000</v>
      </c>
      <c r="K11297" t="inlineStr">
        <is>
          <t>Main Bearing_DW</t>
        </is>
      </c>
      <c r="L11297" t="n">
        <v>1312.022706264021</v>
      </c>
      <c r="M11297" t="n">
        <v>1271.995388496665</v>
      </c>
      <c r="N11297" t="n">
        <v>15.06706161790179</v>
      </c>
      <c r="O11297" t="n">
        <v>73599451.80989116</v>
      </c>
      <c r="P11297" t="n">
        <v>24833008.53651217</v>
      </c>
      <c r="Q11297" t="n">
        <v>71910326.585162</v>
      </c>
      <c r="R11297" t="n">
        <v>20182436.45653389</v>
      </c>
      <c r="S11297" t="n">
        <v>1.067537389675333e-10</v>
      </c>
      <c r="T11297" t="n">
        <v>3.163940710250404e-10</v>
      </c>
      <c r="U11297" t="n">
        <v>1.092613125231987e-10</v>
      </c>
      <c r="V11297" t="n">
        <v>3.892997103490458e-10</v>
      </c>
    </row>
    <row r="11298">
      <c r="A11298" t="n">
        <v>5648</v>
      </c>
      <c r="B11298" t="n">
        <v>564.8</v>
      </c>
      <c r="C11298" t="n">
        <v>4.70801</v>
      </c>
      <c r="D11298" t="n">
        <v>0.007846683333333333</v>
      </c>
      <c r="E11298" t="n">
        <v>4998620</v>
      </c>
      <c r="F11298" t="n">
        <v>-89399</v>
      </c>
      <c r="G11298" t="n">
        <v>2834200</v>
      </c>
      <c r="H11298" t="n">
        <v>-21124600</v>
      </c>
      <c r="I11298" t="n">
        <v>-11344500</v>
      </c>
      <c r="J11298" t="n">
        <v>20720000</v>
      </c>
      <c r="K11298" t="inlineStr">
        <is>
          <t>Main Bearing_UW</t>
        </is>
      </c>
      <c r="L11298" t="n">
        <v>1434.620429292736</v>
      </c>
      <c r="M11298" t="n">
        <v>1390.352824911869</v>
      </c>
      <c r="N11298" t="n">
        <v>9.062559817392094</v>
      </c>
      <c r="O11298" t="n">
        <v>13017449.38266651</v>
      </c>
      <c r="P11298" t="n">
        <v>3445052.575307493</v>
      </c>
      <c r="Q11298" t="n">
        <v>19834344.97295493</v>
      </c>
      <c r="R11298" t="n">
        <v>4899895.918092364</v>
      </c>
      <c r="S11298" t="n">
        <v>6.027819354367262e-10</v>
      </c>
      <c r="T11298" t="n">
        <v>2.277667223302961e-09</v>
      </c>
      <c r="U11298" t="n">
        <v>3.956109134953869e-10</v>
      </c>
      <c r="V11298" t="n">
        <v>1.601397961201636e-09</v>
      </c>
    </row>
    <row r="11299">
      <c r="A11299" t="n">
        <v>5648</v>
      </c>
      <c r="B11299" t="n">
        <v>564.8</v>
      </c>
      <c r="C11299" t="n">
        <v>4.70801</v>
      </c>
      <c r="D11299" t="n">
        <v>0.007846683333333333</v>
      </c>
      <c r="E11299" t="n">
        <v>4998620</v>
      </c>
      <c r="F11299" t="n">
        <v>-89399</v>
      </c>
      <c r="G11299" t="n">
        <v>2834200</v>
      </c>
      <c r="H11299" t="n">
        <v>-21124600</v>
      </c>
      <c r="I11299" t="n">
        <v>-11344500</v>
      </c>
      <c r="J11299" t="n">
        <v>20720000</v>
      </c>
      <c r="K11299" t="inlineStr">
        <is>
          <t>Main Bearing_DW</t>
        </is>
      </c>
      <c r="L11299" t="n">
        <v>1340.281305664547</v>
      </c>
      <c r="M11299" t="n">
        <v>1299.39246732927</v>
      </c>
      <c r="N11299" t="n">
        <v>14.1970085057808</v>
      </c>
      <c r="O11299" t="n">
        <v>60362725.41091754</v>
      </c>
      <c r="P11299" t="n">
        <v>19705813.15807436</v>
      </c>
      <c r="Q11299" t="n">
        <v>59359541.83230388</v>
      </c>
      <c r="R11299" t="n">
        <v>16307419.52024336</v>
      </c>
      <c r="S11299" t="n">
        <v>1.299921976669751e-10</v>
      </c>
      <c r="T11299" t="n">
        <v>3.98191298698993e-10</v>
      </c>
      <c r="U11299" t="n">
        <v>1.321890818413142e-10</v>
      </c>
      <c r="V11299" t="n">
        <v>4.811725928552204e-10</v>
      </c>
    </row>
    <row r="11300">
      <c r="A11300" t="n">
        <v>5649</v>
      </c>
      <c r="B11300" t="n">
        <v>564.9</v>
      </c>
      <c r="C11300" t="n">
        <v>4.71914</v>
      </c>
      <c r="D11300" t="n">
        <v>0.007865233333333334</v>
      </c>
      <c r="E11300" t="n">
        <v>5088710</v>
      </c>
      <c r="F11300" t="n">
        <v>-82918.7</v>
      </c>
      <c r="G11300" t="n">
        <v>2859240</v>
      </c>
      <c r="H11300" t="n">
        <v>-21061700</v>
      </c>
      <c r="I11300" t="n">
        <v>-13356600</v>
      </c>
      <c r="J11300" t="n">
        <v>20772600</v>
      </c>
      <c r="K11300" t="inlineStr">
        <is>
          <t>Main Bearing_UW</t>
        </is>
      </c>
      <c r="L11300" t="n">
        <v>1463.00993082391</v>
      </c>
      <c r="M11300" t="n">
        <v>1417.864647344186</v>
      </c>
      <c r="N11300" t="n">
        <v>8.624119289820523</v>
      </c>
      <c r="O11300" t="n">
        <v>11459400.07821267</v>
      </c>
      <c r="P11300" t="n">
        <v>2996465.563527664</v>
      </c>
      <c r="Q11300" t="n">
        <v>17083364.46173863</v>
      </c>
      <c r="R11300" t="n">
        <v>4179346.457790405</v>
      </c>
      <c r="S11300" t="n">
        <v>6.863564654040842e-10</v>
      </c>
      <c r="T11300" t="n">
        <v>2.624836884183576e-09</v>
      </c>
      <c r="U11300" t="n">
        <v>4.604030635153271e-10</v>
      </c>
      <c r="V11300" t="n">
        <v>1.881929007984573e-09</v>
      </c>
    </row>
    <row r="11301">
      <c r="A11301" t="n">
        <v>5649</v>
      </c>
      <c r="B11301" t="n">
        <v>564.9</v>
      </c>
      <c r="C11301" t="n">
        <v>4.71914</v>
      </c>
      <c r="D11301" t="n">
        <v>0.007865233333333334</v>
      </c>
      <c r="E11301" t="n">
        <v>5088710</v>
      </c>
      <c r="F11301" t="n">
        <v>-82918.7</v>
      </c>
      <c r="G11301" t="n">
        <v>2859240</v>
      </c>
      <c r="H11301" t="n">
        <v>-21061700</v>
      </c>
      <c r="I11301" t="n">
        <v>-13356600</v>
      </c>
      <c r="J11301" t="n">
        <v>20772600</v>
      </c>
      <c r="K11301" t="inlineStr">
        <is>
          <t>Main Bearing_DW</t>
        </is>
      </c>
      <c r="L11301" t="n">
        <v>1356.337222634653</v>
      </c>
      <c r="M11301" t="n">
        <v>1314.957850784313</v>
      </c>
      <c r="N11301" t="n">
        <v>13.67766944952402</v>
      </c>
      <c r="O11301" t="n">
        <v>53311353.80533939</v>
      </c>
      <c r="P11301" t="n">
        <v>17156729.93102391</v>
      </c>
      <c r="Q11301" t="n">
        <v>53024201.56679311</v>
      </c>
      <c r="R11301" t="n">
        <v>14458172.58900471</v>
      </c>
      <c r="S11301" t="n">
        <v>1.475339261136076e-10</v>
      </c>
      <c r="T11301" t="n">
        <v>4.584342916718009e-10</v>
      </c>
      <c r="U11301" t="n">
        <v>1.483328951860919e-10</v>
      </c>
      <c r="V11301" t="n">
        <v>5.43999131627102e-10</v>
      </c>
    </row>
    <row r="11302">
      <c r="A11302" t="n">
        <v>5650</v>
      </c>
      <c r="B11302" t="n">
        <v>565</v>
      </c>
      <c r="C11302" t="n">
        <v>4.73628</v>
      </c>
      <c r="D11302" t="n">
        <v>0.007893799999999999</v>
      </c>
      <c r="E11302" t="n">
        <v>5095190</v>
      </c>
      <c r="F11302" t="n">
        <v>-42193.8</v>
      </c>
      <c r="G11302" t="n">
        <v>2874810</v>
      </c>
      <c r="H11302" t="n">
        <v>-19863600</v>
      </c>
      <c r="I11302" t="n">
        <v>-13809400</v>
      </c>
      <c r="J11302" t="n">
        <v>20761300</v>
      </c>
      <c r="K11302" t="inlineStr">
        <is>
          <t>Main Bearing_UW</t>
        </is>
      </c>
      <c r="L11302" t="n">
        <v>1458.066148807452</v>
      </c>
      <c r="M11302" t="n">
        <v>1413.073774444354</v>
      </c>
      <c r="N11302" t="n">
        <v>8.695929168069011</v>
      </c>
      <c r="O11302" t="n">
        <v>11780562.02974508</v>
      </c>
      <c r="P11302" t="n">
        <v>3107778.210966803</v>
      </c>
      <c r="Q11302" t="n">
        <v>17625288.93161387</v>
      </c>
      <c r="R11302" t="n">
        <v>4345829.268702903</v>
      </c>
      <c r="S11302" t="n">
        <v>6.700698981991453e-10</v>
      </c>
      <c r="T11302" t="n">
        <v>2.540013946987648e-09</v>
      </c>
      <c r="U11302" t="n">
        <v>4.47867835280769e-10</v>
      </c>
      <c r="V11302" t="n">
        <v>1.81640821852996e-09</v>
      </c>
    </row>
    <row r="11303">
      <c r="A11303" t="n">
        <v>5650</v>
      </c>
      <c r="B11303" t="n">
        <v>565</v>
      </c>
      <c r="C11303" t="n">
        <v>4.73628</v>
      </c>
      <c r="D11303" t="n">
        <v>0.007893799999999999</v>
      </c>
      <c r="E11303" t="n">
        <v>5095190</v>
      </c>
      <c r="F11303" t="n">
        <v>-42193.8</v>
      </c>
      <c r="G11303" t="n">
        <v>2874810</v>
      </c>
      <c r="H11303" t="n">
        <v>-19863600</v>
      </c>
      <c r="I11303" t="n">
        <v>-13809400</v>
      </c>
      <c r="J11303" t="n">
        <v>20761300</v>
      </c>
      <c r="K11303" t="inlineStr">
        <is>
          <t>Main Bearing_DW</t>
        </is>
      </c>
      <c r="L11303" t="n">
        <v>1340.569989104308</v>
      </c>
      <c r="M11303" t="n">
        <v>1299.671012310386</v>
      </c>
      <c r="N11303" t="n">
        <v>14.13097606365879</v>
      </c>
      <c r="O11303" t="n">
        <v>59431939.17992551</v>
      </c>
      <c r="P11303" t="n">
        <v>19574950.83928894</v>
      </c>
      <c r="Q11303" t="n">
        <v>59014494.65550462</v>
      </c>
      <c r="R11303" t="n">
        <v>16357016.03466351</v>
      </c>
      <c r="S11303" t="n">
        <v>1.32820838574729e-10</v>
      </c>
      <c r="T11303" t="n">
        <v>4.032602720082612e-10</v>
      </c>
      <c r="U11303" t="n">
        <v>1.337603591470168e-10</v>
      </c>
      <c r="V11303" t="n">
        <v>4.825941347291946e-10</v>
      </c>
    </row>
    <row r="11304">
      <c r="A11304" t="n">
        <v>5651</v>
      </c>
      <c r="B11304" t="n">
        <v>565.1</v>
      </c>
      <c r="C11304" t="n">
        <v>4.75186</v>
      </c>
      <c r="D11304" t="n">
        <v>0.007919766666666666</v>
      </c>
      <c r="E11304" t="n">
        <v>4996430</v>
      </c>
      <c r="F11304" t="n">
        <v>-7210.88</v>
      </c>
      <c r="G11304" t="n">
        <v>2871000</v>
      </c>
      <c r="H11304" t="n">
        <v>-18475500</v>
      </c>
      <c r="I11304" t="n">
        <v>-11965600</v>
      </c>
      <c r="J11304" t="n">
        <v>20760300</v>
      </c>
      <c r="K11304" t="inlineStr">
        <is>
          <t>Main Bearing_UW</t>
        </is>
      </c>
      <c r="L11304" t="n">
        <v>1417.439075661141</v>
      </c>
      <c r="M11304" t="n">
        <v>1373.706277902331</v>
      </c>
      <c r="N11304" t="n">
        <v>9.343829689697875</v>
      </c>
      <c r="O11304" t="n">
        <v>14546729.82293817</v>
      </c>
      <c r="P11304" t="n">
        <v>3959747.095260089</v>
      </c>
      <c r="Q11304" t="n">
        <v>22096410.48809996</v>
      </c>
      <c r="R11304" t="n">
        <v>5585197.400417247</v>
      </c>
      <c r="S11304" t="n">
        <v>5.444362247093017e-10</v>
      </c>
      <c r="T11304" t="n">
        <v>2.000068811502334e-09</v>
      </c>
      <c r="U11304" t="n">
        <v>3.58418697504369e-10</v>
      </c>
      <c r="V11304" t="n">
        <v>1.417992256831426e-09</v>
      </c>
    </row>
    <row r="11305">
      <c r="A11305" t="n">
        <v>5651</v>
      </c>
      <c r="B11305" t="n">
        <v>565.1</v>
      </c>
      <c r="C11305" t="n">
        <v>4.75186</v>
      </c>
      <c r="D11305" t="n">
        <v>0.007919766666666666</v>
      </c>
      <c r="E11305" t="n">
        <v>4996430</v>
      </c>
      <c r="F11305" t="n">
        <v>-7210.88</v>
      </c>
      <c r="G11305" t="n">
        <v>2871000</v>
      </c>
      <c r="H11305" t="n">
        <v>-18475500</v>
      </c>
      <c r="I11305" t="n">
        <v>-11965600</v>
      </c>
      <c r="J11305" t="n">
        <v>20760300</v>
      </c>
      <c r="K11305" t="inlineStr">
        <is>
          <t>Main Bearing_DW</t>
        </is>
      </c>
      <c r="L11305" t="n">
        <v>1297.415644531166</v>
      </c>
      <c r="M11305" t="n">
        <v>1257.833908002154</v>
      </c>
      <c r="N11305" t="n">
        <v>15.54233707239596</v>
      </c>
      <c r="O11305" t="n">
        <v>81626988.93967286</v>
      </c>
      <c r="P11305" t="n">
        <v>28432981.96984608</v>
      </c>
      <c r="Q11305" t="n">
        <v>79529861.03777656</v>
      </c>
      <c r="R11305" t="n">
        <v>22846898.01815469</v>
      </c>
      <c r="S11305" t="n">
        <v>9.702387371558982e-11</v>
      </c>
      <c r="T11305" t="n">
        <v>2.785415428837463e-10</v>
      </c>
      <c r="U11305" t="n">
        <v>9.958230233678881e-11</v>
      </c>
      <c r="V11305" t="n">
        <v>3.46645162086049e-10</v>
      </c>
    </row>
    <row r="11306">
      <c r="A11306" t="n">
        <v>5652</v>
      </c>
      <c r="B11306" t="n">
        <v>565.2</v>
      </c>
      <c r="C11306" t="n">
        <v>4.76397</v>
      </c>
      <c r="D11306" t="n">
        <v>0.007939949999999999</v>
      </c>
      <c r="E11306" t="n">
        <v>4944370</v>
      </c>
      <c r="F11306" t="n">
        <v>4360.13</v>
      </c>
      <c r="G11306" t="n">
        <v>2869260</v>
      </c>
      <c r="H11306" t="n">
        <v>-17735600</v>
      </c>
      <c r="I11306" t="n">
        <v>-10872900</v>
      </c>
      <c r="J11306" t="n">
        <v>20753300</v>
      </c>
      <c r="K11306" t="inlineStr">
        <is>
          <t>Main Bearing_UW</t>
        </is>
      </c>
      <c r="L11306" t="n">
        <v>1394.371204417161</v>
      </c>
      <c r="M11306" t="n">
        <v>1351.446015219051</v>
      </c>
      <c r="N11306" t="n">
        <v>9.752754873239498</v>
      </c>
      <c r="O11306" t="n">
        <v>16214789.40348974</v>
      </c>
      <c r="P11306" t="n">
        <v>4493477.536939203</v>
      </c>
      <c r="Q11306" t="n">
        <v>25179734.80325954</v>
      </c>
      <c r="R11306" t="n">
        <v>6464507.699233811</v>
      </c>
      <c r="S11306" t="n">
        <v>4.896733347823295e-10</v>
      </c>
      <c r="T11306" t="n">
        <v>1.766994479159767e-09</v>
      </c>
      <c r="U11306" t="n">
        <v>3.153309620628794e-10</v>
      </c>
      <c r="V11306" t="n">
        <v>1.228237380077846e-09</v>
      </c>
    </row>
    <row r="11307">
      <c r="A11307" t="n">
        <v>5652</v>
      </c>
      <c r="B11307" t="n">
        <v>565.2</v>
      </c>
      <c r="C11307" t="n">
        <v>4.76397</v>
      </c>
      <c r="D11307" t="n">
        <v>0.007939949999999999</v>
      </c>
      <c r="E11307" t="n">
        <v>4944370</v>
      </c>
      <c r="F11307" t="n">
        <v>4360.13</v>
      </c>
      <c r="G11307" t="n">
        <v>2869260</v>
      </c>
      <c r="H11307" t="n">
        <v>-17735600</v>
      </c>
      <c r="I11307" t="n">
        <v>-10872900</v>
      </c>
      <c r="J11307" t="n">
        <v>20753300</v>
      </c>
      <c r="K11307" t="inlineStr">
        <is>
          <t>Main Bearing_DW</t>
        </is>
      </c>
      <c r="L11307" t="n">
        <v>1273.127748865787</v>
      </c>
      <c r="M11307" t="n">
        <v>1234.287159539967</v>
      </c>
      <c r="N11307" t="n">
        <v>16.44867290692863</v>
      </c>
      <c r="O11307" t="n">
        <v>98601210.47398728</v>
      </c>
      <c r="P11307" t="n">
        <v>35598204.93650737</v>
      </c>
      <c r="Q11307" t="n">
        <v>94959882.90284346</v>
      </c>
      <c r="R11307" t="n">
        <v>27910339.4617689</v>
      </c>
      <c r="S11307" t="n">
        <v>8.052588768263344e-11</v>
      </c>
      <c r="T11307" t="n">
        <v>2.23043549925105e-10</v>
      </c>
      <c r="U11307" t="n">
        <v>8.361372989606168e-11</v>
      </c>
      <c r="V11307" t="n">
        <v>2.844805958335263e-10</v>
      </c>
    </row>
    <row r="11308">
      <c r="A11308" t="n">
        <v>5653</v>
      </c>
      <c r="B11308" t="n">
        <v>565.3</v>
      </c>
      <c r="C11308" t="n">
        <v>4.76607</v>
      </c>
      <c r="D11308" t="n">
        <v>0.007943450000000001</v>
      </c>
      <c r="E11308" t="n">
        <v>5040320</v>
      </c>
      <c r="F11308" t="n">
        <v>10454.4</v>
      </c>
      <c r="G11308" t="n">
        <v>2871570</v>
      </c>
      <c r="H11308" t="n">
        <v>-17316000</v>
      </c>
      <c r="I11308" t="n">
        <v>-12074500</v>
      </c>
      <c r="J11308" t="n">
        <v>20746700</v>
      </c>
      <c r="K11308" t="inlineStr">
        <is>
          <t>Main Bearing_UW</t>
        </is>
      </c>
      <c r="L11308" t="n">
        <v>1411.622065809111</v>
      </c>
      <c r="M11308" t="n">
        <v>1368.06951807149</v>
      </c>
      <c r="N11308" t="n">
        <v>9.446018106227392</v>
      </c>
      <c r="O11308" t="n">
        <v>15346511.89873271</v>
      </c>
      <c r="P11308" t="n">
        <v>4225707.517841052</v>
      </c>
      <c r="Q11308" t="n">
        <v>23083539.74985301</v>
      </c>
      <c r="R11308" t="n">
        <v>5883461.456796578</v>
      </c>
      <c r="S11308" t="n">
        <v>5.176062190820026e-10</v>
      </c>
      <c r="T11308" t="n">
        <v>1.879791719247614e-09</v>
      </c>
      <c r="U11308" t="n">
        <v>3.44117500438839e-10</v>
      </c>
      <c r="V11308" t="n">
        <v>1.350132070776757e-09</v>
      </c>
    </row>
    <row r="11309">
      <c r="A11309" t="n">
        <v>5653</v>
      </c>
      <c r="B11309" t="n">
        <v>565.3</v>
      </c>
      <c r="C11309" t="n">
        <v>4.76607</v>
      </c>
      <c r="D11309" t="n">
        <v>0.007943450000000001</v>
      </c>
      <c r="E11309" t="n">
        <v>5040320</v>
      </c>
      <c r="F11309" t="n">
        <v>10454.4</v>
      </c>
      <c r="G11309" t="n">
        <v>2871570</v>
      </c>
      <c r="H11309" t="n">
        <v>-17316000</v>
      </c>
      <c r="I11309" t="n">
        <v>-12074500</v>
      </c>
      <c r="J11309" t="n">
        <v>20746700</v>
      </c>
      <c r="K11309" t="inlineStr">
        <is>
          <t>Main Bearing_DW</t>
        </is>
      </c>
      <c r="L11309" t="n">
        <v>1276.905561754349</v>
      </c>
      <c r="M11309" t="n">
        <v>1237.948866562458</v>
      </c>
      <c r="N11309" t="n">
        <v>16.2469476915539</v>
      </c>
      <c r="O11309" t="n">
        <v>94627777.30878845</v>
      </c>
      <c r="P11309" t="n">
        <v>33962692.13682853</v>
      </c>
      <c r="Q11309" t="n">
        <v>91985627.07409015</v>
      </c>
      <c r="R11309" t="n">
        <v>26963647.24917281</v>
      </c>
      <c r="S11309" t="n">
        <v>8.394416762087746e-11</v>
      </c>
      <c r="T11309" t="n">
        <v>2.338875248168642e-10</v>
      </c>
      <c r="U11309" t="n">
        <v>8.635533890095592e-11</v>
      </c>
      <c r="V11309" t="n">
        <v>2.945984987340201e-10</v>
      </c>
    </row>
    <row r="11310">
      <c r="A11310" t="n">
        <v>5654</v>
      </c>
      <c r="B11310" t="n">
        <v>565.4</v>
      </c>
      <c r="C11310" t="n">
        <v>4.76941</v>
      </c>
      <c r="D11310" t="n">
        <v>0.007949016666666668</v>
      </c>
      <c r="E11310" t="n">
        <v>5142960</v>
      </c>
      <c r="F11310" t="n">
        <v>39001.1</v>
      </c>
      <c r="G11310" t="n">
        <v>2868300</v>
      </c>
      <c r="H11310" t="n">
        <v>-16503300</v>
      </c>
      <c r="I11310" t="n">
        <v>-12901100</v>
      </c>
      <c r="J11310" t="n">
        <v>20799000</v>
      </c>
      <c r="K11310" t="inlineStr">
        <is>
          <t>Main Bearing_UW</t>
        </is>
      </c>
      <c r="L11310" t="n">
        <v>1421.445236417097</v>
      </c>
      <c r="M11310" t="n">
        <v>1377.590029549455</v>
      </c>
      <c r="N11310" t="n">
        <v>9.283346735351332</v>
      </c>
      <c r="O11310" t="n">
        <v>14648548.87057016</v>
      </c>
      <c r="P11310" t="n">
        <v>4013905.46710764</v>
      </c>
      <c r="Q11310" t="n">
        <v>22081535.04788798</v>
      </c>
      <c r="R11310" t="n">
        <v>5611499.576292234</v>
      </c>
      <c r="S11310" t="n">
        <v>5.426487454082729e-10</v>
      </c>
      <c r="T11310" t="n">
        <v>1.98036967532138e-09</v>
      </c>
      <c r="U11310" t="n">
        <v>3.599847859049529e-10</v>
      </c>
      <c r="V11310" t="n">
        <v>1.416558365298663e-09</v>
      </c>
    </row>
    <row r="11311">
      <c r="A11311" t="n">
        <v>5654</v>
      </c>
      <c r="B11311" t="n">
        <v>565.4</v>
      </c>
      <c r="C11311" t="n">
        <v>4.76941</v>
      </c>
      <c r="D11311" t="n">
        <v>0.007949016666666668</v>
      </c>
      <c r="E11311" t="n">
        <v>5142960</v>
      </c>
      <c r="F11311" t="n">
        <v>39001.1</v>
      </c>
      <c r="G11311" t="n">
        <v>2868300</v>
      </c>
      <c r="H11311" t="n">
        <v>-16503300</v>
      </c>
      <c r="I11311" t="n">
        <v>-12901100</v>
      </c>
      <c r="J11311" t="n">
        <v>20799000</v>
      </c>
      <c r="K11311" t="inlineStr">
        <is>
          <t>Main Bearing_DW</t>
        </is>
      </c>
      <c r="L11311" t="n">
        <v>1270.006246081655</v>
      </c>
      <c r="M11311" t="n">
        <v>1231.259166171676</v>
      </c>
      <c r="N11311" t="n">
        <v>16.41581725604434</v>
      </c>
      <c r="O11311" t="n">
        <v>97946230.75513065</v>
      </c>
      <c r="P11311" t="n">
        <v>35403921.77060258</v>
      </c>
      <c r="Q11311" t="n">
        <v>95896998.99192892</v>
      </c>
      <c r="R11311" t="n">
        <v>28266430.13796768</v>
      </c>
      <c r="S11311" t="n">
        <v>8.115694300212038e-11</v>
      </c>
      <c r="T11311" t="n">
        <v>2.245236196761423e-10</v>
      </c>
      <c r="U11311" t="n">
        <v>8.289119315752195e-11</v>
      </c>
      <c r="V11311" t="n">
        <v>2.812175654254086e-10</v>
      </c>
    </row>
    <row r="11312">
      <c r="A11312" t="n">
        <v>5655</v>
      </c>
      <c r="B11312" t="n">
        <v>565.5</v>
      </c>
      <c r="C11312" t="n">
        <v>4.77965</v>
      </c>
      <c r="D11312" t="n">
        <v>0.007966083333333334</v>
      </c>
      <c r="E11312" t="n">
        <v>5093670</v>
      </c>
      <c r="F11312" t="n">
        <v>67057.10000000001</v>
      </c>
      <c r="G11312" t="n">
        <v>2853740</v>
      </c>
      <c r="H11312" t="n">
        <v>-15217700</v>
      </c>
      <c r="I11312" t="n">
        <v>-11239300</v>
      </c>
      <c r="J11312" t="n">
        <v>20838600</v>
      </c>
      <c r="K11312" t="inlineStr">
        <is>
          <t>Main Bearing_UW</t>
        </is>
      </c>
      <c r="L11312" t="n">
        <v>1385.570163637952</v>
      </c>
      <c r="M11312" t="n">
        <v>1343.137188322637</v>
      </c>
      <c r="N11312" t="n">
        <v>9.907203457657422</v>
      </c>
      <c r="O11312" t="n">
        <v>18153108.60655439</v>
      </c>
      <c r="P11312" t="n">
        <v>5132094.761451178</v>
      </c>
      <c r="Q11312" t="n">
        <v>27221707.85394508</v>
      </c>
      <c r="R11312" t="n">
        <v>7074588.398145359</v>
      </c>
      <c r="S11312" t="n">
        <v>4.388275036517484e-10</v>
      </c>
      <c r="T11312" t="n">
        <v>1.552208932923289e-09</v>
      </c>
      <c r="U11312" t="n">
        <v>2.926371620794122e-10</v>
      </c>
      <c r="V11312" t="n">
        <v>1.126013682353829e-09</v>
      </c>
    </row>
    <row r="11313">
      <c r="A11313" t="n">
        <v>5655</v>
      </c>
      <c r="B11313" t="n">
        <v>565.5</v>
      </c>
      <c r="C11313" t="n">
        <v>4.77965</v>
      </c>
      <c r="D11313" t="n">
        <v>0.007966083333333334</v>
      </c>
      <c r="E11313" t="n">
        <v>5093670</v>
      </c>
      <c r="F11313" t="n">
        <v>67057.10000000001</v>
      </c>
      <c r="G11313" t="n">
        <v>2853740</v>
      </c>
      <c r="H11313" t="n">
        <v>-15217700</v>
      </c>
      <c r="I11313" t="n">
        <v>-11239300</v>
      </c>
      <c r="J11313" t="n">
        <v>20838600</v>
      </c>
      <c r="K11313" t="inlineStr">
        <is>
          <t>Main Bearing_DW</t>
        </is>
      </c>
      <c r="L11313" t="n">
        <v>1226.02574724595</v>
      </c>
      <c r="M11313" t="n">
        <v>1188.621551565823</v>
      </c>
      <c r="N11313" t="n">
        <v>18.20748000074918</v>
      </c>
      <c r="O11313" t="n">
        <v>138339277.6770161</v>
      </c>
      <c r="P11313" t="n">
        <v>53259144.41458515</v>
      </c>
      <c r="Q11313" t="n">
        <v>132737233.6149701</v>
      </c>
      <c r="R11313" t="n">
        <v>40678579.94072368</v>
      </c>
      <c r="S11313" t="n">
        <v>5.758367014125904e-11</v>
      </c>
      <c r="T11313" t="n">
        <v>1.495721236398946e-10</v>
      </c>
      <c r="U11313" t="n">
        <v>6.001393216044032e-11</v>
      </c>
      <c r="V11313" t="n">
        <v>1.958299268298306e-10</v>
      </c>
    </row>
    <row r="11314">
      <c r="A11314" t="n">
        <v>5656</v>
      </c>
      <c r="B11314" t="n">
        <v>565.6</v>
      </c>
      <c r="C11314" t="n">
        <v>4.78841</v>
      </c>
      <c r="D11314" t="n">
        <v>0.007980683333333334</v>
      </c>
      <c r="E11314" t="n">
        <v>4976570</v>
      </c>
      <c r="F11314" t="n">
        <v>76765.7</v>
      </c>
      <c r="G11314" t="n">
        <v>2822700</v>
      </c>
      <c r="H11314" t="n">
        <v>-13933000</v>
      </c>
      <c r="I11314" t="n">
        <v>-8199790.000000001</v>
      </c>
      <c r="J11314" t="n">
        <v>20858200</v>
      </c>
      <c r="K11314" t="inlineStr">
        <is>
          <t>Main Bearing_UW</t>
        </is>
      </c>
      <c r="L11314" t="n">
        <v>1326.243114753358</v>
      </c>
      <c r="M11314" t="n">
        <v>1285.77755038127</v>
      </c>
      <c r="N11314" t="n">
        <v>11.12231618525302</v>
      </c>
      <c r="O11314" t="n">
        <v>24309490.89497682</v>
      </c>
      <c r="P11314" t="n">
        <v>7170023.950210933</v>
      </c>
      <c r="Q11314" t="n">
        <v>38606283.6675078</v>
      </c>
      <c r="R11314" t="n">
        <v>10400273.66250933</v>
      </c>
      <c r="S11314" t="n">
        <v>3.282949596851663e-10</v>
      </c>
      <c r="T11314" t="n">
        <v>1.113062297804257e-09</v>
      </c>
      <c r="U11314" t="n">
        <v>2.067198024566689e-10</v>
      </c>
      <c r="V11314" t="n">
        <v>7.673532055316888e-10</v>
      </c>
    </row>
    <row r="11315">
      <c r="A11315" t="n">
        <v>5656</v>
      </c>
      <c r="B11315" t="n">
        <v>565.6</v>
      </c>
      <c r="C11315" t="n">
        <v>4.78841</v>
      </c>
      <c r="D11315" t="n">
        <v>0.007980683333333334</v>
      </c>
      <c r="E11315" t="n">
        <v>4976570</v>
      </c>
      <c r="F11315" t="n">
        <v>76765.7</v>
      </c>
      <c r="G11315" t="n">
        <v>2822700</v>
      </c>
      <c r="H11315" t="n">
        <v>-13933000</v>
      </c>
      <c r="I11315" t="n">
        <v>-8199790.000000001</v>
      </c>
      <c r="J11315" t="n">
        <v>20858200</v>
      </c>
      <c r="K11315" t="inlineStr">
        <is>
          <t>Main Bearing_DW</t>
        </is>
      </c>
      <c r="L11315" t="n">
        <v>1163.145728980318</v>
      </c>
      <c r="M11315" t="n">
        <v>1127.664592984692</v>
      </c>
      <c r="N11315" t="n">
        <v>21.28568832952147</v>
      </c>
      <c r="O11315" t="n">
        <v>232847561.6696203</v>
      </c>
      <c r="P11315" t="n">
        <v>98898433.3154925</v>
      </c>
      <c r="Q11315" t="n">
        <v>215029452.3912329</v>
      </c>
      <c r="R11315" t="n">
        <v>69833379.97255515</v>
      </c>
      <c r="S11315" t="n">
        <v>3.427428346729634e-11</v>
      </c>
      <c r="T11315" t="n">
        <v>8.069575084040442e-11</v>
      </c>
      <c r="U11315" t="n">
        <v>3.711437314555855e-11</v>
      </c>
      <c r="V11315" t="n">
        <v>1.142817852504029e-10</v>
      </c>
    </row>
    <row r="11316">
      <c r="A11316" t="n">
        <v>5657</v>
      </c>
      <c r="B11316" t="n">
        <v>565.7</v>
      </c>
      <c r="C11316" t="n">
        <v>4.79368</v>
      </c>
      <c r="D11316" t="n">
        <v>0.007989466666666667</v>
      </c>
      <c r="E11316" t="n">
        <v>4968430</v>
      </c>
      <c r="F11316" t="n">
        <v>46432.8</v>
      </c>
      <c r="G11316" t="n">
        <v>2805430</v>
      </c>
      <c r="H11316" t="n">
        <v>-13205500</v>
      </c>
      <c r="I11316" t="n">
        <v>-6461160</v>
      </c>
      <c r="J11316" t="n">
        <v>20890000</v>
      </c>
      <c r="K11316" t="inlineStr">
        <is>
          <t>Main Bearing_UW</t>
        </is>
      </c>
      <c r="L11316" t="n">
        <v>1296.048777547937</v>
      </c>
      <c r="M11316" t="n">
        <v>1256.506687804015</v>
      </c>
      <c r="N11316" t="n">
        <v>11.85506695154199</v>
      </c>
      <c r="O11316" t="n">
        <v>28544992.81802522</v>
      </c>
      <c r="P11316" t="n">
        <v>8625802.870458374</v>
      </c>
      <c r="Q11316" t="n">
        <v>46495480.56634784</v>
      </c>
      <c r="R11316" t="n">
        <v>12776969.51815095</v>
      </c>
      <c r="S11316" t="n">
        <v>2.798903022186638e-10</v>
      </c>
      <c r="T11316" t="n">
        <v>9.262287565171435e-10</v>
      </c>
      <c r="U11316" t="n">
        <v>1.718331882873198e-10</v>
      </c>
      <c r="V11316" t="n">
        <v>6.253021622472243e-10</v>
      </c>
    </row>
    <row r="11317">
      <c r="A11317" t="n">
        <v>5657</v>
      </c>
      <c r="B11317" t="n">
        <v>565.7</v>
      </c>
      <c r="C11317" t="n">
        <v>4.79368</v>
      </c>
      <c r="D11317" t="n">
        <v>0.007989466666666667</v>
      </c>
      <c r="E11317" t="n">
        <v>4968430</v>
      </c>
      <c r="F11317" t="n">
        <v>46432.8</v>
      </c>
      <c r="G11317" t="n">
        <v>2805430</v>
      </c>
      <c r="H11317" t="n">
        <v>-13205500</v>
      </c>
      <c r="I11317" t="n">
        <v>-6461160</v>
      </c>
      <c r="J11317" t="n">
        <v>20890000</v>
      </c>
      <c r="K11317" t="inlineStr">
        <is>
          <t>Main Bearing_DW</t>
        </is>
      </c>
      <c r="L11317" t="n">
        <v>1127.289139688041</v>
      </c>
      <c r="M11317" t="n">
        <v>1093.078174990327</v>
      </c>
      <c r="N11317" t="n">
        <v>23.35941235048551</v>
      </c>
      <c r="O11317" t="n">
        <v>317433244.972959</v>
      </c>
      <c r="P11317" t="n">
        <v>143469132.2505907</v>
      </c>
      <c r="Q11317" t="n">
        <v>286618054.5552863</v>
      </c>
      <c r="R11317" t="n">
        <v>96497881.1010375</v>
      </c>
      <c r="S11317" t="n">
        <v>2.516896636755e-11</v>
      </c>
      <c r="T11317" t="n">
        <v>5.568770467442327e-11</v>
      </c>
      <c r="U11317" t="n">
        <v>2.787495951384864e-11</v>
      </c>
      <c r="V11317" t="n">
        <v>8.27942186450845e-11</v>
      </c>
    </row>
    <row r="11318">
      <c r="A11318" t="n">
        <v>5658</v>
      </c>
      <c r="B11318" t="n">
        <v>565.8</v>
      </c>
      <c r="C11318" t="n">
        <v>4.793</v>
      </c>
      <c r="D11318" t="n">
        <v>0.007988333333333333</v>
      </c>
      <c r="E11318" t="n">
        <v>5036200</v>
      </c>
      <c r="F11318" t="n">
        <v>-5269.5</v>
      </c>
      <c r="G11318" t="n">
        <v>2800510</v>
      </c>
      <c r="H11318" t="n">
        <v>-13593300</v>
      </c>
      <c r="I11318" t="n">
        <v>-6477340</v>
      </c>
      <c r="J11318" t="n">
        <v>20906800</v>
      </c>
      <c r="K11318" t="inlineStr">
        <is>
          <t>Main Bearing_UW</t>
        </is>
      </c>
      <c r="L11318" t="n">
        <v>1304.050997731783</v>
      </c>
      <c r="M11318" t="n">
        <v>1264.264693328975</v>
      </c>
      <c r="N11318" t="n">
        <v>11.64973897832042</v>
      </c>
      <c r="O11318" t="n">
        <v>27459859.73442527</v>
      </c>
      <c r="P11318" t="n">
        <v>8250805.964168905</v>
      </c>
      <c r="Q11318" t="n">
        <v>44337071.53584967</v>
      </c>
      <c r="R11318" t="n">
        <v>12124517.72407958</v>
      </c>
      <c r="S11318" t="n">
        <v>2.909094733400512e-10</v>
      </c>
      <c r="T11318" t="n">
        <v>9.681882434303484e-10</v>
      </c>
      <c r="U11318" t="n">
        <v>1.801727776917832e-10</v>
      </c>
      <c r="V11318" t="n">
        <v>6.588578214099445e-10</v>
      </c>
    </row>
    <row r="11319">
      <c r="A11319" t="n">
        <v>5658</v>
      </c>
      <c r="B11319" t="n">
        <v>565.8</v>
      </c>
      <c r="C11319" t="n">
        <v>4.793</v>
      </c>
      <c r="D11319" t="n">
        <v>0.007988333333333333</v>
      </c>
      <c r="E11319" t="n">
        <v>5036200</v>
      </c>
      <c r="F11319" t="n">
        <v>-5269.5</v>
      </c>
      <c r="G11319" t="n">
        <v>2800510</v>
      </c>
      <c r="H11319" t="n">
        <v>-13593300</v>
      </c>
      <c r="I11319" t="n">
        <v>-6477340</v>
      </c>
      <c r="J11319" t="n">
        <v>20906800</v>
      </c>
      <c r="K11319" t="inlineStr">
        <is>
          <t>Main Bearing_DW</t>
        </is>
      </c>
      <c r="L11319" t="n">
        <v>1136.85343654715</v>
      </c>
      <c r="M11319" t="n">
        <v>1102.312612049416</v>
      </c>
      <c r="N11319" t="n">
        <v>22.78269207204045</v>
      </c>
      <c r="O11319" t="n">
        <v>292053780.8331432</v>
      </c>
      <c r="P11319" t="n">
        <v>129821613.042906</v>
      </c>
      <c r="Q11319" t="n">
        <v>265576592.3272439</v>
      </c>
      <c r="R11319" t="n">
        <v>88577651.19161625</v>
      </c>
      <c r="S11319" t="n">
        <v>2.735226816973564e-11</v>
      </c>
      <c r="T11319" t="n">
        <v>6.153315419592877e-11</v>
      </c>
      <c r="U11319" t="n">
        <v>3.007920714446887e-11</v>
      </c>
      <c r="V11319" t="n">
        <v>9.018452426620021e-11</v>
      </c>
    </row>
    <row r="11320">
      <c r="A11320" t="n">
        <v>5659</v>
      </c>
      <c r="B11320" t="n">
        <v>565.9</v>
      </c>
      <c r="C11320" t="n">
        <v>4.7876</v>
      </c>
      <c r="D11320" t="n">
        <v>0.007979333333333335</v>
      </c>
      <c r="E11320" t="n">
        <v>5040120</v>
      </c>
      <c r="F11320" t="n">
        <v>-54522.3</v>
      </c>
      <c r="G11320" t="n">
        <v>2801970</v>
      </c>
      <c r="H11320" t="n">
        <v>-14790000</v>
      </c>
      <c r="I11320" t="n">
        <v>-5537750</v>
      </c>
      <c r="J11320" t="n">
        <v>20947800</v>
      </c>
      <c r="K11320" t="inlineStr">
        <is>
          <t>Main Bearing_UW</t>
        </is>
      </c>
      <c r="L11320" t="n">
        <v>1303.97612697318</v>
      </c>
      <c r="M11320" t="n">
        <v>1264.190588163323</v>
      </c>
      <c r="N11320" t="n">
        <v>11.69654509573915</v>
      </c>
      <c r="O11320" t="n">
        <v>26480283.18282513</v>
      </c>
      <c r="P11320" t="n">
        <v>7901150.650027206</v>
      </c>
      <c r="Q11320" t="n">
        <v>43670343.53354818</v>
      </c>
      <c r="R11320" t="n">
        <v>11902742.22297152</v>
      </c>
      <c r="S11320" t="n">
        <v>3.013311178827823e-10</v>
      </c>
      <c r="T11320" t="n">
        <v>1.009895100950374e-09</v>
      </c>
      <c r="U11320" t="n">
        <v>1.827174390602972e-10</v>
      </c>
      <c r="V11320" t="n">
        <v>6.703777317745939e-10</v>
      </c>
    </row>
    <row r="11321">
      <c r="A11321" t="n">
        <v>5659</v>
      </c>
      <c r="B11321" t="n">
        <v>565.9</v>
      </c>
      <c r="C11321" t="n">
        <v>4.7876</v>
      </c>
      <c r="D11321" t="n">
        <v>0.007979333333333335</v>
      </c>
      <c r="E11321" t="n">
        <v>5040120</v>
      </c>
      <c r="F11321" t="n">
        <v>-54522.3</v>
      </c>
      <c r="G11321" t="n">
        <v>2801970</v>
      </c>
      <c r="H11321" t="n">
        <v>-14790000</v>
      </c>
      <c r="I11321" t="n">
        <v>-5537750</v>
      </c>
      <c r="J11321" t="n">
        <v>20947800</v>
      </c>
      <c r="K11321" t="inlineStr">
        <is>
          <t>Main Bearing_DW</t>
        </is>
      </c>
      <c r="L11321" t="n">
        <v>1159.506437071147</v>
      </c>
      <c r="M11321" t="n">
        <v>1124.214850088895</v>
      </c>
      <c r="N11321" t="n">
        <v>21.58172768205223</v>
      </c>
      <c r="O11321" t="n">
        <v>243818539.8729419</v>
      </c>
      <c r="P11321" t="n">
        <v>104420866.4659561</v>
      </c>
      <c r="Q11321" t="n">
        <v>222918631.434147</v>
      </c>
      <c r="R11321" t="n">
        <v>72681826.41600291</v>
      </c>
      <c r="S11321" t="n">
        <v>3.272652414985139e-11</v>
      </c>
      <c r="T11321" t="n">
        <v>7.641512279477976e-11</v>
      </c>
      <c r="U11321" t="n">
        <v>3.579482469454569e-11</v>
      </c>
      <c r="V11321" t="n">
        <v>1.097844361761452e-10</v>
      </c>
    </row>
    <row r="11322">
      <c r="A11322" t="n">
        <v>5660</v>
      </c>
      <c r="B11322" t="n">
        <v>566</v>
      </c>
      <c r="C11322" t="n">
        <v>4.78747</v>
      </c>
      <c r="D11322" t="n">
        <v>0.007979116666666666</v>
      </c>
      <c r="E11322" t="n">
        <v>4961460</v>
      </c>
      <c r="F11322" t="n">
        <v>-77365</v>
      </c>
      <c r="G11322" t="n">
        <v>2821760</v>
      </c>
      <c r="H11322" t="n">
        <v>-16199000</v>
      </c>
      <c r="I11322" t="n">
        <v>-3161660</v>
      </c>
      <c r="J11322" t="n">
        <v>21010100</v>
      </c>
      <c r="K11322" t="inlineStr">
        <is>
          <t>Main Bearing_UW</t>
        </is>
      </c>
      <c r="L11322" t="n">
        <v>1290.513609641753</v>
      </c>
      <c r="M11322" t="n">
        <v>1251.14041699215</v>
      </c>
      <c r="N11322" t="n">
        <v>12.27630695439116</v>
      </c>
      <c r="O11322" t="n">
        <v>26677682.54659471</v>
      </c>
      <c r="P11322" t="n">
        <v>7967930.40958591</v>
      </c>
      <c r="Q11322" t="n">
        <v>46196376.30949488</v>
      </c>
      <c r="R11322" t="n">
        <v>12658127.36635524</v>
      </c>
      <c r="S11322" t="n">
        <v>2.990933208958649e-10</v>
      </c>
      <c r="T11322" t="n">
        <v>1.001403909987379e-09</v>
      </c>
      <c r="U11322" t="n">
        <v>1.727217003604392e-10</v>
      </c>
      <c r="V11322" t="n">
        <v>6.303552204629269e-10</v>
      </c>
    </row>
    <row r="11323">
      <c r="A11323" t="n">
        <v>5660</v>
      </c>
      <c r="B11323" t="n">
        <v>566</v>
      </c>
      <c r="C11323" t="n">
        <v>4.78747</v>
      </c>
      <c r="D11323" t="n">
        <v>0.007979116666666666</v>
      </c>
      <c r="E11323" t="n">
        <v>4961460</v>
      </c>
      <c r="F11323" t="n">
        <v>-77365</v>
      </c>
      <c r="G11323" t="n">
        <v>2821760</v>
      </c>
      <c r="H11323" t="n">
        <v>-16199000</v>
      </c>
      <c r="I11323" t="n">
        <v>-3161660</v>
      </c>
      <c r="J11323" t="n">
        <v>21010100</v>
      </c>
      <c r="K11323" t="inlineStr">
        <is>
          <t>Main Bearing_DW</t>
        </is>
      </c>
      <c r="L11323" t="n">
        <v>1183.769673719137</v>
      </c>
      <c r="M11323" t="n">
        <v>1147.694744191027</v>
      </c>
      <c r="N11323" t="n">
        <v>20.42475190859473</v>
      </c>
      <c r="O11323" t="n">
        <v>202909321.4416362</v>
      </c>
      <c r="P11323" t="n">
        <v>83965940.67633645</v>
      </c>
      <c r="Q11323" t="n">
        <v>185609799.9836001</v>
      </c>
      <c r="R11323" t="n">
        <v>59249634.59159473</v>
      </c>
      <c r="S11323" t="n">
        <v>3.932355896701245e-11</v>
      </c>
      <c r="T11323" t="n">
        <v>9.502801495934846e-11</v>
      </c>
      <c r="U11323" t="n">
        <v>4.298866044450065e-11</v>
      </c>
      <c r="V11323" t="n">
        <v>1.346694662619674e-10</v>
      </c>
    </row>
    <row r="11324">
      <c r="A11324" t="n">
        <v>5661</v>
      </c>
      <c r="B11324" t="n">
        <v>566.1</v>
      </c>
      <c r="C11324" t="n">
        <v>4.79081</v>
      </c>
      <c r="D11324" t="n">
        <v>0.007984683333333333</v>
      </c>
      <c r="E11324" t="n">
        <v>4924270</v>
      </c>
      <c r="F11324" t="n">
        <v>-51640</v>
      </c>
      <c r="G11324" t="n">
        <v>2845390</v>
      </c>
      <c r="H11324" t="n">
        <v>-17728600</v>
      </c>
      <c r="I11324" t="n">
        <v>-1687880</v>
      </c>
      <c r="J11324" t="n">
        <v>21035100</v>
      </c>
      <c r="K11324" t="inlineStr">
        <is>
          <t>Main Bearing_UW</t>
        </is>
      </c>
      <c r="L11324" t="n">
        <v>1293.304917682183</v>
      </c>
      <c r="M11324" t="n">
        <v>1253.844677192362</v>
      </c>
      <c r="N11324" t="n">
        <v>12.42402464748782</v>
      </c>
      <c r="O11324" t="n">
        <v>24966362.9947784</v>
      </c>
      <c r="P11324" t="n">
        <v>7397090.589038769</v>
      </c>
      <c r="Q11324" t="n">
        <v>44370673.82223056</v>
      </c>
      <c r="R11324" t="n">
        <v>12121055.11699353</v>
      </c>
      <c r="S11324" t="n">
        <v>3.198176416406063e-10</v>
      </c>
      <c r="T11324" t="n">
        <v>1.079435656116646e-09</v>
      </c>
      <c r="U11324" t="n">
        <v>1.799540697832011e-10</v>
      </c>
      <c r="V11324" t="n">
        <v>6.587449076226815e-10</v>
      </c>
    </row>
    <row r="11325">
      <c r="A11325" t="n">
        <v>5661</v>
      </c>
      <c r="B11325" t="n">
        <v>566.1</v>
      </c>
      <c r="C11325" t="n">
        <v>4.79081</v>
      </c>
      <c r="D11325" t="n">
        <v>0.007984683333333333</v>
      </c>
      <c r="E11325" t="n">
        <v>4924270</v>
      </c>
      <c r="F11325" t="n">
        <v>-51640</v>
      </c>
      <c r="G11325" t="n">
        <v>2845390</v>
      </c>
      <c r="H11325" t="n">
        <v>-17728600</v>
      </c>
      <c r="I11325" t="n">
        <v>-1687880</v>
      </c>
      <c r="J11325" t="n">
        <v>21035100</v>
      </c>
      <c r="K11325" t="inlineStr">
        <is>
          <t>Main Bearing_DW</t>
        </is>
      </c>
      <c r="L11325" t="n">
        <v>1218.660032982262</v>
      </c>
      <c r="M11325" t="n">
        <v>1181.485942319998</v>
      </c>
      <c r="N11325" t="n">
        <v>18.81008029171213</v>
      </c>
      <c r="O11325" t="n">
        <v>154198990.1823634</v>
      </c>
      <c r="P11325" t="n">
        <v>60809841.40582652</v>
      </c>
      <c r="Q11325" t="n">
        <v>142366585.5570708</v>
      </c>
      <c r="R11325" t="n">
        <v>44158071.97401185</v>
      </c>
      <c r="S11325" t="n">
        <v>5.178168367957694e-11</v>
      </c>
      <c r="T11325" t="n">
        <v>1.313057746696948e-10</v>
      </c>
      <c r="U11325" t="n">
        <v>5.608537496414492e-11</v>
      </c>
      <c r="V11325" t="n">
        <v>1.80820470106406e-10</v>
      </c>
    </row>
    <row r="11326">
      <c r="A11326" t="n">
        <v>5662</v>
      </c>
      <c r="B11326" t="n">
        <v>566.2</v>
      </c>
      <c r="C11326" t="n">
        <v>4.78365</v>
      </c>
      <c r="D11326" t="n">
        <v>0.007972749999999999</v>
      </c>
      <c r="E11326" t="n">
        <v>4989510</v>
      </c>
      <c r="F11326" t="n">
        <v>-20502.8</v>
      </c>
      <c r="G11326" t="n">
        <v>2863860</v>
      </c>
      <c r="H11326" t="n">
        <v>-18841700</v>
      </c>
      <c r="I11326" t="n">
        <v>-2896470</v>
      </c>
      <c r="J11326" t="n">
        <v>21035600</v>
      </c>
      <c r="K11326" t="inlineStr">
        <is>
          <t>Main Bearing_UW</t>
        </is>
      </c>
      <c r="L11326" t="n">
        <v>1318.806774456959</v>
      </c>
      <c r="M11326" t="n">
        <v>1278.563887144171</v>
      </c>
      <c r="N11326" t="n">
        <v>11.66696632018917</v>
      </c>
      <c r="O11326" t="n">
        <v>21690597.40705623</v>
      </c>
      <c r="P11326" t="n">
        <v>6288432.507663099</v>
      </c>
      <c r="Q11326" t="n">
        <v>37886862.88017891</v>
      </c>
      <c r="R11326" t="n">
        <v>10168706.20152504</v>
      </c>
      <c r="S11326" t="n">
        <v>3.675671006371803e-10</v>
      </c>
      <c r="T11326" t="n">
        <v>1.267843773513413e-09</v>
      </c>
      <c r="U11326" t="n">
        <v>2.104357393013678e-10</v>
      </c>
      <c r="V11326" t="n">
        <v>7.840476302486049e-10</v>
      </c>
    </row>
    <row r="11327">
      <c r="A11327" t="n">
        <v>5662</v>
      </c>
      <c r="B11327" t="n">
        <v>566.2</v>
      </c>
      <c r="C11327" t="n">
        <v>4.78365</v>
      </c>
      <c r="D11327" t="n">
        <v>0.007972749999999999</v>
      </c>
      <c r="E11327" t="n">
        <v>4989510</v>
      </c>
      <c r="F11327" t="n">
        <v>-20502.8</v>
      </c>
      <c r="G11327" t="n">
        <v>2863860</v>
      </c>
      <c r="H11327" t="n">
        <v>-18841700</v>
      </c>
      <c r="I11327" t="n">
        <v>-2896470</v>
      </c>
      <c r="J11327" t="n">
        <v>21035600</v>
      </c>
      <c r="K11327" t="inlineStr">
        <is>
          <t>Main Bearing_DW</t>
        </is>
      </c>
      <c r="L11327" t="n">
        <v>1246.755623564667</v>
      </c>
      <c r="M11327" t="n">
        <v>1208.723937753603</v>
      </c>
      <c r="N11327" t="n">
        <v>17.6235743436625</v>
      </c>
      <c r="O11327" t="n">
        <v>124096447.191216</v>
      </c>
      <c r="P11327" t="n">
        <v>46968069.2206775</v>
      </c>
      <c r="Q11327" t="n">
        <v>115889525.2990418</v>
      </c>
      <c r="R11327" t="n">
        <v>35047628.07908892</v>
      </c>
      <c r="S11327" t="n">
        <v>6.424640012227794e-11</v>
      </c>
      <c r="T11327" t="n">
        <v>1.697483020334595e-10</v>
      </c>
      <c r="U11327" t="n">
        <v>6.879612268172711e-11</v>
      </c>
      <c r="V11327" t="n">
        <v>2.274832973577724e-10</v>
      </c>
    </row>
    <row r="11328">
      <c r="A11328" t="n">
        <v>5663</v>
      </c>
      <c r="B11328" t="n">
        <v>566.3</v>
      </c>
      <c r="C11328" t="n">
        <v>4.77229</v>
      </c>
      <c r="D11328" t="n">
        <v>0.007953816666666667</v>
      </c>
      <c r="E11328" t="n">
        <v>5083500</v>
      </c>
      <c r="F11328" t="n">
        <v>7211</v>
      </c>
      <c r="G11328" t="n">
        <v>2882060</v>
      </c>
      <c r="H11328" t="n">
        <v>-19448500</v>
      </c>
      <c r="I11328" t="n">
        <v>-4547130</v>
      </c>
      <c r="J11328" t="n">
        <v>21071900</v>
      </c>
      <c r="K11328" t="inlineStr">
        <is>
          <t>Main Bearing_UW</t>
        </is>
      </c>
      <c r="L11328" t="n">
        <v>1343.435959720469</v>
      </c>
      <c r="M11328" t="n">
        <v>1302.437291197446</v>
      </c>
      <c r="N11328" t="n">
        <v>10.96188636090669</v>
      </c>
      <c r="O11328" t="n">
        <v>19193088.92608963</v>
      </c>
      <c r="P11328" t="n">
        <v>5452775.240454098</v>
      </c>
      <c r="Q11328" t="n">
        <v>32727501.56918406</v>
      </c>
      <c r="R11328" t="n">
        <v>8631263.715916386</v>
      </c>
      <c r="S11328" t="n">
        <v>4.144104524965157e-10</v>
      </c>
      <c r="T11328" t="n">
        <v>1.458673118902346e-09</v>
      </c>
      <c r="U11328" t="n">
        <v>2.430315876649721e-10</v>
      </c>
      <c r="V11328" t="n">
        <v>9.215124144567058e-10</v>
      </c>
    </row>
    <row r="11329">
      <c r="A11329" t="n">
        <v>5663</v>
      </c>
      <c r="B11329" t="n">
        <v>566.3</v>
      </c>
      <c r="C11329" t="n">
        <v>4.77229</v>
      </c>
      <c r="D11329" t="n">
        <v>0.007953816666666667</v>
      </c>
      <c r="E11329" t="n">
        <v>5083500</v>
      </c>
      <c r="F11329" t="n">
        <v>7211</v>
      </c>
      <c r="G11329" t="n">
        <v>2882060</v>
      </c>
      <c r="H11329" t="n">
        <v>-19448500</v>
      </c>
      <c r="I11329" t="n">
        <v>-4547130</v>
      </c>
      <c r="J11329" t="n">
        <v>21071900</v>
      </c>
      <c r="K11329" t="inlineStr">
        <is>
          <t>Main Bearing_DW</t>
        </is>
      </c>
      <c r="L11329" t="n">
        <v>1264.886628306024</v>
      </c>
      <c r="M11329" t="n">
        <v>1226.300898988948</v>
      </c>
      <c r="N11329" t="n">
        <v>16.88300303521285</v>
      </c>
      <c r="O11329" t="n">
        <v>107550316.6985317</v>
      </c>
      <c r="P11329" t="n">
        <v>39534501.01906978</v>
      </c>
      <c r="Q11329" t="n">
        <v>101322829.6575751</v>
      </c>
      <c r="R11329" t="n">
        <v>30078596.59548007</v>
      </c>
      <c r="S11329" t="n">
        <v>7.39543769913906e-11</v>
      </c>
      <c r="T11329" t="n">
        <v>2.011867220185751e-10</v>
      </c>
      <c r="U11329" t="n">
        <v>7.8499748709614e-11</v>
      </c>
      <c r="V11329" t="n">
        <v>2.644344340141818e-10</v>
      </c>
    </row>
    <row r="11330">
      <c r="A11330" t="n">
        <v>5664</v>
      </c>
      <c r="B11330" t="n">
        <v>566.4</v>
      </c>
      <c r="C11330" t="n">
        <v>4.76395</v>
      </c>
      <c r="D11330" t="n">
        <v>0.007939916666666668</v>
      </c>
      <c r="E11330" t="n">
        <v>5075990</v>
      </c>
      <c r="F11330" t="n">
        <v>37130.7</v>
      </c>
      <c r="G11330" t="n">
        <v>2883740</v>
      </c>
      <c r="H11330" t="n">
        <v>-19871400</v>
      </c>
      <c r="I11330" t="n">
        <v>-4564900</v>
      </c>
      <c r="J11330" t="n">
        <v>21111700</v>
      </c>
      <c r="K11330" t="inlineStr">
        <is>
          <t>Main Bearing_UW</t>
        </is>
      </c>
      <c r="L11330" t="n">
        <v>1347.327580401584</v>
      </c>
      <c r="M11330" t="n">
        <v>1306.209607238818</v>
      </c>
      <c r="N11330" t="n">
        <v>10.89186140099542</v>
      </c>
      <c r="O11330" t="n">
        <v>18668589.11616078</v>
      </c>
      <c r="P11330" t="n">
        <v>5269531.237795696</v>
      </c>
      <c r="Q11330" t="n">
        <v>31881293.24263082</v>
      </c>
      <c r="R11330" t="n">
        <v>8365354.665425169</v>
      </c>
      <c r="S11330" t="n">
        <v>4.253088767052752e-10</v>
      </c>
      <c r="T11330" t="n">
        <v>1.506759578483498e-09</v>
      </c>
      <c r="U11330" t="n">
        <v>2.490462543736971e-10</v>
      </c>
      <c r="V11330" t="n">
        <v>9.491428617465704e-10</v>
      </c>
    </row>
    <row r="11331">
      <c r="A11331" t="n">
        <v>5664</v>
      </c>
      <c r="B11331" t="n">
        <v>566.4</v>
      </c>
      <c r="C11331" t="n">
        <v>4.76395</v>
      </c>
      <c r="D11331" t="n">
        <v>0.007939916666666668</v>
      </c>
      <c r="E11331" t="n">
        <v>5075990</v>
      </c>
      <c r="F11331" t="n">
        <v>37130.7</v>
      </c>
      <c r="G11331" t="n">
        <v>2883740</v>
      </c>
      <c r="H11331" t="n">
        <v>-19871400</v>
      </c>
      <c r="I11331" t="n">
        <v>-4564900</v>
      </c>
      <c r="J11331" t="n">
        <v>21111700</v>
      </c>
      <c r="K11331" t="inlineStr">
        <is>
          <t>Main Bearing_DW</t>
        </is>
      </c>
      <c r="L11331" t="n">
        <v>1274.51139149918</v>
      </c>
      <c r="M11331" t="n">
        <v>1235.631988346598</v>
      </c>
      <c r="N11331" t="n">
        <v>16.53103583909601</v>
      </c>
      <c r="O11331" t="n">
        <v>100256588.6609589</v>
      </c>
      <c r="P11331" t="n">
        <v>36295434.93186282</v>
      </c>
      <c r="Q11331" t="n">
        <v>94684192.9795679</v>
      </c>
      <c r="R11331" t="n">
        <v>27823856.28742208</v>
      </c>
      <c r="S11331" t="n">
        <v>7.919595881640608e-11</v>
      </c>
      <c r="T11331" t="n">
        <v>2.187579975711056e-10</v>
      </c>
      <c r="U11331" t="n">
        <v>8.385683414316093e-11</v>
      </c>
      <c r="V11331" t="n">
        <v>2.853636312898852e-10</v>
      </c>
    </row>
    <row r="11332">
      <c r="A11332" t="n">
        <v>5665</v>
      </c>
      <c r="B11332" t="n">
        <v>566.5</v>
      </c>
      <c r="C11332" t="n">
        <v>4.76364</v>
      </c>
      <c r="D11332" t="n">
        <v>0.007939399999999999</v>
      </c>
      <c r="E11332" t="n">
        <v>5017920</v>
      </c>
      <c r="F11332" t="n">
        <v>42637</v>
      </c>
      <c r="G11332" t="n">
        <v>2874850</v>
      </c>
      <c r="H11332" t="n">
        <v>-20004100</v>
      </c>
      <c r="I11332" t="n">
        <v>-3328780</v>
      </c>
      <c r="J11332" t="n">
        <v>21159800</v>
      </c>
      <c r="K11332" t="inlineStr">
        <is>
          <t>Main Bearing_UW</t>
        </is>
      </c>
      <c r="L11332" t="n">
        <v>1335.449088653549</v>
      </c>
      <c r="M11332" t="n">
        <v>1294.695986888274</v>
      </c>
      <c r="N11332" t="n">
        <v>11.26452115502976</v>
      </c>
      <c r="O11332" t="n">
        <v>19565522.20824532</v>
      </c>
      <c r="P11332" t="n">
        <v>5556501.865961885</v>
      </c>
      <c r="Q11332" t="n">
        <v>34024310.17865594</v>
      </c>
      <c r="R11332" t="n">
        <v>8981498.091318898</v>
      </c>
      <c r="S11332" t="n">
        <v>4.057852336113048e-10</v>
      </c>
      <c r="T11332" t="n">
        <v>1.42884861582344e-09</v>
      </c>
      <c r="U11332" t="n">
        <v>2.333449218606209e-10</v>
      </c>
      <c r="V11332" t="n">
        <v>8.839727982210292e-10</v>
      </c>
    </row>
    <row r="11333">
      <c r="A11333" t="n">
        <v>5665</v>
      </c>
      <c r="B11333" t="n">
        <v>566.5</v>
      </c>
      <c r="C11333" t="n">
        <v>4.76364</v>
      </c>
      <c r="D11333" t="n">
        <v>0.007939399999999999</v>
      </c>
      <c r="E11333" t="n">
        <v>5017920</v>
      </c>
      <c r="F11333" t="n">
        <v>42637</v>
      </c>
      <c r="G11333" t="n">
        <v>2874850</v>
      </c>
      <c r="H11333" t="n">
        <v>-20004100</v>
      </c>
      <c r="I11333" t="n">
        <v>-3328780</v>
      </c>
      <c r="J11333" t="n">
        <v>21159800</v>
      </c>
      <c r="K11333" t="inlineStr">
        <is>
          <t>Main Bearing_DW</t>
        </is>
      </c>
      <c r="L11333" t="n">
        <v>1274.031139766442</v>
      </c>
      <c r="M11333" t="n">
        <v>1235.166416331844</v>
      </c>
      <c r="N11333" t="n">
        <v>16.56954258005632</v>
      </c>
      <c r="O11333" t="n">
        <v>101037152.1182354</v>
      </c>
      <c r="P11333" t="n">
        <v>36620275.7746786</v>
      </c>
      <c r="Q11333" t="n">
        <v>95177597.15786473</v>
      </c>
      <c r="R11333" t="n">
        <v>27981704.39408365</v>
      </c>
      <c r="S11333" t="n">
        <v>7.857901607033795e-11</v>
      </c>
      <c r="T11333" t="n">
        <v>2.168033918927985e-10</v>
      </c>
      <c r="U11333" t="n">
        <v>8.341668877006262e-11</v>
      </c>
      <c r="V11333" t="n">
        <v>2.837353968215988e-10</v>
      </c>
    </row>
    <row r="11334">
      <c r="A11334" t="n">
        <v>5666</v>
      </c>
      <c r="B11334" t="n">
        <v>566.6</v>
      </c>
      <c r="C11334" t="n">
        <v>4.7786</v>
      </c>
      <c r="D11334" t="n">
        <v>0.007964333333333334</v>
      </c>
      <c r="E11334" t="n">
        <v>5028600</v>
      </c>
      <c r="F11334" t="n">
        <v>17031.2</v>
      </c>
      <c r="G11334" t="n">
        <v>2885580</v>
      </c>
      <c r="H11334" t="n">
        <v>-19929000</v>
      </c>
      <c r="I11334" t="n">
        <v>-3364690</v>
      </c>
      <c r="J11334" t="n">
        <v>21209700</v>
      </c>
      <c r="K11334" t="inlineStr">
        <is>
          <t>Main Bearing_UW</t>
        </is>
      </c>
      <c r="L11334" t="n">
        <v>1336.269971123981</v>
      </c>
      <c r="M11334" t="n">
        <v>1295.491948958329</v>
      </c>
      <c r="N11334" t="n">
        <v>11.2395746745707</v>
      </c>
      <c r="O11334" t="n">
        <v>19490023.28968707</v>
      </c>
      <c r="P11334" t="n">
        <v>5560278.447374976</v>
      </c>
      <c r="Q11334" t="n">
        <v>33863392.57832009</v>
      </c>
      <c r="R11334" t="n">
        <v>8976926.224888222</v>
      </c>
      <c r="S11334" t="n">
        <v>4.086364195135452e-10</v>
      </c>
      <c r="T11334" t="n">
        <v>1.432362319389476e-09</v>
      </c>
      <c r="U11334" t="n">
        <v>2.351900600305544e-10</v>
      </c>
      <c r="V11334" t="n">
        <v>8.872004886541777e-10</v>
      </c>
    </row>
    <row r="11335">
      <c r="A11335" t="n">
        <v>5666</v>
      </c>
      <c r="B11335" t="n">
        <v>566.6</v>
      </c>
      <c r="C11335" t="n">
        <v>4.7786</v>
      </c>
      <c r="D11335" t="n">
        <v>0.007964333333333334</v>
      </c>
      <c r="E11335" t="n">
        <v>5028600</v>
      </c>
      <c r="F11335" t="n">
        <v>17031.2</v>
      </c>
      <c r="G11335" t="n">
        <v>2885580</v>
      </c>
      <c r="H11335" t="n">
        <v>-19929000</v>
      </c>
      <c r="I11335" t="n">
        <v>-3364690</v>
      </c>
      <c r="J11335" t="n">
        <v>21209700</v>
      </c>
      <c r="K11335" t="inlineStr">
        <is>
          <t>Main Bearing_DW</t>
        </is>
      </c>
      <c r="L11335" t="n">
        <v>1272.556900628384</v>
      </c>
      <c r="M11335" t="n">
        <v>1233.73711980427</v>
      </c>
      <c r="N11335" t="n">
        <v>16.62893072036863</v>
      </c>
      <c r="O11335" t="n">
        <v>102249323.8789717</v>
      </c>
      <c r="P11335" t="n">
        <v>37369230.70562194</v>
      </c>
      <c r="Q11335" t="n">
        <v>96246309.49940452</v>
      </c>
      <c r="R11335" t="n">
        <v>28478264.24663202</v>
      </c>
      <c r="S11335" t="n">
        <v>7.789130559689945e-11</v>
      </c>
      <c r="T11335" t="n">
        <v>2.131254292086659e-10</v>
      </c>
      <c r="U11335" t="n">
        <v>8.274949319882868e-11</v>
      </c>
      <c r="V11335" t="n">
        <v>2.796635800679191e-10</v>
      </c>
    </row>
    <row r="11336">
      <c r="A11336" t="n">
        <v>5667</v>
      </c>
      <c r="B11336" t="n">
        <v>566.7</v>
      </c>
      <c r="C11336" t="n">
        <v>4.79876</v>
      </c>
      <c r="D11336" t="n">
        <v>0.007997933333333334</v>
      </c>
      <c r="E11336" t="n">
        <v>5126430</v>
      </c>
      <c r="F11336" t="n">
        <v>-12886.2</v>
      </c>
      <c r="G11336" t="n">
        <v>2913320</v>
      </c>
      <c r="H11336" t="n">
        <v>-19877400</v>
      </c>
      <c r="I11336" t="n">
        <v>-4578670</v>
      </c>
      <c r="J11336" t="n">
        <v>21210400</v>
      </c>
      <c r="K11336" t="inlineStr">
        <is>
          <t>Main Bearing_UW</t>
        </is>
      </c>
      <c r="L11336" t="n">
        <v>1351.287399962995</v>
      </c>
      <c r="M11336" t="n">
        <v>1310.045270561245</v>
      </c>
      <c r="N11336" t="n">
        <v>10.79788567624838</v>
      </c>
      <c r="O11336" t="n">
        <v>18242615.59198931</v>
      </c>
      <c r="P11336" t="n">
        <v>5193785.203898751</v>
      </c>
      <c r="Q11336" t="n">
        <v>31100703.48600353</v>
      </c>
      <c r="R11336" t="n">
        <v>8229668.633490767</v>
      </c>
      <c r="S11336" t="n">
        <v>4.384203182379934e-10</v>
      </c>
      <c r="T11336" t="n">
        <v>1.53990452422438e-09</v>
      </c>
      <c r="U11336" t="n">
        <v>2.571624573358188e-10</v>
      </c>
      <c r="V11336" t="n">
        <v>9.718414786210974e-10</v>
      </c>
    </row>
    <row r="11337">
      <c r="A11337" t="n">
        <v>5667</v>
      </c>
      <c r="B11337" t="n">
        <v>566.7</v>
      </c>
      <c r="C11337" t="n">
        <v>4.79876</v>
      </c>
      <c r="D11337" t="n">
        <v>0.007997933333333334</v>
      </c>
      <c r="E11337" t="n">
        <v>5126430</v>
      </c>
      <c r="F11337" t="n">
        <v>-12886.2</v>
      </c>
      <c r="G11337" t="n">
        <v>2913320</v>
      </c>
      <c r="H11337" t="n">
        <v>-19877400</v>
      </c>
      <c r="I11337" t="n">
        <v>-4578670</v>
      </c>
      <c r="J11337" t="n">
        <v>21210400</v>
      </c>
      <c r="K11337" t="inlineStr">
        <is>
          <t>Main Bearing_DW</t>
        </is>
      </c>
      <c r="L11337" t="n">
        <v>1274.791337261558</v>
      </c>
      <c r="M11337" t="n">
        <v>1235.903280306749</v>
      </c>
      <c r="N11337" t="n">
        <v>16.52692397222371</v>
      </c>
      <c r="O11337" t="n">
        <v>100173487.9741593</v>
      </c>
      <c r="P11337" t="n">
        <v>36796619.89567824</v>
      </c>
      <c r="Q11337" t="n">
        <v>94531497.50171894</v>
      </c>
      <c r="R11337" t="n">
        <v>28113426.63109117</v>
      </c>
      <c r="S11337" t="n">
        <v>7.98408191137008e-11</v>
      </c>
      <c r="T11337" t="n">
        <v>2.173551091379643e-10</v>
      </c>
      <c r="U11337" t="n">
        <v>8.460601539913087e-11</v>
      </c>
      <c r="V11337" t="n">
        <v>2.844880290931261e-10</v>
      </c>
    </row>
    <row r="11338">
      <c r="A11338" t="n">
        <v>5668</v>
      </c>
      <c r="B11338" t="n">
        <v>566.8</v>
      </c>
      <c r="C11338" t="n">
        <v>4.8108</v>
      </c>
      <c r="D11338" t="n">
        <v>0.008018000000000001</v>
      </c>
      <c r="E11338" t="n">
        <v>5174540</v>
      </c>
      <c r="F11338" t="n">
        <v>-19002.3</v>
      </c>
      <c r="G11338" t="n">
        <v>2919230</v>
      </c>
      <c r="H11338" t="n">
        <v>-19835100</v>
      </c>
      <c r="I11338" t="n">
        <v>-4683310</v>
      </c>
      <c r="J11338" t="n">
        <v>21195900</v>
      </c>
      <c r="K11338" t="inlineStr">
        <is>
          <t>Main Bearing_UW</t>
        </is>
      </c>
      <c r="L11338" t="n">
        <v>1353.59033333452</v>
      </c>
      <c r="M11338" t="n">
        <v>1312.262265518162</v>
      </c>
      <c r="N11338" t="n">
        <v>10.72897227402255</v>
      </c>
      <c r="O11338" t="n">
        <v>18073945.76951359</v>
      </c>
      <c r="P11338" t="n">
        <v>5160025.4197232</v>
      </c>
      <c r="Q11338" t="n">
        <v>30703990.61130957</v>
      </c>
      <c r="R11338" t="n">
        <v>8144993.980166861</v>
      </c>
      <c r="S11338" t="n">
        <v>4.436220016508207e-10</v>
      </c>
      <c r="T11338" t="n">
        <v>1.553868314166195e-09</v>
      </c>
      <c r="U11338" t="n">
        <v>2.611386937125572e-10</v>
      </c>
      <c r="V11338" t="n">
        <v>9.844083395916447e-10</v>
      </c>
    </row>
    <row r="11339">
      <c r="A11339" t="n">
        <v>5668</v>
      </c>
      <c r="B11339" t="n">
        <v>566.8</v>
      </c>
      <c r="C11339" t="n">
        <v>4.8108</v>
      </c>
      <c r="D11339" t="n">
        <v>0.008018000000000001</v>
      </c>
      <c r="E11339" t="n">
        <v>5174540</v>
      </c>
      <c r="F11339" t="n">
        <v>-19002.3</v>
      </c>
      <c r="G11339" t="n">
        <v>2919230</v>
      </c>
      <c r="H11339" t="n">
        <v>-19835100</v>
      </c>
      <c r="I11339" t="n">
        <v>-4683310</v>
      </c>
      <c r="J11339" t="n">
        <v>21195900</v>
      </c>
      <c r="K11339" t="inlineStr">
        <is>
          <t>Main Bearing_DW</t>
        </is>
      </c>
      <c r="L11339" t="n">
        <v>1274.100904913511</v>
      </c>
      <c r="M11339" t="n">
        <v>1235.233215798462</v>
      </c>
      <c r="N11339" t="n">
        <v>16.54636990089904</v>
      </c>
      <c r="O11339" t="n">
        <v>100566915.0724336</v>
      </c>
      <c r="P11339" t="n">
        <v>37152853.62074021</v>
      </c>
      <c r="Q11339" t="n">
        <v>94921751.81885682</v>
      </c>
      <c r="R11339" t="n">
        <v>28360198.11110829</v>
      </c>
      <c r="S11339" t="n">
        <v>7.972800989495413e-11</v>
      </c>
      <c r="T11339" t="n">
        <v>2.158111482323402e-10</v>
      </c>
      <c r="U11339" t="n">
        <v>8.446957463765616e-11</v>
      </c>
      <c r="V11339" t="n">
        <v>2.827201688996475e-10</v>
      </c>
    </row>
    <row r="11340">
      <c r="A11340" t="n">
        <v>5669</v>
      </c>
      <c r="B11340" t="n">
        <v>566.9</v>
      </c>
      <c r="C11340" t="n">
        <v>4.81633</v>
      </c>
      <c r="D11340" t="n">
        <v>0.008027216666666667</v>
      </c>
      <c r="E11340" t="n">
        <v>5093410</v>
      </c>
      <c r="F11340" t="n">
        <v>-8758.25</v>
      </c>
      <c r="G11340" t="n">
        <v>2917690</v>
      </c>
      <c r="H11340" t="n">
        <v>-19999000</v>
      </c>
      <c r="I11340" t="n">
        <v>-3515840</v>
      </c>
      <c r="J11340" t="n">
        <v>21208700</v>
      </c>
      <c r="K11340" t="inlineStr">
        <is>
          <t>Main Bearing_UW</t>
        </is>
      </c>
      <c r="L11340" t="n">
        <v>1342.040781374032</v>
      </c>
      <c r="M11340" t="n">
        <v>1301.086602289078</v>
      </c>
      <c r="N11340" t="n">
        <v>11.09292779081068</v>
      </c>
      <c r="O11340" t="n">
        <v>18854346.7312206</v>
      </c>
      <c r="P11340" t="n">
        <v>5423342.261488123</v>
      </c>
      <c r="Q11340" t="n">
        <v>32665880.64687509</v>
      </c>
      <c r="R11340" t="n">
        <v>8731372.26803725</v>
      </c>
      <c r="S11340" t="n">
        <v>4.25748862111172e-10</v>
      </c>
      <c r="T11340" t="n">
        <v>1.480123562119434e-09</v>
      </c>
      <c r="U11340" t="n">
        <v>2.457370353318355e-10</v>
      </c>
      <c r="V11340" t="n">
        <v>9.193533868727289e-10</v>
      </c>
    </row>
    <row r="11341">
      <c r="A11341" t="n">
        <v>5669</v>
      </c>
      <c r="B11341" t="n">
        <v>566.9</v>
      </c>
      <c r="C11341" t="n">
        <v>4.81633</v>
      </c>
      <c r="D11341" t="n">
        <v>0.008027216666666667</v>
      </c>
      <c r="E11341" t="n">
        <v>5093410</v>
      </c>
      <c r="F11341" t="n">
        <v>-8758.25</v>
      </c>
      <c r="G11341" t="n">
        <v>2917690</v>
      </c>
      <c r="H11341" t="n">
        <v>-19999000</v>
      </c>
      <c r="I11341" t="n">
        <v>-3515840</v>
      </c>
      <c r="J11341" t="n">
        <v>21208700</v>
      </c>
      <c r="K11341" t="inlineStr">
        <is>
          <t>Main Bearing_DW</t>
        </is>
      </c>
      <c r="L11341" t="n">
        <v>1274.839230749943</v>
      </c>
      <c r="M11341" t="n">
        <v>1235.949730407575</v>
      </c>
      <c r="N11341" t="n">
        <v>16.55832544715516</v>
      </c>
      <c r="O11341" t="n">
        <v>100809334.0583952</v>
      </c>
      <c r="P11341" t="n">
        <v>37344049.28978074</v>
      </c>
      <c r="Q11341" t="n">
        <v>94866532.3764841</v>
      </c>
      <c r="R11341" t="n">
        <v>28396814.20337111</v>
      </c>
      <c r="S11341" t="n">
        <v>7.962771246972813e-11</v>
      </c>
      <c r="T11341" t="n">
        <v>2.149530331961973e-10</v>
      </c>
      <c r="U11341" t="n">
        <v>8.461589630798485e-11</v>
      </c>
      <c r="V11341" t="n">
        <v>2.826801840931058e-10</v>
      </c>
    </row>
    <row r="11342">
      <c r="A11342" t="n">
        <v>5670</v>
      </c>
      <c r="B11342" t="n">
        <v>567</v>
      </c>
      <c r="C11342" t="n">
        <v>4.81911</v>
      </c>
      <c r="D11342" t="n">
        <v>0.00803185</v>
      </c>
      <c r="E11342" t="n">
        <v>5021700</v>
      </c>
      <c r="F11342" t="n">
        <v>1542</v>
      </c>
      <c r="G11342" t="n">
        <v>2918710</v>
      </c>
      <c r="H11342" t="n">
        <v>-20519400</v>
      </c>
      <c r="I11342" t="n">
        <v>-2814210</v>
      </c>
      <c r="J11342" t="n">
        <v>21233400</v>
      </c>
      <c r="K11342" t="inlineStr">
        <is>
          <t>Main Bearing_UW</t>
        </is>
      </c>
      <c r="L11342" t="n">
        <v>1339.441884824103</v>
      </c>
      <c r="M11342" t="n">
        <v>1298.563731414609</v>
      </c>
      <c r="N11342" t="n">
        <v>11.23321336855801</v>
      </c>
      <c r="O11342" t="n">
        <v>18752302.86338201</v>
      </c>
      <c r="P11342" t="n">
        <v>5395054.30051714</v>
      </c>
      <c r="Q11342" t="n">
        <v>32876472.76262033</v>
      </c>
      <c r="R11342" t="n">
        <v>8800146.249391556</v>
      </c>
      <c r="S11342" t="n">
        <v>4.28312728229446e-10</v>
      </c>
      <c r="T11342" t="n">
        <v>1.488743125204525e-09</v>
      </c>
      <c r="U11342" t="n">
        <v>2.443038843610985e-10</v>
      </c>
      <c r="V11342" t="n">
        <v>9.126950589662443e-10</v>
      </c>
    </row>
    <row r="11343">
      <c r="A11343" t="n">
        <v>5670</v>
      </c>
      <c r="B11343" t="n">
        <v>567</v>
      </c>
      <c r="C11343" t="n">
        <v>4.81911</v>
      </c>
      <c r="D11343" t="n">
        <v>0.00803185</v>
      </c>
      <c r="E11343" t="n">
        <v>5021700</v>
      </c>
      <c r="F11343" t="n">
        <v>1542</v>
      </c>
      <c r="G11343" t="n">
        <v>2918710</v>
      </c>
      <c r="H11343" t="n">
        <v>-20519400</v>
      </c>
      <c r="I11343" t="n">
        <v>-2814210</v>
      </c>
      <c r="J11343" t="n">
        <v>21233400</v>
      </c>
      <c r="K11343" t="inlineStr">
        <is>
          <t>Main Bearing_DW</t>
        </is>
      </c>
      <c r="L11343" t="n">
        <v>1285.193556453153</v>
      </c>
      <c r="M11343" t="n">
        <v>1245.988754326693</v>
      </c>
      <c r="N11343" t="n">
        <v>16.20096493047699</v>
      </c>
      <c r="O11343" t="n">
        <v>93737990.28698082</v>
      </c>
      <c r="P11343" t="n">
        <v>34342297.67362472</v>
      </c>
      <c r="Q11343" t="n">
        <v>88314109.12043679</v>
      </c>
      <c r="R11343" t="n">
        <v>26257780.22466344</v>
      </c>
      <c r="S11343" t="n">
        <v>8.568404310152504e-11</v>
      </c>
      <c r="T11343" t="n">
        <v>2.338763141689426e-10</v>
      </c>
      <c r="U11343" t="n">
        <v>9.094639667424724e-11</v>
      </c>
      <c r="V11343" t="n">
        <v>3.058845771150082e-10</v>
      </c>
    </row>
    <row r="11344">
      <c r="A11344" t="n">
        <v>5671</v>
      </c>
      <c r="B11344" t="n">
        <v>567.1</v>
      </c>
      <c r="C11344" t="n">
        <v>4.82831</v>
      </c>
      <c r="D11344" t="n">
        <v>0.008047183333333334</v>
      </c>
      <c r="E11344" t="n">
        <v>5056360</v>
      </c>
      <c r="F11344" t="n">
        <v>22793.6</v>
      </c>
      <c r="G11344" t="n">
        <v>2930740</v>
      </c>
      <c r="H11344" t="n">
        <v>-21339200</v>
      </c>
      <c r="I11344" t="n">
        <v>-4033360</v>
      </c>
      <c r="J11344" t="n">
        <v>21296500</v>
      </c>
      <c r="K11344" t="inlineStr">
        <is>
          <t>Main Bearing_UW</t>
        </is>
      </c>
      <c r="L11344" t="n">
        <v>1360.114288359918</v>
      </c>
      <c r="M11344" t="n">
        <v>1318.522314726942</v>
      </c>
      <c r="N11344" t="n">
        <v>10.69765175386939</v>
      </c>
      <c r="O11344" t="n">
        <v>16859659.39855508</v>
      </c>
      <c r="P11344" t="n">
        <v>4796618.735683358</v>
      </c>
      <c r="Q11344" t="n">
        <v>29097266.28576638</v>
      </c>
      <c r="R11344" t="n">
        <v>7719611.111438044</v>
      </c>
      <c r="S11344" t="n">
        <v>4.773040275074004e-10</v>
      </c>
      <c r="T11344" t="n">
        <v>1.677678334837859e-09</v>
      </c>
      <c r="U11344" t="n">
        <v>2.76561490495408e-10</v>
      </c>
      <c r="V11344" t="n">
        <v>1.042433772526433e-09</v>
      </c>
    </row>
    <row r="11345">
      <c r="A11345" t="n">
        <v>5671</v>
      </c>
      <c r="B11345" t="n">
        <v>567.1</v>
      </c>
      <c r="C11345" t="n">
        <v>4.82831</v>
      </c>
      <c r="D11345" t="n">
        <v>0.008047183333333334</v>
      </c>
      <c r="E11345" t="n">
        <v>5056360</v>
      </c>
      <c r="F11345" t="n">
        <v>22793.6</v>
      </c>
      <c r="G11345" t="n">
        <v>2930740</v>
      </c>
      <c r="H11345" t="n">
        <v>-21339200</v>
      </c>
      <c r="I11345" t="n">
        <v>-4033360</v>
      </c>
      <c r="J11345" t="n">
        <v>21296500</v>
      </c>
      <c r="K11345" t="inlineStr">
        <is>
          <t>Main Bearing_DW</t>
        </is>
      </c>
      <c r="L11345" t="n">
        <v>1305.703011822447</v>
      </c>
      <c r="M11345" t="n">
        <v>1265.871786203231</v>
      </c>
      <c r="N11345" t="n">
        <v>15.48437923724528</v>
      </c>
      <c r="O11345" t="n">
        <v>80616764.28653502</v>
      </c>
      <c r="P11345" t="n">
        <v>28914340.04622785</v>
      </c>
      <c r="Q11345" t="n">
        <v>76502702.16613947</v>
      </c>
      <c r="R11345" t="n">
        <v>22469754.77808544</v>
      </c>
      <c r="S11345" t="n">
        <v>9.982022231419937e-11</v>
      </c>
      <c r="T11345" t="n">
        <v>2.783111535821883e-10</v>
      </c>
      <c r="U11345" t="n">
        <v>1.05188223493824e-10</v>
      </c>
      <c r="V11345" t="n">
        <v>3.581340078166622e-10</v>
      </c>
    </row>
    <row r="11346">
      <c r="A11346" t="n">
        <v>5672</v>
      </c>
      <c r="B11346" t="n">
        <v>567.2</v>
      </c>
      <c r="C11346" t="n">
        <v>4.845</v>
      </c>
      <c r="D11346" t="n">
        <v>0.008075000000000001</v>
      </c>
      <c r="E11346" t="n">
        <v>5092350</v>
      </c>
      <c r="F11346" t="n">
        <v>42875.10000000001</v>
      </c>
      <c r="G11346" t="n">
        <v>2940920</v>
      </c>
      <c r="H11346" t="n">
        <v>-22022200</v>
      </c>
      <c r="I11346" t="n">
        <v>-6296930</v>
      </c>
      <c r="J11346" t="n">
        <v>21326200</v>
      </c>
      <c r="K11346" t="inlineStr">
        <is>
          <t>Main Bearing_UW</t>
        </is>
      </c>
      <c r="L11346" t="n">
        <v>1389.241997117791</v>
      </c>
      <c r="M11346" t="n">
        <v>1346.38017383487</v>
      </c>
      <c r="N11346" t="n">
        <v>9.996487439120466</v>
      </c>
      <c r="O11346" t="n">
        <v>14732532.09308363</v>
      </c>
      <c r="P11346" t="n">
        <v>4139799.546467941</v>
      </c>
      <c r="Q11346" t="n">
        <v>24707563.20901546</v>
      </c>
      <c r="R11346" t="n">
        <v>6486659.564495655</v>
      </c>
      <c r="S11346" t="n">
        <v>5.481067306679012e-10</v>
      </c>
      <c r="T11346" t="n">
        <v>1.950577536269735e-09</v>
      </c>
      <c r="U11346" t="n">
        <v>3.268230028064257e-10</v>
      </c>
      <c r="V11346" t="n">
        <v>1.244862616838724e-09</v>
      </c>
    </row>
    <row r="11347">
      <c r="A11347" t="n">
        <v>5672</v>
      </c>
      <c r="B11347" t="n">
        <v>567.2</v>
      </c>
      <c r="C11347" t="n">
        <v>4.845</v>
      </c>
      <c r="D11347" t="n">
        <v>0.008075000000000001</v>
      </c>
      <c r="E11347" t="n">
        <v>5092350</v>
      </c>
      <c r="F11347" t="n">
        <v>42875.10000000001</v>
      </c>
      <c r="G11347" t="n">
        <v>2940920</v>
      </c>
      <c r="H11347" t="n">
        <v>-22022200</v>
      </c>
      <c r="I11347" t="n">
        <v>-6296930</v>
      </c>
      <c r="J11347" t="n">
        <v>21326200</v>
      </c>
      <c r="K11347" t="inlineStr">
        <is>
          <t>Main Bearing_DW</t>
        </is>
      </c>
      <c r="L11347" t="n">
        <v>1327.859676905227</v>
      </c>
      <c r="M11347" t="n">
        <v>1287.35184667894</v>
      </c>
      <c r="N11347" t="n">
        <v>14.73637165565883</v>
      </c>
      <c r="O11347" t="n">
        <v>68351479.34097932</v>
      </c>
      <c r="P11347" t="n">
        <v>24024331.11927052</v>
      </c>
      <c r="Q11347" t="n">
        <v>65469991.18155715</v>
      </c>
      <c r="R11347" t="n">
        <v>19020685.54501996</v>
      </c>
      <c r="S11347" t="n">
        <v>1.181393596430726e-10</v>
      </c>
      <c r="T11347" t="n">
        <v>3.361175784628959e-10</v>
      </c>
      <c r="U11347" t="n">
        <v>1.233389504759048e-10</v>
      </c>
      <c r="V11347" t="n">
        <v>4.24537800222149e-10</v>
      </c>
    </row>
    <row r="11348">
      <c r="A11348" t="n">
        <v>5673</v>
      </c>
      <c r="B11348" t="n">
        <v>567.3</v>
      </c>
      <c r="C11348" t="n">
        <v>4.85277</v>
      </c>
      <c r="D11348" t="n">
        <v>0.00808795</v>
      </c>
      <c r="E11348" t="n">
        <v>5033650</v>
      </c>
      <c r="F11348" t="n">
        <v>60917.9</v>
      </c>
      <c r="G11348" t="n">
        <v>2947780</v>
      </c>
      <c r="H11348" t="n">
        <v>-22133900</v>
      </c>
      <c r="I11348" t="n">
        <v>-7418460</v>
      </c>
      <c r="J11348" t="n">
        <v>21317100</v>
      </c>
      <c r="K11348" t="inlineStr">
        <is>
          <t>Main Bearing_UW</t>
        </is>
      </c>
      <c r="L11348" t="n">
        <v>1399.078036160602</v>
      </c>
      <c r="M11348" t="n">
        <v>1355.910640589818</v>
      </c>
      <c r="N11348" t="n">
        <v>9.784064178708597</v>
      </c>
      <c r="O11348" t="n">
        <v>14066453.98101521</v>
      </c>
      <c r="P11348" t="n">
        <v>3938518.577839062</v>
      </c>
      <c r="Q11348" t="n">
        <v>23368847.33248799</v>
      </c>
      <c r="R11348" t="n">
        <v>6117107.069888544</v>
      </c>
      <c r="S11348" t="n">
        <v>5.749814424385777e-10</v>
      </c>
      <c r="T11348" t="n">
        <v>2.053551313813428e-09</v>
      </c>
      <c r="U11348" t="n">
        <v>3.460996550204646e-10</v>
      </c>
      <c r="V11348" t="n">
        <v>1.322185455901684e-09</v>
      </c>
    </row>
    <row r="11349">
      <c r="A11349" t="n">
        <v>5673</v>
      </c>
      <c r="B11349" t="n">
        <v>567.3</v>
      </c>
      <c r="C11349" t="n">
        <v>4.85277</v>
      </c>
      <c r="D11349" t="n">
        <v>0.00808795</v>
      </c>
      <c r="E11349" t="n">
        <v>5033650</v>
      </c>
      <c r="F11349" t="n">
        <v>60917.9</v>
      </c>
      <c r="G11349" t="n">
        <v>2947780</v>
      </c>
      <c r="H11349" t="n">
        <v>-22133900</v>
      </c>
      <c r="I11349" t="n">
        <v>-7418460</v>
      </c>
      <c r="J11349" t="n">
        <v>21317100</v>
      </c>
      <c r="K11349" t="inlineStr">
        <is>
          <t>Main Bearing_DW</t>
        </is>
      </c>
      <c r="L11349" t="n">
        <v>1335.963226864957</v>
      </c>
      <c r="M11349" t="n">
        <v>1295.207635459506</v>
      </c>
      <c r="N11349" t="n">
        <v>14.48342081125677</v>
      </c>
      <c r="O11349" t="n">
        <v>64518341.59667879</v>
      </c>
      <c r="P11349" t="n">
        <v>22535787.64068769</v>
      </c>
      <c r="Q11349" t="n">
        <v>61986697.83326668</v>
      </c>
      <c r="R11349" t="n">
        <v>17951365.02732355</v>
      </c>
      <c r="S11349" t="n">
        <v>1.253589258471632e-10</v>
      </c>
      <c r="T11349" t="n">
        <v>3.588936019878643e-10</v>
      </c>
      <c r="U11349" t="n">
        <v>1.304788008187686e-10</v>
      </c>
      <c r="V11349" t="n">
        <v>4.505479102948123e-10</v>
      </c>
    </row>
    <row r="11350">
      <c r="A11350" t="n">
        <v>5674</v>
      </c>
      <c r="B11350" t="n">
        <v>567.4</v>
      </c>
      <c r="C11350" t="n">
        <v>4.8451</v>
      </c>
      <c r="D11350" t="n">
        <v>0.008075166666666668</v>
      </c>
      <c r="E11350" t="n">
        <v>4947740</v>
      </c>
      <c r="F11350" t="n">
        <v>69719.39999999999</v>
      </c>
      <c r="G11350" t="n">
        <v>2941740</v>
      </c>
      <c r="H11350" t="n">
        <v>-21328300</v>
      </c>
      <c r="I11350" t="n">
        <v>-7835140</v>
      </c>
      <c r="J11350" t="n">
        <v>21319400</v>
      </c>
      <c r="K11350" t="inlineStr">
        <is>
          <t>Main Bearing_UW</t>
        </is>
      </c>
      <c r="L11350" t="n">
        <v>1391.834676844605</v>
      </c>
      <c r="M11350" t="n">
        <v>1348.893104708425</v>
      </c>
      <c r="N11350" t="n">
        <v>9.913532965337374</v>
      </c>
      <c r="O11350" t="n">
        <v>14729380.30303353</v>
      </c>
      <c r="P11350" t="n">
        <v>4138930.450916898</v>
      </c>
      <c r="Q11350" t="n">
        <v>24466597.227514</v>
      </c>
      <c r="R11350" t="n">
        <v>6417684.116775773</v>
      </c>
      <c r="S11350" t="n">
        <v>5.482353296970395e-10</v>
      </c>
      <c r="T11350" t="n">
        <v>1.951027387975986e-09</v>
      </c>
      <c r="U11350" t="n">
        <v>3.300486206388239e-10</v>
      </c>
      <c r="V11350" t="n">
        <v>1.258268016893859e-09</v>
      </c>
    </row>
    <row r="11351">
      <c r="A11351" t="n">
        <v>5674</v>
      </c>
      <c r="B11351" t="n">
        <v>567.4</v>
      </c>
      <c r="C11351" t="n">
        <v>4.8451</v>
      </c>
      <c r="D11351" t="n">
        <v>0.008075166666666668</v>
      </c>
      <c r="E11351" t="n">
        <v>4947740</v>
      </c>
      <c r="F11351" t="n">
        <v>69719.39999999999</v>
      </c>
      <c r="G11351" t="n">
        <v>2941740</v>
      </c>
      <c r="H11351" t="n">
        <v>-21328300</v>
      </c>
      <c r="I11351" t="n">
        <v>-7835140</v>
      </c>
      <c r="J11351" t="n">
        <v>21319400</v>
      </c>
      <c r="K11351" t="inlineStr">
        <is>
          <t>Main Bearing_DW</t>
        </is>
      </c>
      <c r="L11351" t="n">
        <v>1322.195684051921</v>
      </c>
      <c r="M11351" t="n">
        <v>1281.860144661226</v>
      </c>
      <c r="N11351" t="n">
        <v>14.90235032803467</v>
      </c>
      <c r="O11351" t="n">
        <v>70951556.51912001</v>
      </c>
      <c r="P11351" t="n">
        <v>25090554.4903934</v>
      </c>
      <c r="Q11351" t="n">
        <v>67976862.97844616</v>
      </c>
      <c r="R11351" t="n">
        <v>19827765.4563814</v>
      </c>
      <c r="S11351" t="n">
        <v>1.13812396271963e-10</v>
      </c>
      <c r="T11351" t="n">
        <v>3.218409011151374e-10</v>
      </c>
      <c r="U11351" t="n">
        <v>1.187928702921626e-10</v>
      </c>
      <c r="V11351" t="n">
        <v>4.072655935148629e-10</v>
      </c>
    </row>
    <row r="11352">
      <c r="A11352" t="n">
        <v>5675</v>
      </c>
      <c r="B11352" t="n">
        <v>567.5</v>
      </c>
      <c r="C11352" t="n">
        <v>4.8271</v>
      </c>
      <c r="D11352" t="n">
        <v>0.008045166666666666</v>
      </c>
      <c r="E11352" t="n">
        <v>4949720</v>
      </c>
      <c r="F11352" t="n">
        <v>72846.7</v>
      </c>
      <c r="G11352" t="n">
        <v>2940740</v>
      </c>
      <c r="H11352" t="n">
        <v>-20006600</v>
      </c>
      <c r="I11352" t="n">
        <v>-9843440</v>
      </c>
      <c r="J11352" t="n">
        <v>21345500</v>
      </c>
      <c r="K11352" t="inlineStr">
        <is>
          <t>Main Bearing_UW</t>
        </is>
      </c>
      <c r="L11352" t="n">
        <v>1400.867973107908</v>
      </c>
      <c r="M11352" t="n">
        <v>1357.647353191569</v>
      </c>
      <c r="N11352" t="n">
        <v>9.679573403930485</v>
      </c>
      <c r="O11352" t="n">
        <v>14607267.24639713</v>
      </c>
      <c r="P11352" t="n">
        <v>4076517.905431587</v>
      </c>
      <c r="Q11352" t="n">
        <v>23572767.78603943</v>
      </c>
      <c r="R11352" t="n">
        <v>6129249.461128674</v>
      </c>
      <c r="S11352" t="n">
        <v>5.507646660364209e-10</v>
      </c>
      <c r="T11352" t="n">
        <v>1.973538900920125e-09</v>
      </c>
      <c r="U11352" t="n">
        <v>3.412907105219642e-10</v>
      </c>
      <c r="V11352" t="n">
        <v>1.312585940201752e-09</v>
      </c>
    </row>
    <row r="11353">
      <c r="A11353" t="n">
        <v>5675</v>
      </c>
      <c r="B11353" t="n">
        <v>567.5</v>
      </c>
      <c r="C11353" t="n">
        <v>4.8271</v>
      </c>
      <c r="D11353" t="n">
        <v>0.008045166666666666</v>
      </c>
      <c r="E11353" t="n">
        <v>4949720</v>
      </c>
      <c r="F11353" t="n">
        <v>72846.7</v>
      </c>
      <c r="G11353" t="n">
        <v>2940740</v>
      </c>
      <c r="H11353" t="n">
        <v>-20006600</v>
      </c>
      <c r="I11353" t="n">
        <v>-9843440</v>
      </c>
      <c r="J11353" t="n">
        <v>21345500</v>
      </c>
      <c r="K11353" t="inlineStr">
        <is>
          <t>Main Bearing_DW</t>
        </is>
      </c>
      <c r="L11353" t="n">
        <v>1309.886124007081</v>
      </c>
      <c r="M11353" t="n">
        <v>1269.924897592089</v>
      </c>
      <c r="N11353" t="n">
        <v>15.2602594894715</v>
      </c>
      <c r="O11353" t="n">
        <v>76792550.77554846</v>
      </c>
      <c r="P11353" t="n">
        <v>27310919.83793382</v>
      </c>
      <c r="Q11353" t="n">
        <v>73780774.34524311</v>
      </c>
      <c r="R11353" t="n">
        <v>21576775.86375361</v>
      </c>
      <c r="S11353" t="n">
        <v>1.047649359920511e-10</v>
      </c>
      <c r="T11353" t="n">
        <v>2.945769206752325e-10</v>
      </c>
      <c r="U11353" t="n">
        <v>1.09041504891516e-10</v>
      </c>
      <c r="V11353" t="n">
        <v>3.728623181455751e-10</v>
      </c>
    </row>
    <row r="11354">
      <c r="A11354" t="n">
        <v>5676</v>
      </c>
      <c r="B11354" t="n">
        <v>567.6</v>
      </c>
      <c r="C11354" t="n">
        <v>4.81337</v>
      </c>
      <c r="D11354" t="n">
        <v>0.008022283333333333</v>
      </c>
      <c r="E11354" t="n">
        <v>5069680</v>
      </c>
      <c r="F11354" t="n">
        <v>66888.59999999999</v>
      </c>
      <c r="G11354" t="n">
        <v>2956240</v>
      </c>
      <c r="H11354" t="n">
        <v>-18889800</v>
      </c>
      <c r="I11354" t="n">
        <v>-12560100</v>
      </c>
      <c r="J11354" t="n">
        <v>21420300</v>
      </c>
      <c r="K11354" t="inlineStr">
        <is>
          <t>Main Bearing_UW</t>
        </is>
      </c>
      <c r="L11354" t="n">
        <v>1429.924945905438</v>
      </c>
      <c r="M11354" t="n">
        <v>1385.805407936449</v>
      </c>
      <c r="N11354" t="n">
        <v>9.136542444825345</v>
      </c>
      <c r="O11354" t="n">
        <v>13304373.84497521</v>
      </c>
      <c r="P11354" t="n">
        <v>3652285.111710123</v>
      </c>
      <c r="Q11354" t="n">
        <v>20360722.97141154</v>
      </c>
      <c r="R11354" t="n">
        <v>5202234.600856923</v>
      </c>
      <c r="S11354" t="n">
        <v>6.029809013795254e-10</v>
      </c>
      <c r="T11354" t="n">
        <v>2.196510701645915e-09</v>
      </c>
      <c r="U11354" t="n">
        <v>3.940077837411475e-10</v>
      </c>
      <c r="V11354" t="n">
        <v>1.542084113625304e-09</v>
      </c>
    </row>
    <row r="11355">
      <c r="A11355" t="n">
        <v>5676</v>
      </c>
      <c r="B11355" t="n">
        <v>567.6</v>
      </c>
      <c r="C11355" t="n">
        <v>4.81337</v>
      </c>
      <c r="D11355" t="n">
        <v>0.008022283333333333</v>
      </c>
      <c r="E11355" t="n">
        <v>5069680</v>
      </c>
      <c r="F11355" t="n">
        <v>66888.59999999999</v>
      </c>
      <c r="G11355" t="n">
        <v>2956240</v>
      </c>
      <c r="H11355" t="n">
        <v>-18889800</v>
      </c>
      <c r="I11355" t="n">
        <v>-12560100</v>
      </c>
      <c r="J11355" t="n">
        <v>21420300</v>
      </c>
      <c r="K11355" t="inlineStr">
        <is>
          <t>Main Bearing_DW</t>
        </is>
      </c>
      <c r="L11355" t="n">
        <v>1312.661401831425</v>
      </c>
      <c r="M11355" t="n">
        <v>1272.614048749287</v>
      </c>
      <c r="N11355" t="n">
        <v>15.07762248325271</v>
      </c>
      <c r="O11355" t="n">
        <v>73771551.21671057</v>
      </c>
      <c r="P11355" t="n">
        <v>25922428.14407879</v>
      </c>
      <c r="Q11355" t="n">
        <v>71758873.17199281</v>
      </c>
      <c r="R11355" t="n">
        <v>20826260.14532718</v>
      </c>
      <c r="S11355" t="n">
        <v>1.08744945728024e-10</v>
      </c>
      <c r="T11355" t="n">
        <v>3.094726809056962e-10</v>
      </c>
      <c r="U11355" t="n">
        <v>1.117950014920858e-10</v>
      </c>
      <c r="V11355" t="n">
        <v>3.852003805461588e-10</v>
      </c>
    </row>
    <row r="11356">
      <c r="A11356" t="n">
        <v>5677</v>
      </c>
      <c r="B11356" t="n">
        <v>567.7</v>
      </c>
      <c r="C11356" t="n">
        <v>4.81721</v>
      </c>
      <c r="D11356" t="n">
        <v>0.008028683333333333</v>
      </c>
      <c r="E11356" t="n">
        <v>5129800</v>
      </c>
      <c r="F11356" t="n">
        <v>35134.1</v>
      </c>
      <c r="G11356" t="n">
        <v>2957840</v>
      </c>
      <c r="H11356" t="n">
        <v>-18235000</v>
      </c>
      <c r="I11356" t="n">
        <v>-14488000</v>
      </c>
      <c r="J11356" t="n">
        <v>21498500</v>
      </c>
      <c r="K11356" t="inlineStr">
        <is>
          <t>Main Bearing_UW</t>
        </is>
      </c>
      <c r="L11356" t="n">
        <v>1454.235337504685</v>
      </c>
      <c r="M11356" t="n">
        <v>1409.36273373484</v>
      </c>
      <c r="N11356" t="n">
        <v>8.75393042047966</v>
      </c>
      <c r="O11356" t="n">
        <v>12044524.69131135</v>
      </c>
      <c r="P11356" t="n">
        <v>3268783.572459554</v>
      </c>
      <c r="Q11356" t="n">
        <v>18011032.42685037</v>
      </c>
      <c r="R11356" t="n">
        <v>4556181.357486916</v>
      </c>
      <c r="S11356" t="n">
        <v>6.665836584755431e-10</v>
      </c>
      <c r="T11356" t="n">
        <v>2.456168527331485e-09</v>
      </c>
      <c r="U11356" t="n">
        <v>4.457647481309502e-10</v>
      </c>
      <c r="V11356" t="n">
        <v>1.762151833605186e-09</v>
      </c>
    </row>
    <row r="11357">
      <c r="A11357" t="n">
        <v>5677</v>
      </c>
      <c r="B11357" t="n">
        <v>567.7</v>
      </c>
      <c r="C11357" t="n">
        <v>4.81721</v>
      </c>
      <c r="D11357" t="n">
        <v>0.008028683333333333</v>
      </c>
      <c r="E11357" t="n">
        <v>5129800</v>
      </c>
      <c r="F11357" t="n">
        <v>35134.1</v>
      </c>
      <c r="G11357" t="n">
        <v>2957840</v>
      </c>
      <c r="H11357" t="n">
        <v>-18235000</v>
      </c>
      <c r="I11357" t="n">
        <v>-14488000</v>
      </c>
      <c r="J11357" t="n">
        <v>21498500</v>
      </c>
      <c r="K11357" t="inlineStr">
        <is>
          <t>Main Bearing_DW</t>
        </is>
      </c>
      <c r="L11357" t="n">
        <v>1321.677174407988</v>
      </c>
      <c r="M11357" t="n">
        <v>1281.353960708124</v>
      </c>
      <c r="N11357" t="n">
        <v>14.7260697711099</v>
      </c>
      <c r="O11357" t="n">
        <v>68192332.3122247</v>
      </c>
      <c r="P11357" t="n">
        <v>23697094.14565242</v>
      </c>
      <c r="Q11357" t="n">
        <v>67203954.53436634</v>
      </c>
      <c r="R11357" t="n">
        <v>19394572.36237186</v>
      </c>
      <c r="S11357" t="n">
        <v>1.177358664984985e-10</v>
      </c>
      <c r="T11357" t="n">
        <v>3.388045506333237e-10</v>
      </c>
      <c r="U11357" t="n">
        <v>1.194674240371923e-10</v>
      </c>
      <c r="V11357" t="n">
        <v>4.139654736038462e-10</v>
      </c>
    </row>
    <row r="11358">
      <c r="A11358" t="n">
        <v>5678</v>
      </c>
      <c r="B11358" t="n">
        <v>567.8</v>
      </c>
      <c r="C11358" t="n">
        <v>4.83019</v>
      </c>
      <c r="D11358" t="n">
        <v>0.008050316666666666</v>
      </c>
      <c r="E11358" t="n">
        <v>5104860</v>
      </c>
      <c r="F11358" t="n">
        <v>-2239.06</v>
      </c>
      <c r="G11358" t="n">
        <v>2967150</v>
      </c>
      <c r="H11358" t="n">
        <v>-17923100</v>
      </c>
      <c r="I11358" t="n">
        <v>-13691200</v>
      </c>
      <c r="J11358" t="n">
        <v>21517200</v>
      </c>
      <c r="K11358" t="inlineStr">
        <is>
          <t>Main Bearing_UW</t>
        </is>
      </c>
      <c r="L11358" t="n">
        <v>1441.085943605863</v>
      </c>
      <c r="M11358" t="n">
        <v>1396.620726844522</v>
      </c>
      <c r="N11358" t="n">
        <v>8.956675034610466</v>
      </c>
      <c r="O11358" t="n">
        <v>12994991.82409219</v>
      </c>
      <c r="P11358" t="n">
        <v>3575644.295003441</v>
      </c>
      <c r="Q11358" t="n">
        <v>19348852.53094633</v>
      </c>
      <c r="R11358" t="n">
        <v>4945305.389615117</v>
      </c>
      <c r="S11358" t="n">
        <v>6.194937846549239e-10</v>
      </c>
      <c r="T11358" t="n">
        <v>2.251431071573891e-09</v>
      </c>
      <c r="U11358" t="n">
        <v>4.160617097986086e-10</v>
      </c>
      <c r="V11358" t="n">
        <v>1.627870481683884e-09</v>
      </c>
    </row>
    <row r="11359">
      <c r="A11359" t="n">
        <v>5678</v>
      </c>
      <c r="B11359" t="n">
        <v>567.8</v>
      </c>
      <c r="C11359" t="n">
        <v>4.83019</v>
      </c>
      <c r="D11359" t="n">
        <v>0.008050316666666666</v>
      </c>
      <c r="E11359" t="n">
        <v>5104860</v>
      </c>
      <c r="F11359" t="n">
        <v>-2239.06</v>
      </c>
      <c r="G11359" t="n">
        <v>2967150</v>
      </c>
      <c r="H11359" t="n">
        <v>-17923100</v>
      </c>
      <c r="I11359" t="n">
        <v>-13691200</v>
      </c>
      <c r="J11359" t="n">
        <v>21517200</v>
      </c>
      <c r="K11359" t="inlineStr">
        <is>
          <t>Main Bearing_DW</t>
        </is>
      </c>
      <c r="L11359" t="n">
        <v>1306.912778756149</v>
      </c>
      <c r="M11359" t="n">
        <v>1267.039938294753</v>
      </c>
      <c r="N11359" t="n">
        <v>15.20911784517959</v>
      </c>
      <c r="O11359" t="n">
        <v>75938051.31375718</v>
      </c>
      <c r="P11359" t="n">
        <v>26991285.6464065</v>
      </c>
      <c r="Q11359" t="n">
        <v>74285043.04294474</v>
      </c>
      <c r="R11359" t="n">
        <v>21760242.36309596</v>
      </c>
      <c r="S11359" t="n">
        <v>1.060116308937762e-10</v>
      </c>
      <c r="T11359" t="n">
        <v>2.982561398566967e-10</v>
      </c>
      <c r="U11359" t="n">
        <v>1.083706266685841e-10</v>
      </c>
      <c r="V11359" t="n">
        <v>3.699552850716181e-10</v>
      </c>
    </row>
    <row r="11360">
      <c r="A11360" t="n">
        <v>5679</v>
      </c>
      <c r="B11360" t="n">
        <v>567.9</v>
      </c>
      <c r="C11360" t="n">
        <v>4.83543</v>
      </c>
      <c r="D11360" t="n">
        <v>0.00805905</v>
      </c>
      <c r="E11360" t="n">
        <v>5068610</v>
      </c>
      <c r="F11360" t="n">
        <v>-7427.09</v>
      </c>
      <c r="G11360" t="n">
        <v>2989000</v>
      </c>
      <c r="H11360" t="n">
        <v>-17371100</v>
      </c>
      <c r="I11360" t="n">
        <v>-12389200</v>
      </c>
      <c r="J11360" t="n">
        <v>21494600</v>
      </c>
      <c r="K11360" t="inlineStr">
        <is>
          <t>Main Bearing_UW</t>
        </is>
      </c>
      <c r="L11360" t="n">
        <v>1418.023084368277</v>
      </c>
      <c r="M11360" t="n">
        <v>1374.272349610213</v>
      </c>
      <c r="N11360" t="n">
        <v>9.335018399859774</v>
      </c>
      <c r="O11360" t="n">
        <v>14315632.42497705</v>
      </c>
      <c r="P11360" t="n">
        <v>3995309.136503458</v>
      </c>
      <c r="Q11360" t="n">
        <v>21923911.32431259</v>
      </c>
      <c r="R11360" t="n">
        <v>5677075.548547346</v>
      </c>
      <c r="S11360" t="n">
        <v>5.629545213761607e-10</v>
      </c>
      <c r="T11360" t="n">
        <v>2.017128018046927e-09</v>
      </c>
      <c r="U11360" t="n">
        <v>3.675917987801242e-10</v>
      </c>
      <c r="V11360" t="n">
        <v>1.419577726433842e-09</v>
      </c>
    </row>
    <row r="11361">
      <c r="A11361" t="n">
        <v>5679</v>
      </c>
      <c r="B11361" t="n">
        <v>567.9</v>
      </c>
      <c r="C11361" t="n">
        <v>4.83543</v>
      </c>
      <c r="D11361" t="n">
        <v>0.00805905</v>
      </c>
      <c r="E11361" t="n">
        <v>5068610</v>
      </c>
      <c r="F11361" t="n">
        <v>-7427.09</v>
      </c>
      <c r="G11361" t="n">
        <v>2989000</v>
      </c>
      <c r="H11361" t="n">
        <v>-17371100</v>
      </c>
      <c r="I11361" t="n">
        <v>-12389200</v>
      </c>
      <c r="J11361" t="n">
        <v>21494600</v>
      </c>
      <c r="K11361" t="inlineStr">
        <is>
          <t>Main Bearing_DW</t>
        </is>
      </c>
      <c r="L11361" t="n">
        <v>1283.679749883963</v>
      </c>
      <c r="M11361" t="n">
        <v>1244.516385083499</v>
      </c>
      <c r="N11361" t="n">
        <v>16.07914252180151</v>
      </c>
      <c r="O11361" t="n">
        <v>91409004.82722679</v>
      </c>
      <c r="P11361" t="n">
        <v>33573935.72101624</v>
      </c>
      <c r="Q11361" t="n">
        <v>88186708.33689354</v>
      </c>
      <c r="R11361" t="n">
        <v>26358825.69626428</v>
      </c>
      <c r="S11361" t="n">
        <v>8.81647274820736e-11</v>
      </c>
      <c r="T11361" t="n">
        <v>2.400388821545067e-10</v>
      </c>
      <c r="U11361" t="n">
        <v>9.138622080339559e-11</v>
      </c>
      <c r="V11361" t="n">
        <v>3.057438936341604e-10</v>
      </c>
    </row>
    <row r="11362">
      <c r="A11362" t="n">
        <v>5680</v>
      </c>
      <c r="B11362" t="n">
        <v>568</v>
      </c>
      <c r="C11362" t="n">
        <v>4.8268</v>
      </c>
      <c r="D11362" t="n">
        <v>0.008044666666666669</v>
      </c>
      <c r="E11362" t="n">
        <v>5074820</v>
      </c>
      <c r="F11362" t="n">
        <v>16925.4</v>
      </c>
      <c r="G11362" t="n">
        <v>3007250</v>
      </c>
      <c r="H11362" t="n">
        <v>-16029100</v>
      </c>
      <c r="I11362" t="n">
        <v>-12425600</v>
      </c>
      <c r="J11362" t="n">
        <v>21478800</v>
      </c>
      <c r="K11362" t="inlineStr">
        <is>
          <t>Main Bearing_UW</t>
        </is>
      </c>
      <c r="L11362" t="n">
        <v>1408.070095196064</v>
      </c>
      <c r="M11362" t="n">
        <v>1364.688103868179</v>
      </c>
      <c r="N11362" t="n">
        <v>9.500013399588996</v>
      </c>
      <c r="O11362" t="n">
        <v>15235234.94597797</v>
      </c>
      <c r="P11362" t="n">
        <v>4274802.686631447</v>
      </c>
      <c r="Q11362" t="n">
        <v>23307857.83466056</v>
      </c>
      <c r="R11362" t="n">
        <v>6054720.985219815</v>
      </c>
      <c r="S11362" t="n">
        <v>5.280303648215432e-10</v>
      </c>
      <c r="T11362" t="n">
        <v>1.881880230829059e-09</v>
      </c>
      <c r="U11362" t="n">
        <v>3.451482638916578e-10</v>
      </c>
      <c r="V11362" t="n">
        <v>1.328660178776943e-09</v>
      </c>
    </row>
    <row r="11363">
      <c r="A11363" t="n">
        <v>5680</v>
      </c>
      <c r="B11363" t="n">
        <v>568</v>
      </c>
      <c r="C11363" t="n">
        <v>4.8268</v>
      </c>
      <c r="D11363" t="n">
        <v>0.008044666666666669</v>
      </c>
      <c r="E11363" t="n">
        <v>5074820</v>
      </c>
      <c r="F11363" t="n">
        <v>16925.4</v>
      </c>
      <c r="G11363" t="n">
        <v>3007250</v>
      </c>
      <c r="H11363" t="n">
        <v>-16029100</v>
      </c>
      <c r="I11363" t="n">
        <v>-12425600</v>
      </c>
      <c r="J11363" t="n">
        <v>21478800</v>
      </c>
      <c r="K11363" t="inlineStr">
        <is>
          <t>Main Bearing_DW</t>
        </is>
      </c>
      <c r="L11363" t="n">
        <v>1258.987747498277</v>
      </c>
      <c r="M11363" t="n">
        <v>1220.577071842655</v>
      </c>
      <c r="N11363" t="n">
        <v>16.96826838912762</v>
      </c>
      <c r="O11363" t="n">
        <v>109371570.3968753</v>
      </c>
      <c r="P11363" t="n">
        <v>41263352.23537894</v>
      </c>
      <c r="Q11363" t="n">
        <v>104756558.2790495</v>
      </c>
      <c r="R11363" t="n">
        <v>31808383.22897945</v>
      </c>
      <c r="S11363" t="n">
        <v>7.35535444674981e-11</v>
      </c>
      <c r="T11363" t="n">
        <v>1.949591157978973e-10</v>
      </c>
      <c r="U11363" t="n">
        <v>7.679391914764293e-11</v>
      </c>
      <c r="V11363" t="n">
        <v>2.529102661004621e-10</v>
      </c>
    </row>
    <row r="11364">
      <c r="A11364" t="n">
        <v>5681</v>
      </c>
      <c r="B11364" t="n">
        <v>568.1</v>
      </c>
      <c r="C11364" t="n">
        <v>4.81397</v>
      </c>
      <c r="D11364" t="n">
        <v>0.008023283333333334</v>
      </c>
      <c r="E11364" t="n">
        <v>5081220</v>
      </c>
      <c r="F11364" t="n">
        <v>68784.3</v>
      </c>
      <c r="G11364" t="n">
        <v>3013140</v>
      </c>
      <c r="H11364" t="n">
        <v>-14261900</v>
      </c>
      <c r="I11364" t="n">
        <v>-12958800</v>
      </c>
      <c r="J11364" t="n">
        <v>21515200</v>
      </c>
      <c r="K11364" t="inlineStr">
        <is>
          <t>Main Bearing_UW</t>
        </is>
      </c>
      <c r="L11364" t="n">
        <v>1402.813971356316</v>
      </c>
      <c r="M11364" t="n">
        <v>1359.618455476403</v>
      </c>
      <c r="N11364" t="n">
        <v>9.59151403466749</v>
      </c>
      <c r="O11364" t="n">
        <v>16116453.17424755</v>
      </c>
      <c r="P11364" t="n">
        <v>4536596.693038399</v>
      </c>
      <c r="Q11364" t="n">
        <v>24310847.8685161</v>
      </c>
      <c r="R11364" t="n">
        <v>6316403.578973853</v>
      </c>
      <c r="S11364" t="n">
        <v>4.978318273001732e-10</v>
      </c>
      <c r="T11364" t="n">
        <v>1.768568792029806e-09</v>
      </c>
      <c r="U11364" t="n">
        <v>3.300289392096411e-10</v>
      </c>
      <c r="V11364" t="n">
        <v>1.270229685772671e-09</v>
      </c>
    </row>
    <row r="11365">
      <c r="A11365" t="n">
        <v>5681</v>
      </c>
      <c r="B11365" t="n">
        <v>568.1</v>
      </c>
      <c r="C11365" t="n">
        <v>4.81397</v>
      </c>
      <c r="D11365" t="n">
        <v>0.008023283333333334</v>
      </c>
      <c r="E11365" t="n">
        <v>5081220</v>
      </c>
      <c r="F11365" t="n">
        <v>68784.3</v>
      </c>
      <c r="G11365" t="n">
        <v>3013140</v>
      </c>
      <c r="H11365" t="n">
        <v>-14261900</v>
      </c>
      <c r="I11365" t="n">
        <v>-12958800</v>
      </c>
      <c r="J11365" t="n">
        <v>21515200</v>
      </c>
      <c r="K11365" t="inlineStr">
        <is>
          <t>Main Bearing_DW</t>
        </is>
      </c>
      <c r="L11365" t="n">
        <v>1233.747008413456</v>
      </c>
      <c r="M11365" t="n">
        <v>1196.105834315193</v>
      </c>
      <c r="N11365" t="n">
        <v>17.94695224861665</v>
      </c>
      <c r="O11365" t="n">
        <v>131850482.2872825</v>
      </c>
      <c r="P11365" t="n">
        <v>51099594.12231253</v>
      </c>
      <c r="Q11365" t="n">
        <v>125772738.8932861</v>
      </c>
      <c r="R11365" t="n">
        <v>38790938.10411748</v>
      </c>
      <c r="S11365" t="n">
        <v>6.085137645421578e-11</v>
      </c>
      <c r="T11365" t="n">
        <v>1.570126626471576e-10</v>
      </c>
      <c r="U11365" t="n">
        <v>6.37919107426039e-11</v>
      </c>
      <c r="V11365" t="n">
        <v>2.068339598232531e-10</v>
      </c>
    </row>
    <row r="11366">
      <c r="A11366" t="n">
        <v>5682</v>
      </c>
      <c r="B11366" t="n">
        <v>568.2</v>
      </c>
      <c r="C11366" t="n">
        <v>4.81732</v>
      </c>
      <c r="D11366" t="n">
        <v>0.008028866666666667</v>
      </c>
      <c r="E11366" t="n">
        <v>5003320</v>
      </c>
      <c r="F11366" t="n">
        <v>114351</v>
      </c>
      <c r="G11366" t="n">
        <v>3020270</v>
      </c>
      <c r="H11366" t="n">
        <v>-13083000</v>
      </c>
      <c r="I11366" t="n">
        <v>-12568200</v>
      </c>
      <c r="J11366" t="n">
        <v>21588900</v>
      </c>
      <c r="K11366" t="inlineStr">
        <is>
          <t>Main Bearing_UW</t>
        </is>
      </c>
      <c r="L11366" t="n">
        <v>1384.952784058949</v>
      </c>
      <c r="M11366" t="n">
        <v>1342.550343712813</v>
      </c>
      <c r="N11366" t="n">
        <v>9.915874256351234</v>
      </c>
      <c r="O11366" t="n">
        <v>17671275.55022306</v>
      </c>
      <c r="P11366" t="n">
        <v>5040811.381835766</v>
      </c>
      <c r="Q11366" t="n">
        <v>27008556.06525862</v>
      </c>
      <c r="R11366" t="n">
        <v>7094154.349814955</v>
      </c>
      <c r="S11366" t="n">
        <v>4.543456211662841e-10</v>
      </c>
      <c r="T11366" t="n">
        <v>1.592772682508646e-09</v>
      </c>
      <c r="U11366" t="n">
        <v>2.972712294306722e-10</v>
      </c>
      <c r="V11366" t="n">
        <v>1.13175810262376e-09</v>
      </c>
    </row>
    <row r="11367">
      <c r="A11367" t="n">
        <v>5682</v>
      </c>
      <c r="B11367" t="n">
        <v>568.2</v>
      </c>
      <c r="C11367" t="n">
        <v>4.81732</v>
      </c>
      <c r="D11367" t="n">
        <v>0.008028866666666667</v>
      </c>
      <c r="E11367" t="n">
        <v>5003320</v>
      </c>
      <c r="F11367" t="n">
        <v>114351</v>
      </c>
      <c r="G11367" t="n">
        <v>3020270</v>
      </c>
      <c r="H11367" t="n">
        <v>-13083000</v>
      </c>
      <c r="I11367" t="n">
        <v>-12568200</v>
      </c>
      <c r="J11367" t="n">
        <v>21588900</v>
      </c>
      <c r="K11367" t="inlineStr">
        <is>
          <t>Main Bearing_DW</t>
        </is>
      </c>
      <c r="L11367" t="n">
        <v>1207.672208191903</v>
      </c>
      <c r="M11367" t="n">
        <v>1170.826981307025</v>
      </c>
      <c r="N11367" t="n">
        <v>19.12385063879456</v>
      </c>
      <c r="O11367" t="n">
        <v>162941049.316079</v>
      </c>
      <c r="P11367" t="n">
        <v>65669570.25671563</v>
      </c>
      <c r="Q11367" t="n">
        <v>153394069.8484733</v>
      </c>
      <c r="R11367" t="n">
        <v>48435801.24785958</v>
      </c>
      <c r="S11367" t="n">
        <v>4.92746714248291e-11</v>
      </c>
      <c r="T11367" t="n">
        <v>1.222615990218941e-10</v>
      </c>
      <c r="U11367" t="n">
        <v>5.234144106481947e-11</v>
      </c>
      <c r="V11367" t="n">
        <v>1.657630607901107e-10</v>
      </c>
    </row>
    <row r="11368">
      <c r="A11368" t="n">
        <v>5683</v>
      </c>
      <c r="B11368" t="n">
        <v>568.3</v>
      </c>
      <c r="C11368" t="n">
        <v>4.8377</v>
      </c>
      <c r="D11368" t="n">
        <v>0.008062833333333333</v>
      </c>
      <c r="E11368" t="n">
        <v>4892910</v>
      </c>
      <c r="F11368" t="n">
        <v>107168</v>
      </c>
      <c r="G11368" t="n">
        <v>3017540</v>
      </c>
      <c r="H11368" t="n">
        <v>-13048600</v>
      </c>
      <c r="I11368" t="n">
        <v>-11219700</v>
      </c>
      <c r="J11368" t="n">
        <v>21638300</v>
      </c>
      <c r="K11368" t="inlineStr">
        <is>
          <t>Main Bearing_UW</t>
        </is>
      </c>
      <c r="L11368" t="n">
        <v>1359.681983766499</v>
      </c>
      <c r="M11368" t="n">
        <v>1318.191899030131</v>
      </c>
      <c r="N11368" t="n">
        <v>10.41411536516315</v>
      </c>
      <c r="O11368" t="n">
        <v>19656704.70967644</v>
      </c>
      <c r="P11368" t="n">
        <v>5726786.2496765</v>
      </c>
      <c r="Q11368" t="n">
        <v>31060975.77023424</v>
      </c>
      <c r="R11368" t="n">
        <v>8319025.766582821</v>
      </c>
      <c r="S11368" t="n">
        <v>4.101823501150845e-10</v>
      </c>
      <c r="T11368" t="n">
        <v>1.407915885421565e-09</v>
      </c>
      <c r="U11368" t="n">
        <v>2.595808126884395e-10</v>
      </c>
      <c r="V11368" t="n">
        <v>9.692040341696496e-10</v>
      </c>
    </row>
    <row r="11369">
      <c r="A11369" t="n">
        <v>5683</v>
      </c>
      <c r="B11369" t="n">
        <v>568.3</v>
      </c>
      <c r="C11369" t="n">
        <v>4.8377</v>
      </c>
      <c r="D11369" t="n">
        <v>0.008062833333333333</v>
      </c>
      <c r="E11369" t="n">
        <v>4892910</v>
      </c>
      <c r="F11369" t="n">
        <v>107168</v>
      </c>
      <c r="G11369" t="n">
        <v>3017540</v>
      </c>
      <c r="H11369" t="n">
        <v>-13048600</v>
      </c>
      <c r="I11369" t="n">
        <v>-11219700</v>
      </c>
      <c r="J11369" t="n">
        <v>21638300</v>
      </c>
      <c r="K11369" t="inlineStr">
        <is>
          <t>Main Bearing_DW</t>
        </is>
      </c>
      <c r="L11369" t="n">
        <v>1187.583959119469</v>
      </c>
      <c r="M11369" t="n">
        <v>1151.352818482858</v>
      </c>
      <c r="N11369" t="n">
        <v>20.14467045390517</v>
      </c>
      <c r="O11369" t="n">
        <v>193781920.4699712</v>
      </c>
      <c r="P11369" t="n">
        <v>81370288.77373086</v>
      </c>
      <c r="Q11369" t="n">
        <v>179375475.1543658</v>
      </c>
      <c r="R11369" t="n">
        <v>58101348.43065765</v>
      </c>
      <c r="S11369" t="n">
        <v>4.160776874219681e-11</v>
      </c>
      <c r="T11369" t="n">
        <v>9.908817401095785e-11</v>
      </c>
      <c r="U11369" t="n">
        <v>4.49494744272854e-11</v>
      </c>
      <c r="V11369" t="n">
        <v>1.387718796742919e-10</v>
      </c>
    </row>
    <row r="11370">
      <c r="A11370" t="n">
        <v>5684</v>
      </c>
      <c r="B11370" t="n">
        <v>568.4</v>
      </c>
      <c r="C11370" t="n">
        <v>4.86359</v>
      </c>
      <c r="D11370" t="n">
        <v>0.008105983333333336</v>
      </c>
      <c r="E11370" t="n">
        <v>4869000</v>
      </c>
      <c r="F11370" t="n">
        <v>65474.10000000001</v>
      </c>
      <c r="G11370" t="n">
        <v>2997760</v>
      </c>
      <c r="H11370" t="n">
        <v>-14278900</v>
      </c>
      <c r="I11370" t="n">
        <v>-11099800</v>
      </c>
      <c r="J11370" t="n">
        <v>21645600</v>
      </c>
      <c r="K11370" t="inlineStr">
        <is>
          <t>Main Bearing_UW</t>
        </is>
      </c>
      <c r="L11370" t="n">
        <v>1366.455104963881</v>
      </c>
      <c r="M11370" t="n">
        <v>1324.720847561591</v>
      </c>
      <c r="N11370" t="n">
        <v>10.29057013112438</v>
      </c>
      <c r="O11370" t="n">
        <v>18715762.39160081</v>
      </c>
      <c r="P11370" t="n">
        <v>5463091.740231298</v>
      </c>
      <c r="Q11370" t="n">
        <v>29694169.51983108</v>
      </c>
      <c r="R11370" t="n">
        <v>7980733.567831304</v>
      </c>
      <c r="S11370" t="n">
        <v>4.331099724246931e-10</v>
      </c>
      <c r="T11370" t="n">
        <v>1.483772141997773e-09</v>
      </c>
      <c r="U11370" t="n">
        <v>2.729823215941365e-10</v>
      </c>
      <c r="V11370" t="n">
        <v>1.015694016651162e-09</v>
      </c>
    </row>
    <row r="11371">
      <c r="A11371" t="n">
        <v>5684</v>
      </c>
      <c r="B11371" t="n">
        <v>568.4</v>
      </c>
      <c r="C11371" t="n">
        <v>4.86359</v>
      </c>
      <c r="D11371" t="n">
        <v>0.008105983333333336</v>
      </c>
      <c r="E11371" t="n">
        <v>4869000</v>
      </c>
      <c r="F11371" t="n">
        <v>65474.10000000001</v>
      </c>
      <c r="G11371" t="n">
        <v>2997760</v>
      </c>
      <c r="H11371" t="n">
        <v>-14278900</v>
      </c>
      <c r="I11371" t="n">
        <v>-11099800</v>
      </c>
      <c r="J11371" t="n">
        <v>21645600</v>
      </c>
      <c r="K11371" t="inlineStr">
        <is>
          <t>Main Bearing_DW</t>
        </is>
      </c>
      <c r="L11371" t="n">
        <v>1209.551551115885</v>
      </c>
      <c r="M11371" t="n">
        <v>1172.649863192225</v>
      </c>
      <c r="N11371" t="n">
        <v>19.0895876585992</v>
      </c>
      <c r="O11371" t="n">
        <v>161969978.192661</v>
      </c>
      <c r="P11371" t="n">
        <v>66566602.3573243</v>
      </c>
      <c r="Q11371" t="n">
        <v>151246869.1515788</v>
      </c>
      <c r="R11371" t="n">
        <v>48489090.32385015</v>
      </c>
      <c r="S11371" t="n">
        <v>5.004620870968682e-11</v>
      </c>
      <c r="T11371" t="n">
        <v>1.217725262560503e-10</v>
      </c>
      <c r="U11371" t="n">
        <v>5.359438763132055e-11</v>
      </c>
      <c r="V11371" t="n">
        <v>1.671712807807878e-10</v>
      </c>
    </row>
    <row r="11372">
      <c r="A11372" t="n">
        <v>5685</v>
      </c>
      <c r="B11372" t="n">
        <v>568.5</v>
      </c>
      <c r="C11372" t="n">
        <v>4.87308</v>
      </c>
      <c r="D11372" t="n">
        <v>0.0081218</v>
      </c>
      <c r="E11372" t="n">
        <v>4972440</v>
      </c>
      <c r="F11372" t="n">
        <v>11855.6</v>
      </c>
      <c r="G11372" t="n">
        <v>2976050</v>
      </c>
      <c r="H11372" t="n">
        <v>-15967900</v>
      </c>
      <c r="I11372" t="n">
        <v>-12330100</v>
      </c>
      <c r="J11372" t="n">
        <v>21601600</v>
      </c>
      <c r="K11372" t="inlineStr">
        <is>
          <t>Main Bearing_UW</t>
        </is>
      </c>
      <c r="L11372" t="n">
        <v>1401.520676914126</v>
      </c>
      <c r="M11372" t="n">
        <v>1358.343672515181</v>
      </c>
      <c r="N11372" t="n">
        <v>9.617482287080787</v>
      </c>
      <c r="O11372" t="n">
        <v>15745887.89487189</v>
      </c>
      <c r="P11372" t="n">
        <v>4504146.217498763</v>
      </c>
      <c r="Q11372" t="n">
        <v>24210998.17104772</v>
      </c>
      <c r="R11372" t="n">
        <v>6399097.012852503</v>
      </c>
      <c r="S11372" t="n">
        <v>5.15804510626873e-10</v>
      </c>
      <c r="T11372" t="n">
        <v>1.80318302466437e-09</v>
      </c>
      <c r="U11372" t="n">
        <v>3.354591141852345e-10</v>
      </c>
      <c r="V11372" t="n">
        <v>1.269210325095474e-09</v>
      </c>
    </row>
    <row r="11373">
      <c r="A11373" t="n">
        <v>5685</v>
      </c>
      <c r="B11373" t="n">
        <v>568.5</v>
      </c>
      <c r="C11373" t="n">
        <v>4.87308</v>
      </c>
      <c r="D11373" t="n">
        <v>0.0081218</v>
      </c>
      <c r="E11373" t="n">
        <v>4972440</v>
      </c>
      <c r="F11373" t="n">
        <v>11855.6</v>
      </c>
      <c r="G11373" t="n">
        <v>2976050</v>
      </c>
      <c r="H11373" t="n">
        <v>-15967900</v>
      </c>
      <c r="I11373" t="n">
        <v>-12330100</v>
      </c>
      <c r="J11373" t="n">
        <v>21601600</v>
      </c>
      <c r="K11373" t="inlineStr">
        <is>
          <t>Main Bearing_DW</t>
        </is>
      </c>
      <c r="L11373" t="n">
        <v>1256.64396768826</v>
      </c>
      <c r="M11373" t="n">
        <v>1218.304938005655</v>
      </c>
      <c r="N11373" t="n">
        <v>17.05671043873974</v>
      </c>
      <c r="O11373" t="n">
        <v>111283374.7923056</v>
      </c>
      <c r="P11373" t="n">
        <v>42940684.8476397</v>
      </c>
      <c r="Q11373" t="n">
        <v>106495985.0965857</v>
      </c>
      <c r="R11373" t="n">
        <v>32921135.91402994</v>
      </c>
      <c r="S11373" t="n">
        <v>7.298304904176543e-11</v>
      </c>
      <c r="T11373" t="n">
        <v>1.891399736361314e-10</v>
      </c>
      <c r="U11373" t="n">
        <v>7.62639079082089e-11</v>
      </c>
      <c r="V11373" t="n">
        <v>2.467047316109997e-10</v>
      </c>
    </row>
    <row r="11374">
      <c r="A11374" t="n">
        <v>5686</v>
      </c>
      <c r="B11374" t="n">
        <v>568.6</v>
      </c>
      <c r="C11374" t="n">
        <v>4.86414</v>
      </c>
      <c r="D11374" t="n">
        <v>0.0081069</v>
      </c>
      <c r="E11374" t="n">
        <v>5077850</v>
      </c>
      <c r="F11374" t="n">
        <v>-17988.3</v>
      </c>
      <c r="G11374" t="n">
        <v>2958930</v>
      </c>
      <c r="H11374" t="n">
        <v>-17164300</v>
      </c>
      <c r="I11374" t="n">
        <v>-13634200</v>
      </c>
      <c r="J11374" t="n">
        <v>21609100</v>
      </c>
      <c r="K11374" t="inlineStr">
        <is>
          <t>Main Bearing_UW</t>
        </is>
      </c>
      <c r="L11374" t="n">
        <v>1433.926558370716</v>
      </c>
      <c r="M11374" t="n">
        <v>1389.682989939571</v>
      </c>
      <c r="N11374" t="n">
        <v>9.070684598310875</v>
      </c>
      <c r="O11374" t="n">
        <v>13559580.45011564</v>
      </c>
      <c r="P11374" t="n">
        <v>3792082.97300833</v>
      </c>
      <c r="Q11374" t="n">
        <v>20230358.27001069</v>
      </c>
      <c r="R11374" t="n">
        <v>5243726.918265964</v>
      </c>
      <c r="S11374" t="n">
        <v>5.978724806290644e-10</v>
      </c>
      <c r="T11374" t="n">
        <v>2.137848791206339e-09</v>
      </c>
      <c r="U11374" t="n">
        <v>4.007294330529775e-10</v>
      </c>
      <c r="V11374" t="n">
        <v>1.546018724155996e-09</v>
      </c>
    </row>
    <row r="11375">
      <c r="A11375" t="n">
        <v>5686</v>
      </c>
      <c r="B11375" t="n">
        <v>568.6</v>
      </c>
      <c r="C11375" t="n">
        <v>4.86414</v>
      </c>
      <c r="D11375" t="n">
        <v>0.0081069</v>
      </c>
      <c r="E11375" t="n">
        <v>5077850</v>
      </c>
      <c r="F11375" t="n">
        <v>-17988.3</v>
      </c>
      <c r="G11375" t="n">
        <v>2958930</v>
      </c>
      <c r="H11375" t="n">
        <v>-17164300</v>
      </c>
      <c r="I11375" t="n">
        <v>-13634200</v>
      </c>
      <c r="J11375" t="n">
        <v>21609100</v>
      </c>
      <c r="K11375" t="inlineStr">
        <is>
          <t>Main Bearing_DW</t>
        </is>
      </c>
      <c r="L11375" t="n">
        <v>1293.298525167118</v>
      </c>
      <c r="M11375" t="n">
        <v>1253.840976535708</v>
      </c>
      <c r="N11375" t="n">
        <v>15.67249405220813</v>
      </c>
      <c r="O11375" t="n">
        <v>83927910.46836859</v>
      </c>
      <c r="P11375" t="n">
        <v>30746816.44191932</v>
      </c>
      <c r="Q11375" t="n">
        <v>81913864.58894493</v>
      </c>
      <c r="R11375" t="n">
        <v>24526445.22315368</v>
      </c>
      <c r="S11375" t="n">
        <v>9.65936117646512e-11</v>
      </c>
      <c r="T11375" t="n">
        <v>2.636663218552698e-10</v>
      </c>
      <c r="U11375" t="n">
        <v>9.896859390875456e-11</v>
      </c>
      <c r="V11375" t="n">
        <v>3.305370968454429e-10</v>
      </c>
    </row>
    <row r="11376">
      <c r="A11376" t="n">
        <v>5687</v>
      </c>
      <c r="B11376" t="n">
        <v>568.7</v>
      </c>
      <c r="C11376" t="n">
        <v>4.8573</v>
      </c>
      <c r="D11376" t="n">
        <v>0.008095500000000002</v>
      </c>
      <c r="E11376" t="n">
        <v>5115040</v>
      </c>
      <c r="F11376" t="n">
        <v>-9976.630000000001</v>
      </c>
      <c r="G11376" t="n">
        <v>2930370</v>
      </c>
      <c r="H11376" t="n">
        <v>-17777200</v>
      </c>
      <c r="I11376" t="n">
        <v>-13353100</v>
      </c>
      <c r="J11376" t="n">
        <v>21677500</v>
      </c>
      <c r="K11376" t="inlineStr">
        <is>
          <t>Main Bearing_UW</t>
        </is>
      </c>
      <c r="L11376" t="n">
        <v>1436.355701795371</v>
      </c>
      <c r="M11376" t="n">
        <v>1392.037155766253</v>
      </c>
      <c r="N11376" t="n">
        <v>9.034557213938946</v>
      </c>
      <c r="O11376" t="n">
        <v>13380395.17992875</v>
      </c>
      <c r="P11376" t="n">
        <v>3727427.489844836</v>
      </c>
      <c r="Q11376" t="n">
        <v>19987697.78003599</v>
      </c>
      <c r="R11376" t="n">
        <v>5164776.209003092</v>
      </c>
      <c r="S11376" t="n">
        <v>6.050269735040148e-10</v>
      </c>
      <c r="T11376" t="n">
        <v>2.171873234839774e-09</v>
      </c>
      <c r="U11376" t="n">
        <v>4.050241347998521e-10</v>
      </c>
      <c r="V11376" t="n">
        <v>1.567444487892458e-09</v>
      </c>
    </row>
    <row r="11377">
      <c r="A11377" t="n">
        <v>5687</v>
      </c>
      <c r="B11377" t="n">
        <v>568.7</v>
      </c>
      <c r="C11377" t="n">
        <v>4.8573</v>
      </c>
      <c r="D11377" t="n">
        <v>0.008095500000000002</v>
      </c>
      <c r="E11377" t="n">
        <v>5115040</v>
      </c>
      <c r="F11377" t="n">
        <v>-9976.630000000001</v>
      </c>
      <c r="G11377" t="n">
        <v>2930370</v>
      </c>
      <c r="H11377" t="n">
        <v>-17777200</v>
      </c>
      <c r="I11377" t="n">
        <v>-13353100</v>
      </c>
      <c r="J11377" t="n">
        <v>21677500</v>
      </c>
      <c r="K11377" t="inlineStr">
        <is>
          <t>Main Bearing_DW</t>
        </is>
      </c>
      <c r="L11377" t="n">
        <v>1299.785216439783</v>
      </c>
      <c r="M11377" t="n">
        <v>1260.13034311256</v>
      </c>
      <c r="N11377" t="n">
        <v>15.42961718849544</v>
      </c>
      <c r="O11377" t="n">
        <v>79670315.31524271</v>
      </c>
      <c r="P11377" t="n">
        <v>28855244.3203112</v>
      </c>
      <c r="Q11377" t="n">
        <v>78037890.01991025</v>
      </c>
      <c r="R11377" t="n">
        <v>23190410.09498229</v>
      </c>
      <c r="S11377" t="n">
        <v>1.016125010672721e-10</v>
      </c>
      <c r="T11377" t="n">
        <v>2.805555867118956e-10</v>
      </c>
      <c r="U11377" t="n">
        <v>1.037380687501232e-10</v>
      </c>
      <c r="V11377" t="n">
        <v>3.490882639350835e-10</v>
      </c>
    </row>
    <row r="11378">
      <c r="A11378" t="n">
        <v>5688</v>
      </c>
      <c r="B11378" t="n">
        <v>568.8</v>
      </c>
      <c r="C11378" t="n">
        <v>4.86466</v>
      </c>
      <c r="D11378" t="n">
        <v>0.008107766666666667</v>
      </c>
      <c r="E11378" t="n">
        <v>5107520</v>
      </c>
      <c r="F11378" t="n">
        <v>9775</v>
      </c>
      <c r="G11378" t="n">
        <v>2929360</v>
      </c>
      <c r="H11378" t="n">
        <v>-18271600</v>
      </c>
      <c r="I11378" t="n">
        <v>-13022500</v>
      </c>
      <c r="J11378" t="n">
        <v>21749500</v>
      </c>
      <c r="K11378" t="inlineStr">
        <is>
          <t>Main Bearing_UW</t>
        </is>
      </c>
      <c r="L11378" t="n">
        <v>1434.662389130528</v>
      </c>
      <c r="M11378" t="n">
        <v>1390.396294101687</v>
      </c>
      <c r="N11378" t="n">
        <v>9.06020184355144</v>
      </c>
      <c r="O11378" t="n">
        <v>13432327.45141705</v>
      </c>
      <c r="P11378" t="n">
        <v>3752491.474182546</v>
      </c>
      <c r="Q11378" t="n">
        <v>20080946.22971908</v>
      </c>
      <c r="R11378" t="n">
        <v>5202071.179680449</v>
      </c>
      <c r="S11378" t="n">
        <v>6.036010286371729e-10</v>
      </c>
      <c r="T11378" t="n">
        <v>2.160635599693904e-09</v>
      </c>
      <c r="U11378" t="n">
        <v>4.037542142644385e-10</v>
      </c>
      <c r="V11378" t="n">
        <v>1.558565115051868e-09</v>
      </c>
    </row>
    <row r="11379">
      <c r="A11379" t="n">
        <v>5688</v>
      </c>
      <c r="B11379" t="n">
        <v>568.8</v>
      </c>
      <c r="C11379" t="n">
        <v>4.86466</v>
      </c>
      <c r="D11379" t="n">
        <v>0.008107766666666667</v>
      </c>
      <c r="E11379" t="n">
        <v>5107520</v>
      </c>
      <c r="F11379" t="n">
        <v>9775</v>
      </c>
      <c r="G11379" t="n">
        <v>2929360</v>
      </c>
      <c r="H11379" t="n">
        <v>-18271600</v>
      </c>
      <c r="I11379" t="n">
        <v>-13022500</v>
      </c>
      <c r="J11379" t="n">
        <v>21749500</v>
      </c>
      <c r="K11379" t="inlineStr">
        <is>
          <t>Main Bearing_DW</t>
        </is>
      </c>
      <c r="L11379" t="n">
        <v>1305.619766853577</v>
      </c>
      <c r="M11379" t="n">
        <v>1265.78701164188</v>
      </c>
      <c r="N11379" t="n">
        <v>15.26987122123889</v>
      </c>
      <c r="O11379" t="n">
        <v>76953896.20496543</v>
      </c>
      <c r="P11379" t="n">
        <v>27793735.44476179</v>
      </c>
      <c r="Q11379" t="n">
        <v>75280009.68830571</v>
      </c>
      <c r="R11379" t="n">
        <v>22340028.52526845</v>
      </c>
      <c r="S11379" t="n">
        <v>1.053587546116153e-10</v>
      </c>
      <c r="T11379" t="n">
        <v>2.917120184431602e-10</v>
      </c>
      <c r="U11379" t="n">
        <v>1.077014562064564e-10</v>
      </c>
      <c r="V11379" t="n">
        <v>3.629255288325215e-10</v>
      </c>
    </row>
    <row r="11380">
      <c r="A11380" t="n">
        <v>5689</v>
      </c>
      <c r="B11380" t="n">
        <v>568.9</v>
      </c>
      <c r="C11380" t="n">
        <v>4.8845</v>
      </c>
      <c r="D11380" t="n">
        <v>0.008140833333333333</v>
      </c>
      <c r="E11380" t="n">
        <v>5122830</v>
      </c>
      <c r="F11380" t="n">
        <v>7474.12</v>
      </c>
      <c r="G11380" t="n">
        <v>2933560</v>
      </c>
      <c r="H11380" t="n">
        <v>-18846800</v>
      </c>
      <c r="I11380" t="n">
        <v>-13678100</v>
      </c>
      <c r="J11380" t="n">
        <v>21799600</v>
      </c>
      <c r="K11380" t="inlineStr">
        <is>
          <t>Main Bearing_UW</t>
        </is>
      </c>
      <c r="L11380" t="n">
        <v>1448.429386353889</v>
      </c>
      <c r="M11380" t="n">
        <v>1403.736841892104</v>
      </c>
      <c r="N11380" t="n">
        <v>8.842753393389607</v>
      </c>
      <c r="O11380" t="n">
        <v>12456740.30164897</v>
      </c>
      <c r="P11380" t="n">
        <v>3467439.01502785</v>
      </c>
      <c r="Q11380" t="n">
        <v>18565375.9017265</v>
      </c>
      <c r="R11380" t="n">
        <v>4801853.267380258</v>
      </c>
      <c r="S11380" t="n">
        <v>6.535283819199223e-10</v>
      </c>
      <c r="T11380" t="n">
        <v>2.347794236048863e-09</v>
      </c>
      <c r="U11380" t="n">
        <v>4.38495475471427e-10</v>
      </c>
      <c r="V11380" t="n">
        <v>1.695352373350367e-09</v>
      </c>
    </row>
    <row r="11381">
      <c r="A11381" t="n">
        <v>5689</v>
      </c>
      <c r="B11381" t="n">
        <v>568.9</v>
      </c>
      <c r="C11381" t="n">
        <v>4.8845</v>
      </c>
      <c r="D11381" t="n">
        <v>0.008140833333333333</v>
      </c>
      <c r="E11381" t="n">
        <v>5122830</v>
      </c>
      <c r="F11381" t="n">
        <v>7474.12</v>
      </c>
      <c r="G11381" t="n">
        <v>2933560</v>
      </c>
      <c r="H11381" t="n">
        <v>-18846800</v>
      </c>
      <c r="I11381" t="n">
        <v>-13678100</v>
      </c>
      <c r="J11381" t="n">
        <v>21799600</v>
      </c>
      <c r="K11381" t="inlineStr">
        <is>
          <t>Main Bearing_DW</t>
        </is>
      </c>
      <c r="L11381" t="n">
        <v>1322.748457872171</v>
      </c>
      <c r="M11381" t="n">
        <v>1282.393157985507</v>
      </c>
      <c r="N11381" t="n">
        <v>14.70420252671623</v>
      </c>
      <c r="O11381" t="n">
        <v>67855379.59905721</v>
      </c>
      <c r="P11381" t="n">
        <v>24194785.33562873</v>
      </c>
      <c r="Q11381" t="n">
        <v>66778808.00643169</v>
      </c>
      <c r="R11381" t="n">
        <v>19693693.24487162</v>
      </c>
      <c r="S11381" t="n">
        <v>1.199732929273369e-10</v>
      </c>
      <c r="T11381" t="n">
        <v>3.364705749773821e-10</v>
      </c>
      <c r="U11381" t="n">
        <v>1.21907437050228e-10</v>
      </c>
      <c r="V11381" t="n">
        <v>4.133726077739768e-10</v>
      </c>
    </row>
    <row r="11382">
      <c r="A11382" t="n">
        <v>5690</v>
      </c>
      <c r="B11382" t="n">
        <v>569</v>
      </c>
      <c r="C11382" t="n">
        <v>4.90274</v>
      </c>
      <c r="D11382" t="n">
        <v>0.008171233333333333</v>
      </c>
      <c r="E11382" t="n">
        <v>5134940</v>
      </c>
      <c r="F11382" t="n">
        <v>7017</v>
      </c>
      <c r="G11382" t="n">
        <v>2943460</v>
      </c>
      <c r="H11382" t="n">
        <v>-19718700</v>
      </c>
      <c r="I11382" t="n">
        <v>-15082300</v>
      </c>
      <c r="J11382" t="n">
        <v>21792400</v>
      </c>
      <c r="K11382" t="inlineStr">
        <is>
          <t>Main Bearing_UW</t>
        </is>
      </c>
      <c r="L11382" t="n">
        <v>1473.854541042707</v>
      </c>
      <c r="M11382" t="n">
        <v>1428.374339192065</v>
      </c>
      <c r="N11382" t="n">
        <v>8.463899463173227</v>
      </c>
      <c r="O11382" t="n">
        <v>10765007.87526429</v>
      </c>
      <c r="P11382" t="n">
        <v>2957147.725747748</v>
      </c>
      <c r="Q11382" t="n">
        <v>16101084.18100557</v>
      </c>
      <c r="R11382" t="n">
        <v>4131198.753869004</v>
      </c>
      <c r="S11382" t="n">
        <v>7.590550260635757e-10</v>
      </c>
      <c r="T11382" t="n">
        <v>2.763214452286838e-09</v>
      </c>
      <c r="U11382" t="n">
        <v>5.074958457128575e-10</v>
      </c>
      <c r="V11382" t="n">
        <v>1.977932755155076e-09</v>
      </c>
    </row>
    <row r="11383">
      <c r="A11383" t="n">
        <v>5690</v>
      </c>
      <c r="B11383" t="n">
        <v>569</v>
      </c>
      <c r="C11383" t="n">
        <v>4.90274</v>
      </c>
      <c r="D11383" t="n">
        <v>0.008171233333333333</v>
      </c>
      <c r="E11383" t="n">
        <v>5134940</v>
      </c>
      <c r="F11383" t="n">
        <v>7017</v>
      </c>
      <c r="G11383" t="n">
        <v>2943460</v>
      </c>
      <c r="H11383" t="n">
        <v>-19718700</v>
      </c>
      <c r="I11383" t="n">
        <v>-15082300</v>
      </c>
      <c r="J11383" t="n">
        <v>21792400</v>
      </c>
      <c r="K11383" t="inlineStr">
        <is>
          <t>Main Bearing_DW</t>
        </is>
      </c>
      <c r="L11383" t="n">
        <v>1352.30507406034</v>
      </c>
      <c r="M11383" t="n">
        <v>1311.047602755662</v>
      </c>
      <c r="N11383" t="n">
        <v>13.78435976646598</v>
      </c>
      <c r="O11383" t="n">
        <v>54710165.69765534</v>
      </c>
      <c r="P11383" t="n">
        <v>18972973.30865096</v>
      </c>
      <c r="Q11383" t="n">
        <v>54393121.55121702</v>
      </c>
      <c r="R11383" t="n">
        <v>15789073.93704084</v>
      </c>
      <c r="S11383" t="n">
        <v>1.493549366764854e-10</v>
      </c>
      <c r="T11383" t="n">
        <v>4.306775327411418e-10</v>
      </c>
      <c r="U11383" t="n">
        <v>1.502254899204347e-10</v>
      </c>
      <c r="V11383" t="n">
        <v>5.175245467793896e-10</v>
      </c>
    </row>
    <row r="11384">
      <c r="A11384" t="n">
        <v>5691</v>
      </c>
      <c r="B11384" t="n">
        <v>569.1</v>
      </c>
      <c r="C11384" t="n">
        <v>4.89833</v>
      </c>
      <c r="D11384" t="n">
        <v>0.008163883333333333</v>
      </c>
      <c r="E11384" t="n">
        <v>5071840</v>
      </c>
      <c r="F11384" t="n">
        <v>-1.25</v>
      </c>
      <c r="G11384" t="n">
        <v>2949810</v>
      </c>
      <c r="H11384" t="n">
        <v>-20440400</v>
      </c>
      <c r="I11384" t="n">
        <v>-15470300</v>
      </c>
      <c r="J11384" t="n">
        <v>21748300</v>
      </c>
      <c r="K11384" t="inlineStr">
        <is>
          <t>Main Bearing_UW</t>
        </is>
      </c>
      <c r="L11384" t="n">
        <v>1481.209159776656</v>
      </c>
      <c r="M11384" t="n">
        <v>1435.500837700109</v>
      </c>
      <c r="N11384" t="n">
        <v>8.354166736966823</v>
      </c>
      <c r="O11384" t="n">
        <v>10306783.68702016</v>
      </c>
      <c r="P11384" t="n">
        <v>2811825.38068395</v>
      </c>
      <c r="Q11384" t="n">
        <v>15360155.24909027</v>
      </c>
      <c r="R11384" t="n">
        <v>3918970.594813487</v>
      </c>
      <c r="S11384" t="n">
        <v>7.920883547419854e-10</v>
      </c>
      <c r="T11384" t="n">
        <v>2.903410499604903e-09</v>
      </c>
      <c r="U11384" t="n">
        <v>5.314974491430905e-10</v>
      </c>
      <c r="V11384" t="n">
        <v>2.083170346860404e-09</v>
      </c>
    </row>
    <row r="11385">
      <c r="A11385" t="n">
        <v>5691</v>
      </c>
      <c r="B11385" t="n">
        <v>569.1</v>
      </c>
      <c r="C11385" t="n">
        <v>4.89833</v>
      </c>
      <c r="D11385" t="n">
        <v>0.008163883333333333</v>
      </c>
      <c r="E11385" t="n">
        <v>5071840</v>
      </c>
      <c r="F11385" t="n">
        <v>-1.25</v>
      </c>
      <c r="G11385" t="n">
        <v>2949810</v>
      </c>
      <c r="H11385" t="n">
        <v>-20440400</v>
      </c>
      <c r="I11385" t="n">
        <v>-15470300</v>
      </c>
      <c r="J11385" t="n">
        <v>21748300</v>
      </c>
      <c r="K11385" t="inlineStr">
        <is>
          <t>Main Bearing_DW</t>
        </is>
      </c>
      <c r="L11385" t="n">
        <v>1368.761289553839</v>
      </c>
      <c r="M11385" t="n">
        <v>1327.001982186145</v>
      </c>
      <c r="N11385" t="n">
        <v>13.33579190611557</v>
      </c>
      <c r="O11385" t="n">
        <v>48997666.64461179</v>
      </c>
      <c r="P11385" t="n">
        <v>16669865.21272511</v>
      </c>
      <c r="Q11385" t="n">
        <v>48763230.49996094</v>
      </c>
      <c r="R11385" t="n">
        <v>13974544.81656089</v>
      </c>
      <c r="S11385" t="n">
        <v>1.666177982014396e-10</v>
      </c>
      <c r="T11385" t="n">
        <v>4.897390128326504e-10</v>
      </c>
      <c r="U11385" t="n">
        <v>1.674188368906337e-10</v>
      </c>
      <c r="V11385" t="n">
        <v>5.841967262975548e-10</v>
      </c>
    </row>
    <row r="11386">
      <c r="A11386" t="n">
        <v>5692</v>
      </c>
      <c r="B11386" t="n">
        <v>569.2</v>
      </c>
      <c r="C11386" t="n">
        <v>4.87641</v>
      </c>
      <c r="D11386" t="n">
        <v>0.00812735</v>
      </c>
      <c r="E11386" t="n">
        <v>4975040</v>
      </c>
      <c r="F11386" t="n">
        <v>-6770.25</v>
      </c>
      <c r="G11386" t="n">
        <v>2941370</v>
      </c>
      <c r="H11386" t="n">
        <v>-20408700</v>
      </c>
      <c r="I11386" t="n">
        <v>-13992500</v>
      </c>
      <c r="J11386" t="n">
        <v>21773100</v>
      </c>
      <c r="K11386" t="inlineStr">
        <is>
          <t>Main Bearing_UW</t>
        </is>
      </c>
      <c r="L11386" t="n">
        <v>1458.061368910467</v>
      </c>
      <c r="M11386" t="n">
        <v>1413.068399992743</v>
      </c>
      <c r="N11386" t="n">
        <v>8.6932208325058</v>
      </c>
      <c r="O11386" t="n">
        <v>11527244.79078146</v>
      </c>
      <c r="P11386" t="n">
        <v>3168788.273133461</v>
      </c>
      <c r="Q11386" t="n">
        <v>17336973.23798133</v>
      </c>
      <c r="R11386" t="n">
        <v>4444943.641333643</v>
      </c>
      <c r="S11386" t="n">
        <v>7.050557307935014e-10</v>
      </c>
      <c r="T11386" t="n">
        <v>2.564813202859798e-09</v>
      </c>
      <c r="U11386" t="n">
        <v>4.687871342037283e-10</v>
      </c>
      <c r="V11386" t="n">
        <v>1.82844837995775e-09</v>
      </c>
    </row>
    <row r="11387">
      <c r="A11387" t="n">
        <v>5692</v>
      </c>
      <c r="B11387" t="n">
        <v>569.2</v>
      </c>
      <c r="C11387" t="n">
        <v>4.87641</v>
      </c>
      <c r="D11387" t="n">
        <v>0.00812735</v>
      </c>
      <c r="E11387" t="n">
        <v>4975040</v>
      </c>
      <c r="F11387" t="n">
        <v>-6770.25</v>
      </c>
      <c r="G11387" t="n">
        <v>2941370</v>
      </c>
      <c r="H11387" t="n">
        <v>-20408700</v>
      </c>
      <c r="I11387" t="n">
        <v>-13992500</v>
      </c>
      <c r="J11387" t="n">
        <v>21773100</v>
      </c>
      <c r="K11387" t="inlineStr">
        <is>
          <t>Main Bearing_DW</t>
        </is>
      </c>
      <c r="L11387" t="n">
        <v>1354.278384511936</v>
      </c>
      <c r="M11387" t="n">
        <v>1312.96156301741</v>
      </c>
      <c r="N11387" t="n">
        <v>13.8023754527604</v>
      </c>
      <c r="O11387" t="n">
        <v>54948877.05151328</v>
      </c>
      <c r="P11387" t="n">
        <v>18879126.30917877</v>
      </c>
      <c r="Q11387" t="n">
        <v>54133050.02902622</v>
      </c>
      <c r="R11387" t="n">
        <v>15573941.80162762</v>
      </c>
      <c r="S11387" t="n">
        <v>1.479074812098671e-10</v>
      </c>
      <c r="T11387" t="n">
        <v>4.304939681476994e-10</v>
      </c>
      <c r="U11387" t="n">
        <v>1.501365615948502e-10</v>
      </c>
      <c r="V11387" t="n">
        <v>5.218556806954691e-10</v>
      </c>
    </row>
    <row r="11388">
      <c r="A11388" t="n">
        <v>5693</v>
      </c>
      <c r="B11388" t="n">
        <v>569.3</v>
      </c>
      <c r="C11388" t="n">
        <v>4.85994</v>
      </c>
      <c r="D11388" t="n">
        <v>0.0080999</v>
      </c>
      <c r="E11388" t="n">
        <v>4918350</v>
      </c>
      <c r="F11388" t="n">
        <v>-4061.5</v>
      </c>
      <c r="G11388" t="n">
        <v>2931280</v>
      </c>
      <c r="H11388" t="n">
        <v>-19713600</v>
      </c>
      <c r="I11388" t="n">
        <v>-12130400</v>
      </c>
      <c r="J11388" t="n">
        <v>21842800</v>
      </c>
      <c r="K11388" t="inlineStr">
        <is>
          <t>Main Bearing_UW</t>
        </is>
      </c>
      <c r="L11388" t="n">
        <v>1426.697579128183</v>
      </c>
      <c r="M11388" t="n">
        <v>1382.676112244755</v>
      </c>
      <c r="N11388" t="n">
        <v>9.2008944200669</v>
      </c>
      <c r="O11388" t="n">
        <v>13285668.67096748</v>
      </c>
      <c r="P11388" t="n">
        <v>3700703.131957197</v>
      </c>
      <c r="Q11388" t="n">
        <v>20615985.96252825</v>
      </c>
      <c r="R11388" t="n">
        <v>5345617.361779481</v>
      </c>
      <c r="S11388" t="n">
        <v>6.096719857014282e-10</v>
      </c>
      <c r="T11388" t="n">
        <v>2.188746222320242e-09</v>
      </c>
      <c r="U11388" t="n">
        <v>3.928941363620653e-10</v>
      </c>
      <c r="V11388" t="n">
        <v>1.515241262480421e-09</v>
      </c>
    </row>
    <row r="11389">
      <c r="A11389" t="n">
        <v>5693</v>
      </c>
      <c r="B11389" t="n">
        <v>569.3</v>
      </c>
      <c r="C11389" t="n">
        <v>4.85994</v>
      </c>
      <c r="D11389" t="n">
        <v>0.0080999</v>
      </c>
      <c r="E11389" t="n">
        <v>4918350</v>
      </c>
      <c r="F11389" t="n">
        <v>-4061.5</v>
      </c>
      <c r="G11389" t="n">
        <v>2931280</v>
      </c>
      <c r="H11389" t="n">
        <v>-19713600</v>
      </c>
      <c r="I11389" t="n">
        <v>-12130400</v>
      </c>
      <c r="J11389" t="n">
        <v>21842800</v>
      </c>
      <c r="K11389" t="inlineStr">
        <is>
          <t>Main Bearing_DW</t>
        </is>
      </c>
      <c r="L11389" t="n">
        <v>1324.082556389543</v>
      </c>
      <c r="M11389" t="n">
        <v>1283.687491883922</v>
      </c>
      <c r="N11389" t="n">
        <v>14.74832953772874</v>
      </c>
      <c r="O11389" t="n">
        <v>68536534.61303177</v>
      </c>
      <c r="P11389" t="n">
        <v>24242435.68526903</v>
      </c>
      <c r="Q11389" t="n">
        <v>66658098.88420776</v>
      </c>
      <c r="R11389" t="n">
        <v>19496919.62199011</v>
      </c>
      <c r="S11389" t="n">
        <v>1.18183681823619e-10</v>
      </c>
      <c r="T11389" t="n">
        <v>3.341207172892253e-10</v>
      </c>
      <c r="U11389" t="n">
        <v>1.215141165977504e-10</v>
      </c>
      <c r="V11389" t="n">
        <v>4.154451142561164e-10</v>
      </c>
    </row>
    <row r="11390">
      <c r="A11390" t="n">
        <v>5694</v>
      </c>
      <c r="B11390" t="n">
        <v>569.4</v>
      </c>
      <c r="C11390" t="n">
        <v>4.85661</v>
      </c>
      <c r="D11390" t="n">
        <v>0.00809435</v>
      </c>
      <c r="E11390" t="n">
        <v>4943050</v>
      </c>
      <c r="F11390" t="n">
        <v>9455.75</v>
      </c>
      <c r="G11390" t="n">
        <v>2940980</v>
      </c>
      <c r="H11390" t="n">
        <v>-18769300</v>
      </c>
      <c r="I11390" t="n">
        <v>-11080200</v>
      </c>
      <c r="J11390" t="n">
        <v>21908000</v>
      </c>
      <c r="K11390" t="inlineStr">
        <is>
          <t>Main Bearing_UW</t>
        </is>
      </c>
      <c r="L11390" t="n">
        <v>1406.275697717223</v>
      </c>
      <c r="M11390" t="n">
        <v>1362.887119702953</v>
      </c>
      <c r="N11390" t="n">
        <v>9.555328545970726</v>
      </c>
      <c r="O11390" t="n">
        <v>14707966.75245142</v>
      </c>
      <c r="P11390" t="n">
        <v>4147386.08663743</v>
      </c>
      <c r="Q11390" t="n">
        <v>23171769.04089608</v>
      </c>
      <c r="R11390" t="n">
        <v>6068663.122461174</v>
      </c>
      <c r="S11390" t="n">
        <v>5.503377955794529e-10</v>
      </c>
      <c r="T11390" t="n">
        <v>1.951675062536231e-09</v>
      </c>
      <c r="U11390" t="n">
        <v>3.49319466533358e-10</v>
      </c>
      <c r="V11390" t="n">
        <v>1.333794583199289e-09</v>
      </c>
    </row>
    <row r="11391">
      <c r="A11391" t="n">
        <v>5694</v>
      </c>
      <c r="B11391" t="n">
        <v>569.4</v>
      </c>
      <c r="C11391" t="n">
        <v>4.85661</v>
      </c>
      <c r="D11391" t="n">
        <v>0.00809435</v>
      </c>
      <c r="E11391" t="n">
        <v>4943050</v>
      </c>
      <c r="F11391" t="n">
        <v>9455.75</v>
      </c>
      <c r="G11391" t="n">
        <v>2940980</v>
      </c>
      <c r="H11391" t="n">
        <v>-18769300</v>
      </c>
      <c r="I11391" t="n">
        <v>-11080200</v>
      </c>
      <c r="J11391" t="n">
        <v>21908000</v>
      </c>
      <c r="K11391" t="inlineStr">
        <is>
          <t>Main Bearing_DW</t>
        </is>
      </c>
      <c r="L11391" t="n">
        <v>1296.481066031607</v>
      </c>
      <c r="M11391" t="n">
        <v>1256.928036793175</v>
      </c>
      <c r="N11391" t="n">
        <v>15.67146848621968</v>
      </c>
      <c r="O11391" t="n">
        <v>83909605.14117181</v>
      </c>
      <c r="P11391" t="n">
        <v>30645333.69005932</v>
      </c>
      <c r="Q11391" t="n">
        <v>80787236.18272589</v>
      </c>
      <c r="R11391" t="n">
        <v>24093583.76786878</v>
      </c>
      <c r="S11391" t="n">
        <v>9.646511846149013e-11</v>
      </c>
      <c r="T11391" t="n">
        <v>2.641299351432949e-10</v>
      </c>
      <c r="U11391" t="n">
        <v>1.001934263686415e-10</v>
      </c>
      <c r="V11391" t="n">
        <v>3.359545876605801e-10</v>
      </c>
    </row>
    <row r="11392">
      <c r="A11392" t="n">
        <v>5695</v>
      </c>
      <c r="B11392" t="n">
        <v>569.5</v>
      </c>
      <c r="C11392" t="n">
        <v>4.86517</v>
      </c>
      <c r="D11392" t="n">
        <v>0.008108616666666667</v>
      </c>
      <c r="E11392" t="n">
        <v>5006580</v>
      </c>
      <c r="F11392" t="n">
        <v>24507.5</v>
      </c>
      <c r="G11392" t="n">
        <v>2942890</v>
      </c>
      <c r="H11392" t="n">
        <v>-18001900</v>
      </c>
      <c r="I11392" t="n">
        <v>-10577900</v>
      </c>
      <c r="J11392" t="n">
        <v>21948000</v>
      </c>
      <c r="K11392" t="inlineStr">
        <is>
          <t>Main Bearing_UW</t>
        </is>
      </c>
      <c r="L11392" t="n">
        <v>1395.505799531523</v>
      </c>
      <c r="M11392" t="n">
        <v>1352.45121256897</v>
      </c>
      <c r="N11392" t="n">
        <v>9.741845581788768</v>
      </c>
      <c r="O11392" t="n">
        <v>15672331.5138673</v>
      </c>
      <c r="P11392" t="n">
        <v>4468910.706429592</v>
      </c>
      <c r="Q11392" t="n">
        <v>24734347.37482946</v>
      </c>
      <c r="R11392" t="n">
        <v>6534866.447032738</v>
      </c>
      <c r="S11392" t="n">
        <v>5.173841977176112e-10</v>
      </c>
      <c r="T11392" t="n">
        <v>1.81445036594723e-09</v>
      </c>
      <c r="U11392" t="n">
        <v>3.278282035821281e-10</v>
      </c>
      <c r="V11392" t="n">
        <v>1.240823623924023e-09</v>
      </c>
    </row>
    <row r="11393">
      <c r="A11393" t="n">
        <v>5695</v>
      </c>
      <c r="B11393" t="n">
        <v>569.5</v>
      </c>
      <c r="C11393" t="n">
        <v>4.86517</v>
      </c>
      <c r="D11393" t="n">
        <v>0.008108616666666667</v>
      </c>
      <c r="E11393" t="n">
        <v>5006580</v>
      </c>
      <c r="F11393" t="n">
        <v>24507.5</v>
      </c>
      <c r="G11393" t="n">
        <v>2942890</v>
      </c>
      <c r="H11393" t="n">
        <v>-18001900</v>
      </c>
      <c r="I11393" t="n">
        <v>-10577900</v>
      </c>
      <c r="J11393" t="n">
        <v>21948000</v>
      </c>
      <c r="K11393" t="inlineStr">
        <is>
          <t>Main Bearing_DW</t>
        </is>
      </c>
      <c r="L11393" t="n">
        <v>1276.456122884115</v>
      </c>
      <c r="M11393" t="n">
        <v>1237.513985550573</v>
      </c>
      <c r="N11393" t="n">
        <v>16.3743013243344</v>
      </c>
      <c r="O11393" t="n">
        <v>97122970.95886146</v>
      </c>
      <c r="P11393" t="n">
        <v>36485616.66095006</v>
      </c>
      <c r="Q11393" t="n">
        <v>92986634.29017089</v>
      </c>
      <c r="R11393" t="n">
        <v>28241232.55271468</v>
      </c>
      <c r="S11393" t="n">
        <v>8.348814483961006e-11</v>
      </c>
      <c r="T11393" t="n">
        <v>2.222414586552728e-10</v>
      </c>
      <c r="U11393" t="n">
        <v>8.72019589542643e-11</v>
      </c>
      <c r="V11393" t="n">
        <v>2.871197866995089e-10</v>
      </c>
    </row>
    <row r="11394">
      <c r="A11394" t="n">
        <v>5696</v>
      </c>
      <c r="B11394" t="n">
        <v>569.6</v>
      </c>
      <c r="C11394" t="n">
        <v>4.87262</v>
      </c>
      <c r="D11394" t="n">
        <v>0.008121033333333335</v>
      </c>
      <c r="E11394" t="n">
        <v>5054540</v>
      </c>
      <c r="F11394" t="n">
        <v>41436.5</v>
      </c>
      <c r="G11394" t="n">
        <v>2943810</v>
      </c>
      <c r="H11394" t="n">
        <v>-18264800</v>
      </c>
      <c r="I11394" t="n">
        <v>-9456470</v>
      </c>
      <c r="J11394" t="n">
        <v>21936700</v>
      </c>
      <c r="K11394" t="inlineStr">
        <is>
          <t>Main Bearing_UW</t>
        </is>
      </c>
      <c r="L11394" t="n">
        <v>1385.481948856744</v>
      </c>
      <c r="M11394" t="n">
        <v>1342.880225329129</v>
      </c>
      <c r="N11394" t="n">
        <v>9.944276361871887</v>
      </c>
      <c r="O11394" t="n">
        <v>16279544.67415199</v>
      </c>
      <c r="P11394" t="n">
        <v>4676936.803602055</v>
      </c>
      <c r="Q11394" t="n">
        <v>26102528.22773948</v>
      </c>
      <c r="R11394" t="n">
        <v>6947120.756370584</v>
      </c>
      <c r="S11394" t="n">
        <v>4.988489233502696e-10</v>
      </c>
      <c r="T11394" t="n">
        <v>1.736400057208113e-09</v>
      </c>
      <c r="U11394" t="n">
        <v>3.111205651222325e-10</v>
      </c>
      <c r="V11394" t="n">
        <v>1.168978288722887e-09</v>
      </c>
    </row>
    <row r="11395">
      <c r="A11395" t="n">
        <v>5696</v>
      </c>
      <c r="B11395" t="n">
        <v>569.6</v>
      </c>
      <c r="C11395" t="n">
        <v>4.87262</v>
      </c>
      <c r="D11395" t="n">
        <v>0.008121033333333335</v>
      </c>
      <c r="E11395" t="n">
        <v>5054540</v>
      </c>
      <c r="F11395" t="n">
        <v>41436.5</v>
      </c>
      <c r="G11395" t="n">
        <v>2943810</v>
      </c>
      <c r="H11395" t="n">
        <v>-18264800</v>
      </c>
      <c r="I11395" t="n">
        <v>-9456470</v>
      </c>
      <c r="J11395" t="n">
        <v>21936700</v>
      </c>
      <c r="K11395" t="inlineStr">
        <is>
          <t>Main Bearing_DW</t>
        </is>
      </c>
      <c r="L11395" t="n">
        <v>1271.531413154817</v>
      </c>
      <c r="M11395" t="n">
        <v>1232.740211004456</v>
      </c>
      <c r="N11395" t="n">
        <v>16.58783496877802</v>
      </c>
      <c r="O11395" t="n">
        <v>101409440.1011106</v>
      </c>
      <c r="P11395" t="n">
        <v>38497786.71062873</v>
      </c>
      <c r="Q11395" t="n">
        <v>96605626.61417712</v>
      </c>
      <c r="R11395" t="n">
        <v>29539782.1112037</v>
      </c>
      <c r="S11395" t="n">
        <v>8.008163071639317e-11</v>
      </c>
      <c r="T11395" t="n">
        <v>2.109480577253867e-10</v>
      </c>
      <c r="U11395" t="n">
        <v>8.406377162447339e-11</v>
      </c>
      <c r="V11395" t="n">
        <v>2.749185252200364e-10</v>
      </c>
    </row>
    <row r="11396">
      <c r="A11396" t="n">
        <v>5697</v>
      </c>
      <c r="B11396" t="n">
        <v>569.7</v>
      </c>
      <c r="C11396" t="n">
        <v>4.86313</v>
      </c>
      <c r="D11396" t="n">
        <v>0.008105216666666666</v>
      </c>
      <c r="E11396" t="n">
        <v>5054370</v>
      </c>
      <c r="F11396" t="n">
        <v>25124.5</v>
      </c>
      <c r="G11396" t="n">
        <v>2932610</v>
      </c>
      <c r="H11396" t="n">
        <v>-19106800</v>
      </c>
      <c r="I11396" t="n">
        <v>-8171350</v>
      </c>
      <c r="J11396" t="n">
        <v>21898300</v>
      </c>
      <c r="K11396" t="inlineStr">
        <is>
          <t>Main Bearing_UW</t>
        </is>
      </c>
      <c r="L11396" t="n">
        <v>1378.005782140254</v>
      </c>
      <c r="M11396" t="n">
        <v>1335.765491742391</v>
      </c>
      <c r="N11396" t="n">
        <v>10.11432725313339</v>
      </c>
      <c r="O11396" t="n">
        <v>16513472.9549531</v>
      </c>
      <c r="P11396" t="n">
        <v>4738641.160427792</v>
      </c>
      <c r="Q11396" t="n">
        <v>26985281.54164042</v>
      </c>
      <c r="R11396" t="n">
        <v>7184197.595797966</v>
      </c>
      <c r="S11396" t="n">
        <v>4.908244733725477e-10</v>
      </c>
      <c r="T11396" t="n">
        <v>1.710451665838936e-09</v>
      </c>
      <c r="U11396" t="n">
        <v>3.003569428823515e-10</v>
      </c>
      <c r="V11396" t="n">
        <v>1.128200687493257e-09</v>
      </c>
    </row>
    <row r="11397">
      <c r="A11397" t="n">
        <v>5697</v>
      </c>
      <c r="B11397" t="n">
        <v>569.7</v>
      </c>
      <c r="C11397" t="n">
        <v>4.86313</v>
      </c>
      <c r="D11397" t="n">
        <v>0.008105216666666666</v>
      </c>
      <c r="E11397" t="n">
        <v>5054370</v>
      </c>
      <c r="F11397" t="n">
        <v>25124.5</v>
      </c>
      <c r="G11397" t="n">
        <v>2932610</v>
      </c>
      <c r="H11397" t="n">
        <v>-19106800</v>
      </c>
      <c r="I11397" t="n">
        <v>-8171350</v>
      </c>
      <c r="J11397" t="n">
        <v>21898300</v>
      </c>
      <c r="K11397" t="inlineStr">
        <is>
          <t>Main Bearing_DW</t>
        </is>
      </c>
      <c r="L11397" t="n">
        <v>1278.576364001865</v>
      </c>
      <c r="M11397" t="n">
        <v>1239.570887240741</v>
      </c>
      <c r="N11397" t="n">
        <v>16.35823676745651</v>
      </c>
      <c r="O11397" t="n">
        <v>96805715.19833058</v>
      </c>
      <c r="P11397" t="n">
        <v>36315506.48878542</v>
      </c>
      <c r="Q11397" t="n">
        <v>92066519.90604705</v>
      </c>
      <c r="R11397" t="n">
        <v>27913138.98398876</v>
      </c>
      <c r="S11397" t="n">
        <v>8.372663380525741e-11</v>
      </c>
      <c r="T11397" t="n">
        <v>2.231888647668906e-10</v>
      </c>
      <c r="U11397" t="n">
        <v>8.803652701262042e-11</v>
      </c>
      <c r="V11397" t="n">
        <v>2.903728122915841e-10</v>
      </c>
    </row>
    <row r="11398">
      <c r="A11398" t="n">
        <v>5698</v>
      </c>
      <c r="B11398" t="n">
        <v>569.8</v>
      </c>
      <c r="C11398" t="n">
        <v>4.85067</v>
      </c>
      <c r="D11398" t="n">
        <v>0.00808445</v>
      </c>
      <c r="E11398" t="n">
        <v>5052810</v>
      </c>
      <c r="F11398" t="n">
        <v>-5444.75</v>
      </c>
      <c r="G11398" t="n">
        <v>2928220</v>
      </c>
      <c r="H11398" t="n">
        <v>-19700500</v>
      </c>
      <c r="I11398" t="n">
        <v>-7360290</v>
      </c>
      <c r="J11398" t="n">
        <v>21934600</v>
      </c>
      <c r="K11398" t="inlineStr">
        <is>
          <t>Main Bearing_UW</t>
        </is>
      </c>
      <c r="L11398" t="n">
        <v>1375.670893374996</v>
      </c>
      <c r="M11398" t="n">
        <v>1333.429858443648</v>
      </c>
      <c r="N11398" t="n">
        <v>10.19019271632082</v>
      </c>
      <c r="O11398" t="n">
        <v>16490754.94284337</v>
      </c>
      <c r="P11398" t="n">
        <v>4712136.691443795</v>
      </c>
      <c r="Q11398" t="n">
        <v>27232578.47189672</v>
      </c>
      <c r="R11398" t="n">
        <v>7229013.380563069</v>
      </c>
      <c r="S11398" t="n">
        <v>4.902413520800318e-10</v>
      </c>
      <c r="T11398" t="n">
        <v>1.715665425130723e-09</v>
      </c>
      <c r="U11398" t="n">
        <v>2.968668577726833e-10</v>
      </c>
      <c r="V11398" t="n">
        <v>1.118333799427869e-09</v>
      </c>
    </row>
    <row r="11399">
      <c r="A11399" t="n">
        <v>5698</v>
      </c>
      <c r="B11399" t="n">
        <v>569.8</v>
      </c>
      <c r="C11399" t="n">
        <v>4.85067</v>
      </c>
      <c r="D11399" t="n">
        <v>0.00808445</v>
      </c>
      <c r="E11399" t="n">
        <v>5052810</v>
      </c>
      <c r="F11399" t="n">
        <v>-5444.75</v>
      </c>
      <c r="G11399" t="n">
        <v>2928220</v>
      </c>
      <c r="H11399" t="n">
        <v>-19700500</v>
      </c>
      <c r="I11399" t="n">
        <v>-7360290</v>
      </c>
      <c r="J11399" t="n">
        <v>21934600</v>
      </c>
      <c r="K11399" t="inlineStr">
        <is>
          <t>Main Bearing_DW</t>
        </is>
      </c>
      <c r="L11399" t="n">
        <v>1285.19929657243</v>
      </c>
      <c r="M11399" t="n">
        <v>1245.992354055766</v>
      </c>
      <c r="N11399" t="n">
        <v>16.12634997533493</v>
      </c>
      <c r="O11399" t="n">
        <v>92306645.21250169</v>
      </c>
      <c r="P11399" t="n">
        <v>34173178.97054604</v>
      </c>
      <c r="Q11399" t="n">
        <v>87780982.20710748</v>
      </c>
      <c r="R11399" t="n">
        <v>26363869.52084457</v>
      </c>
      <c r="S11399" t="n">
        <v>8.758253516188963e-11</v>
      </c>
      <c r="T11399" t="n">
        <v>2.365729570248062e-10</v>
      </c>
      <c r="U11399" t="n">
        <v>9.209796697108972e-11</v>
      </c>
      <c r="V11399" t="n">
        <v>3.06648839754272e-10</v>
      </c>
    </row>
    <row r="11400">
      <c r="A11400" t="n">
        <v>5699</v>
      </c>
      <c r="B11400" t="n">
        <v>569.9</v>
      </c>
      <c r="C11400" t="n">
        <v>4.85104</v>
      </c>
      <c r="D11400" t="n">
        <v>0.008085066666666666</v>
      </c>
      <c r="E11400" t="n">
        <v>5070960</v>
      </c>
      <c r="F11400" t="n">
        <v>-28828.5</v>
      </c>
      <c r="G11400" t="n">
        <v>2920800</v>
      </c>
      <c r="H11400" t="n">
        <v>-19233300</v>
      </c>
      <c r="I11400" t="n">
        <v>-6638150</v>
      </c>
      <c r="J11400" t="n">
        <v>21977800</v>
      </c>
      <c r="K11400" t="inlineStr">
        <is>
          <t>Main Bearing_UW</t>
        </is>
      </c>
      <c r="L11400" t="n">
        <v>1364.182870697097</v>
      </c>
      <c r="M11400" t="n">
        <v>1322.450213267964</v>
      </c>
      <c r="N11400" t="n">
        <v>10.43089251813447</v>
      </c>
      <c r="O11400" t="n">
        <v>17538881.29153961</v>
      </c>
      <c r="P11400" t="n">
        <v>5053808.041956629</v>
      </c>
      <c r="Q11400" t="n">
        <v>29164949.02124801</v>
      </c>
      <c r="R11400" t="n">
        <v>7794021.772138094</v>
      </c>
      <c r="S11400" t="n">
        <v>4.609796105163636e-10</v>
      </c>
      <c r="T11400" t="n">
        <v>1.59979694510448e-09</v>
      </c>
      <c r="U11400" t="n">
        <v>2.772186113123779e-10</v>
      </c>
      <c r="V11400" t="n">
        <v>1.037342068451617e-09</v>
      </c>
    </row>
    <row r="11401">
      <c r="A11401" t="n">
        <v>5699</v>
      </c>
      <c r="B11401" t="n">
        <v>569.9</v>
      </c>
      <c r="C11401" t="n">
        <v>4.85104</v>
      </c>
      <c r="D11401" t="n">
        <v>0.008085066666666666</v>
      </c>
      <c r="E11401" t="n">
        <v>5070960</v>
      </c>
      <c r="F11401" t="n">
        <v>-28828.5</v>
      </c>
      <c r="G11401" t="n">
        <v>2920800</v>
      </c>
      <c r="H11401" t="n">
        <v>-19233300</v>
      </c>
      <c r="I11401" t="n">
        <v>-6638150</v>
      </c>
      <c r="J11401" t="n">
        <v>21977800</v>
      </c>
      <c r="K11401" t="inlineStr">
        <is>
          <t>Main Bearing_DW</t>
        </is>
      </c>
      <c r="L11401" t="n">
        <v>1271.01418438268</v>
      </c>
      <c r="M11401" t="n">
        <v>1232.240054208899</v>
      </c>
      <c r="N11401" t="n">
        <v>16.65716437111553</v>
      </c>
      <c r="O11401" t="n">
        <v>102829155.5984129</v>
      </c>
      <c r="P11401" t="n">
        <v>38780168.52040792</v>
      </c>
      <c r="Q11401" t="n">
        <v>97296969.37953454</v>
      </c>
      <c r="R11401" t="n">
        <v>29555696.87871698</v>
      </c>
      <c r="S11401" t="n">
        <v>7.862620887641965e-11</v>
      </c>
      <c r="T11401" t="n">
        <v>2.084845676318278e-10</v>
      </c>
      <c r="U11401" t="n">
        <v>8.309679857682475e-11</v>
      </c>
      <c r="V11401" t="n">
        <v>2.73553579191317e-10</v>
      </c>
    </row>
    <row r="11402">
      <c r="A11402" t="n">
        <v>5700</v>
      </c>
      <c r="B11402" t="n">
        <v>570</v>
      </c>
      <c r="C11402" t="n">
        <v>4.86579</v>
      </c>
      <c r="D11402" t="n">
        <v>0.008109649999999999</v>
      </c>
      <c r="E11402" t="n">
        <v>5039510</v>
      </c>
      <c r="F11402" t="n">
        <v>-15649.5</v>
      </c>
      <c r="G11402" t="n">
        <v>2904540</v>
      </c>
      <c r="H11402" t="n">
        <v>-17579900</v>
      </c>
      <c r="I11402" t="n">
        <v>-5332570</v>
      </c>
      <c r="J11402" t="n">
        <v>22010500</v>
      </c>
      <c r="K11402" t="inlineStr">
        <is>
          <t>Main Bearing_UW</t>
        </is>
      </c>
      <c r="L11402" t="n">
        <v>1331.415343016476</v>
      </c>
      <c r="M11402" t="n">
        <v>1290.787160561316</v>
      </c>
      <c r="N11402" t="n">
        <v>11.18339416695162</v>
      </c>
      <c r="O11402" t="n">
        <v>21048890.60476534</v>
      </c>
      <c r="P11402" t="n">
        <v>6248739.124343958</v>
      </c>
      <c r="Q11402" t="n">
        <v>35651364.92933135</v>
      </c>
      <c r="R11402" t="n">
        <v>9759902.924408082</v>
      </c>
      <c r="S11402" t="n">
        <v>3.852768372583031e-10</v>
      </c>
      <c r="T11402" t="n">
        <v>1.297805819482249e-09</v>
      </c>
      <c r="U11402" t="n">
        <v>2.274709542278414e-10</v>
      </c>
      <c r="V11402" t="n">
        <v>8.309150268000061e-10</v>
      </c>
    </row>
    <row r="11403">
      <c r="A11403" t="n">
        <v>5700</v>
      </c>
      <c r="B11403" t="n">
        <v>570</v>
      </c>
      <c r="C11403" t="n">
        <v>4.86579</v>
      </c>
      <c r="D11403" t="n">
        <v>0.008109649999999999</v>
      </c>
      <c r="E11403" t="n">
        <v>5039510</v>
      </c>
      <c r="F11403" t="n">
        <v>-15649.5</v>
      </c>
      <c r="G11403" t="n">
        <v>2904540</v>
      </c>
      <c r="H11403" t="n">
        <v>-17579900</v>
      </c>
      <c r="I11403" t="n">
        <v>-5332570</v>
      </c>
      <c r="J11403" t="n">
        <v>22010500</v>
      </c>
      <c r="K11403" t="inlineStr">
        <is>
          <t>Main Bearing_DW</t>
        </is>
      </c>
      <c r="L11403" t="n">
        <v>1226.644907813622</v>
      </c>
      <c r="M11403" t="n">
        <v>1189.225631043475</v>
      </c>
      <c r="N11403" t="n">
        <v>18.43674834158098</v>
      </c>
      <c r="O11403" t="n">
        <v>144231611.9781243</v>
      </c>
      <c r="P11403" t="n">
        <v>58094874.31979539</v>
      </c>
      <c r="Q11403" t="n">
        <v>134188224.4775712</v>
      </c>
      <c r="R11403" t="n">
        <v>42471953.58384892</v>
      </c>
      <c r="S11403" t="n">
        <v>5.622657813205331e-11</v>
      </c>
      <c r="T11403" t="n">
        <v>1.39593210157556e-10</v>
      </c>
      <c r="U11403" t="n">
        <v>6.043488563600067e-11</v>
      </c>
      <c r="V11403" t="n">
        <v>1.909412992738791e-10</v>
      </c>
    </row>
    <row r="11404">
      <c r="A11404" t="n">
        <v>5701</v>
      </c>
      <c r="B11404" t="n">
        <v>570.1</v>
      </c>
      <c r="C11404" t="n">
        <v>4.89105</v>
      </c>
      <c r="D11404" t="n">
        <v>0.008151749999999999</v>
      </c>
      <c r="E11404" t="n">
        <v>4952570</v>
      </c>
      <c r="F11404" t="n">
        <v>19470.2</v>
      </c>
      <c r="G11404" t="n">
        <v>2901190</v>
      </c>
      <c r="H11404" t="n">
        <v>-15863000</v>
      </c>
      <c r="I11404" t="n">
        <v>-3498870</v>
      </c>
      <c r="J11404" t="n">
        <v>22020700</v>
      </c>
      <c r="K11404" t="inlineStr">
        <is>
          <t>Main Bearing_UW</t>
        </is>
      </c>
      <c r="L11404" t="n">
        <v>1290.126026609447</v>
      </c>
      <c r="M11404" t="n">
        <v>1250.764107555024</v>
      </c>
      <c r="N11404" t="n">
        <v>12.34927966216245</v>
      </c>
      <c r="O11404" t="n">
        <v>26274924.4316248</v>
      </c>
      <c r="P11404" t="n">
        <v>8117771.968867677</v>
      </c>
      <c r="Q11404" t="n">
        <v>45925395.35553103</v>
      </c>
      <c r="R11404" t="n">
        <v>12997390.08278645</v>
      </c>
      <c r="S11404" t="n">
        <v>3.102482757357985e-10</v>
      </c>
      <c r="T11404" t="n">
        <v>1.004185635080984e-09</v>
      </c>
      <c r="U11404" t="n">
        <v>1.77499832867922e-10</v>
      </c>
      <c r="V11404" t="n">
        <v>6.271836074840944e-10</v>
      </c>
    </row>
    <row r="11405">
      <c r="A11405" t="n">
        <v>5701</v>
      </c>
      <c r="B11405" t="n">
        <v>570.1</v>
      </c>
      <c r="C11405" t="n">
        <v>4.89105</v>
      </c>
      <c r="D11405" t="n">
        <v>0.008151749999999999</v>
      </c>
      <c r="E11405" t="n">
        <v>4952570</v>
      </c>
      <c r="F11405" t="n">
        <v>19470.2</v>
      </c>
      <c r="G11405" t="n">
        <v>2901190</v>
      </c>
      <c r="H11405" t="n">
        <v>-15863000</v>
      </c>
      <c r="I11405" t="n">
        <v>-3498870</v>
      </c>
      <c r="J11405" t="n">
        <v>22020700</v>
      </c>
      <c r="K11405" t="inlineStr">
        <is>
          <t>Main Bearing_DW</t>
        </is>
      </c>
      <c r="L11405" t="n">
        <v>1177.704916397991</v>
      </c>
      <c r="M11405" t="n">
        <v>1141.840220280913</v>
      </c>
      <c r="N11405" t="n">
        <v>20.7811956744377</v>
      </c>
      <c r="O11405" t="n">
        <v>214955124.9313401</v>
      </c>
      <c r="P11405" t="n">
        <v>94330394.77298576</v>
      </c>
      <c r="Q11405" t="n">
        <v>195087528.4054424</v>
      </c>
      <c r="R11405" t="n">
        <v>65092565.59386361</v>
      </c>
      <c r="S11405" t="n">
        <v>3.792303162161773e-11</v>
      </c>
      <c r="T11405" t="n">
        <v>8.641700291425568e-11</v>
      </c>
      <c r="U11405" t="n">
        <v>4.178509034702902e-11</v>
      </c>
      <c r="V11405" t="n">
        <v>1.252331956134861e-10</v>
      </c>
    </row>
    <row r="11406">
      <c r="A11406" t="n">
        <v>5702</v>
      </c>
      <c r="B11406" t="n">
        <v>570.2</v>
      </c>
      <c r="C11406" t="n">
        <v>4.9067</v>
      </c>
      <c r="D11406" t="n">
        <v>0.008177833333333334</v>
      </c>
      <c r="E11406" t="n">
        <v>4894280</v>
      </c>
      <c r="F11406" t="n">
        <v>22744.9</v>
      </c>
      <c r="G11406" t="n">
        <v>2912770</v>
      </c>
      <c r="H11406" t="n">
        <v>-15290700</v>
      </c>
      <c r="I11406" t="n">
        <v>-2277100</v>
      </c>
      <c r="J11406" t="n">
        <v>21971500</v>
      </c>
      <c r="K11406" t="inlineStr">
        <is>
          <t>Main Bearing_UW</t>
        </is>
      </c>
      <c r="L11406" t="n">
        <v>1270.009036648419</v>
      </c>
      <c r="M11406" t="n">
        <v>1231.26543375522</v>
      </c>
      <c r="N11406" t="n">
        <v>13.07456745206503</v>
      </c>
      <c r="O11406" t="n">
        <v>28993533.5115982</v>
      </c>
      <c r="P11406" t="n">
        <v>9136070.375640074</v>
      </c>
      <c r="Q11406" t="n">
        <v>51807299.73072834</v>
      </c>
      <c r="R11406" t="n">
        <v>14917412.01717169</v>
      </c>
      <c r="S11406" t="n">
        <v>2.820571466414047e-10</v>
      </c>
      <c r="T11406" t="n">
        <v>8.951149670582955e-10</v>
      </c>
      <c r="U11406" t="n">
        <v>1.578509857845927e-10</v>
      </c>
      <c r="V11406" t="n">
        <v>5.482072442538753e-10</v>
      </c>
    </row>
    <row r="11407">
      <c r="A11407" t="n">
        <v>5702</v>
      </c>
      <c r="B11407" t="n">
        <v>570.2</v>
      </c>
      <c r="C11407" t="n">
        <v>4.9067</v>
      </c>
      <c r="D11407" t="n">
        <v>0.008177833333333334</v>
      </c>
      <c r="E11407" t="n">
        <v>4894280</v>
      </c>
      <c r="F11407" t="n">
        <v>22744.9</v>
      </c>
      <c r="G11407" t="n">
        <v>2912770</v>
      </c>
      <c r="H11407" t="n">
        <v>-15290700</v>
      </c>
      <c r="I11407" t="n">
        <v>-2277100</v>
      </c>
      <c r="J11407" t="n">
        <v>21971500</v>
      </c>
      <c r="K11407" t="inlineStr">
        <is>
          <t>Main Bearing_DW</t>
        </is>
      </c>
      <c r="L11407" t="n">
        <v>1160.064035073375</v>
      </c>
      <c r="M11407" t="n">
        <v>1124.8249690114</v>
      </c>
      <c r="N11407" t="n">
        <v>21.74604574359231</v>
      </c>
      <c r="O11407" t="n">
        <v>250061609.7508724</v>
      </c>
      <c r="P11407" t="n">
        <v>113847408.2056364</v>
      </c>
      <c r="Q11407" t="n">
        <v>224244941.6601093</v>
      </c>
      <c r="R11407" t="n">
        <v>76530678.12434629</v>
      </c>
      <c r="S11407" t="n">
        <v>3.270327397108505e-11</v>
      </c>
      <c r="T11407" t="n">
        <v>7.183152837842527e-11</v>
      </c>
      <c r="U11407" t="n">
        <v>3.646830681125719e-11</v>
      </c>
      <c r="V11407" t="n">
        <v>1.068569302371275e-10</v>
      </c>
    </row>
    <row r="11408">
      <c r="A11408" t="n">
        <v>5703</v>
      </c>
      <c r="B11408" t="n">
        <v>570.3</v>
      </c>
      <c r="C11408" t="n">
        <v>4.90624</v>
      </c>
      <c r="D11408" t="n">
        <v>0.008177066666666668</v>
      </c>
      <c r="E11408" t="n">
        <v>4913560</v>
      </c>
      <c r="F11408" t="n">
        <v>-16482.9</v>
      </c>
      <c r="G11408" t="n">
        <v>2933100</v>
      </c>
      <c r="H11408" t="n">
        <v>-15966000</v>
      </c>
      <c r="I11408" t="n">
        <v>-2568020</v>
      </c>
      <c r="J11408" t="n">
        <v>21958500</v>
      </c>
      <c r="K11408" t="inlineStr">
        <is>
          <t>Main Bearing_UW</t>
        </is>
      </c>
      <c r="L11408" t="n">
        <v>1282.929008574905</v>
      </c>
      <c r="M11408" t="n">
        <v>1243.789463141865</v>
      </c>
      <c r="N11408" t="n">
        <v>12.68772996448617</v>
      </c>
      <c r="O11408" t="n">
        <v>26760227.61741381</v>
      </c>
      <c r="P11408" t="n">
        <v>8332978.037327962</v>
      </c>
      <c r="Q11408" t="n">
        <v>47596836.14348562</v>
      </c>
      <c r="R11408" t="n">
        <v>13583616.75492213</v>
      </c>
      <c r="S11408" t="n">
        <v>3.055679041139981e-10</v>
      </c>
      <c r="T11408" t="n">
        <v>9.812898378031381e-10</v>
      </c>
      <c r="U11408" t="n">
        <v>1.717985338776731e-10</v>
      </c>
      <c r="V11408" t="n">
        <v>6.019800774858907e-10</v>
      </c>
    </row>
    <row r="11409">
      <c r="A11409" t="n">
        <v>5703</v>
      </c>
      <c r="B11409" t="n">
        <v>570.3</v>
      </c>
      <c r="C11409" t="n">
        <v>4.90624</v>
      </c>
      <c r="D11409" t="n">
        <v>0.008177066666666668</v>
      </c>
      <c r="E11409" t="n">
        <v>4913560</v>
      </c>
      <c r="F11409" t="n">
        <v>-16482.9</v>
      </c>
      <c r="G11409" t="n">
        <v>2933100</v>
      </c>
      <c r="H11409" t="n">
        <v>-15966000</v>
      </c>
      <c r="I11409" t="n">
        <v>-2568020</v>
      </c>
      <c r="J11409" t="n">
        <v>21958500</v>
      </c>
      <c r="K11409" t="inlineStr">
        <is>
          <t>Main Bearing_DW</t>
        </is>
      </c>
      <c r="L11409" t="n">
        <v>1177.790732468043</v>
      </c>
      <c r="M11409" t="n">
        <v>1141.942713813524</v>
      </c>
      <c r="N11409" t="n">
        <v>20.80241719721375</v>
      </c>
      <c r="O11409" t="n">
        <v>215687696.2324382</v>
      </c>
      <c r="P11409" t="n">
        <v>95376525.88299051</v>
      </c>
      <c r="Q11409" t="n">
        <v>194993638.5671915</v>
      </c>
      <c r="R11409" t="n">
        <v>65423191.21513899</v>
      </c>
      <c r="S11409" t="n">
        <v>3.791160464644475e-11</v>
      </c>
      <c r="T11409" t="n">
        <v>8.573458291716798e-11</v>
      </c>
      <c r="U11409" t="n">
        <v>4.193504324936729e-11</v>
      </c>
      <c r="V11409" t="n">
        <v>1.249872792016065e-10</v>
      </c>
    </row>
    <row r="11410">
      <c r="A11410" t="n">
        <v>5704</v>
      </c>
      <c r="B11410" t="n">
        <v>570.4</v>
      </c>
      <c r="C11410" t="n">
        <v>4.90394</v>
      </c>
      <c r="D11410" t="n">
        <v>0.008173233333333333</v>
      </c>
      <c r="E11410" t="n">
        <v>4964830</v>
      </c>
      <c r="F11410" t="n">
        <v>-45576.2</v>
      </c>
      <c r="G11410" t="n">
        <v>2961210</v>
      </c>
      <c r="H11410" t="n">
        <v>-17104800</v>
      </c>
      <c r="I11410" t="n">
        <v>-3751260</v>
      </c>
      <c r="J11410" t="n">
        <v>21995400</v>
      </c>
      <c r="K11410" t="inlineStr">
        <is>
          <t>Main Bearing_UW</t>
        </is>
      </c>
      <c r="L11410" t="n">
        <v>1310.526278943156</v>
      </c>
      <c r="M11410" t="n">
        <v>1270.540053592139</v>
      </c>
      <c r="N11410" t="n">
        <v>11.85791838913369</v>
      </c>
      <c r="O11410" t="n">
        <v>22897754.50613362</v>
      </c>
      <c r="P11410" t="n">
        <v>6967037.783208281</v>
      </c>
      <c r="Q11410" t="n">
        <v>40027203.81123663</v>
      </c>
      <c r="R11410" t="n">
        <v>11215617.06152813</v>
      </c>
      <c r="S11410" t="n">
        <v>3.569447533007645e-10</v>
      </c>
      <c r="T11410" t="n">
        <v>1.173128894611737e-09</v>
      </c>
      <c r="U11410" t="n">
        <v>2.041919633426631e-10</v>
      </c>
      <c r="V11410" t="n">
        <v>7.287368397561646e-10</v>
      </c>
    </row>
    <row r="11411">
      <c r="A11411" t="n">
        <v>5704</v>
      </c>
      <c r="B11411" t="n">
        <v>570.4</v>
      </c>
      <c r="C11411" t="n">
        <v>4.90394</v>
      </c>
      <c r="D11411" t="n">
        <v>0.008173233333333333</v>
      </c>
      <c r="E11411" t="n">
        <v>4964830</v>
      </c>
      <c r="F11411" t="n">
        <v>-45576.2</v>
      </c>
      <c r="G11411" t="n">
        <v>2961210</v>
      </c>
      <c r="H11411" t="n">
        <v>-17104800</v>
      </c>
      <c r="I11411" t="n">
        <v>-3751260</v>
      </c>
      <c r="J11411" t="n">
        <v>21995400</v>
      </c>
      <c r="K11411" t="inlineStr">
        <is>
          <t>Main Bearing_DW</t>
        </is>
      </c>
      <c r="L11411" t="n">
        <v>1209.59327398565</v>
      </c>
      <c r="M11411" t="n">
        <v>1172.69517924537</v>
      </c>
      <c r="N11411" t="n">
        <v>19.26741302695569</v>
      </c>
      <c r="O11411" t="n">
        <v>167054196.2818295</v>
      </c>
      <c r="P11411" t="n">
        <v>70295286.43733855</v>
      </c>
      <c r="Q11411" t="n">
        <v>153229940.9929986</v>
      </c>
      <c r="R11411" t="n">
        <v>49923307.81302962</v>
      </c>
      <c r="S11411" t="n">
        <v>4.892563919522648e-11</v>
      </c>
      <c r="T11411" t="n">
        <v>1.162700053952975e-10</v>
      </c>
      <c r="U11411" t="n">
        <v>5.333966247305926e-11</v>
      </c>
      <c r="V11411" t="n">
        <v>1.637157810925377e-10</v>
      </c>
    </row>
    <row r="11412">
      <c r="A11412" t="n">
        <v>5705</v>
      </c>
      <c r="B11412" t="n">
        <v>570.5</v>
      </c>
      <c r="C11412" t="n">
        <v>4.90729</v>
      </c>
      <c r="D11412" t="n">
        <v>0.008178816666666667</v>
      </c>
      <c r="E11412" t="n">
        <v>4997730</v>
      </c>
      <c r="F11412" t="n">
        <v>-30540.3</v>
      </c>
      <c r="G11412" t="n">
        <v>2996010</v>
      </c>
      <c r="H11412" t="n">
        <v>-17703300</v>
      </c>
      <c r="I11412" t="n">
        <v>-4618560</v>
      </c>
      <c r="J11412" t="n">
        <v>22041800</v>
      </c>
      <c r="K11412" t="inlineStr">
        <is>
          <t>Main Bearing_UW</t>
        </is>
      </c>
      <c r="L11412" t="n">
        <v>1327.403083941931</v>
      </c>
      <c r="M11412" t="n">
        <v>1286.899147634386</v>
      </c>
      <c r="N11412" t="n">
        <v>11.40714292509453</v>
      </c>
      <c r="O11412" t="n">
        <v>20778752.72339217</v>
      </c>
      <c r="P11412" t="n">
        <v>6243241.11829132</v>
      </c>
      <c r="Q11412" t="n">
        <v>36002916.1094052</v>
      </c>
      <c r="R11412" t="n">
        <v>9991347.208432242</v>
      </c>
      <c r="S11412" t="n">
        <v>3.936144183216142e-10</v>
      </c>
      <c r="T11412" t="n">
        <v>1.31002735785817e-09</v>
      </c>
      <c r="U11412" t="n">
        <v>2.271709503144963e-10</v>
      </c>
      <c r="V11412" t="n">
        <v>8.185899755104214e-10</v>
      </c>
    </row>
    <row r="11413">
      <c r="A11413" t="n">
        <v>5705</v>
      </c>
      <c r="B11413" t="n">
        <v>570.5</v>
      </c>
      <c r="C11413" t="n">
        <v>4.90729</v>
      </c>
      <c r="D11413" t="n">
        <v>0.008178816666666667</v>
      </c>
      <c r="E11413" t="n">
        <v>4997730</v>
      </c>
      <c r="F11413" t="n">
        <v>-30540.3</v>
      </c>
      <c r="G11413" t="n">
        <v>2996010</v>
      </c>
      <c r="H11413" t="n">
        <v>-17703300</v>
      </c>
      <c r="I11413" t="n">
        <v>-4618560</v>
      </c>
      <c r="J11413" t="n">
        <v>22041800</v>
      </c>
      <c r="K11413" t="inlineStr">
        <is>
          <t>Main Bearing_DW</t>
        </is>
      </c>
      <c r="L11413" t="n">
        <v>1227.47883572901</v>
      </c>
      <c r="M11413" t="n">
        <v>1190.034011790162</v>
      </c>
      <c r="N11413" t="n">
        <v>18.47428071844027</v>
      </c>
      <c r="O11413" t="n">
        <v>145212664.1705425</v>
      </c>
      <c r="P11413" t="n">
        <v>59628834.54625546</v>
      </c>
      <c r="Q11413" t="n">
        <v>134089275.6671944</v>
      </c>
      <c r="R11413" t="n">
        <v>43066796.03566505</v>
      </c>
      <c r="S11413" t="n">
        <v>5.632302604861787e-11</v>
      </c>
      <c r="T11413" t="n">
        <v>1.371621083810077e-10</v>
      </c>
      <c r="U11413" t="n">
        <v>6.099530798396022e-11</v>
      </c>
      <c r="V11413" t="n">
        <v>1.899100332398425e-10</v>
      </c>
    </row>
    <row r="11414">
      <c r="A11414" t="n">
        <v>5706</v>
      </c>
      <c r="B11414" t="n">
        <v>570.6</v>
      </c>
      <c r="C11414" t="n">
        <v>4.91969</v>
      </c>
      <c r="D11414" t="n">
        <v>0.008199483333333334</v>
      </c>
      <c r="E11414" t="n">
        <v>5032770</v>
      </c>
      <c r="F11414" t="n">
        <v>20142.1</v>
      </c>
      <c r="G11414" t="n">
        <v>3016770</v>
      </c>
      <c r="H11414" t="n">
        <v>-17311600</v>
      </c>
      <c r="I11414" t="n">
        <v>-4657070</v>
      </c>
      <c r="J11414" t="n">
        <v>22094500</v>
      </c>
      <c r="K11414" t="inlineStr">
        <is>
          <t>Main Bearing_UW</t>
        </is>
      </c>
      <c r="L11414" t="n">
        <v>1324.12367561081</v>
      </c>
      <c r="M11414" t="n">
        <v>1283.720149520787</v>
      </c>
      <c r="N11414" t="n">
        <v>11.49107886690169</v>
      </c>
      <c r="O11414" t="n">
        <v>21146003.33789728</v>
      </c>
      <c r="P11414" t="n">
        <v>6395521.941765153</v>
      </c>
      <c r="Q11414" t="n">
        <v>36717827.26209152</v>
      </c>
      <c r="R11414" t="n">
        <v>10248736.67372198</v>
      </c>
      <c r="S11414" t="n">
        <v>3.877557003236847e-10</v>
      </c>
      <c r="T11414" t="n">
        <v>1.282066328283175e-09</v>
      </c>
      <c r="U11414" t="n">
        <v>2.233106897857952e-10</v>
      </c>
      <c r="V11414" t="n">
        <v>8.000482005120703e-10</v>
      </c>
    </row>
    <row r="11415">
      <c r="A11415" t="n">
        <v>5706</v>
      </c>
      <c r="B11415" t="n">
        <v>570.6</v>
      </c>
      <c r="C11415" t="n">
        <v>4.91969</v>
      </c>
      <c r="D11415" t="n">
        <v>0.008199483333333334</v>
      </c>
      <c r="E11415" t="n">
        <v>5032770</v>
      </c>
      <c r="F11415" t="n">
        <v>20142.1</v>
      </c>
      <c r="G11415" t="n">
        <v>3016770</v>
      </c>
      <c r="H11415" t="n">
        <v>-17311600</v>
      </c>
      <c r="I11415" t="n">
        <v>-4657070</v>
      </c>
      <c r="J11415" t="n">
        <v>22094500</v>
      </c>
      <c r="K11415" t="inlineStr">
        <is>
          <t>Main Bearing_DW</t>
        </is>
      </c>
      <c r="L11415" t="n">
        <v>1218.882875135641</v>
      </c>
      <c r="M11415" t="n">
        <v>1181.700496860903</v>
      </c>
      <c r="N11415" t="n">
        <v>18.86455820487484</v>
      </c>
      <c r="O11415" t="n">
        <v>155692668.0292217</v>
      </c>
      <c r="P11415" t="n">
        <v>65109848.81739382</v>
      </c>
      <c r="Q11415" t="n">
        <v>143117845.1037908</v>
      </c>
      <c r="R11415" t="n">
        <v>46518846.32268606</v>
      </c>
      <c r="S11415" t="n">
        <v>5.266454379081222e-11</v>
      </c>
      <c r="T11415" t="n">
        <v>1.259330728340269e-10</v>
      </c>
      <c r="U11415" t="n">
        <v>5.72918305707228e-11</v>
      </c>
      <c r="V11415" t="n">
        <v>1.762615365922059e-10</v>
      </c>
    </row>
    <row r="11416">
      <c r="A11416" t="n">
        <v>5707</v>
      </c>
      <c r="B11416" t="n">
        <v>570.7</v>
      </c>
      <c r="C11416" t="n">
        <v>4.93402</v>
      </c>
      <c r="D11416" t="n">
        <v>0.008223366666666667</v>
      </c>
      <c r="E11416" t="n">
        <v>5078180</v>
      </c>
      <c r="F11416" t="n">
        <v>59119.6</v>
      </c>
      <c r="G11416" t="n">
        <v>3022060</v>
      </c>
      <c r="H11416" t="n">
        <v>-16678800</v>
      </c>
      <c r="I11416" t="n">
        <v>-4745790</v>
      </c>
      <c r="J11416" t="n">
        <v>22116600</v>
      </c>
      <c r="K11416" t="inlineStr">
        <is>
          <t>Main Bearing_UW</t>
        </is>
      </c>
      <c r="L11416" t="n">
        <v>1319.074126570217</v>
      </c>
      <c r="M11416" t="n">
        <v>1278.828799647373</v>
      </c>
      <c r="N11416" t="n">
        <v>11.58929360660519</v>
      </c>
      <c r="O11416" t="n">
        <v>21926628.25539763</v>
      </c>
      <c r="P11416" t="n">
        <v>6697593.225227783</v>
      </c>
      <c r="Q11416" t="n">
        <v>38009163.73712026</v>
      </c>
      <c r="R11416" t="n">
        <v>10693405.634392</v>
      </c>
      <c r="S11416" t="n">
        <v>3.750401826893899e-10</v>
      </c>
      <c r="T11416" t="n">
        <v>1.227809212970976e-09</v>
      </c>
      <c r="U11416" t="n">
        <v>2.163522124175444e-10</v>
      </c>
      <c r="V11416" t="n">
        <v>7.690128802576024e-10</v>
      </c>
    </row>
    <row r="11417">
      <c r="A11417" t="n">
        <v>5707</v>
      </c>
      <c r="B11417" t="n">
        <v>570.7</v>
      </c>
      <c r="C11417" t="n">
        <v>4.93402</v>
      </c>
      <c r="D11417" t="n">
        <v>0.008223366666666667</v>
      </c>
      <c r="E11417" t="n">
        <v>5078180</v>
      </c>
      <c r="F11417" t="n">
        <v>59119.6</v>
      </c>
      <c r="G11417" t="n">
        <v>3022060</v>
      </c>
      <c r="H11417" t="n">
        <v>-16678800</v>
      </c>
      <c r="I11417" t="n">
        <v>-4745790</v>
      </c>
      <c r="J11417" t="n">
        <v>22116600</v>
      </c>
      <c r="K11417" t="inlineStr">
        <is>
          <t>Main Bearing_DW</t>
        </is>
      </c>
      <c r="L11417" t="n">
        <v>1204.394419404143</v>
      </c>
      <c r="M11417" t="n">
        <v>1167.654388482251</v>
      </c>
      <c r="N11417" t="n">
        <v>19.52476808546813</v>
      </c>
      <c r="O11417" t="n">
        <v>174608606.0401416</v>
      </c>
      <c r="P11417" t="n">
        <v>75080778.59036154</v>
      </c>
      <c r="Q11417" t="n">
        <v>159594829.7995407</v>
      </c>
      <c r="R11417" t="n">
        <v>52811394.93715556</v>
      </c>
      <c r="S11417" t="n">
        <v>4.709599860602608e-11</v>
      </c>
      <c r="T11417" t="n">
        <v>1.095269231494403e-10</v>
      </c>
      <c r="U11417" t="n">
        <v>5.15265229894705e-11</v>
      </c>
      <c r="V11417" t="n">
        <v>1.55711976107662e-10</v>
      </c>
    </row>
    <row r="11418">
      <c r="A11418" t="n">
        <v>5708</v>
      </c>
      <c r="B11418" t="n">
        <v>570.8</v>
      </c>
      <c r="C11418" t="n">
        <v>4.93482</v>
      </c>
      <c r="D11418" t="n">
        <v>0.0082247</v>
      </c>
      <c r="E11418" t="n">
        <v>5116860</v>
      </c>
      <c r="F11418" t="n">
        <v>81604.20000000001</v>
      </c>
      <c r="G11418" t="n">
        <v>3012540</v>
      </c>
      <c r="H11418" t="n">
        <v>-17060600</v>
      </c>
      <c r="I11418" t="n">
        <v>-5306350</v>
      </c>
      <c r="J11418" t="n">
        <v>22110000</v>
      </c>
      <c r="K11418" t="inlineStr">
        <is>
          <t>Main Bearing_UW</t>
        </is>
      </c>
      <c r="L11418" t="n">
        <v>1329.34319608897</v>
      </c>
      <c r="M11418" t="n">
        <v>1288.782706466532</v>
      </c>
      <c r="N11418" t="n">
        <v>11.29664780703782</v>
      </c>
      <c r="O11418" t="n">
        <v>20840614.78137928</v>
      </c>
      <c r="P11418" t="n">
        <v>6321783.216037587</v>
      </c>
      <c r="Q11418" t="n">
        <v>35773549.22765473</v>
      </c>
      <c r="R11418" t="n">
        <v>10005555.07673134</v>
      </c>
      <c r="S11418" t="n">
        <v>3.946476668888205e-10</v>
      </c>
      <c r="T11418" t="n">
        <v>1.30100949667729e-09</v>
      </c>
      <c r="U11418" t="n">
        <v>2.299100921650206e-10</v>
      </c>
      <c r="V11418" t="n">
        <v>8.220133652681749e-10</v>
      </c>
    </row>
    <row r="11419">
      <c r="A11419" t="n">
        <v>5708</v>
      </c>
      <c r="B11419" t="n">
        <v>570.8</v>
      </c>
      <c r="C11419" t="n">
        <v>4.93482</v>
      </c>
      <c r="D11419" t="n">
        <v>0.0082247</v>
      </c>
      <c r="E11419" t="n">
        <v>5116860</v>
      </c>
      <c r="F11419" t="n">
        <v>81604.20000000001</v>
      </c>
      <c r="G11419" t="n">
        <v>3012540</v>
      </c>
      <c r="H11419" t="n">
        <v>-17060600</v>
      </c>
      <c r="I11419" t="n">
        <v>-5306350</v>
      </c>
      <c r="J11419" t="n">
        <v>22110000</v>
      </c>
      <c r="K11419" t="inlineStr">
        <is>
          <t>Main Bearing_DW</t>
        </is>
      </c>
      <c r="L11419" t="n">
        <v>1215.716936379092</v>
      </c>
      <c r="M11419" t="n">
        <v>1178.631268975643</v>
      </c>
      <c r="N11419" t="n">
        <v>18.96841068204986</v>
      </c>
      <c r="O11419" t="n">
        <v>158568108.173869</v>
      </c>
      <c r="P11419" t="n">
        <v>66980045.06936076</v>
      </c>
      <c r="Q11419" t="n">
        <v>145936804.3990604</v>
      </c>
      <c r="R11419" t="n">
        <v>47798116.6343172</v>
      </c>
      <c r="S11419" t="n">
        <v>5.186856357636346e-11</v>
      </c>
      <c r="T11419" t="n">
        <v>1.227932885306805e-10</v>
      </c>
      <c r="U11419" t="n">
        <v>5.635795599244296e-11</v>
      </c>
      <c r="V11419" t="n">
        <v>1.720716333432892e-10</v>
      </c>
    </row>
    <row r="11420">
      <c r="A11420" t="n">
        <v>5709</v>
      </c>
      <c r="B11420" t="n">
        <v>570.9</v>
      </c>
      <c r="C11420" t="n">
        <v>4.92525</v>
      </c>
      <c r="D11420" t="n">
        <v>0.008208750000000001</v>
      </c>
      <c r="E11420" t="n">
        <v>5122340</v>
      </c>
      <c r="F11420" t="n">
        <v>61581.5</v>
      </c>
      <c r="G11420" t="n">
        <v>3011020</v>
      </c>
      <c r="H11420" t="n">
        <v>-18959100</v>
      </c>
      <c r="I11420" t="n">
        <v>-5718450</v>
      </c>
      <c r="J11420" t="n">
        <v>22147300</v>
      </c>
      <c r="K11420" t="inlineStr">
        <is>
          <t>Main Bearing_UW</t>
        </is>
      </c>
      <c r="L11420" t="n">
        <v>1353.679556408554</v>
      </c>
      <c r="M11420" t="n">
        <v>1312.37027893547</v>
      </c>
      <c r="N11420" t="n">
        <v>10.74941359307943</v>
      </c>
      <c r="O11420" t="n">
        <v>17953753.11272339</v>
      </c>
      <c r="P11420" t="n">
        <v>5316978.79757113</v>
      </c>
      <c r="Q11420" t="n">
        <v>30625151.49413182</v>
      </c>
      <c r="R11420" t="n">
        <v>8408820.471262354</v>
      </c>
      <c r="S11420" t="n">
        <v>4.572163796873568e-10</v>
      </c>
      <c r="T11420" t="n">
        <v>1.543874879423983e-09</v>
      </c>
      <c r="U11420" t="n">
        <v>2.680394904029423e-10</v>
      </c>
      <c r="V11420" t="n">
        <v>9.7620707066513e-10</v>
      </c>
    </row>
    <row r="11421">
      <c r="A11421" t="n">
        <v>5709</v>
      </c>
      <c r="B11421" t="n">
        <v>570.9</v>
      </c>
      <c r="C11421" t="n">
        <v>4.92525</v>
      </c>
      <c r="D11421" t="n">
        <v>0.008208750000000001</v>
      </c>
      <c r="E11421" t="n">
        <v>5122340</v>
      </c>
      <c r="F11421" t="n">
        <v>61581.5</v>
      </c>
      <c r="G11421" t="n">
        <v>3011020</v>
      </c>
      <c r="H11421" t="n">
        <v>-18959100</v>
      </c>
      <c r="I11421" t="n">
        <v>-5718450</v>
      </c>
      <c r="J11421" t="n">
        <v>22147300</v>
      </c>
      <c r="K11421" t="inlineStr">
        <is>
          <t>Main Bearing_DW</t>
        </is>
      </c>
      <c r="L11421" t="n">
        <v>1261.021035706066</v>
      </c>
      <c r="M11421" t="n">
        <v>1222.552572982501</v>
      </c>
      <c r="N11421" t="n">
        <v>17.08425830233348</v>
      </c>
      <c r="O11421" t="n">
        <v>111883607.7215796</v>
      </c>
      <c r="P11421" t="n">
        <v>44166937.83516312</v>
      </c>
      <c r="Q11421" t="n">
        <v>104713661.2846939</v>
      </c>
      <c r="R11421" t="n">
        <v>32899395.24215081</v>
      </c>
      <c r="S11421" t="n">
        <v>7.336865665278983e-11</v>
      </c>
      <c r="T11421" t="n">
        <v>1.85857349464347e-10</v>
      </c>
      <c r="U11421" t="n">
        <v>7.839235014123111e-11</v>
      </c>
      <c r="V11421" t="n">
        <v>2.49510665456942e-10</v>
      </c>
    </row>
    <row r="11422">
      <c r="A11422" t="n">
        <v>5710</v>
      </c>
      <c r="B11422" t="n">
        <v>571</v>
      </c>
      <c r="C11422" t="n">
        <v>4.91511</v>
      </c>
      <c r="D11422" t="n">
        <v>0.008191850000000001</v>
      </c>
      <c r="E11422" t="n">
        <v>5083230</v>
      </c>
      <c r="F11422" t="n">
        <v>3692.16</v>
      </c>
      <c r="G11422" t="n">
        <v>2996970</v>
      </c>
      <c r="H11422" t="n">
        <v>-21940200</v>
      </c>
      <c r="I11422" t="n">
        <v>-5773720</v>
      </c>
      <c r="J11422" t="n">
        <v>22199300</v>
      </c>
      <c r="K11422" t="inlineStr">
        <is>
          <t>Main Bearing_UW</t>
        </is>
      </c>
      <c r="L11422" t="n">
        <v>1385.811416654777</v>
      </c>
      <c r="M11422" t="n">
        <v>1343.102611179441</v>
      </c>
      <c r="N11422" t="n">
        <v>10.11159248064906</v>
      </c>
      <c r="O11422" t="n">
        <v>14749710.05363088</v>
      </c>
      <c r="P11422" t="n">
        <v>4238873.561573016</v>
      </c>
      <c r="Q11422" t="n">
        <v>25028886.60407818</v>
      </c>
      <c r="R11422" t="n">
        <v>6716928.369103971</v>
      </c>
      <c r="S11422" t="n">
        <v>5.553905785411315e-10</v>
      </c>
      <c r="T11422" t="n">
        <v>1.932553514750287e-09</v>
      </c>
      <c r="U11422" t="n">
        <v>3.272958214076222e-10</v>
      </c>
      <c r="V11422" t="n">
        <v>1.219582754176785e-09</v>
      </c>
    </row>
    <row r="11423">
      <c r="A11423" t="n">
        <v>5710</v>
      </c>
      <c r="B11423" t="n">
        <v>571</v>
      </c>
      <c r="C11423" t="n">
        <v>4.91511</v>
      </c>
      <c r="D11423" t="n">
        <v>0.008191850000000001</v>
      </c>
      <c r="E11423" t="n">
        <v>5083230</v>
      </c>
      <c r="F11423" t="n">
        <v>3692.16</v>
      </c>
      <c r="G11423" t="n">
        <v>2996970</v>
      </c>
      <c r="H11423" t="n">
        <v>-21940200</v>
      </c>
      <c r="I11423" t="n">
        <v>-5773720</v>
      </c>
      <c r="J11423" t="n">
        <v>22199300</v>
      </c>
      <c r="K11423" t="inlineStr">
        <is>
          <t>Main Bearing_DW</t>
        </is>
      </c>
      <c r="L11423" t="n">
        <v>1324.751108550095</v>
      </c>
      <c r="M11423" t="n">
        <v>1284.33804350118</v>
      </c>
      <c r="N11423" t="n">
        <v>14.86672280219439</v>
      </c>
      <c r="O11423" t="n">
        <v>70387711.38487443</v>
      </c>
      <c r="P11423" t="n">
        <v>25554211.78397882</v>
      </c>
      <c r="Q11423" t="n">
        <v>67106192.61943543</v>
      </c>
      <c r="R11423" t="n">
        <v>20004255.32340654</v>
      </c>
      <c r="S11423" t="n">
        <v>1.163818206164939e-10</v>
      </c>
      <c r="T11423" t="n">
        <v>3.205675083719807e-10</v>
      </c>
      <c r="U11423" t="n">
        <v>1.220729366432191e-10</v>
      </c>
      <c r="V11423" t="n">
        <v>4.095053711104605e-10</v>
      </c>
    </row>
    <row r="11424">
      <c r="A11424" t="n">
        <v>5711</v>
      </c>
      <c r="B11424" t="n">
        <v>571.1</v>
      </c>
      <c r="C11424" t="n">
        <v>4.90988</v>
      </c>
      <c r="D11424" t="n">
        <v>0.008183133333333334</v>
      </c>
      <c r="E11424" t="n">
        <v>5047990</v>
      </c>
      <c r="F11424" t="n">
        <v>-44504.8</v>
      </c>
      <c r="G11424" t="n">
        <v>2992270</v>
      </c>
      <c r="H11424" t="n">
        <v>-25063500</v>
      </c>
      <c r="I11424" t="n">
        <v>-5740750</v>
      </c>
      <c r="J11424" t="n">
        <v>22251300</v>
      </c>
      <c r="K11424" t="inlineStr">
        <is>
          <t>Main Bearing_UW</t>
        </is>
      </c>
      <c r="L11424" t="n">
        <v>1419.977360005551</v>
      </c>
      <c r="M11424" t="n">
        <v>1376.162009896116</v>
      </c>
      <c r="N11424" t="n">
        <v>9.489513711388575</v>
      </c>
      <c r="O11424" t="n">
        <v>12053022.98100329</v>
      </c>
      <c r="P11424" t="n">
        <v>3367054.474674738</v>
      </c>
      <c r="Q11424" t="n">
        <v>20309774.52326696</v>
      </c>
      <c r="R11424" t="n">
        <v>5333955.379026965</v>
      </c>
      <c r="S11424" t="n">
        <v>6.789278794399321e-10</v>
      </c>
      <c r="T11424" t="n">
        <v>2.430353709713543e-09</v>
      </c>
      <c r="U11424" t="n">
        <v>4.029160109069011e-10</v>
      </c>
      <c r="V11424" t="n">
        <v>1.534158565613296e-09</v>
      </c>
    </row>
    <row r="11425">
      <c r="A11425" t="n">
        <v>5711</v>
      </c>
      <c r="B11425" t="n">
        <v>571.1</v>
      </c>
      <c r="C11425" t="n">
        <v>4.90988</v>
      </c>
      <c r="D11425" t="n">
        <v>0.008183133333333334</v>
      </c>
      <c r="E11425" t="n">
        <v>5047990</v>
      </c>
      <c r="F11425" t="n">
        <v>-44504.8</v>
      </c>
      <c r="G11425" t="n">
        <v>2992270</v>
      </c>
      <c r="H11425" t="n">
        <v>-25063500</v>
      </c>
      <c r="I11425" t="n">
        <v>-5740750</v>
      </c>
      <c r="J11425" t="n">
        <v>22251300</v>
      </c>
      <c r="K11425" t="inlineStr">
        <is>
          <t>Main Bearing_DW</t>
        </is>
      </c>
      <c r="L11425" t="n">
        <v>1385.840263843719</v>
      </c>
      <c r="M11425" t="n">
        <v>1343.563482238152</v>
      </c>
      <c r="N11425" t="n">
        <v>13.08746782546019</v>
      </c>
      <c r="O11425" t="n">
        <v>46021925.85939646</v>
      </c>
      <c r="P11425" t="n">
        <v>15571074.44475017</v>
      </c>
      <c r="Q11425" t="n">
        <v>44442532.16223259</v>
      </c>
      <c r="R11425" t="n">
        <v>12662945.75593001</v>
      </c>
      <c r="S11425" t="n">
        <v>1.778094501810718e-10</v>
      </c>
      <c r="T11425" t="n">
        <v>5.255342759017058e-10</v>
      </c>
      <c r="U11425" t="n">
        <v>1.841284223739031e-10</v>
      </c>
      <c r="V11425" t="n">
        <v>6.462266751400402e-10</v>
      </c>
    </row>
    <row r="11426">
      <c r="A11426" t="n">
        <v>5712</v>
      </c>
      <c r="B11426" t="n">
        <v>571.2</v>
      </c>
      <c r="C11426" t="n">
        <v>4.90704</v>
      </c>
      <c r="D11426" t="n">
        <v>0.008178400000000001</v>
      </c>
      <c r="E11426" t="n">
        <v>5025340</v>
      </c>
      <c r="F11426" t="n">
        <v>-59229</v>
      </c>
      <c r="G11426" t="n">
        <v>2999250</v>
      </c>
      <c r="H11426" t="n">
        <v>-27108100</v>
      </c>
      <c r="I11426" t="n">
        <v>-6331230</v>
      </c>
      <c r="J11426" t="n">
        <v>22282400</v>
      </c>
      <c r="K11426" t="inlineStr">
        <is>
          <t>Main Bearing_UW</t>
        </is>
      </c>
      <c r="L11426" t="n">
        <v>1447.101024846302</v>
      </c>
      <c r="M11426" t="n">
        <v>1402.443192030501</v>
      </c>
      <c r="N11426" t="n">
        <v>9.009291294058199</v>
      </c>
      <c r="O11426" t="n">
        <v>10378041.25977002</v>
      </c>
      <c r="P11426" t="n">
        <v>2841225.110215586</v>
      </c>
      <c r="Q11426" t="n">
        <v>17296873.84379177</v>
      </c>
      <c r="R11426" t="n">
        <v>4470874.177366734</v>
      </c>
      <c r="S11426" t="n">
        <v>7.880485146752288e-10</v>
      </c>
      <c r="T11426" t="n">
        <v>2.878476601728837e-09</v>
      </c>
      <c r="U11426" t="n">
        <v>4.728253251922405e-10</v>
      </c>
      <c r="V11426" t="n">
        <v>1.829261946444875e-09</v>
      </c>
    </row>
    <row r="11427">
      <c r="A11427" t="n">
        <v>5712</v>
      </c>
      <c r="B11427" t="n">
        <v>571.2</v>
      </c>
      <c r="C11427" t="n">
        <v>4.90704</v>
      </c>
      <c r="D11427" t="n">
        <v>0.008178400000000001</v>
      </c>
      <c r="E11427" t="n">
        <v>5025340</v>
      </c>
      <c r="F11427" t="n">
        <v>-59229</v>
      </c>
      <c r="G11427" t="n">
        <v>2999250</v>
      </c>
      <c r="H11427" t="n">
        <v>-27108100</v>
      </c>
      <c r="I11427" t="n">
        <v>-6331230</v>
      </c>
      <c r="J11427" t="n">
        <v>22282400</v>
      </c>
      <c r="K11427" t="inlineStr">
        <is>
          <t>Main Bearing_DW</t>
        </is>
      </c>
      <c r="L11427" t="n">
        <v>1426.295059093364</v>
      </c>
      <c r="M11427" t="n">
        <v>1382.784058836934</v>
      </c>
      <c r="N11427" t="n">
        <v>12.08396872115138</v>
      </c>
      <c r="O11427" t="n">
        <v>35275892.18486249</v>
      </c>
      <c r="P11427" t="n">
        <v>11445981.33881926</v>
      </c>
      <c r="Q11427" t="n">
        <v>34295691.91287122</v>
      </c>
      <c r="R11427" t="n">
        <v>9508654.651814345</v>
      </c>
      <c r="S11427" t="n">
        <v>2.318410532933167e-10</v>
      </c>
      <c r="T11427" t="n">
        <v>7.145215213887167e-10</v>
      </c>
      <c r="U11427" t="n">
        <v>2.384672693228456e-10</v>
      </c>
      <c r="V11427" t="n">
        <v>8.601006450938336e-10</v>
      </c>
    </row>
    <row r="11428">
      <c r="A11428" t="n">
        <v>5713</v>
      </c>
      <c r="B11428" t="n">
        <v>571.3</v>
      </c>
      <c r="C11428" t="n">
        <v>4.90369</v>
      </c>
      <c r="D11428" t="n">
        <v>0.008172816666666667</v>
      </c>
      <c r="E11428" t="n">
        <v>5001850</v>
      </c>
      <c r="F11428" t="n">
        <v>-32550.9</v>
      </c>
      <c r="G11428" t="n">
        <v>3023650</v>
      </c>
      <c r="H11428" t="n">
        <v>-27787800</v>
      </c>
      <c r="I11428" t="n">
        <v>-8294459.999999999</v>
      </c>
      <c r="J11428" t="n">
        <v>22302700</v>
      </c>
      <c r="K11428" t="inlineStr">
        <is>
          <t>Main Bearing_UW</t>
        </is>
      </c>
      <c r="L11428" t="n">
        <v>1469.958542349753</v>
      </c>
      <c r="M11428" t="n">
        <v>1424.59406623391</v>
      </c>
      <c r="N11428" t="n">
        <v>8.611181965327983</v>
      </c>
      <c r="O11428" t="n">
        <v>9328805.855317755</v>
      </c>
      <c r="P11428" t="n">
        <v>2517167.765441223</v>
      </c>
      <c r="Q11428" t="n">
        <v>15269959.16261795</v>
      </c>
      <c r="R11428" t="n">
        <v>3898038.430647067</v>
      </c>
      <c r="S11428" t="n">
        <v>8.760839054237438e-10</v>
      </c>
      <c r="T11428" t="n">
        <v>3.246830337998584e-09</v>
      </c>
      <c r="U11428" t="n">
        <v>5.35221907251354e-10</v>
      </c>
      <c r="V11428" t="n">
        <v>2.096648561084093e-09</v>
      </c>
    </row>
    <row r="11429">
      <c r="A11429" t="n">
        <v>5713</v>
      </c>
      <c r="B11429" t="n">
        <v>571.3</v>
      </c>
      <c r="C11429" t="n">
        <v>4.90369</v>
      </c>
      <c r="D11429" t="n">
        <v>0.008172816666666667</v>
      </c>
      <c r="E11429" t="n">
        <v>5001850</v>
      </c>
      <c r="F11429" t="n">
        <v>-32550.9</v>
      </c>
      <c r="G11429" t="n">
        <v>3023650</v>
      </c>
      <c r="H11429" t="n">
        <v>-27787800</v>
      </c>
      <c r="I11429" t="n">
        <v>-8294459.999999999</v>
      </c>
      <c r="J11429" t="n">
        <v>22302700</v>
      </c>
      <c r="K11429" t="inlineStr">
        <is>
          <t>Main Bearing_DW</t>
        </is>
      </c>
      <c r="L11429" t="n">
        <v>1445.88979978693</v>
      </c>
      <c r="M11429" t="n">
        <v>1401.780486286922</v>
      </c>
      <c r="N11429" t="n">
        <v>11.62065579019035</v>
      </c>
      <c r="O11429" t="n">
        <v>30965741.89776198</v>
      </c>
      <c r="P11429" t="n">
        <v>9842228.700158605</v>
      </c>
      <c r="Q11429" t="n">
        <v>30226301.36756924</v>
      </c>
      <c r="R11429" t="n">
        <v>8266807.921536998</v>
      </c>
      <c r="S11429" t="n">
        <v>2.639309173876874e-10</v>
      </c>
      <c r="T11429" t="n">
        <v>8.303827228212005e-10</v>
      </c>
      <c r="U11429" t="n">
        <v>2.703875862044948e-10</v>
      </c>
      <c r="V11429" t="n">
        <v>9.88630284414198e-10</v>
      </c>
    </row>
    <row r="11430">
      <c r="A11430" t="n">
        <v>5714</v>
      </c>
      <c r="B11430" t="n">
        <v>571.4</v>
      </c>
      <c r="C11430" t="n">
        <v>4.89561</v>
      </c>
      <c r="D11430" t="n">
        <v>0.008159350000000001</v>
      </c>
      <c r="E11430" t="n">
        <v>4995020</v>
      </c>
      <c r="F11430" t="n">
        <v>9318.059999999999</v>
      </c>
      <c r="G11430" t="n">
        <v>3026280</v>
      </c>
      <c r="H11430" t="n">
        <v>-27393200</v>
      </c>
      <c r="I11430" t="n">
        <v>-10957400</v>
      </c>
      <c r="J11430" t="n">
        <v>22304300</v>
      </c>
      <c r="K11430" t="inlineStr">
        <is>
          <t>Main Bearing_UW</t>
        </is>
      </c>
      <c r="L11430" t="n">
        <v>1488.500335728705</v>
      </c>
      <c r="M11430" t="n">
        <v>1442.550756765072</v>
      </c>
      <c r="N11430" t="n">
        <v>8.289530950939051</v>
      </c>
      <c r="O11430" t="n">
        <v>8739541.563974589</v>
      </c>
      <c r="P11430" t="n">
        <v>2333392.913880399</v>
      </c>
      <c r="Q11430" t="n">
        <v>13915218.37703097</v>
      </c>
      <c r="R11430" t="n">
        <v>3514428.78229429</v>
      </c>
      <c r="S11430" t="n">
        <v>9.336130436902772e-10</v>
      </c>
      <c r="T11430" t="n">
        <v>3.496774997242586e-09</v>
      </c>
      <c r="U11430" t="n">
        <v>5.863616207035715e-10</v>
      </c>
      <c r="V11430" t="n">
        <v>2.321671743956471e-09</v>
      </c>
    </row>
    <row r="11431">
      <c r="A11431" t="n">
        <v>5714</v>
      </c>
      <c r="B11431" t="n">
        <v>571.4</v>
      </c>
      <c r="C11431" t="n">
        <v>4.89561</v>
      </c>
      <c r="D11431" t="n">
        <v>0.008159350000000001</v>
      </c>
      <c r="E11431" t="n">
        <v>4995020</v>
      </c>
      <c r="F11431" t="n">
        <v>9318.059999999999</v>
      </c>
      <c r="G11431" t="n">
        <v>3026280</v>
      </c>
      <c r="H11431" t="n">
        <v>-27393200</v>
      </c>
      <c r="I11431" t="n">
        <v>-10957400</v>
      </c>
      <c r="J11431" t="n">
        <v>22304300</v>
      </c>
      <c r="K11431" t="inlineStr">
        <is>
          <t>Main Bearing_DW</t>
        </is>
      </c>
      <c r="L11431" t="n">
        <v>1452.855189391372</v>
      </c>
      <c r="M11431" t="n">
        <v>1408.532906191015</v>
      </c>
      <c r="N11431" t="n">
        <v>11.45430369272433</v>
      </c>
      <c r="O11431" t="n">
        <v>29512659.25515878</v>
      </c>
      <c r="P11431" t="n">
        <v>9287971.237062871</v>
      </c>
      <c r="Q11431" t="n">
        <v>28964352.29265917</v>
      </c>
      <c r="R11431" t="n">
        <v>7868931.232242786</v>
      </c>
      <c r="S11431" t="n">
        <v>2.764694949870963e-10</v>
      </c>
      <c r="T11431" t="n">
        <v>8.78485709283939e-10</v>
      </c>
      <c r="U11431" t="n">
        <v>2.817031749081417e-10</v>
      </c>
      <c r="V11431" t="n">
        <v>1.036907015601716e-09</v>
      </c>
    </row>
    <row r="11432">
      <c r="A11432" t="n">
        <v>5715</v>
      </c>
      <c r="B11432" t="n">
        <v>571.5</v>
      </c>
      <c r="C11432" t="n">
        <v>4.88751</v>
      </c>
      <c r="D11432" t="n">
        <v>0.008145850000000001</v>
      </c>
      <c r="E11432" t="n">
        <v>5013810</v>
      </c>
      <c r="F11432" t="n">
        <v>23068.8</v>
      </c>
      <c r="G11432" t="n">
        <v>3017170</v>
      </c>
      <c r="H11432" t="n">
        <v>-26197100</v>
      </c>
      <c r="I11432" t="n">
        <v>-13258000</v>
      </c>
      <c r="J11432" t="n">
        <v>22321100</v>
      </c>
      <c r="K11432" t="inlineStr">
        <is>
          <t>Main Bearing_UW</t>
        </is>
      </c>
      <c r="L11432" t="n">
        <v>1500.238369995383</v>
      </c>
      <c r="M11432" t="n">
        <v>1453.849289856323</v>
      </c>
      <c r="N11432" t="n">
        <v>8.094918098765836</v>
      </c>
      <c r="O11432" t="n">
        <v>8562473.755864453</v>
      </c>
      <c r="P11432" t="n">
        <v>2274861.845805692</v>
      </c>
      <c r="Q11432" t="n">
        <v>13230937.3066659</v>
      </c>
      <c r="R11432" t="n">
        <v>3319191.588676632</v>
      </c>
      <c r="S11432" t="n">
        <v>9.513430618600022e-10</v>
      </c>
      <c r="T11432" t="n">
        <v>3.580810858918322e-09</v>
      </c>
      <c r="U11432" t="n">
        <v>6.156668882329319e-10</v>
      </c>
      <c r="V11432" t="n">
        <v>2.454166860325097e-09</v>
      </c>
    </row>
    <row r="11433">
      <c r="A11433" t="n">
        <v>5715</v>
      </c>
      <c r="B11433" t="n">
        <v>571.5</v>
      </c>
      <c r="C11433" t="n">
        <v>4.88751</v>
      </c>
      <c r="D11433" t="n">
        <v>0.008145850000000001</v>
      </c>
      <c r="E11433" t="n">
        <v>5013810</v>
      </c>
      <c r="F11433" t="n">
        <v>23068.8</v>
      </c>
      <c r="G11433" t="n">
        <v>3017170</v>
      </c>
      <c r="H11433" t="n">
        <v>-26197100</v>
      </c>
      <c r="I11433" t="n">
        <v>-13258000</v>
      </c>
      <c r="J11433" t="n">
        <v>22321100</v>
      </c>
      <c r="K11433" t="inlineStr">
        <is>
          <t>Main Bearing_DW</t>
        </is>
      </c>
      <c r="L11433" t="n">
        <v>1447.257975987529</v>
      </c>
      <c r="M11433" t="n">
        <v>1403.105954666287</v>
      </c>
      <c r="N11433" t="n">
        <v>11.54374837853323</v>
      </c>
      <c r="O11433" t="n">
        <v>30287879.65592802</v>
      </c>
      <c r="P11433" t="n">
        <v>9541182.777920248</v>
      </c>
      <c r="Q11433" t="n">
        <v>29900487.70464315</v>
      </c>
      <c r="R11433" t="n">
        <v>8128583.947714184</v>
      </c>
      <c r="S11433" t="n">
        <v>2.689475160538573e-10</v>
      </c>
      <c r="T11433" t="n">
        <v>8.537568338854948e-10</v>
      </c>
      <c r="U11433" t="n">
        <v>2.72432011158636e-10</v>
      </c>
      <c r="V11433" t="n">
        <v>1.002124115638945e-09</v>
      </c>
    </row>
    <row r="11434">
      <c r="A11434" t="n">
        <v>5716</v>
      </c>
      <c r="B11434" t="n">
        <v>571.6</v>
      </c>
      <c r="C11434" t="n">
        <v>4.88836</v>
      </c>
      <c r="D11434" t="n">
        <v>0.008147266666666667</v>
      </c>
      <c r="E11434" t="n">
        <v>5034360</v>
      </c>
      <c r="F11434" t="n">
        <v>23460.4</v>
      </c>
      <c r="G11434" t="n">
        <v>3000870</v>
      </c>
      <c r="H11434" t="n">
        <v>-24187500</v>
      </c>
      <c r="I11434" t="n">
        <v>-14637500</v>
      </c>
      <c r="J11434" t="n">
        <v>22353800</v>
      </c>
      <c r="K11434" t="inlineStr">
        <is>
          <t>Main Bearing_UW</t>
        </is>
      </c>
      <c r="L11434" t="n">
        <v>1498.387589872131</v>
      </c>
      <c r="M11434" t="n">
        <v>1452.07659639651</v>
      </c>
      <c r="N11434" t="n">
        <v>8.109611977897009</v>
      </c>
      <c r="O11434" t="n">
        <v>8993388.35533401</v>
      </c>
      <c r="P11434" t="n">
        <v>2404561.120996965</v>
      </c>
      <c r="Q11434" t="n">
        <v>13577021.23592542</v>
      </c>
      <c r="R11434" t="n">
        <v>3415106.431299093</v>
      </c>
      <c r="S11434" t="n">
        <v>9.059173633744498e-10</v>
      </c>
      <c r="T11434" t="n">
        <v>3.388255177014879e-09</v>
      </c>
      <c r="U11434" t="n">
        <v>6.000776256509511e-10</v>
      </c>
      <c r="V11434" t="n">
        <v>2.38565527328748e-09</v>
      </c>
    </row>
    <row r="11435">
      <c r="A11435" t="n">
        <v>5716</v>
      </c>
      <c r="B11435" t="n">
        <v>571.6</v>
      </c>
      <c r="C11435" t="n">
        <v>4.88836</v>
      </c>
      <c r="D11435" t="n">
        <v>0.008147266666666667</v>
      </c>
      <c r="E11435" t="n">
        <v>5034360</v>
      </c>
      <c r="F11435" t="n">
        <v>23460.4</v>
      </c>
      <c r="G11435" t="n">
        <v>3000870</v>
      </c>
      <c r="H11435" t="n">
        <v>-24187500</v>
      </c>
      <c r="I11435" t="n">
        <v>-14637500</v>
      </c>
      <c r="J11435" t="n">
        <v>22353800</v>
      </c>
      <c r="K11435" t="inlineStr">
        <is>
          <t>Main Bearing_DW</t>
        </is>
      </c>
      <c r="L11435" t="n">
        <v>1424.404240233323</v>
      </c>
      <c r="M11435" t="n">
        <v>1380.948896891794</v>
      </c>
      <c r="N11435" t="n">
        <v>12.02541675620997</v>
      </c>
      <c r="O11435" t="n">
        <v>34709350.43709335</v>
      </c>
      <c r="P11435" t="n">
        <v>11160197.87995712</v>
      </c>
      <c r="Q11435" t="n">
        <v>34395931.06895941</v>
      </c>
      <c r="R11435" t="n">
        <v>9483756.731121611</v>
      </c>
      <c r="S11435" t="n">
        <v>2.347282955188872e-10</v>
      </c>
      <c r="T11435" t="n">
        <v>7.300288717369918e-10</v>
      </c>
      <c r="U11435" t="n">
        <v>2.368671646170138e-10</v>
      </c>
      <c r="V11435" t="n">
        <v>8.590758807562874e-10</v>
      </c>
    </row>
    <row r="11436">
      <c r="A11436" t="n">
        <v>5717</v>
      </c>
      <c r="B11436" t="n">
        <v>571.7</v>
      </c>
      <c r="C11436" t="n">
        <v>4.90402</v>
      </c>
      <c r="D11436" t="n">
        <v>0.008173366666666666</v>
      </c>
      <c r="E11436" t="n">
        <v>5050630</v>
      </c>
      <c r="F11436" t="n">
        <v>48007.1</v>
      </c>
      <c r="G11436" t="n">
        <v>2974340</v>
      </c>
      <c r="H11436" t="n">
        <v>-21504200</v>
      </c>
      <c r="I11436" t="n">
        <v>-15292800</v>
      </c>
      <c r="J11436" t="n">
        <v>22376400</v>
      </c>
      <c r="K11436" t="inlineStr">
        <is>
          <t>Main Bearing_UW</t>
        </is>
      </c>
      <c r="L11436" t="n">
        <v>1484.526026602181</v>
      </c>
      <c r="M11436" t="n">
        <v>1438.713391585453</v>
      </c>
      <c r="N11436" t="n">
        <v>8.302409270480579</v>
      </c>
      <c r="O11436" t="n">
        <v>10059684.30631577</v>
      </c>
      <c r="P11436" t="n">
        <v>2740659.417343078</v>
      </c>
      <c r="Q11436" t="n">
        <v>14910999.39864358</v>
      </c>
      <c r="R11436" t="n">
        <v>3799793.3951499</v>
      </c>
      <c r="S11436" t="n">
        <v>8.124873920283145e-10</v>
      </c>
      <c r="T11436" t="n">
        <v>2.982262814177147e-09</v>
      </c>
      <c r="U11436" t="n">
        <v>5.481434508950605e-10</v>
      </c>
      <c r="V11436" t="n">
        <v>2.151002914289826e-09</v>
      </c>
    </row>
    <row r="11437">
      <c r="A11437" t="n">
        <v>5717</v>
      </c>
      <c r="B11437" t="n">
        <v>571.7</v>
      </c>
      <c r="C11437" t="n">
        <v>4.90402</v>
      </c>
      <c r="D11437" t="n">
        <v>0.008173366666666666</v>
      </c>
      <c r="E11437" t="n">
        <v>5050630</v>
      </c>
      <c r="F11437" t="n">
        <v>48007.1</v>
      </c>
      <c r="G11437" t="n">
        <v>2974340</v>
      </c>
      <c r="H11437" t="n">
        <v>-21504200</v>
      </c>
      <c r="I11437" t="n">
        <v>-15292800</v>
      </c>
      <c r="J11437" t="n">
        <v>22376400</v>
      </c>
      <c r="K11437" t="inlineStr">
        <is>
          <t>Main Bearing_DW</t>
        </is>
      </c>
      <c r="L11437" t="n">
        <v>1385.943866992742</v>
      </c>
      <c r="M11437" t="n">
        <v>1343.661151630889</v>
      </c>
      <c r="N11437" t="n">
        <v>12.93265850307201</v>
      </c>
      <c r="O11437" t="n">
        <v>44232219.41030192</v>
      </c>
      <c r="P11437" t="n">
        <v>14841220.01488061</v>
      </c>
      <c r="Q11437" t="n">
        <v>43887960.07899614</v>
      </c>
      <c r="R11437" t="n">
        <v>12463855.08461453</v>
      </c>
      <c r="S11437" t="n">
        <v>1.847831009981617e-10</v>
      </c>
      <c r="T11437" t="n">
        <v>5.507206724562812e-10</v>
      </c>
      <c r="U11437" t="n">
        <v>1.862325487891215e-10</v>
      </c>
      <c r="V11437" t="n">
        <v>6.557655405313502e-10</v>
      </c>
    </row>
    <row r="11438">
      <c r="A11438" t="n">
        <v>5718</v>
      </c>
      <c r="B11438" t="n">
        <v>571.8</v>
      </c>
      <c r="C11438" t="n">
        <v>4.92589</v>
      </c>
      <c r="D11438" t="n">
        <v>0.008209816666666666</v>
      </c>
      <c r="E11438" t="n">
        <v>5071670</v>
      </c>
      <c r="F11438" t="n">
        <v>93853.39999999999</v>
      </c>
      <c r="G11438" t="n">
        <v>2964770</v>
      </c>
      <c r="H11438" t="n">
        <v>-18476700</v>
      </c>
      <c r="I11438" t="n">
        <v>-16684500</v>
      </c>
      <c r="J11438" t="n">
        <v>22366800</v>
      </c>
      <c r="K11438" t="inlineStr">
        <is>
          <t>Main Bearing_UW</t>
        </is>
      </c>
      <c r="L11438" t="n">
        <v>1480.909089248971</v>
      </c>
      <c r="M11438" t="n">
        <v>1435.210813433809</v>
      </c>
      <c r="N11438" t="n">
        <v>8.364404125476943</v>
      </c>
      <c r="O11438" t="n">
        <v>10348944.47709494</v>
      </c>
      <c r="P11438" t="n">
        <v>2848385.595900652</v>
      </c>
      <c r="Q11438" t="n">
        <v>15527969.66269567</v>
      </c>
      <c r="R11438" t="n">
        <v>3996764.325094841</v>
      </c>
      <c r="S11438" t="n">
        <v>7.932999046267232e-10</v>
      </c>
      <c r="T11438" t="n">
        <v>2.882270110648675e-09</v>
      </c>
      <c r="U11438" t="n">
        <v>5.287115344119903e-10</v>
      </c>
      <c r="V11438" t="n">
        <v>2.05411577938658e-09</v>
      </c>
    </row>
    <row r="11439">
      <c r="A11439" t="n">
        <v>5718</v>
      </c>
      <c r="B11439" t="n">
        <v>571.8</v>
      </c>
      <c r="C11439" t="n">
        <v>4.92589</v>
      </c>
      <c r="D11439" t="n">
        <v>0.008209816666666666</v>
      </c>
      <c r="E11439" t="n">
        <v>5071670</v>
      </c>
      <c r="F11439" t="n">
        <v>93853.39999999999</v>
      </c>
      <c r="G11439" t="n">
        <v>2964770</v>
      </c>
      <c r="H11439" t="n">
        <v>-18476700</v>
      </c>
      <c r="I11439" t="n">
        <v>-16684500</v>
      </c>
      <c r="J11439" t="n">
        <v>22366800</v>
      </c>
      <c r="K11439" t="inlineStr">
        <is>
          <t>Main Bearing_DW</t>
        </is>
      </c>
      <c r="L11439" t="n">
        <v>1352.188129669769</v>
      </c>
      <c r="M11439" t="n">
        <v>1310.93381397035</v>
      </c>
      <c r="N11439" t="n">
        <v>13.77988753120248</v>
      </c>
      <c r="O11439" t="n">
        <v>54651020.37265909</v>
      </c>
      <c r="P11439" t="n">
        <v>19115731.55818126</v>
      </c>
      <c r="Q11439" t="n">
        <v>54472260.77415659</v>
      </c>
      <c r="R11439" t="n">
        <v>15931867.22501765</v>
      </c>
      <c r="S11439" t="n">
        <v>1.502225687770303e-10</v>
      </c>
      <c r="T11439" t="n">
        <v>4.294795959902975e-10</v>
      </c>
      <c r="U11439" t="n">
        <v>1.507155486111505e-10</v>
      </c>
      <c r="V11439" t="n">
        <v>5.153078763909654e-10</v>
      </c>
    </row>
    <row r="11440">
      <c r="A11440" t="n">
        <v>5719</v>
      </c>
      <c r="B11440" t="n">
        <v>571.9</v>
      </c>
      <c r="C11440" t="n">
        <v>4.94598</v>
      </c>
      <c r="D11440" t="n">
        <v>0.0082433</v>
      </c>
      <c r="E11440" t="n">
        <v>5142770</v>
      </c>
      <c r="F11440" t="n">
        <v>131678</v>
      </c>
      <c r="G11440" t="n">
        <v>2984800</v>
      </c>
      <c r="H11440" t="n">
        <v>-16017500</v>
      </c>
      <c r="I11440" t="n">
        <v>-17784900</v>
      </c>
      <c r="J11440" t="n">
        <v>22350800</v>
      </c>
      <c r="K11440" t="inlineStr">
        <is>
          <t>Main Bearing_UW</t>
        </is>
      </c>
      <c r="L11440" t="n">
        <v>1484.31765207509</v>
      </c>
      <c r="M11440" t="n">
        <v>1438.514947716371</v>
      </c>
      <c r="N11440" t="n">
        <v>8.336601828775969</v>
      </c>
      <c r="O11440" t="n">
        <v>10234726.21259489</v>
      </c>
      <c r="P11440" t="n">
        <v>2829936.247936883</v>
      </c>
      <c r="Q11440" t="n">
        <v>15486904.64536903</v>
      </c>
      <c r="R11440" t="n">
        <v>4008086.09762148</v>
      </c>
      <c r="S11440" t="n">
        <v>8.054245740209218e-10</v>
      </c>
      <c r="T11440" t="n">
        <v>2.912892474524695e-09</v>
      </c>
      <c r="U11440" t="n">
        <v>5.322755055810945e-10</v>
      </c>
      <c r="V11440" t="n">
        <v>2.056667396663915e-09</v>
      </c>
    </row>
    <row r="11441">
      <c r="A11441" t="n">
        <v>5719</v>
      </c>
      <c r="B11441" t="n">
        <v>571.9</v>
      </c>
      <c r="C11441" t="n">
        <v>4.94598</v>
      </c>
      <c r="D11441" t="n">
        <v>0.0082433</v>
      </c>
      <c r="E11441" t="n">
        <v>5142770</v>
      </c>
      <c r="F11441" t="n">
        <v>131678</v>
      </c>
      <c r="G11441" t="n">
        <v>2984800</v>
      </c>
      <c r="H11441" t="n">
        <v>-16017500</v>
      </c>
      <c r="I11441" t="n">
        <v>-17784900</v>
      </c>
      <c r="J11441" t="n">
        <v>22350800</v>
      </c>
      <c r="K11441" t="inlineStr">
        <is>
          <t>Main Bearing_DW</t>
        </is>
      </c>
      <c r="L11441" t="n">
        <v>1329.111107048515</v>
      </c>
      <c r="M11441" t="n">
        <v>1288.559865097807</v>
      </c>
      <c r="N11441" t="n">
        <v>14.39800806753674</v>
      </c>
      <c r="O11441" t="n">
        <v>63258769.57220809</v>
      </c>
      <c r="P11441" t="n">
        <v>22834622.20116403</v>
      </c>
      <c r="Q11441" t="n">
        <v>63357441.8208769</v>
      </c>
      <c r="R11441" t="n">
        <v>18953935.61481615</v>
      </c>
      <c r="S11441" t="n">
        <v>1.303107862474389e-10</v>
      </c>
      <c r="T11441" t="n">
        <v>3.610000606701425e-10</v>
      </c>
      <c r="U11441" t="n">
        <v>1.301078415272088e-10</v>
      </c>
      <c r="V11441" t="n">
        <v>4.349123141241587e-10</v>
      </c>
    </row>
    <row r="11442">
      <c r="A11442" t="n">
        <v>5720</v>
      </c>
      <c r="B11442" t="n">
        <v>572</v>
      </c>
      <c r="C11442" t="n">
        <v>4.95454</v>
      </c>
      <c r="D11442" t="n">
        <v>0.008257566666666665</v>
      </c>
      <c r="E11442" t="n">
        <v>5156000</v>
      </c>
      <c r="F11442" t="n">
        <v>136622</v>
      </c>
      <c r="G11442" t="n">
        <v>3003120</v>
      </c>
      <c r="H11442" t="n">
        <v>-14918000</v>
      </c>
      <c r="I11442" t="n">
        <v>-18359500</v>
      </c>
      <c r="J11442" t="n">
        <v>22320800</v>
      </c>
      <c r="K11442" t="inlineStr">
        <is>
          <t>Main Bearing_UW</t>
        </is>
      </c>
      <c r="L11442" t="n">
        <v>1487.506750491816</v>
      </c>
      <c r="M11442" t="n">
        <v>1441.605220776376</v>
      </c>
      <c r="N11442" t="n">
        <v>8.303634204981003</v>
      </c>
      <c r="O11442" t="n">
        <v>10100434.63513508</v>
      </c>
      <c r="P11442" t="n">
        <v>2795184.066059174</v>
      </c>
      <c r="Q11442" t="n">
        <v>15311547.25914626</v>
      </c>
      <c r="R11442" t="n">
        <v>3968069.155433191</v>
      </c>
      <c r="S11442" t="n">
        <v>8.175456764941712e-10</v>
      </c>
      <c r="T11442" t="n">
        <v>2.954212127542893e-09</v>
      </c>
      <c r="U11442" t="n">
        <v>5.393032152079901e-10</v>
      </c>
      <c r="V11442" t="n">
        <v>2.081003718234137e-09</v>
      </c>
    </row>
    <row r="11443">
      <c r="A11443" t="n">
        <v>5720</v>
      </c>
      <c r="B11443" t="n">
        <v>572</v>
      </c>
      <c r="C11443" t="n">
        <v>4.95454</v>
      </c>
      <c r="D11443" t="n">
        <v>0.008257566666666665</v>
      </c>
      <c r="E11443" t="n">
        <v>5156000</v>
      </c>
      <c r="F11443" t="n">
        <v>136622</v>
      </c>
      <c r="G11443" t="n">
        <v>3003120</v>
      </c>
      <c r="H11443" t="n">
        <v>-14918000</v>
      </c>
      <c r="I11443" t="n">
        <v>-18359500</v>
      </c>
      <c r="J11443" t="n">
        <v>22320800</v>
      </c>
      <c r="K11443" t="inlineStr">
        <is>
          <t>Main Bearing_DW</t>
        </is>
      </c>
      <c r="L11443" t="n">
        <v>1321.971484559095</v>
      </c>
      <c r="M11443" t="n">
        <v>1281.637391154213</v>
      </c>
      <c r="N11443" t="n">
        <v>14.59613466026786</v>
      </c>
      <c r="O11443" t="n">
        <v>66207253.11923838</v>
      </c>
      <c r="P11443" t="n">
        <v>24159760.87976212</v>
      </c>
      <c r="Q11443" t="n">
        <v>66427664.27952226</v>
      </c>
      <c r="R11443" t="n">
        <v>20029912.76045355</v>
      </c>
      <c r="S11443" t="n">
        <v>1.247229914794214e-10</v>
      </c>
      <c r="T11443" t="n">
        <v>3.417900825990282e-10</v>
      </c>
      <c r="U11443" t="n">
        <v>1.243091527638168e-10</v>
      </c>
      <c r="V11443" t="n">
        <v>4.12261739001188e-10</v>
      </c>
    </row>
    <row r="11444">
      <c r="A11444" t="n">
        <v>5721</v>
      </c>
      <c r="B11444" t="n">
        <v>572.1</v>
      </c>
      <c r="C11444" t="n">
        <v>4.95043</v>
      </c>
      <c r="D11444" t="n">
        <v>0.008250716666666666</v>
      </c>
      <c r="E11444" t="n">
        <v>5089640</v>
      </c>
      <c r="F11444" t="n">
        <v>99738</v>
      </c>
      <c r="G11444" t="n">
        <v>3024330</v>
      </c>
      <c r="H11444" t="n">
        <v>-15046000</v>
      </c>
      <c r="I11444" t="n">
        <v>-17462100</v>
      </c>
      <c r="J11444" t="n">
        <v>22322300</v>
      </c>
      <c r="K11444" t="inlineStr">
        <is>
          <t>Main Bearing_UW</t>
        </is>
      </c>
      <c r="L11444" t="n">
        <v>1471.93624986941</v>
      </c>
      <c r="M11444" t="n">
        <v>1426.516789872414</v>
      </c>
      <c r="N11444" t="n">
        <v>8.506672422457537</v>
      </c>
      <c r="O11444" t="n">
        <v>10947418.7099663</v>
      </c>
      <c r="P11444" t="n">
        <v>3057635.372176021</v>
      </c>
      <c r="Q11444" t="n">
        <v>16539197.24444159</v>
      </c>
      <c r="R11444" t="n">
        <v>4312091.559766606</v>
      </c>
      <c r="S11444" t="n">
        <v>7.536677718515862e-10</v>
      </c>
      <c r="T11444" t="n">
        <v>2.698397834400671e-09</v>
      </c>
      <c r="U11444" t="n">
        <v>4.988583511475763e-10</v>
      </c>
      <c r="V11444" t="n">
        <v>1.913390880576116e-09</v>
      </c>
    </row>
    <row r="11445">
      <c r="A11445" t="n">
        <v>5721</v>
      </c>
      <c r="B11445" t="n">
        <v>572.1</v>
      </c>
      <c r="C11445" t="n">
        <v>4.95043</v>
      </c>
      <c r="D11445" t="n">
        <v>0.008250716666666666</v>
      </c>
      <c r="E11445" t="n">
        <v>5089640</v>
      </c>
      <c r="F11445" t="n">
        <v>99738</v>
      </c>
      <c r="G11445" t="n">
        <v>3024330</v>
      </c>
      <c r="H11445" t="n">
        <v>-15046000</v>
      </c>
      <c r="I11445" t="n">
        <v>-17462100</v>
      </c>
      <c r="J11445" t="n">
        <v>22322300</v>
      </c>
      <c r="K11445" t="inlineStr">
        <is>
          <t>Main Bearing_DW</t>
        </is>
      </c>
      <c r="L11445" t="n">
        <v>1311.248411891853</v>
      </c>
      <c r="M11445" t="n">
        <v>1271.242071724412</v>
      </c>
      <c r="N11445" t="n">
        <v>14.97876783497155</v>
      </c>
      <c r="O11445" t="n">
        <v>72171599.40380725</v>
      </c>
      <c r="P11445" t="n">
        <v>26677428.1278034</v>
      </c>
      <c r="Q11445" t="n">
        <v>71582987.31455134</v>
      </c>
      <c r="R11445" t="n">
        <v>21733546.07068331</v>
      </c>
      <c r="S11445" t="n">
        <v>1.143208233546701e-10</v>
      </c>
      <c r="T11445" t="n">
        <v>3.09277064758267e-10</v>
      </c>
      <c r="U11445" t="n">
        <v>1.152608598242933e-10</v>
      </c>
      <c r="V11445" t="n">
        <v>3.796304864302e-10</v>
      </c>
    </row>
    <row r="11446">
      <c r="A11446" t="n">
        <v>5722</v>
      </c>
      <c r="B11446" t="n">
        <v>572.2</v>
      </c>
      <c r="C11446" t="n">
        <v>4.94705</v>
      </c>
      <c r="D11446" t="n">
        <v>0.008245083333333333</v>
      </c>
      <c r="E11446" t="n">
        <v>5007610</v>
      </c>
      <c r="F11446" t="n">
        <v>52545.2</v>
      </c>
      <c r="G11446" t="n">
        <v>3052360</v>
      </c>
      <c r="H11446" t="n">
        <v>-15724200</v>
      </c>
      <c r="I11446" t="n">
        <v>-15754200</v>
      </c>
      <c r="J11446" t="n">
        <v>22375900</v>
      </c>
      <c r="K11446" t="inlineStr">
        <is>
          <t>Main Bearing_UW</t>
        </is>
      </c>
      <c r="L11446" t="n">
        <v>1448.097475529679</v>
      </c>
      <c r="M11446" t="n">
        <v>1403.415205981581</v>
      </c>
      <c r="N11446" t="n">
        <v>8.846239049890096</v>
      </c>
      <c r="O11446" t="n">
        <v>12473115.25007458</v>
      </c>
      <c r="P11446" t="n">
        <v>3540402.501477989</v>
      </c>
      <c r="Q11446" t="n">
        <v>18610617.58929617</v>
      </c>
      <c r="R11446" t="n">
        <v>4901343.584887527</v>
      </c>
      <c r="S11446" t="n">
        <v>6.610283933104871e-10</v>
      </c>
      <c r="T11446" t="n">
        <v>2.328854792609403e-09</v>
      </c>
      <c r="U11446" t="n">
        <v>4.430311511035219e-10</v>
      </c>
      <c r="V11446" t="n">
        <v>1.682208804695037e-09</v>
      </c>
    </row>
    <row r="11447">
      <c r="A11447" t="n">
        <v>5722</v>
      </c>
      <c r="B11447" t="n">
        <v>572.2</v>
      </c>
      <c r="C11447" t="n">
        <v>4.94705</v>
      </c>
      <c r="D11447" t="n">
        <v>0.008245083333333333</v>
      </c>
      <c r="E11447" t="n">
        <v>5007610</v>
      </c>
      <c r="F11447" t="n">
        <v>52545.2</v>
      </c>
      <c r="G11447" t="n">
        <v>3052360</v>
      </c>
      <c r="H11447" t="n">
        <v>-15724200</v>
      </c>
      <c r="I11447" t="n">
        <v>-15754200</v>
      </c>
      <c r="J11447" t="n">
        <v>22375900</v>
      </c>
      <c r="K11447" t="inlineStr">
        <is>
          <t>Main Bearing_DW</t>
        </is>
      </c>
      <c r="L11447" t="n">
        <v>1298.859448959781</v>
      </c>
      <c r="M11447" t="n">
        <v>1259.231819141125</v>
      </c>
      <c r="N11447" t="n">
        <v>15.49024990615887</v>
      </c>
      <c r="O11447" t="n">
        <v>80718691.46115495</v>
      </c>
      <c r="P11447" t="n">
        <v>30368896.08805797</v>
      </c>
      <c r="Q11447" t="n">
        <v>78708232.68654902</v>
      </c>
      <c r="R11447" t="n">
        <v>24123028.12823199</v>
      </c>
      <c r="S11447" t="n">
        <v>1.02145899346017e-10</v>
      </c>
      <c r="T11447" t="n">
        <v>2.714976306489971e-10</v>
      </c>
      <c r="U11447" t="n">
        <v>1.047550307242814e-10</v>
      </c>
      <c r="V11447" t="n">
        <v>3.417930489283738e-10</v>
      </c>
    </row>
    <row r="11448">
      <c r="A11448" t="n">
        <v>5723</v>
      </c>
      <c r="B11448" t="n">
        <v>572.3</v>
      </c>
      <c r="C11448" t="n">
        <v>4.95164</v>
      </c>
      <c r="D11448" t="n">
        <v>0.008252733333333335</v>
      </c>
      <c r="E11448" t="n">
        <v>4950990</v>
      </c>
      <c r="F11448" t="n">
        <v>31612</v>
      </c>
      <c r="G11448" t="n">
        <v>3084200</v>
      </c>
      <c r="H11448" t="n">
        <v>-16453100</v>
      </c>
      <c r="I11448" t="n">
        <v>-14849500</v>
      </c>
      <c r="J11448" t="n">
        <v>22426600</v>
      </c>
      <c r="K11448" t="inlineStr">
        <is>
          <t>Main Bearing_UW</t>
        </is>
      </c>
      <c r="L11448" t="n">
        <v>1438.071815391489</v>
      </c>
      <c r="M11448" t="n">
        <v>1393.700059780471</v>
      </c>
      <c r="N11448" t="n">
        <v>9.003320759256461</v>
      </c>
      <c r="O11448" t="n">
        <v>12772763.34659998</v>
      </c>
      <c r="P11448" t="n">
        <v>3642048.681326347</v>
      </c>
      <c r="Q11448" t="n">
        <v>19441565.94187047</v>
      </c>
      <c r="R11448" t="n">
        <v>5147761.625336071</v>
      </c>
      <c r="S11448" t="n">
        <v>6.461196461085418e-10</v>
      </c>
      <c r="T11448" t="n">
        <v>2.265959094848751e-09</v>
      </c>
      <c r="U11448" t="n">
        <v>4.244891259278541e-10</v>
      </c>
      <c r="V11448" t="n">
        <v>1.603169286766373e-09</v>
      </c>
    </row>
    <row r="11449">
      <c r="A11449" t="n">
        <v>5723</v>
      </c>
      <c r="B11449" t="n">
        <v>572.3</v>
      </c>
      <c r="C11449" t="n">
        <v>4.95164</v>
      </c>
      <c r="D11449" t="n">
        <v>0.008252733333333335</v>
      </c>
      <c r="E11449" t="n">
        <v>4950990</v>
      </c>
      <c r="F11449" t="n">
        <v>31612</v>
      </c>
      <c r="G11449" t="n">
        <v>3084200</v>
      </c>
      <c r="H11449" t="n">
        <v>-16453100</v>
      </c>
      <c r="I11449" t="n">
        <v>-14849500</v>
      </c>
      <c r="J11449" t="n">
        <v>22426600</v>
      </c>
      <c r="K11449" t="inlineStr">
        <is>
          <t>Main Bearing_DW</t>
        </is>
      </c>
      <c r="L11449" t="n">
        <v>1299.883891610719</v>
      </c>
      <c r="M11449" t="n">
        <v>1260.225205223722</v>
      </c>
      <c r="N11449" t="n">
        <v>15.52901407050854</v>
      </c>
      <c r="O11449" t="n">
        <v>81393984.65404135</v>
      </c>
      <c r="P11449" t="n">
        <v>30722544.03502391</v>
      </c>
      <c r="Q11449" t="n">
        <v>78665615.96355101</v>
      </c>
      <c r="R11449" t="n">
        <v>24146277.92382945</v>
      </c>
      <c r="S11449" t="n">
        <v>1.013924231429499e-10</v>
      </c>
      <c r="T11449" t="n">
        <v>2.686214176770375e-10</v>
      </c>
      <c r="U11449" t="n">
        <v>1.049090283251219e-10</v>
      </c>
      <c r="V11449" t="n">
        <v>3.417807646945406e-10</v>
      </c>
    </row>
    <row r="11450">
      <c r="A11450" t="n">
        <v>5724</v>
      </c>
      <c r="B11450" t="n">
        <v>572.4</v>
      </c>
      <c r="C11450" t="n">
        <v>4.95965</v>
      </c>
      <c r="D11450" t="n">
        <v>0.008266083333333334</v>
      </c>
      <c r="E11450" t="n">
        <v>4933070</v>
      </c>
      <c r="F11450" t="n">
        <v>19952.5</v>
      </c>
      <c r="G11450" t="n">
        <v>3096380</v>
      </c>
      <c r="H11450" t="n">
        <v>-16922000</v>
      </c>
      <c r="I11450" t="n">
        <v>-14507300</v>
      </c>
      <c r="J11450" t="n">
        <v>22459100</v>
      </c>
      <c r="K11450" t="inlineStr">
        <is>
          <t>Main Bearing_UW</t>
        </is>
      </c>
      <c r="L11450" t="n">
        <v>1436.022236709103</v>
      </c>
      <c r="M11450" t="n">
        <v>1391.71403573522</v>
      </c>
      <c r="N11450" t="n">
        <v>9.035979281469304</v>
      </c>
      <c r="O11450" t="n">
        <v>12704617.95445821</v>
      </c>
      <c r="P11450" t="n">
        <v>3628964.951216475</v>
      </c>
      <c r="Q11450" t="n">
        <v>19537769.01099536</v>
      </c>
      <c r="R11450" t="n">
        <v>5187283.618814733</v>
      </c>
      <c r="S11450" t="n">
        <v>6.506361201072291e-10</v>
      </c>
      <c r="T11450" t="n">
        <v>2.277807431169165e-09</v>
      </c>
      <c r="U11450" t="n">
        <v>4.230822530802464e-10</v>
      </c>
      <c r="V11450" t="n">
        <v>1.593528316699616e-09</v>
      </c>
    </row>
    <row r="11451">
      <c r="A11451" t="n">
        <v>5724</v>
      </c>
      <c r="B11451" t="n">
        <v>572.4</v>
      </c>
      <c r="C11451" t="n">
        <v>4.95965</v>
      </c>
      <c r="D11451" t="n">
        <v>0.008266083333333334</v>
      </c>
      <c r="E11451" t="n">
        <v>4933070</v>
      </c>
      <c r="F11451" t="n">
        <v>19952.5</v>
      </c>
      <c r="G11451" t="n">
        <v>3096380</v>
      </c>
      <c r="H11451" t="n">
        <v>-16922000</v>
      </c>
      <c r="I11451" t="n">
        <v>-14507300</v>
      </c>
      <c r="J11451" t="n">
        <v>22459100</v>
      </c>
      <c r="K11451" t="inlineStr">
        <is>
          <t>Main Bearing_DW</t>
        </is>
      </c>
      <c r="L11451" t="n">
        <v>1303.709724636144</v>
      </c>
      <c r="M11451" t="n">
        <v>1263.934916463979</v>
      </c>
      <c r="N11451" t="n">
        <v>15.42398081260985</v>
      </c>
      <c r="O11451" t="n">
        <v>79573345.85420272</v>
      </c>
      <c r="P11451" t="n">
        <v>30014021.07811423</v>
      </c>
      <c r="Q11451" t="n">
        <v>76739115.61375628</v>
      </c>
      <c r="R11451" t="n">
        <v>23552803.39518809</v>
      </c>
      <c r="S11451" t="n">
        <v>1.038800523541986e-10</v>
      </c>
      <c r="T11451" t="n">
        <v>2.754073941582202e-10</v>
      </c>
      <c r="U11451" t="n">
        <v>1.077166874705493e-10</v>
      </c>
      <c r="V11451" t="n">
        <v>3.5095963714545e-10</v>
      </c>
    </row>
    <row r="11452">
      <c r="A11452" t="n">
        <v>5725</v>
      </c>
      <c r="B11452" t="n">
        <v>572.5</v>
      </c>
      <c r="C11452" t="n">
        <v>4.96492</v>
      </c>
      <c r="D11452" t="n">
        <v>0.008274866666666667</v>
      </c>
      <c r="E11452" t="n">
        <v>4922570</v>
      </c>
      <c r="F11452" t="n">
        <v>11736.5</v>
      </c>
      <c r="G11452" t="n">
        <v>3079150</v>
      </c>
      <c r="H11452" t="n">
        <v>-17355600</v>
      </c>
      <c r="I11452" t="n">
        <v>-14171400</v>
      </c>
      <c r="J11452" t="n">
        <v>22483900</v>
      </c>
      <c r="K11452" t="inlineStr">
        <is>
          <t>Main Bearing_UW</t>
        </is>
      </c>
      <c r="L11452" t="n">
        <v>1434.5101280981</v>
      </c>
      <c r="M11452" t="n">
        <v>1390.247515763973</v>
      </c>
      <c r="N11452" t="n">
        <v>9.064519179479861</v>
      </c>
      <c r="O11452" t="n">
        <v>12768404.15467206</v>
      </c>
      <c r="P11452" t="n">
        <v>3655538.393974543</v>
      </c>
      <c r="Q11452" t="n">
        <v>19698462.04221921</v>
      </c>
      <c r="R11452" t="n">
        <v>5241852.587803879</v>
      </c>
      <c r="S11452" t="n">
        <v>6.480736798763398e-10</v>
      </c>
      <c r="T11452" t="n">
        <v>2.263651964456509e-09</v>
      </c>
      <c r="U11452" t="n">
        <v>4.200767881741912e-10</v>
      </c>
      <c r="V11452" t="n">
        <v>1.578614912964101e-09</v>
      </c>
    </row>
    <row r="11453">
      <c r="A11453" t="n">
        <v>5725</v>
      </c>
      <c r="B11453" t="n">
        <v>572.5</v>
      </c>
      <c r="C11453" t="n">
        <v>4.96492</v>
      </c>
      <c r="D11453" t="n">
        <v>0.008274866666666667</v>
      </c>
      <c r="E11453" t="n">
        <v>4922570</v>
      </c>
      <c r="F11453" t="n">
        <v>11736.5</v>
      </c>
      <c r="G11453" t="n">
        <v>3079150</v>
      </c>
      <c r="H11453" t="n">
        <v>-17355600</v>
      </c>
      <c r="I11453" t="n">
        <v>-14171400</v>
      </c>
      <c r="J11453" t="n">
        <v>22483900</v>
      </c>
      <c r="K11453" t="inlineStr">
        <is>
          <t>Main Bearing_DW</t>
        </is>
      </c>
      <c r="L11453" t="n">
        <v>1306.942646431901</v>
      </c>
      <c r="M11453" t="n">
        <v>1267.069255898477</v>
      </c>
      <c r="N11453" t="n">
        <v>15.32726343898267</v>
      </c>
      <c r="O11453" t="n">
        <v>77922241.74100164</v>
      </c>
      <c r="P11453" t="n">
        <v>29346728.2865904</v>
      </c>
      <c r="Q11453" t="n">
        <v>75195120.39734946</v>
      </c>
      <c r="R11453" t="n">
        <v>23066980.88053364</v>
      </c>
      <c r="S11453" t="n">
        <v>1.061938989662376e-10</v>
      </c>
      <c r="T11453" t="n">
        <v>2.819689672339985e-10</v>
      </c>
      <c r="U11453" t="n">
        <v>1.100452612209442e-10</v>
      </c>
      <c r="V11453" t="n">
        <v>3.587321075750263e-10</v>
      </c>
    </row>
    <row r="11454">
      <c r="A11454" t="n">
        <v>5726</v>
      </c>
      <c r="B11454" t="n">
        <v>572.6</v>
      </c>
      <c r="C11454" t="n">
        <v>4.96323</v>
      </c>
      <c r="D11454" t="n">
        <v>0.008272050000000001</v>
      </c>
      <c r="E11454" t="n">
        <v>4914180</v>
      </c>
      <c r="F11454" t="n">
        <v>13023.8</v>
      </c>
      <c r="G11454" t="n">
        <v>3054170</v>
      </c>
      <c r="H11454" t="n">
        <v>-18253200</v>
      </c>
      <c r="I11454" t="n">
        <v>-14254900</v>
      </c>
      <c r="J11454" t="n">
        <v>22496700</v>
      </c>
      <c r="K11454" t="inlineStr">
        <is>
          <t>Main Bearing_UW</t>
        </is>
      </c>
      <c r="L11454" t="n">
        <v>1441.826609093727</v>
      </c>
      <c r="M11454" t="n">
        <v>1397.337377240625</v>
      </c>
      <c r="N11454" t="n">
        <v>8.949068891399968</v>
      </c>
      <c r="O11454" t="n">
        <v>12281681.35313897</v>
      </c>
      <c r="P11454" t="n">
        <v>3496205.151521541</v>
      </c>
      <c r="Q11454" t="n">
        <v>18886459.99360973</v>
      </c>
      <c r="R11454" t="n">
        <v>5003092.85641523</v>
      </c>
      <c r="S11454" t="n">
        <v>6.735274887982517e-10</v>
      </c>
      <c r="T11454" t="n">
        <v>2.366008183587288e-09</v>
      </c>
      <c r="U11454" t="n">
        <v>4.379883791244555e-10</v>
      </c>
      <c r="V11454" t="n">
        <v>1.653387262119899e-09</v>
      </c>
    </row>
    <row r="11455">
      <c r="A11455" t="n">
        <v>5726</v>
      </c>
      <c r="B11455" t="n">
        <v>572.6</v>
      </c>
      <c r="C11455" t="n">
        <v>4.96323</v>
      </c>
      <c r="D11455" t="n">
        <v>0.008272050000000001</v>
      </c>
      <c r="E11455" t="n">
        <v>4914180</v>
      </c>
      <c r="F11455" t="n">
        <v>13023.8</v>
      </c>
      <c r="G11455" t="n">
        <v>3054170</v>
      </c>
      <c r="H11455" t="n">
        <v>-18253200</v>
      </c>
      <c r="I11455" t="n">
        <v>-14254900</v>
      </c>
      <c r="J11455" t="n">
        <v>22496700</v>
      </c>
      <c r="K11455" t="inlineStr">
        <is>
          <t>Main Bearing_DW</t>
        </is>
      </c>
      <c r="L11455" t="n">
        <v>1322.632780107485</v>
      </c>
      <c r="M11455" t="n">
        <v>1282.280806219592</v>
      </c>
      <c r="N11455" t="n">
        <v>14.80292498800654</v>
      </c>
      <c r="O11455" t="n">
        <v>69385889.44238757</v>
      </c>
      <c r="P11455" t="n">
        <v>25605204.82184392</v>
      </c>
      <c r="Q11455" t="n">
        <v>67302468.13157724</v>
      </c>
      <c r="R11455" t="n">
        <v>20383795.77432115</v>
      </c>
      <c r="S11455" t="n">
        <v>1.192180437042382e-10</v>
      </c>
      <c r="T11455" t="n">
        <v>3.230612704547896e-10</v>
      </c>
      <c r="U11455" t="n">
        <v>1.229085682835291e-10</v>
      </c>
      <c r="V11455" t="n">
        <v>4.05814995969537e-10</v>
      </c>
    </row>
    <row r="11456">
      <c r="A11456" t="n">
        <v>5727</v>
      </c>
      <c r="B11456" t="n">
        <v>572.7</v>
      </c>
      <c r="C11456" t="n">
        <v>4.95317</v>
      </c>
      <c r="D11456" t="n">
        <v>0.008255283333333334</v>
      </c>
      <c r="E11456" t="n">
        <v>4977490</v>
      </c>
      <c r="F11456" t="n">
        <v>8468.5</v>
      </c>
      <c r="G11456" t="n">
        <v>3017190</v>
      </c>
      <c r="H11456" t="n">
        <v>-19383300</v>
      </c>
      <c r="I11456" t="n">
        <v>-14508800</v>
      </c>
      <c r="J11456" t="n">
        <v>22522400</v>
      </c>
      <c r="K11456" t="inlineStr">
        <is>
          <t>Main Bearing_UW</t>
        </is>
      </c>
      <c r="L11456" t="n">
        <v>1456.33042023749</v>
      </c>
      <c r="M11456" t="n">
        <v>1411.392291546306</v>
      </c>
      <c r="N11456" t="n">
        <v>8.718629964913221</v>
      </c>
      <c r="O11456" t="n">
        <v>11520568.15808535</v>
      </c>
      <c r="P11456" t="n">
        <v>3241972.654574769</v>
      </c>
      <c r="Q11456" t="n">
        <v>17446034.38009934</v>
      </c>
      <c r="R11456" t="n">
        <v>4573903.185621865</v>
      </c>
      <c r="S11456" t="n">
        <v>7.165691153469392e-10</v>
      </c>
      <c r="T11456" t="n">
        <v>2.546376608601016e-09</v>
      </c>
      <c r="U11456" t="n">
        <v>4.73189674711986e-10</v>
      </c>
      <c r="V11456" t="n">
        <v>1.804866215639182e-09</v>
      </c>
    </row>
    <row r="11457">
      <c r="A11457" t="n">
        <v>5727</v>
      </c>
      <c r="B11457" t="n">
        <v>572.7</v>
      </c>
      <c r="C11457" t="n">
        <v>4.95317</v>
      </c>
      <c r="D11457" t="n">
        <v>0.008255283333333334</v>
      </c>
      <c r="E11457" t="n">
        <v>4977490</v>
      </c>
      <c r="F11457" t="n">
        <v>8468.5</v>
      </c>
      <c r="G11457" t="n">
        <v>3017190</v>
      </c>
      <c r="H11457" t="n">
        <v>-19383300</v>
      </c>
      <c r="I11457" t="n">
        <v>-14508800</v>
      </c>
      <c r="J11457" t="n">
        <v>22522400</v>
      </c>
      <c r="K11457" t="inlineStr">
        <is>
          <t>Main Bearing_DW</t>
        </is>
      </c>
      <c r="L11457" t="n">
        <v>1343.319384673768</v>
      </c>
      <c r="M11457" t="n">
        <v>1302.336835494862</v>
      </c>
      <c r="N11457" t="n">
        <v>14.13443099213757</v>
      </c>
      <c r="O11457" t="n">
        <v>59480388.69356003</v>
      </c>
      <c r="P11457" t="n">
        <v>21312278.98086094</v>
      </c>
      <c r="Q11457" t="n">
        <v>58232175.43091472</v>
      </c>
      <c r="R11457" t="n">
        <v>17305121.80255997</v>
      </c>
      <c r="S11457" t="n">
        <v>1.387900031363974e-10</v>
      </c>
      <c r="T11457" t="n">
        <v>3.8734868949242e-10</v>
      </c>
      <c r="U11457" t="n">
        <v>1.417649825417772e-10</v>
      </c>
      <c r="V11457" t="n">
        <v>4.770427754002933e-10</v>
      </c>
    </row>
    <row r="11458">
      <c r="A11458" t="n">
        <v>5728</v>
      </c>
      <c r="B11458" t="n">
        <v>572.8</v>
      </c>
      <c r="C11458" t="n">
        <v>4.94739</v>
      </c>
      <c r="D11458" t="n">
        <v>0.00824565</v>
      </c>
      <c r="E11458" t="n">
        <v>5071150</v>
      </c>
      <c r="F11458" t="n">
        <v>15676.8</v>
      </c>
      <c r="G11458" t="n">
        <v>2983370</v>
      </c>
      <c r="H11458" t="n">
        <v>-20546900</v>
      </c>
      <c r="I11458" t="n">
        <v>-15292900</v>
      </c>
      <c r="J11458" t="n">
        <v>22588300</v>
      </c>
      <c r="K11458" t="inlineStr">
        <is>
          <t>Main Bearing_UW</t>
        </is>
      </c>
      <c r="L11458" t="n">
        <v>1478.997905624077</v>
      </c>
      <c r="M11458" t="n">
        <v>1433.35803597463</v>
      </c>
      <c r="N11458" t="n">
        <v>8.381118255464576</v>
      </c>
      <c r="O11458" t="n">
        <v>10418037.7481181</v>
      </c>
      <c r="P11458" t="n">
        <v>2888459.010978645</v>
      </c>
      <c r="Q11458" t="n">
        <v>15446863.50486451</v>
      </c>
      <c r="R11458" t="n">
        <v>3997440.642798005</v>
      </c>
      <c r="S11458" t="n">
        <v>7.914782226134174e-10</v>
      </c>
      <c r="T11458" t="n">
        <v>2.854688250260568e-09</v>
      </c>
      <c r="U11458" t="n">
        <v>5.338073970423372e-10</v>
      </c>
      <c r="V11458" t="n">
        <v>2.062732317202955e-09</v>
      </c>
    </row>
    <row r="11459">
      <c r="A11459" t="n">
        <v>5728</v>
      </c>
      <c r="B11459" t="n">
        <v>572.8</v>
      </c>
      <c r="C11459" t="n">
        <v>4.94739</v>
      </c>
      <c r="D11459" t="n">
        <v>0.00824565</v>
      </c>
      <c r="E11459" t="n">
        <v>5071150</v>
      </c>
      <c r="F11459" t="n">
        <v>15676.8</v>
      </c>
      <c r="G11459" t="n">
        <v>2983370</v>
      </c>
      <c r="H11459" t="n">
        <v>-20546900</v>
      </c>
      <c r="I11459" t="n">
        <v>-15292900</v>
      </c>
      <c r="J11459" t="n">
        <v>22588300</v>
      </c>
      <c r="K11459" t="inlineStr">
        <is>
          <t>Main Bearing_DW</t>
        </is>
      </c>
      <c r="L11459" t="n">
        <v>1369.704933292908</v>
      </c>
      <c r="M11459" t="n">
        <v>1327.917428067169</v>
      </c>
      <c r="N11459" t="n">
        <v>13.34323407467611</v>
      </c>
      <c r="O11459" t="n">
        <v>49088871.41833736</v>
      </c>
      <c r="P11459" t="n">
        <v>17013335.0926269</v>
      </c>
      <c r="Q11459" t="n">
        <v>48646111.73682062</v>
      </c>
      <c r="R11459" t="n">
        <v>14155553.09119838</v>
      </c>
      <c r="S11459" t="n">
        <v>1.679739167301329e-10</v>
      </c>
      <c r="T11459" t="n">
        <v>4.846580611683497e-10</v>
      </c>
      <c r="U11459" t="n">
        <v>1.695027558340044e-10</v>
      </c>
      <c r="V11459" t="n">
        <v>5.825028486613475e-10</v>
      </c>
    </row>
    <row r="11460">
      <c r="A11460" t="n">
        <v>5729</v>
      </c>
      <c r="B11460" t="n">
        <v>572.9</v>
      </c>
      <c r="C11460" t="n">
        <v>4.9473</v>
      </c>
      <c r="D11460" t="n">
        <v>0.008245500000000001</v>
      </c>
      <c r="E11460" t="n">
        <v>5125150</v>
      </c>
      <c r="F11460" t="n">
        <v>24474</v>
      </c>
      <c r="G11460" t="n">
        <v>2969050</v>
      </c>
      <c r="H11460" t="n">
        <v>-21455200</v>
      </c>
      <c r="I11460" t="n">
        <v>-16170500</v>
      </c>
      <c r="J11460" t="n">
        <v>22620500</v>
      </c>
      <c r="K11460" t="inlineStr">
        <is>
          <t>Main Bearing_UW</t>
        </is>
      </c>
      <c r="L11460" t="n">
        <v>1499.072130601355</v>
      </c>
      <c r="M11460" t="n">
        <v>1452.81060127177</v>
      </c>
      <c r="N11460" t="n">
        <v>8.102630643815644</v>
      </c>
      <c r="O11460" t="n">
        <v>9308209.990808351</v>
      </c>
      <c r="P11460" t="n">
        <v>2543613.161132441</v>
      </c>
      <c r="Q11460" t="n">
        <v>13863625.9606429</v>
      </c>
      <c r="R11460" t="n">
        <v>3551869.822101514</v>
      </c>
      <c r="S11460" t="n">
        <v>8.85830896396004e-10</v>
      </c>
      <c r="T11460" t="n">
        <v>3.241648583202417e-09</v>
      </c>
      <c r="U11460" t="n">
        <v>5.947578233434705e-10</v>
      </c>
      <c r="V11460" t="n">
        <v>2.321453322611197e-09</v>
      </c>
    </row>
    <row r="11461">
      <c r="A11461" t="n">
        <v>5729</v>
      </c>
      <c r="B11461" t="n">
        <v>572.9</v>
      </c>
      <c r="C11461" t="n">
        <v>4.9473</v>
      </c>
      <c r="D11461" t="n">
        <v>0.008245500000000001</v>
      </c>
      <c r="E11461" t="n">
        <v>5125150</v>
      </c>
      <c r="F11461" t="n">
        <v>24474</v>
      </c>
      <c r="G11461" t="n">
        <v>2969050</v>
      </c>
      <c r="H11461" t="n">
        <v>-21455200</v>
      </c>
      <c r="I11461" t="n">
        <v>-16170500</v>
      </c>
      <c r="J11461" t="n">
        <v>22620500</v>
      </c>
      <c r="K11461" t="inlineStr">
        <is>
          <t>Main Bearing_DW</t>
        </is>
      </c>
      <c r="L11461" t="n">
        <v>1392.444855875707</v>
      </c>
      <c r="M11461" t="n">
        <v>1349.963143865529</v>
      </c>
      <c r="N11461" t="n">
        <v>12.71031542453974</v>
      </c>
      <c r="O11461" t="n">
        <v>41747819.08968655</v>
      </c>
      <c r="P11461" t="n">
        <v>14103083.05865413</v>
      </c>
      <c r="Q11461" t="n">
        <v>41733106.01476812</v>
      </c>
      <c r="R11461" t="n">
        <v>11950087.37144728</v>
      </c>
      <c r="S11461" t="n">
        <v>1.975073232516949e-10</v>
      </c>
      <c r="T11461" t="n">
        <v>5.846593943825836e-10</v>
      </c>
      <c r="U11461" t="n">
        <v>1.975769547821857e-10</v>
      </c>
      <c r="V11461" t="n">
        <v>6.899949551583393e-10</v>
      </c>
    </row>
    <row r="11462">
      <c r="A11462" t="n">
        <v>5730</v>
      </c>
      <c r="B11462" t="n">
        <v>573</v>
      </c>
      <c r="C11462" t="n">
        <v>4.94556</v>
      </c>
      <c r="D11462" t="n">
        <v>0.008242600000000001</v>
      </c>
      <c r="E11462" t="n">
        <v>5135400</v>
      </c>
      <c r="F11462" t="n">
        <v>22424.2</v>
      </c>
      <c r="G11462" t="n">
        <v>2974290</v>
      </c>
      <c r="H11462" t="n">
        <v>-21643900</v>
      </c>
      <c r="I11462" t="n">
        <v>-16330000</v>
      </c>
      <c r="J11462" t="n">
        <v>22639500</v>
      </c>
      <c r="K11462" t="inlineStr">
        <is>
          <t>Main Bearing_UW</t>
        </is>
      </c>
      <c r="L11462" t="n">
        <v>1502.920281174985</v>
      </c>
      <c r="M11462" t="n">
        <v>1456.539580695105</v>
      </c>
      <c r="N11462" t="n">
        <v>8.050025132776531</v>
      </c>
      <c r="O11462" t="n">
        <v>9108289.362316906</v>
      </c>
      <c r="P11462" t="n">
        <v>2480840.070690577</v>
      </c>
      <c r="Q11462" t="n">
        <v>13565222.54733682</v>
      </c>
      <c r="R11462" t="n">
        <v>3466782.72188215</v>
      </c>
      <c r="S11462" t="n">
        <v>9.049558783344695e-10</v>
      </c>
      <c r="T11462" t="n">
        <v>3.322503573438958e-09</v>
      </c>
      <c r="U11462" t="n">
        <v>6.076273331481925e-10</v>
      </c>
      <c r="V11462" t="n">
        <v>2.37759348111814e-09</v>
      </c>
    </row>
    <row r="11463">
      <c r="A11463" t="n">
        <v>5730</v>
      </c>
      <c r="B11463" t="n">
        <v>573</v>
      </c>
      <c r="C11463" t="n">
        <v>4.94556</v>
      </c>
      <c r="D11463" t="n">
        <v>0.008242600000000001</v>
      </c>
      <c r="E11463" t="n">
        <v>5135400</v>
      </c>
      <c r="F11463" t="n">
        <v>22424.2</v>
      </c>
      <c r="G11463" t="n">
        <v>2974290</v>
      </c>
      <c r="H11463" t="n">
        <v>-21643900</v>
      </c>
      <c r="I11463" t="n">
        <v>-16330000</v>
      </c>
      <c r="J11463" t="n">
        <v>22639500</v>
      </c>
      <c r="K11463" t="inlineStr">
        <is>
          <t>Main Bearing_DW</t>
        </is>
      </c>
      <c r="L11463" t="n">
        <v>1397.110891325685</v>
      </c>
      <c r="M11463" t="n">
        <v>1354.486842889961</v>
      </c>
      <c r="N11463" t="n">
        <v>12.59254946658253</v>
      </c>
      <c r="O11463" t="n">
        <v>40472333.98010971</v>
      </c>
      <c r="P11463" t="n">
        <v>13597706.93093992</v>
      </c>
      <c r="Q11463" t="n">
        <v>40493425.40828537</v>
      </c>
      <c r="R11463" t="n">
        <v>11552699.72582387</v>
      </c>
      <c r="S11463" t="n">
        <v>2.036601102385362e-10</v>
      </c>
      <c r="T11463" t="n">
        <v>6.061757355017683e-10</v>
      </c>
      <c r="U11463" t="n">
        <v>2.035540317197636e-10</v>
      </c>
      <c r="V11463" t="n">
        <v>7.134782514579888e-10</v>
      </c>
    </row>
    <row r="11464">
      <c r="A11464" t="n">
        <v>5731</v>
      </c>
      <c r="B11464" t="n">
        <v>573.1</v>
      </c>
      <c r="C11464" t="n">
        <v>4.94209</v>
      </c>
      <c r="D11464" t="n">
        <v>0.008236816666666667</v>
      </c>
      <c r="E11464" t="n">
        <v>5102440</v>
      </c>
      <c r="F11464" t="n">
        <v>4700</v>
      </c>
      <c r="G11464" t="n">
        <v>2985980</v>
      </c>
      <c r="H11464" t="n">
        <v>-20903700</v>
      </c>
      <c r="I11464" t="n">
        <v>-16774700</v>
      </c>
      <c r="J11464" t="n">
        <v>22650700</v>
      </c>
      <c r="K11464" t="inlineStr">
        <is>
          <t>Main Bearing_UW</t>
        </is>
      </c>
      <c r="L11464" t="n">
        <v>1502.332821899254</v>
      </c>
      <c r="M11464" t="n">
        <v>1455.970120779102</v>
      </c>
      <c r="N11464" t="n">
        <v>8.062851042898991</v>
      </c>
      <c r="O11464" t="n">
        <v>9156752.733156146</v>
      </c>
      <c r="P11464" t="n">
        <v>2493169.645577341</v>
      </c>
      <c r="Q11464" t="n">
        <v>13660919.81460436</v>
      </c>
      <c r="R11464" t="n">
        <v>3490216.14903607</v>
      </c>
      <c r="S11464" t="n">
        <v>8.995346829495093e-10</v>
      </c>
      <c r="T11464" t="n">
        <v>3.303752988200398e-09</v>
      </c>
      <c r="U11464" t="n">
        <v>6.02947442664952e-10</v>
      </c>
      <c r="V11464" t="n">
        <v>2.359973226569797e-09</v>
      </c>
    </row>
    <row r="11465">
      <c r="A11465" t="n">
        <v>5731</v>
      </c>
      <c r="B11465" t="n">
        <v>573.1</v>
      </c>
      <c r="C11465" t="n">
        <v>4.94209</v>
      </c>
      <c r="D11465" t="n">
        <v>0.008236816666666667</v>
      </c>
      <c r="E11465" t="n">
        <v>5102440</v>
      </c>
      <c r="F11465" t="n">
        <v>4700</v>
      </c>
      <c r="G11465" t="n">
        <v>2985980</v>
      </c>
      <c r="H11465" t="n">
        <v>-20903700</v>
      </c>
      <c r="I11465" t="n">
        <v>-16774700</v>
      </c>
      <c r="J11465" t="n">
        <v>22650700</v>
      </c>
      <c r="K11465" t="inlineStr">
        <is>
          <t>Main Bearing_DW</t>
        </is>
      </c>
      <c r="L11465" t="n">
        <v>1391.193306062764</v>
      </c>
      <c r="M11465" t="n">
        <v>1348.749754011677</v>
      </c>
      <c r="N11465" t="n">
        <v>12.75414771748749</v>
      </c>
      <c r="O11465" t="n">
        <v>42229652.45296126</v>
      </c>
      <c r="P11465" t="n">
        <v>14264487.77772199</v>
      </c>
      <c r="Q11465" t="n">
        <v>42241527.16055254</v>
      </c>
      <c r="R11465" t="n">
        <v>12091256.01139641</v>
      </c>
      <c r="S11465" t="n">
        <v>1.9504817558803e-10</v>
      </c>
      <c r="T11465" t="n">
        <v>5.774351518973415e-10</v>
      </c>
      <c r="U11465" t="n">
        <v>1.949933447093423e-10</v>
      </c>
      <c r="V11465" t="n">
        <v>6.812209301418473e-10</v>
      </c>
    </row>
    <row r="11466">
      <c r="A11466" t="n">
        <v>5732</v>
      </c>
      <c r="B11466" t="n">
        <v>573.2</v>
      </c>
      <c r="C11466" t="n">
        <v>4.93317</v>
      </c>
      <c r="D11466" t="n">
        <v>0.008221949999999999</v>
      </c>
      <c r="E11466" t="n">
        <v>5069990</v>
      </c>
      <c r="F11466" t="n">
        <v>-2590</v>
      </c>
      <c r="G11466" t="n">
        <v>3001670</v>
      </c>
      <c r="H11466" t="n">
        <v>-19551700</v>
      </c>
      <c r="I11466" t="n">
        <v>-17107800</v>
      </c>
      <c r="J11466" t="n">
        <v>22652400</v>
      </c>
      <c r="K11466" t="inlineStr">
        <is>
          <t>Main Bearing_UW</t>
        </is>
      </c>
      <c r="L11466" t="n">
        <v>1495.828835891105</v>
      </c>
      <c r="M11466" t="n">
        <v>1449.667383320816</v>
      </c>
      <c r="N11466" t="n">
        <v>8.153864610951166</v>
      </c>
      <c r="O11466" t="n">
        <v>9505851.34744836</v>
      </c>
      <c r="P11466" t="n">
        <v>2593703.687524564</v>
      </c>
      <c r="Q11466" t="n">
        <v>14215255.40259881</v>
      </c>
      <c r="R11466" t="n">
        <v>3636309.895609725</v>
      </c>
      <c r="S11466" t="n">
        <v>8.649356800858245e-10</v>
      </c>
      <c r="T11466" t="n">
        <v>3.169965034767346e-09</v>
      </c>
      <c r="U11466" t="n">
        <v>5.783891859232354e-10</v>
      </c>
      <c r="V11466" t="n">
        <v>2.261069665686832e-09</v>
      </c>
    </row>
    <row r="11467">
      <c r="A11467" t="n">
        <v>5732</v>
      </c>
      <c r="B11467" t="n">
        <v>573.2</v>
      </c>
      <c r="C11467" t="n">
        <v>4.93317</v>
      </c>
      <c r="D11467" t="n">
        <v>0.008221949999999999</v>
      </c>
      <c r="E11467" t="n">
        <v>5069990</v>
      </c>
      <c r="F11467" t="n">
        <v>-2590</v>
      </c>
      <c r="G11467" t="n">
        <v>3001670</v>
      </c>
      <c r="H11467" t="n">
        <v>-19551700</v>
      </c>
      <c r="I11467" t="n">
        <v>-17107800</v>
      </c>
      <c r="J11467" t="n">
        <v>22652400</v>
      </c>
      <c r="K11467" t="inlineStr">
        <is>
          <t>Main Bearing_DW</t>
        </is>
      </c>
      <c r="L11467" t="n">
        <v>1373.848001683875</v>
      </c>
      <c r="M11467" t="n">
        <v>1331.932980784279</v>
      </c>
      <c r="N11467" t="n">
        <v>13.18539724397173</v>
      </c>
      <c r="O11467" t="n">
        <v>47179872.21664114</v>
      </c>
      <c r="P11467" t="n">
        <v>16163787.2054645</v>
      </c>
      <c r="Q11467" t="n">
        <v>47104701.32110506</v>
      </c>
      <c r="R11467" t="n">
        <v>13599264.43042355</v>
      </c>
      <c r="S11467" t="n">
        <v>1.742681701689726e-10</v>
      </c>
      <c r="T11467" t="n">
        <v>5.086648256059942e-10</v>
      </c>
      <c r="U11467" t="n">
        <v>1.745462718031542e-10</v>
      </c>
      <c r="V11467" t="n">
        <v>6.045878467960583e-10</v>
      </c>
    </row>
    <row r="11468">
      <c r="A11468" t="n">
        <v>5733</v>
      </c>
      <c r="B11468" t="n">
        <v>573.3</v>
      </c>
      <c r="C11468" t="n">
        <v>4.92903</v>
      </c>
      <c r="D11468" t="n">
        <v>0.00821505</v>
      </c>
      <c r="E11468" t="n">
        <v>5035600</v>
      </c>
      <c r="F11468" t="n">
        <v>-3541.37</v>
      </c>
      <c r="G11468" t="n">
        <v>3004260</v>
      </c>
      <c r="H11468" t="n">
        <v>-17906100</v>
      </c>
      <c r="I11468" t="n">
        <v>-16477800</v>
      </c>
      <c r="J11468" t="n">
        <v>22687300</v>
      </c>
      <c r="K11468" t="inlineStr">
        <is>
          <t>Main Bearing_UW</t>
        </is>
      </c>
      <c r="L11468" t="n">
        <v>1474.748112514737</v>
      </c>
      <c r="M11468" t="n">
        <v>1429.240684157339</v>
      </c>
      <c r="N11468" t="n">
        <v>8.449130031522479</v>
      </c>
      <c r="O11468" t="n">
        <v>10702519.09848149</v>
      </c>
      <c r="P11468" t="n">
        <v>2961276.950978062</v>
      </c>
      <c r="Q11468" t="n">
        <v>16025587.85376386</v>
      </c>
      <c r="R11468" t="n">
        <v>4140513.009522165</v>
      </c>
      <c r="S11468" t="n">
        <v>7.675809708356958e-10</v>
      </c>
      <c r="T11468" t="n">
        <v>2.774157951449526e-09</v>
      </c>
      <c r="U11468" t="n">
        <v>5.126208208375064e-10</v>
      </c>
      <c r="V11468" t="n">
        <v>1.98406573801541e-09</v>
      </c>
    </row>
    <row r="11469">
      <c r="A11469" t="n">
        <v>5733</v>
      </c>
      <c r="B11469" t="n">
        <v>573.3</v>
      </c>
      <c r="C11469" t="n">
        <v>4.92903</v>
      </c>
      <c r="D11469" t="n">
        <v>0.00821505</v>
      </c>
      <c r="E11469" t="n">
        <v>5035600</v>
      </c>
      <c r="F11469" t="n">
        <v>-3541.37</v>
      </c>
      <c r="G11469" t="n">
        <v>3004260</v>
      </c>
      <c r="H11469" t="n">
        <v>-17906100</v>
      </c>
      <c r="I11469" t="n">
        <v>-16477800</v>
      </c>
      <c r="J11469" t="n">
        <v>22687300</v>
      </c>
      <c r="K11469" t="inlineStr">
        <is>
          <t>Main Bearing_DW</t>
        </is>
      </c>
      <c r="L11469" t="n">
        <v>1341.684367504821</v>
      </c>
      <c r="M11469" t="n">
        <v>1300.750381590913</v>
      </c>
      <c r="N11469" t="n">
        <v>14.11252654526072</v>
      </c>
      <c r="O11469" t="n">
        <v>59173683.50237887</v>
      </c>
      <c r="P11469" t="n">
        <v>20990859.87070445</v>
      </c>
      <c r="Q11469" t="n">
        <v>58640029.19497652</v>
      </c>
      <c r="R11469" t="n">
        <v>17303596.06878687</v>
      </c>
      <c r="S11469" t="n">
        <v>1.388294510966136e-10</v>
      </c>
      <c r="T11469" t="n">
        <v>3.913631957243066e-10</v>
      </c>
      <c r="U11469" t="n">
        <v>1.400928702249649e-10</v>
      </c>
      <c r="V11469" t="n">
        <v>4.747596954611496e-10</v>
      </c>
    </row>
    <row r="11470">
      <c r="A11470" t="n">
        <v>5734</v>
      </c>
      <c r="B11470" t="n">
        <v>573.4</v>
      </c>
      <c r="C11470" t="n">
        <v>4.94308</v>
      </c>
      <c r="D11470" t="n">
        <v>0.008238466666666668</v>
      </c>
      <c r="E11470" t="n">
        <v>4972300</v>
      </c>
      <c r="F11470" t="n">
        <v>-1464.75</v>
      </c>
      <c r="G11470" t="n">
        <v>3004150</v>
      </c>
      <c r="H11470" t="n">
        <v>-16787100</v>
      </c>
      <c r="I11470" t="n">
        <v>-14982600</v>
      </c>
      <c r="J11470" t="n">
        <v>22743200</v>
      </c>
      <c r="K11470" t="inlineStr">
        <is>
          <t>Main Bearing_UW</t>
        </is>
      </c>
      <c r="L11470" t="n">
        <v>1443.999829417816</v>
      </c>
      <c r="M11470" t="n">
        <v>1399.444664060596</v>
      </c>
      <c r="N11470" t="n">
        <v>8.90996740874513</v>
      </c>
      <c r="O11470" t="n">
        <v>12775162.01603804</v>
      </c>
      <c r="P11470" t="n">
        <v>3633225.510392444</v>
      </c>
      <c r="Q11470" t="n">
        <v>19014862.43490463</v>
      </c>
      <c r="R11470" t="n">
        <v>5012305.412925264</v>
      </c>
      <c r="S11470" t="n">
        <v>6.448815800789087e-10</v>
      </c>
      <c r="T11470" t="n">
        <v>2.267535181370228e-09</v>
      </c>
      <c r="U11470" t="n">
        <v>4.332645947279497e-10</v>
      </c>
      <c r="V11470" t="n">
        <v>1.643648179423002e-09</v>
      </c>
    </row>
    <row r="11471">
      <c r="A11471" t="n">
        <v>5734</v>
      </c>
      <c r="B11471" t="n">
        <v>573.4</v>
      </c>
      <c r="C11471" t="n">
        <v>4.94308</v>
      </c>
      <c r="D11471" t="n">
        <v>0.008238466666666668</v>
      </c>
      <c r="E11471" t="n">
        <v>4972300</v>
      </c>
      <c r="F11471" t="n">
        <v>-1464.75</v>
      </c>
      <c r="G11471" t="n">
        <v>3004150</v>
      </c>
      <c r="H11471" t="n">
        <v>-16787100</v>
      </c>
      <c r="I11471" t="n">
        <v>-14982600</v>
      </c>
      <c r="J11471" t="n">
        <v>22743200</v>
      </c>
      <c r="K11471" t="inlineStr">
        <is>
          <t>Main Bearing_DW</t>
        </is>
      </c>
      <c r="L11471" t="n">
        <v>1305.008485104236</v>
      </c>
      <c r="M11471" t="n">
        <v>1265.193315876686</v>
      </c>
      <c r="N11471" t="n">
        <v>15.28717278198175</v>
      </c>
      <c r="O11471" t="n">
        <v>77244923.19450781</v>
      </c>
      <c r="P11471" t="n">
        <v>28799673.20994794</v>
      </c>
      <c r="Q11471" t="n">
        <v>75440535.49651131</v>
      </c>
      <c r="R11471" t="n">
        <v>22983536.48313844</v>
      </c>
      <c r="S11471" t="n">
        <v>1.066538268919197e-10</v>
      </c>
      <c r="T11471" t="n">
        <v>2.860611162706162e-10</v>
      </c>
      <c r="U11471" t="n">
        <v>1.092047744948424e-10</v>
      </c>
      <c r="V11471" t="n">
        <v>3.584507837908542e-10</v>
      </c>
    </row>
    <row r="11472">
      <c r="A11472" t="n">
        <v>5735</v>
      </c>
      <c r="B11472" t="n">
        <v>573.5</v>
      </c>
      <c r="C11472" t="n">
        <v>4.96948</v>
      </c>
      <c r="D11472" t="n">
        <v>0.008282466666666667</v>
      </c>
      <c r="E11472" t="n">
        <v>4939350</v>
      </c>
      <c r="F11472" t="n">
        <v>-16267.4</v>
      </c>
      <c r="G11472" t="n">
        <v>3007720</v>
      </c>
      <c r="H11472" t="n">
        <v>-16417600</v>
      </c>
      <c r="I11472" t="n">
        <v>-12664900</v>
      </c>
      <c r="J11472" t="n">
        <v>22749500</v>
      </c>
      <c r="K11472" t="inlineStr">
        <is>
          <t>Main Bearing_UW</t>
        </is>
      </c>
      <c r="L11472" t="n">
        <v>1408.790357725125</v>
      </c>
      <c r="M11472" t="n">
        <v>1365.324868461513</v>
      </c>
      <c r="N11472" t="n">
        <v>9.495184748597822</v>
      </c>
      <c r="O11472" t="n">
        <v>14932428.42052866</v>
      </c>
      <c r="P11472" t="n">
        <v>4372760.229331007</v>
      </c>
      <c r="Q11472" t="n">
        <v>23078947.15581582</v>
      </c>
      <c r="R11472" t="n">
        <v>6244959.580933182</v>
      </c>
      <c r="S11472" t="n">
        <v>5.546630751151083e-10</v>
      </c>
      <c r="T11472" t="n">
        <v>1.89410492052838e-09</v>
      </c>
      <c r="U11472" t="n">
        <v>3.588754118958807e-10</v>
      </c>
      <c r="V11472" t="n">
        <v>1.326264255088905e-09</v>
      </c>
    </row>
    <row r="11473">
      <c r="A11473" t="n">
        <v>5735</v>
      </c>
      <c r="B11473" t="n">
        <v>573.5</v>
      </c>
      <c r="C11473" t="n">
        <v>4.96948</v>
      </c>
      <c r="D11473" t="n">
        <v>0.008282466666666667</v>
      </c>
      <c r="E11473" t="n">
        <v>4939350</v>
      </c>
      <c r="F11473" t="n">
        <v>-16267.4</v>
      </c>
      <c r="G11473" t="n">
        <v>3007720</v>
      </c>
      <c r="H11473" t="n">
        <v>-16417600</v>
      </c>
      <c r="I11473" t="n">
        <v>-12664900</v>
      </c>
      <c r="J11473" t="n">
        <v>22749500</v>
      </c>
      <c r="K11473" t="inlineStr">
        <is>
          <t>Main Bearing_DW</t>
        </is>
      </c>
      <c r="L11473" t="n">
        <v>1269.841033053841</v>
      </c>
      <c r="M11473" t="n">
        <v>1231.099385450799</v>
      </c>
      <c r="N11473" t="n">
        <v>16.58221789469308</v>
      </c>
      <c r="O11473" t="n">
        <v>101295019.0339161</v>
      </c>
      <c r="P11473" t="n">
        <v>40008817.83286807</v>
      </c>
      <c r="Q11473" t="n">
        <v>97047390.2509028</v>
      </c>
      <c r="R11473" t="n">
        <v>30681892.67681834</v>
      </c>
      <c r="S11473" t="n">
        <v>8.176578419807092e-11</v>
      </c>
      <c r="T11473" t="n">
        <v>2.07016030847641e-10</v>
      </c>
      <c r="U11473" t="n">
        <v>8.534455841886606e-11</v>
      </c>
      <c r="V11473" t="n">
        <v>2.699464063025183e-10</v>
      </c>
    </row>
    <row r="11474">
      <c r="A11474" t="n">
        <v>5736</v>
      </c>
      <c r="B11474" t="n">
        <v>573.6</v>
      </c>
      <c r="C11474" t="n">
        <v>4.99377</v>
      </c>
      <c r="D11474" t="n">
        <v>0.008322950000000001</v>
      </c>
      <c r="E11474" t="n">
        <v>4953900</v>
      </c>
      <c r="F11474" t="n">
        <v>-17936.4</v>
      </c>
      <c r="G11474" t="n">
        <v>3006530</v>
      </c>
      <c r="H11474" t="n">
        <v>-16735000</v>
      </c>
      <c r="I11474" t="n">
        <v>-11160800</v>
      </c>
      <c r="J11474" t="n">
        <v>22732200</v>
      </c>
      <c r="K11474" t="inlineStr">
        <is>
          <t>Main Bearing_UW</t>
        </is>
      </c>
      <c r="L11474" t="n">
        <v>1392.129501271479</v>
      </c>
      <c r="M11474" t="n">
        <v>1349.296587275262</v>
      </c>
      <c r="N11474" t="n">
        <v>9.806890803636998</v>
      </c>
      <c r="O11474" t="n">
        <v>15972212.62207901</v>
      </c>
      <c r="P11474" t="n">
        <v>4757020.979861858</v>
      </c>
      <c r="Q11474" t="n">
        <v>25262381.52716598</v>
      </c>
      <c r="R11474" t="n">
        <v>6945244.842170051</v>
      </c>
      <c r="S11474" t="n">
        <v>5.210893566802927e-10</v>
      </c>
      <c r="T11474" t="n">
        <v>1.749613893912592e-09</v>
      </c>
      <c r="U11474" t="n">
        <v>3.29460228880238e-10</v>
      </c>
      <c r="V11474" t="n">
        <v>1.198366679525078e-09</v>
      </c>
    </row>
    <row r="11475">
      <c r="A11475" t="n">
        <v>5736</v>
      </c>
      <c r="B11475" t="n">
        <v>573.6</v>
      </c>
      <c r="C11475" t="n">
        <v>4.99377</v>
      </c>
      <c r="D11475" t="n">
        <v>0.008322950000000001</v>
      </c>
      <c r="E11475" t="n">
        <v>4953900</v>
      </c>
      <c r="F11475" t="n">
        <v>-17936.4</v>
      </c>
      <c r="G11475" t="n">
        <v>3006530</v>
      </c>
      <c r="H11475" t="n">
        <v>-16735000</v>
      </c>
      <c r="I11475" t="n">
        <v>-11160800</v>
      </c>
      <c r="J11475" t="n">
        <v>22732200</v>
      </c>
      <c r="K11475" t="inlineStr">
        <is>
          <t>Main Bearing_DW</t>
        </is>
      </c>
      <c r="L11475" t="n">
        <v>1258.383430359122</v>
      </c>
      <c r="M11475" t="n">
        <v>1219.992021903408</v>
      </c>
      <c r="N11475" t="n">
        <v>17.05693314393143</v>
      </c>
      <c r="O11475" t="n">
        <v>111288218.1964952</v>
      </c>
      <c r="P11475" t="n">
        <v>45151688.58490996</v>
      </c>
      <c r="Q11475" t="n">
        <v>105677095.9112505</v>
      </c>
      <c r="R11475" t="n">
        <v>34017104.41300227</v>
      </c>
      <c r="S11475" t="n">
        <v>7.478734168701173e-11</v>
      </c>
      <c r="T11475" t="n">
        <v>1.843330838967027e-10</v>
      </c>
      <c r="U11475" t="n">
        <v>7.875831492369701e-11</v>
      </c>
      <c r="V11475" t="n">
        <v>2.446695609053291e-10</v>
      </c>
    </row>
    <row r="11476">
      <c r="A11476" t="n">
        <v>5737</v>
      </c>
      <c r="B11476" t="n">
        <v>573.7</v>
      </c>
      <c r="C11476" t="n">
        <v>5.00207</v>
      </c>
      <c r="D11476" t="n">
        <v>0.008336783333333334</v>
      </c>
      <c r="E11476" t="n">
        <v>5031150</v>
      </c>
      <c r="F11476" t="n">
        <v>5028.25</v>
      </c>
      <c r="G11476" t="n">
        <v>3009620</v>
      </c>
      <c r="H11476" t="n">
        <v>-17384000</v>
      </c>
      <c r="I11476" t="n">
        <v>-9850210</v>
      </c>
      <c r="J11476" t="n">
        <v>22694500</v>
      </c>
      <c r="K11476" t="inlineStr">
        <is>
          <t>Main Bearing_UW</t>
        </is>
      </c>
      <c r="L11476" t="n">
        <v>1383.268052718297</v>
      </c>
      <c r="M11476" t="n">
        <v>1340.838651139178</v>
      </c>
      <c r="N11476" t="n">
        <v>9.984419188041219</v>
      </c>
      <c r="O11476" t="n">
        <v>16382933.3849503</v>
      </c>
      <c r="P11476" t="n">
        <v>4909474.89470288</v>
      </c>
      <c r="Q11476" t="n">
        <v>26365207.20239095</v>
      </c>
      <c r="R11476" t="n">
        <v>7296674.959163032</v>
      </c>
      <c r="S11476" t="n">
        <v>5.088700013266047e-10</v>
      </c>
      <c r="T11476" t="n">
        <v>1.698100817732743e-09</v>
      </c>
      <c r="U11476" t="n">
        <v>3.16203975540056e-10</v>
      </c>
      <c r="V11476" t="n">
        <v>1.142545526557155e-09</v>
      </c>
    </row>
    <row r="11477">
      <c r="A11477" t="n">
        <v>5737</v>
      </c>
      <c r="B11477" t="n">
        <v>573.7</v>
      </c>
      <c r="C11477" t="n">
        <v>5.00207</v>
      </c>
      <c r="D11477" t="n">
        <v>0.008336783333333334</v>
      </c>
      <c r="E11477" t="n">
        <v>5031150</v>
      </c>
      <c r="F11477" t="n">
        <v>5028.25</v>
      </c>
      <c r="G11477" t="n">
        <v>3009620</v>
      </c>
      <c r="H11477" t="n">
        <v>-17384000</v>
      </c>
      <c r="I11477" t="n">
        <v>-9850210</v>
      </c>
      <c r="J11477" t="n">
        <v>22694500</v>
      </c>
      <c r="K11477" t="inlineStr">
        <is>
          <t>Main Bearing_DW</t>
        </is>
      </c>
      <c r="L11477" t="n">
        <v>1257.517260183637</v>
      </c>
      <c r="M11477" t="n">
        <v>1219.152924799917</v>
      </c>
      <c r="N11477" t="n">
        <v>17.11798672784355</v>
      </c>
      <c r="O11477" t="n">
        <v>112621588.7097616</v>
      </c>
      <c r="P11477" t="n">
        <v>45948214.03499562</v>
      </c>
      <c r="Q11477" t="n">
        <v>106489822.9578731</v>
      </c>
      <c r="R11477" t="n">
        <v>34406434.1911014</v>
      </c>
      <c r="S11477" t="n">
        <v>7.402473565541818e-11</v>
      </c>
      <c r="T11477" t="n">
        <v>1.814386806630563e-10</v>
      </c>
      <c r="U11477" t="n">
        <v>7.828713675889315e-11</v>
      </c>
      <c r="V11477" t="n">
        <v>2.423030322476571e-10</v>
      </c>
    </row>
    <row r="11478">
      <c r="A11478" t="n">
        <v>5738</v>
      </c>
      <c r="B11478" t="n">
        <v>573.8</v>
      </c>
      <c r="C11478" t="n">
        <v>4.99059</v>
      </c>
      <c r="D11478" t="n">
        <v>0.008317650000000001</v>
      </c>
      <c r="E11478" t="n">
        <v>5081430</v>
      </c>
      <c r="F11478" t="n">
        <v>30440</v>
      </c>
      <c r="G11478" t="n">
        <v>3009330</v>
      </c>
      <c r="H11478" t="n">
        <v>-17795300</v>
      </c>
      <c r="I11478" t="n">
        <v>-8802520</v>
      </c>
      <c r="J11478" t="n">
        <v>22682900</v>
      </c>
      <c r="K11478" t="inlineStr">
        <is>
          <t>Main Bearing_UW</t>
        </is>
      </c>
      <c r="L11478" t="n">
        <v>1375.617593850944</v>
      </c>
      <c r="M11478" t="n">
        <v>1333.459708102925</v>
      </c>
      <c r="N11478" t="n">
        <v>10.15680795462312</v>
      </c>
      <c r="O11478" t="n">
        <v>16807784.54103787</v>
      </c>
      <c r="P11478" t="n">
        <v>5036546.728311442</v>
      </c>
      <c r="Q11478" t="n">
        <v>27441906.00347153</v>
      </c>
      <c r="R11478" t="n">
        <v>7599406.998165393</v>
      </c>
      <c r="S11478" t="n">
        <v>4.948689090874312e-10</v>
      </c>
      <c r="T11478" t="n">
        <v>1.651458915936353e-09</v>
      </c>
      <c r="U11478" t="n">
        <v>3.031003021053924e-10</v>
      </c>
      <c r="V11478" t="n">
        <v>1.09451303266268e-09</v>
      </c>
    </row>
    <row r="11479">
      <c r="A11479" t="n">
        <v>5738</v>
      </c>
      <c r="B11479" t="n">
        <v>573.8</v>
      </c>
      <c r="C11479" t="n">
        <v>4.99059</v>
      </c>
      <c r="D11479" t="n">
        <v>0.008317650000000001</v>
      </c>
      <c r="E11479" t="n">
        <v>5081430</v>
      </c>
      <c r="F11479" t="n">
        <v>30440</v>
      </c>
      <c r="G11479" t="n">
        <v>3009330</v>
      </c>
      <c r="H11479" t="n">
        <v>-17795300</v>
      </c>
      <c r="I11479" t="n">
        <v>-8802520</v>
      </c>
      <c r="J11479" t="n">
        <v>22682900</v>
      </c>
      <c r="K11479" t="inlineStr">
        <is>
          <t>Main Bearing_DW</t>
        </is>
      </c>
      <c r="L11479" t="n">
        <v>1256.900479071428</v>
      </c>
      <c r="M11479" t="n">
        <v>1218.55567003177</v>
      </c>
      <c r="N11479" t="n">
        <v>17.18371082481834</v>
      </c>
      <c r="O11479" t="n">
        <v>114069415.7143347</v>
      </c>
      <c r="P11479" t="n">
        <v>46427363.69610659</v>
      </c>
      <c r="Q11479" t="n">
        <v>107489865.5882768</v>
      </c>
      <c r="R11479" t="n">
        <v>34633169.81610817</v>
      </c>
      <c r="S11479" t="n">
        <v>7.291744196209422e-11</v>
      </c>
      <c r="T11479" t="n">
        <v>1.791540448956726e-10</v>
      </c>
      <c r="U11479" t="n">
        <v>7.73807833369098e-11</v>
      </c>
      <c r="V11479" t="n">
        <v>2.401642715398056e-10</v>
      </c>
    </row>
    <row r="11480">
      <c r="A11480" t="n">
        <v>5739</v>
      </c>
      <c r="B11480" t="n">
        <v>573.9</v>
      </c>
      <c r="C11480" t="n">
        <v>4.97671</v>
      </c>
      <c r="D11480" t="n">
        <v>0.008294516666666666</v>
      </c>
      <c r="E11480" t="n">
        <v>5088580</v>
      </c>
      <c r="F11480" t="n">
        <v>55264.4</v>
      </c>
      <c r="G11480" t="n">
        <v>3001500</v>
      </c>
      <c r="H11480" t="n">
        <v>-18001400</v>
      </c>
      <c r="I11480" t="n">
        <v>-7652980</v>
      </c>
      <c r="J11480" t="n">
        <v>22746400</v>
      </c>
      <c r="K11480" t="inlineStr">
        <is>
          <t>Main Bearing_UW</t>
        </is>
      </c>
      <c r="L11480" t="n">
        <v>1363.509520148062</v>
      </c>
      <c r="M11480" t="n">
        <v>1321.893028852567</v>
      </c>
      <c r="N11480" t="n">
        <v>10.43506102042774</v>
      </c>
      <c r="O11480" t="n">
        <v>17637185.88852721</v>
      </c>
      <c r="P11480" t="n">
        <v>5297377.80432915</v>
      </c>
      <c r="Q11480" t="n">
        <v>29297036.14368015</v>
      </c>
      <c r="R11480" t="n">
        <v>8132911.669738897</v>
      </c>
      <c r="S11480" t="n">
        <v>4.702857201307922e-10</v>
      </c>
      <c r="T11480" t="n">
        <v>1.565777819336989e-09</v>
      </c>
      <c r="U11480" t="n">
        <v>2.831179449685026e-10</v>
      </c>
      <c r="V11480" t="n">
        <v>1.019870496999134e-09</v>
      </c>
    </row>
    <row r="11481">
      <c r="A11481" t="n">
        <v>5739</v>
      </c>
      <c r="B11481" t="n">
        <v>573.9</v>
      </c>
      <c r="C11481" t="n">
        <v>4.97671</v>
      </c>
      <c r="D11481" t="n">
        <v>0.008294516666666666</v>
      </c>
      <c r="E11481" t="n">
        <v>5088580</v>
      </c>
      <c r="F11481" t="n">
        <v>55264.4</v>
      </c>
      <c r="G11481" t="n">
        <v>3001500</v>
      </c>
      <c r="H11481" t="n">
        <v>-18001400</v>
      </c>
      <c r="I11481" t="n">
        <v>-7652980</v>
      </c>
      <c r="J11481" t="n">
        <v>22746400</v>
      </c>
      <c r="K11481" t="inlineStr">
        <is>
          <t>Main Bearing_DW</t>
        </is>
      </c>
      <c r="L11481" t="n">
        <v>1252.352414232445</v>
      </c>
      <c r="M11481" t="n">
        <v>1214.147139002945</v>
      </c>
      <c r="N11481" t="n">
        <v>17.39520148511185</v>
      </c>
      <c r="O11481" t="n">
        <v>118816724.7435706</v>
      </c>
      <c r="P11481" t="n">
        <v>48440670.62132735</v>
      </c>
      <c r="Q11481" t="n">
        <v>111439269.2277584</v>
      </c>
      <c r="R11481" t="n">
        <v>35886967.94542338</v>
      </c>
      <c r="S11481" t="n">
        <v>6.980933605574328e-11</v>
      </c>
      <c r="T11481" t="n">
        <v>1.712304260093124e-10</v>
      </c>
      <c r="U11481" t="n">
        <v>7.443082428793053e-11</v>
      </c>
      <c r="V11481" t="n">
        <v>2.311289345837437e-10</v>
      </c>
    </row>
    <row r="11482">
      <c r="A11482" t="n">
        <v>5740</v>
      </c>
      <c r="B11482" t="n">
        <v>574</v>
      </c>
      <c r="C11482" t="n">
        <v>4.97589</v>
      </c>
      <c r="D11482" t="n">
        <v>0.008293149999999999</v>
      </c>
      <c r="E11482" t="n">
        <v>5091820</v>
      </c>
      <c r="F11482" t="n">
        <v>61154.1</v>
      </c>
      <c r="G11482" t="n">
        <v>2995740</v>
      </c>
      <c r="H11482" t="n">
        <v>-18307500</v>
      </c>
      <c r="I11482" t="n">
        <v>-6496860</v>
      </c>
      <c r="J11482" t="n">
        <v>22811000</v>
      </c>
      <c r="K11482" t="inlineStr">
        <is>
          <t>Main Bearing_UW</t>
        </is>
      </c>
      <c r="L11482" t="n">
        <v>1353.440096188249</v>
      </c>
      <c r="M11482" t="n">
        <v>1312.140316772678</v>
      </c>
      <c r="N11482" t="n">
        <v>10.69588289912147</v>
      </c>
      <c r="O11482" t="n">
        <v>18298252.82667388</v>
      </c>
      <c r="P11482" t="n">
        <v>5522971.059266759</v>
      </c>
      <c r="Q11482" t="n">
        <v>30880242.84157337</v>
      </c>
      <c r="R11482" t="n">
        <v>8615457.756093284</v>
      </c>
      <c r="S11482" t="n">
        <v>4.532208664157728e-10</v>
      </c>
      <c r="T11482" t="n">
        <v>1.501574046107896e-09</v>
      </c>
      <c r="U11482" t="n">
        <v>2.685584450403065e-10</v>
      </c>
      <c r="V11482" t="n">
        <v>9.625895959079675e-10</v>
      </c>
    </row>
    <row r="11483">
      <c r="A11483" t="n">
        <v>5740</v>
      </c>
      <c r="B11483" t="n">
        <v>574</v>
      </c>
      <c r="C11483" t="n">
        <v>4.97589</v>
      </c>
      <c r="D11483" t="n">
        <v>0.008293149999999999</v>
      </c>
      <c r="E11483" t="n">
        <v>5091820</v>
      </c>
      <c r="F11483" t="n">
        <v>61154.1</v>
      </c>
      <c r="G11483" t="n">
        <v>2995740</v>
      </c>
      <c r="H11483" t="n">
        <v>-18307500</v>
      </c>
      <c r="I11483" t="n">
        <v>-6496860</v>
      </c>
      <c r="J11483" t="n">
        <v>22811000</v>
      </c>
      <c r="K11483" t="inlineStr">
        <is>
          <t>Main Bearing_DW</t>
        </is>
      </c>
      <c r="L11483" t="n">
        <v>1251.221702762806</v>
      </c>
      <c r="M11483" t="n">
        <v>1213.051643625178</v>
      </c>
      <c r="N11483" t="n">
        <v>17.46278888555159</v>
      </c>
      <c r="O11483" t="n">
        <v>120362549.2320234</v>
      </c>
      <c r="P11483" t="n">
        <v>49169913.01341663</v>
      </c>
      <c r="Q11483" t="n">
        <v>112544241.5126354</v>
      </c>
      <c r="R11483" t="n">
        <v>36274758.53987567</v>
      </c>
      <c r="S11483" t="n">
        <v>6.890141537309298e-11</v>
      </c>
      <c r="T11483" t="n">
        <v>1.686631009035364e-10</v>
      </c>
      <c r="U11483" t="n">
        <v>7.368791053666594e-11</v>
      </c>
      <c r="V11483" t="n">
        <v>2.286204053125152e-10</v>
      </c>
    </row>
    <row r="11484">
      <c r="A11484" t="n">
        <v>5741</v>
      </c>
      <c r="B11484" t="n">
        <v>574.1</v>
      </c>
      <c r="C11484" t="n">
        <v>4.98258</v>
      </c>
      <c r="D11484" t="n">
        <v>0.008304299999999999</v>
      </c>
      <c r="E11484" t="n">
        <v>5071300</v>
      </c>
      <c r="F11484" t="n">
        <v>14697.3</v>
      </c>
      <c r="G11484" t="n">
        <v>2997950</v>
      </c>
      <c r="H11484" t="n">
        <v>-18433300</v>
      </c>
      <c r="I11484" t="n">
        <v>-5747250</v>
      </c>
      <c r="J11484" t="n">
        <v>22839200</v>
      </c>
      <c r="K11484" t="inlineStr">
        <is>
          <t>Main Bearing_UW</t>
        </is>
      </c>
      <c r="L11484" t="n">
        <v>1347.661107978707</v>
      </c>
      <c r="M11484" t="n">
        <v>1306.535774679844</v>
      </c>
      <c r="N11484" t="n">
        <v>10.86766017740763</v>
      </c>
      <c r="O11484" t="n">
        <v>18715172.65451181</v>
      </c>
      <c r="P11484" t="n">
        <v>5679030.662557854</v>
      </c>
      <c r="Q11484" t="n">
        <v>31886998.06023533</v>
      </c>
      <c r="R11484" t="n">
        <v>8942741.073031195</v>
      </c>
      <c r="S11484" t="n">
        <v>4.437201918090785e-10</v>
      </c>
      <c r="T11484" t="n">
        <v>1.462274196677733e-09</v>
      </c>
      <c r="U11484" t="n">
        <v>2.604290308016129e-10</v>
      </c>
      <c r="V11484" t="n">
        <v>9.286078990974529e-10</v>
      </c>
    </row>
    <row r="11485">
      <c r="A11485" t="n">
        <v>5741</v>
      </c>
      <c r="B11485" t="n">
        <v>574.1</v>
      </c>
      <c r="C11485" t="n">
        <v>4.98258</v>
      </c>
      <c r="D11485" t="n">
        <v>0.008304299999999999</v>
      </c>
      <c r="E11485" t="n">
        <v>5071300</v>
      </c>
      <c r="F11485" t="n">
        <v>14697.3</v>
      </c>
      <c r="G11485" t="n">
        <v>2997950</v>
      </c>
      <c r="H11485" t="n">
        <v>-18433300</v>
      </c>
      <c r="I11485" t="n">
        <v>-5747250</v>
      </c>
      <c r="J11485" t="n">
        <v>22839200</v>
      </c>
      <c r="K11485" t="inlineStr">
        <is>
          <t>Main Bearing_DW</t>
        </is>
      </c>
      <c r="L11485" t="n">
        <v>1249.047050143886</v>
      </c>
      <c r="M11485" t="n">
        <v>1210.943958465096</v>
      </c>
      <c r="N11485" t="n">
        <v>17.53711918778576</v>
      </c>
      <c r="O11485" t="n">
        <v>122078788.4034782</v>
      </c>
      <c r="P11485" t="n">
        <v>50139983.87747829</v>
      </c>
      <c r="Q11485" t="n">
        <v>113910529.8931559</v>
      </c>
      <c r="R11485" t="n">
        <v>36851040.60963843</v>
      </c>
      <c r="S11485" t="n">
        <v>6.802410237357332e-11</v>
      </c>
      <c r="T11485" t="n">
        <v>1.656223109343698e-10</v>
      </c>
      <c r="U11485" t="n">
        <v>7.290195215305507e-11</v>
      </c>
      <c r="V11485" t="n">
        <v>2.253477747878848e-10</v>
      </c>
    </row>
    <row r="11486">
      <c r="A11486" t="n">
        <v>5742</v>
      </c>
      <c r="B11486" t="n">
        <v>574.2</v>
      </c>
      <c r="C11486" t="n">
        <v>4.98889</v>
      </c>
      <c r="D11486" t="n">
        <v>0.008314816666666667</v>
      </c>
      <c r="E11486" t="n">
        <v>5030510</v>
      </c>
      <c r="F11486" t="n">
        <v>-44330.9</v>
      </c>
      <c r="G11486" t="n">
        <v>2993480</v>
      </c>
      <c r="H11486" t="n">
        <v>-18157500</v>
      </c>
      <c r="I11486" t="n">
        <v>-4598250</v>
      </c>
      <c r="J11486" t="n">
        <v>22846500</v>
      </c>
      <c r="K11486" t="inlineStr">
        <is>
          <t>Main Bearing_UW</t>
        </is>
      </c>
      <c r="L11486" t="n">
        <v>1333.343291463842</v>
      </c>
      <c r="M11486" t="n">
        <v>1292.657817207661</v>
      </c>
      <c r="N11486" t="n">
        <v>11.25897062870926</v>
      </c>
      <c r="O11486" t="n">
        <v>20058315.87115888</v>
      </c>
      <c r="P11486" t="n">
        <v>6159530.729979173</v>
      </c>
      <c r="Q11486" t="n">
        <v>34668142.84525109</v>
      </c>
      <c r="R11486" t="n">
        <v>9824047.610760339</v>
      </c>
      <c r="S11486" t="n">
        <v>4.145321431806864e-10</v>
      </c>
      <c r="T11486" t="n">
        <v>1.349910736900371e-09</v>
      </c>
      <c r="U11486" t="n">
        <v>2.39840267873064e-10</v>
      </c>
      <c r="V11486" t="n">
        <v>8.463738161813669e-10</v>
      </c>
    </row>
    <row r="11487">
      <c r="A11487" t="n">
        <v>5742</v>
      </c>
      <c r="B11487" t="n">
        <v>574.2</v>
      </c>
      <c r="C11487" t="n">
        <v>4.98889</v>
      </c>
      <c r="D11487" t="n">
        <v>0.008314816666666667</v>
      </c>
      <c r="E11487" t="n">
        <v>5030510</v>
      </c>
      <c r="F11487" t="n">
        <v>-44330.9</v>
      </c>
      <c r="G11487" t="n">
        <v>2993480</v>
      </c>
      <c r="H11487" t="n">
        <v>-18157500</v>
      </c>
      <c r="I11487" t="n">
        <v>-4598250</v>
      </c>
      <c r="J11487" t="n">
        <v>22846500</v>
      </c>
      <c r="K11487" t="inlineStr">
        <is>
          <t>Main Bearing_DW</t>
        </is>
      </c>
      <c r="L11487" t="n">
        <v>1237.634983795767</v>
      </c>
      <c r="M11487" t="n">
        <v>1199.880129231043</v>
      </c>
      <c r="N11487" t="n">
        <v>18.03465400385218</v>
      </c>
      <c r="O11487" t="n">
        <v>134010475.3319585</v>
      </c>
      <c r="P11487" t="n">
        <v>56144930.07567588</v>
      </c>
      <c r="Q11487" t="n">
        <v>124272889.9113009</v>
      </c>
      <c r="R11487" t="n">
        <v>40702877.67177427</v>
      </c>
      <c r="S11487" t="n">
        <v>6.204602025378957e-11</v>
      </c>
      <c r="T11487" t="n">
        <v>1.480955921658359e-10</v>
      </c>
      <c r="U11487" t="n">
        <v>6.690772760335194e-11</v>
      </c>
      <c r="V11487" t="n">
        <v>2.042808062298908e-10</v>
      </c>
    </row>
    <row r="11488">
      <c r="A11488" t="n">
        <v>5743</v>
      </c>
      <c r="B11488" t="n">
        <v>574.3</v>
      </c>
      <c r="C11488" t="n">
        <v>4.98415</v>
      </c>
      <c r="D11488" t="n">
        <v>0.008306916666666667</v>
      </c>
      <c r="E11488" t="n">
        <v>4958060</v>
      </c>
      <c r="F11488" t="n">
        <v>-81881</v>
      </c>
      <c r="G11488" t="n">
        <v>2994240</v>
      </c>
      <c r="H11488" t="n">
        <v>-17284900</v>
      </c>
      <c r="I11488" t="n">
        <v>-3641980</v>
      </c>
      <c r="J11488" t="n">
        <v>22820500</v>
      </c>
      <c r="K11488" t="inlineStr">
        <is>
          <t>Main Bearing_UW</t>
        </is>
      </c>
      <c r="L11488" t="n">
        <v>1313.261173325237</v>
      </c>
      <c r="M11488" t="n">
        <v>1273.191749898171</v>
      </c>
      <c r="N11488" t="n">
        <v>11.82170775995835</v>
      </c>
      <c r="O11488" t="n">
        <v>22316780.9158195</v>
      </c>
      <c r="P11488" t="n">
        <v>6948477.04467235</v>
      </c>
      <c r="Q11488" t="n">
        <v>39161506.56768266</v>
      </c>
      <c r="R11488" t="n">
        <v>11220944.09261133</v>
      </c>
      <c r="S11488" t="n">
        <v>3.722273699778186e-10</v>
      </c>
      <c r="T11488" t="n">
        <v>1.195501778772642e-09</v>
      </c>
      <c r="U11488" t="n">
        <v>2.121194355051142e-10</v>
      </c>
      <c r="V11488" t="n">
        <v>7.403046123486643e-10</v>
      </c>
    </row>
    <row r="11489">
      <c r="A11489" t="n">
        <v>5743</v>
      </c>
      <c r="B11489" t="n">
        <v>574.3</v>
      </c>
      <c r="C11489" t="n">
        <v>4.98415</v>
      </c>
      <c r="D11489" t="n">
        <v>0.008306916666666667</v>
      </c>
      <c r="E11489" t="n">
        <v>4958060</v>
      </c>
      <c r="F11489" t="n">
        <v>-81881</v>
      </c>
      <c r="G11489" t="n">
        <v>2994240</v>
      </c>
      <c r="H11489" t="n">
        <v>-17284900</v>
      </c>
      <c r="I11489" t="n">
        <v>-3641980</v>
      </c>
      <c r="J11489" t="n">
        <v>22820500</v>
      </c>
      <c r="K11489" t="inlineStr">
        <is>
          <t>Main Bearing_DW</t>
        </is>
      </c>
      <c r="L11489" t="n">
        <v>1213.950185856396</v>
      </c>
      <c r="M11489" t="n">
        <v>1176.918984687558</v>
      </c>
      <c r="N11489" t="n">
        <v>19.09217382981029</v>
      </c>
      <c r="O11489" t="n">
        <v>162043132.9603178</v>
      </c>
      <c r="P11489" t="n">
        <v>70220404.42676917</v>
      </c>
      <c r="Q11489" t="n">
        <v>148568001.436051</v>
      </c>
      <c r="R11489" t="n">
        <v>49619114.40664468</v>
      </c>
      <c r="S11489" t="n">
        <v>5.126361429151657e-11</v>
      </c>
      <c r="T11489" t="n">
        <v>1.182977616617077e-10</v>
      </c>
      <c r="U11489" t="n">
        <v>5.591322886740361e-11</v>
      </c>
      <c r="V11489" t="n">
        <v>1.674136422224065e-10</v>
      </c>
    </row>
    <row r="11490">
      <c r="A11490" t="n">
        <v>5744</v>
      </c>
      <c r="B11490" t="n">
        <v>574.4</v>
      </c>
      <c r="C11490" t="n">
        <v>4.97007</v>
      </c>
      <c r="D11490" t="n">
        <v>0.008283449999999999</v>
      </c>
      <c r="E11490" t="n">
        <v>4916890</v>
      </c>
      <c r="F11490" t="n">
        <v>-90699.20000000001</v>
      </c>
      <c r="G11490" t="n">
        <v>3012760</v>
      </c>
      <c r="H11490" t="n">
        <v>-15567400</v>
      </c>
      <c r="I11490" t="n">
        <v>-3403080</v>
      </c>
      <c r="J11490" t="n">
        <v>22837300</v>
      </c>
      <c r="K11490" t="inlineStr">
        <is>
          <t>Main Bearing_UW</t>
        </is>
      </c>
      <c r="L11490" t="n">
        <v>1291.530027600561</v>
      </c>
      <c r="M11490" t="n">
        <v>1252.126355754761</v>
      </c>
      <c r="N11490" t="n">
        <v>12.40621161702591</v>
      </c>
      <c r="O11490" t="n">
        <v>25503646.02411529</v>
      </c>
      <c r="P11490" t="n">
        <v>8059165.682619729</v>
      </c>
      <c r="Q11490" t="n">
        <v>45085917.22065635</v>
      </c>
      <c r="R11490" t="n">
        <v>13052512.19013069</v>
      </c>
      <c r="S11490" t="n">
        <v>3.247947368845803e-10</v>
      </c>
      <c r="T11490" t="n">
        <v>1.027829719131344e-09</v>
      </c>
      <c r="U11490" t="n">
        <v>1.837258840595328e-10</v>
      </c>
      <c r="V11490" t="n">
        <v>6.346249579650506e-10</v>
      </c>
    </row>
    <row r="11491">
      <c r="A11491" t="n">
        <v>5744</v>
      </c>
      <c r="B11491" t="n">
        <v>574.4</v>
      </c>
      <c r="C11491" t="n">
        <v>4.97007</v>
      </c>
      <c r="D11491" t="n">
        <v>0.008283449999999999</v>
      </c>
      <c r="E11491" t="n">
        <v>4916890</v>
      </c>
      <c r="F11491" t="n">
        <v>-90699.20000000001</v>
      </c>
      <c r="G11491" t="n">
        <v>3012760</v>
      </c>
      <c r="H11491" t="n">
        <v>-15567400</v>
      </c>
      <c r="I11491" t="n">
        <v>-3403080</v>
      </c>
      <c r="J11491" t="n">
        <v>22837300</v>
      </c>
      <c r="K11491" t="inlineStr">
        <is>
          <t>Main Bearing_DW</t>
        </is>
      </c>
      <c r="L11491" t="n">
        <v>1171.050603636119</v>
      </c>
      <c r="M11491" t="n">
        <v>1135.403601038916</v>
      </c>
      <c r="N11491" t="n">
        <v>21.19467906744663</v>
      </c>
      <c r="O11491" t="n">
        <v>229545534.0867626</v>
      </c>
      <c r="P11491" t="n">
        <v>105800123.9220525</v>
      </c>
      <c r="Q11491" t="n">
        <v>206250826.1095304</v>
      </c>
      <c r="R11491" t="n">
        <v>71318748.86557743</v>
      </c>
      <c r="S11491" t="n">
        <v>3.608630432718007e-11</v>
      </c>
      <c r="T11491" t="n">
        <v>7.829338655692662e-11</v>
      </c>
      <c r="U11491" t="n">
        <v>4.016202095404474e-11</v>
      </c>
      <c r="V11491" t="n">
        <v>1.161468776690511e-10</v>
      </c>
    </row>
    <row r="11492">
      <c r="A11492" t="n">
        <v>5745</v>
      </c>
      <c r="B11492" t="n">
        <v>574.5</v>
      </c>
      <c r="C11492" t="n">
        <v>4.96617</v>
      </c>
      <c r="D11492" t="n">
        <v>0.00827695</v>
      </c>
      <c r="E11492" t="n">
        <v>4933460</v>
      </c>
      <c r="F11492" t="n">
        <v>-58483.5</v>
      </c>
      <c r="G11492" t="n">
        <v>3027330</v>
      </c>
      <c r="H11492" t="n">
        <v>-13413500</v>
      </c>
      <c r="I11492" t="n">
        <v>-4211900</v>
      </c>
      <c r="J11492" t="n">
        <v>22905500</v>
      </c>
      <c r="K11492" t="inlineStr">
        <is>
          <t>Main Bearing_UW</t>
        </is>
      </c>
      <c r="L11492" t="n">
        <v>1277.609843238952</v>
      </c>
      <c r="M11492" t="n">
        <v>1238.637960835626</v>
      </c>
      <c r="N11492" t="n">
        <v>12.65824493504012</v>
      </c>
      <c r="O11492" t="n">
        <v>28639249.231967</v>
      </c>
      <c r="P11492" t="n">
        <v>9194658.423088737</v>
      </c>
      <c r="Q11492" t="n">
        <v>50043029.63475516</v>
      </c>
      <c r="R11492" t="n">
        <v>14630354.04262804</v>
      </c>
      <c r="S11492" t="n">
        <v>2.890072268640794e-10</v>
      </c>
      <c r="T11492" t="n">
        <v>9.001911348023244e-10</v>
      </c>
      <c r="U11492" t="n">
        <v>1.65396660841885e-10</v>
      </c>
      <c r="V11492" t="n">
        <v>5.657381889654678e-10</v>
      </c>
    </row>
    <row r="11493">
      <c r="A11493" t="n">
        <v>5745</v>
      </c>
      <c r="B11493" t="n">
        <v>574.5</v>
      </c>
      <c r="C11493" t="n">
        <v>4.96617</v>
      </c>
      <c r="D11493" t="n">
        <v>0.00827695</v>
      </c>
      <c r="E11493" t="n">
        <v>4933460</v>
      </c>
      <c r="F11493" t="n">
        <v>-58483.5</v>
      </c>
      <c r="G11493" t="n">
        <v>3027330</v>
      </c>
      <c r="H11493" t="n">
        <v>-13413500</v>
      </c>
      <c r="I11493" t="n">
        <v>-4211900</v>
      </c>
      <c r="J11493" t="n">
        <v>22905500</v>
      </c>
      <c r="K11493" t="inlineStr">
        <is>
          <t>Main Bearing_DW</t>
        </is>
      </c>
      <c r="L11493" t="n">
        <v>1118.39374987623</v>
      </c>
      <c r="M11493" t="n">
        <v>1084.51916428455</v>
      </c>
      <c r="N11493" t="n">
        <v>24.20714608733878</v>
      </c>
      <c r="O11493" t="n">
        <v>357485146.9400533</v>
      </c>
      <c r="P11493" t="n">
        <v>180163442.3086212</v>
      </c>
      <c r="Q11493" t="n">
        <v>313062265.0720425</v>
      </c>
      <c r="R11493" t="n">
        <v>113911375.3824299</v>
      </c>
      <c r="S11493" t="n">
        <v>2.315326964168378e-11</v>
      </c>
      <c r="T11493" t="n">
        <v>4.594134022939864e-11</v>
      </c>
      <c r="U11493" t="n">
        <v>2.643867026930023e-11</v>
      </c>
      <c r="V11493" t="n">
        <v>7.266131211401973e-11</v>
      </c>
    </row>
    <row r="11494">
      <c r="A11494" t="n">
        <v>5746</v>
      </c>
      <c r="B11494" t="n">
        <v>574.6</v>
      </c>
      <c r="C11494" t="n">
        <v>4.97469</v>
      </c>
      <c r="D11494" t="n">
        <v>0.008291150000000001</v>
      </c>
      <c r="E11494" t="n">
        <v>4986240</v>
      </c>
      <c r="F11494" t="n">
        <v>11828.2</v>
      </c>
      <c r="G11494" t="n">
        <v>3044580</v>
      </c>
      <c r="H11494" t="n">
        <v>-11725500</v>
      </c>
      <c r="I11494" t="n">
        <v>-5445910</v>
      </c>
      <c r="J11494" t="n">
        <v>22934900</v>
      </c>
      <c r="K11494" t="inlineStr">
        <is>
          <t>Main Bearing_UW</t>
        </is>
      </c>
      <c r="L11494" t="n">
        <v>1277.480307708597</v>
      </c>
      <c r="M11494" t="n">
        <v>1238.512800441476</v>
      </c>
      <c r="N11494" t="n">
        <v>12.50474944857756</v>
      </c>
      <c r="O11494" t="n">
        <v>29850714.30149731</v>
      </c>
      <c r="P11494" t="n">
        <v>9671530.874388194</v>
      </c>
      <c r="Q11494" t="n">
        <v>51016411.17163546</v>
      </c>
      <c r="R11494" t="n">
        <v>14986846.7525119</v>
      </c>
      <c r="S11494" t="n">
        <v>2.777538224465241e-10</v>
      </c>
      <c r="T11494" t="n">
        <v>8.572737974663692e-10</v>
      </c>
      <c r="U11494" t="n">
        <v>1.625192719281239e-10</v>
      </c>
      <c r="V11494" t="n">
        <v>5.532284500480629e-10</v>
      </c>
    </row>
    <row r="11495">
      <c r="A11495" t="n">
        <v>5746</v>
      </c>
      <c r="B11495" t="n">
        <v>574.6</v>
      </c>
      <c r="C11495" t="n">
        <v>4.97469</v>
      </c>
      <c r="D11495" t="n">
        <v>0.008291150000000001</v>
      </c>
      <c r="E11495" t="n">
        <v>4986240</v>
      </c>
      <c r="F11495" t="n">
        <v>11828.2</v>
      </c>
      <c r="G11495" t="n">
        <v>3044580</v>
      </c>
      <c r="H11495" t="n">
        <v>-11725500</v>
      </c>
      <c r="I11495" t="n">
        <v>-5445910</v>
      </c>
      <c r="J11495" t="n">
        <v>22934900</v>
      </c>
      <c r="K11495" t="inlineStr">
        <is>
          <t>Main Bearing_DW</t>
        </is>
      </c>
      <c r="L11495" t="n">
        <v>1082.235017866893</v>
      </c>
      <c r="M11495" t="n">
        <v>1049.535168562707</v>
      </c>
      <c r="N11495" t="n">
        <v>26.62778509106104</v>
      </c>
      <c r="O11495" t="n">
        <v>491167371.8231389</v>
      </c>
      <c r="P11495" t="n">
        <v>266367172.6461439</v>
      </c>
      <c r="Q11495" t="n">
        <v>422307867.5993322</v>
      </c>
      <c r="R11495" t="n">
        <v>160302244.1832705</v>
      </c>
      <c r="S11495" t="n">
        <v>1.688049833038483e-11</v>
      </c>
      <c r="T11495" t="n">
        <v>3.112677105678633e-11</v>
      </c>
      <c r="U11495" t="n">
        <v>1.963295177788705e-11</v>
      </c>
      <c r="V11495" t="n">
        <v>5.172198332121219e-11</v>
      </c>
    </row>
    <row r="11496">
      <c r="A11496" t="n">
        <v>5747</v>
      </c>
      <c r="B11496" t="n">
        <v>574.7</v>
      </c>
      <c r="C11496" t="n">
        <v>4.98433</v>
      </c>
      <c r="D11496" t="n">
        <v>0.008307216666666667</v>
      </c>
      <c r="E11496" t="n">
        <v>5019630</v>
      </c>
      <c r="F11496" t="n">
        <v>91878.39999999999</v>
      </c>
      <c r="G11496" t="n">
        <v>3061170</v>
      </c>
      <c r="H11496" t="n">
        <v>-11050900</v>
      </c>
      <c r="I11496" t="n">
        <v>-6720760</v>
      </c>
      <c r="J11496" t="n">
        <v>22943700</v>
      </c>
      <c r="K11496" t="inlineStr">
        <is>
          <t>Main Bearing_UW</t>
        </is>
      </c>
      <c r="L11496" t="n">
        <v>1288.78467775836</v>
      </c>
      <c r="M11496" t="n">
        <v>1249.471178124681</v>
      </c>
      <c r="N11496" t="n">
        <v>12.10892255054988</v>
      </c>
      <c r="O11496" t="n">
        <v>28594437.71342976</v>
      </c>
      <c r="P11496" t="n">
        <v>9235279.530953394</v>
      </c>
      <c r="Q11496" t="n">
        <v>47890574.07289612</v>
      </c>
      <c r="R11496" t="n">
        <v>14018025.96501275</v>
      </c>
      <c r="S11496" t="n">
        <v>2.905186228846554e-10</v>
      </c>
      <c r="T11496" t="n">
        <v>8.995089578852282e-10</v>
      </c>
      <c r="U11496" t="n">
        <v>1.734624574351923e-10</v>
      </c>
      <c r="V11496" t="n">
        <v>5.926095933479113e-10</v>
      </c>
    </row>
    <row r="11497">
      <c r="A11497" t="n">
        <v>5747</v>
      </c>
      <c r="B11497" t="n">
        <v>574.7</v>
      </c>
      <c r="C11497" t="n">
        <v>4.98433</v>
      </c>
      <c r="D11497" t="n">
        <v>0.008307216666666667</v>
      </c>
      <c r="E11497" t="n">
        <v>5019630</v>
      </c>
      <c r="F11497" t="n">
        <v>91878.39999999999</v>
      </c>
      <c r="G11497" t="n">
        <v>3061170</v>
      </c>
      <c r="H11497" t="n">
        <v>-11050900</v>
      </c>
      <c r="I11497" t="n">
        <v>-6720760</v>
      </c>
      <c r="J11497" t="n">
        <v>22943700</v>
      </c>
      <c r="K11497" t="inlineStr">
        <is>
          <t>Main Bearing_DW</t>
        </is>
      </c>
      <c r="L11497" t="n">
        <v>1078.409586124284</v>
      </c>
      <c r="M11497" t="n">
        <v>1045.805539989068</v>
      </c>
      <c r="N11497" t="n">
        <v>26.83429576387744</v>
      </c>
      <c r="O11497" t="n">
        <v>503980081.4838716</v>
      </c>
      <c r="P11497" t="n">
        <v>276246987.5735423</v>
      </c>
      <c r="Q11497" t="n">
        <v>433763276.3613649</v>
      </c>
      <c r="R11497" t="n">
        <v>165859877.860527</v>
      </c>
      <c r="S11497" t="n">
        <v>1.648322418260594e-11</v>
      </c>
      <c r="T11497" t="n">
        <v>3.007170047222732e-11</v>
      </c>
      <c r="U11497" t="n">
        <v>1.915149833879894e-11</v>
      </c>
      <c r="V11497" t="n">
        <v>5.008575174312063e-11</v>
      </c>
    </row>
    <row r="11498">
      <c r="A11498" t="n">
        <v>5748</v>
      </c>
      <c r="B11498" t="n">
        <v>574.8</v>
      </c>
      <c r="C11498" t="n">
        <v>4.9892</v>
      </c>
      <c r="D11498" t="n">
        <v>0.008315333333333334</v>
      </c>
      <c r="E11498" t="n">
        <v>5055660</v>
      </c>
      <c r="F11498" t="n">
        <v>137159</v>
      </c>
      <c r="G11498" t="n">
        <v>3060340</v>
      </c>
      <c r="H11498" t="n">
        <v>-11600200</v>
      </c>
      <c r="I11498" t="n">
        <v>-7607830</v>
      </c>
      <c r="J11498" t="n">
        <v>22931600</v>
      </c>
      <c r="K11498" t="inlineStr">
        <is>
          <t>Main Bearing_UW</t>
        </is>
      </c>
      <c r="L11498" t="n">
        <v>1305.982939306392</v>
      </c>
      <c r="M11498" t="n">
        <v>1266.141644968054</v>
      </c>
      <c r="N11498" t="n">
        <v>11.64964710188773</v>
      </c>
      <c r="O11498" t="n">
        <v>26020464.55910966</v>
      </c>
      <c r="P11498" t="n">
        <v>8300179.98771243</v>
      </c>
      <c r="Q11498" t="n">
        <v>43015600.95879504</v>
      </c>
      <c r="R11498" t="n">
        <v>12469011.02328883</v>
      </c>
      <c r="S11498" t="n">
        <v>3.195689805784874e-10</v>
      </c>
      <c r="T11498" t="n">
        <v>1.001825664701649e-09</v>
      </c>
      <c r="U11498" t="n">
        <v>1.933097096864613e-10</v>
      </c>
      <c r="V11498" t="n">
        <v>6.668799408230921e-10</v>
      </c>
    </row>
    <row r="11499">
      <c r="A11499" t="n">
        <v>5748</v>
      </c>
      <c r="B11499" t="n">
        <v>574.8</v>
      </c>
      <c r="C11499" t="n">
        <v>4.9892</v>
      </c>
      <c r="D11499" t="n">
        <v>0.008315333333333334</v>
      </c>
      <c r="E11499" t="n">
        <v>5055660</v>
      </c>
      <c r="F11499" t="n">
        <v>137159</v>
      </c>
      <c r="G11499" t="n">
        <v>3060340</v>
      </c>
      <c r="H11499" t="n">
        <v>-11600200</v>
      </c>
      <c r="I11499" t="n">
        <v>-7607830</v>
      </c>
      <c r="J11499" t="n">
        <v>22931600</v>
      </c>
      <c r="K11499" t="inlineStr">
        <is>
          <t>Main Bearing_DW</t>
        </is>
      </c>
      <c r="L11499" t="n">
        <v>1104.455676304615</v>
      </c>
      <c r="M11499" t="n">
        <v>1070.971640532198</v>
      </c>
      <c r="N11499" t="n">
        <v>25.01137127062085</v>
      </c>
      <c r="O11499" t="n">
        <v>398630974.7933423</v>
      </c>
      <c r="P11499" t="n">
        <v>207987323.0042499</v>
      </c>
      <c r="Q11499" t="n">
        <v>349592768.2168596</v>
      </c>
      <c r="R11499" t="n">
        <v>130165305.9494428</v>
      </c>
      <c r="S11499" t="n">
        <v>2.085972706371892e-11</v>
      </c>
      <c r="T11499" t="n">
        <v>3.998000076746708e-11</v>
      </c>
      <c r="U11499" t="n">
        <v>2.378577044298342e-11</v>
      </c>
      <c r="V11499" t="n">
        <v>6.388287011412296e-11</v>
      </c>
    </row>
    <row r="11500">
      <c r="A11500" t="n">
        <v>5749</v>
      </c>
      <c r="B11500" t="n">
        <v>574.9</v>
      </c>
      <c r="C11500" t="n">
        <v>4.98179</v>
      </c>
      <c r="D11500" t="n">
        <v>0.008302983333333333</v>
      </c>
      <c r="E11500" t="n">
        <v>5088690</v>
      </c>
      <c r="F11500" t="n">
        <v>155919</v>
      </c>
      <c r="G11500" t="n">
        <v>3059510</v>
      </c>
      <c r="H11500" t="n">
        <v>-13508400</v>
      </c>
      <c r="I11500" t="n">
        <v>-8605780</v>
      </c>
      <c r="J11500" t="n">
        <v>22915900</v>
      </c>
      <c r="K11500" t="inlineStr">
        <is>
          <t>Main Bearing_UW</t>
        </is>
      </c>
      <c r="L11500" t="n">
        <v>1335.375852592459</v>
      </c>
      <c r="M11500" t="n">
        <v>1294.631395407049</v>
      </c>
      <c r="N11500" t="n">
        <v>10.97213583766623</v>
      </c>
      <c r="O11500" t="n">
        <v>21725057.45868832</v>
      </c>
      <c r="P11500" t="n">
        <v>6732741.750659419</v>
      </c>
      <c r="Q11500" t="n">
        <v>35594440.30074436</v>
      </c>
      <c r="R11500" t="n">
        <v>10094608.24395679</v>
      </c>
      <c r="S11500" t="n">
        <v>3.821846431993114e-10</v>
      </c>
      <c r="T11500" t="n">
        <v>1.233224686290711e-09</v>
      </c>
      <c r="U11500" t="n">
        <v>2.332662984213211e-10</v>
      </c>
      <c r="V11500" t="n">
        <v>8.22516647766294e-10</v>
      </c>
    </row>
    <row r="11501">
      <c r="A11501" t="n">
        <v>5749</v>
      </c>
      <c r="B11501" t="n">
        <v>574.9</v>
      </c>
      <c r="C11501" t="n">
        <v>4.98179</v>
      </c>
      <c r="D11501" t="n">
        <v>0.008302983333333333</v>
      </c>
      <c r="E11501" t="n">
        <v>5088690</v>
      </c>
      <c r="F11501" t="n">
        <v>155919</v>
      </c>
      <c r="G11501" t="n">
        <v>3059510</v>
      </c>
      <c r="H11501" t="n">
        <v>-13508400</v>
      </c>
      <c r="I11501" t="n">
        <v>-8605780</v>
      </c>
      <c r="J11501" t="n">
        <v>22915900</v>
      </c>
      <c r="K11501" t="inlineStr">
        <is>
          <t>Main Bearing_DW</t>
        </is>
      </c>
      <c r="L11501" t="n">
        <v>1162.400116609452</v>
      </c>
      <c r="M11501" t="n">
        <v>1126.94277211481</v>
      </c>
      <c r="N11501" t="n">
        <v>21.53712615563387</v>
      </c>
      <c r="O11501" t="n">
        <v>242142973.757582</v>
      </c>
      <c r="P11501" t="n">
        <v>113416621.7113463</v>
      </c>
      <c r="Q11501" t="n">
        <v>219317384.4093483</v>
      </c>
      <c r="R11501" t="n">
        <v>76735160.89147592</v>
      </c>
      <c r="S11501" t="n">
        <v>3.42895901726463e-11</v>
      </c>
      <c r="T11501" t="n">
        <v>7.320781740850155e-11</v>
      </c>
      <c r="U11501" t="n">
        <v>3.785829999611933e-11</v>
      </c>
      <c r="V11501" t="n">
        <v>1.082031136296955e-10</v>
      </c>
    </row>
    <row r="11502">
      <c r="A11502" t="n">
        <v>5750</v>
      </c>
      <c r="B11502" t="n">
        <v>575</v>
      </c>
      <c r="C11502" t="n">
        <v>4.97119</v>
      </c>
      <c r="D11502" t="n">
        <v>0.008285316666666667</v>
      </c>
      <c r="E11502" t="n">
        <v>5095970</v>
      </c>
      <c r="F11502" t="n">
        <v>130269</v>
      </c>
      <c r="G11502" t="n">
        <v>3058800</v>
      </c>
      <c r="H11502" t="n">
        <v>-15981800</v>
      </c>
      <c r="I11502" t="n">
        <v>-9994380</v>
      </c>
      <c r="J11502" t="n">
        <v>22946300</v>
      </c>
      <c r="K11502" t="inlineStr">
        <is>
          <t>Main Bearing_UW</t>
        </is>
      </c>
      <c r="L11502" t="n">
        <v>1373.904214456558</v>
      </c>
      <c r="M11502" t="n">
        <v>1331.875900750101</v>
      </c>
      <c r="N11502" t="n">
        <v>10.16446149762347</v>
      </c>
      <c r="O11502" t="n">
        <v>17301925.44787446</v>
      </c>
      <c r="P11502" t="n">
        <v>5173606.506732107</v>
      </c>
      <c r="Q11502" t="n">
        <v>27939969.89057195</v>
      </c>
      <c r="R11502" t="n">
        <v>7707650.840554509</v>
      </c>
      <c r="S11502" t="n">
        <v>4.788667418333211e-10</v>
      </c>
      <c r="T11502" t="n">
        <v>1.601458606464461e-09</v>
      </c>
      <c r="U11502" t="n">
        <v>2.965399282503329e-10</v>
      </c>
      <c r="V11502" t="n">
        <v>1.07494706727927e-09</v>
      </c>
    </row>
    <row r="11503">
      <c r="A11503" t="n">
        <v>5750</v>
      </c>
      <c r="B11503" t="n">
        <v>575</v>
      </c>
      <c r="C11503" t="n">
        <v>4.97119</v>
      </c>
      <c r="D11503" t="n">
        <v>0.008285316666666667</v>
      </c>
      <c r="E11503" t="n">
        <v>5095970</v>
      </c>
      <c r="F11503" t="n">
        <v>130269</v>
      </c>
      <c r="G11503" t="n">
        <v>3058800</v>
      </c>
      <c r="H11503" t="n">
        <v>-15981800</v>
      </c>
      <c r="I11503" t="n">
        <v>-9994380</v>
      </c>
      <c r="J11503" t="n">
        <v>22946300</v>
      </c>
      <c r="K11503" t="inlineStr">
        <is>
          <t>Main Bearing_DW</t>
        </is>
      </c>
      <c r="L11503" t="n">
        <v>1231.778466914623</v>
      </c>
      <c r="M11503" t="n">
        <v>1194.199685887494</v>
      </c>
      <c r="N11503" t="n">
        <v>18.20636580406042</v>
      </c>
      <c r="O11503" t="n">
        <v>138311061.0391267</v>
      </c>
      <c r="P11503" t="n">
        <v>57852514.31197307</v>
      </c>
      <c r="Q11503" t="n">
        <v>129293641.9690508</v>
      </c>
      <c r="R11503" t="n">
        <v>42281824.34454126</v>
      </c>
      <c r="S11503" t="n">
        <v>5.990350015696029e-11</v>
      </c>
      <c r="T11503" t="n">
        <v>1.432144612071242e-10</v>
      </c>
      <c r="U11503" t="n">
        <v>6.408139287042386e-11</v>
      </c>
      <c r="V11503" t="n">
        <v>1.959545690165172e-10</v>
      </c>
    </row>
    <row r="11504">
      <c r="A11504" t="n">
        <v>5751</v>
      </c>
      <c r="B11504" t="n">
        <v>575.1</v>
      </c>
      <c r="C11504" t="n">
        <v>4.97494</v>
      </c>
      <c r="D11504" t="n">
        <v>0.008291566666666667</v>
      </c>
      <c r="E11504" t="n">
        <v>5075450</v>
      </c>
      <c r="F11504" t="n">
        <v>62106.1</v>
      </c>
      <c r="G11504" t="n">
        <v>3057980</v>
      </c>
      <c r="H11504" t="n">
        <v>-18371800</v>
      </c>
      <c r="I11504" t="n">
        <v>-11421100</v>
      </c>
      <c r="J11504" t="n">
        <v>23005200</v>
      </c>
      <c r="K11504" t="inlineStr">
        <is>
          <t>Main Bearing_UW</t>
        </is>
      </c>
      <c r="L11504" t="n">
        <v>1412.246059170624</v>
      </c>
      <c r="M11504" t="n">
        <v>1368.674586000395</v>
      </c>
      <c r="N11504" t="n">
        <v>9.451506730111671</v>
      </c>
      <c r="O11504" t="n">
        <v>13978162.23711413</v>
      </c>
      <c r="P11504" t="n">
        <v>4063553.527618053</v>
      </c>
      <c r="Q11504" t="n">
        <v>22180878.07268248</v>
      </c>
      <c r="R11504" t="n">
        <v>5987570.410620752</v>
      </c>
      <c r="S11504" t="n">
        <v>5.931800279618521e-10</v>
      </c>
      <c r="T11504" t="n">
        <v>2.040471870325518e-09</v>
      </c>
      <c r="U11504" t="n">
        <v>3.738159796693708e-10</v>
      </c>
      <c r="V11504" t="n">
        <v>1.384796519796926e-09</v>
      </c>
    </row>
    <row r="11505">
      <c r="A11505" t="n">
        <v>5751</v>
      </c>
      <c r="B11505" t="n">
        <v>575.1</v>
      </c>
      <c r="C11505" t="n">
        <v>4.97494</v>
      </c>
      <c r="D11505" t="n">
        <v>0.008291566666666667</v>
      </c>
      <c r="E11505" t="n">
        <v>5075450</v>
      </c>
      <c r="F11505" t="n">
        <v>62106.1</v>
      </c>
      <c r="G11505" t="n">
        <v>3057980</v>
      </c>
      <c r="H11505" t="n">
        <v>-18371800</v>
      </c>
      <c r="I11505" t="n">
        <v>-11421100</v>
      </c>
      <c r="J11505" t="n">
        <v>23005200</v>
      </c>
      <c r="K11505" t="inlineStr">
        <is>
          <t>Main Bearing_DW</t>
        </is>
      </c>
      <c r="L11505" t="n">
        <v>1293.807840883417</v>
      </c>
      <c r="M11505" t="n">
        <v>1254.336303801764</v>
      </c>
      <c r="N11505" t="n">
        <v>15.80937839658196</v>
      </c>
      <c r="O11505" t="n">
        <v>86396340.29986075</v>
      </c>
      <c r="P11505" t="n">
        <v>33255043.55887078</v>
      </c>
      <c r="Q11505" t="n">
        <v>82625640.66519412</v>
      </c>
      <c r="R11505" t="n">
        <v>25699785.61007019</v>
      </c>
      <c r="S11505" t="n">
        <v>9.597127190675727e-11</v>
      </c>
      <c r="T11505" t="n">
        <v>2.493326058042372e-10</v>
      </c>
      <c r="U11505" t="n">
        <v>1.00351012106094e-10</v>
      </c>
      <c r="V11505" t="n">
        <v>3.226317445783557e-10</v>
      </c>
    </row>
    <row r="11506">
      <c r="A11506" t="n">
        <v>5752</v>
      </c>
      <c r="B11506" t="n">
        <v>575.2</v>
      </c>
      <c r="C11506" t="n">
        <v>4.99152</v>
      </c>
      <c r="D11506" t="n">
        <v>0.008319200000000001</v>
      </c>
      <c r="E11506" t="n">
        <v>5053800</v>
      </c>
      <c r="F11506" t="n">
        <v>-2836.75</v>
      </c>
      <c r="G11506" t="n">
        <v>3058650</v>
      </c>
      <c r="H11506" t="n">
        <v>-20562300</v>
      </c>
      <c r="I11506" t="n">
        <v>-12536500</v>
      </c>
      <c r="J11506" t="n">
        <v>23034700</v>
      </c>
      <c r="K11506" t="inlineStr">
        <is>
          <t>Main Bearing_UW</t>
        </is>
      </c>
      <c r="L11506" t="n">
        <v>1445.138591964213</v>
      </c>
      <c r="M11506" t="n">
        <v>1400.546579325547</v>
      </c>
      <c r="N11506" t="n">
        <v>8.905100769886435</v>
      </c>
      <c r="O11506" t="n">
        <v>11703850.84528671</v>
      </c>
      <c r="P11506" t="n">
        <v>3338981.497850691</v>
      </c>
      <c r="Q11506" t="n">
        <v>18301977.67435224</v>
      </c>
      <c r="R11506" t="n">
        <v>4872085.573075838</v>
      </c>
      <c r="S11506" t="n">
        <v>7.108087850718169e-10</v>
      </c>
      <c r="T11506" t="n">
        <v>2.491538214678664e-09</v>
      </c>
      <c r="U11506" t="n">
        <v>4.545519696299402e-10</v>
      </c>
      <c r="V11506" t="n">
        <v>1.707523374789153e-09</v>
      </c>
    </row>
    <row r="11507">
      <c r="A11507" t="n">
        <v>5752</v>
      </c>
      <c r="B11507" t="n">
        <v>575.2</v>
      </c>
      <c r="C11507" t="n">
        <v>4.99152</v>
      </c>
      <c r="D11507" t="n">
        <v>0.008319200000000001</v>
      </c>
      <c r="E11507" t="n">
        <v>5053800</v>
      </c>
      <c r="F11507" t="n">
        <v>-2836.75</v>
      </c>
      <c r="G11507" t="n">
        <v>3058650</v>
      </c>
      <c r="H11507" t="n">
        <v>-20562300</v>
      </c>
      <c r="I11507" t="n">
        <v>-12536500</v>
      </c>
      <c r="J11507" t="n">
        <v>23034700</v>
      </c>
      <c r="K11507" t="inlineStr">
        <is>
          <t>Main Bearing_DW</t>
        </is>
      </c>
      <c r="L11507" t="n">
        <v>1344.858867161812</v>
      </c>
      <c r="M11507" t="n">
        <v>1303.829955099889</v>
      </c>
      <c r="N11507" t="n">
        <v>14.16372485552473</v>
      </c>
      <c r="O11507" t="n">
        <v>59892297.10424723</v>
      </c>
      <c r="P11507" t="n">
        <v>21798378.76173804</v>
      </c>
      <c r="Q11507" t="n">
        <v>58124013.17495152</v>
      </c>
      <c r="R11507" t="n">
        <v>17482817.78679816</v>
      </c>
      <c r="S11507" t="n">
        <v>1.389026703303729e-10</v>
      </c>
      <c r="T11507" t="n">
        <v>3.816430612079469e-10</v>
      </c>
      <c r="U11507" t="n">
        <v>1.431284514880186e-10</v>
      </c>
      <c r="V11507" t="n">
        <v>4.758500661307638e-10</v>
      </c>
    </row>
    <row r="11508">
      <c r="A11508" t="n">
        <v>5753</v>
      </c>
      <c r="B11508" t="n">
        <v>575.3</v>
      </c>
      <c r="C11508" t="n">
        <v>5.01133</v>
      </c>
      <c r="D11508" t="n">
        <v>0.008352216666666667</v>
      </c>
      <c r="E11508" t="n">
        <v>5030560</v>
      </c>
      <c r="F11508" t="n">
        <v>-51866.7</v>
      </c>
      <c r="G11508" t="n">
        <v>3079310</v>
      </c>
      <c r="H11508" t="n">
        <v>-22417300</v>
      </c>
      <c r="I11508" t="n">
        <v>-13561000</v>
      </c>
      <c r="J11508" t="n">
        <v>23036400</v>
      </c>
      <c r="K11508" t="inlineStr">
        <is>
          <t>Main Bearing_UW</t>
        </is>
      </c>
      <c r="L11508" t="n">
        <v>1473.243660164668</v>
      </c>
      <c r="M11508" t="n">
        <v>1427.7810664415</v>
      </c>
      <c r="N11508" t="n">
        <v>8.471544111268901</v>
      </c>
      <c r="O11508" t="n">
        <v>10028104.44309968</v>
      </c>
      <c r="P11508" t="n">
        <v>2819632.000331486</v>
      </c>
      <c r="Q11508" t="n">
        <v>15520534.93117738</v>
      </c>
      <c r="R11508" t="n">
        <v>4089257.178544387</v>
      </c>
      <c r="S11508" t="n">
        <v>8.328809012767927e-10</v>
      </c>
      <c r="T11508" t="n">
        <v>2.962165511557803e-09</v>
      </c>
      <c r="U11508" t="n">
        <v>5.381397421997925e-10</v>
      </c>
      <c r="V11508" t="n">
        <v>2.042477717099643e-09</v>
      </c>
    </row>
    <row r="11509">
      <c r="A11509" t="n">
        <v>5753</v>
      </c>
      <c r="B11509" t="n">
        <v>575.3</v>
      </c>
      <c r="C11509" t="n">
        <v>5.01133</v>
      </c>
      <c r="D11509" t="n">
        <v>0.008352216666666667</v>
      </c>
      <c r="E11509" t="n">
        <v>5030560</v>
      </c>
      <c r="F11509" t="n">
        <v>-51866.7</v>
      </c>
      <c r="G11509" t="n">
        <v>3079310</v>
      </c>
      <c r="H11509" t="n">
        <v>-22417300</v>
      </c>
      <c r="I11509" t="n">
        <v>-13561000</v>
      </c>
      <c r="J11509" t="n">
        <v>23036400</v>
      </c>
      <c r="K11509" t="inlineStr">
        <is>
          <t>Main Bearing_DW</t>
        </is>
      </c>
      <c r="L11509" t="n">
        <v>1386.783354092011</v>
      </c>
      <c r="M11509" t="n">
        <v>1344.47558538288</v>
      </c>
      <c r="N11509" t="n">
        <v>12.99645207412264</v>
      </c>
      <c r="O11509" t="n">
        <v>44963702.30862244</v>
      </c>
      <c r="P11509" t="n">
        <v>15729226.32159375</v>
      </c>
      <c r="Q11509" t="n">
        <v>44005876.03649979</v>
      </c>
      <c r="R11509" t="n">
        <v>12925295.41599158</v>
      </c>
      <c r="S11509" t="n">
        <v>1.857546473673056e-10</v>
      </c>
      <c r="T11509" t="n">
        <v>5.309998404181134e-10</v>
      </c>
      <c r="U11509" t="n">
        <v>1.89797759275127e-10</v>
      </c>
      <c r="V11509" t="n">
        <v>6.461915490405771e-10</v>
      </c>
    </row>
    <row r="11510">
      <c r="A11510" t="n">
        <v>5754</v>
      </c>
      <c r="B11510" t="n">
        <v>575.4</v>
      </c>
      <c r="C11510" t="n">
        <v>5.02243</v>
      </c>
      <c r="D11510" t="n">
        <v>0.008370716666666667</v>
      </c>
      <c r="E11510" t="n">
        <v>4997850</v>
      </c>
      <c r="F11510" t="n">
        <v>-84531.2</v>
      </c>
      <c r="G11510" t="n">
        <v>3087550</v>
      </c>
      <c r="H11510" t="n">
        <v>-23845200</v>
      </c>
      <c r="I11510" t="n">
        <v>-14799900</v>
      </c>
      <c r="J11510" t="n">
        <v>23015800</v>
      </c>
      <c r="K11510" t="inlineStr">
        <is>
          <t>Main Bearing_UW</t>
        </is>
      </c>
      <c r="L11510" t="n">
        <v>1499.208113642312</v>
      </c>
      <c r="M11510" t="n">
        <v>1452.875073916073</v>
      </c>
      <c r="N11510" t="n">
        <v>8.099632457180276</v>
      </c>
      <c r="O11510" t="n">
        <v>8799267.333210604</v>
      </c>
      <c r="P11510" t="n">
        <v>2440193.355040821</v>
      </c>
      <c r="Q11510" t="n">
        <v>13421984.60676113</v>
      </c>
      <c r="R11510" t="n">
        <v>3498519.226627802</v>
      </c>
      <c r="S11510" t="n">
        <v>9.512970057260925e-10</v>
      </c>
      <c r="T11510" t="n">
        <v>3.430349750512552e-09</v>
      </c>
      <c r="U11510" t="n">
        <v>6.236571499605238e-10</v>
      </c>
      <c r="V11510" t="n">
        <v>2.392645609306867e-09</v>
      </c>
    </row>
    <row r="11511">
      <c r="A11511" t="n">
        <v>5754</v>
      </c>
      <c r="B11511" t="n">
        <v>575.4</v>
      </c>
      <c r="C11511" t="n">
        <v>5.02243</v>
      </c>
      <c r="D11511" t="n">
        <v>0.008370716666666667</v>
      </c>
      <c r="E11511" t="n">
        <v>4997850</v>
      </c>
      <c r="F11511" t="n">
        <v>-84531.2</v>
      </c>
      <c r="G11511" t="n">
        <v>3087550</v>
      </c>
      <c r="H11511" t="n">
        <v>-23845200</v>
      </c>
      <c r="I11511" t="n">
        <v>-14799900</v>
      </c>
      <c r="J11511" t="n">
        <v>23015800</v>
      </c>
      <c r="K11511" t="inlineStr">
        <is>
          <t>Main Bearing_DW</t>
        </is>
      </c>
      <c r="L11511" t="n">
        <v>1421.344481822624</v>
      </c>
      <c r="M11511" t="n">
        <v>1377.982404708671</v>
      </c>
      <c r="N11511" t="n">
        <v>12.12224993089831</v>
      </c>
      <c r="O11511" t="n">
        <v>35649776.48172644</v>
      </c>
      <c r="P11511" t="n">
        <v>12067394.21174989</v>
      </c>
      <c r="Q11511" t="n">
        <v>35136175.32089037</v>
      </c>
      <c r="R11511" t="n">
        <v>10111928.63432923</v>
      </c>
      <c r="S11511" t="n">
        <v>2.34804183722088e-10</v>
      </c>
      <c r="T11511" t="n">
        <v>6.936639774737939e-10</v>
      </c>
      <c r="U11511" t="n">
        <v>2.382364213013765e-10</v>
      </c>
      <c r="V11511" t="n">
        <v>8.278061455308063e-10</v>
      </c>
    </row>
    <row r="11512">
      <c r="A11512" t="n">
        <v>5755</v>
      </c>
      <c r="B11512" t="n">
        <v>575.5</v>
      </c>
      <c r="C11512" t="n">
        <v>5.02039</v>
      </c>
      <c r="D11512" t="n">
        <v>0.008367316666666666</v>
      </c>
      <c r="E11512" t="n">
        <v>4988690</v>
      </c>
      <c r="F11512" t="n">
        <v>-88109.3</v>
      </c>
      <c r="G11512" t="n">
        <v>3093400</v>
      </c>
      <c r="H11512" t="n">
        <v>-24670800</v>
      </c>
      <c r="I11512" t="n">
        <v>-16263700</v>
      </c>
      <c r="J11512" t="n">
        <v>23005100</v>
      </c>
      <c r="K11512" t="inlineStr">
        <is>
          <t>Main Bearing_UW</t>
        </is>
      </c>
      <c r="L11512" t="n">
        <v>1522.567095894251</v>
      </c>
      <c r="M11512" t="n">
        <v>1475.208750947331</v>
      </c>
      <c r="N11512" t="n">
        <v>7.787728874725443</v>
      </c>
      <c r="O11512" t="n">
        <v>7909597.775627138</v>
      </c>
      <c r="P11512" t="n">
        <v>2162368.65184458</v>
      </c>
      <c r="Q11512" t="n">
        <v>11848834.96933793</v>
      </c>
      <c r="R11512" t="n">
        <v>3050975.436210787</v>
      </c>
      <c r="S11512" t="n">
        <v>1.057868794851991e-09</v>
      </c>
      <c r="T11512" t="n">
        <v>3.869514413987198e-09</v>
      </c>
      <c r="U11512" t="n">
        <v>7.06172099478081e-10</v>
      </c>
      <c r="V11512" t="n">
        <v>2.742505418876332e-09</v>
      </c>
    </row>
    <row r="11513">
      <c r="A11513" t="n">
        <v>5755</v>
      </c>
      <c r="B11513" t="n">
        <v>575.5</v>
      </c>
      <c r="C11513" t="n">
        <v>5.02039</v>
      </c>
      <c r="D11513" t="n">
        <v>0.008367316666666666</v>
      </c>
      <c r="E11513" t="n">
        <v>4988690</v>
      </c>
      <c r="F11513" t="n">
        <v>-88109.3</v>
      </c>
      <c r="G11513" t="n">
        <v>3093400</v>
      </c>
      <c r="H11513" t="n">
        <v>-24670800</v>
      </c>
      <c r="I11513" t="n">
        <v>-16263700</v>
      </c>
      <c r="J11513" t="n">
        <v>23005100</v>
      </c>
      <c r="K11513" t="inlineStr">
        <is>
          <t>Main Bearing_DW</t>
        </is>
      </c>
      <c r="L11513" t="n">
        <v>1447.245971191817</v>
      </c>
      <c r="M11513" t="n">
        <v>1403.084592194983</v>
      </c>
      <c r="N11513" t="n">
        <v>11.51227330703683</v>
      </c>
      <c r="O11513" t="n">
        <v>30013478.79687307</v>
      </c>
      <c r="P11513" t="n">
        <v>9885810.63843154</v>
      </c>
      <c r="Q11513" t="n">
        <v>29764506.64504742</v>
      </c>
      <c r="R11513" t="n">
        <v>8414871.968194267</v>
      </c>
      <c r="S11513" t="n">
        <v>2.78785299208248e-10</v>
      </c>
      <c r="T11513" t="n">
        <v>8.463966155833838e-10</v>
      </c>
      <c r="U11513" t="n">
        <v>2.811172638085342e-10</v>
      </c>
      <c r="V11513" t="n">
        <v>9.943486601213486e-10</v>
      </c>
    </row>
    <row r="11514">
      <c r="A11514" t="n">
        <v>5756</v>
      </c>
      <c r="B11514" t="n">
        <v>575.6</v>
      </c>
      <c r="C11514" t="n">
        <v>5.01212</v>
      </c>
      <c r="D11514" t="n">
        <v>0.008353533333333335</v>
      </c>
      <c r="E11514" t="n">
        <v>5021260</v>
      </c>
      <c r="F11514" t="n">
        <v>-60898.5</v>
      </c>
      <c r="G11514" t="n">
        <v>3094090</v>
      </c>
      <c r="H11514" t="n">
        <v>-24063900</v>
      </c>
      <c r="I11514" t="n">
        <v>-17101300</v>
      </c>
      <c r="J11514" t="n">
        <v>23028600</v>
      </c>
      <c r="K11514" t="inlineStr">
        <is>
          <t>Main Bearing_UW</t>
        </is>
      </c>
      <c r="L11514" t="n">
        <v>1527.97427366744</v>
      </c>
      <c r="M11514" t="n">
        <v>1480.494214213393</v>
      </c>
      <c r="N11514" t="n">
        <v>7.7194543838303</v>
      </c>
      <c r="O11514" t="n">
        <v>7828445.129974267</v>
      </c>
      <c r="P11514" t="n">
        <v>2132345.721232059</v>
      </c>
      <c r="Q11514" t="n">
        <v>11581667.93415209</v>
      </c>
      <c r="R11514" t="n">
        <v>2969435.855693712</v>
      </c>
      <c r="S11514" t="n">
        <v>1.067074392761413e-09</v>
      </c>
      <c r="T11514" t="n">
        <v>3.917532344851989e-09</v>
      </c>
      <c r="U11514" t="n">
        <v>7.212720465504274e-10</v>
      </c>
      <c r="V11514" t="n">
        <v>2.813171841148191e-09</v>
      </c>
    </row>
    <row r="11515">
      <c r="A11515" t="n">
        <v>5756</v>
      </c>
      <c r="B11515" t="n">
        <v>575.6</v>
      </c>
      <c r="C11515" t="n">
        <v>5.01212</v>
      </c>
      <c r="D11515" t="n">
        <v>0.008353533333333335</v>
      </c>
      <c r="E11515" t="n">
        <v>5021260</v>
      </c>
      <c r="F11515" t="n">
        <v>-60898.5</v>
      </c>
      <c r="G11515" t="n">
        <v>3094090</v>
      </c>
      <c r="H11515" t="n">
        <v>-24063900</v>
      </c>
      <c r="I11515" t="n">
        <v>-17101300</v>
      </c>
      <c r="J11515" t="n">
        <v>23028600</v>
      </c>
      <c r="K11515" t="inlineStr">
        <is>
          <t>Main Bearing_DW</t>
        </is>
      </c>
      <c r="L11515" t="n">
        <v>1445.716105375268</v>
      </c>
      <c r="M11515" t="n">
        <v>1401.607431463485</v>
      </c>
      <c r="N11515" t="n">
        <v>11.53523915007116</v>
      </c>
      <c r="O11515" t="n">
        <v>30213523.41528612</v>
      </c>
      <c r="P11515" t="n">
        <v>9933699.455996113</v>
      </c>
      <c r="Q11515" t="n">
        <v>30047703.93767957</v>
      </c>
      <c r="R11515" t="n">
        <v>8482345.534961892</v>
      </c>
      <c r="S11515" t="n">
        <v>2.764832561404268e-10</v>
      </c>
      <c r="T11515" t="n">
        <v>8.409287366038673e-10</v>
      </c>
      <c r="U11515" t="n">
        <v>2.780090402467682e-10</v>
      </c>
      <c r="V11515" t="n">
        <v>9.848140822491103e-10</v>
      </c>
    </row>
    <row r="11516">
      <c r="A11516" t="n">
        <v>5757</v>
      </c>
      <c r="B11516" t="n">
        <v>575.7</v>
      </c>
      <c r="C11516" t="n">
        <v>5.01105</v>
      </c>
      <c r="D11516" t="n">
        <v>0.00835175</v>
      </c>
      <c r="E11516" t="n">
        <v>5051610</v>
      </c>
      <c r="F11516" t="n">
        <v>23913.7</v>
      </c>
      <c r="G11516" t="n">
        <v>3094630</v>
      </c>
      <c r="H11516" t="n">
        <v>-21990200</v>
      </c>
      <c r="I11516" t="n">
        <v>-16959700</v>
      </c>
      <c r="J11516" t="n">
        <v>23080400</v>
      </c>
      <c r="K11516" t="inlineStr">
        <is>
          <t>Main Bearing_UW</t>
        </is>
      </c>
      <c r="L11516" t="n">
        <v>1508.937614771269</v>
      </c>
      <c r="M11516" t="n">
        <v>1462.264452614998</v>
      </c>
      <c r="N11516" t="n">
        <v>7.961795682886496</v>
      </c>
      <c r="O11516" t="n">
        <v>8692011.289857138</v>
      </c>
      <c r="P11516" t="n">
        <v>2398736.218093278</v>
      </c>
      <c r="Q11516" t="n">
        <v>12890956.91242387</v>
      </c>
      <c r="R11516" t="n">
        <v>3337439.403139088</v>
      </c>
      <c r="S11516" t="n">
        <v>9.608535609871797e-10</v>
      </c>
      <c r="T11516" t="n">
        <v>3.481729227667513e-09</v>
      </c>
      <c r="U11516" t="n">
        <v>6.478766515735434e-10</v>
      </c>
      <c r="V11516" t="n">
        <v>2.502442438998177e-09</v>
      </c>
    </row>
    <row r="11517">
      <c r="A11517" t="n">
        <v>5757</v>
      </c>
      <c r="B11517" t="n">
        <v>575.7</v>
      </c>
      <c r="C11517" t="n">
        <v>5.01105</v>
      </c>
      <c r="D11517" t="n">
        <v>0.00835175</v>
      </c>
      <c r="E11517" t="n">
        <v>5051610</v>
      </c>
      <c r="F11517" t="n">
        <v>23913.7</v>
      </c>
      <c r="G11517" t="n">
        <v>3094630</v>
      </c>
      <c r="H11517" t="n">
        <v>-21990200</v>
      </c>
      <c r="I11517" t="n">
        <v>-16959700</v>
      </c>
      <c r="J11517" t="n">
        <v>23080400</v>
      </c>
      <c r="K11517" t="inlineStr">
        <is>
          <t>Main Bearing_DW</t>
        </is>
      </c>
      <c r="L11517" t="n">
        <v>1412.512961965251</v>
      </c>
      <c r="M11517" t="n">
        <v>1369.419337946365</v>
      </c>
      <c r="N11517" t="n">
        <v>12.29135778557577</v>
      </c>
      <c r="O11517" t="n">
        <v>37334662.84883223</v>
      </c>
      <c r="P11517" t="n">
        <v>12678824.62005642</v>
      </c>
      <c r="Q11517" t="n">
        <v>37005415.70362246</v>
      </c>
      <c r="R11517" t="n">
        <v>10670748.99111329</v>
      </c>
      <c r="S11517" t="n">
        <v>2.236996228897573e-10</v>
      </c>
      <c r="T11517" t="n">
        <v>6.58716422876337e-10</v>
      </c>
      <c r="U11517" t="n">
        <v>2.256899386535589e-10</v>
      </c>
      <c r="V11517" t="n">
        <v>7.826770179820953e-10</v>
      </c>
    </row>
    <row r="11518">
      <c r="A11518" t="n">
        <v>5758</v>
      </c>
      <c r="B11518" t="n">
        <v>575.8</v>
      </c>
      <c r="C11518" t="n">
        <v>5.01199</v>
      </c>
      <c r="D11518" t="n">
        <v>0.008353316666666668</v>
      </c>
      <c r="E11518" t="n">
        <v>5043740</v>
      </c>
      <c r="F11518" t="n">
        <v>117929</v>
      </c>
      <c r="G11518" t="n">
        <v>3089310</v>
      </c>
      <c r="H11518" t="n">
        <v>-18725900</v>
      </c>
      <c r="I11518" t="n">
        <v>-16523000</v>
      </c>
      <c r="J11518" t="n">
        <v>23087600</v>
      </c>
      <c r="K11518" t="inlineStr">
        <is>
          <t>Main Bearing_UW</t>
        </is>
      </c>
      <c r="L11518" t="n">
        <v>1477.524781147106</v>
      </c>
      <c r="M11518" t="n">
        <v>1431.929807917151</v>
      </c>
      <c r="N11518" t="n">
        <v>8.397602300546669</v>
      </c>
      <c r="O11518" t="n">
        <v>10394914.33674991</v>
      </c>
      <c r="P11518" t="n">
        <v>2937196.078327282</v>
      </c>
      <c r="Q11518" t="n">
        <v>15484957.68796707</v>
      </c>
      <c r="R11518" t="n">
        <v>4080315.250493248</v>
      </c>
      <c r="S11518" t="n">
        <v>8.035964892115148e-10</v>
      </c>
      <c r="T11518" t="n">
        <v>2.843976514984263e-09</v>
      </c>
      <c r="U11518" t="n">
        <v>5.39447174153908e-10</v>
      </c>
      <c r="V11518" t="n">
        <v>2.047223352572299e-09</v>
      </c>
    </row>
    <row r="11519">
      <c r="A11519" t="n">
        <v>5758</v>
      </c>
      <c r="B11519" t="n">
        <v>575.8</v>
      </c>
      <c r="C11519" t="n">
        <v>5.01199</v>
      </c>
      <c r="D11519" t="n">
        <v>0.008353316666666668</v>
      </c>
      <c r="E11519" t="n">
        <v>5043740</v>
      </c>
      <c r="F11519" t="n">
        <v>117929</v>
      </c>
      <c r="G11519" t="n">
        <v>3089310</v>
      </c>
      <c r="H11519" t="n">
        <v>-18725900</v>
      </c>
      <c r="I11519" t="n">
        <v>-16523000</v>
      </c>
      <c r="J11519" t="n">
        <v>23087600</v>
      </c>
      <c r="K11519" t="inlineStr">
        <is>
          <t>Main Bearing_DW</t>
        </is>
      </c>
      <c r="L11519" t="n">
        <v>1357.018239679618</v>
      </c>
      <c r="M11519" t="n">
        <v>1315.616849305685</v>
      </c>
      <c r="N11519" t="n">
        <v>13.72963163166075</v>
      </c>
      <c r="O11519" t="n">
        <v>53989459.83978798</v>
      </c>
      <c r="P11519" t="n">
        <v>19463164.81527223</v>
      </c>
      <c r="Q11519" t="n">
        <v>53074193.07615915</v>
      </c>
      <c r="R11519" t="n">
        <v>15908299.53828442</v>
      </c>
      <c r="S11519" t="n">
        <v>1.547212491374218e-10</v>
      </c>
      <c r="T11519" t="n">
        <v>4.291859389749421e-10</v>
      </c>
      <c r="U11519" t="n">
        <v>1.573894237954786e-10</v>
      </c>
      <c r="V11519" t="n">
        <v>5.25091738847627e-10</v>
      </c>
    </row>
    <row r="11520">
      <c r="A11520" t="n">
        <v>5759</v>
      </c>
      <c r="B11520" t="n">
        <v>575.9</v>
      </c>
      <c r="C11520" t="n">
        <v>5.0078</v>
      </c>
      <c r="D11520" t="n">
        <v>0.008346333333333332</v>
      </c>
      <c r="E11520" t="n">
        <v>5052130</v>
      </c>
      <c r="F11520" t="n">
        <v>189499</v>
      </c>
      <c r="G11520" t="n">
        <v>3078340</v>
      </c>
      <c r="H11520" t="n">
        <v>-15288700</v>
      </c>
      <c r="I11520" t="n">
        <v>-16105000</v>
      </c>
      <c r="J11520" t="n">
        <v>23093100</v>
      </c>
      <c r="K11520" t="inlineStr">
        <is>
          <t>Main Bearing_UW</t>
        </is>
      </c>
      <c r="L11520" t="n">
        <v>1449.36692356917</v>
      </c>
      <c r="M11520" t="n">
        <v>1404.646310974112</v>
      </c>
      <c r="N11520" t="n">
        <v>8.823244689667819</v>
      </c>
      <c r="O11520" t="n">
        <v>12365369.82456939</v>
      </c>
      <c r="P11520" t="n">
        <v>3571357.058526244</v>
      </c>
      <c r="Q11520" t="n">
        <v>18440017.01574794</v>
      </c>
      <c r="R11520" t="n">
        <v>4935890.687155519</v>
      </c>
      <c r="S11520" t="n">
        <v>6.749764424149753e-10</v>
      </c>
      <c r="T11520" t="n">
        <v>2.337020128919154e-09</v>
      </c>
      <c r="U11520" t="n">
        <v>4.526206958597429e-10</v>
      </c>
      <c r="V11520" t="n">
        <v>1.69094776654043e-09</v>
      </c>
    </row>
    <row r="11521">
      <c r="A11521" t="n">
        <v>5759</v>
      </c>
      <c r="B11521" t="n">
        <v>575.9</v>
      </c>
      <c r="C11521" t="n">
        <v>5.0078</v>
      </c>
      <c r="D11521" t="n">
        <v>0.008346333333333332</v>
      </c>
      <c r="E11521" t="n">
        <v>5052130</v>
      </c>
      <c r="F11521" t="n">
        <v>189499</v>
      </c>
      <c r="G11521" t="n">
        <v>3078340</v>
      </c>
      <c r="H11521" t="n">
        <v>-15288700</v>
      </c>
      <c r="I11521" t="n">
        <v>-16105000</v>
      </c>
      <c r="J11521" t="n">
        <v>23093100</v>
      </c>
      <c r="K11521" t="inlineStr">
        <is>
          <t>Main Bearing_DW</t>
        </is>
      </c>
      <c r="L11521" t="n">
        <v>1298.02553701466</v>
      </c>
      <c r="M11521" t="n">
        <v>1258.422937970425</v>
      </c>
      <c r="N11521" t="n">
        <v>15.53907684102431</v>
      </c>
      <c r="O11521" t="n">
        <v>81569928.07682982</v>
      </c>
      <c r="P11521" t="n">
        <v>31490383.91845259</v>
      </c>
      <c r="Q11521" t="n">
        <v>79424326.13544278</v>
      </c>
      <c r="R11521" t="n">
        <v>24859013.73821527</v>
      </c>
      <c r="S11521" t="n">
        <v>1.023212050091795e-10</v>
      </c>
      <c r="T11521" t="n">
        <v>2.650438735503185e-10</v>
      </c>
      <c r="U11521" t="n">
        <v>1.050853528061451e-10</v>
      </c>
      <c r="V11521" t="n">
        <v>3.357467605604433e-10</v>
      </c>
    </row>
    <row r="11522">
      <c r="A11522" t="n">
        <v>5760</v>
      </c>
      <c r="B11522" t="n">
        <v>576</v>
      </c>
      <c r="C11522" t="n">
        <v>4.99809</v>
      </c>
      <c r="D11522" t="n">
        <v>0.00833015</v>
      </c>
      <c r="E11522" t="n">
        <v>5073650</v>
      </c>
      <c r="F11522" t="n">
        <v>199524</v>
      </c>
      <c r="G11522" t="n">
        <v>3082240</v>
      </c>
      <c r="H11522" t="n">
        <v>-12787000</v>
      </c>
      <c r="I11522" t="n">
        <v>-16151300</v>
      </c>
      <c r="J11522" t="n">
        <v>23095800</v>
      </c>
      <c r="K11522" t="inlineStr">
        <is>
          <t>Main Bearing_UW</t>
        </is>
      </c>
      <c r="L11522" t="n">
        <v>1437.750598187143</v>
      </c>
      <c r="M11522" t="n">
        <v>1393.390774769457</v>
      </c>
      <c r="N11522" t="n">
        <v>9.011364913234459</v>
      </c>
      <c r="O11522" t="n">
        <v>13266243.18387356</v>
      </c>
      <c r="P11522" t="n">
        <v>3856756.081288922</v>
      </c>
      <c r="Q11522" t="n">
        <v>19967095.472448</v>
      </c>
      <c r="R11522" t="n">
        <v>5371864.200845069</v>
      </c>
      <c r="S11522" t="n">
        <v>6.27920797511546e-10</v>
      </c>
      <c r="T11522" t="n">
        <v>2.159885101475247e-09</v>
      </c>
      <c r="U11522" t="n">
        <v>4.171938783732729e-10</v>
      </c>
      <c r="V11522" t="n">
        <v>1.550700034205919e-09</v>
      </c>
    </row>
    <row r="11523">
      <c r="A11523" t="n">
        <v>5760</v>
      </c>
      <c r="B11523" t="n">
        <v>576</v>
      </c>
      <c r="C11523" t="n">
        <v>4.99809</v>
      </c>
      <c r="D11523" t="n">
        <v>0.00833015</v>
      </c>
      <c r="E11523" t="n">
        <v>5073650</v>
      </c>
      <c r="F11523" t="n">
        <v>199524</v>
      </c>
      <c r="G11523" t="n">
        <v>3082240</v>
      </c>
      <c r="H11523" t="n">
        <v>-12787000</v>
      </c>
      <c r="I11523" t="n">
        <v>-16151300</v>
      </c>
      <c r="J11523" t="n">
        <v>23095800</v>
      </c>
      <c r="K11523" t="inlineStr">
        <is>
          <t>Main Bearing_DW</t>
        </is>
      </c>
      <c r="L11523" t="n">
        <v>1260.439229063839</v>
      </c>
      <c r="M11523" t="n">
        <v>1221.982501814461</v>
      </c>
      <c r="N11523" t="n">
        <v>16.84851768506486</v>
      </c>
      <c r="O11523" t="n">
        <v>106819783.1840833</v>
      </c>
      <c r="P11523" t="n">
        <v>43094393.41439667</v>
      </c>
      <c r="Q11523" t="n">
        <v>103466504.9278049</v>
      </c>
      <c r="R11523" t="n">
        <v>33268529.70570673</v>
      </c>
      <c r="S11523" t="n">
        <v>7.798321389254826e-11</v>
      </c>
      <c r="T11523" t="n">
        <v>1.933000870878281e-10</v>
      </c>
      <c r="U11523" t="n">
        <v>8.051059621480858e-11</v>
      </c>
      <c r="V11523" t="n">
        <v>2.503912879134868e-10</v>
      </c>
    </row>
    <row r="11524">
      <c r="A11524" t="n">
        <v>5761</v>
      </c>
      <c r="B11524" t="n">
        <v>576.1</v>
      </c>
      <c r="C11524" t="n">
        <v>4.98491</v>
      </c>
      <c r="D11524" t="n">
        <v>0.008308183333333335</v>
      </c>
      <c r="E11524" t="n">
        <v>5076160</v>
      </c>
      <c r="F11524" t="n">
        <v>144896</v>
      </c>
      <c r="G11524" t="n">
        <v>3097580</v>
      </c>
      <c r="H11524" t="n">
        <v>-11803800</v>
      </c>
      <c r="I11524" t="n">
        <v>-15547900</v>
      </c>
      <c r="J11524" t="n">
        <v>23112300</v>
      </c>
      <c r="K11524" t="inlineStr">
        <is>
          <t>Main Bearing_UW</t>
        </is>
      </c>
      <c r="L11524" t="n">
        <v>1425.400794183571</v>
      </c>
      <c r="M11524" t="n">
        <v>1381.423665020835</v>
      </c>
      <c r="N11524" t="n">
        <v>9.214045405303571</v>
      </c>
      <c r="O11524" t="n">
        <v>14287202.22602787</v>
      </c>
      <c r="P11524" t="n">
        <v>4178694.903434236</v>
      </c>
      <c r="Q11524" t="n">
        <v>21513097.29645009</v>
      </c>
      <c r="R11524" t="n">
        <v>5808272.142252959</v>
      </c>
      <c r="S11524" t="n">
        <v>5.815122654453514e-10</v>
      </c>
      <c r="T11524" t="n">
        <v>1.988224439765943e-09</v>
      </c>
      <c r="U11524" t="n">
        <v>3.861918727390444e-10</v>
      </c>
      <c r="V11524" t="n">
        <v>1.430405313293514e-09</v>
      </c>
    </row>
    <row r="11525">
      <c r="A11525" t="n">
        <v>5761</v>
      </c>
      <c r="B11525" t="n">
        <v>576.1</v>
      </c>
      <c r="C11525" t="n">
        <v>4.98491</v>
      </c>
      <c r="D11525" t="n">
        <v>0.008308183333333335</v>
      </c>
      <c r="E11525" t="n">
        <v>5076160</v>
      </c>
      <c r="F11525" t="n">
        <v>144896</v>
      </c>
      <c r="G11525" t="n">
        <v>3097580</v>
      </c>
      <c r="H11525" t="n">
        <v>-11803800</v>
      </c>
      <c r="I11525" t="n">
        <v>-15547900</v>
      </c>
      <c r="J11525" t="n">
        <v>23112300</v>
      </c>
      <c r="K11525" t="inlineStr">
        <is>
          <t>Main Bearing_DW</t>
        </is>
      </c>
      <c r="L11525" t="n">
        <v>1235.545484369987</v>
      </c>
      <c r="M11525" t="n">
        <v>1197.848159427425</v>
      </c>
      <c r="N11525" t="n">
        <v>17.83361849022128</v>
      </c>
      <c r="O11525" t="n">
        <v>129095450.4643179</v>
      </c>
      <c r="P11525" t="n">
        <v>53622310.15429452</v>
      </c>
      <c r="Q11525" t="n">
        <v>123874245.9005291</v>
      </c>
      <c r="R11525" t="n">
        <v>40491760.33436628</v>
      </c>
      <c r="S11525" t="n">
        <v>6.435690261315385e-11</v>
      </c>
      <c r="T11525" t="n">
        <v>1.549389295132401e-10</v>
      </c>
      <c r="U11525" t="n">
        <v>6.706949675402909e-11</v>
      </c>
      <c r="V11525" t="n">
        <v>2.051820732101388e-10</v>
      </c>
    </row>
    <row r="11526">
      <c r="A11526" t="n">
        <v>5762</v>
      </c>
      <c r="B11526" t="n">
        <v>576.2</v>
      </c>
      <c r="C11526" t="n">
        <v>4.98012</v>
      </c>
      <c r="D11526" t="n">
        <v>0.008300200000000001</v>
      </c>
      <c r="E11526" t="n">
        <v>5030890</v>
      </c>
      <c r="F11526" t="n">
        <v>58381</v>
      </c>
      <c r="G11526" t="n">
        <v>3105320</v>
      </c>
      <c r="H11526" t="n">
        <v>-12106400</v>
      </c>
      <c r="I11526" t="n">
        <v>-13957400</v>
      </c>
      <c r="J11526" t="n">
        <v>23157800</v>
      </c>
      <c r="K11526" t="inlineStr">
        <is>
          <t>Main Bearing_UW</t>
        </is>
      </c>
      <c r="L11526" t="n">
        <v>1402.327012681016</v>
      </c>
      <c r="M11526" t="n">
        <v>1359.191510088427</v>
      </c>
      <c r="N11526" t="n">
        <v>9.599799954576127</v>
      </c>
      <c r="O11526" t="n">
        <v>16164739.52884815</v>
      </c>
      <c r="P11526" t="n">
        <v>4801663.22224796</v>
      </c>
      <c r="Q11526" t="n">
        <v>24389446.98415432</v>
      </c>
      <c r="R11526" t="n">
        <v>6656765.499258512</v>
      </c>
      <c r="S11526" t="n">
        <v>5.134756415460439e-10</v>
      </c>
      <c r="T11526" t="n">
        <v>1.728609362177249e-09</v>
      </c>
      <c r="U11526" t="n">
        <v>3.403193194742215e-10</v>
      </c>
      <c r="V11526" t="n">
        <v>1.246881837872244e-09</v>
      </c>
    </row>
    <row r="11527">
      <c r="A11527" t="n">
        <v>5762</v>
      </c>
      <c r="B11527" t="n">
        <v>576.2</v>
      </c>
      <c r="C11527" t="n">
        <v>4.98012</v>
      </c>
      <c r="D11527" t="n">
        <v>0.008300200000000001</v>
      </c>
      <c r="E11527" t="n">
        <v>5030890</v>
      </c>
      <c r="F11527" t="n">
        <v>58381</v>
      </c>
      <c r="G11527" t="n">
        <v>3105320</v>
      </c>
      <c r="H11527" t="n">
        <v>-12106400</v>
      </c>
      <c r="I11527" t="n">
        <v>-13957400</v>
      </c>
      <c r="J11527" t="n">
        <v>23157800</v>
      </c>
      <c r="K11527" t="inlineStr">
        <is>
          <t>Main Bearing_DW</t>
        </is>
      </c>
      <c r="L11527" t="n">
        <v>1213.711867983417</v>
      </c>
      <c r="M11527" t="n">
        <v>1176.68146377667</v>
      </c>
      <c r="N11527" t="n">
        <v>18.84049362724642</v>
      </c>
      <c r="O11527" t="n">
        <v>155031621.4623836</v>
      </c>
      <c r="P11527" t="n">
        <v>66503472.66420829</v>
      </c>
      <c r="Q11527" t="n">
        <v>146295309.7089804</v>
      </c>
      <c r="R11527" t="n">
        <v>48691098.62713337</v>
      </c>
      <c r="S11527" t="n">
        <v>5.353875500820932e-11</v>
      </c>
      <c r="T11527" t="n">
        <v>1.248085200288663e-10</v>
      </c>
      <c r="U11527" t="n">
        <v>5.673592691735142e-11</v>
      </c>
      <c r="V11527" t="n">
        <v>1.704664760916828e-10</v>
      </c>
    </row>
    <row r="11528">
      <c r="A11528" t="n">
        <v>5763</v>
      </c>
      <c r="B11528" t="n">
        <v>576.3</v>
      </c>
      <c r="C11528" t="n">
        <v>4.98848</v>
      </c>
      <c r="D11528" t="n">
        <v>0.008314133333333333</v>
      </c>
      <c r="E11528" t="n">
        <v>4986740</v>
      </c>
      <c r="F11528" t="n">
        <v>-20865.2</v>
      </c>
      <c r="G11528" t="n">
        <v>3103530</v>
      </c>
      <c r="H11528" t="n">
        <v>-13295700</v>
      </c>
      <c r="I11528" t="n">
        <v>-11954100</v>
      </c>
      <c r="J11528" t="n">
        <v>23183200</v>
      </c>
      <c r="K11528" t="inlineStr">
        <is>
          <t>Main Bearing_UW</t>
        </is>
      </c>
      <c r="L11528" t="n">
        <v>1379.692725739066</v>
      </c>
      <c r="M11528" t="n">
        <v>1337.446068448081</v>
      </c>
      <c r="N11528" t="n">
        <v>10.02011389496562</v>
      </c>
      <c r="O11528" t="n">
        <v>17518153.03652295</v>
      </c>
      <c r="P11528" t="n">
        <v>5276432.169313754</v>
      </c>
      <c r="Q11528" t="n">
        <v>27458390.81560636</v>
      </c>
      <c r="R11528" t="n">
        <v>7600807.148433871</v>
      </c>
      <c r="S11528" t="n">
        <v>4.746010219227738e-10</v>
      </c>
      <c r="T11528" t="n">
        <v>1.575711212907463e-09</v>
      </c>
      <c r="U11528" t="n">
        <v>3.027902614237641e-10</v>
      </c>
      <c r="V11528" t="n">
        <v>1.093848741451945e-09</v>
      </c>
    </row>
    <row r="11529">
      <c r="A11529" t="n">
        <v>5763</v>
      </c>
      <c r="B11529" t="n">
        <v>576.3</v>
      </c>
      <c r="C11529" t="n">
        <v>4.98848</v>
      </c>
      <c r="D11529" t="n">
        <v>0.008314133333333333</v>
      </c>
      <c r="E11529" t="n">
        <v>4986740</v>
      </c>
      <c r="F11529" t="n">
        <v>-20865.2</v>
      </c>
      <c r="G11529" t="n">
        <v>3103530</v>
      </c>
      <c r="H11529" t="n">
        <v>-13295700</v>
      </c>
      <c r="I11529" t="n">
        <v>-11954100</v>
      </c>
      <c r="J11529" t="n">
        <v>23183200</v>
      </c>
      <c r="K11529" t="inlineStr">
        <is>
          <t>Main Bearing_DW</t>
        </is>
      </c>
      <c r="L11529" t="n">
        <v>1203.248089628024</v>
      </c>
      <c r="M11529" t="n">
        <v>1166.537764606708</v>
      </c>
      <c r="N11529" t="n">
        <v>19.3921988629559</v>
      </c>
      <c r="O11529" t="n">
        <v>170687959.0352425</v>
      </c>
      <c r="P11529" t="n">
        <v>74847872.4270695</v>
      </c>
      <c r="Q11529" t="n">
        <v>158786422.985945</v>
      </c>
      <c r="R11529" t="n">
        <v>53530161.95749573</v>
      </c>
      <c r="S11529" t="n">
        <v>4.870954799814957e-11</v>
      </c>
      <c r="T11529" t="n">
        <v>1.110804230465533e-10</v>
      </c>
      <c r="U11529" t="n">
        <v>5.236048005231066e-11</v>
      </c>
      <c r="V11529" t="n">
        <v>1.55316797657645e-10</v>
      </c>
    </row>
    <row r="11530">
      <c r="A11530" t="n">
        <v>5764</v>
      </c>
      <c r="B11530" t="n">
        <v>576.4</v>
      </c>
      <c r="C11530" t="n">
        <v>4.99962</v>
      </c>
      <c r="D11530" t="n">
        <v>0.0083327</v>
      </c>
      <c r="E11530" t="n">
        <v>4985480</v>
      </c>
      <c r="F11530" t="n">
        <v>-77945.89999999999</v>
      </c>
      <c r="G11530" t="n">
        <v>3104060</v>
      </c>
      <c r="H11530" t="n">
        <v>-14706400</v>
      </c>
      <c r="I11530" t="n">
        <v>-10658700</v>
      </c>
      <c r="J11530" t="n">
        <v>23173100</v>
      </c>
      <c r="K11530" t="inlineStr">
        <is>
          <t>Main Bearing_UW</t>
        </is>
      </c>
      <c r="L11530" t="n">
        <v>1373.089971677609</v>
      </c>
      <c r="M11530" t="n">
        <v>1331.176079988405</v>
      </c>
      <c r="N11530" t="n">
        <v>10.16706459978183</v>
      </c>
      <c r="O11530" t="n">
        <v>17568750.53061645</v>
      </c>
      <c r="P11530" t="n">
        <v>5312651.082317566</v>
      </c>
      <c r="Q11530" t="n">
        <v>28185531.20897905</v>
      </c>
      <c r="R11530" t="n">
        <v>7847498.544131542</v>
      </c>
      <c r="S11530" t="n">
        <v>4.742909853195818e-10</v>
      </c>
      <c r="T11530" t="n">
        <v>1.568463629718551e-09</v>
      </c>
      <c r="U11530" t="n">
        <v>2.956375006104358e-10</v>
      </c>
      <c r="V11530" t="n">
        <v>1.061828804827406e-09</v>
      </c>
    </row>
    <row r="11531">
      <c r="A11531" t="n">
        <v>5764</v>
      </c>
      <c r="B11531" t="n">
        <v>576.4</v>
      </c>
      <c r="C11531" t="n">
        <v>4.99962</v>
      </c>
      <c r="D11531" t="n">
        <v>0.0083327</v>
      </c>
      <c r="E11531" t="n">
        <v>4985480</v>
      </c>
      <c r="F11531" t="n">
        <v>-77945.89999999999</v>
      </c>
      <c r="G11531" t="n">
        <v>3104060</v>
      </c>
      <c r="H11531" t="n">
        <v>-14706400</v>
      </c>
      <c r="I11531" t="n">
        <v>-10658700</v>
      </c>
      <c r="J11531" t="n">
        <v>23173100</v>
      </c>
      <c r="K11531" t="inlineStr">
        <is>
          <t>Main Bearing_DW</t>
        </is>
      </c>
      <c r="L11531" t="n">
        <v>1213.949016904816</v>
      </c>
      <c r="M11531" t="n">
        <v>1176.913425196843</v>
      </c>
      <c r="N11531" t="n">
        <v>18.98645878065114</v>
      </c>
      <c r="O11531" t="n">
        <v>159071582.2704368</v>
      </c>
      <c r="P11531" t="n">
        <v>69150769.77327318</v>
      </c>
      <c r="Q11531" t="n">
        <v>147662103.5344902</v>
      </c>
      <c r="R11531" t="n">
        <v>49542964.59488099</v>
      </c>
      <c r="S11531" t="n">
        <v>5.238333510654103e-11</v>
      </c>
      <c r="T11531" t="n">
        <v>1.205004662611955e-10</v>
      </c>
      <c r="U11531" t="n">
        <v>5.643086344123283e-11</v>
      </c>
      <c r="V11531" t="n">
        <v>1.681913883865757e-10</v>
      </c>
    </row>
    <row r="11532">
      <c r="A11532" t="n">
        <v>5765</v>
      </c>
      <c r="B11532" t="n">
        <v>576.5</v>
      </c>
      <c r="C11532" t="n">
        <v>5.00708</v>
      </c>
      <c r="D11532" t="n">
        <v>0.008345133333333334</v>
      </c>
      <c r="E11532" t="n">
        <v>5001810</v>
      </c>
      <c r="F11532" t="n">
        <v>-102729</v>
      </c>
      <c r="G11532" t="n">
        <v>3104910</v>
      </c>
      <c r="H11532" t="n">
        <v>-15577600</v>
      </c>
      <c r="I11532" t="n">
        <v>-10025400</v>
      </c>
      <c r="J11532" t="n">
        <v>23165600</v>
      </c>
      <c r="K11532" t="inlineStr">
        <is>
          <t>Main Bearing_UW</t>
        </is>
      </c>
      <c r="L11532" t="n">
        <v>1373.271308195048</v>
      </c>
      <c r="M11532" t="n">
        <v>1331.281955942731</v>
      </c>
      <c r="N11532" t="n">
        <v>10.18400197026141</v>
      </c>
      <c r="O11532" t="n">
        <v>17287295.3168124</v>
      </c>
      <c r="P11532" t="n">
        <v>5228022.238070138</v>
      </c>
      <c r="Q11532" t="n">
        <v>28008171.03732672</v>
      </c>
      <c r="R11532" t="n">
        <v>7809888.655613529</v>
      </c>
      <c r="S11532" t="n">
        <v>4.82732155632087e-10</v>
      </c>
      <c r="T11532" t="n">
        <v>1.596231414733584e-09</v>
      </c>
      <c r="U11532" t="n">
        <v>2.979535265695038e-10</v>
      </c>
      <c r="V11532" t="n">
        <v>1.06853422645598e-09</v>
      </c>
    </row>
    <row r="11533">
      <c r="A11533" t="n">
        <v>5765</v>
      </c>
      <c r="B11533" t="n">
        <v>576.5</v>
      </c>
      <c r="C11533" t="n">
        <v>5.00708</v>
      </c>
      <c r="D11533" t="n">
        <v>0.008345133333333334</v>
      </c>
      <c r="E11533" t="n">
        <v>5001810</v>
      </c>
      <c r="F11533" t="n">
        <v>-102729</v>
      </c>
      <c r="G11533" t="n">
        <v>3104910</v>
      </c>
      <c r="H11533" t="n">
        <v>-15577600</v>
      </c>
      <c r="I11533" t="n">
        <v>-10025400</v>
      </c>
      <c r="J11533" t="n">
        <v>23165600</v>
      </c>
      <c r="K11533" t="inlineStr">
        <is>
          <t>Main Bearing_DW</t>
        </is>
      </c>
      <c r="L11533" t="n">
        <v>1224.007862549131</v>
      </c>
      <c r="M11533" t="n">
        <v>1186.665918163572</v>
      </c>
      <c r="N11533" t="n">
        <v>18.55527125280071</v>
      </c>
      <c r="O11533" t="n">
        <v>147345561.0696304</v>
      </c>
      <c r="P11533" t="n">
        <v>63328350.71967626</v>
      </c>
      <c r="Q11533" t="n">
        <v>136986449.0032223</v>
      </c>
      <c r="R11533" t="n">
        <v>45669749.90720866</v>
      </c>
      <c r="S11533" t="n">
        <v>5.6636476000724e-11</v>
      </c>
      <c r="T11533" t="n">
        <v>1.31775630321926e-10</v>
      </c>
      <c r="U11533" t="n">
        <v>6.091940767905471e-11</v>
      </c>
      <c r="V11533" t="n">
        <v>1.827278088951416e-10</v>
      </c>
    </row>
    <row r="11534">
      <c r="A11534" t="n">
        <v>5766</v>
      </c>
      <c r="B11534" t="n">
        <v>576.6</v>
      </c>
      <c r="C11534" t="n">
        <v>5.0109</v>
      </c>
      <c r="D11534" t="n">
        <v>0.008351500000000001</v>
      </c>
      <c r="E11534" t="n">
        <v>4996550</v>
      </c>
      <c r="F11534" t="n">
        <v>-66274.5</v>
      </c>
      <c r="G11534" t="n">
        <v>3087270</v>
      </c>
      <c r="H11534" t="n">
        <v>-15904900</v>
      </c>
      <c r="I11534" t="n">
        <v>-9375080</v>
      </c>
      <c r="J11534" t="n">
        <v>23158800</v>
      </c>
      <c r="K11534" t="inlineStr">
        <is>
          <t>Main Bearing_UW</t>
        </is>
      </c>
      <c r="L11534" t="n">
        <v>1366.347793828891</v>
      </c>
      <c r="M11534" t="n">
        <v>1324.652608777015</v>
      </c>
      <c r="N11534" t="n">
        <v>10.33684463979466</v>
      </c>
      <c r="O11534" t="n">
        <v>17769082.40262771</v>
      </c>
      <c r="P11534" t="n">
        <v>5401214.333513369</v>
      </c>
      <c r="Q11534" t="n">
        <v>29075028.49554367</v>
      </c>
      <c r="R11534" t="n">
        <v>8146954.211654434</v>
      </c>
      <c r="S11534" t="n">
        <v>4.700017598412945e-10</v>
      </c>
      <c r="T11534" t="n">
        <v>1.546226363982771e-09</v>
      </c>
      <c r="U11534" t="n">
        <v>2.872396153035598e-10</v>
      </c>
      <c r="V11534" t="n">
        <v>1.025107025648059e-09</v>
      </c>
    </row>
    <row r="11535">
      <c r="A11535" t="n">
        <v>5766</v>
      </c>
      <c r="B11535" t="n">
        <v>576.6</v>
      </c>
      <c r="C11535" t="n">
        <v>5.0109</v>
      </c>
      <c r="D11535" t="n">
        <v>0.008351500000000001</v>
      </c>
      <c r="E11535" t="n">
        <v>4996550</v>
      </c>
      <c r="F11535" t="n">
        <v>-66274.5</v>
      </c>
      <c r="G11535" t="n">
        <v>3087270</v>
      </c>
      <c r="H11535" t="n">
        <v>-15904900</v>
      </c>
      <c r="I11535" t="n">
        <v>-9375080</v>
      </c>
      <c r="J11535" t="n">
        <v>23158800</v>
      </c>
      <c r="K11535" t="inlineStr">
        <is>
          <t>Main Bearing_DW</t>
        </is>
      </c>
      <c r="L11535" t="n">
        <v>1223.613687138902</v>
      </c>
      <c r="M11535" t="n">
        <v>1186.283870506654</v>
      </c>
      <c r="N11535" t="n">
        <v>18.58123858404605</v>
      </c>
      <c r="O11535" t="n">
        <v>148034030.6372657</v>
      </c>
      <c r="P11535" t="n">
        <v>63784354.68639205</v>
      </c>
      <c r="Q11535" t="n">
        <v>137416825.2459459</v>
      </c>
      <c r="R11535" t="n">
        <v>45891630.30059128</v>
      </c>
      <c r="S11535" t="n">
        <v>5.641608192418977e-11</v>
      </c>
      <c r="T11535" t="n">
        <v>1.30933361967237e-10</v>
      </c>
      <c r="U11535" t="n">
        <v>6.077494502621969e-11</v>
      </c>
      <c r="V11535" t="n">
        <v>1.819830750247371e-10</v>
      </c>
    </row>
    <row r="11536">
      <c r="A11536" t="n">
        <v>5767</v>
      </c>
      <c r="B11536" t="n">
        <v>576.7</v>
      </c>
      <c r="C11536" t="n">
        <v>5.01206</v>
      </c>
      <c r="D11536" t="n">
        <v>0.008353433333333334</v>
      </c>
      <c r="E11536" t="n">
        <v>4965780</v>
      </c>
      <c r="F11536" t="n">
        <v>-5349.370000000001</v>
      </c>
      <c r="G11536" t="n">
        <v>3078890</v>
      </c>
      <c r="H11536" t="n">
        <v>-15531200</v>
      </c>
      <c r="I11536" t="n">
        <v>-9166780</v>
      </c>
      <c r="J11536" t="n">
        <v>23168100</v>
      </c>
      <c r="K11536" t="inlineStr">
        <is>
          <t>Main Bearing_UW</t>
        </is>
      </c>
      <c r="L11536" t="n">
        <v>1357.814640215225</v>
      </c>
      <c r="M11536" t="n">
        <v>1316.380215128684</v>
      </c>
      <c r="N11536" t="n">
        <v>10.52221715252775</v>
      </c>
      <c r="O11536" t="n">
        <v>18590403.55369141</v>
      </c>
      <c r="P11536" t="n">
        <v>5689421.1076714</v>
      </c>
      <c r="Q11536" t="n">
        <v>30608918.29510512</v>
      </c>
      <c r="R11536" t="n">
        <v>8624505.074815897</v>
      </c>
      <c r="S11536" t="n">
        <v>4.493411511593911e-10</v>
      </c>
      <c r="T11536" t="n">
        <v>1.468239593316424e-09</v>
      </c>
      <c r="U11536" t="n">
        <v>2.729084789209682e-10</v>
      </c>
      <c r="V11536" t="n">
        <v>9.685695887322149e-10</v>
      </c>
    </row>
    <row r="11537">
      <c r="A11537" t="n">
        <v>5767</v>
      </c>
      <c r="B11537" t="n">
        <v>576.7</v>
      </c>
      <c r="C11537" t="n">
        <v>5.01206</v>
      </c>
      <c r="D11537" t="n">
        <v>0.008353433333333334</v>
      </c>
      <c r="E11537" t="n">
        <v>4965780</v>
      </c>
      <c r="F11537" t="n">
        <v>-5349.370000000001</v>
      </c>
      <c r="G11537" t="n">
        <v>3078890</v>
      </c>
      <c r="H11537" t="n">
        <v>-15531200</v>
      </c>
      <c r="I11537" t="n">
        <v>-9166780</v>
      </c>
      <c r="J11537" t="n">
        <v>23168100</v>
      </c>
      <c r="K11537" t="inlineStr">
        <is>
          <t>Main Bearing_DW</t>
        </is>
      </c>
      <c r="L11537" t="n">
        <v>1213.61746087928</v>
      </c>
      <c r="M11537" t="n">
        <v>1176.592872448463</v>
      </c>
      <c r="N11537" t="n">
        <v>19.03045774314671</v>
      </c>
      <c r="O11537" t="n">
        <v>160303675.5803795</v>
      </c>
      <c r="P11537" t="n">
        <v>70164947.13202907</v>
      </c>
      <c r="Q11537" t="n">
        <v>148105674.1374128</v>
      </c>
      <c r="R11537" t="n">
        <v>49927979.53238263</v>
      </c>
      <c r="S11537" t="n">
        <v>5.21100548885715e-11</v>
      </c>
      <c r="T11537" t="n">
        <v>1.190542240075335e-10</v>
      </c>
      <c r="U11537" t="n">
        <v>5.640184538495801e-11</v>
      </c>
      <c r="V11537" t="n">
        <v>1.673096610672059e-10</v>
      </c>
    </row>
    <row r="11538">
      <c r="A11538" t="n">
        <v>5768</v>
      </c>
      <c r="B11538" t="n">
        <v>576.8</v>
      </c>
      <c r="C11538" t="n">
        <v>5.02177</v>
      </c>
      <c r="D11538" t="n">
        <v>0.008369616666666668</v>
      </c>
      <c r="E11538" t="n">
        <v>4966050</v>
      </c>
      <c r="F11538" t="n">
        <v>49921.7</v>
      </c>
      <c r="G11538" t="n">
        <v>3062560</v>
      </c>
      <c r="H11538" t="n">
        <v>-14622800</v>
      </c>
      <c r="I11538" t="n">
        <v>-9661210</v>
      </c>
      <c r="J11538" t="n">
        <v>23216100</v>
      </c>
      <c r="K11538" t="inlineStr">
        <is>
          <t>Main Bearing_UW</t>
        </is>
      </c>
      <c r="L11538" t="n">
        <v>1354.976501533594</v>
      </c>
      <c r="M11538" t="n">
        <v>1313.630708891393</v>
      </c>
      <c r="N11538" t="n">
        <v>10.55119651654832</v>
      </c>
      <c r="O11538" t="n">
        <v>19255070.37844294</v>
      </c>
      <c r="P11538" t="n">
        <v>5941036.714918293</v>
      </c>
      <c r="Q11538" t="n">
        <v>31372690.3807214</v>
      </c>
      <c r="R11538" t="n">
        <v>8887850.807081928</v>
      </c>
      <c r="S11538" t="n">
        <v>4.34670790714787e-10</v>
      </c>
      <c r="T11538" t="n">
        <v>1.408780498805885e-09</v>
      </c>
      <c r="U11538" t="n">
        <v>2.667803291683846e-10</v>
      </c>
      <c r="V11538" t="n">
        <v>9.416918497324092e-10</v>
      </c>
    </row>
    <row r="11539">
      <c r="A11539" t="n">
        <v>5768</v>
      </c>
      <c r="B11539" t="n">
        <v>576.8</v>
      </c>
      <c r="C11539" t="n">
        <v>5.02177</v>
      </c>
      <c r="D11539" t="n">
        <v>0.008369616666666668</v>
      </c>
      <c r="E11539" t="n">
        <v>4966050</v>
      </c>
      <c r="F11539" t="n">
        <v>49921.7</v>
      </c>
      <c r="G11539" t="n">
        <v>3062560</v>
      </c>
      <c r="H11539" t="n">
        <v>-14622800</v>
      </c>
      <c r="I11539" t="n">
        <v>-9661210</v>
      </c>
      <c r="J11539" t="n">
        <v>23216100</v>
      </c>
      <c r="K11539" t="inlineStr">
        <is>
          <t>Main Bearing_DW</t>
        </is>
      </c>
      <c r="L11539" t="n">
        <v>1199.44560254574</v>
      </c>
      <c r="M11539" t="n">
        <v>1162.85365199754</v>
      </c>
      <c r="N11539" t="n">
        <v>19.64737868832717</v>
      </c>
      <c r="O11539" t="n">
        <v>178290451.5230096</v>
      </c>
      <c r="P11539" t="n">
        <v>80000288.0693917</v>
      </c>
      <c r="Q11539" t="n">
        <v>164323785.3249823</v>
      </c>
      <c r="R11539" t="n">
        <v>56287755.21291725</v>
      </c>
      <c r="S11539" t="n">
        <v>4.694371793425242e-11</v>
      </c>
      <c r="T11539" t="n">
        <v>1.046198316111927e-10</v>
      </c>
      <c r="U11539" t="n">
        <v>5.093368954539428e-11</v>
      </c>
      <c r="V11539" t="n">
        <v>1.486933816246053e-10</v>
      </c>
    </row>
    <row r="11540">
      <c r="A11540" t="n">
        <v>5769</v>
      </c>
      <c r="B11540" t="n">
        <v>576.9</v>
      </c>
      <c r="C11540" t="n">
        <v>5.03831</v>
      </c>
      <c r="D11540" t="n">
        <v>0.008397183333333334</v>
      </c>
      <c r="E11540" t="n">
        <v>5017470</v>
      </c>
      <c r="F11540" t="n">
        <v>88356.7</v>
      </c>
      <c r="G11540" t="n">
        <v>3056910</v>
      </c>
      <c r="H11540" t="n">
        <v>-13862900</v>
      </c>
      <c r="I11540" t="n">
        <v>-10529900</v>
      </c>
      <c r="J11540" t="n">
        <v>23231500</v>
      </c>
      <c r="K11540" t="inlineStr">
        <is>
          <t>Main Bearing_UW</t>
        </is>
      </c>
      <c r="L11540" t="n">
        <v>1362.477510301506</v>
      </c>
      <c r="M11540" t="n">
        <v>1320.90139580745</v>
      </c>
      <c r="N11540" t="n">
        <v>10.37034332410707</v>
      </c>
      <c r="O11540" t="n">
        <v>19018988.36035918</v>
      </c>
      <c r="P11540" t="n">
        <v>5888881.197300591</v>
      </c>
      <c r="Q11540" t="n">
        <v>30342689.27739055</v>
      </c>
      <c r="R11540" t="n">
        <v>8609140.951730024</v>
      </c>
      <c r="S11540" t="n">
        <v>4.415157722497682e-10</v>
      </c>
      <c r="T11540" t="n">
        <v>1.425938654898069e-09</v>
      </c>
      <c r="U11540" t="n">
        <v>2.767448612272605e-10</v>
      </c>
      <c r="V11540" t="n">
        <v>9.753799340044379e-10</v>
      </c>
    </row>
    <row r="11541">
      <c r="A11541" t="n">
        <v>5769</v>
      </c>
      <c r="B11541" t="n">
        <v>576.9</v>
      </c>
      <c r="C11541" t="n">
        <v>5.03831</v>
      </c>
      <c r="D11541" t="n">
        <v>0.008397183333333334</v>
      </c>
      <c r="E11541" t="n">
        <v>5017470</v>
      </c>
      <c r="F11541" t="n">
        <v>88356.7</v>
      </c>
      <c r="G11541" t="n">
        <v>3056910</v>
      </c>
      <c r="H11541" t="n">
        <v>-13862900</v>
      </c>
      <c r="I11541" t="n">
        <v>-10529900</v>
      </c>
      <c r="J11541" t="n">
        <v>23231500</v>
      </c>
      <c r="K11541" t="inlineStr">
        <is>
          <t>Main Bearing_DW</t>
        </is>
      </c>
      <c r="L11541" t="n">
        <v>1194.258350560703</v>
      </c>
      <c r="M11541" t="n">
        <v>1157.823991380091</v>
      </c>
      <c r="N11541" t="n">
        <v>19.85114272005433</v>
      </c>
      <c r="O11541" t="n">
        <v>184528904.8227215</v>
      </c>
      <c r="P11541" t="n">
        <v>83966432.39244005</v>
      </c>
      <c r="Q11541" t="n">
        <v>170607056.7100682</v>
      </c>
      <c r="R11541" t="n">
        <v>59050558.18125409</v>
      </c>
      <c r="S11541" t="n">
        <v>4.550605955961524e-11</v>
      </c>
      <c r="T11541" t="n">
        <v>1.00006432261964e-10</v>
      </c>
      <c r="U11541" t="n">
        <v>4.921943731555967e-11</v>
      </c>
      <c r="V11541" t="n">
        <v>1.422032846422621e-10</v>
      </c>
    </row>
    <row r="11542">
      <c r="A11542" t="n">
        <v>5770</v>
      </c>
      <c r="B11542" t="n">
        <v>577</v>
      </c>
      <c r="C11542" t="n">
        <v>5.0465</v>
      </c>
      <c r="D11542" t="n">
        <v>0.008410833333333333</v>
      </c>
      <c r="E11542" t="n">
        <v>5036880</v>
      </c>
      <c r="F11542" t="n">
        <v>92184.89999999999</v>
      </c>
      <c r="G11542" t="n">
        <v>3053650</v>
      </c>
      <c r="H11542" t="n">
        <v>-13494800</v>
      </c>
      <c r="I11542" t="n">
        <v>-11596500</v>
      </c>
      <c r="J11542" t="n">
        <v>23217600</v>
      </c>
      <c r="K11542" t="inlineStr">
        <is>
          <t>Main Bearing_UW</t>
        </is>
      </c>
      <c r="L11542" t="n">
        <v>1375.556454680413</v>
      </c>
      <c r="M11542" t="n">
        <v>1333.487135065357</v>
      </c>
      <c r="N11542" t="n">
        <v>10.09442766727967</v>
      </c>
      <c r="O11542" t="n">
        <v>18103360.80852518</v>
      </c>
      <c r="P11542" t="n">
        <v>5580203.571401539</v>
      </c>
      <c r="Q11542" t="n">
        <v>28258253.19444295</v>
      </c>
      <c r="R11542" t="n">
        <v>7979081.148383356</v>
      </c>
      <c r="S11542" t="n">
        <v>4.64600657430002e-10</v>
      </c>
      <c r="T11542" t="n">
        <v>1.507262813213254e-09</v>
      </c>
      <c r="U11542" t="n">
        <v>2.976416580125817e-10</v>
      </c>
      <c r="V11542" t="n">
        <v>1.054110514346311e-09</v>
      </c>
    </row>
    <row r="11543">
      <c r="A11543" t="n">
        <v>5770</v>
      </c>
      <c r="B11543" t="n">
        <v>577</v>
      </c>
      <c r="C11543" t="n">
        <v>5.0465</v>
      </c>
      <c r="D11543" t="n">
        <v>0.008410833333333333</v>
      </c>
      <c r="E11543" t="n">
        <v>5036880</v>
      </c>
      <c r="F11543" t="n">
        <v>92184.89999999999</v>
      </c>
      <c r="G11543" t="n">
        <v>3053650</v>
      </c>
      <c r="H11543" t="n">
        <v>-13494800</v>
      </c>
      <c r="I11543" t="n">
        <v>-11596500</v>
      </c>
      <c r="J11543" t="n">
        <v>23217600</v>
      </c>
      <c r="K11543" t="inlineStr">
        <is>
          <t>Main Bearing_DW</t>
        </is>
      </c>
      <c r="L11543" t="n">
        <v>1201.51810581141</v>
      </c>
      <c r="M11543" t="n">
        <v>1164.861369082706</v>
      </c>
      <c r="N11543" t="n">
        <v>19.46560392430532</v>
      </c>
      <c r="O11543" t="n">
        <v>172851163.0963115</v>
      </c>
      <c r="P11543" t="n">
        <v>77923362.87441294</v>
      </c>
      <c r="Q11543" t="n">
        <v>161180971.8624269</v>
      </c>
      <c r="R11543" t="n">
        <v>55557056.62912653</v>
      </c>
      <c r="S11543" t="n">
        <v>4.865939680513965e-11</v>
      </c>
      <c r="T11543" t="n">
        <v>1.07937247868638e-10</v>
      </c>
      <c r="U11543" t="n">
        <v>5.218254509913394e-11</v>
      </c>
      <c r="V11543" t="n">
        <v>1.51390909519923e-10</v>
      </c>
    </row>
    <row r="11544">
      <c r="A11544" t="n">
        <v>5771</v>
      </c>
      <c r="B11544" t="n">
        <v>577.1</v>
      </c>
      <c r="C11544" t="n">
        <v>5.04562</v>
      </c>
      <c r="D11544" t="n">
        <v>0.008409366666666668</v>
      </c>
      <c r="E11544" t="n">
        <v>5058760</v>
      </c>
      <c r="F11544" t="n">
        <v>62858.5</v>
      </c>
      <c r="G11544" t="n">
        <v>3053690</v>
      </c>
      <c r="H11544" t="n">
        <v>-13596300</v>
      </c>
      <c r="I11544" t="n">
        <v>-11284600</v>
      </c>
      <c r="J11544" t="n">
        <v>23238900</v>
      </c>
      <c r="K11544" t="inlineStr">
        <is>
          <t>Main Bearing_UW</t>
        </is>
      </c>
      <c r="L11544" t="n">
        <v>1373.555098903158</v>
      </c>
      <c r="M11544" t="n">
        <v>1331.590142350348</v>
      </c>
      <c r="N11544" t="n">
        <v>10.13465917462164</v>
      </c>
      <c r="O11544" t="n">
        <v>18289921.36826832</v>
      </c>
      <c r="P11544" t="n">
        <v>5644451.749344021</v>
      </c>
      <c r="Q11544" t="n">
        <v>28602061.96193744</v>
      </c>
      <c r="R11544" t="n">
        <v>8084085.940026062</v>
      </c>
      <c r="S11544" t="n">
        <v>4.597814554444343e-10</v>
      </c>
      <c r="T11544" t="n">
        <v>1.489846497074579e-09</v>
      </c>
      <c r="U11544" t="n">
        <v>2.940126022332774e-10</v>
      </c>
      <c r="V11544" t="n">
        <v>1.040237168314858e-09</v>
      </c>
    </row>
    <row r="11545">
      <c r="A11545" t="n">
        <v>5771</v>
      </c>
      <c r="B11545" t="n">
        <v>577.1</v>
      </c>
      <c r="C11545" t="n">
        <v>5.04562</v>
      </c>
      <c r="D11545" t="n">
        <v>0.008409366666666668</v>
      </c>
      <c r="E11545" t="n">
        <v>5058760</v>
      </c>
      <c r="F11545" t="n">
        <v>62858.5</v>
      </c>
      <c r="G11545" t="n">
        <v>3053690</v>
      </c>
      <c r="H11545" t="n">
        <v>-13596300</v>
      </c>
      <c r="I11545" t="n">
        <v>-11284600</v>
      </c>
      <c r="J11545" t="n">
        <v>23238900</v>
      </c>
      <c r="K11545" t="inlineStr">
        <is>
          <t>Main Bearing_DW</t>
        </is>
      </c>
      <c r="L11545" t="n">
        <v>1198.977368600036</v>
      </c>
      <c r="M11545" t="n">
        <v>1162.398120834197</v>
      </c>
      <c r="N11545" t="n">
        <v>19.59288801469204</v>
      </c>
      <c r="O11545" t="n">
        <v>176647523.2023368</v>
      </c>
      <c r="P11545" t="n">
        <v>79945230.82552998</v>
      </c>
      <c r="Q11545" t="n">
        <v>164473016.7204632</v>
      </c>
      <c r="R11545" t="n">
        <v>56815421.70861171</v>
      </c>
      <c r="S11545" t="n">
        <v>4.76053471581051e-11</v>
      </c>
      <c r="T11545" t="n">
        <v>1.05189097333636e-10</v>
      </c>
      <c r="U11545" t="n">
        <v>5.11291568328144e-11</v>
      </c>
      <c r="V11545" t="n">
        <v>1.480120434517875e-10</v>
      </c>
    </row>
    <row r="11546">
      <c r="A11546" t="n">
        <v>5772</v>
      </c>
      <c r="B11546" t="n">
        <v>577.2</v>
      </c>
      <c r="C11546" t="n">
        <v>5.03959</v>
      </c>
      <c r="D11546" t="n">
        <v>0.008399316666666667</v>
      </c>
      <c r="E11546" t="n">
        <v>5068430</v>
      </c>
      <c r="F11546" t="n">
        <v>8205.99</v>
      </c>
      <c r="G11546" t="n">
        <v>3034410</v>
      </c>
      <c r="H11546" t="n">
        <v>-14291700</v>
      </c>
      <c r="I11546" t="n">
        <v>-10359700</v>
      </c>
      <c r="J11546" t="n">
        <v>23258800</v>
      </c>
      <c r="K11546" t="inlineStr">
        <is>
          <t>Main Bearing_UW</t>
        </is>
      </c>
      <c r="L11546" t="n">
        <v>1367.113326927053</v>
      </c>
      <c r="M11546" t="n">
        <v>1325.396281847812</v>
      </c>
      <c r="N11546" t="n">
        <v>10.26897077578136</v>
      </c>
      <c r="O11546" t="n">
        <v>18730610.39679617</v>
      </c>
      <c r="P11546" t="n">
        <v>5789190.403413335</v>
      </c>
      <c r="Q11546" t="n">
        <v>29614460.71182816</v>
      </c>
      <c r="R11546" t="n">
        <v>8385081.602816619</v>
      </c>
      <c r="S11546" t="n">
        <v>4.484272796632057e-10</v>
      </c>
      <c r="T11546" t="n">
        <v>1.450862051749825e-09</v>
      </c>
      <c r="U11546" t="n">
        <v>2.836221381303742e-10</v>
      </c>
      <c r="V11546" t="n">
        <v>1.001697665511719e-09</v>
      </c>
    </row>
    <row r="11547">
      <c r="A11547" t="n">
        <v>5772</v>
      </c>
      <c r="B11547" t="n">
        <v>577.2</v>
      </c>
      <c r="C11547" t="n">
        <v>5.03959</v>
      </c>
      <c r="D11547" t="n">
        <v>0.008399316666666667</v>
      </c>
      <c r="E11547" t="n">
        <v>5068430</v>
      </c>
      <c r="F11547" t="n">
        <v>8205.99</v>
      </c>
      <c r="G11547" t="n">
        <v>3034410</v>
      </c>
      <c r="H11547" t="n">
        <v>-14291700</v>
      </c>
      <c r="I11547" t="n">
        <v>-10359700</v>
      </c>
      <c r="J11547" t="n">
        <v>23258800</v>
      </c>
      <c r="K11547" t="inlineStr">
        <is>
          <t>Main Bearing_DW</t>
        </is>
      </c>
      <c r="L11547" t="n">
        <v>1200.237864877048</v>
      </c>
      <c r="M11547" t="n">
        <v>1163.620796561437</v>
      </c>
      <c r="N11547" t="n">
        <v>19.55221249551725</v>
      </c>
      <c r="O11547" t="n">
        <v>175428059.8189005</v>
      </c>
      <c r="P11547" t="n">
        <v>79077912.26487549</v>
      </c>
      <c r="Q11547" t="n">
        <v>163089365.5519096</v>
      </c>
      <c r="R11547" t="n">
        <v>56161149.12308969</v>
      </c>
      <c r="S11547" t="n">
        <v>4.787898056523868e-11</v>
      </c>
      <c r="T11547" t="n">
        <v>1.062157108869127e-10</v>
      </c>
      <c r="U11547" t="n">
        <v>5.150131425333956e-11</v>
      </c>
      <c r="V11547" t="n">
        <v>1.495574217731494e-10</v>
      </c>
    </row>
    <row r="11548">
      <c r="A11548" t="n">
        <v>5773</v>
      </c>
      <c r="B11548" t="n">
        <v>577.3</v>
      </c>
      <c r="C11548" t="n">
        <v>5.02995</v>
      </c>
      <c r="D11548" t="n">
        <v>0.00838325</v>
      </c>
      <c r="E11548" t="n">
        <v>5083390</v>
      </c>
      <c r="F11548" t="n">
        <v>-66616.89999999999</v>
      </c>
      <c r="G11548" t="n">
        <v>3013050</v>
      </c>
      <c r="H11548" t="n">
        <v>-14917100</v>
      </c>
      <c r="I11548" t="n">
        <v>-9202590</v>
      </c>
      <c r="J11548" t="n">
        <v>23296800</v>
      </c>
      <c r="K11548" t="inlineStr">
        <is>
          <t>Main Bearing_UW</t>
        </is>
      </c>
      <c r="L11548" t="n">
        <v>1358.441184714332</v>
      </c>
      <c r="M11548" t="n">
        <v>1316.988395556436</v>
      </c>
      <c r="N11548" t="n">
        <v>10.45363653507212</v>
      </c>
      <c r="O11548" t="n">
        <v>19399824.72979883</v>
      </c>
      <c r="P11548" t="n">
        <v>6007913.732954474</v>
      </c>
      <c r="Q11548" t="n">
        <v>31060011.87824162</v>
      </c>
      <c r="R11548" t="n">
        <v>8812244.251100345</v>
      </c>
      <c r="S11548" t="n">
        <v>4.321301927600935e-10</v>
      </c>
      <c r="T11548" t="n">
        <v>1.395367905170872e-09</v>
      </c>
      <c r="U11548" t="n">
        <v>2.699049193175839e-10</v>
      </c>
      <c r="V11548" t="n">
        <v>9.513183884971438e-10</v>
      </c>
    </row>
    <row r="11549">
      <c r="A11549" t="n">
        <v>5773</v>
      </c>
      <c r="B11549" t="n">
        <v>577.3</v>
      </c>
      <c r="C11549" t="n">
        <v>5.02995</v>
      </c>
      <c r="D11549" t="n">
        <v>0.00838325</v>
      </c>
      <c r="E11549" t="n">
        <v>5083390</v>
      </c>
      <c r="F11549" t="n">
        <v>-66616.89999999999</v>
      </c>
      <c r="G11549" t="n">
        <v>3013050</v>
      </c>
      <c r="H11549" t="n">
        <v>-14917100</v>
      </c>
      <c r="I11549" t="n">
        <v>-9202590</v>
      </c>
      <c r="J11549" t="n">
        <v>23296800</v>
      </c>
      <c r="K11549" t="inlineStr">
        <is>
          <t>Main Bearing_DW</t>
        </is>
      </c>
      <c r="L11549" t="n">
        <v>1199.132204192496</v>
      </c>
      <c r="M11549" t="n">
        <v>1162.549521224659</v>
      </c>
      <c r="N11549" t="n">
        <v>19.62294989411442</v>
      </c>
      <c r="O11549" t="n">
        <v>177552591.2063034</v>
      </c>
      <c r="P11549" t="n">
        <v>79889101.1147761</v>
      </c>
      <c r="Q11549" t="n">
        <v>164633015.7426761</v>
      </c>
      <c r="R11549" t="n">
        <v>56567405.28390968</v>
      </c>
      <c r="S11549" t="n">
        <v>4.72155880296856e-11</v>
      </c>
      <c r="T11549" t="n">
        <v>1.049360911941648e-10</v>
      </c>
      <c r="U11549" t="n">
        <v>5.092083117218204e-11</v>
      </c>
      <c r="V11549" t="n">
        <v>1.481993023707696e-10</v>
      </c>
    </row>
    <row r="11550">
      <c r="A11550" t="n">
        <v>5774</v>
      </c>
      <c r="B11550" t="n">
        <v>577.4</v>
      </c>
      <c r="C11550" t="n">
        <v>5.03523</v>
      </c>
      <c r="D11550" t="n">
        <v>0.008392050000000002</v>
      </c>
      <c r="E11550" t="n">
        <v>5097400</v>
      </c>
      <c r="F11550" t="n">
        <v>-107552</v>
      </c>
      <c r="G11550" t="n">
        <v>3005190</v>
      </c>
      <c r="H11550" t="n">
        <v>-15119500</v>
      </c>
      <c r="I11550" t="n">
        <v>-7221400</v>
      </c>
      <c r="J11550" t="n">
        <v>23379300</v>
      </c>
      <c r="K11550" t="inlineStr">
        <is>
          <t>Main Bearing_UW</t>
        </is>
      </c>
      <c r="L11550" t="n">
        <v>1336.074215136292</v>
      </c>
      <c r="M11550" t="n">
        <v>1295.308462687951</v>
      </c>
      <c r="N11550" t="n">
        <v>10.9724855537033</v>
      </c>
      <c r="O11550" t="n">
        <v>21379329.65314276</v>
      </c>
      <c r="P11550" t="n">
        <v>6726611.241539259</v>
      </c>
      <c r="Q11550" t="n">
        <v>35249769.53220456</v>
      </c>
      <c r="R11550" t="n">
        <v>10147646.22735513</v>
      </c>
      <c r="S11550" t="n">
        <v>3.925310164608632e-10</v>
      </c>
      <c r="T11550" t="n">
        <v>1.247589566076906e-09</v>
      </c>
      <c r="U11550" t="n">
        <v>2.380738969749273e-10</v>
      </c>
      <c r="V11550" t="n">
        <v>8.269947347373476e-10</v>
      </c>
    </row>
    <row r="11551">
      <c r="A11551" t="n">
        <v>5774</v>
      </c>
      <c r="B11551" t="n">
        <v>577.4</v>
      </c>
      <c r="C11551" t="n">
        <v>5.03523</v>
      </c>
      <c r="D11551" t="n">
        <v>0.008392050000000002</v>
      </c>
      <c r="E11551" t="n">
        <v>5097400</v>
      </c>
      <c r="F11551" t="n">
        <v>-107552</v>
      </c>
      <c r="G11551" t="n">
        <v>3005190</v>
      </c>
      <c r="H11551" t="n">
        <v>-15119500</v>
      </c>
      <c r="I11551" t="n">
        <v>-7221400</v>
      </c>
      <c r="J11551" t="n">
        <v>23379300</v>
      </c>
      <c r="K11551" t="inlineStr">
        <is>
          <t>Main Bearing_DW</t>
        </is>
      </c>
      <c r="L11551" t="n">
        <v>1183.194124132961</v>
      </c>
      <c r="M11551" t="n">
        <v>1147.099489348812</v>
      </c>
      <c r="N11551" t="n">
        <v>20.4312837995401</v>
      </c>
      <c r="O11551" t="n">
        <v>203125705.323918</v>
      </c>
      <c r="P11551" t="n">
        <v>94083273.77783392</v>
      </c>
      <c r="Q11551" t="n">
        <v>185972395.8492567</v>
      </c>
      <c r="R11551" t="n">
        <v>64990809.69850019</v>
      </c>
      <c r="S11551" t="n">
        <v>4.131456423310615e-11</v>
      </c>
      <c r="T11551" t="n">
        <v>8.919810783600915e-11</v>
      </c>
      <c r="U11551" t="n">
        <v>4.512524539825969e-11</v>
      </c>
      <c r="V11551" t="n">
        <v>1.291267186688654e-10</v>
      </c>
    </row>
    <row r="11552">
      <c r="A11552" t="n">
        <v>5775</v>
      </c>
      <c r="B11552" t="n">
        <v>577.5</v>
      </c>
      <c r="C11552" t="n">
        <v>5.05037</v>
      </c>
      <c r="D11552" t="n">
        <v>0.008417283333333334</v>
      </c>
      <c r="E11552" t="n">
        <v>5075580</v>
      </c>
      <c r="F11552" t="n">
        <v>-101161</v>
      </c>
      <c r="G11552" t="n">
        <v>3012880</v>
      </c>
      <c r="H11552" t="n">
        <v>-14904300</v>
      </c>
      <c r="I11552" t="n">
        <v>-4002140</v>
      </c>
      <c r="J11552" t="n">
        <v>23395200</v>
      </c>
      <c r="K11552" t="inlineStr">
        <is>
          <t>Main Bearing_UW</t>
        </is>
      </c>
      <c r="L11552" t="n">
        <v>1296.280330539903</v>
      </c>
      <c r="M11552" t="n">
        <v>1256.734678852429</v>
      </c>
      <c r="N11552" t="n">
        <v>12.13717626326736</v>
      </c>
      <c r="O11552" t="n">
        <v>25526807.06580313</v>
      </c>
      <c r="P11552" t="n">
        <v>8287068.798618991</v>
      </c>
      <c r="Q11552" t="n">
        <v>44310741.03025893</v>
      </c>
      <c r="R11552" t="n">
        <v>13125111.19332916</v>
      </c>
      <c r="S11552" t="n">
        <v>3.297428977950599e-10</v>
      </c>
      <c r="T11552" t="n">
        <v>1.015712978603007e-09</v>
      </c>
      <c r="U11552" t="n">
        <v>1.899603377787191e-10</v>
      </c>
      <c r="V11552" t="n">
        <v>6.4131139228835e-10</v>
      </c>
    </row>
    <row r="11553">
      <c r="A11553" t="n">
        <v>5775</v>
      </c>
      <c r="B11553" t="n">
        <v>577.5</v>
      </c>
      <c r="C11553" t="n">
        <v>5.05037</v>
      </c>
      <c r="D11553" t="n">
        <v>0.008417283333333334</v>
      </c>
      <c r="E11553" t="n">
        <v>5075580</v>
      </c>
      <c r="F11553" t="n">
        <v>-101161</v>
      </c>
      <c r="G11553" t="n">
        <v>3012880</v>
      </c>
      <c r="H11553" t="n">
        <v>-14904300</v>
      </c>
      <c r="I11553" t="n">
        <v>-4002140</v>
      </c>
      <c r="J11553" t="n">
        <v>23395200</v>
      </c>
      <c r="K11553" t="inlineStr">
        <is>
          <t>Main Bearing_DW</t>
        </is>
      </c>
      <c r="L11553" t="n">
        <v>1155.997960335172</v>
      </c>
      <c r="M11553" t="n">
        <v>1120.840024023917</v>
      </c>
      <c r="N11553" t="n">
        <v>21.96337551356515</v>
      </c>
      <c r="O11553" t="n">
        <v>258489548.5330995</v>
      </c>
      <c r="P11553" t="n">
        <v>126626578.1270478</v>
      </c>
      <c r="Q11553" t="n">
        <v>231331646.6398907</v>
      </c>
      <c r="R11553" t="n">
        <v>83553515.35367914</v>
      </c>
      <c r="S11553" t="n">
        <v>3.256334107549227e-11</v>
      </c>
      <c r="T11553" t="n">
        <v>6.647327486720878e-11</v>
      </c>
      <c r="U11553" t="n">
        <v>3.638621630717196e-11</v>
      </c>
      <c r="V11553" t="n">
        <v>1.007412231275161e-10</v>
      </c>
    </row>
    <row r="11554">
      <c r="A11554" t="n">
        <v>5776</v>
      </c>
      <c r="B11554" t="n">
        <v>577.6</v>
      </c>
      <c r="C11554" t="n">
        <v>5.05863</v>
      </c>
      <c r="D11554" t="n">
        <v>0.008431050000000001</v>
      </c>
      <c r="E11554" t="n">
        <v>4985580</v>
      </c>
      <c r="F11554" t="n">
        <v>-52859.5</v>
      </c>
      <c r="G11554" t="n">
        <v>3025500</v>
      </c>
      <c r="H11554" t="n">
        <v>-14622000</v>
      </c>
      <c r="I11554" t="n">
        <v>-1056620</v>
      </c>
      <c r="J11554" t="n">
        <v>23384000</v>
      </c>
      <c r="K11554" t="inlineStr">
        <is>
          <t>Main Bearing_UW</t>
        </is>
      </c>
      <c r="L11554" t="n">
        <v>1259.976888233205</v>
      </c>
      <c r="M11554" t="n">
        <v>1221.545224103646</v>
      </c>
      <c r="N11554" t="n">
        <v>13.58357912129432</v>
      </c>
      <c r="O11554" t="n">
        <v>29814495.7607683</v>
      </c>
      <c r="P11554" t="n">
        <v>9938505.284539493</v>
      </c>
      <c r="Q11554" t="n">
        <v>54443666.06399553</v>
      </c>
      <c r="R11554" t="n">
        <v>16527449.75226218</v>
      </c>
      <c r="S11554" t="n">
        <v>2.827835851275433e-10</v>
      </c>
      <c r="T11554" t="n">
        <v>8.483217303426387e-10</v>
      </c>
      <c r="U11554" t="n">
        <v>1.54858234382853e-10</v>
      </c>
      <c r="V11554" t="n">
        <v>5.10124073972514e-10</v>
      </c>
    </row>
    <row r="11555">
      <c r="A11555" t="n">
        <v>5776</v>
      </c>
      <c r="B11555" t="n">
        <v>577.6</v>
      </c>
      <c r="C11555" t="n">
        <v>5.05863</v>
      </c>
      <c r="D11555" t="n">
        <v>0.008431050000000001</v>
      </c>
      <c r="E11555" t="n">
        <v>4985580</v>
      </c>
      <c r="F11555" t="n">
        <v>-52859.5</v>
      </c>
      <c r="G11555" t="n">
        <v>3025500</v>
      </c>
      <c r="H11555" t="n">
        <v>-14622000</v>
      </c>
      <c r="I11555" t="n">
        <v>-1056620</v>
      </c>
      <c r="J11555" t="n">
        <v>23384000</v>
      </c>
      <c r="K11555" t="inlineStr">
        <is>
          <t>Main Bearing_DW</t>
        </is>
      </c>
      <c r="L11555" t="n">
        <v>1142.459820580669</v>
      </c>
      <c r="M11555" t="n">
        <v>1107.83443538067</v>
      </c>
      <c r="N11555" t="n">
        <v>22.8241756980883</v>
      </c>
      <c r="O11555" t="n">
        <v>293830159.6777343</v>
      </c>
      <c r="P11555" t="n">
        <v>148436940.6547582</v>
      </c>
      <c r="Q11555" t="n">
        <v>259004788.6204263</v>
      </c>
      <c r="R11555" t="n">
        <v>95209754.11401781</v>
      </c>
      <c r="S11555" t="n">
        <v>2.869361677932235e-11</v>
      </c>
      <c r="T11555" t="n">
        <v>5.679886666223702e-11</v>
      </c>
      <c r="U11555" t="n">
        <v>3.255171475750503e-11</v>
      </c>
      <c r="V11555" t="n">
        <v>8.855237657586482e-11</v>
      </c>
    </row>
    <row r="11556">
      <c r="A11556" t="n">
        <v>5777</v>
      </c>
      <c r="B11556" t="n">
        <v>577.7</v>
      </c>
      <c r="C11556" t="n">
        <v>5.05428</v>
      </c>
      <c r="D11556" t="n">
        <v>0.0084238</v>
      </c>
      <c r="E11556" t="n">
        <v>4940620</v>
      </c>
      <c r="F11556" t="n">
        <v>-23291.9</v>
      </c>
      <c r="G11556" t="n">
        <v>3031850</v>
      </c>
      <c r="H11556" t="n">
        <v>-14477700</v>
      </c>
      <c r="I11556" t="n">
        <v>1096050</v>
      </c>
      <c r="J11556" t="n">
        <v>23372200</v>
      </c>
      <c r="K11556" t="inlineStr">
        <is>
          <t>Main Bearing_UW</t>
        </is>
      </c>
      <c r="L11556" t="n">
        <v>1237.470237406092</v>
      </c>
      <c r="M11556" t="n">
        <v>1199.823477699644</v>
      </c>
      <c r="N11556" t="n">
        <v>14.76435179656823</v>
      </c>
      <c r="O11556" t="n">
        <v>32560770.71619297</v>
      </c>
      <c r="P11556" t="n">
        <v>10987137.7461422</v>
      </c>
      <c r="Q11556" t="n">
        <v>61535120.1765655</v>
      </c>
      <c r="R11556" t="n">
        <v>18903606.74785297</v>
      </c>
      <c r="S11556" t="n">
        <v>2.587100923815269e-10</v>
      </c>
      <c r="T11556" t="n">
        <v>7.666964949955018e-10</v>
      </c>
      <c r="U11556" t="n">
        <v>1.368941829613595e-10</v>
      </c>
      <c r="V11556" t="n">
        <v>4.456186648591151e-10</v>
      </c>
    </row>
    <row r="11557">
      <c r="A11557" t="n">
        <v>5777</v>
      </c>
      <c r="B11557" t="n">
        <v>577.7</v>
      </c>
      <c r="C11557" t="n">
        <v>5.05428</v>
      </c>
      <c r="D11557" t="n">
        <v>0.0084238</v>
      </c>
      <c r="E11557" t="n">
        <v>4940620</v>
      </c>
      <c r="F11557" t="n">
        <v>-23291.9</v>
      </c>
      <c r="G11557" t="n">
        <v>3031850</v>
      </c>
      <c r="H11557" t="n">
        <v>-14477700</v>
      </c>
      <c r="I11557" t="n">
        <v>1096050</v>
      </c>
      <c r="J11557" t="n">
        <v>23372200</v>
      </c>
      <c r="K11557" t="inlineStr">
        <is>
          <t>Main Bearing_DW</t>
        </is>
      </c>
      <c r="L11557" t="n">
        <v>1143.595867429126</v>
      </c>
      <c r="M11557" t="n">
        <v>1108.976541987661</v>
      </c>
      <c r="N11557" t="n">
        <v>22.80592218198949</v>
      </c>
      <c r="O11557" t="n">
        <v>293047593.1095815</v>
      </c>
      <c r="P11557" t="n">
        <v>147658245.8172963</v>
      </c>
      <c r="Q11557" t="n">
        <v>257265660.164619</v>
      </c>
      <c r="R11557" t="n">
        <v>94341103.10511602</v>
      </c>
      <c r="S11557" t="n">
        <v>2.87455014068313e-11</v>
      </c>
      <c r="T11557" t="n">
        <v>5.704930295882776e-11</v>
      </c>
      <c r="U11557" t="n">
        <v>3.274358495653786e-11</v>
      </c>
      <c r="V11557" t="n">
        <v>8.929087876589802e-11</v>
      </c>
    </row>
    <row r="11558">
      <c r="A11558" t="n">
        <v>5778</v>
      </c>
      <c r="B11558" t="n">
        <v>577.8</v>
      </c>
      <c r="C11558" t="n">
        <v>5.03711</v>
      </c>
      <c r="D11558" t="n">
        <v>0.008395183333333334</v>
      </c>
      <c r="E11558" t="n">
        <v>4943580</v>
      </c>
      <c r="F11558" t="n">
        <v>853</v>
      </c>
      <c r="G11558" t="n">
        <v>3048680</v>
      </c>
      <c r="H11558" t="n">
        <v>-14773900</v>
      </c>
      <c r="I11558" t="n">
        <v>1737980</v>
      </c>
      <c r="J11558" t="n">
        <v>23378400</v>
      </c>
      <c r="K11558" t="inlineStr">
        <is>
          <t>Main Bearing_UW</t>
        </is>
      </c>
      <c r="L11558" t="n">
        <v>1236.331573199415</v>
      </c>
      <c r="M11558" t="n">
        <v>1198.785772636358</v>
      </c>
      <c r="N11558" t="n">
        <v>14.99020105955119</v>
      </c>
      <c r="O11558" t="n">
        <v>32129896.83989256</v>
      </c>
      <c r="P11558" t="n">
        <v>10755793.59614389</v>
      </c>
      <c r="Q11558" t="n">
        <v>61348086.07916721</v>
      </c>
      <c r="R11558" t="n">
        <v>18737020.68832273</v>
      </c>
      <c r="S11558" t="n">
        <v>2.612888356027914e-10</v>
      </c>
      <c r="T11558" t="n">
        <v>7.805266304425113e-10</v>
      </c>
      <c r="U11558" t="n">
        <v>1.36845073251343e-10</v>
      </c>
      <c r="V11558" t="n">
        <v>4.480532670044694e-10</v>
      </c>
    </row>
    <row r="11559">
      <c r="A11559" t="n">
        <v>5778</v>
      </c>
      <c r="B11559" t="n">
        <v>577.8</v>
      </c>
      <c r="C11559" t="n">
        <v>5.03711</v>
      </c>
      <c r="D11559" t="n">
        <v>0.008395183333333334</v>
      </c>
      <c r="E11559" t="n">
        <v>4943580</v>
      </c>
      <c r="F11559" t="n">
        <v>853</v>
      </c>
      <c r="G11559" t="n">
        <v>3048680</v>
      </c>
      <c r="H11559" t="n">
        <v>-14773900</v>
      </c>
      <c r="I11559" t="n">
        <v>1737980</v>
      </c>
      <c r="J11559" t="n">
        <v>23378400</v>
      </c>
      <c r="K11559" t="inlineStr">
        <is>
          <t>Main Bearing_DW</t>
        </is>
      </c>
      <c r="L11559" t="n">
        <v>1154.041526321555</v>
      </c>
      <c r="M11559" t="n">
        <v>1119.088079114173</v>
      </c>
      <c r="N11559" t="n">
        <v>22.20079584499477</v>
      </c>
      <c r="O11559" t="n">
        <v>267921670.3980369</v>
      </c>
      <c r="P11559" t="n">
        <v>131426786.8962211</v>
      </c>
      <c r="Q11559" t="n">
        <v>236032694.4367013</v>
      </c>
      <c r="R11559" t="n">
        <v>85068811.9520316</v>
      </c>
      <c r="S11559" t="n">
        <v>3.133446921580124e-11</v>
      </c>
      <c r="T11559" t="n">
        <v>6.387726225067381e-11</v>
      </c>
      <c r="U11559" t="n">
        <v>3.556788331111788e-11</v>
      </c>
      <c r="V11559" t="n">
        <v>9.868697047358778e-11</v>
      </c>
    </row>
    <row r="11560">
      <c r="A11560" t="n">
        <v>5779</v>
      </c>
      <c r="B11560" t="n">
        <v>577.9</v>
      </c>
      <c r="C11560" t="n">
        <v>5.02044</v>
      </c>
      <c r="D11560" t="n">
        <v>0.008367400000000001</v>
      </c>
      <c r="E11560" t="n">
        <v>4959650</v>
      </c>
      <c r="F11560" t="n">
        <v>30623.4</v>
      </c>
      <c r="G11560" t="n">
        <v>3069610</v>
      </c>
      <c r="H11560" t="n">
        <v>-15212500</v>
      </c>
      <c r="I11560" t="n">
        <v>1744770</v>
      </c>
      <c r="J11560" t="n">
        <v>23429800</v>
      </c>
      <c r="K11560" t="inlineStr">
        <is>
          <t>Main Bearing_UW</t>
        </is>
      </c>
      <c r="L11560" t="n">
        <v>1242.358603882906</v>
      </c>
      <c r="M11560" t="n">
        <v>1204.578655012165</v>
      </c>
      <c r="N11560" t="n">
        <v>14.81764632450479</v>
      </c>
      <c r="O11560" t="n">
        <v>30710988.18741695</v>
      </c>
      <c r="P11560" t="n">
        <v>10151343.91387927</v>
      </c>
      <c r="Q11560" t="n">
        <v>58708117.31820504</v>
      </c>
      <c r="R11560" t="n">
        <v>17751145.77682097</v>
      </c>
      <c r="S11560" t="n">
        <v>2.72456228009893e-10</v>
      </c>
      <c r="T11560" t="n">
        <v>8.242652471422823e-10</v>
      </c>
      <c r="U11560" t="n">
        <v>1.425254357016371e-10</v>
      </c>
      <c r="V11560" t="n">
        <v>4.713723894333601e-10</v>
      </c>
    </row>
    <row r="11561">
      <c r="A11561" t="n">
        <v>5779</v>
      </c>
      <c r="B11561" t="n">
        <v>577.9</v>
      </c>
      <c r="C11561" t="n">
        <v>5.02044</v>
      </c>
      <c r="D11561" t="n">
        <v>0.008367400000000001</v>
      </c>
      <c r="E11561" t="n">
        <v>4959650</v>
      </c>
      <c r="F11561" t="n">
        <v>30623.4</v>
      </c>
      <c r="G11561" t="n">
        <v>3069610</v>
      </c>
      <c r="H11561" t="n">
        <v>-15212500</v>
      </c>
      <c r="I11561" t="n">
        <v>1744770</v>
      </c>
      <c r="J11561" t="n">
        <v>23429800</v>
      </c>
      <c r="K11561" t="inlineStr">
        <is>
          <t>Main Bearing_DW</t>
        </is>
      </c>
      <c r="L11561" t="n">
        <v>1165.492051953947</v>
      </c>
      <c r="M11561" t="n">
        <v>1130.126028797838</v>
      </c>
      <c r="N11561" t="n">
        <v>21.57787247116853</v>
      </c>
      <c r="O11561" t="n">
        <v>243673389.9228144</v>
      </c>
      <c r="P11561" t="n">
        <v>116320650.5828317</v>
      </c>
      <c r="Q11561" t="n">
        <v>215669093.3779889</v>
      </c>
      <c r="R11561" t="n">
        <v>76383670.72604255</v>
      </c>
      <c r="S11561" t="n">
        <v>3.433858741264463e-11</v>
      </c>
      <c r="T11561" t="n">
        <v>7.193391679013684e-11</v>
      </c>
      <c r="U11561" t="n">
        <v>3.879739961318896e-11</v>
      </c>
      <c r="V11561" t="n">
        <v>1.095443557564874e-10</v>
      </c>
    </row>
    <row r="11562">
      <c r="A11562" t="n">
        <v>5780</v>
      </c>
      <c r="B11562" t="n">
        <v>578</v>
      </c>
      <c r="C11562" t="n">
        <v>5.01381</v>
      </c>
      <c r="D11562" t="n">
        <v>0.00835635</v>
      </c>
      <c r="E11562" t="n">
        <v>4977060</v>
      </c>
      <c r="F11562" t="n">
        <v>36586.39999999999</v>
      </c>
      <c r="G11562" t="n">
        <v>3075950</v>
      </c>
      <c r="H11562" t="n">
        <v>-15364300</v>
      </c>
      <c r="I11562" t="n">
        <v>2103860</v>
      </c>
      <c r="J11562" t="n">
        <v>23480300</v>
      </c>
      <c r="K11562" t="inlineStr">
        <is>
          <t>Main Bearing_UW</t>
        </is>
      </c>
      <c r="L11562" t="n">
        <v>1242.141618112672</v>
      </c>
      <c r="M11562" t="n">
        <v>1204.405398371862</v>
      </c>
      <c r="N11562" t="n">
        <v>14.90430001990783</v>
      </c>
      <c r="O11562" t="n">
        <v>30455668.56076391</v>
      </c>
      <c r="P11562" t="n">
        <v>10031316.67668885</v>
      </c>
      <c r="Q11562" t="n">
        <v>58468928.30203203</v>
      </c>
      <c r="R11562" t="n">
        <v>17633663.54032283</v>
      </c>
      <c r="S11562" t="n">
        <v>2.743774934156429e-10</v>
      </c>
      <c r="T11562" t="n">
        <v>8.33026238661052e-10</v>
      </c>
      <c r="U11562" t="n">
        <v>1.429195000263e-10</v>
      </c>
      <c r="V11562" t="n">
        <v>4.738862109335119e-10</v>
      </c>
    </row>
    <row r="11563">
      <c r="A11563" t="n">
        <v>5780</v>
      </c>
      <c r="B11563" t="n">
        <v>578</v>
      </c>
      <c r="C11563" t="n">
        <v>5.01381</v>
      </c>
      <c r="D11563" t="n">
        <v>0.00835635</v>
      </c>
      <c r="E11563" t="n">
        <v>4977060</v>
      </c>
      <c r="F11563" t="n">
        <v>36586.39999999999</v>
      </c>
      <c r="G11563" t="n">
        <v>3075950</v>
      </c>
      <c r="H11563" t="n">
        <v>-15364300</v>
      </c>
      <c r="I11563" t="n">
        <v>2103860</v>
      </c>
      <c r="J11563" t="n">
        <v>23480300</v>
      </c>
      <c r="K11563" t="inlineStr">
        <is>
          <t>Main Bearing_DW</t>
        </is>
      </c>
      <c r="L11563" t="n">
        <v>1171.795731867606</v>
      </c>
      <c r="M11563" t="n">
        <v>1136.237573602785</v>
      </c>
      <c r="N11563" t="n">
        <v>21.27867588602244</v>
      </c>
      <c r="O11563" t="n">
        <v>232591959.1170073</v>
      </c>
      <c r="P11563" t="n">
        <v>109652102.1643107</v>
      </c>
      <c r="Q11563" t="n">
        <v>206282208.3575858</v>
      </c>
      <c r="R11563" t="n">
        <v>72479755.05032295</v>
      </c>
      <c r="S11563" t="n">
        <v>3.592708033297175e-11</v>
      </c>
      <c r="T11563" t="n">
        <v>7.620784130046347e-11</v>
      </c>
      <c r="U11563" t="n">
        <v>4.050931035949764e-11</v>
      </c>
      <c r="V11563" t="n">
        <v>1.152921942713266e-10</v>
      </c>
    </row>
    <row r="11564">
      <c r="A11564" t="n">
        <v>5781</v>
      </c>
      <c r="B11564" t="n">
        <v>578.1</v>
      </c>
      <c r="C11564" t="n">
        <v>5.01521</v>
      </c>
      <c r="D11564" t="n">
        <v>0.008358683333333334</v>
      </c>
      <c r="E11564" t="n">
        <v>5008190</v>
      </c>
      <c r="F11564" t="n">
        <v>28050.8</v>
      </c>
      <c r="G11564" t="n">
        <v>3058970</v>
      </c>
      <c r="H11564" t="n">
        <v>-15432000</v>
      </c>
      <c r="I11564" t="n">
        <v>2423620</v>
      </c>
      <c r="J11564" t="n">
        <v>23495500</v>
      </c>
      <c r="K11564" t="inlineStr">
        <is>
          <t>Main Bearing_UW</t>
        </is>
      </c>
      <c r="L11564" t="n">
        <v>1240.981188167785</v>
      </c>
      <c r="M11564" t="n">
        <v>1203.304838491961</v>
      </c>
      <c r="N11564" t="n">
        <v>14.9612133064847</v>
      </c>
      <c r="O11564" t="n">
        <v>30612415.87329999</v>
      </c>
      <c r="P11564" t="n">
        <v>10095695.49992631</v>
      </c>
      <c r="Q11564" t="n">
        <v>58834790.26473998</v>
      </c>
      <c r="R11564" t="n">
        <v>17763872.47297801</v>
      </c>
      <c r="S11564" t="n">
        <v>2.730487971915911e-10</v>
      </c>
      <c r="T11564" t="n">
        <v>8.279452696839309e-10</v>
      </c>
      <c r="U11564" t="n">
        <v>1.420704194868651e-10</v>
      </c>
      <c r="V11564" t="n">
        <v>4.70543984485836e-10</v>
      </c>
    </row>
    <row r="11565">
      <c r="A11565" t="n">
        <v>5781</v>
      </c>
      <c r="B11565" t="n">
        <v>578.1</v>
      </c>
      <c r="C11565" t="n">
        <v>5.01521</v>
      </c>
      <c r="D11565" t="n">
        <v>0.008358683333333334</v>
      </c>
      <c r="E11565" t="n">
        <v>5008190</v>
      </c>
      <c r="F11565" t="n">
        <v>28050.8</v>
      </c>
      <c r="G11565" t="n">
        <v>3058970</v>
      </c>
      <c r="H11565" t="n">
        <v>-15432000</v>
      </c>
      <c r="I11565" t="n">
        <v>2423620</v>
      </c>
      <c r="J11565" t="n">
        <v>23495500</v>
      </c>
      <c r="K11565" t="inlineStr">
        <is>
          <t>Main Bearing_DW</t>
        </is>
      </c>
      <c r="L11565" t="n">
        <v>1175.208827459241</v>
      </c>
      <c r="M11565" t="n">
        <v>1139.53473408858</v>
      </c>
      <c r="N11565" t="n">
        <v>21.09961893180317</v>
      </c>
      <c r="O11565" t="n">
        <v>226131677.5228834</v>
      </c>
      <c r="P11565" t="n">
        <v>106067882.7207403</v>
      </c>
      <c r="Q11565" t="n">
        <v>201019613.6864803</v>
      </c>
      <c r="R11565" t="n">
        <v>70439070.74670739</v>
      </c>
      <c r="S11565" t="n">
        <v>3.696378775807505e-11</v>
      </c>
      <c r="T11565" t="n">
        <v>7.880503616104418e-11</v>
      </c>
      <c r="U11565" t="n">
        <v>4.158143168243239e-11</v>
      </c>
      <c r="V11565" t="n">
        <v>1.18665440141742e-10</v>
      </c>
    </row>
    <row r="11566">
      <c r="A11566" t="n">
        <v>5782</v>
      </c>
      <c r="B11566" t="n">
        <v>578.2</v>
      </c>
      <c r="C11566" t="n">
        <v>5.01516</v>
      </c>
      <c r="D11566" t="n">
        <v>0.008358599999999999</v>
      </c>
      <c r="E11566" t="n">
        <v>5054880</v>
      </c>
      <c r="F11566" t="n">
        <v>-2293.25</v>
      </c>
      <c r="G11566" t="n">
        <v>3041180</v>
      </c>
      <c r="H11566" t="n">
        <v>-15446000</v>
      </c>
      <c r="I11566" t="n">
        <v>1595350</v>
      </c>
      <c r="J11566" t="n">
        <v>23477900</v>
      </c>
      <c r="K11566" t="inlineStr">
        <is>
          <t>Main Bearing_UW</t>
        </is>
      </c>
      <c r="L11566" t="n">
        <v>1248.837572530694</v>
      </c>
      <c r="M11566" t="n">
        <v>1210.804765572981</v>
      </c>
      <c r="N11566" t="n">
        <v>14.43419951120122</v>
      </c>
      <c r="O11566" t="n">
        <v>29961158.43372592</v>
      </c>
      <c r="P11566" t="n">
        <v>9848359.008168606</v>
      </c>
      <c r="Q11566" t="n">
        <v>56713358.34247025</v>
      </c>
      <c r="R11566" t="n">
        <v>17056927.79792607</v>
      </c>
      <c r="S11566" t="n">
        <v>2.789812022285193e-10</v>
      </c>
      <c r="T11566" t="n">
        <v>8.487302293780168e-10</v>
      </c>
      <c r="U11566" t="n">
        <v>1.473832663818921e-10</v>
      </c>
      <c r="V11566" t="n">
        <v>4.900413544000761e-10</v>
      </c>
    </row>
    <row r="11567">
      <c r="A11567" t="n">
        <v>5782</v>
      </c>
      <c r="B11567" t="n">
        <v>578.2</v>
      </c>
      <c r="C11567" t="n">
        <v>5.01516</v>
      </c>
      <c r="D11567" t="n">
        <v>0.008358599999999999</v>
      </c>
      <c r="E11567" t="n">
        <v>5054880</v>
      </c>
      <c r="F11567" t="n">
        <v>-2293.25</v>
      </c>
      <c r="G11567" t="n">
        <v>3041180</v>
      </c>
      <c r="H11567" t="n">
        <v>-15446000</v>
      </c>
      <c r="I11567" t="n">
        <v>1595350</v>
      </c>
      <c r="J11567" t="n">
        <v>23477900</v>
      </c>
      <c r="K11567" t="inlineStr">
        <is>
          <t>Main Bearing_DW</t>
        </is>
      </c>
      <c r="L11567" t="n">
        <v>1170.66146033287</v>
      </c>
      <c r="M11567" t="n">
        <v>1135.120295014492</v>
      </c>
      <c r="N11567" t="n">
        <v>21.29758538914579</v>
      </c>
      <c r="O11567" t="n">
        <v>233281657.4361164</v>
      </c>
      <c r="P11567" t="n">
        <v>110110799.1634642</v>
      </c>
      <c r="Q11567" t="n">
        <v>207478525.5714298</v>
      </c>
      <c r="R11567" t="n">
        <v>72986865.6684763</v>
      </c>
      <c r="S11567" t="n">
        <v>3.583050674393026e-11</v>
      </c>
      <c r="T11567" t="n">
        <v>7.591081041552791e-11</v>
      </c>
      <c r="U11567" t="n">
        <v>4.028657894584053e-11</v>
      </c>
      <c r="V11567" t="n">
        <v>1.145219749258277e-10</v>
      </c>
    </row>
    <row r="11568">
      <c r="A11568" t="n">
        <v>5783</v>
      </c>
      <c r="B11568" t="n">
        <v>578.3</v>
      </c>
      <c r="C11568" t="n">
        <v>5.01432</v>
      </c>
      <c r="D11568" t="n">
        <v>0.0083572</v>
      </c>
      <c r="E11568" t="n">
        <v>5102820</v>
      </c>
      <c r="F11568" t="n">
        <v>-26953</v>
      </c>
      <c r="G11568" t="n">
        <v>3027180</v>
      </c>
      <c r="H11568" t="n">
        <v>-15703800</v>
      </c>
      <c r="I11568" t="n">
        <v>-425328</v>
      </c>
      <c r="J11568" t="n">
        <v>23470800</v>
      </c>
      <c r="K11568" t="inlineStr">
        <is>
          <t>Main Bearing_UW</t>
        </is>
      </c>
      <c r="L11568" t="n">
        <v>1269.881783221994</v>
      </c>
      <c r="M11568" t="n">
        <v>1231.148484894188</v>
      </c>
      <c r="N11568" t="n">
        <v>13.34298284785178</v>
      </c>
      <c r="O11568" t="n">
        <v>27600408.16700743</v>
      </c>
      <c r="P11568" t="n">
        <v>8957643.004553093</v>
      </c>
      <c r="Q11568" t="n">
        <v>50584026.05370541</v>
      </c>
      <c r="R11568" t="n">
        <v>15026193.5635879</v>
      </c>
      <c r="S11568" t="n">
        <v>3.027926235522092e-10</v>
      </c>
      <c r="T11568" t="n">
        <v>9.32968638709101e-10</v>
      </c>
      <c r="U11568" t="n">
        <v>1.652142119159733e-10</v>
      </c>
      <c r="V11568" t="n">
        <v>5.561754521951264e-10</v>
      </c>
    </row>
    <row r="11569">
      <c r="A11569" t="n">
        <v>5783</v>
      </c>
      <c r="B11569" t="n">
        <v>578.3</v>
      </c>
      <c r="C11569" t="n">
        <v>5.01432</v>
      </c>
      <c r="D11569" t="n">
        <v>0.0083572</v>
      </c>
      <c r="E11569" t="n">
        <v>5102820</v>
      </c>
      <c r="F11569" t="n">
        <v>-26953</v>
      </c>
      <c r="G11569" t="n">
        <v>3027180</v>
      </c>
      <c r="H11569" t="n">
        <v>-15703800</v>
      </c>
      <c r="I11569" t="n">
        <v>-425328</v>
      </c>
      <c r="J11569" t="n">
        <v>23470800</v>
      </c>
      <c r="K11569" t="inlineStr">
        <is>
          <t>Main Bearing_DW</t>
        </is>
      </c>
      <c r="L11569" t="n">
        <v>1170.711426918006</v>
      </c>
      <c r="M11569" t="n">
        <v>1135.146594509245</v>
      </c>
      <c r="N11569" t="n">
        <v>21.23418960821577</v>
      </c>
      <c r="O11569" t="n">
        <v>230975013.8468855</v>
      </c>
      <c r="P11569" t="n">
        <v>108761185.0956604</v>
      </c>
      <c r="Q11569" t="n">
        <v>206420620.2666463</v>
      </c>
      <c r="R11569" t="n">
        <v>72543794.31255646</v>
      </c>
      <c r="S11569" t="n">
        <v>3.618226863941235e-11</v>
      </c>
      <c r="T11569" t="n">
        <v>7.683991299515044e-11</v>
      </c>
      <c r="U11569" t="n">
        <v>4.04862653217711e-11</v>
      </c>
      <c r="V11569" t="n">
        <v>1.152021351956424e-10</v>
      </c>
    </row>
    <row r="11570">
      <c r="A11570" t="n">
        <v>5784</v>
      </c>
      <c r="B11570" t="n">
        <v>578.4</v>
      </c>
      <c r="C11570" t="n">
        <v>5.0205</v>
      </c>
      <c r="D11570" t="n">
        <v>0.0083675</v>
      </c>
      <c r="E11570" t="n">
        <v>5127500</v>
      </c>
      <c r="F11570" t="n">
        <v>-56685.7</v>
      </c>
      <c r="G11570" t="n">
        <v>3038070</v>
      </c>
      <c r="H11570" t="n">
        <v>-16085300</v>
      </c>
      <c r="I11570" t="n">
        <v>-2240460</v>
      </c>
      <c r="J11570" t="n">
        <v>23479300</v>
      </c>
      <c r="K11570" t="inlineStr">
        <is>
          <t>Main Bearing_UW</t>
        </is>
      </c>
      <c r="L11570" t="n">
        <v>1292.862871337257</v>
      </c>
      <c r="M11570" t="n">
        <v>1253.42187996571</v>
      </c>
      <c r="N11570" t="n">
        <v>12.44893195876669</v>
      </c>
      <c r="O11570" t="n">
        <v>24840820.5027567</v>
      </c>
      <c r="P11570" t="n">
        <v>7952259.730835014</v>
      </c>
      <c r="Q11570" t="n">
        <v>44320930.9910662</v>
      </c>
      <c r="R11570" t="n">
        <v>13007963.95303083</v>
      </c>
      <c r="S11570" t="n">
        <v>3.36844751125327e-10</v>
      </c>
      <c r="T11570" t="n">
        <v>1.052216638190889e-09</v>
      </c>
      <c r="U11570" t="n">
        <v>1.88793416855044e-10</v>
      </c>
      <c r="V11570" t="n">
        <v>6.432597776418646e-10</v>
      </c>
    </row>
    <row r="11571">
      <c r="A11571" t="n">
        <v>5784</v>
      </c>
      <c r="B11571" t="n">
        <v>578.4</v>
      </c>
      <c r="C11571" t="n">
        <v>5.0205</v>
      </c>
      <c r="D11571" t="n">
        <v>0.0083675</v>
      </c>
      <c r="E11571" t="n">
        <v>5127500</v>
      </c>
      <c r="F11571" t="n">
        <v>-56685.7</v>
      </c>
      <c r="G11571" t="n">
        <v>3038070</v>
      </c>
      <c r="H11571" t="n">
        <v>-16085300</v>
      </c>
      <c r="I11571" t="n">
        <v>-2240460</v>
      </c>
      <c r="J11571" t="n">
        <v>23479300</v>
      </c>
      <c r="K11571" t="inlineStr">
        <is>
          <t>Main Bearing_DW</t>
        </is>
      </c>
      <c r="L11571" t="n">
        <v>1181.320574258571</v>
      </c>
      <c r="M11571" t="n">
        <v>1145.345221163942</v>
      </c>
      <c r="N11571" t="n">
        <v>20.69024022733426</v>
      </c>
      <c r="O11571" t="n">
        <v>211835044.7653688</v>
      </c>
      <c r="P11571" t="n">
        <v>98298452.3456893</v>
      </c>
      <c r="Q11571" t="n">
        <v>190769742.7847715</v>
      </c>
      <c r="R11571" t="n">
        <v>66535214.43242768</v>
      </c>
      <c r="S11571" t="n">
        <v>3.950007426423683e-11</v>
      </c>
      <c r="T11571" t="n">
        <v>8.512341547935817e-11</v>
      </c>
      <c r="U11571" t="n">
        <v>4.386177743836613e-11</v>
      </c>
      <c r="V11571" t="n">
        <v>1.257604724261906e-10</v>
      </c>
    </row>
    <row r="11572">
      <c r="A11572" t="n">
        <v>5785</v>
      </c>
      <c r="B11572" t="n">
        <v>578.5</v>
      </c>
      <c r="C11572" t="n">
        <v>5.03903</v>
      </c>
      <c r="D11572" t="n">
        <v>0.008398383333333334</v>
      </c>
      <c r="E11572" t="n">
        <v>5088700</v>
      </c>
      <c r="F11572" t="n">
        <v>-79795.8</v>
      </c>
      <c r="G11572" t="n">
        <v>3044920</v>
      </c>
      <c r="H11572" t="n">
        <v>-16223400</v>
      </c>
      <c r="I11572" t="n">
        <v>-3022630</v>
      </c>
      <c r="J11572" t="n">
        <v>23492200</v>
      </c>
      <c r="K11572" t="inlineStr">
        <is>
          <t>Main Bearing_UW</t>
        </is>
      </c>
      <c r="L11572" t="n">
        <v>1301.476336298762</v>
      </c>
      <c r="M11572" t="n">
        <v>1261.76995636134</v>
      </c>
      <c r="N11572" t="n">
        <v>12.15587626387101</v>
      </c>
      <c r="O11572" t="n">
        <v>23828179.33298865</v>
      </c>
      <c r="P11572" t="n">
        <v>7627594.061926365</v>
      </c>
      <c r="Q11572" t="n">
        <v>42130862.27279943</v>
      </c>
      <c r="R11572" t="n">
        <v>12368810.64719342</v>
      </c>
      <c r="S11572" t="n">
        <v>3.524559394979157e-10</v>
      </c>
      <c r="T11572" t="n">
        <v>1.101052738930407e-09</v>
      </c>
      <c r="U11572" t="n">
        <v>1.993404093880961e-10</v>
      </c>
      <c r="V11572" t="n">
        <v>6.789968391373985e-10</v>
      </c>
    </row>
    <row r="11573">
      <c r="A11573" t="n">
        <v>5785</v>
      </c>
      <c r="B11573" t="n">
        <v>578.5</v>
      </c>
      <c r="C11573" t="n">
        <v>5.03903</v>
      </c>
      <c r="D11573" t="n">
        <v>0.008398383333333334</v>
      </c>
      <c r="E11573" t="n">
        <v>5088700</v>
      </c>
      <c r="F11573" t="n">
        <v>-79795.8</v>
      </c>
      <c r="G11573" t="n">
        <v>3044920</v>
      </c>
      <c r="H11573" t="n">
        <v>-16223400</v>
      </c>
      <c r="I11573" t="n">
        <v>-3022630</v>
      </c>
      <c r="J11573" t="n">
        <v>23492200</v>
      </c>
      <c r="K11573" t="inlineStr">
        <is>
          <t>Main Bearing_DW</t>
        </is>
      </c>
      <c r="L11573" t="n">
        <v>1186.260155190853</v>
      </c>
      <c r="M11573" t="n">
        <v>1150.090373494913</v>
      </c>
      <c r="N11573" t="n">
        <v>20.42027707667211</v>
      </c>
      <c r="O11573" t="n">
        <v>202761175.5299973</v>
      </c>
      <c r="P11573" t="n">
        <v>94039024.76468399</v>
      </c>
      <c r="Q11573" t="n">
        <v>183220484.674652</v>
      </c>
      <c r="R11573" t="n">
        <v>64003794.08724859</v>
      </c>
      <c r="S11573" t="n">
        <v>4.142007616290844e-11</v>
      </c>
      <c r="T11573" t="n">
        <v>8.930742693630439e-11</v>
      </c>
      <c r="U11573" t="n">
        <v>4.583757841404306e-11</v>
      </c>
      <c r="V11573" t="n">
        <v>1.312169606989992e-10</v>
      </c>
    </row>
    <row r="11574">
      <c r="A11574" t="n">
        <v>5786</v>
      </c>
      <c r="B11574" t="n">
        <v>578.6</v>
      </c>
      <c r="C11574" t="n">
        <v>5.06308</v>
      </c>
      <c r="D11574" t="n">
        <v>0.008438466666666668</v>
      </c>
      <c r="E11574" t="n">
        <v>5004080</v>
      </c>
      <c r="F11574" t="n">
        <v>-72629.2</v>
      </c>
      <c r="G11574" t="n">
        <v>3056720</v>
      </c>
      <c r="H11574" t="n">
        <v>-15720700</v>
      </c>
      <c r="I11574" t="n">
        <v>-3477380</v>
      </c>
      <c r="J11574" t="n">
        <v>23474600</v>
      </c>
      <c r="K11574" t="inlineStr">
        <is>
          <t>Main Bearing_UW</t>
        </is>
      </c>
      <c r="L11574" t="n">
        <v>1297.896888434287</v>
      </c>
      <c r="M11574" t="n">
        <v>1258.29883080183</v>
      </c>
      <c r="N11574" t="n">
        <v>12.24082042698582</v>
      </c>
      <c r="O11574" t="n">
        <v>24411393.09418639</v>
      </c>
      <c r="P11574" t="n">
        <v>7904931.750629956</v>
      </c>
      <c r="Q11574" t="n">
        <v>43151859.9789928</v>
      </c>
      <c r="R11574" t="n">
        <v>12793510.46235152</v>
      </c>
      <c r="S11574" t="n">
        <v>3.456773906392217e-10</v>
      </c>
      <c r="T11574" t="n">
        <v>1.067493930734341e-09</v>
      </c>
      <c r="U11574" t="n">
        <v>1.955527912533709e-10</v>
      </c>
      <c r="V11574" t="n">
        <v>6.595896170561795e-10</v>
      </c>
    </row>
    <row r="11575">
      <c r="A11575" t="n">
        <v>5786</v>
      </c>
      <c r="B11575" t="n">
        <v>578.6</v>
      </c>
      <c r="C11575" t="n">
        <v>5.06308</v>
      </c>
      <c r="D11575" t="n">
        <v>0.008438466666666668</v>
      </c>
      <c r="E11575" t="n">
        <v>5004080</v>
      </c>
      <c r="F11575" t="n">
        <v>-72629.2</v>
      </c>
      <c r="G11575" t="n">
        <v>3056720</v>
      </c>
      <c r="H11575" t="n">
        <v>-15720700</v>
      </c>
      <c r="I11575" t="n">
        <v>-3477380</v>
      </c>
      <c r="J11575" t="n">
        <v>23474600</v>
      </c>
      <c r="K11575" t="inlineStr">
        <is>
          <t>Main Bearing_DW</t>
        </is>
      </c>
      <c r="L11575" t="n">
        <v>1175.569723592491</v>
      </c>
      <c r="M11575" t="n">
        <v>1139.766905022334</v>
      </c>
      <c r="N11575" t="n">
        <v>20.97788067925766</v>
      </c>
      <c r="O11575" t="n">
        <v>221811845.166012</v>
      </c>
      <c r="P11575" t="n">
        <v>105889508.3546293</v>
      </c>
      <c r="Q11575" t="n">
        <v>199326794.6338532</v>
      </c>
      <c r="R11575" t="n">
        <v>70972802.06930664</v>
      </c>
      <c r="S11575" t="n">
        <v>3.80433545392989e-11</v>
      </c>
      <c r="T11575" t="n">
        <v>7.969124418262307e-11</v>
      </c>
      <c r="U11575" t="n">
        <v>4.233483351883239e-11</v>
      </c>
      <c r="V11575" t="n">
        <v>1.188971890728832e-10</v>
      </c>
    </row>
    <row r="11576">
      <c r="A11576" t="n">
        <v>5787</v>
      </c>
      <c r="B11576" t="n">
        <v>578.7</v>
      </c>
      <c r="C11576" t="n">
        <v>5.07881</v>
      </c>
      <c r="D11576" t="n">
        <v>0.008464683333333332</v>
      </c>
      <c r="E11576" t="n">
        <v>4962820</v>
      </c>
      <c r="F11576" t="n">
        <v>-16454.3</v>
      </c>
      <c r="G11576" t="n">
        <v>3069730</v>
      </c>
      <c r="H11576" t="n">
        <v>-14774300</v>
      </c>
      <c r="I11576" t="n">
        <v>-4359030</v>
      </c>
      <c r="J11576" t="n">
        <v>23438900</v>
      </c>
      <c r="K11576" t="inlineStr">
        <is>
          <t>Main Bearing_UW</t>
        </is>
      </c>
      <c r="L11576" t="n">
        <v>1294.938041559948</v>
      </c>
      <c r="M11576" t="n">
        <v>1255.432145048578</v>
      </c>
      <c r="N11576" t="n">
        <v>12.26012691655142</v>
      </c>
      <c r="O11576" t="n">
        <v>25241376.56315935</v>
      </c>
      <c r="P11576" t="n">
        <v>8257742.796250951</v>
      </c>
      <c r="Q11576" t="n">
        <v>44318585.19842029</v>
      </c>
      <c r="R11576" t="n">
        <v>13240249.7023655</v>
      </c>
      <c r="S11576" t="n">
        <v>3.353495128188779e-10</v>
      </c>
      <c r="T11576" t="n">
        <v>1.025060181963567e-09</v>
      </c>
      <c r="U11576" t="n">
        <v>1.909962444747683e-10</v>
      </c>
      <c r="V11576" t="n">
        <v>6.393144784739999e-10</v>
      </c>
    </row>
    <row r="11577">
      <c r="A11577" t="n">
        <v>5787</v>
      </c>
      <c r="B11577" t="n">
        <v>578.7</v>
      </c>
      <c r="C11577" t="n">
        <v>5.07881</v>
      </c>
      <c r="D11577" t="n">
        <v>0.008464683333333332</v>
      </c>
      <c r="E11577" t="n">
        <v>4962820</v>
      </c>
      <c r="F11577" t="n">
        <v>-16454.3</v>
      </c>
      <c r="G11577" t="n">
        <v>3069730</v>
      </c>
      <c r="H11577" t="n">
        <v>-14774300</v>
      </c>
      <c r="I11577" t="n">
        <v>-4359030</v>
      </c>
      <c r="J11577" t="n">
        <v>23438900</v>
      </c>
      <c r="K11577" t="inlineStr">
        <is>
          <t>Main Bearing_DW</t>
        </is>
      </c>
      <c r="L11577" t="n">
        <v>1155.796935875186</v>
      </c>
      <c r="M11577" t="n">
        <v>1120.64973369608</v>
      </c>
      <c r="N11577" t="n">
        <v>22.03312062784417</v>
      </c>
      <c r="O11577" t="n">
        <v>261235827.7394646</v>
      </c>
      <c r="P11577" t="n">
        <v>129933689.0859964</v>
      </c>
      <c r="Q11577" t="n">
        <v>232645576.2029267</v>
      </c>
      <c r="R11577" t="n">
        <v>84961944.72600716</v>
      </c>
      <c r="S11577" t="n">
        <v>3.240245951935552e-11</v>
      </c>
      <c r="T11577" t="n">
        <v>6.514617873837937e-11</v>
      </c>
      <c r="U11577" t="n">
        <v>3.638445858927467e-11</v>
      </c>
      <c r="V11577" t="n">
        <v>9.962911466576001e-11</v>
      </c>
    </row>
    <row r="11578">
      <c r="A11578" t="n">
        <v>5788</v>
      </c>
      <c r="B11578" t="n">
        <v>578.8</v>
      </c>
      <c r="C11578" t="n">
        <v>5.07928</v>
      </c>
      <c r="D11578" t="n">
        <v>0.008465466666666668</v>
      </c>
      <c r="E11578" t="n">
        <v>4968420</v>
      </c>
      <c r="F11578" t="n">
        <v>54938.5</v>
      </c>
      <c r="G11578" t="n">
        <v>3097800</v>
      </c>
      <c r="H11578" t="n">
        <v>-13779200</v>
      </c>
      <c r="I11578" t="n">
        <v>-6013940</v>
      </c>
      <c r="J11578" t="n">
        <v>23424000</v>
      </c>
      <c r="K11578" t="inlineStr">
        <is>
          <t>Main Bearing_UW</t>
        </is>
      </c>
      <c r="L11578" t="n">
        <v>1303.429688441626</v>
      </c>
      <c r="M11578" t="n">
        <v>1263.663879778939</v>
      </c>
      <c r="N11578" t="n">
        <v>11.91342883958813</v>
      </c>
      <c r="O11578" t="n">
        <v>24657751.39237491</v>
      </c>
      <c r="P11578" t="n">
        <v>8039497.21958016</v>
      </c>
      <c r="Q11578" t="n">
        <v>42481411.89761711</v>
      </c>
      <c r="R11578" t="n">
        <v>12636448.75628994</v>
      </c>
      <c r="S11578" t="n">
        <v>3.433186802785473e-10</v>
      </c>
      <c r="T11578" t="n">
        <v>1.052984587897992e-09</v>
      </c>
      <c r="U11578" t="n">
        <v>1.992746071403883e-10</v>
      </c>
      <c r="V11578" t="n">
        <v>6.699245041019046e-10</v>
      </c>
    </row>
    <row r="11579">
      <c r="A11579" t="n">
        <v>5788</v>
      </c>
      <c r="B11579" t="n">
        <v>578.8</v>
      </c>
      <c r="C11579" t="n">
        <v>5.07928</v>
      </c>
      <c r="D11579" t="n">
        <v>0.008465466666666668</v>
      </c>
      <c r="E11579" t="n">
        <v>4968420</v>
      </c>
      <c r="F11579" t="n">
        <v>54938.5</v>
      </c>
      <c r="G11579" t="n">
        <v>3097800</v>
      </c>
      <c r="H11579" t="n">
        <v>-13779200</v>
      </c>
      <c r="I11579" t="n">
        <v>-6013940</v>
      </c>
      <c r="J11579" t="n">
        <v>23424000</v>
      </c>
      <c r="K11579" t="inlineStr">
        <is>
          <t>Main Bearing_DW</t>
        </is>
      </c>
      <c r="L11579" t="n">
        <v>1142.449416791268</v>
      </c>
      <c r="M11579" t="n">
        <v>1107.71508596311</v>
      </c>
      <c r="N11579" t="n">
        <v>22.76692873698093</v>
      </c>
      <c r="O11579" t="n">
        <v>291380751.4246568</v>
      </c>
      <c r="P11579" t="n">
        <v>148353790.0196975</v>
      </c>
      <c r="Q11579" t="n">
        <v>258219432.9423047</v>
      </c>
      <c r="R11579" t="n">
        <v>95597640.49290171</v>
      </c>
      <c r="S11579" t="n">
        <v>2.905293718022279e-11</v>
      </c>
      <c r="T11579" t="n">
        <v>5.706269226787312e-11</v>
      </c>
      <c r="U11579" t="n">
        <v>3.278400300940228e-11</v>
      </c>
      <c r="V11579" t="n">
        <v>8.855309213719812e-11</v>
      </c>
    </row>
    <row r="11580">
      <c r="A11580" t="n">
        <v>5789</v>
      </c>
      <c r="B11580" t="n">
        <v>578.9</v>
      </c>
      <c r="C11580" t="n">
        <v>5.07509</v>
      </c>
      <c r="D11580" t="n">
        <v>0.008458483333333334</v>
      </c>
      <c r="E11580" t="n">
        <v>4976980</v>
      </c>
      <c r="F11580" t="n">
        <v>116921</v>
      </c>
      <c r="G11580" t="n">
        <v>3121120</v>
      </c>
      <c r="H11580" t="n">
        <v>-13955200</v>
      </c>
      <c r="I11580" t="n">
        <v>-7801040</v>
      </c>
      <c r="J11580" t="n">
        <v>23469200</v>
      </c>
      <c r="K11580" t="inlineStr">
        <is>
          <t>Main Bearing_UW</t>
        </is>
      </c>
      <c r="L11580" t="n">
        <v>1326.151076315796</v>
      </c>
      <c r="M11580" t="n">
        <v>1285.689826675412</v>
      </c>
      <c r="N11580" t="n">
        <v>11.27653207433469</v>
      </c>
      <c r="O11580" t="n">
        <v>21876909.31349661</v>
      </c>
      <c r="P11580" t="n">
        <v>6996355.168159873</v>
      </c>
      <c r="Q11580" t="n">
        <v>36965647.76974016</v>
      </c>
      <c r="R11580" t="n">
        <v>10820956.2822735</v>
      </c>
      <c r="S11580" t="n">
        <v>3.866397767675074e-10</v>
      </c>
      <c r="T11580" t="n">
        <v>1.208984268241205e-09</v>
      </c>
      <c r="U11580" t="n">
        <v>2.288201030865579e-10</v>
      </c>
      <c r="V11580" t="n">
        <v>7.816761395838661e-10</v>
      </c>
    </row>
    <row r="11581">
      <c r="A11581" t="n">
        <v>5789</v>
      </c>
      <c r="B11581" t="n">
        <v>578.9</v>
      </c>
      <c r="C11581" t="n">
        <v>5.07509</v>
      </c>
      <c r="D11581" t="n">
        <v>0.008458483333333334</v>
      </c>
      <c r="E11581" t="n">
        <v>4976980</v>
      </c>
      <c r="F11581" t="n">
        <v>116921</v>
      </c>
      <c r="G11581" t="n">
        <v>3121120</v>
      </c>
      <c r="H11581" t="n">
        <v>-13955200</v>
      </c>
      <c r="I11581" t="n">
        <v>-7801040</v>
      </c>
      <c r="J11581" t="n">
        <v>23469200</v>
      </c>
      <c r="K11581" t="inlineStr">
        <is>
          <t>Main Bearing_DW</t>
        </is>
      </c>
      <c r="L11581" t="n">
        <v>1164.612357090343</v>
      </c>
      <c r="M11581" t="n">
        <v>1129.101737273863</v>
      </c>
      <c r="N11581" t="n">
        <v>21.5039521246061</v>
      </c>
      <c r="O11581" t="n">
        <v>240901948.8416885</v>
      </c>
      <c r="P11581" t="n">
        <v>117609048.9775669</v>
      </c>
      <c r="Q11581" t="n">
        <v>216386824.9532353</v>
      </c>
      <c r="R11581" t="n">
        <v>78185250.55496196</v>
      </c>
      <c r="S11581" t="n">
        <v>3.511172646798272e-11</v>
      </c>
      <c r="T11581" t="n">
        <v>7.192034462370945e-11</v>
      </c>
      <c r="U11581" t="n">
        <v>3.908964113300961e-11</v>
      </c>
      <c r="V11581" t="n">
        <v>1.081851535077868e-10</v>
      </c>
    </row>
    <row r="11582">
      <c r="A11582" t="n">
        <v>5790</v>
      </c>
      <c r="B11582" t="n">
        <v>579</v>
      </c>
      <c r="C11582" t="n">
        <v>5.07201</v>
      </c>
      <c r="D11582" t="n">
        <v>0.00845335</v>
      </c>
      <c r="E11582" t="n">
        <v>4996790</v>
      </c>
      <c r="F11582" t="n">
        <v>107232</v>
      </c>
      <c r="G11582" t="n">
        <v>3149100</v>
      </c>
      <c r="H11582" t="n">
        <v>-15443600</v>
      </c>
      <c r="I11582" t="n">
        <v>-8961410</v>
      </c>
      <c r="J11582" t="n">
        <v>23512500</v>
      </c>
      <c r="K11582" t="inlineStr">
        <is>
          <t>Main Bearing_UW</t>
        </is>
      </c>
      <c r="L11582" t="n">
        <v>1354.853133873235</v>
      </c>
      <c r="M11582" t="n">
        <v>1313.509608397978</v>
      </c>
      <c r="N11582" t="n">
        <v>10.62964970897685</v>
      </c>
      <c r="O11582" t="n">
        <v>18435728.03637227</v>
      </c>
      <c r="P11582" t="n">
        <v>5743779.000450458</v>
      </c>
      <c r="Q11582" t="n">
        <v>30842453.58934931</v>
      </c>
      <c r="R11582" t="n">
        <v>8850692.651370496</v>
      </c>
      <c r="S11582" t="n">
        <v>4.585308474567532e-10</v>
      </c>
      <c r="T11582" t="n">
        <v>1.471740120804969e-09</v>
      </c>
      <c r="U11582" t="n">
        <v>2.740816315249043e-10</v>
      </c>
      <c r="V11582" t="n">
        <v>9.551060389257819e-10</v>
      </c>
    </row>
    <row r="11583">
      <c r="A11583" t="n">
        <v>5790</v>
      </c>
      <c r="B11583" t="n">
        <v>579</v>
      </c>
      <c r="C11583" t="n">
        <v>5.07201</v>
      </c>
      <c r="D11583" t="n">
        <v>0.00845335</v>
      </c>
      <c r="E11583" t="n">
        <v>4996790</v>
      </c>
      <c r="F11583" t="n">
        <v>107232</v>
      </c>
      <c r="G11583" t="n">
        <v>3149100</v>
      </c>
      <c r="H11583" t="n">
        <v>-15443600</v>
      </c>
      <c r="I11583" t="n">
        <v>-8961410</v>
      </c>
      <c r="J11583" t="n">
        <v>23512500</v>
      </c>
      <c r="K11583" t="inlineStr">
        <is>
          <t>Main Bearing_DW</t>
        </is>
      </c>
      <c r="L11583" t="n">
        <v>1210.524951150344</v>
      </c>
      <c r="M11583" t="n">
        <v>1173.594866067794</v>
      </c>
      <c r="N11583" t="n">
        <v>19.21499189100992</v>
      </c>
      <c r="O11583" t="n">
        <v>165543976.6515884</v>
      </c>
      <c r="P11583" t="n">
        <v>74815531.09645568</v>
      </c>
      <c r="Q11583" t="n">
        <v>151826397.7938691</v>
      </c>
      <c r="R11583" t="n">
        <v>52419258.98302985</v>
      </c>
      <c r="S11583" t="n">
        <v>5.106407476118153e-11</v>
      </c>
      <c r="T11583" t="n">
        <v>1.129892400162414e-10</v>
      </c>
      <c r="U11583" t="n">
        <v>5.567773537956752e-11</v>
      </c>
      <c r="V11583" t="n">
        <v>1.612642025850972e-10</v>
      </c>
    </row>
    <row r="11584">
      <c r="A11584" t="n">
        <v>5791</v>
      </c>
      <c r="B11584" t="n">
        <v>579.1</v>
      </c>
      <c r="C11584" t="n">
        <v>5.07197</v>
      </c>
      <c r="D11584" t="n">
        <v>0.008453283333333334</v>
      </c>
      <c r="E11584" t="n">
        <v>5028230</v>
      </c>
      <c r="F11584" t="n">
        <v>53089.5</v>
      </c>
      <c r="G11584" t="n">
        <v>3155210</v>
      </c>
      <c r="H11584" t="n">
        <v>-17434300</v>
      </c>
      <c r="I11584" t="n">
        <v>-9858850</v>
      </c>
      <c r="J11584" t="n">
        <v>23568400</v>
      </c>
      <c r="K11584" t="inlineStr">
        <is>
          <t>Main Bearing_UW</t>
        </is>
      </c>
      <c r="L11584" t="n">
        <v>1385.082102650835</v>
      </c>
      <c r="M11584" t="n">
        <v>1342.619466018765</v>
      </c>
      <c r="N11584" t="n">
        <v>10.00392305653372</v>
      </c>
      <c r="O11584" t="n">
        <v>15481624.11266335</v>
      </c>
      <c r="P11584" t="n">
        <v>4704009.334655196</v>
      </c>
      <c r="Q11584" t="n">
        <v>25583276.45166405</v>
      </c>
      <c r="R11584" t="n">
        <v>7201582.526542332</v>
      </c>
      <c r="S11584" t="n">
        <v>5.46020447972179e-10</v>
      </c>
      <c r="T11584" t="n">
        <v>1.797037958886822e-09</v>
      </c>
      <c r="U11584" t="n">
        <v>3.304222330280723e-10</v>
      </c>
      <c r="V11584" t="n">
        <v>1.173809131837024e-09</v>
      </c>
    </row>
    <row r="11585">
      <c r="A11585" t="n">
        <v>5791</v>
      </c>
      <c r="B11585" t="n">
        <v>579.1</v>
      </c>
      <c r="C11585" t="n">
        <v>5.07197</v>
      </c>
      <c r="D11585" t="n">
        <v>0.008453283333333334</v>
      </c>
      <c r="E11585" t="n">
        <v>5028230</v>
      </c>
      <c r="F11585" t="n">
        <v>53089.5</v>
      </c>
      <c r="G11585" t="n">
        <v>3155210</v>
      </c>
      <c r="H11585" t="n">
        <v>-17434300</v>
      </c>
      <c r="I11585" t="n">
        <v>-9858850</v>
      </c>
      <c r="J11585" t="n">
        <v>23568400</v>
      </c>
      <c r="K11585" t="inlineStr">
        <is>
          <t>Main Bearing_DW</t>
        </is>
      </c>
      <c r="L11585" t="n">
        <v>1261.027960313786</v>
      </c>
      <c r="M11585" t="n">
        <v>1222.557189325062</v>
      </c>
      <c r="N11585" t="n">
        <v>17.07443069314432</v>
      </c>
      <c r="O11585" t="n">
        <v>111669217.2547424</v>
      </c>
      <c r="P11585" t="n">
        <v>46804446.57766171</v>
      </c>
      <c r="Q11585" t="n">
        <v>104501023.8611578</v>
      </c>
      <c r="R11585" t="n">
        <v>34489673.49639251</v>
      </c>
      <c r="S11585" t="n">
        <v>7.569931572144459e-11</v>
      </c>
      <c r="T11585" t="n">
        <v>1.806085522089651e-10</v>
      </c>
      <c r="U11585" t="n">
        <v>8.089187092142313e-11</v>
      </c>
      <c r="V11585" t="n">
        <v>2.450960672103062e-10</v>
      </c>
    </row>
    <row r="11586">
      <c r="A11586" t="n">
        <v>5792</v>
      </c>
      <c r="B11586" t="n">
        <v>579.2</v>
      </c>
      <c r="C11586" t="n">
        <v>5.07431</v>
      </c>
      <c r="D11586" t="n">
        <v>0.008457183333333333</v>
      </c>
      <c r="E11586" t="n">
        <v>5073140</v>
      </c>
      <c r="F11586" t="n">
        <v>7355</v>
      </c>
      <c r="G11586" t="n">
        <v>3154410</v>
      </c>
      <c r="H11586" t="n">
        <v>-18838600</v>
      </c>
      <c r="I11586" t="n">
        <v>-10991100</v>
      </c>
      <c r="J11586" t="n">
        <v>23605600</v>
      </c>
      <c r="K11586" t="inlineStr">
        <is>
          <t>Main Bearing_UW</t>
        </is>
      </c>
      <c r="L11586" t="n">
        <v>1413.608108571297</v>
      </c>
      <c r="M11586" t="n">
        <v>1369.993288382416</v>
      </c>
      <c r="N11586" t="n">
        <v>9.458813886486086</v>
      </c>
      <c r="O11586" t="n">
        <v>13388657.81328996</v>
      </c>
      <c r="P11586" t="n">
        <v>3988788.408782659</v>
      </c>
      <c r="Q11586" t="n">
        <v>21696148.26795806</v>
      </c>
      <c r="R11586" t="n">
        <v>6010630.765151522</v>
      </c>
      <c r="S11586" t="n">
        <v>6.316677482741021e-10</v>
      </c>
      <c r="T11586" t="n">
        <v>2.12023864557769e-09</v>
      </c>
      <c r="U11586" t="n">
        <v>3.898011402246599e-10</v>
      </c>
      <c r="V11586" t="n">
        <v>1.407037574553149e-09</v>
      </c>
    </row>
    <row r="11587">
      <c r="A11587" t="n">
        <v>5792</v>
      </c>
      <c r="B11587" t="n">
        <v>579.2</v>
      </c>
      <c r="C11587" t="n">
        <v>5.07431</v>
      </c>
      <c r="D11587" t="n">
        <v>0.008457183333333333</v>
      </c>
      <c r="E11587" t="n">
        <v>5073140</v>
      </c>
      <c r="F11587" t="n">
        <v>7355</v>
      </c>
      <c r="G11587" t="n">
        <v>3154410</v>
      </c>
      <c r="H11587" t="n">
        <v>-18838600</v>
      </c>
      <c r="I11587" t="n">
        <v>-10991100</v>
      </c>
      <c r="J11587" t="n">
        <v>23605600</v>
      </c>
      <c r="K11587" t="inlineStr">
        <is>
          <t>Main Bearing_DW</t>
        </is>
      </c>
      <c r="L11587" t="n">
        <v>1299.789368925025</v>
      </c>
      <c r="M11587" t="n">
        <v>1260.135302341594</v>
      </c>
      <c r="N11587" t="n">
        <v>15.66107662935401</v>
      </c>
      <c r="O11587" t="n">
        <v>83724278.492019</v>
      </c>
      <c r="P11587" t="n">
        <v>33326164.02380617</v>
      </c>
      <c r="Q11587" t="n">
        <v>79530525.09667842</v>
      </c>
      <c r="R11587" t="n">
        <v>25443741.56288441</v>
      </c>
      <c r="S11587" t="n">
        <v>1.010123166858883e-10</v>
      </c>
      <c r="T11587" t="n">
        <v>2.537700806877155e-10</v>
      </c>
      <c r="U11587" t="n">
        <v>1.063388343413131e-10</v>
      </c>
      <c r="V11587" t="n">
        <v>3.323875662088194e-10</v>
      </c>
    </row>
    <row r="11588">
      <c r="A11588" t="n">
        <v>5793</v>
      </c>
      <c r="B11588" t="n">
        <v>579.3</v>
      </c>
      <c r="C11588" t="n">
        <v>5.06705</v>
      </c>
      <c r="D11588" t="n">
        <v>0.008445083333333334</v>
      </c>
      <c r="E11588" t="n">
        <v>5106680</v>
      </c>
      <c r="F11588" t="n">
        <v>-7647.12</v>
      </c>
      <c r="G11588" t="n">
        <v>3157940</v>
      </c>
      <c r="H11588" t="n">
        <v>-18988100</v>
      </c>
      <c r="I11588" t="n">
        <v>-12012700</v>
      </c>
      <c r="J11588" t="n">
        <v>23609100</v>
      </c>
      <c r="K11588" t="inlineStr">
        <is>
          <t>Main Bearing_UW</t>
        </is>
      </c>
      <c r="L11588" t="n">
        <v>1428.673900239147</v>
      </c>
      <c r="M11588" t="n">
        <v>1384.592236575417</v>
      </c>
      <c r="N11588" t="n">
        <v>9.178890374543579</v>
      </c>
      <c r="O11588" t="n">
        <v>12537633.01196161</v>
      </c>
      <c r="P11588" t="n">
        <v>3693377.63639643</v>
      </c>
      <c r="Q11588" t="n">
        <v>19971148.87796657</v>
      </c>
      <c r="R11588" t="n">
        <v>5476298.639385384</v>
      </c>
      <c r="S11588" t="n">
        <v>6.735787628554966e-10</v>
      </c>
      <c r="T11588" t="n">
        <v>2.286547481663172e-09</v>
      </c>
      <c r="U11588" t="n">
        <v>4.228641719581031e-10</v>
      </c>
      <c r="V11588" t="n">
        <v>1.542115193024087e-09</v>
      </c>
    </row>
    <row r="11589">
      <c r="A11589" t="n">
        <v>5793</v>
      </c>
      <c r="B11589" t="n">
        <v>579.3</v>
      </c>
      <c r="C11589" t="n">
        <v>5.06705</v>
      </c>
      <c r="D11589" t="n">
        <v>0.008445083333333334</v>
      </c>
      <c r="E11589" t="n">
        <v>5106680</v>
      </c>
      <c r="F11589" t="n">
        <v>-7647.12</v>
      </c>
      <c r="G11589" t="n">
        <v>3157940</v>
      </c>
      <c r="H11589" t="n">
        <v>-18988100</v>
      </c>
      <c r="I11589" t="n">
        <v>-12012700</v>
      </c>
      <c r="J11589" t="n">
        <v>23609100</v>
      </c>
      <c r="K11589" t="inlineStr">
        <is>
          <t>Main Bearing_DW</t>
        </is>
      </c>
      <c r="L11589" t="n">
        <v>1312.397561741603</v>
      </c>
      <c r="M11589" t="n">
        <v>1272.358785274291</v>
      </c>
      <c r="N11589" t="n">
        <v>15.21582919638732</v>
      </c>
      <c r="O11589" t="n">
        <v>76049806.50426461</v>
      </c>
      <c r="P11589" t="n">
        <v>29675769.93551314</v>
      </c>
      <c r="Q11589" t="n">
        <v>72728867.32725477</v>
      </c>
      <c r="R11589" t="n">
        <v>22976446.8952249</v>
      </c>
      <c r="S11589" t="n">
        <v>1.110467432005861e-10</v>
      </c>
      <c r="T11589" t="n">
        <v>2.84578406952369e-10</v>
      </c>
      <c r="U11589" t="n">
        <v>1.16117349873378e-10</v>
      </c>
      <c r="V11589" t="n">
        <v>3.675539291102681e-10</v>
      </c>
    </row>
    <row r="11590">
      <c r="A11590" t="n">
        <v>5794</v>
      </c>
      <c r="B11590" t="n">
        <v>579.4</v>
      </c>
      <c r="C11590" t="n">
        <v>5.05334</v>
      </c>
      <c r="D11590" t="n">
        <v>0.008422233333333334</v>
      </c>
      <c r="E11590" t="n">
        <v>5087040</v>
      </c>
      <c r="F11590" t="n">
        <v>1321.62</v>
      </c>
      <c r="G11590" t="n">
        <v>3136470</v>
      </c>
      <c r="H11590" t="n">
        <v>-18394600</v>
      </c>
      <c r="I11590" t="n">
        <v>-13185900</v>
      </c>
      <c r="J11590" t="n">
        <v>23647300</v>
      </c>
      <c r="K11590" t="inlineStr">
        <is>
          <t>Main Bearing_UW</t>
        </is>
      </c>
      <c r="L11590" t="n">
        <v>1437.399000908552</v>
      </c>
      <c r="M11590" t="n">
        <v>1393.048056609592</v>
      </c>
      <c r="N11590" t="n">
        <v>9.022614075295662</v>
      </c>
      <c r="O11590" t="n">
        <v>12295091.92733653</v>
      </c>
      <c r="P11590" t="n">
        <v>3597402.120399647</v>
      </c>
      <c r="Q11590" t="n">
        <v>19199706.09634999</v>
      </c>
      <c r="R11590" t="n">
        <v>5224605.211852986</v>
      </c>
      <c r="S11590" t="n">
        <v>6.850077561931518e-10</v>
      </c>
      <c r="T11590" t="n">
        <v>2.341198746054467e-09</v>
      </c>
      <c r="U11590" t="n">
        <v>4.386647009630248e-10</v>
      </c>
      <c r="V11590" t="n">
        <v>1.6120324870147e-09</v>
      </c>
    </row>
    <row r="11591">
      <c r="A11591" t="n">
        <v>5794</v>
      </c>
      <c r="B11591" t="n">
        <v>579.4</v>
      </c>
      <c r="C11591" t="n">
        <v>5.05334</v>
      </c>
      <c r="D11591" t="n">
        <v>0.008422233333333334</v>
      </c>
      <c r="E11591" t="n">
        <v>5087040</v>
      </c>
      <c r="F11591" t="n">
        <v>1321.62</v>
      </c>
      <c r="G11591" t="n">
        <v>3136470</v>
      </c>
      <c r="H11591" t="n">
        <v>-18394600</v>
      </c>
      <c r="I11591" t="n">
        <v>-13185900</v>
      </c>
      <c r="J11591" t="n">
        <v>23647300</v>
      </c>
      <c r="K11591" t="inlineStr">
        <is>
          <t>Main Bearing_DW</t>
        </is>
      </c>
      <c r="L11591" t="n">
        <v>1313.817734008086</v>
      </c>
      <c r="M11591" t="n">
        <v>1273.735044597614</v>
      </c>
      <c r="N11591" t="n">
        <v>15.13751245436407</v>
      </c>
      <c r="O11591" t="n">
        <v>74752847.9754879</v>
      </c>
      <c r="P11591" t="n">
        <v>28928893.28198929</v>
      </c>
      <c r="Q11591" t="n">
        <v>71896144.55685195</v>
      </c>
      <c r="R11591" t="n">
        <v>22583490.0408876</v>
      </c>
      <c r="S11591" t="n">
        <v>1.126677251961699e-10</v>
      </c>
      <c r="T11591" t="n">
        <v>2.911356909245089e-10</v>
      </c>
      <c r="U11591" t="n">
        <v>1.17144436398442e-10</v>
      </c>
      <c r="V11591" t="n">
        <v>3.729376335581794e-10</v>
      </c>
    </row>
    <row r="11592">
      <c r="A11592" t="n">
        <v>5795</v>
      </c>
      <c r="B11592" t="n">
        <v>579.5</v>
      </c>
      <c r="C11592" t="n">
        <v>5.04474</v>
      </c>
      <c r="D11592" t="n">
        <v>0.008407900000000001</v>
      </c>
      <c r="E11592" t="n">
        <v>5059740</v>
      </c>
      <c r="F11592" t="n">
        <v>-2858.25</v>
      </c>
      <c r="G11592" t="n">
        <v>3138140</v>
      </c>
      <c r="H11592" t="n">
        <v>-18138500</v>
      </c>
      <c r="I11592" t="n">
        <v>-13993200</v>
      </c>
      <c r="J11592" t="n">
        <v>23693700</v>
      </c>
      <c r="K11592" t="inlineStr">
        <is>
          <t>Main Bearing_UW</t>
        </is>
      </c>
      <c r="L11592" t="n">
        <v>1444.662648730852</v>
      </c>
      <c r="M11592" t="n">
        <v>1400.08636677413</v>
      </c>
      <c r="N11592" t="n">
        <v>8.902251820571466</v>
      </c>
      <c r="O11592" t="n">
        <v>11952789.30396295</v>
      </c>
      <c r="P11592" t="n">
        <v>3474847.518968193</v>
      </c>
      <c r="Q11592" t="n">
        <v>18482952.40049401</v>
      </c>
      <c r="R11592" t="n">
        <v>4998933.051023928</v>
      </c>
      <c r="S11592" t="n">
        <v>7.034257683444951e-10</v>
      </c>
      <c r="T11592" t="n">
        <v>2.419645741029986e-09</v>
      </c>
      <c r="U11592" t="n">
        <v>4.549002679774945e-10</v>
      </c>
      <c r="V11592" t="n">
        <v>1.68193890859927e-09</v>
      </c>
    </row>
    <row r="11593">
      <c r="A11593" t="n">
        <v>5795</v>
      </c>
      <c r="B11593" t="n">
        <v>579.5</v>
      </c>
      <c r="C11593" t="n">
        <v>5.04474</v>
      </c>
      <c r="D11593" t="n">
        <v>0.008407900000000001</v>
      </c>
      <c r="E11593" t="n">
        <v>5059740</v>
      </c>
      <c r="F11593" t="n">
        <v>-2858.25</v>
      </c>
      <c r="G11593" t="n">
        <v>3138140</v>
      </c>
      <c r="H11593" t="n">
        <v>-18138500</v>
      </c>
      <c r="I11593" t="n">
        <v>-13993200</v>
      </c>
      <c r="J11593" t="n">
        <v>23693700</v>
      </c>
      <c r="K11593" t="inlineStr">
        <is>
          <t>Main Bearing_DW</t>
        </is>
      </c>
      <c r="L11593" t="n">
        <v>1318.105551098342</v>
      </c>
      <c r="M11593" t="n">
        <v>1277.891498564603</v>
      </c>
      <c r="N11593" t="n">
        <v>14.97005380708145</v>
      </c>
      <c r="O11593" t="n">
        <v>72031739.52620788</v>
      </c>
      <c r="P11593" t="n">
        <v>27605033.14996129</v>
      </c>
      <c r="Q11593" t="n">
        <v>69499710.89456448</v>
      </c>
      <c r="R11593" t="n">
        <v>21687120.29189237</v>
      </c>
      <c r="S11593" t="n">
        <v>1.167249334155104e-10</v>
      </c>
      <c r="T11593" t="n">
        <v>3.045785148789721e-10</v>
      </c>
      <c r="U11593" t="n">
        <v>1.209774816582378e-10</v>
      </c>
      <c r="V11593" t="n">
        <v>3.876909376088653e-10</v>
      </c>
    </row>
    <row r="11594">
      <c r="A11594" t="n">
        <v>5796</v>
      </c>
      <c r="B11594" t="n">
        <v>579.6</v>
      </c>
      <c r="C11594" t="n">
        <v>5.0455</v>
      </c>
      <c r="D11594" t="n">
        <v>0.008409166666666667</v>
      </c>
      <c r="E11594" t="n">
        <v>5030420</v>
      </c>
      <c r="F11594" t="n">
        <v>-20962</v>
      </c>
      <c r="G11594" t="n">
        <v>3150110</v>
      </c>
      <c r="H11594" t="n">
        <v>-18631000</v>
      </c>
      <c r="I11594" t="n">
        <v>-15178000</v>
      </c>
      <c r="J11594" t="n">
        <v>23728300</v>
      </c>
      <c r="K11594" t="inlineStr">
        <is>
          <t>Main Bearing_UW</t>
        </is>
      </c>
      <c r="L11594" t="n">
        <v>1462.577639921641</v>
      </c>
      <c r="M11594" t="n">
        <v>1417.446147867926</v>
      </c>
      <c r="N11594" t="n">
        <v>8.622936639022985</v>
      </c>
      <c r="O11594" t="n">
        <v>10926658.65289907</v>
      </c>
      <c r="P11594" t="n">
        <v>3138989.240297167</v>
      </c>
      <c r="Q11594" t="n">
        <v>16699312.39289329</v>
      </c>
      <c r="R11594" t="n">
        <v>4473050.52620533</v>
      </c>
      <c r="S11594" t="n">
        <v>7.696009305127821e-10</v>
      </c>
      <c r="T11594" t="n">
        <v>2.678940901967085e-09</v>
      </c>
      <c r="U11594" t="n">
        <v>5.035636479406989e-10</v>
      </c>
      <c r="V11594" t="n">
        <v>1.879962369618146e-09</v>
      </c>
    </row>
    <row r="11595">
      <c r="A11595" t="n">
        <v>5796</v>
      </c>
      <c r="B11595" t="n">
        <v>579.6</v>
      </c>
      <c r="C11595" t="n">
        <v>5.0455</v>
      </c>
      <c r="D11595" t="n">
        <v>0.008409166666666667</v>
      </c>
      <c r="E11595" t="n">
        <v>5030420</v>
      </c>
      <c r="F11595" t="n">
        <v>-20962</v>
      </c>
      <c r="G11595" t="n">
        <v>3150110</v>
      </c>
      <c r="H11595" t="n">
        <v>-18631000</v>
      </c>
      <c r="I11595" t="n">
        <v>-15178000</v>
      </c>
      <c r="J11595" t="n">
        <v>23728300</v>
      </c>
      <c r="K11595" t="inlineStr">
        <is>
          <t>Main Bearing_DW</t>
        </is>
      </c>
      <c r="L11595" t="n">
        <v>1340.908915209215</v>
      </c>
      <c r="M11595" t="n">
        <v>1299.999316277432</v>
      </c>
      <c r="N11595" t="n">
        <v>14.26683375742945</v>
      </c>
      <c r="O11595" t="n">
        <v>61358024.3503008</v>
      </c>
      <c r="P11595" t="n">
        <v>22882367.60547968</v>
      </c>
      <c r="Q11595" t="n">
        <v>59630074.11794159</v>
      </c>
      <c r="R11595" t="n">
        <v>18295580.09388731</v>
      </c>
      <c r="S11595" t="n">
        <v>1.370508055907677e-10</v>
      </c>
      <c r="T11595" t="n">
        <v>3.674954799980099e-10</v>
      </c>
      <c r="U11595" t="n">
        <v>1.410222407242741e-10</v>
      </c>
      <c r="V11595" t="n">
        <v>4.596283158835851e-10</v>
      </c>
    </row>
    <row r="11596">
      <c r="A11596" t="n">
        <v>5797</v>
      </c>
      <c r="B11596" t="n">
        <v>579.7</v>
      </c>
      <c r="C11596" t="n">
        <v>5.05209</v>
      </c>
      <c r="D11596" t="n">
        <v>0.00842015</v>
      </c>
      <c r="E11596" t="n">
        <v>5007830</v>
      </c>
      <c r="F11596" t="n">
        <v>-43621</v>
      </c>
      <c r="G11596" t="n">
        <v>3151480</v>
      </c>
      <c r="H11596" t="n">
        <v>-18857300</v>
      </c>
      <c r="I11596" t="n">
        <v>-16326000</v>
      </c>
      <c r="J11596" t="n">
        <v>23729100</v>
      </c>
      <c r="K11596" t="inlineStr">
        <is>
          <t>Main Bearing_UW</t>
        </is>
      </c>
      <c r="L11596" t="n">
        <v>1478.330742727404</v>
      </c>
      <c r="M11596" t="n">
        <v>1432.711076645869</v>
      </c>
      <c r="N11596" t="n">
        <v>8.38818192291796</v>
      </c>
      <c r="O11596" t="n">
        <v>10174072.0836489</v>
      </c>
      <c r="P11596" t="n">
        <v>2900658.012328743</v>
      </c>
      <c r="Q11596" t="n">
        <v>15324721.57866351</v>
      </c>
      <c r="R11596" t="n">
        <v>4078340.947743721</v>
      </c>
      <c r="S11596" t="n">
        <v>8.276086438912015e-10</v>
      </c>
      <c r="T11596" t="n">
        <v>2.902841342968256e-09</v>
      </c>
      <c r="U11596" t="n">
        <v>5.494488077175448e-10</v>
      </c>
      <c r="V11596" t="n">
        <v>2.064601784865073e-09</v>
      </c>
    </row>
    <row r="11597">
      <c r="A11597" t="n">
        <v>5797</v>
      </c>
      <c r="B11597" t="n">
        <v>579.7</v>
      </c>
      <c r="C11597" t="n">
        <v>5.05209</v>
      </c>
      <c r="D11597" t="n">
        <v>0.00842015</v>
      </c>
      <c r="E11597" t="n">
        <v>5007830</v>
      </c>
      <c r="F11597" t="n">
        <v>-43621</v>
      </c>
      <c r="G11597" t="n">
        <v>3151480</v>
      </c>
      <c r="H11597" t="n">
        <v>-18857300</v>
      </c>
      <c r="I11597" t="n">
        <v>-16326000</v>
      </c>
      <c r="J11597" t="n">
        <v>23729100</v>
      </c>
      <c r="K11597" t="inlineStr">
        <is>
          <t>Main Bearing_DW</t>
        </is>
      </c>
      <c r="L11597" t="n">
        <v>1357.564987813759</v>
      </c>
      <c r="M11597" t="n">
        <v>1316.147295527405</v>
      </c>
      <c r="N11597" t="n">
        <v>13.746079611987</v>
      </c>
      <c r="O11597" t="n">
        <v>54205357.68799872</v>
      </c>
      <c r="P11597" t="n">
        <v>19845466.23712241</v>
      </c>
      <c r="Q11597" t="n">
        <v>53022966.70203816</v>
      </c>
      <c r="R11597" t="n">
        <v>16091695.22273636</v>
      </c>
      <c r="S11597" t="n">
        <v>1.553379658237041e-10</v>
      </c>
      <c r="T11597" t="n">
        <v>4.24285824247832e-10</v>
      </c>
      <c r="U11597" t="n">
        <v>1.588019404368095e-10</v>
      </c>
      <c r="V11597" t="n">
        <v>5.232605939555055e-10</v>
      </c>
    </row>
    <row r="11598">
      <c r="A11598" t="n">
        <v>5798</v>
      </c>
      <c r="B11598" t="n">
        <v>579.8</v>
      </c>
      <c r="C11598" t="n">
        <v>5.0546</v>
      </c>
      <c r="D11598" t="n">
        <v>0.008424333333333332</v>
      </c>
      <c r="E11598" t="n">
        <v>4994970</v>
      </c>
      <c r="F11598" t="n">
        <v>-8729.559999999999</v>
      </c>
      <c r="G11598" t="n">
        <v>3150240</v>
      </c>
      <c r="H11598" t="n">
        <v>-17987800</v>
      </c>
      <c r="I11598" t="n">
        <v>-17152200</v>
      </c>
      <c r="J11598" t="n">
        <v>23699600</v>
      </c>
      <c r="K11598" t="inlineStr">
        <is>
          <t>Main Bearing_UW</t>
        </is>
      </c>
      <c r="L11598" t="n">
        <v>1481.577041164878</v>
      </c>
      <c r="M11598" t="n">
        <v>1435.857695513799</v>
      </c>
      <c r="N11598" t="n">
        <v>8.340007720777113</v>
      </c>
      <c r="O11598" t="n">
        <v>10144366.73565034</v>
      </c>
      <c r="P11598" t="n">
        <v>2893186.982649158</v>
      </c>
      <c r="Q11598" t="n">
        <v>15119419.3251805</v>
      </c>
      <c r="R11598" t="n">
        <v>4021353.058467826</v>
      </c>
      <c r="S11598" t="n">
        <v>8.304444774978121e-10</v>
      </c>
      <c r="T11598" t="n">
        <v>2.911783228617861e-09</v>
      </c>
      <c r="U11598" t="n">
        <v>5.571863014145722e-10</v>
      </c>
      <c r="V11598" t="n">
        <v>2.094900201710487e-09</v>
      </c>
    </row>
    <row r="11599">
      <c r="A11599" t="n">
        <v>5798</v>
      </c>
      <c r="B11599" t="n">
        <v>579.8</v>
      </c>
      <c r="C11599" t="n">
        <v>5.0546</v>
      </c>
      <c r="D11599" t="n">
        <v>0.008424333333333332</v>
      </c>
      <c r="E11599" t="n">
        <v>4994970</v>
      </c>
      <c r="F11599" t="n">
        <v>-8729.559999999999</v>
      </c>
      <c r="G11599" t="n">
        <v>3150240</v>
      </c>
      <c r="H11599" t="n">
        <v>-17987800</v>
      </c>
      <c r="I11599" t="n">
        <v>-17152200</v>
      </c>
      <c r="J11599" t="n">
        <v>23699600</v>
      </c>
      <c r="K11599" t="inlineStr">
        <is>
          <t>Main Bearing_DW</t>
        </is>
      </c>
      <c r="L11599" t="n">
        <v>1354.957022147473</v>
      </c>
      <c r="M11599" t="n">
        <v>1313.618411492593</v>
      </c>
      <c r="N11599" t="n">
        <v>13.81650912026235</v>
      </c>
      <c r="O11599" t="n">
        <v>55136660.52353863</v>
      </c>
      <c r="P11599" t="n">
        <v>20262835.78700499</v>
      </c>
      <c r="Q11599" t="n">
        <v>54060325.44041537</v>
      </c>
      <c r="R11599" t="n">
        <v>16454078.29609943</v>
      </c>
      <c r="S11599" t="n">
        <v>1.527900539013759e-10</v>
      </c>
      <c r="T11599" t="n">
        <v>4.157529292487306e-10</v>
      </c>
      <c r="U11599" t="n">
        <v>1.558320869270114e-10</v>
      </c>
      <c r="V11599" t="n">
        <v>5.119905947773682e-10</v>
      </c>
    </row>
    <row r="11600">
      <c r="A11600" t="n">
        <v>5799</v>
      </c>
      <c r="B11600" t="n">
        <v>579.9</v>
      </c>
      <c r="C11600" t="n">
        <v>5.04837</v>
      </c>
      <c r="D11600" t="n">
        <v>0.008413950000000002</v>
      </c>
      <c r="E11600" t="n">
        <v>4996680</v>
      </c>
      <c r="F11600" t="n">
        <v>81662.89999999999</v>
      </c>
      <c r="G11600" t="n">
        <v>3141000</v>
      </c>
      <c r="H11600" t="n">
        <v>-15816300</v>
      </c>
      <c r="I11600" t="n">
        <v>-17169100</v>
      </c>
      <c r="J11600" t="n">
        <v>23673600</v>
      </c>
      <c r="K11600" t="inlineStr">
        <is>
          <t>Main Bearing_UW</t>
        </is>
      </c>
      <c r="L11600" t="n">
        <v>1466.348975550432</v>
      </c>
      <c r="M11600" t="n">
        <v>1421.100998288566</v>
      </c>
      <c r="N11600" t="n">
        <v>8.56201746314653</v>
      </c>
      <c r="O11600" t="n">
        <v>11186641.73122626</v>
      </c>
      <c r="P11600" t="n">
        <v>3226597.260358525</v>
      </c>
      <c r="Q11600" t="n">
        <v>16603514.17227686</v>
      </c>
      <c r="R11600" t="n">
        <v>4448873.120471004</v>
      </c>
      <c r="S11600" t="n">
        <v>7.521426181472675e-10</v>
      </c>
      <c r="T11600" t="n">
        <v>2.607685224112873e-09</v>
      </c>
      <c r="U11600" t="n">
        <v>5.06757178793445e-10</v>
      </c>
      <c r="V11600" t="n">
        <v>1.891254205763731e-09</v>
      </c>
    </row>
    <row r="11601">
      <c r="A11601" t="n">
        <v>5799</v>
      </c>
      <c r="B11601" t="n">
        <v>579.9</v>
      </c>
      <c r="C11601" t="n">
        <v>5.04837</v>
      </c>
      <c r="D11601" t="n">
        <v>0.008413950000000002</v>
      </c>
      <c r="E11601" t="n">
        <v>4996680</v>
      </c>
      <c r="F11601" t="n">
        <v>81662.89999999999</v>
      </c>
      <c r="G11601" t="n">
        <v>3141000</v>
      </c>
      <c r="H11601" t="n">
        <v>-15816300</v>
      </c>
      <c r="I11601" t="n">
        <v>-17169100</v>
      </c>
      <c r="J11601" t="n">
        <v>23673600</v>
      </c>
      <c r="K11601" t="inlineStr">
        <is>
          <t>Main Bearing_DW</t>
        </is>
      </c>
      <c r="L11601" t="n">
        <v>1322.697049404811</v>
      </c>
      <c r="M11601" t="n">
        <v>1282.341918131849</v>
      </c>
      <c r="N11601" t="n">
        <v>14.76690278770234</v>
      </c>
      <c r="O11601" t="n">
        <v>68824661.59333368</v>
      </c>
      <c r="P11601" t="n">
        <v>26205065.71639924</v>
      </c>
      <c r="Q11601" t="n">
        <v>67177022.47196051</v>
      </c>
      <c r="R11601" t="n">
        <v>20905188.06436058</v>
      </c>
      <c r="S11601" t="n">
        <v>1.222519632528781e-10</v>
      </c>
      <c r="T11601" t="n">
        <v>3.21081049406967e-10</v>
      </c>
      <c r="U11601" t="n">
        <v>1.252504158473525e-10</v>
      </c>
      <c r="V11601" t="n">
        <v>4.024814306427698e-10</v>
      </c>
    </row>
    <row r="11602">
      <c r="A11602" t="n">
        <v>5800</v>
      </c>
      <c r="B11602" t="n">
        <v>580</v>
      </c>
      <c r="C11602" t="n">
        <v>5.04452</v>
      </c>
      <c r="D11602" t="n">
        <v>0.008407533333333333</v>
      </c>
      <c r="E11602" t="n">
        <v>5012960</v>
      </c>
      <c r="F11602" t="n">
        <v>173748</v>
      </c>
      <c r="G11602" t="n">
        <v>3137400</v>
      </c>
      <c r="H11602" t="n">
        <v>-13733500</v>
      </c>
      <c r="I11602" t="n">
        <v>-16849700</v>
      </c>
      <c r="J11602" t="n">
        <v>23702000</v>
      </c>
      <c r="K11602" t="inlineStr">
        <is>
          <t>Main Bearing_UW</t>
        </is>
      </c>
      <c r="L11602" t="n">
        <v>1449.622792978373</v>
      </c>
      <c r="M11602" t="n">
        <v>1404.893815173626</v>
      </c>
      <c r="N11602" t="n">
        <v>8.820174805091074</v>
      </c>
      <c r="O11602" t="n">
        <v>12351034.64025521</v>
      </c>
      <c r="P11602" t="n">
        <v>3606436.504477595</v>
      </c>
      <c r="Q11602" t="n">
        <v>18422068.30528771</v>
      </c>
      <c r="R11602" t="n">
        <v>4981333.023985075</v>
      </c>
      <c r="S11602" t="n">
        <v>6.807149018861151e-10</v>
      </c>
      <c r="T11602" t="n">
        <v>2.331257828300846e-09</v>
      </c>
      <c r="U11602" t="n">
        <v>4.563837889429663e-10</v>
      </c>
      <c r="V11602" t="n">
        <v>1.687807920661223e-09</v>
      </c>
    </row>
    <row r="11603">
      <c r="A11603" t="n">
        <v>5800</v>
      </c>
      <c r="B11603" t="n">
        <v>580</v>
      </c>
      <c r="C11603" t="n">
        <v>5.04452</v>
      </c>
      <c r="D11603" t="n">
        <v>0.008407533333333333</v>
      </c>
      <c r="E11603" t="n">
        <v>5012960</v>
      </c>
      <c r="F11603" t="n">
        <v>173748</v>
      </c>
      <c r="G11603" t="n">
        <v>3137400</v>
      </c>
      <c r="H11603" t="n">
        <v>-13733500</v>
      </c>
      <c r="I11603" t="n">
        <v>-16849700</v>
      </c>
      <c r="J11603" t="n">
        <v>23702000</v>
      </c>
      <c r="K11603" t="inlineStr">
        <is>
          <t>Main Bearing_DW</t>
        </is>
      </c>
      <c r="L11603" t="n">
        <v>1287.277610855674</v>
      </c>
      <c r="M11603" t="n">
        <v>1248.002353287697</v>
      </c>
      <c r="N11603" t="n">
        <v>15.92608755550516</v>
      </c>
      <c r="O11603" t="n">
        <v>88540715.73432344</v>
      </c>
      <c r="P11603" t="n">
        <v>35184663.90523452</v>
      </c>
      <c r="Q11603" t="n">
        <v>85793951.93483847</v>
      </c>
      <c r="R11603" t="n">
        <v>27417272.51247656</v>
      </c>
      <c r="S11603" t="n">
        <v>9.495669041755999e-11</v>
      </c>
      <c r="T11603" t="n">
        <v>2.389544875567938e-10</v>
      </c>
      <c r="U11603" t="n">
        <v>9.799680681126514e-11</v>
      </c>
      <c r="V11603" t="n">
        <v>3.066509744726571e-10</v>
      </c>
    </row>
    <row r="11604">
      <c r="A11604" t="n">
        <v>5801</v>
      </c>
      <c r="B11604" t="n">
        <v>580.1</v>
      </c>
      <c r="C11604" t="n">
        <v>5.05259</v>
      </c>
      <c r="D11604" t="n">
        <v>0.008420983333333335</v>
      </c>
      <c r="E11604" t="n">
        <v>5044880</v>
      </c>
      <c r="F11604" t="n">
        <v>187848</v>
      </c>
      <c r="G11604" t="n">
        <v>3127730</v>
      </c>
      <c r="H11604" t="n">
        <v>-13412900</v>
      </c>
      <c r="I11604" t="n">
        <v>-16399700</v>
      </c>
      <c r="J11604" t="n">
        <v>23725100</v>
      </c>
      <c r="K11604" t="inlineStr">
        <is>
          <t>Main Bearing_UW</t>
        </is>
      </c>
      <c r="L11604" t="n">
        <v>1442.916392935178</v>
      </c>
      <c r="M11604" t="n">
        <v>1398.395343183632</v>
      </c>
      <c r="N11604" t="n">
        <v>8.924657551445256</v>
      </c>
      <c r="O11604" t="n">
        <v>12845506.53169186</v>
      </c>
      <c r="P11604" t="n">
        <v>3780219.416843802</v>
      </c>
      <c r="Q11604" t="n">
        <v>19192355.92201586</v>
      </c>
      <c r="R11604" t="n">
        <v>5222359.880970864</v>
      </c>
      <c r="S11604" t="n">
        <v>6.555586821397395e-10</v>
      </c>
      <c r="T11604" t="n">
        <v>2.227644061032897e-09</v>
      </c>
      <c r="U11604" t="n">
        <v>4.387675680646111e-10</v>
      </c>
      <c r="V11604" t="n">
        <v>1.612486217967773e-09</v>
      </c>
    </row>
    <row r="11605">
      <c r="A11605" t="n">
        <v>5801</v>
      </c>
      <c r="B11605" t="n">
        <v>580.1</v>
      </c>
      <c r="C11605" t="n">
        <v>5.05259</v>
      </c>
      <c r="D11605" t="n">
        <v>0.008420983333333335</v>
      </c>
      <c r="E11605" t="n">
        <v>5044880</v>
      </c>
      <c r="F11605" t="n">
        <v>187848</v>
      </c>
      <c r="G11605" t="n">
        <v>3127730</v>
      </c>
      <c r="H11605" t="n">
        <v>-13412900</v>
      </c>
      <c r="I11605" t="n">
        <v>-16399700</v>
      </c>
      <c r="J11605" t="n">
        <v>23725100</v>
      </c>
      <c r="K11605" t="inlineStr">
        <is>
          <t>Main Bearing_DW</t>
        </is>
      </c>
      <c r="L11605" t="n">
        <v>1274.996546033309</v>
      </c>
      <c r="M11605" t="n">
        <v>1236.095860138975</v>
      </c>
      <c r="N11605" t="n">
        <v>16.35569705772724</v>
      </c>
      <c r="O11605" t="n">
        <v>96755625.47073938</v>
      </c>
      <c r="P11605" t="n">
        <v>39193233.37539282</v>
      </c>
      <c r="Q11605" t="n">
        <v>93513220.90189438</v>
      </c>
      <c r="R11605" t="n">
        <v>30263427.42811222</v>
      </c>
      <c r="S11605" t="n">
        <v>8.703352691239632e-11</v>
      </c>
      <c r="T11605" t="n">
        <v>2.14858091770004e-10</v>
      </c>
      <c r="U11605" t="n">
        <v>9.005125961994047e-11</v>
      </c>
      <c r="V11605" t="n">
        <v>2.782561014721993e-10</v>
      </c>
    </row>
    <row r="11606">
      <c r="A11606" t="n">
        <v>5802</v>
      </c>
      <c r="B11606" t="n">
        <v>580.2</v>
      </c>
      <c r="C11606" t="n">
        <v>5.06796</v>
      </c>
      <c r="D11606" t="n">
        <v>0.0084466</v>
      </c>
      <c r="E11606" t="n">
        <v>5072980</v>
      </c>
      <c r="F11606" t="n">
        <v>108845</v>
      </c>
      <c r="G11606" t="n">
        <v>3107550</v>
      </c>
      <c r="H11606" t="n">
        <v>-15119900</v>
      </c>
      <c r="I11606" t="n">
        <v>-15494300</v>
      </c>
      <c r="J11606" t="n">
        <v>23731500</v>
      </c>
      <c r="K11606" t="inlineStr">
        <is>
          <t>Main Bearing_UW</t>
        </is>
      </c>
      <c r="L11606" t="n">
        <v>1442.346688945625</v>
      </c>
      <c r="M11606" t="n">
        <v>1397.843890170639</v>
      </c>
      <c r="N11606" t="n">
        <v>8.928862689071089</v>
      </c>
      <c r="O11606" t="n">
        <v>12807095.73886187</v>
      </c>
      <c r="P11606" t="n">
        <v>3784863.225567519</v>
      </c>
      <c r="Q11606" t="n">
        <v>19127496.32530315</v>
      </c>
      <c r="R11606" t="n">
        <v>5225081.868850646</v>
      </c>
      <c r="S11606" t="n">
        <v>6.595250142754557e-10</v>
      </c>
      <c r="T11606" t="n">
        <v>2.231679058556595e-09</v>
      </c>
      <c r="U11606" t="n">
        <v>4.415946476396007e-10</v>
      </c>
      <c r="V11606" t="n">
        <v>1.616548833493778e-09</v>
      </c>
    </row>
    <row r="11607">
      <c r="A11607" t="n">
        <v>5802</v>
      </c>
      <c r="B11607" t="n">
        <v>580.2</v>
      </c>
      <c r="C11607" t="n">
        <v>5.06796</v>
      </c>
      <c r="D11607" t="n">
        <v>0.0084466</v>
      </c>
      <c r="E11607" t="n">
        <v>5072980</v>
      </c>
      <c r="F11607" t="n">
        <v>108845</v>
      </c>
      <c r="G11607" t="n">
        <v>3107550</v>
      </c>
      <c r="H11607" t="n">
        <v>-15119900</v>
      </c>
      <c r="I11607" t="n">
        <v>-15494300</v>
      </c>
      <c r="J11607" t="n">
        <v>23731500</v>
      </c>
      <c r="K11607" t="inlineStr">
        <is>
          <t>Main Bearing_DW</t>
        </is>
      </c>
      <c r="L11607" t="n">
        <v>1286.474154716558</v>
      </c>
      <c r="M11607" t="n">
        <v>1247.223805672515</v>
      </c>
      <c r="N11607" t="n">
        <v>15.94768759697488</v>
      </c>
      <c r="O11607" t="n">
        <v>88941632.59381561</v>
      </c>
      <c r="P11607" t="n">
        <v>35700375.02702466</v>
      </c>
      <c r="Q11607" t="n">
        <v>86052266.06570745</v>
      </c>
      <c r="R11607" t="n">
        <v>27721195.00860335</v>
      </c>
      <c r="S11607" t="n">
        <v>9.496789921289705e-11</v>
      </c>
      <c r="T11607" t="n">
        <v>2.365969543346827e-10</v>
      </c>
      <c r="U11607" t="n">
        <v>9.815662487668111e-11</v>
      </c>
      <c r="V11607" t="n">
        <v>3.046982641757895e-10</v>
      </c>
    </row>
    <row r="11608">
      <c r="A11608" t="n">
        <v>5803</v>
      </c>
      <c r="B11608" t="n">
        <v>580.3</v>
      </c>
      <c r="C11608" t="n">
        <v>5.08625</v>
      </c>
      <c r="D11608" t="n">
        <v>0.008477083333333333</v>
      </c>
      <c r="E11608" t="n">
        <v>5061250</v>
      </c>
      <c r="F11608" t="n">
        <v>13639.7</v>
      </c>
      <c r="G11608" t="n">
        <v>3095300</v>
      </c>
      <c r="H11608" t="n">
        <v>-17882100</v>
      </c>
      <c r="I11608" t="n">
        <v>-14198700</v>
      </c>
      <c r="J11608" t="n">
        <v>23732500</v>
      </c>
      <c r="K11608" t="inlineStr">
        <is>
          <t>Main Bearing_UW</t>
        </is>
      </c>
      <c r="L11608" t="n">
        <v>1444.89482183703</v>
      </c>
      <c r="M11608" t="n">
        <v>1400.311235841613</v>
      </c>
      <c r="N11608" t="n">
        <v>8.894180905448005</v>
      </c>
      <c r="O11608" t="n">
        <v>12162305.68002995</v>
      </c>
      <c r="P11608" t="n">
        <v>3588395.386001372</v>
      </c>
      <c r="Q11608" t="n">
        <v>18589480.30136564</v>
      </c>
      <c r="R11608" t="n">
        <v>5088954.736872561</v>
      </c>
      <c r="S11608" t="n">
        <v>6.969964048225156e-10</v>
      </c>
      <c r="T11608" t="n">
        <v>2.362360448462045e-09</v>
      </c>
      <c r="U11608" t="n">
        <v>4.560150792763464e-10</v>
      </c>
      <c r="V11608" t="n">
        <v>1.665780847275321e-09</v>
      </c>
    </row>
    <row r="11609">
      <c r="A11609" t="n">
        <v>5803</v>
      </c>
      <c r="B11609" t="n">
        <v>580.3</v>
      </c>
      <c r="C11609" t="n">
        <v>5.08625</v>
      </c>
      <c r="D11609" t="n">
        <v>0.008477083333333333</v>
      </c>
      <c r="E11609" t="n">
        <v>5061250</v>
      </c>
      <c r="F11609" t="n">
        <v>13639.7</v>
      </c>
      <c r="G11609" t="n">
        <v>3095300</v>
      </c>
      <c r="H11609" t="n">
        <v>-17882100</v>
      </c>
      <c r="I11609" t="n">
        <v>-14198700</v>
      </c>
      <c r="J11609" t="n">
        <v>23732500</v>
      </c>
      <c r="K11609" t="inlineStr">
        <is>
          <t>Main Bearing_DW</t>
        </is>
      </c>
      <c r="L11609" t="n">
        <v>1315.641004876711</v>
      </c>
      <c r="M11609" t="n">
        <v>1275.5021130373</v>
      </c>
      <c r="N11609" t="n">
        <v>15.02797246080022</v>
      </c>
      <c r="O11609" t="n">
        <v>72964901.44519775</v>
      </c>
      <c r="P11609" t="n">
        <v>28473458.41874066</v>
      </c>
      <c r="Q11609" t="n">
        <v>70679932.39832994</v>
      </c>
      <c r="R11609" t="n">
        <v>22391819.00296534</v>
      </c>
      <c r="S11609" t="n">
        <v>1.161802889530424e-10</v>
      </c>
      <c r="T11609" t="n">
        <v>2.977187810720558e-10</v>
      </c>
      <c r="U11609" t="n">
        <v>1.199362116754604e-10</v>
      </c>
      <c r="V11609" t="n">
        <v>3.785794862047927e-10</v>
      </c>
    </row>
    <row r="11610">
      <c r="A11610" t="n">
        <v>5804</v>
      </c>
      <c r="B11610" t="n">
        <v>580.4</v>
      </c>
      <c r="C11610" t="n">
        <v>5.09621</v>
      </c>
      <c r="D11610" t="n">
        <v>0.008493683333333333</v>
      </c>
      <c r="E11610" t="n">
        <v>5034640</v>
      </c>
      <c r="F11610" t="n">
        <v>-51537.10000000001</v>
      </c>
      <c r="G11610" t="n">
        <v>3103380</v>
      </c>
      <c r="H11610" t="n">
        <v>-20089800</v>
      </c>
      <c r="I11610" t="n">
        <v>-12866800</v>
      </c>
      <c r="J11610" t="n">
        <v>23701300</v>
      </c>
      <c r="K11610" t="inlineStr">
        <is>
          <t>Main Bearing_UW</t>
        </is>
      </c>
      <c r="L11610" t="n">
        <v>1445.986116932297</v>
      </c>
      <c r="M11610" t="n">
        <v>1401.36781902386</v>
      </c>
      <c r="N11610" t="n">
        <v>8.891635447560921</v>
      </c>
      <c r="O11610" t="n">
        <v>11609073.52542694</v>
      </c>
      <c r="P11610" t="n">
        <v>3413374.616531559</v>
      </c>
      <c r="Q11610" t="n">
        <v>18183444.74146242</v>
      </c>
      <c r="R11610" t="n">
        <v>4980007.085315675</v>
      </c>
      <c r="S11610" t="n">
        <v>7.316417899094122e-10</v>
      </c>
      <c r="T11610" t="n">
        <v>2.488353693203485e-09</v>
      </c>
      <c r="U11610" t="n">
        <v>4.671107952370426e-10</v>
      </c>
      <c r="V11610" t="n">
        <v>1.705556475688213e-09</v>
      </c>
    </row>
    <row r="11611">
      <c r="A11611" t="n">
        <v>5804</v>
      </c>
      <c r="B11611" t="n">
        <v>580.4</v>
      </c>
      <c r="C11611" t="n">
        <v>5.09621</v>
      </c>
      <c r="D11611" t="n">
        <v>0.008493683333333333</v>
      </c>
      <c r="E11611" t="n">
        <v>5034640</v>
      </c>
      <c r="F11611" t="n">
        <v>-51537.10000000001</v>
      </c>
      <c r="G11611" t="n">
        <v>3103380</v>
      </c>
      <c r="H11611" t="n">
        <v>-20089800</v>
      </c>
      <c r="I11611" t="n">
        <v>-12866800</v>
      </c>
      <c r="J11611" t="n">
        <v>23701300</v>
      </c>
      <c r="K11611" t="inlineStr">
        <is>
          <t>Main Bearing_DW</t>
        </is>
      </c>
      <c r="L11611" t="n">
        <v>1339.848490535279</v>
      </c>
      <c r="M11611" t="n">
        <v>1298.972334274281</v>
      </c>
      <c r="N11611" t="n">
        <v>14.31400572289766</v>
      </c>
      <c r="O11611" t="n">
        <v>62036885.56109938</v>
      </c>
      <c r="P11611" t="n">
        <v>23621835.49942843</v>
      </c>
      <c r="Q11611" t="n">
        <v>60023113.44942519</v>
      </c>
      <c r="R11611" t="n">
        <v>18725742.11314408</v>
      </c>
      <c r="S11611" t="n">
        <v>1.369134387793857e-10</v>
      </c>
      <c r="T11611" t="n">
        <v>3.595691509044186e-10</v>
      </c>
      <c r="U11611" t="n">
        <v>1.415068770214664e-10</v>
      </c>
      <c r="V11611" t="n">
        <v>4.535832695982392e-10</v>
      </c>
    </row>
    <row r="11612">
      <c r="A11612" t="n">
        <v>5805</v>
      </c>
      <c r="B11612" t="n">
        <v>580.5</v>
      </c>
      <c r="C11612" t="n">
        <v>5.09572</v>
      </c>
      <c r="D11612" t="n">
        <v>0.008492866666666666</v>
      </c>
      <c r="E11612" t="n">
        <v>5015270</v>
      </c>
      <c r="F11612" t="n">
        <v>-67772.90000000001</v>
      </c>
      <c r="G11612" t="n">
        <v>3109000</v>
      </c>
      <c r="H11612" t="n">
        <v>-20904200</v>
      </c>
      <c r="I11612" t="n">
        <v>-12191300</v>
      </c>
      <c r="J11612" t="n">
        <v>23710300</v>
      </c>
      <c r="K11612" t="inlineStr">
        <is>
          <t>Main Bearing_UW</t>
        </is>
      </c>
      <c r="L11612" t="n">
        <v>1444.632000482866</v>
      </c>
      <c r="M11612" t="n">
        <v>1400.055875735362</v>
      </c>
      <c r="N11612" t="n">
        <v>8.92450128270249</v>
      </c>
      <c r="O11612" t="n">
        <v>11471937.94364452</v>
      </c>
      <c r="P11612" t="n">
        <v>3367071.021013497</v>
      </c>
      <c r="Q11612" t="n">
        <v>18186090.9295441</v>
      </c>
      <c r="R11612" t="n">
        <v>4979885.735532124</v>
      </c>
      <c r="S11612" t="n">
        <v>7.403166499319961e-10</v>
      </c>
      <c r="T11612" t="n">
        <v>2.522330718200975e-09</v>
      </c>
      <c r="U11612" t="n">
        <v>4.669979216297458e-10</v>
      </c>
      <c r="V11612" t="n">
        <v>1.705434043610473e-09</v>
      </c>
    </row>
    <row r="11613">
      <c r="A11613" t="n">
        <v>5805</v>
      </c>
      <c r="B11613" t="n">
        <v>580.5</v>
      </c>
      <c r="C11613" t="n">
        <v>5.09572</v>
      </c>
      <c r="D11613" t="n">
        <v>0.008492866666666666</v>
      </c>
      <c r="E11613" t="n">
        <v>5015270</v>
      </c>
      <c r="F11613" t="n">
        <v>-67772.90000000001</v>
      </c>
      <c r="G11613" t="n">
        <v>3109000</v>
      </c>
      <c r="H11613" t="n">
        <v>-20904200</v>
      </c>
      <c r="I11613" t="n">
        <v>-12191300</v>
      </c>
      <c r="J11613" t="n">
        <v>23710300</v>
      </c>
      <c r="K11613" t="inlineStr">
        <is>
          <t>Main Bearing_DW</t>
        </is>
      </c>
      <c r="L11613" t="n">
        <v>1348.55174398003</v>
      </c>
      <c r="M11613" t="n">
        <v>1307.410168286252</v>
      </c>
      <c r="N11613" t="n">
        <v>14.08488509491883</v>
      </c>
      <c r="O11613" t="n">
        <v>58788231.12038349</v>
      </c>
      <c r="P11613" t="n">
        <v>22174619.35116811</v>
      </c>
      <c r="Q11613" t="n">
        <v>56814624.38971236</v>
      </c>
      <c r="R11613" t="n">
        <v>17613317.69426581</v>
      </c>
      <c r="S11613" t="n">
        <v>1.444654228373603e-10</v>
      </c>
      <c r="T11613" t="n">
        <v>3.829994342707524e-10</v>
      </c>
      <c r="U11613" t="n">
        <v>1.494838126256187e-10</v>
      </c>
      <c r="V11613" t="n">
        <v>4.821843796885354e-10</v>
      </c>
    </row>
    <row r="11614">
      <c r="A11614" t="n">
        <v>5806</v>
      </c>
      <c r="B11614" t="n">
        <v>580.6</v>
      </c>
      <c r="C11614" t="n">
        <v>5.09887</v>
      </c>
      <c r="D11614" t="n">
        <v>0.008498116666666666</v>
      </c>
      <c r="E11614" t="n">
        <v>5009910</v>
      </c>
      <c r="F11614" t="n">
        <v>-49967</v>
      </c>
      <c r="G11614" t="n">
        <v>3136430</v>
      </c>
      <c r="H11614" t="n">
        <v>-20774500</v>
      </c>
      <c r="I11614" t="n">
        <v>-11944300</v>
      </c>
      <c r="J11614" t="n">
        <v>23756800</v>
      </c>
      <c r="K11614" t="inlineStr">
        <is>
          <t>Main Bearing_UW</t>
        </is>
      </c>
      <c r="L11614" t="n">
        <v>1440.324699245057</v>
      </c>
      <c r="M11614" t="n">
        <v>1395.882020803202</v>
      </c>
      <c r="N11614" t="n">
        <v>9.003662661840785</v>
      </c>
      <c r="O11614" t="n">
        <v>11597185.45499031</v>
      </c>
      <c r="P11614" t="n">
        <v>3412078.80963381</v>
      </c>
      <c r="Q11614" t="n">
        <v>18556192.49077382</v>
      </c>
      <c r="R11614" t="n">
        <v>5095670.313663546</v>
      </c>
      <c r="S11614" t="n">
        <v>7.32774059675824e-10</v>
      </c>
      <c r="T11614" t="n">
        <v>2.49059800221282e-09</v>
      </c>
      <c r="U11614" t="n">
        <v>4.579666152359623e-10</v>
      </c>
      <c r="V11614" t="n">
        <v>1.667713204262801e-09</v>
      </c>
    </row>
    <row r="11615">
      <c r="A11615" t="n">
        <v>5806</v>
      </c>
      <c r="B11615" t="n">
        <v>580.6</v>
      </c>
      <c r="C11615" t="n">
        <v>5.09887</v>
      </c>
      <c r="D11615" t="n">
        <v>0.008498116666666666</v>
      </c>
      <c r="E11615" t="n">
        <v>5009910</v>
      </c>
      <c r="F11615" t="n">
        <v>-49967</v>
      </c>
      <c r="G11615" t="n">
        <v>3136430</v>
      </c>
      <c r="H11615" t="n">
        <v>-20774500</v>
      </c>
      <c r="I11615" t="n">
        <v>-11944300</v>
      </c>
      <c r="J11615" t="n">
        <v>23756800</v>
      </c>
      <c r="K11615" t="inlineStr">
        <is>
          <t>Main Bearing_DW</t>
        </is>
      </c>
      <c r="L11615" t="n">
        <v>1344.396961037353</v>
      </c>
      <c r="M11615" t="n">
        <v>1303.382155098564</v>
      </c>
      <c r="N11615" t="n">
        <v>14.22259540810122</v>
      </c>
      <c r="O11615" t="n">
        <v>60726122.45983759</v>
      </c>
      <c r="P11615" t="n">
        <v>23060443.66752054</v>
      </c>
      <c r="Q11615" t="n">
        <v>58465644.86846504</v>
      </c>
      <c r="R11615" t="n">
        <v>18201615.07579254</v>
      </c>
      <c r="S11615" t="n">
        <v>1.399416976159981e-10</v>
      </c>
      <c r="T11615" t="n">
        <v>3.685148815517297e-10</v>
      </c>
      <c r="U11615" t="n">
        <v>1.453523122131908e-10</v>
      </c>
      <c r="V11615" t="n">
        <v>4.668880553335534e-10</v>
      </c>
    </row>
    <row r="11616">
      <c r="A11616" t="n">
        <v>5807</v>
      </c>
      <c r="B11616" t="n">
        <v>580.7</v>
      </c>
      <c r="C11616" t="n">
        <v>5.10417</v>
      </c>
      <c r="D11616" t="n">
        <v>0.008506949999999999</v>
      </c>
      <c r="E11616" t="n">
        <v>4982890</v>
      </c>
      <c r="F11616" t="n">
        <v>-38289.5</v>
      </c>
      <c r="G11616" t="n">
        <v>3150500</v>
      </c>
      <c r="H11616" t="n">
        <v>-20231800</v>
      </c>
      <c r="I11616" t="n">
        <v>-11833200</v>
      </c>
      <c r="J11616" t="n">
        <v>23778500</v>
      </c>
      <c r="K11616" t="inlineStr">
        <is>
          <t>Main Bearing_UW</t>
        </is>
      </c>
      <c r="L11616" t="n">
        <v>1433.261753624664</v>
      </c>
      <c r="M11616" t="n">
        <v>1389.037711744992</v>
      </c>
      <c r="N11616" t="n">
        <v>9.126653619074613</v>
      </c>
      <c r="O11616" t="n">
        <v>11992018.88477634</v>
      </c>
      <c r="P11616" t="n">
        <v>3550123.816290887</v>
      </c>
      <c r="Q11616" t="n">
        <v>19306972.29757252</v>
      </c>
      <c r="R11616" t="n">
        <v>5330553.329628571</v>
      </c>
      <c r="S11616" t="n">
        <v>7.093843064906631e-10</v>
      </c>
      <c r="T11616" t="n">
        <v>2.396240368001566e-09</v>
      </c>
      <c r="U11616" t="n">
        <v>4.406154351332231e-10</v>
      </c>
      <c r="V11616" t="n">
        <v>1.595884981154997e-09</v>
      </c>
    </row>
    <row r="11617">
      <c r="A11617" t="n">
        <v>5807</v>
      </c>
      <c r="B11617" t="n">
        <v>580.7</v>
      </c>
      <c r="C11617" t="n">
        <v>5.10417</v>
      </c>
      <c r="D11617" t="n">
        <v>0.008506949999999999</v>
      </c>
      <c r="E11617" t="n">
        <v>4982890</v>
      </c>
      <c r="F11617" t="n">
        <v>-38289.5</v>
      </c>
      <c r="G11617" t="n">
        <v>3150500</v>
      </c>
      <c r="H11617" t="n">
        <v>-20231800</v>
      </c>
      <c r="I11617" t="n">
        <v>-11833200</v>
      </c>
      <c r="J11617" t="n">
        <v>23778500</v>
      </c>
      <c r="K11617" t="inlineStr">
        <is>
          <t>Main Bearing_DW</t>
        </is>
      </c>
      <c r="L11617" t="n">
        <v>1333.995731475819</v>
      </c>
      <c r="M11617" t="n">
        <v>1293.29823536941</v>
      </c>
      <c r="N11617" t="n">
        <v>14.55145908763323</v>
      </c>
      <c r="O11617" t="n">
        <v>65534175.58422659</v>
      </c>
      <c r="P11617" t="n">
        <v>25267023.55634214</v>
      </c>
      <c r="Q11617" t="n">
        <v>62846161.59439485</v>
      </c>
      <c r="R11617" t="n">
        <v>19758564.17361347</v>
      </c>
      <c r="S11617" t="n">
        <v>1.298093692971936e-10</v>
      </c>
      <c r="T11617" t="n">
        <v>3.366819198561564e-10</v>
      </c>
      <c r="U11617" t="n">
        <v>1.3536148881937e-10</v>
      </c>
      <c r="V11617" t="n">
        <v>4.305449487752043e-10</v>
      </c>
    </row>
    <row r="11618">
      <c r="A11618" t="n">
        <v>5808</v>
      </c>
      <c r="B11618" t="n">
        <v>580.8</v>
      </c>
      <c r="C11618" t="n">
        <v>5.11027</v>
      </c>
      <c r="D11618" t="n">
        <v>0.008517116666666666</v>
      </c>
      <c r="E11618" t="n">
        <v>4952020</v>
      </c>
      <c r="F11618" t="n">
        <v>-12677.2</v>
      </c>
      <c r="G11618" t="n">
        <v>3153720</v>
      </c>
      <c r="H11618" t="n">
        <v>-19498300</v>
      </c>
      <c r="I11618" t="n">
        <v>-11389400</v>
      </c>
      <c r="J11618" t="n">
        <v>23811900</v>
      </c>
      <c r="K11618" t="inlineStr">
        <is>
          <t>Main Bearing_UW</t>
        </is>
      </c>
      <c r="L11618" t="n">
        <v>1420.031885301539</v>
      </c>
      <c r="M11618" t="n">
        <v>1376.217543169879</v>
      </c>
      <c r="N11618" t="n">
        <v>9.361456171718842</v>
      </c>
      <c r="O11618" t="n">
        <v>12807697.07744136</v>
      </c>
      <c r="P11618" t="n">
        <v>3833382.73924596</v>
      </c>
      <c r="Q11618" t="n">
        <v>20820013.58464673</v>
      </c>
      <c r="R11618" t="n">
        <v>5801719.335525261</v>
      </c>
      <c r="S11618" t="n">
        <v>6.64999852445617e-10</v>
      </c>
      <c r="T11618" t="n">
        <v>2.221827885712767e-09</v>
      </c>
      <c r="U11618" t="n">
        <v>4.090831464657367e-10</v>
      </c>
      <c r="V11618" t="n">
        <v>1.468033211209374e-09</v>
      </c>
    </row>
    <row r="11619">
      <c r="A11619" t="n">
        <v>5808</v>
      </c>
      <c r="B11619" t="n">
        <v>580.8</v>
      </c>
      <c r="C11619" t="n">
        <v>5.11027</v>
      </c>
      <c r="D11619" t="n">
        <v>0.008517116666666666</v>
      </c>
      <c r="E11619" t="n">
        <v>4952020</v>
      </c>
      <c r="F11619" t="n">
        <v>-12677.2</v>
      </c>
      <c r="G11619" t="n">
        <v>3153720</v>
      </c>
      <c r="H11619" t="n">
        <v>-19498300</v>
      </c>
      <c r="I11619" t="n">
        <v>-11389400</v>
      </c>
      <c r="J11619" t="n">
        <v>23811900</v>
      </c>
      <c r="K11619" t="inlineStr">
        <is>
          <t>Main Bearing_DW</t>
        </is>
      </c>
      <c r="L11619" t="n">
        <v>1316.509552579929</v>
      </c>
      <c r="M11619" t="n">
        <v>1276.34551762497</v>
      </c>
      <c r="N11619" t="n">
        <v>15.11412983470579</v>
      </c>
      <c r="O11619" t="n">
        <v>74368643.58907042</v>
      </c>
      <c r="P11619" t="n">
        <v>29386579.46124693</v>
      </c>
      <c r="Q11619" t="n">
        <v>70886557.11222962</v>
      </c>
      <c r="R11619" t="n">
        <v>22638884.59928417</v>
      </c>
      <c r="S11619" t="n">
        <v>1.145256422011492e-10</v>
      </c>
      <c r="T11619" t="n">
        <v>2.898301477345628e-10</v>
      </c>
      <c r="U11619" t="n">
        <v>1.201513659801833e-10</v>
      </c>
      <c r="V11619" t="n">
        <v>3.762162676042783e-10</v>
      </c>
    </row>
    <row r="11620">
      <c r="A11620" t="n">
        <v>5809</v>
      </c>
      <c r="B11620" t="n">
        <v>580.9</v>
      </c>
      <c r="C11620" t="n">
        <v>5.10958</v>
      </c>
      <c r="D11620" t="n">
        <v>0.008515966666666668</v>
      </c>
      <c r="E11620" t="n">
        <v>4955850</v>
      </c>
      <c r="F11620" t="n">
        <v>14213.5</v>
      </c>
      <c r="G11620" t="n">
        <v>3144480</v>
      </c>
      <c r="H11620" t="n">
        <v>-18330300</v>
      </c>
      <c r="I11620" t="n">
        <v>-10631500</v>
      </c>
      <c r="J11620" t="n">
        <v>23812800</v>
      </c>
      <c r="K11620" t="inlineStr">
        <is>
          <t>Main Bearing_UW</t>
        </is>
      </c>
      <c r="L11620" t="n">
        <v>1400.222614485015</v>
      </c>
      <c r="M11620" t="n">
        <v>1357.022029128633</v>
      </c>
      <c r="N11620" t="n">
        <v>9.718220498330018</v>
      </c>
      <c r="O11620" t="n">
        <v>14272243.88570507</v>
      </c>
      <c r="P11620" t="n">
        <v>4336417.556508203</v>
      </c>
      <c r="Q11620" t="n">
        <v>23407128.39269887</v>
      </c>
      <c r="R11620" t="n">
        <v>6599422.529804628</v>
      </c>
      <c r="S11620" t="n">
        <v>5.966802932225793e-10</v>
      </c>
      <c r="T11620" t="n">
        <v>1.96382533639679e-09</v>
      </c>
      <c r="U11620" t="n">
        <v>3.63819368347762e-10</v>
      </c>
      <c r="V11620" t="n">
        <v>1.290410884923105e-09</v>
      </c>
    </row>
    <row r="11621">
      <c r="A11621" t="n">
        <v>5809</v>
      </c>
      <c r="B11621" t="n">
        <v>580.9</v>
      </c>
      <c r="C11621" t="n">
        <v>5.10958</v>
      </c>
      <c r="D11621" t="n">
        <v>0.008515966666666668</v>
      </c>
      <c r="E11621" t="n">
        <v>4955850</v>
      </c>
      <c r="F11621" t="n">
        <v>14213.5</v>
      </c>
      <c r="G11621" t="n">
        <v>3144480</v>
      </c>
      <c r="H11621" t="n">
        <v>-18330300</v>
      </c>
      <c r="I11621" t="n">
        <v>-10631500</v>
      </c>
      <c r="J11621" t="n">
        <v>23812800</v>
      </c>
      <c r="K11621" t="inlineStr">
        <is>
          <t>Main Bearing_DW</t>
        </is>
      </c>
      <c r="L11621" t="n">
        <v>1286.776311946781</v>
      </c>
      <c r="M11621" t="n">
        <v>1247.519358498114</v>
      </c>
      <c r="N11621" t="n">
        <v>16.12561779221216</v>
      </c>
      <c r="O11621" t="n">
        <v>92292675.98658279</v>
      </c>
      <c r="P11621" t="n">
        <v>37909011.47600778</v>
      </c>
      <c r="Q11621" t="n">
        <v>87175961.94220842</v>
      </c>
      <c r="R11621" t="n">
        <v>28512792.10015984</v>
      </c>
      <c r="S11621" t="n">
        <v>9.227131595907667e-11</v>
      </c>
      <c r="T11621" t="n">
        <v>2.246422772605488e-10</v>
      </c>
      <c r="U11621" t="n">
        <v>9.768709718754993e-11</v>
      </c>
      <c r="V11621" t="n">
        <v>2.986717904283715e-10</v>
      </c>
    </row>
    <row r="11622">
      <c r="A11622" t="n">
        <v>5810</v>
      </c>
      <c r="B11622" t="n">
        <v>581</v>
      </c>
      <c r="C11622" t="n">
        <v>5.09458</v>
      </c>
      <c r="D11622" t="n">
        <v>0.008490966666666667</v>
      </c>
      <c r="E11622" t="n">
        <v>4984100</v>
      </c>
      <c r="F11622" t="n">
        <v>54263</v>
      </c>
      <c r="G11622" t="n">
        <v>3127610</v>
      </c>
      <c r="H11622" t="n">
        <v>-16621200</v>
      </c>
      <c r="I11622" t="n">
        <v>-9813660</v>
      </c>
      <c r="J11622" t="n">
        <v>23821100</v>
      </c>
      <c r="K11622" t="inlineStr">
        <is>
          <t>Main Bearing_UW</t>
        </is>
      </c>
      <c r="L11622" t="n">
        <v>1375.415650351827</v>
      </c>
      <c r="M11622" t="n">
        <v>1333.325894298155</v>
      </c>
      <c r="N11622" t="n">
        <v>10.18407954292054</v>
      </c>
      <c r="O11622" t="n">
        <v>16530358.01862633</v>
      </c>
      <c r="P11622" t="n">
        <v>5105497.649081971</v>
      </c>
      <c r="Q11622" t="n">
        <v>27273749.27862887</v>
      </c>
      <c r="R11622" t="n">
        <v>7778286.034071839</v>
      </c>
      <c r="S11622" t="n">
        <v>5.136589695818498e-10</v>
      </c>
      <c r="T11622" t="n">
        <v>1.663102649394705e-09</v>
      </c>
      <c r="U11622" t="n">
        <v>3.113237780373676e-10</v>
      </c>
      <c r="V11622" t="n">
        <v>1.091624379647781e-09</v>
      </c>
    </row>
    <row r="11623">
      <c r="A11623" t="n">
        <v>5810</v>
      </c>
      <c r="B11623" t="n">
        <v>581</v>
      </c>
      <c r="C11623" t="n">
        <v>5.09458</v>
      </c>
      <c r="D11623" t="n">
        <v>0.008490966666666667</v>
      </c>
      <c r="E11623" t="n">
        <v>4984100</v>
      </c>
      <c r="F11623" t="n">
        <v>54263</v>
      </c>
      <c r="G11623" t="n">
        <v>3127610</v>
      </c>
      <c r="H11623" t="n">
        <v>-16621200</v>
      </c>
      <c r="I11623" t="n">
        <v>-9813660</v>
      </c>
      <c r="J11623" t="n">
        <v>23821100</v>
      </c>
      <c r="K11623" t="inlineStr">
        <is>
          <t>Main Bearing_DW</t>
        </is>
      </c>
      <c r="L11623" t="n">
        <v>1244.227727398185</v>
      </c>
      <c r="M11623" t="n">
        <v>1206.269026011991</v>
      </c>
      <c r="N11623" t="n">
        <v>17.74768682387488</v>
      </c>
      <c r="O11623" t="n">
        <v>127033584.7415988</v>
      </c>
      <c r="P11623" t="n">
        <v>55059026.3813815</v>
      </c>
      <c r="Q11623" t="n">
        <v>118363872.3029013</v>
      </c>
      <c r="R11623" t="n">
        <v>39950890.88318557</v>
      </c>
      <c r="S11623" t="n">
        <v>6.684032953913947e-11</v>
      </c>
      <c r="T11623" t="n">
        <v>1.542157067553583e-10</v>
      </c>
      <c r="U11623" t="n">
        <v>7.173613452707678e-11</v>
      </c>
      <c r="V11623" t="n">
        <v>2.125351019453817e-10</v>
      </c>
    </row>
    <row r="11624">
      <c r="A11624" t="n">
        <v>5811</v>
      </c>
      <c r="B11624" t="n">
        <v>581.1</v>
      </c>
      <c r="C11624" t="n">
        <v>5.07901</v>
      </c>
      <c r="D11624" t="n">
        <v>0.008465016666666667</v>
      </c>
      <c r="E11624" t="n">
        <v>5002480</v>
      </c>
      <c r="F11624" t="n">
        <v>89910</v>
      </c>
      <c r="G11624" t="n">
        <v>3102740</v>
      </c>
      <c r="H11624" t="n">
        <v>-14788600</v>
      </c>
      <c r="I11624" t="n">
        <v>-9200940</v>
      </c>
      <c r="J11624" t="n">
        <v>23875900</v>
      </c>
      <c r="K11624" t="inlineStr">
        <is>
          <t>Main Bearing_UW</t>
        </is>
      </c>
      <c r="L11624" t="n">
        <v>1351.726439680796</v>
      </c>
      <c r="M11624" t="n">
        <v>1310.478101825391</v>
      </c>
      <c r="N11624" t="n">
        <v>10.64647557615773</v>
      </c>
      <c r="O11624" t="n">
        <v>19231180.79876017</v>
      </c>
      <c r="P11624" t="n">
        <v>6041986.266895895</v>
      </c>
      <c r="Q11624" t="n">
        <v>31747278.55496842</v>
      </c>
      <c r="R11624" t="n">
        <v>9157081.731351981</v>
      </c>
      <c r="S11624" t="n">
        <v>4.401714463218194e-10</v>
      </c>
      <c r="T11624" t="n">
        <v>1.401032093211893e-09</v>
      </c>
      <c r="U11624" t="n">
        <v>2.666375529483582e-10</v>
      </c>
      <c r="V11624" t="n">
        <v>9.244229673831758e-10</v>
      </c>
    </row>
    <row r="11625">
      <c r="A11625" t="n">
        <v>5811</v>
      </c>
      <c r="B11625" t="n">
        <v>581.1</v>
      </c>
      <c r="C11625" t="n">
        <v>5.07901</v>
      </c>
      <c r="D11625" t="n">
        <v>0.008465016666666667</v>
      </c>
      <c r="E11625" t="n">
        <v>5002480</v>
      </c>
      <c r="F11625" t="n">
        <v>89910</v>
      </c>
      <c r="G11625" t="n">
        <v>3102740</v>
      </c>
      <c r="H11625" t="n">
        <v>-14788600</v>
      </c>
      <c r="I11625" t="n">
        <v>-9200940</v>
      </c>
      <c r="J11625" t="n">
        <v>23875900</v>
      </c>
      <c r="K11625" t="inlineStr">
        <is>
          <t>Main Bearing_DW</t>
        </is>
      </c>
      <c r="L11625" t="n">
        <v>1198.727112314744</v>
      </c>
      <c r="M11625" t="n">
        <v>1162.157142777267</v>
      </c>
      <c r="N11625" t="n">
        <v>19.74471063953097</v>
      </c>
      <c r="O11625" t="n">
        <v>181251639.3986974</v>
      </c>
      <c r="P11625" t="n">
        <v>83651249.43567485</v>
      </c>
      <c r="Q11625" t="n">
        <v>166167970.1411706</v>
      </c>
      <c r="R11625" t="n">
        <v>58154163.79353309</v>
      </c>
      <c r="S11625" t="n">
        <v>4.670311780213064e-11</v>
      </c>
      <c r="T11625" t="n">
        <v>1.011941450220178e-10</v>
      </c>
      <c r="U11625" t="n">
        <v>5.094252917379372e-11</v>
      </c>
      <c r="V11625" t="n">
        <v>1.455616608420393e-10</v>
      </c>
    </row>
    <row r="11626">
      <c r="A11626" t="n">
        <v>5812</v>
      </c>
      <c r="B11626" t="n">
        <v>581.2</v>
      </c>
      <c r="C11626" t="n">
        <v>5.06999</v>
      </c>
      <c r="D11626" t="n">
        <v>0.008449983333333333</v>
      </c>
      <c r="E11626" t="n">
        <v>5027880</v>
      </c>
      <c r="F11626" t="n">
        <v>85763.5</v>
      </c>
      <c r="G11626" t="n">
        <v>3068920</v>
      </c>
      <c r="H11626" t="n">
        <v>-13672000</v>
      </c>
      <c r="I11626" t="n">
        <v>-8460060</v>
      </c>
      <c r="J11626" t="n">
        <v>23920800</v>
      </c>
      <c r="K11626" t="inlineStr">
        <is>
          <t>Main Bearing_UW</t>
        </is>
      </c>
      <c r="L11626" t="n">
        <v>1333.725049224244</v>
      </c>
      <c r="M11626" t="n">
        <v>1293.031174585313</v>
      </c>
      <c r="N11626" t="n">
        <v>11.02550557291034</v>
      </c>
      <c r="O11626" t="n">
        <v>21699716.54156622</v>
      </c>
      <c r="P11626" t="n">
        <v>6919893.82813998</v>
      </c>
      <c r="Q11626" t="n">
        <v>35802544.20371655</v>
      </c>
      <c r="R11626" t="n">
        <v>10430488.43646694</v>
      </c>
      <c r="S11626" t="n">
        <v>3.894052402549696e-10</v>
      </c>
      <c r="T11626" t="n">
        <v>1.221114592679326e-09</v>
      </c>
      <c r="U11626" t="n">
        <v>2.360162810009509e-10</v>
      </c>
      <c r="V11626" t="n">
        <v>8.101234553686488e-10</v>
      </c>
    </row>
    <row r="11627">
      <c r="A11627" t="n">
        <v>5812</v>
      </c>
      <c r="B11627" t="n">
        <v>581.2</v>
      </c>
      <c r="C11627" t="n">
        <v>5.06999</v>
      </c>
      <c r="D11627" t="n">
        <v>0.008449983333333333</v>
      </c>
      <c r="E11627" t="n">
        <v>5027880</v>
      </c>
      <c r="F11627" t="n">
        <v>85763.5</v>
      </c>
      <c r="G11627" t="n">
        <v>3068920</v>
      </c>
      <c r="H11627" t="n">
        <v>-13672000</v>
      </c>
      <c r="I11627" t="n">
        <v>-8460060</v>
      </c>
      <c r="J11627" t="n">
        <v>23920800</v>
      </c>
      <c r="K11627" t="inlineStr">
        <is>
          <t>Main Bearing_DW</t>
        </is>
      </c>
      <c r="L11627" t="n">
        <v>1164.613908376102</v>
      </c>
      <c r="M11627" t="n">
        <v>1129.085392065294</v>
      </c>
      <c r="N11627" t="n">
        <v>21.43884276206131</v>
      </c>
      <c r="O11627" t="n">
        <v>238479194.0361901</v>
      </c>
      <c r="P11627" t="n">
        <v>115915380.2287245</v>
      </c>
      <c r="Q11627" t="n">
        <v>215778042.522515</v>
      </c>
      <c r="R11627" t="n">
        <v>77791138.55176981</v>
      </c>
      <c r="S11627" t="n">
        <v>3.543279055216455e-11</v>
      </c>
      <c r="T11627" t="n">
        <v>7.289786149741135e-11</v>
      </c>
      <c r="U11627" t="n">
        <v>3.916053382703031e-11</v>
      </c>
      <c r="V11627" t="n">
        <v>1.086239832794051e-10</v>
      </c>
    </row>
    <row r="11628">
      <c r="A11628" t="n">
        <v>5813</v>
      </c>
      <c r="B11628" t="n">
        <v>581.3</v>
      </c>
      <c r="C11628" t="n">
        <v>5.06728</v>
      </c>
      <c r="D11628" t="n">
        <v>0.008445466666666667</v>
      </c>
      <c r="E11628" t="n">
        <v>5054040</v>
      </c>
      <c r="F11628" t="n">
        <v>34205.2</v>
      </c>
      <c r="G11628" t="n">
        <v>3041520</v>
      </c>
      <c r="H11628" t="n">
        <v>-13482600</v>
      </c>
      <c r="I11628" t="n">
        <v>-7626990</v>
      </c>
      <c r="J11628" t="n">
        <v>23957200</v>
      </c>
      <c r="K11628" t="inlineStr">
        <is>
          <t>Main Bearing_UW</t>
        </is>
      </c>
      <c r="L11628" t="n">
        <v>1322.760553583592</v>
      </c>
      <c r="M11628" t="n">
        <v>1282.403648782029</v>
      </c>
      <c r="N11628" t="n">
        <v>11.27291573938582</v>
      </c>
      <c r="O11628" t="n">
        <v>23192666.30943658</v>
      </c>
      <c r="P11628" t="n">
        <v>7463074.442211188</v>
      </c>
      <c r="Q11628" t="n">
        <v>38395504.78844228</v>
      </c>
      <c r="R11628" t="n">
        <v>11259892.56027176</v>
      </c>
      <c r="S11628" t="n">
        <v>3.641438441784675e-10</v>
      </c>
      <c r="T11628" t="n">
        <v>1.131633716380888e-09</v>
      </c>
      <c r="U11628" t="n">
        <v>2.199597768853634e-10</v>
      </c>
      <c r="V11628" t="n">
        <v>7.500486013929453e-10</v>
      </c>
    </row>
    <row r="11629">
      <c r="A11629" t="n">
        <v>5813</v>
      </c>
      <c r="B11629" t="n">
        <v>581.3</v>
      </c>
      <c r="C11629" t="n">
        <v>5.06728</v>
      </c>
      <c r="D11629" t="n">
        <v>0.008445466666666667</v>
      </c>
      <c r="E11629" t="n">
        <v>5054040</v>
      </c>
      <c r="F11629" t="n">
        <v>34205.2</v>
      </c>
      <c r="G11629" t="n">
        <v>3041520</v>
      </c>
      <c r="H11629" t="n">
        <v>-13482600</v>
      </c>
      <c r="I11629" t="n">
        <v>-7626990</v>
      </c>
      <c r="J11629" t="n">
        <v>23957200</v>
      </c>
      <c r="K11629" t="inlineStr">
        <is>
          <t>Main Bearing_DW</t>
        </is>
      </c>
      <c r="L11629" t="n">
        <v>1149.798631642833</v>
      </c>
      <c r="M11629" t="n">
        <v>1114.789514444926</v>
      </c>
      <c r="N11629" t="n">
        <v>22.22867150982825</v>
      </c>
      <c r="O11629" t="n">
        <v>269044669.3704458</v>
      </c>
      <c r="P11629" t="n">
        <v>133940664.1829437</v>
      </c>
      <c r="Q11629" t="n">
        <v>241912140.2109755</v>
      </c>
      <c r="R11629" t="n">
        <v>88413137.80526374</v>
      </c>
      <c r="S11629" t="n">
        <v>3.139057423597625e-11</v>
      </c>
      <c r="T11629" t="n">
        <v>6.305379115584626e-11</v>
      </c>
      <c r="U11629" t="n">
        <v>3.491129737970669e-11</v>
      </c>
      <c r="V11629" t="n">
        <v>9.552275686978117e-11</v>
      </c>
    </row>
    <row r="11630">
      <c r="A11630" t="n">
        <v>5814</v>
      </c>
      <c r="B11630" t="n">
        <v>581.4</v>
      </c>
      <c r="C11630" t="n">
        <v>5.0743</v>
      </c>
      <c r="D11630" t="n">
        <v>0.008457166666666667</v>
      </c>
      <c r="E11630" t="n">
        <v>5061980</v>
      </c>
      <c r="F11630" t="n">
        <v>-22845.2</v>
      </c>
      <c r="G11630" t="n">
        <v>3033630</v>
      </c>
      <c r="H11630" t="n">
        <v>-14171800</v>
      </c>
      <c r="I11630" t="n">
        <v>-6923440</v>
      </c>
      <c r="J11630" t="n">
        <v>23983500</v>
      </c>
      <c r="K11630" t="inlineStr">
        <is>
          <t>Main Bearing_UW</t>
        </is>
      </c>
      <c r="L11630" t="n">
        <v>1321.221039283275</v>
      </c>
      <c r="M11630" t="n">
        <v>1280.909704552365</v>
      </c>
      <c r="N11630" t="n">
        <v>11.34151528805005</v>
      </c>
      <c r="O11630" t="n">
        <v>23078586.73608249</v>
      </c>
      <c r="P11630" t="n">
        <v>7437889.052820896</v>
      </c>
      <c r="Q11630" t="n">
        <v>38563037.94177708</v>
      </c>
      <c r="R11630" t="n">
        <v>11337553.94729565</v>
      </c>
      <c r="S11630" t="n">
        <v>3.66450804088632e-10</v>
      </c>
      <c r="T11630" t="n">
        <v>1.137038561157241e-09</v>
      </c>
      <c r="U11630" t="n">
        <v>2.193075835839333e-10</v>
      </c>
      <c r="V11630" t="n">
        <v>7.459427938319937e-10</v>
      </c>
    </row>
    <row r="11631">
      <c r="A11631" t="n">
        <v>5814</v>
      </c>
      <c r="B11631" t="n">
        <v>581.4</v>
      </c>
      <c r="C11631" t="n">
        <v>5.0743</v>
      </c>
      <c r="D11631" t="n">
        <v>0.008457166666666667</v>
      </c>
      <c r="E11631" t="n">
        <v>5061980</v>
      </c>
      <c r="F11631" t="n">
        <v>-22845.2</v>
      </c>
      <c r="G11631" t="n">
        <v>3033630</v>
      </c>
      <c r="H11631" t="n">
        <v>-14171800</v>
      </c>
      <c r="I11631" t="n">
        <v>-6923440</v>
      </c>
      <c r="J11631" t="n">
        <v>23983500</v>
      </c>
      <c r="K11631" t="inlineStr">
        <is>
          <t>Main Bearing_DW</t>
        </is>
      </c>
      <c r="L11631" t="n">
        <v>1158.568417328759</v>
      </c>
      <c r="M11631" t="n">
        <v>1123.279671806443</v>
      </c>
      <c r="N11631" t="n">
        <v>21.74256608696546</v>
      </c>
      <c r="O11631" t="n">
        <v>249928257.3670563</v>
      </c>
      <c r="P11631" t="n">
        <v>122909783.386536</v>
      </c>
      <c r="Q11631" t="n">
        <v>225357951.9030827</v>
      </c>
      <c r="R11631" t="n">
        <v>81825199.82374194</v>
      </c>
      <c r="S11631" t="n">
        <v>3.383837728379019e-11</v>
      </c>
      <c r="T11631" t="n">
        <v>6.880792101040427e-11</v>
      </c>
      <c r="U11631" t="n">
        <v>3.752770468158919e-11</v>
      </c>
      <c r="V11631" t="n">
        <v>1.033565049017183e-10</v>
      </c>
    </row>
    <row r="11632">
      <c r="A11632" t="n">
        <v>5815</v>
      </c>
      <c r="B11632" t="n">
        <v>581.5</v>
      </c>
      <c r="C11632" t="n">
        <v>5.07996</v>
      </c>
      <c r="D11632" t="n">
        <v>0.008466599999999999</v>
      </c>
      <c r="E11632" t="n">
        <v>5035430</v>
      </c>
      <c r="F11632" t="n">
        <v>-62318.2</v>
      </c>
      <c r="G11632" t="n">
        <v>3053950</v>
      </c>
      <c r="H11632" t="n">
        <v>-15248700</v>
      </c>
      <c r="I11632" t="n">
        <v>-6541110</v>
      </c>
      <c r="J11632" t="n">
        <v>23966100</v>
      </c>
      <c r="K11632" t="inlineStr">
        <is>
          <t>Main Bearing_UW</t>
        </is>
      </c>
      <c r="L11632" t="n">
        <v>1326.786150719182</v>
      </c>
      <c r="M11632" t="n">
        <v>1286.302139289874</v>
      </c>
      <c r="N11632" t="n">
        <v>11.26467728836504</v>
      </c>
      <c r="O11632" t="n">
        <v>21767810.26907692</v>
      </c>
      <c r="P11632" t="n">
        <v>6967239.537708758</v>
      </c>
      <c r="Q11632" t="n">
        <v>36793039.67442311</v>
      </c>
      <c r="R11632" t="n">
        <v>10780805.61015623</v>
      </c>
      <c r="S11632" t="n">
        <v>3.889504683908213e-10</v>
      </c>
      <c r="T11632" t="n">
        <v>1.215201509030407e-09</v>
      </c>
      <c r="U11632" t="n">
        <v>2.301141758038981e-10</v>
      </c>
      <c r="V11632" t="n">
        <v>7.853401968424236e-10</v>
      </c>
    </row>
    <row r="11633">
      <c r="A11633" t="n">
        <v>5815</v>
      </c>
      <c r="B11633" t="n">
        <v>581.5</v>
      </c>
      <c r="C11633" t="n">
        <v>5.07996</v>
      </c>
      <c r="D11633" t="n">
        <v>0.008466599999999999</v>
      </c>
      <c r="E11633" t="n">
        <v>5035430</v>
      </c>
      <c r="F11633" t="n">
        <v>-62318.2</v>
      </c>
      <c r="G11633" t="n">
        <v>3053950</v>
      </c>
      <c r="H11633" t="n">
        <v>-15248700</v>
      </c>
      <c r="I11633" t="n">
        <v>-6541110</v>
      </c>
      <c r="J11633" t="n">
        <v>23966100</v>
      </c>
      <c r="K11633" t="inlineStr">
        <is>
          <t>Main Bearing_DW</t>
        </is>
      </c>
      <c r="L11633" t="n">
        <v>1181.850254608385</v>
      </c>
      <c r="M11633" t="n">
        <v>1145.796763531542</v>
      </c>
      <c r="N11633" t="n">
        <v>20.58391677790841</v>
      </c>
      <c r="O11633" t="n">
        <v>208228141.4551194</v>
      </c>
      <c r="P11633" t="n">
        <v>98869872.26591869</v>
      </c>
      <c r="Q11633" t="n">
        <v>189095382.3487059</v>
      </c>
      <c r="R11633" t="n">
        <v>67281919.58610536</v>
      </c>
      <c r="S11633" t="n">
        <v>4.066021019461894e-11</v>
      </c>
      <c r="T11633" t="n">
        <v>8.563377099576278e-11</v>
      </c>
      <c r="U11633" t="n">
        <v>4.477422925318695e-11</v>
      </c>
      <c r="V11633" t="n">
        <v>1.258376700915125e-10</v>
      </c>
    </row>
    <row r="11634">
      <c r="A11634" t="n">
        <v>5816</v>
      </c>
      <c r="B11634" t="n">
        <v>581.6</v>
      </c>
      <c r="C11634" t="n">
        <v>5.08241</v>
      </c>
      <c r="D11634" t="n">
        <v>0.008470683333333335</v>
      </c>
      <c r="E11634" t="n">
        <v>5017520</v>
      </c>
      <c r="F11634" t="n">
        <v>-66901.5</v>
      </c>
      <c r="G11634" t="n">
        <v>3066270</v>
      </c>
      <c r="H11634" t="n">
        <v>-16121900</v>
      </c>
      <c r="I11634" t="n">
        <v>-5965100</v>
      </c>
      <c r="J11634" t="n">
        <v>23962000</v>
      </c>
      <c r="K11634" t="inlineStr">
        <is>
          <t>Main Bearing_UW</t>
        </is>
      </c>
      <c r="L11634" t="n">
        <v>1328.851258431042</v>
      </c>
      <c r="M11634" t="n">
        <v>1288.304983549664</v>
      </c>
      <c r="N11634" t="n">
        <v>11.28798307671778</v>
      </c>
      <c r="O11634" t="n">
        <v>21060021.38182002</v>
      </c>
      <c r="P11634" t="n">
        <v>6712970.984972572</v>
      </c>
      <c r="Q11634" t="n">
        <v>36019587.93678231</v>
      </c>
      <c r="R11634" t="n">
        <v>10537486.7852223</v>
      </c>
      <c r="S11634" t="n">
        <v>4.022162741318781e-10</v>
      </c>
      <c r="T11634" t="n">
        <v>1.261838216237716e-09</v>
      </c>
      <c r="U11634" t="n">
        <v>2.351688017142273e-10</v>
      </c>
      <c r="V11634" t="n">
        <v>8.038618226513517e-10</v>
      </c>
    </row>
    <row r="11635">
      <c r="A11635" t="n">
        <v>5816</v>
      </c>
      <c r="B11635" t="n">
        <v>581.6</v>
      </c>
      <c r="C11635" t="n">
        <v>5.08241</v>
      </c>
      <c r="D11635" t="n">
        <v>0.008470683333333335</v>
      </c>
      <c r="E11635" t="n">
        <v>5017520</v>
      </c>
      <c r="F11635" t="n">
        <v>-66901.5</v>
      </c>
      <c r="G11635" t="n">
        <v>3066270</v>
      </c>
      <c r="H11635" t="n">
        <v>-16121900</v>
      </c>
      <c r="I11635" t="n">
        <v>-5965100</v>
      </c>
      <c r="J11635" t="n">
        <v>23962000</v>
      </c>
      <c r="K11635" t="inlineStr">
        <is>
          <t>Main Bearing_DW</t>
        </is>
      </c>
      <c r="L11635" t="n">
        <v>1198.585470327238</v>
      </c>
      <c r="M11635" t="n">
        <v>1162.021798596738</v>
      </c>
      <c r="N11635" t="n">
        <v>19.79510599750293</v>
      </c>
      <c r="O11635" t="n">
        <v>182798293.5314007</v>
      </c>
      <c r="P11635" t="n">
        <v>84633091.18464723</v>
      </c>
      <c r="Q11635" t="n">
        <v>166725660.26408</v>
      </c>
      <c r="R11635" t="n">
        <v>58445665.91129017</v>
      </c>
      <c r="S11635" t="n">
        <v>4.633896285185101e-11</v>
      </c>
      <c r="T11635" t="n">
        <v>1.000871315789769e-10</v>
      </c>
      <c r="U11635" t="n">
        <v>5.080611658647177e-11</v>
      </c>
      <c r="V11635" t="n">
        <v>1.449326173507935e-10</v>
      </c>
    </row>
    <row r="11636">
      <c r="A11636" t="n">
        <v>5817</v>
      </c>
      <c r="B11636" t="n">
        <v>581.7</v>
      </c>
      <c r="C11636" t="n">
        <v>5.08705</v>
      </c>
      <c r="D11636" t="n">
        <v>0.008478416666666667</v>
      </c>
      <c r="E11636" t="n">
        <v>4986730</v>
      </c>
      <c r="F11636" t="n">
        <v>-49042.3</v>
      </c>
      <c r="G11636" t="n">
        <v>3076140</v>
      </c>
      <c r="H11636" t="n">
        <v>-16890700</v>
      </c>
      <c r="I11636" t="n">
        <v>-5641780</v>
      </c>
      <c r="J11636" t="n">
        <v>23965900</v>
      </c>
      <c r="K11636" t="inlineStr">
        <is>
          <t>Main Bearing_UW</t>
        </is>
      </c>
      <c r="L11636" t="n">
        <v>1331.843356913465</v>
      </c>
      <c r="M11636" t="n">
        <v>1291.205899914848</v>
      </c>
      <c r="N11636" t="n">
        <v>11.2724278725633</v>
      </c>
      <c r="O11636" t="n">
        <v>20311974.35771575</v>
      </c>
      <c r="P11636" t="n">
        <v>6449538.730609585</v>
      </c>
      <c r="Q11636" t="n">
        <v>35038434.84341041</v>
      </c>
      <c r="R11636" t="n">
        <v>10234066.75082165</v>
      </c>
      <c r="S11636" t="n">
        <v>4.174097759948204e-10</v>
      </c>
      <c r="T11636" t="n">
        <v>1.314577215643036e-09</v>
      </c>
      <c r="U11636" t="n">
        <v>2.419747544248878e-10</v>
      </c>
      <c r="V11636" t="n">
        <v>8.284503973931939e-10</v>
      </c>
    </row>
    <row r="11637">
      <c r="A11637" t="n">
        <v>5817</v>
      </c>
      <c r="B11637" t="n">
        <v>581.7</v>
      </c>
      <c r="C11637" t="n">
        <v>5.08705</v>
      </c>
      <c r="D11637" t="n">
        <v>0.008478416666666667</v>
      </c>
      <c r="E11637" t="n">
        <v>4986730</v>
      </c>
      <c r="F11637" t="n">
        <v>-49042.3</v>
      </c>
      <c r="G11637" t="n">
        <v>3076140</v>
      </c>
      <c r="H11637" t="n">
        <v>-16890700</v>
      </c>
      <c r="I11637" t="n">
        <v>-5641780</v>
      </c>
      <c r="J11637" t="n">
        <v>23965900</v>
      </c>
      <c r="K11637" t="inlineStr">
        <is>
          <t>Main Bearing_DW</t>
        </is>
      </c>
      <c r="L11637" t="n">
        <v>1214.597403737805</v>
      </c>
      <c r="M11637" t="n">
        <v>1177.544959190195</v>
      </c>
      <c r="N11637" t="n">
        <v>19.06061074692681</v>
      </c>
      <c r="O11637" t="n">
        <v>161151891.0833643</v>
      </c>
      <c r="P11637" t="n">
        <v>72912770.24548016</v>
      </c>
      <c r="Q11637" t="n">
        <v>147688441.0003743</v>
      </c>
      <c r="R11637" t="n">
        <v>51083434.75947274</v>
      </c>
      <c r="S11637" t="n">
        <v>5.261133834464752e-11</v>
      </c>
      <c r="T11637" t="n">
        <v>1.162816422709195e-10</v>
      </c>
      <c r="U11637" t="n">
        <v>5.740744914928838e-11</v>
      </c>
      <c r="V11637" t="n">
        <v>1.659719379988335e-10</v>
      </c>
    </row>
    <row r="11638">
      <c r="A11638" t="n">
        <v>5818</v>
      </c>
      <c r="B11638" t="n">
        <v>581.8</v>
      </c>
      <c r="C11638" t="n">
        <v>5.09051</v>
      </c>
      <c r="D11638" t="n">
        <v>0.008484183333333334</v>
      </c>
      <c r="E11638" t="n">
        <v>4944850</v>
      </c>
      <c r="F11638" t="n">
        <v>-34059</v>
      </c>
      <c r="G11638" t="n">
        <v>3089750</v>
      </c>
      <c r="H11638" t="n">
        <v>-17395900</v>
      </c>
      <c r="I11638" t="n">
        <v>-5795910</v>
      </c>
      <c r="J11638" t="n">
        <v>23955200</v>
      </c>
      <c r="K11638" t="inlineStr">
        <is>
          <t>Main Bearing_UW</t>
        </is>
      </c>
      <c r="L11638" t="n">
        <v>1337.369833732494</v>
      </c>
      <c r="M11638" t="n">
        <v>1296.559340560893</v>
      </c>
      <c r="N11638" t="n">
        <v>11.17189495885423</v>
      </c>
      <c r="O11638" t="n">
        <v>19496172.8295101</v>
      </c>
      <c r="P11638" t="n">
        <v>6159988.250055867</v>
      </c>
      <c r="Q11638" t="n">
        <v>33718760.09024137</v>
      </c>
      <c r="R11638" t="n">
        <v>9818499.302353146</v>
      </c>
      <c r="S11638" t="n">
        <v>4.351717338333898e-10</v>
      </c>
      <c r="T11638" t="n">
        <v>1.37730511632979e-09</v>
      </c>
      <c r="U11638" t="n">
        <v>2.516161125328201e-10</v>
      </c>
      <c r="V11638" t="n">
        <v>8.641018420503403e-10</v>
      </c>
    </row>
    <row r="11639">
      <c r="A11639" t="n">
        <v>5818</v>
      </c>
      <c r="B11639" t="n">
        <v>581.8</v>
      </c>
      <c r="C11639" t="n">
        <v>5.09051</v>
      </c>
      <c r="D11639" t="n">
        <v>0.008484183333333334</v>
      </c>
      <c r="E11639" t="n">
        <v>4944850</v>
      </c>
      <c r="F11639" t="n">
        <v>-34059</v>
      </c>
      <c r="G11639" t="n">
        <v>3089750</v>
      </c>
      <c r="H11639" t="n">
        <v>-17395900</v>
      </c>
      <c r="I11639" t="n">
        <v>-5795910</v>
      </c>
      <c r="J11639" t="n">
        <v>23955200</v>
      </c>
      <c r="K11639" t="inlineStr">
        <is>
          <t>Main Bearing_DW</t>
        </is>
      </c>
      <c r="L11639" t="n">
        <v>1227.513667992073</v>
      </c>
      <c r="M11639" t="n">
        <v>1190.067005491633</v>
      </c>
      <c r="N11639" t="n">
        <v>18.5015981069019</v>
      </c>
      <c r="O11639" t="n">
        <v>145929639.0396061</v>
      </c>
      <c r="P11639" t="n">
        <v>64851106.76832203</v>
      </c>
      <c r="Q11639" t="n">
        <v>134255998.4387836</v>
      </c>
      <c r="R11639" t="n">
        <v>45952318.21676049</v>
      </c>
      <c r="S11639" t="n">
        <v>5.813886328486483e-11</v>
      </c>
      <c r="T11639" t="n">
        <v>1.308255750151302e-10</v>
      </c>
      <c r="U11639" t="n">
        <v>6.319407275647236e-11</v>
      </c>
      <c r="V11639" t="n">
        <v>1.846301484358811e-10</v>
      </c>
    </row>
    <row r="11640">
      <c r="A11640" t="n">
        <v>5819</v>
      </c>
      <c r="B11640" t="n">
        <v>581.9</v>
      </c>
      <c r="C11640" t="n">
        <v>5.09641</v>
      </c>
      <c r="D11640" t="n">
        <v>0.008494016666666666</v>
      </c>
      <c r="E11640" t="n">
        <v>4940410</v>
      </c>
      <c r="F11640" t="n">
        <v>-20706.8</v>
      </c>
      <c r="G11640" t="n">
        <v>3091470</v>
      </c>
      <c r="H11640" t="n">
        <v>-17386100</v>
      </c>
      <c r="I11640" t="n">
        <v>-5821430</v>
      </c>
      <c r="J11640" t="n">
        <v>23973400</v>
      </c>
      <c r="K11640" t="inlineStr">
        <is>
          <t>Main Bearing_UW</t>
        </is>
      </c>
      <c r="L11640" t="n">
        <v>1337.110936209483</v>
      </c>
      <c r="M11640" t="n">
        <v>1296.308253452386</v>
      </c>
      <c r="N11640" t="n">
        <v>11.18154857118492</v>
      </c>
      <c r="O11640" t="n">
        <v>19504475.16420416</v>
      </c>
      <c r="P11640" t="n">
        <v>6174539.15887662</v>
      </c>
      <c r="Q11640" t="n">
        <v>33755404.73269204</v>
      </c>
      <c r="R11640" t="n">
        <v>9847259.538751887</v>
      </c>
      <c r="S11640" t="n">
        <v>4.354906551013184e-10</v>
      </c>
      <c r="T11640" t="n">
        <v>1.375651922857356e-09</v>
      </c>
      <c r="U11640" t="n">
        <v>2.51634271131705e-10</v>
      </c>
      <c r="V11640" t="n">
        <v>8.625767030147008e-10</v>
      </c>
    </row>
    <row r="11641">
      <c r="A11641" t="n">
        <v>5819</v>
      </c>
      <c r="B11641" t="n">
        <v>581.9</v>
      </c>
      <c r="C11641" t="n">
        <v>5.09641</v>
      </c>
      <c r="D11641" t="n">
        <v>0.008494016666666666</v>
      </c>
      <c r="E11641" t="n">
        <v>4940410</v>
      </c>
      <c r="F11641" t="n">
        <v>-20706.8</v>
      </c>
      <c r="G11641" t="n">
        <v>3091470</v>
      </c>
      <c r="H11641" t="n">
        <v>-17386100</v>
      </c>
      <c r="I11641" t="n">
        <v>-5821430</v>
      </c>
      <c r="J11641" t="n">
        <v>23973400</v>
      </c>
      <c r="K11641" t="inlineStr">
        <is>
          <t>Main Bearing_DW</t>
        </is>
      </c>
      <c r="L11641" t="n">
        <v>1227.538061900876</v>
      </c>
      <c r="M11641" t="n">
        <v>1190.090678167654</v>
      </c>
      <c r="N11641" t="n">
        <v>18.50361490823109</v>
      </c>
      <c r="O11641" t="n">
        <v>145982670.2280499</v>
      </c>
      <c r="P11641" t="n">
        <v>65039860.98854765</v>
      </c>
      <c r="Q11641" t="n">
        <v>134278232.6426378</v>
      </c>
      <c r="R11641" t="n">
        <v>46053198.73943217</v>
      </c>
      <c r="S11641" t="n">
        <v>5.818510274813824e-11</v>
      </c>
      <c r="T11641" t="n">
        <v>1.305970913462178e-10</v>
      </c>
      <c r="U11641" t="n">
        <v>6.32568399173995e-11</v>
      </c>
      <c r="V11641" t="n">
        <v>1.844392333033281e-10</v>
      </c>
    </row>
    <row r="11642">
      <c r="A11642" t="n">
        <v>5820</v>
      </c>
      <c r="B11642" t="n">
        <v>582</v>
      </c>
      <c r="C11642" t="n">
        <v>5.10296</v>
      </c>
      <c r="D11642" t="n">
        <v>0.008504933333333334</v>
      </c>
      <c r="E11642" t="n">
        <v>4953720</v>
      </c>
      <c r="F11642" t="n">
        <v>-712</v>
      </c>
      <c r="G11642" t="n">
        <v>3082560</v>
      </c>
      <c r="H11642" t="n">
        <v>-16696500</v>
      </c>
      <c r="I11642" t="n">
        <v>-5894850</v>
      </c>
      <c r="J11642" t="n">
        <v>23968200</v>
      </c>
      <c r="K11642" t="inlineStr">
        <is>
          <t>Main Bearing_UW</t>
        </is>
      </c>
      <c r="L11642" t="n">
        <v>1330.632320570649</v>
      </c>
      <c r="M11642" t="n">
        <v>1290.031154707176</v>
      </c>
      <c r="N11642" t="n">
        <v>11.30997254075795</v>
      </c>
      <c r="O11642" t="n">
        <v>20449171.83275478</v>
      </c>
      <c r="P11642" t="n">
        <v>6532644.913819345</v>
      </c>
      <c r="Q11642" t="n">
        <v>35317584.48597121</v>
      </c>
      <c r="R11642" t="n">
        <v>10372581.13004943</v>
      </c>
      <c r="S11642" t="n">
        <v>4.159060035727424e-10</v>
      </c>
      <c r="T11642" t="n">
        <v>1.301912693179106e-09</v>
      </c>
      <c r="U11642" t="n">
        <v>2.408129960504986e-10</v>
      </c>
      <c r="V11642" t="n">
        <v>8.199437754884839e-10</v>
      </c>
    </row>
    <row r="11643">
      <c r="A11643" t="n">
        <v>5820</v>
      </c>
      <c r="B11643" t="n">
        <v>582</v>
      </c>
      <c r="C11643" t="n">
        <v>5.10296</v>
      </c>
      <c r="D11643" t="n">
        <v>0.008504933333333334</v>
      </c>
      <c r="E11643" t="n">
        <v>4953720</v>
      </c>
      <c r="F11643" t="n">
        <v>-712</v>
      </c>
      <c r="G11643" t="n">
        <v>3082560</v>
      </c>
      <c r="H11643" t="n">
        <v>-16696500</v>
      </c>
      <c r="I11643" t="n">
        <v>-5894850</v>
      </c>
      <c r="J11643" t="n">
        <v>23968200</v>
      </c>
      <c r="K11643" t="inlineStr">
        <is>
          <t>Main Bearing_DW</t>
        </is>
      </c>
      <c r="L11643" t="n">
        <v>1212.172725680984</v>
      </c>
      <c r="M11643" t="n">
        <v>1175.194397594926</v>
      </c>
      <c r="N11643" t="n">
        <v>19.18694064482382</v>
      </c>
      <c r="O11643" t="n">
        <v>164739776.3078185</v>
      </c>
      <c r="P11643" t="n">
        <v>75369718.70479588</v>
      </c>
      <c r="Q11643" t="n">
        <v>150716510.1504763</v>
      </c>
      <c r="R11643" t="n">
        <v>52548400.33845295</v>
      </c>
      <c r="S11643" t="n">
        <v>5.162647129884255e-11</v>
      </c>
      <c r="T11643" t="n">
        <v>1.128428429810785e-10</v>
      </c>
      <c r="U11643" t="n">
        <v>5.643000441585303e-11</v>
      </c>
      <c r="V11643" t="n">
        <v>1.618495192728016e-10</v>
      </c>
    </row>
    <row r="11644">
      <c r="A11644" t="n">
        <v>5821</v>
      </c>
      <c r="B11644" t="n">
        <v>582.1</v>
      </c>
      <c r="C11644" t="n">
        <v>5.10239</v>
      </c>
      <c r="D11644" t="n">
        <v>0.008503983333333333</v>
      </c>
      <c r="E11644" t="n">
        <v>4978690</v>
      </c>
      <c r="F11644" t="n">
        <v>31499.8</v>
      </c>
      <c r="G11644" t="n">
        <v>3063810</v>
      </c>
      <c r="H11644" t="n">
        <v>-15373300</v>
      </c>
      <c r="I11644" t="n">
        <v>-5502060</v>
      </c>
      <c r="J11644" t="n">
        <v>23955300</v>
      </c>
      <c r="K11644" t="inlineStr">
        <is>
          <t>Main Bearing_UW</t>
        </is>
      </c>
      <c r="L11644" t="n">
        <v>1312.650632406584</v>
      </c>
      <c r="M11644" t="n">
        <v>1272.600283029079</v>
      </c>
      <c r="N11644" t="n">
        <v>11.72563872652925</v>
      </c>
      <c r="O11644" t="n">
        <v>22990231.6659869</v>
      </c>
      <c r="P11644" t="n">
        <v>7472992.970337673</v>
      </c>
      <c r="Q11644" t="n">
        <v>39774817.12441257</v>
      </c>
      <c r="R11644" t="n">
        <v>11829185.11902291</v>
      </c>
      <c r="S11644" t="n">
        <v>3.698955041812225e-10</v>
      </c>
      <c r="T11644" t="n">
        <v>1.13796217487263e-09</v>
      </c>
      <c r="U11644" t="n">
        <v>2.138032038395935e-10</v>
      </c>
      <c r="V11644" t="n">
        <v>7.188984911274906e-10</v>
      </c>
    </row>
    <row r="11645">
      <c r="A11645" t="n">
        <v>5821</v>
      </c>
      <c r="B11645" t="n">
        <v>582.1</v>
      </c>
      <c r="C11645" t="n">
        <v>5.10239</v>
      </c>
      <c r="D11645" t="n">
        <v>0.008503983333333333</v>
      </c>
      <c r="E11645" t="n">
        <v>4978690</v>
      </c>
      <c r="F11645" t="n">
        <v>31499.8</v>
      </c>
      <c r="G11645" t="n">
        <v>3063810</v>
      </c>
      <c r="H11645" t="n">
        <v>-15373300</v>
      </c>
      <c r="I11645" t="n">
        <v>-5502060</v>
      </c>
      <c r="J11645" t="n">
        <v>23955300</v>
      </c>
      <c r="K11645" t="inlineStr">
        <is>
          <t>Main Bearing_DW</t>
        </is>
      </c>
      <c r="L11645" t="n">
        <v>1177.778974754454</v>
      </c>
      <c r="M11645" t="n">
        <v>1141.860392359277</v>
      </c>
      <c r="N11645" t="n">
        <v>20.8385798617568</v>
      </c>
      <c r="O11645" t="n">
        <v>216940062.3975711</v>
      </c>
      <c r="P11645" t="n">
        <v>104910950.0892141</v>
      </c>
      <c r="Q11645" t="n">
        <v>195726706.0392972</v>
      </c>
      <c r="R11645" t="n">
        <v>70505114.49783118</v>
      </c>
      <c r="S11645" t="n">
        <v>3.919969063966005e-11</v>
      </c>
      <c r="T11645" t="n">
        <v>8.105906319694675e-11</v>
      </c>
      <c r="U11645" t="n">
        <v>4.344825244045101e-11</v>
      </c>
      <c r="V11645" t="n">
        <v>1.206151269152953e-10</v>
      </c>
    </row>
    <row r="11646">
      <c r="A11646" t="n">
        <v>5822</v>
      </c>
      <c r="B11646" t="n">
        <v>582.2</v>
      </c>
      <c r="C11646" t="n">
        <v>5.10068</v>
      </c>
      <c r="D11646" t="n">
        <v>0.008501133333333332</v>
      </c>
      <c r="E11646" t="n">
        <v>4994820</v>
      </c>
      <c r="F11646" t="n">
        <v>60089.5</v>
      </c>
      <c r="G11646" t="n">
        <v>3052120</v>
      </c>
      <c r="H11646" t="n">
        <v>-14063300</v>
      </c>
      <c r="I11646" t="n">
        <v>-5445980</v>
      </c>
      <c r="J11646" t="n">
        <v>23972900</v>
      </c>
      <c r="K11646" t="inlineStr">
        <is>
          <t>Main Bearing_UW</t>
        </is>
      </c>
      <c r="L11646" t="n">
        <v>1298.797887314715</v>
      </c>
      <c r="M11646" t="n">
        <v>1259.174865328102</v>
      </c>
      <c r="N11646" t="n">
        <v>12.03435464557771</v>
      </c>
      <c r="O11646" t="n">
        <v>25374719.46416437</v>
      </c>
      <c r="P11646" t="n">
        <v>8367992.970944805</v>
      </c>
      <c r="Q11646" t="n">
        <v>43778410.65624294</v>
      </c>
      <c r="R11646" t="n">
        <v>13149013.73843207</v>
      </c>
      <c r="S11646" t="n">
        <v>3.350237367289566e-10</v>
      </c>
      <c r="T11646" t="n">
        <v>1.015910668525991e-09</v>
      </c>
      <c r="U11646" t="n">
        <v>1.941855176078907e-10</v>
      </c>
      <c r="V11646" t="n">
        <v>6.465225075007817e-10</v>
      </c>
    </row>
    <row r="11647">
      <c r="A11647" t="n">
        <v>5822</v>
      </c>
      <c r="B11647" t="n">
        <v>582.2</v>
      </c>
      <c r="C11647" t="n">
        <v>5.10068</v>
      </c>
      <c r="D11647" t="n">
        <v>0.008501133333333332</v>
      </c>
      <c r="E11647" t="n">
        <v>4994820</v>
      </c>
      <c r="F11647" t="n">
        <v>60089.5</v>
      </c>
      <c r="G11647" t="n">
        <v>3052120</v>
      </c>
      <c r="H11647" t="n">
        <v>-14063300</v>
      </c>
      <c r="I11647" t="n">
        <v>-5445980</v>
      </c>
      <c r="J11647" t="n">
        <v>23972900</v>
      </c>
      <c r="K11647" t="inlineStr">
        <is>
          <t>Main Bearing_DW</t>
        </is>
      </c>
      <c r="L11647" t="n">
        <v>1144.384509836403</v>
      </c>
      <c r="M11647" t="n">
        <v>1109.608084505666</v>
      </c>
      <c r="N11647" t="n">
        <v>22.6315452396082</v>
      </c>
      <c r="O11647" t="n">
        <v>285645064.3855782</v>
      </c>
      <c r="P11647" t="n">
        <v>146254622.7956459</v>
      </c>
      <c r="Q11647" t="n">
        <v>253904684.8766771</v>
      </c>
      <c r="R11647" t="n">
        <v>94527580.6010002</v>
      </c>
      <c r="S11647" t="n">
        <v>2.976117704543311e-11</v>
      </c>
      <c r="T11647" t="n">
        <v>5.812557012445022e-11</v>
      </c>
      <c r="U11647" t="n">
        <v>3.34815930531663e-11</v>
      </c>
      <c r="V11647" t="n">
        <v>8.993283525595049e-11</v>
      </c>
    </row>
    <row r="11648">
      <c r="A11648" t="n">
        <v>5823</v>
      </c>
      <c r="B11648" t="n">
        <v>582.3</v>
      </c>
      <c r="C11648" t="n">
        <v>5.10047</v>
      </c>
      <c r="D11648" t="n">
        <v>0.008500783333333333</v>
      </c>
      <c r="E11648" t="n">
        <v>5032920</v>
      </c>
      <c r="F11648" t="n">
        <v>62201.9</v>
      </c>
      <c r="G11648" t="n">
        <v>3065640</v>
      </c>
      <c r="H11648" t="n">
        <v>-13548500</v>
      </c>
      <c r="I11648" t="n">
        <v>-5949070</v>
      </c>
      <c r="J11648" t="n">
        <v>23985700</v>
      </c>
      <c r="K11648" t="inlineStr">
        <is>
          <t>Main Bearing_UW</t>
        </is>
      </c>
      <c r="L11648" t="n">
        <v>1301.669348413291</v>
      </c>
      <c r="M11648" t="n">
        <v>1261.957698476049</v>
      </c>
      <c r="N11648" t="n">
        <v>11.90414713126613</v>
      </c>
      <c r="O11648" t="n">
        <v>25289914.45545549</v>
      </c>
      <c r="P11648" t="n">
        <v>8335184.844122852</v>
      </c>
      <c r="Q11648" t="n">
        <v>43231470.86163732</v>
      </c>
      <c r="R11648" t="n">
        <v>12966822.38107487</v>
      </c>
      <c r="S11648" t="n">
        <v>3.361333368013651e-10</v>
      </c>
      <c r="T11648" t="n">
        <v>1.019867404539594e-09</v>
      </c>
      <c r="U11648" t="n">
        <v>1.966341455404134e-10</v>
      </c>
      <c r="V11648" t="n">
        <v>6.555795308602559e-10</v>
      </c>
    </row>
    <row r="11649">
      <c r="A11649" t="n">
        <v>5823</v>
      </c>
      <c r="B11649" t="n">
        <v>582.3</v>
      </c>
      <c r="C11649" t="n">
        <v>5.10047</v>
      </c>
      <c r="D11649" t="n">
        <v>0.008500783333333333</v>
      </c>
      <c r="E11649" t="n">
        <v>5032920</v>
      </c>
      <c r="F11649" t="n">
        <v>62201.9</v>
      </c>
      <c r="G11649" t="n">
        <v>3065640</v>
      </c>
      <c r="H11649" t="n">
        <v>-13548500</v>
      </c>
      <c r="I11649" t="n">
        <v>-5949070</v>
      </c>
      <c r="J11649" t="n">
        <v>23985700</v>
      </c>
      <c r="K11649" t="inlineStr">
        <is>
          <t>Main Bearing_DW</t>
        </is>
      </c>
      <c r="L11649" t="n">
        <v>1135.462117562878</v>
      </c>
      <c r="M11649" t="n">
        <v>1100.965973513094</v>
      </c>
      <c r="N11649" t="n">
        <v>23.14495742915014</v>
      </c>
      <c r="O11649" t="n">
        <v>307822706.8195364</v>
      </c>
      <c r="P11649" t="n">
        <v>160156208.3333145</v>
      </c>
      <c r="Q11649" t="n">
        <v>272626857.1084721</v>
      </c>
      <c r="R11649" t="n">
        <v>102440880.083863</v>
      </c>
      <c r="S11649" t="n">
        <v>2.761584231769161e-11</v>
      </c>
      <c r="T11649" t="n">
        <v>5.307807559755436e-11</v>
      </c>
      <c r="U11649" t="n">
        <v>3.118101944721852e-11</v>
      </c>
      <c r="V11649" t="n">
        <v>8.298233406794419e-11</v>
      </c>
    </row>
    <row r="11650">
      <c r="A11650" t="n">
        <v>5824</v>
      </c>
      <c r="B11650" t="n">
        <v>582.4</v>
      </c>
      <c r="C11650" t="n">
        <v>5.10384</v>
      </c>
      <c r="D11650" t="n">
        <v>0.008506400000000001</v>
      </c>
      <c r="E11650" t="n">
        <v>5076220</v>
      </c>
      <c r="F11650" t="n">
        <v>12299.5</v>
      </c>
      <c r="G11650" t="n">
        <v>3093090</v>
      </c>
      <c r="H11650" t="n">
        <v>-13404200</v>
      </c>
      <c r="I11650" t="n">
        <v>-6714110</v>
      </c>
      <c r="J11650" t="n">
        <v>24002600</v>
      </c>
      <c r="K11650" t="inlineStr">
        <is>
          <t>Main Bearing_UW</t>
        </is>
      </c>
      <c r="L11650" t="n">
        <v>1313.086238489326</v>
      </c>
      <c r="M11650" t="n">
        <v>1273.024351386958</v>
      </c>
      <c r="N11650" t="n">
        <v>11.56275888314155</v>
      </c>
      <c r="O11650" t="n">
        <v>23925265.00250419</v>
      </c>
      <c r="P11650" t="n">
        <v>7827683.804047936</v>
      </c>
      <c r="Q11650" t="n">
        <v>40378128.40509441</v>
      </c>
      <c r="R11650" t="n">
        <v>12034758.77012874</v>
      </c>
      <c r="S11650" t="n">
        <v>3.555404715103327e-10</v>
      </c>
      <c r="T11650" t="n">
        <v>1.086707155391366e-09</v>
      </c>
      <c r="U11650" t="n">
        <v>2.106685063423289e-10</v>
      </c>
      <c r="V11650" t="n">
        <v>7.068193191469352e-10</v>
      </c>
    </row>
    <row r="11651">
      <c r="A11651" t="n">
        <v>5824</v>
      </c>
      <c r="B11651" t="n">
        <v>582.4</v>
      </c>
      <c r="C11651" t="n">
        <v>5.10384</v>
      </c>
      <c r="D11651" t="n">
        <v>0.008506400000000001</v>
      </c>
      <c r="E11651" t="n">
        <v>5076220</v>
      </c>
      <c r="F11651" t="n">
        <v>12299.5</v>
      </c>
      <c r="G11651" t="n">
        <v>3093090</v>
      </c>
      <c r="H11651" t="n">
        <v>-13404200</v>
      </c>
      <c r="I11651" t="n">
        <v>-6714110</v>
      </c>
      <c r="J11651" t="n">
        <v>24002600</v>
      </c>
      <c r="K11651" t="inlineStr">
        <is>
          <t>Main Bearing_DW</t>
        </is>
      </c>
      <c r="L11651" t="n">
        <v>1138.642079069785</v>
      </c>
      <c r="M11651" t="n">
        <v>1104.010357821799</v>
      </c>
      <c r="N11651" t="n">
        <v>22.9190437824443</v>
      </c>
      <c r="O11651" t="n">
        <v>297920928.318684</v>
      </c>
      <c r="P11651" t="n">
        <v>154152602.9681975</v>
      </c>
      <c r="Q11651" t="n">
        <v>264669218.6239495</v>
      </c>
      <c r="R11651" t="n">
        <v>99184566.07222608</v>
      </c>
      <c r="S11651" t="n">
        <v>2.855254260922805e-11</v>
      </c>
      <c r="T11651" t="n">
        <v>5.518168254190892e-11</v>
      </c>
      <c r="U11651" t="n">
        <v>3.213974048144286e-11</v>
      </c>
      <c r="V11651" t="n">
        <v>8.576334339967421e-11</v>
      </c>
    </row>
    <row r="11652">
      <c r="A11652" t="n">
        <v>5825</v>
      </c>
      <c r="B11652" t="n">
        <v>582.5</v>
      </c>
      <c r="C11652" t="n">
        <v>5.11282</v>
      </c>
      <c r="D11652" t="n">
        <v>0.008521366666666667</v>
      </c>
      <c r="E11652" t="n">
        <v>5074860</v>
      </c>
      <c r="F11652" t="n">
        <v>-13033.9</v>
      </c>
      <c r="G11652" t="n">
        <v>3117280</v>
      </c>
      <c r="H11652" t="n">
        <v>-13348100</v>
      </c>
      <c r="I11652" t="n">
        <v>-6960460</v>
      </c>
      <c r="J11652" t="n">
        <v>24027100</v>
      </c>
      <c r="K11652" t="inlineStr">
        <is>
          <t>Main Bearing_UW</t>
        </is>
      </c>
      <c r="L11652" t="n">
        <v>1316.772397729583</v>
      </c>
      <c r="M11652" t="n">
        <v>1276.597481249469</v>
      </c>
      <c r="N11652" t="n">
        <v>11.47138050461733</v>
      </c>
      <c r="O11652" t="n">
        <v>23385055.80042891</v>
      </c>
      <c r="P11652" t="n">
        <v>7646726.051572792</v>
      </c>
      <c r="Q11652" t="n">
        <v>39418120.5551271</v>
      </c>
      <c r="R11652" t="n">
        <v>11749520.24095242</v>
      </c>
      <c r="S11652" t="n">
        <v>3.643936854112777e-10</v>
      </c>
      <c r="T11652" t="n">
        <v>1.114381057879532e-09</v>
      </c>
      <c r="U11652" t="n">
        <v>2.161789183923508e-10</v>
      </c>
      <c r="V11652" t="n">
        <v>7.252523074913159e-10</v>
      </c>
    </row>
    <row r="11653">
      <c r="A11653" t="n">
        <v>5825</v>
      </c>
      <c r="B11653" t="n">
        <v>582.5</v>
      </c>
      <c r="C11653" t="n">
        <v>5.11282</v>
      </c>
      <c r="D11653" t="n">
        <v>0.008521366666666667</v>
      </c>
      <c r="E11653" t="n">
        <v>5074860</v>
      </c>
      <c r="F11653" t="n">
        <v>-13033.9</v>
      </c>
      <c r="G11653" t="n">
        <v>3117280</v>
      </c>
      <c r="H11653" t="n">
        <v>-13348100</v>
      </c>
      <c r="I11653" t="n">
        <v>-6960460</v>
      </c>
      <c r="J11653" t="n">
        <v>24027100</v>
      </c>
      <c r="K11653" t="inlineStr">
        <is>
          <t>Main Bearing_DW</t>
        </is>
      </c>
      <c r="L11653" t="n">
        <v>1140.45669654628</v>
      </c>
      <c r="M11653" t="n">
        <v>1105.761707684839</v>
      </c>
      <c r="N11653" t="n">
        <v>22.84815574512424</v>
      </c>
      <c r="O11653" t="n">
        <v>294860456.3657623</v>
      </c>
      <c r="P11653" t="n">
        <v>152862139.6919391</v>
      </c>
      <c r="Q11653" t="n">
        <v>261885747.441561</v>
      </c>
      <c r="R11653" t="n">
        <v>98326298.41773613</v>
      </c>
      <c r="S11653" t="n">
        <v>2.889965908516489e-11</v>
      </c>
      <c r="T11653" t="n">
        <v>5.574543627244561e-11</v>
      </c>
      <c r="U11653" t="n">
        <v>3.253848958912201e-11</v>
      </c>
      <c r="V11653" t="n">
        <v>8.666416618740099e-11</v>
      </c>
    </row>
    <row r="11654">
      <c r="A11654" t="n">
        <v>5826</v>
      </c>
      <c r="B11654" t="n">
        <v>582.6</v>
      </c>
      <c r="C11654" t="n">
        <v>5.1194</v>
      </c>
      <c r="D11654" t="n">
        <v>0.008532333333333334</v>
      </c>
      <c r="E11654" t="n">
        <v>5008860</v>
      </c>
      <c r="F11654" t="n">
        <v>13989</v>
      </c>
      <c r="G11654" t="n">
        <v>3142330</v>
      </c>
      <c r="H11654" t="n">
        <v>-13327200</v>
      </c>
      <c r="I11654" t="n">
        <v>-7245480</v>
      </c>
      <c r="J11654" t="n">
        <v>24015200</v>
      </c>
      <c r="K11654" t="inlineStr">
        <is>
          <t>Main Bearing_UW</t>
        </is>
      </c>
      <c r="L11654" t="n">
        <v>1317.791938927609</v>
      </c>
      <c r="M11654" t="n">
        <v>1277.58791086939</v>
      </c>
      <c r="N11654" t="n">
        <v>11.47522628420073</v>
      </c>
      <c r="O11654" t="n">
        <v>23025342.78098816</v>
      </c>
      <c r="P11654" t="n">
        <v>7527410.673258664</v>
      </c>
      <c r="Q11654" t="n">
        <v>39011553.77911375</v>
      </c>
      <c r="R11654" t="n">
        <v>11637557.91955993</v>
      </c>
      <c r="S11654" t="n">
        <v>3.705627062533207e-10</v>
      </c>
      <c r="T11654" t="n">
        <v>1.133501771551363e-09</v>
      </c>
      <c r="U11654" t="n">
        <v>2.187129838930289e-10</v>
      </c>
      <c r="V11654" t="n">
        <v>7.331721476541518e-10</v>
      </c>
    </row>
    <row r="11655">
      <c r="A11655" t="n">
        <v>5826</v>
      </c>
      <c r="B11655" t="n">
        <v>582.6</v>
      </c>
      <c r="C11655" t="n">
        <v>5.1194</v>
      </c>
      <c r="D11655" t="n">
        <v>0.008532333333333334</v>
      </c>
      <c r="E11655" t="n">
        <v>5008860</v>
      </c>
      <c r="F11655" t="n">
        <v>13989</v>
      </c>
      <c r="G11655" t="n">
        <v>3142330</v>
      </c>
      <c r="H11655" t="n">
        <v>-13327200</v>
      </c>
      <c r="I11655" t="n">
        <v>-7245480</v>
      </c>
      <c r="J11655" t="n">
        <v>24015200</v>
      </c>
      <c r="K11655" t="inlineStr">
        <is>
          <t>Main Bearing_DW</t>
        </is>
      </c>
      <c r="L11655" t="n">
        <v>1143.709815602125</v>
      </c>
      <c r="M11655" t="n">
        <v>1108.906337859509</v>
      </c>
      <c r="N11655" t="n">
        <v>22.69047921062813</v>
      </c>
      <c r="O11655" t="n">
        <v>288132065.0895388</v>
      </c>
      <c r="P11655" t="n">
        <v>149081692.4889279</v>
      </c>
      <c r="Q11655" t="n">
        <v>255740950.6388455</v>
      </c>
      <c r="R11655" t="n">
        <v>95949602.97261153</v>
      </c>
      <c r="S11655" t="n">
        <v>2.961257828309341e-11</v>
      </c>
      <c r="T11655" t="n">
        <v>5.723260308415817e-11</v>
      </c>
      <c r="U11655" t="n">
        <v>3.336318767885789e-11</v>
      </c>
      <c r="V11655" t="n">
        <v>8.892515517514813e-11</v>
      </c>
    </row>
    <row r="11656">
      <c r="A11656" t="n">
        <v>5827</v>
      </c>
      <c r="B11656" t="n">
        <v>582.7</v>
      </c>
      <c r="C11656" t="n">
        <v>5.11534</v>
      </c>
      <c r="D11656" t="n">
        <v>0.008525566666666666</v>
      </c>
      <c r="E11656" t="n">
        <v>4966450</v>
      </c>
      <c r="F11656" t="n">
        <v>43588.7</v>
      </c>
      <c r="G11656" t="n">
        <v>3162390</v>
      </c>
      <c r="H11656" t="n">
        <v>-13242700</v>
      </c>
      <c r="I11656" t="n">
        <v>-8183510</v>
      </c>
      <c r="J11656" t="n">
        <v>24010100</v>
      </c>
      <c r="K11656" t="inlineStr">
        <is>
          <t>Main Bearing_UW</t>
        </is>
      </c>
      <c r="L11656" t="n">
        <v>1327.330299510461</v>
      </c>
      <c r="M11656" t="n">
        <v>1286.832533704564</v>
      </c>
      <c r="N11656" t="n">
        <v>11.23649109858809</v>
      </c>
      <c r="O11656" t="n">
        <v>21867315.15786139</v>
      </c>
      <c r="P11656" t="n">
        <v>7084047.943162107</v>
      </c>
      <c r="Q11656" t="n">
        <v>36818032.96914889</v>
      </c>
      <c r="R11656" t="n">
        <v>10902138.59600468</v>
      </c>
      <c r="S11656" t="n">
        <v>3.898771570775889e-10</v>
      </c>
      <c r="T11656" t="n">
        <v>1.20348799656219e-09</v>
      </c>
      <c r="U11656" t="n">
        <v>2.315595369750072e-10</v>
      </c>
      <c r="V11656" t="n">
        <v>7.82008648265675e-10</v>
      </c>
    </row>
    <row r="11657">
      <c r="A11657" t="n">
        <v>5827</v>
      </c>
      <c r="B11657" t="n">
        <v>582.7</v>
      </c>
      <c r="C11657" t="n">
        <v>5.11534</v>
      </c>
      <c r="D11657" t="n">
        <v>0.008525566666666666</v>
      </c>
      <c r="E11657" t="n">
        <v>4966450</v>
      </c>
      <c r="F11657" t="n">
        <v>43588.7</v>
      </c>
      <c r="G11657" t="n">
        <v>3162390</v>
      </c>
      <c r="H11657" t="n">
        <v>-13242700</v>
      </c>
      <c r="I11657" t="n">
        <v>-8183510</v>
      </c>
      <c r="J11657" t="n">
        <v>24010100</v>
      </c>
      <c r="K11657" t="inlineStr">
        <is>
          <t>Main Bearing_DW</t>
        </is>
      </c>
      <c r="L11657" t="n">
        <v>1152.883713412687</v>
      </c>
      <c r="M11657" t="n">
        <v>1117.747641705369</v>
      </c>
      <c r="N11657" t="n">
        <v>22.16573675006248</v>
      </c>
      <c r="O11657" t="n">
        <v>266513943.4177563</v>
      </c>
      <c r="P11657" t="n">
        <v>135355546.565775</v>
      </c>
      <c r="Q11657" t="n">
        <v>237704427.9839385</v>
      </c>
      <c r="R11657" t="n">
        <v>88202015.78688668</v>
      </c>
      <c r="S11657" t="n">
        <v>3.19891956020589e-11</v>
      </c>
      <c r="T11657" t="n">
        <v>6.298645960934991e-11</v>
      </c>
      <c r="U11657" t="n">
        <v>3.586625095281242e-11</v>
      </c>
      <c r="V11657" t="n">
        <v>9.665954446286243e-11</v>
      </c>
    </row>
    <row r="11658">
      <c r="A11658" t="n">
        <v>5828</v>
      </c>
      <c r="B11658" t="n">
        <v>582.8</v>
      </c>
      <c r="C11658" t="n">
        <v>5.10893</v>
      </c>
      <c r="D11658" t="n">
        <v>0.008514883333333332</v>
      </c>
      <c r="E11658" t="n">
        <v>4967680</v>
      </c>
      <c r="F11658" t="n">
        <v>51348.4</v>
      </c>
      <c r="G11658" t="n">
        <v>3171860</v>
      </c>
      <c r="H11658" t="n">
        <v>-13495100</v>
      </c>
      <c r="I11658" t="n">
        <v>-9942830</v>
      </c>
      <c r="J11658" t="n">
        <v>24044700</v>
      </c>
      <c r="K11658" t="inlineStr">
        <is>
          <t>Main Bearing_UW</t>
        </is>
      </c>
      <c r="L11658" t="n">
        <v>1352.240438847098</v>
      </c>
      <c r="M11658" t="n">
        <v>1310.978144970117</v>
      </c>
      <c r="N11658" t="n">
        <v>10.6323957588535</v>
      </c>
      <c r="O11658" t="n">
        <v>19278863.59844437</v>
      </c>
      <c r="P11658" t="n">
        <v>6116829.306305897</v>
      </c>
      <c r="Q11658" t="n">
        <v>31745475.49569562</v>
      </c>
      <c r="R11658" t="n">
        <v>9236568.846313119</v>
      </c>
      <c r="S11658" t="n">
        <v>4.416693592883973e-10</v>
      </c>
      <c r="T11658" t="n">
        <v>1.392042005251848e-09</v>
      </c>
      <c r="U11658" t="n">
        <v>2.682235247819132e-10</v>
      </c>
      <c r="V11658" t="n">
        <v>9.2186649339296e-10</v>
      </c>
    </row>
    <row r="11659">
      <c r="A11659" t="n">
        <v>5828</v>
      </c>
      <c r="B11659" t="n">
        <v>582.8</v>
      </c>
      <c r="C11659" t="n">
        <v>5.10893</v>
      </c>
      <c r="D11659" t="n">
        <v>0.008514883333333332</v>
      </c>
      <c r="E11659" t="n">
        <v>4967680</v>
      </c>
      <c r="F11659" t="n">
        <v>51348.4</v>
      </c>
      <c r="G11659" t="n">
        <v>3171860</v>
      </c>
      <c r="H11659" t="n">
        <v>-13495100</v>
      </c>
      <c r="I11659" t="n">
        <v>-9942830</v>
      </c>
      <c r="J11659" t="n">
        <v>24044700</v>
      </c>
      <c r="K11659" t="inlineStr">
        <is>
          <t>Main Bearing_DW</t>
        </is>
      </c>
      <c r="L11659" t="n">
        <v>1181.114158008043</v>
      </c>
      <c r="M11659" t="n">
        <v>1145.081056640602</v>
      </c>
      <c r="N11659" t="n">
        <v>20.6289978654298</v>
      </c>
      <c r="O11659" t="n">
        <v>209752172.7205714</v>
      </c>
      <c r="P11659" t="n">
        <v>101024282.2730725</v>
      </c>
      <c r="Q11659" t="n">
        <v>190366566.4224824</v>
      </c>
      <c r="R11659" t="n">
        <v>68486087.88892739</v>
      </c>
      <c r="S11659" t="n">
        <v>4.059497083101365e-11</v>
      </c>
      <c r="T11659" t="n">
        <v>8.42855117774287e-11</v>
      </c>
      <c r="U11659" t="n">
        <v>4.472888014608705e-11</v>
      </c>
      <c r="V11659" t="n">
        <v>1.243301171931882e-10</v>
      </c>
    </row>
    <row r="11660">
      <c r="A11660" t="n">
        <v>5829</v>
      </c>
      <c r="B11660" t="n">
        <v>582.9</v>
      </c>
      <c r="C11660" t="n">
        <v>5.10549</v>
      </c>
      <c r="D11660" t="n">
        <v>0.00850915</v>
      </c>
      <c r="E11660" t="n">
        <v>4970260</v>
      </c>
      <c r="F11660" t="n">
        <v>47817.6</v>
      </c>
      <c r="G11660" t="n">
        <v>3179810</v>
      </c>
      <c r="H11660" t="n">
        <v>-14393300</v>
      </c>
      <c r="I11660" t="n">
        <v>-11778200</v>
      </c>
      <c r="J11660" t="n">
        <v>24078700</v>
      </c>
      <c r="K11660" t="inlineStr">
        <is>
          <t>Main Bearing_UW</t>
        </is>
      </c>
      <c r="L11660" t="n">
        <v>1383.626119584211</v>
      </c>
      <c r="M11660" t="n">
        <v>1341.221112717936</v>
      </c>
      <c r="N11660" t="n">
        <v>9.97863366597684</v>
      </c>
      <c r="O11660" t="n">
        <v>16353421.62838145</v>
      </c>
      <c r="P11660" t="n">
        <v>5060077.690897342</v>
      </c>
      <c r="Q11660" t="n">
        <v>26330990.9872802</v>
      </c>
      <c r="R11660" t="n">
        <v>7506174.698298899</v>
      </c>
      <c r="S11660" t="n">
        <v>5.203284177075411e-10</v>
      </c>
      <c r="T11660" t="n">
        <v>1.681624378081635e-09</v>
      </c>
      <c r="U11660" t="n">
        <v>3.231610236056266e-10</v>
      </c>
      <c r="V11660" t="n">
        <v>1.133620031775759e-09</v>
      </c>
    </row>
    <row r="11661">
      <c r="A11661" t="n">
        <v>5829</v>
      </c>
      <c r="B11661" t="n">
        <v>582.9</v>
      </c>
      <c r="C11661" t="n">
        <v>5.10549</v>
      </c>
      <c r="D11661" t="n">
        <v>0.00850915</v>
      </c>
      <c r="E11661" t="n">
        <v>4970260</v>
      </c>
      <c r="F11661" t="n">
        <v>47817.6</v>
      </c>
      <c r="G11661" t="n">
        <v>3179810</v>
      </c>
      <c r="H11661" t="n">
        <v>-14393300</v>
      </c>
      <c r="I11661" t="n">
        <v>-11778200</v>
      </c>
      <c r="J11661" t="n">
        <v>24078700</v>
      </c>
      <c r="K11661" t="inlineStr">
        <is>
          <t>Main Bearing_DW</t>
        </is>
      </c>
      <c r="L11661" t="n">
        <v>1224.116765516663</v>
      </c>
      <c r="M11661" t="n">
        <v>1186.770402510108</v>
      </c>
      <c r="N11661" t="n">
        <v>18.57358831984095</v>
      </c>
      <c r="O11661" t="n">
        <v>147830966.3912893</v>
      </c>
      <c r="P11661" t="n">
        <v>66276823.74485849</v>
      </c>
      <c r="Q11661" t="n">
        <v>137181433.6386965</v>
      </c>
      <c r="R11661" t="n">
        <v>47313895.35956891</v>
      </c>
      <c r="S11661" t="n">
        <v>5.755999712183027e-11</v>
      </c>
      <c r="T11661" t="n">
        <v>1.283880173974105e-10</v>
      </c>
      <c r="U11661" t="n">
        <v>6.202843762670606e-11</v>
      </c>
      <c r="V11661" t="n">
        <v>1.798446298985417e-10</v>
      </c>
    </row>
    <row r="11662">
      <c r="A11662" t="n">
        <v>5830</v>
      </c>
      <c r="B11662" t="n">
        <v>583</v>
      </c>
      <c r="C11662" t="n">
        <v>5.1072</v>
      </c>
      <c r="D11662" t="n">
        <v>0.008512</v>
      </c>
      <c r="E11662" t="n">
        <v>4954080</v>
      </c>
      <c r="F11662" t="n">
        <v>44349.1</v>
      </c>
      <c r="G11662" t="n">
        <v>3181330</v>
      </c>
      <c r="H11662" t="n">
        <v>-15533700</v>
      </c>
      <c r="I11662" t="n">
        <v>-13047800</v>
      </c>
      <c r="J11662" t="n">
        <v>24125600</v>
      </c>
      <c r="K11662" t="inlineStr">
        <is>
          <t>Main Bearing_UW</t>
        </is>
      </c>
      <c r="L11662" t="n">
        <v>1408.067398740372</v>
      </c>
      <c r="M11662" t="n">
        <v>1364.625539423962</v>
      </c>
      <c r="N11662" t="n">
        <v>9.525583060830444</v>
      </c>
      <c r="O11662" t="n">
        <v>14324384.76141182</v>
      </c>
      <c r="P11662" t="n">
        <v>4351369.392345119</v>
      </c>
      <c r="Q11662" t="n">
        <v>22765995.08783918</v>
      </c>
      <c r="R11662" t="n">
        <v>6396982.668973481</v>
      </c>
      <c r="S11662" t="n">
        <v>5.942314550870142e-10</v>
      </c>
      <c r="T11662" t="n">
        <v>1.956165802649211e-09</v>
      </c>
      <c r="U11662" t="n">
        <v>3.73890970597056e-10</v>
      </c>
      <c r="V11662" t="n">
        <v>1.330627334865973e-09</v>
      </c>
    </row>
    <row r="11663">
      <c r="A11663" t="n">
        <v>5830</v>
      </c>
      <c r="B11663" t="n">
        <v>583</v>
      </c>
      <c r="C11663" t="n">
        <v>5.1072</v>
      </c>
      <c r="D11663" t="n">
        <v>0.008512</v>
      </c>
      <c r="E11663" t="n">
        <v>4954080</v>
      </c>
      <c r="F11663" t="n">
        <v>44349.1</v>
      </c>
      <c r="G11663" t="n">
        <v>3181330</v>
      </c>
      <c r="H11663" t="n">
        <v>-15533700</v>
      </c>
      <c r="I11663" t="n">
        <v>-13047800</v>
      </c>
      <c r="J11663" t="n">
        <v>24125600</v>
      </c>
      <c r="K11663" t="inlineStr">
        <is>
          <t>Main Bearing_DW</t>
        </is>
      </c>
      <c r="L11663" t="n">
        <v>1262.433779706361</v>
      </c>
      <c r="M11663" t="n">
        <v>1223.91823921352</v>
      </c>
      <c r="N11663" t="n">
        <v>16.98876380979426</v>
      </c>
      <c r="O11663" t="n">
        <v>109812545.8354488</v>
      </c>
      <c r="P11663" t="n">
        <v>46538907.75155092</v>
      </c>
      <c r="Q11663" t="n">
        <v>103538330.7258622</v>
      </c>
      <c r="R11663" t="n">
        <v>34533085.14514575</v>
      </c>
      <c r="S11663" t="n">
        <v>7.751391186900452e-11</v>
      </c>
      <c r="T11663" t="n">
        <v>1.829007256775668e-10</v>
      </c>
      <c r="U11663" t="n">
        <v>8.221109940952367e-11</v>
      </c>
      <c r="V11663" t="n">
        <v>2.464882579770466e-10</v>
      </c>
    </row>
    <row r="11664">
      <c r="A11664" t="n">
        <v>5831</v>
      </c>
      <c r="B11664" t="n">
        <v>583.1</v>
      </c>
      <c r="C11664" t="n">
        <v>5.11358</v>
      </c>
      <c r="D11664" t="n">
        <v>0.008522633333333333</v>
      </c>
      <c r="E11664" t="n">
        <v>4948970</v>
      </c>
      <c r="F11664" t="n">
        <v>37215.89999999999</v>
      </c>
      <c r="G11664" t="n">
        <v>3161270</v>
      </c>
      <c r="H11664" t="n">
        <v>-16471000</v>
      </c>
      <c r="I11664" t="n">
        <v>-14917500</v>
      </c>
      <c r="J11664" t="n">
        <v>24149700</v>
      </c>
      <c r="K11664" t="inlineStr">
        <is>
          <t>Main Bearing_UW</t>
        </is>
      </c>
      <c r="L11664" t="n">
        <v>1439.095043275348</v>
      </c>
      <c r="M11664" t="n">
        <v>1394.691566917564</v>
      </c>
      <c r="N11664" t="n">
        <v>8.990399151441679</v>
      </c>
      <c r="O11664" t="n">
        <v>12369794.34027434</v>
      </c>
      <c r="P11664" t="n">
        <v>3688030.754477201</v>
      </c>
      <c r="Q11664" t="n">
        <v>19125728.88686405</v>
      </c>
      <c r="R11664" t="n">
        <v>5290011.395404855</v>
      </c>
      <c r="S11664" t="n">
        <v>6.889874721348289e-10</v>
      </c>
      <c r="T11664" t="n">
        <v>2.310889984577004e-09</v>
      </c>
      <c r="U11664" t="n">
        <v>4.456109037071447e-10</v>
      </c>
      <c r="V11664" t="n">
        <v>1.611080335429236e-09</v>
      </c>
    </row>
    <row r="11665">
      <c r="A11665" t="n">
        <v>5831</v>
      </c>
      <c r="B11665" t="n">
        <v>583.1</v>
      </c>
      <c r="C11665" t="n">
        <v>5.11358</v>
      </c>
      <c r="D11665" t="n">
        <v>0.008522633333333333</v>
      </c>
      <c r="E11665" t="n">
        <v>4948970</v>
      </c>
      <c r="F11665" t="n">
        <v>37215.89999999999</v>
      </c>
      <c r="G11665" t="n">
        <v>3161270</v>
      </c>
      <c r="H11665" t="n">
        <v>-16471000</v>
      </c>
      <c r="I11665" t="n">
        <v>-14917500</v>
      </c>
      <c r="J11665" t="n">
        <v>24149700</v>
      </c>
      <c r="K11665" t="inlineStr">
        <is>
          <t>Main Bearing_DW</t>
        </is>
      </c>
      <c r="L11665" t="n">
        <v>1302.657999351812</v>
      </c>
      <c r="M11665" t="n">
        <v>1262.914758528439</v>
      </c>
      <c r="N11665" t="n">
        <v>15.48779795503692</v>
      </c>
      <c r="O11665" t="n">
        <v>80676109.46280789</v>
      </c>
      <c r="P11665" t="n">
        <v>32387746.10473144</v>
      </c>
      <c r="Q11665" t="n">
        <v>77489777.6854035</v>
      </c>
      <c r="R11665" t="n">
        <v>25028443.00315038</v>
      </c>
      <c r="S11665" t="n">
        <v>1.056401131646329e-10</v>
      </c>
      <c r="T11665" t="n">
        <v>2.63143761402041e-10</v>
      </c>
      <c r="U11665" t="n">
        <v>1.099839693428197e-10</v>
      </c>
      <c r="V11665" t="n">
        <v>3.405179192433414e-10</v>
      </c>
    </row>
    <row r="11666">
      <c r="A11666" t="n">
        <v>5832</v>
      </c>
      <c r="B11666" t="n">
        <v>583.2</v>
      </c>
      <c r="C11666" t="n">
        <v>5.11189</v>
      </c>
      <c r="D11666" t="n">
        <v>0.008519816666666666</v>
      </c>
      <c r="E11666" t="n">
        <v>5028140</v>
      </c>
      <c r="F11666" t="n">
        <v>45244.9</v>
      </c>
      <c r="G11666" t="n">
        <v>3139770</v>
      </c>
      <c r="H11666" t="n">
        <v>-17247900</v>
      </c>
      <c r="I11666" t="n">
        <v>-17331600</v>
      </c>
      <c r="J11666" t="n">
        <v>24135400</v>
      </c>
      <c r="K11666" t="inlineStr">
        <is>
          <t>Main Bearing_UW</t>
        </is>
      </c>
      <c r="L11666" t="n">
        <v>1479.717557494143</v>
      </c>
      <c r="M11666" t="n">
        <v>1434.0557778149</v>
      </c>
      <c r="N11666" t="n">
        <v>8.36975256236979</v>
      </c>
      <c r="O11666" t="n">
        <v>10371018.96438503</v>
      </c>
      <c r="P11666" t="n">
        <v>3016556.985578047</v>
      </c>
      <c r="Q11666" t="n">
        <v>15373154.12820501</v>
      </c>
      <c r="R11666" t="n">
        <v>4159529.619009593</v>
      </c>
      <c r="S11666" t="n">
        <v>8.215023707819306e-10</v>
      </c>
      <c r="T11666" t="n">
        <v>2.824351307599799e-09</v>
      </c>
      <c r="U11666" t="n">
        <v>5.542009528828847e-10</v>
      </c>
      <c r="V11666" t="n">
        <v>2.048264454646504e-09</v>
      </c>
    </row>
    <row r="11667">
      <c r="A11667" t="n">
        <v>5832</v>
      </c>
      <c r="B11667" t="n">
        <v>583.2</v>
      </c>
      <c r="C11667" t="n">
        <v>5.11189</v>
      </c>
      <c r="D11667" t="n">
        <v>0.008519816666666666</v>
      </c>
      <c r="E11667" t="n">
        <v>5028140</v>
      </c>
      <c r="F11667" t="n">
        <v>45244.9</v>
      </c>
      <c r="G11667" t="n">
        <v>3139770</v>
      </c>
      <c r="H11667" t="n">
        <v>-17247900</v>
      </c>
      <c r="I11667" t="n">
        <v>-17331600</v>
      </c>
      <c r="J11667" t="n">
        <v>24135400</v>
      </c>
      <c r="K11667" t="inlineStr">
        <is>
          <t>Main Bearing_DW</t>
        </is>
      </c>
      <c r="L11667" t="n">
        <v>1345.212868881315</v>
      </c>
      <c r="M11667" t="n">
        <v>1304.171404114772</v>
      </c>
      <c r="N11667" t="n">
        <v>14.06212987147336</v>
      </c>
      <c r="O11667" t="n">
        <v>58472237.60175907</v>
      </c>
      <c r="P11667" t="n">
        <v>22166582.59039563</v>
      </c>
      <c r="Q11667" t="n">
        <v>57372968.62509464</v>
      </c>
      <c r="R11667" t="n">
        <v>17893660.40574456</v>
      </c>
      <c r="S11667" t="n">
        <v>1.457070400605014e-10</v>
      </c>
      <c r="T11667" t="n">
        <v>3.843540894011396e-10</v>
      </c>
      <c r="U11667" t="n">
        <v>1.484987943074666e-10</v>
      </c>
      <c r="V11667" t="n">
        <v>4.76136043351503e-10</v>
      </c>
    </row>
    <row r="11668">
      <c r="A11668" t="n">
        <v>5833</v>
      </c>
      <c r="B11668" t="n">
        <v>583.3</v>
      </c>
      <c r="C11668" t="n">
        <v>5.09958</v>
      </c>
      <c r="D11668" t="n">
        <v>0.0084993</v>
      </c>
      <c r="E11668" t="n">
        <v>5104330</v>
      </c>
      <c r="F11668" t="n">
        <v>51361.3</v>
      </c>
      <c r="G11668" t="n">
        <v>3126290</v>
      </c>
      <c r="H11668" t="n">
        <v>-17762600</v>
      </c>
      <c r="I11668" t="n">
        <v>-19619000</v>
      </c>
      <c r="J11668" t="n">
        <v>24140200</v>
      </c>
      <c r="K11668" t="inlineStr">
        <is>
          <t>Main Bearing_UW</t>
        </is>
      </c>
      <c r="L11668" t="n">
        <v>1516.936534903923</v>
      </c>
      <c r="M11668" t="n">
        <v>1470.108765505409</v>
      </c>
      <c r="N11668" t="n">
        <v>7.870937991968009</v>
      </c>
      <c r="O11668" t="n">
        <v>8450213.238967879</v>
      </c>
      <c r="P11668" t="n">
        <v>2383014.129655961</v>
      </c>
      <c r="Q11668" t="n">
        <v>12641741.94424554</v>
      </c>
      <c r="R11668" t="n">
        <v>3345515.045988882</v>
      </c>
      <c r="S11668" t="n">
        <v>1.005808937555062e-09</v>
      </c>
      <c r="T11668" t="n">
        <v>3.56661754297993e-09</v>
      </c>
      <c r="U11668" t="n">
        <v>6.723203208454067e-10</v>
      </c>
      <c r="V11668" t="n">
        <v>2.540505686916658e-09</v>
      </c>
    </row>
    <row r="11669">
      <c r="A11669" t="n">
        <v>5833</v>
      </c>
      <c r="B11669" t="n">
        <v>583.3</v>
      </c>
      <c r="C11669" t="n">
        <v>5.09958</v>
      </c>
      <c r="D11669" t="n">
        <v>0.0084993</v>
      </c>
      <c r="E11669" t="n">
        <v>5104330</v>
      </c>
      <c r="F11669" t="n">
        <v>51361.3</v>
      </c>
      <c r="G11669" t="n">
        <v>3126290</v>
      </c>
      <c r="H11669" t="n">
        <v>-17762600</v>
      </c>
      <c r="I11669" t="n">
        <v>-19619000</v>
      </c>
      <c r="J11669" t="n">
        <v>24140200</v>
      </c>
      <c r="K11669" t="inlineStr">
        <is>
          <t>Main Bearing_DW</t>
        </is>
      </c>
      <c r="L11669" t="n">
        <v>1382.303855920071</v>
      </c>
      <c r="M11669" t="n">
        <v>1340.130452296955</v>
      </c>
      <c r="N11669" t="n">
        <v>12.98212060426783</v>
      </c>
      <c r="O11669" t="n">
        <v>44798639.99627567</v>
      </c>
      <c r="P11669" t="n">
        <v>16164866.83414901</v>
      </c>
      <c r="Q11669" t="n">
        <v>44744630.65043979</v>
      </c>
      <c r="R11669" t="n">
        <v>13523209.12014919</v>
      </c>
      <c r="S11669" t="n">
        <v>1.897222772991901e-10</v>
      </c>
      <c r="T11669" t="n">
        <v>5.257884328527126e-10</v>
      </c>
      <c r="U11669" t="n">
        <v>1.899512830131376e-10</v>
      </c>
      <c r="V11669" t="n">
        <v>6.28497268990412e-10</v>
      </c>
    </row>
    <row r="11670">
      <c r="A11670" t="n">
        <v>5834</v>
      </c>
      <c r="B11670" t="n">
        <v>583.4</v>
      </c>
      <c r="C11670" t="n">
        <v>5.09071</v>
      </c>
      <c r="D11670" t="n">
        <v>0.008484516666666667</v>
      </c>
      <c r="E11670" t="n">
        <v>5095050</v>
      </c>
      <c r="F11670" t="n">
        <v>47292.4</v>
      </c>
      <c r="G11670" t="n">
        <v>3114740</v>
      </c>
      <c r="H11670" t="n">
        <v>-18094600</v>
      </c>
      <c r="I11670" t="n">
        <v>-20684700</v>
      </c>
      <c r="J11670" t="n">
        <v>24181200</v>
      </c>
      <c r="K11670" t="inlineStr">
        <is>
          <t>Main Bearing_UW</t>
        </is>
      </c>
      <c r="L11670" t="n">
        <v>1532.968662362286</v>
      </c>
      <c r="M11670" t="n">
        <v>1485.443595310669</v>
      </c>
      <c r="N11670" t="n">
        <v>7.674939008863116</v>
      </c>
      <c r="O11670" t="n">
        <v>7768952.654842709</v>
      </c>
      <c r="P11670" t="n">
        <v>2161534.310468986</v>
      </c>
      <c r="Q11670" t="n">
        <v>11632452.51358161</v>
      </c>
      <c r="R11670" t="n">
        <v>3047012.857081512</v>
      </c>
      <c r="S11670" t="n">
        <v>1.092105595646527e-09</v>
      </c>
      <c r="T11670" t="n">
        <v>3.925228771791177e-09</v>
      </c>
      <c r="U11670" t="n">
        <v>7.293833056064891e-10</v>
      </c>
      <c r="V11670" t="n">
        <v>2.784535892898497e-09</v>
      </c>
    </row>
    <row r="11671">
      <c r="A11671" t="n">
        <v>5834</v>
      </c>
      <c r="B11671" t="n">
        <v>583.4</v>
      </c>
      <c r="C11671" t="n">
        <v>5.09071</v>
      </c>
      <c r="D11671" t="n">
        <v>0.008484516666666667</v>
      </c>
      <c r="E11671" t="n">
        <v>5095050</v>
      </c>
      <c r="F11671" t="n">
        <v>47292.4</v>
      </c>
      <c r="G11671" t="n">
        <v>3114740</v>
      </c>
      <c r="H11671" t="n">
        <v>-18094600</v>
      </c>
      <c r="I11671" t="n">
        <v>-20684700</v>
      </c>
      <c r="J11671" t="n">
        <v>24181200</v>
      </c>
      <c r="K11671" t="inlineStr">
        <is>
          <t>Main Bearing_DW</t>
        </is>
      </c>
      <c r="L11671" t="n">
        <v>1400.006109325447</v>
      </c>
      <c r="M11671" t="n">
        <v>1357.292718077232</v>
      </c>
      <c r="N11671" t="n">
        <v>12.49421095641877</v>
      </c>
      <c r="O11671" t="n">
        <v>39428369.07981145</v>
      </c>
      <c r="P11671" t="n">
        <v>13889502.15382705</v>
      </c>
      <c r="Q11671" t="n">
        <v>39658125.69843419</v>
      </c>
      <c r="R11671" t="n">
        <v>11798025.21257743</v>
      </c>
      <c r="S11671" t="n">
        <v>2.151881212609172e-10</v>
      </c>
      <c r="T11671" t="n">
        <v>6.108582275088153e-10</v>
      </c>
      <c r="U11671" t="n">
        <v>2.139414437077559e-10</v>
      </c>
      <c r="V11671" t="n">
        <v>7.191471889398612e-10</v>
      </c>
    </row>
    <row r="11672">
      <c r="A11672" t="n">
        <v>5835</v>
      </c>
      <c r="B11672" t="n">
        <v>583.5</v>
      </c>
      <c r="C11672" t="n">
        <v>5.09426</v>
      </c>
      <c r="D11672" t="n">
        <v>0.008490433333333334</v>
      </c>
      <c r="E11672" t="n">
        <v>5055150</v>
      </c>
      <c r="F11672" t="n">
        <v>33925.60000000001</v>
      </c>
      <c r="G11672" t="n">
        <v>3124550</v>
      </c>
      <c r="H11672" t="n">
        <v>-18385200</v>
      </c>
      <c r="I11672" t="n">
        <v>-20416300</v>
      </c>
      <c r="J11672" t="n">
        <v>24214600</v>
      </c>
      <c r="K11672" t="inlineStr">
        <is>
          <t>Main Bearing_UW</t>
        </is>
      </c>
      <c r="L11672" t="n">
        <v>1529.253903076804</v>
      </c>
      <c r="M11672" t="n">
        <v>1481.874204492729</v>
      </c>
      <c r="N11672" t="n">
        <v>7.716094316505231</v>
      </c>
      <c r="O11672" t="n">
        <v>7908688.255573017</v>
      </c>
      <c r="P11672" t="n">
        <v>2207719.151742649</v>
      </c>
      <c r="Q11672" t="n">
        <v>11813594.38841208</v>
      </c>
      <c r="R11672" t="n">
        <v>3101780.948963805</v>
      </c>
      <c r="S11672" t="n">
        <v>1.073557720188348e-09</v>
      </c>
      <c r="T11672" t="n">
        <v>3.845794120430338e-09</v>
      </c>
      <c r="U11672" t="n">
        <v>7.187002578708454e-10</v>
      </c>
      <c r="V11672" t="n">
        <v>2.737276897702814e-09</v>
      </c>
    </row>
    <row r="11673">
      <c r="A11673" t="n">
        <v>5835</v>
      </c>
      <c r="B11673" t="n">
        <v>583.5</v>
      </c>
      <c r="C11673" t="n">
        <v>5.09426</v>
      </c>
      <c r="D11673" t="n">
        <v>0.008490433333333334</v>
      </c>
      <c r="E11673" t="n">
        <v>5055150</v>
      </c>
      <c r="F11673" t="n">
        <v>33925.60000000001</v>
      </c>
      <c r="G11673" t="n">
        <v>3124550</v>
      </c>
      <c r="H11673" t="n">
        <v>-18385200</v>
      </c>
      <c r="I11673" t="n">
        <v>-20416300</v>
      </c>
      <c r="J11673" t="n">
        <v>24214600</v>
      </c>
      <c r="K11673" t="inlineStr">
        <is>
          <t>Main Bearing_DW</t>
        </is>
      </c>
      <c r="L11673" t="n">
        <v>1401.35925969</v>
      </c>
      <c r="M11673" t="n">
        <v>1358.604707207311</v>
      </c>
      <c r="N11673" t="n">
        <v>12.49256564058444</v>
      </c>
      <c r="O11673" t="n">
        <v>39411064.49125233</v>
      </c>
      <c r="P11673" t="n">
        <v>13899640.44521269</v>
      </c>
      <c r="Q11673" t="n">
        <v>39501033.26254456</v>
      </c>
      <c r="R11673" t="n">
        <v>11758953.29005415</v>
      </c>
      <c r="S11673" t="n">
        <v>2.154327329884193e-10</v>
      </c>
      <c r="T11673" t="n">
        <v>6.108383426750872e-10</v>
      </c>
      <c r="U11673" t="n">
        <v>2.149420567533377e-10</v>
      </c>
      <c r="V11673" t="n">
        <v>7.220398894274575e-10</v>
      </c>
    </row>
    <row r="11674">
      <c r="A11674" t="n">
        <v>5836</v>
      </c>
      <c r="B11674" t="n">
        <v>583.6</v>
      </c>
      <c r="C11674" t="n">
        <v>5.107</v>
      </c>
      <c r="D11674" t="n">
        <v>0.008511666666666667</v>
      </c>
      <c r="E11674" t="n">
        <v>5020990</v>
      </c>
      <c r="F11674" t="n">
        <v>25542.6</v>
      </c>
      <c r="G11674" t="n">
        <v>3135870</v>
      </c>
      <c r="H11674" t="n">
        <v>-18304800</v>
      </c>
      <c r="I11674" t="n">
        <v>-20391900</v>
      </c>
      <c r="J11674" t="n">
        <v>24220200</v>
      </c>
      <c r="K11674" t="inlineStr">
        <is>
          <t>Main Bearing_UW</t>
        </is>
      </c>
      <c r="L11674" t="n">
        <v>1526.830074029608</v>
      </c>
      <c r="M11674" t="n">
        <v>1479.540167348049</v>
      </c>
      <c r="N11674" t="n">
        <v>7.743627084115667</v>
      </c>
      <c r="O11674" t="n">
        <v>8003147.090530493</v>
      </c>
      <c r="P11674" t="n">
        <v>2245568.086450367</v>
      </c>
      <c r="Q11674" t="n">
        <v>11936324.05708893</v>
      </c>
      <c r="R11674" t="n">
        <v>3147532.934418336</v>
      </c>
      <c r="S11674" t="n">
        <v>1.063539951269653e-09</v>
      </c>
      <c r="T11674" t="n">
        <v>3.790429120375191e-09</v>
      </c>
      <c r="U11674" t="n">
        <v>7.130894424411701e-10</v>
      </c>
      <c r="V11674" t="n">
        <v>2.704234346078295e-09</v>
      </c>
    </row>
    <row r="11675">
      <c r="A11675" t="n">
        <v>5836</v>
      </c>
      <c r="B11675" t="n">
        <v>583.6</v>
      </c>
      <c r="C11675" t="n">
        <v>5.107</v>
      </c>
      <c r="D11675" t="n">
        <v>0.008511666666666667</v>
      </c>
      <c r="E11675" t="n">
        <v>5020990</v>
      </c>
      <c r="F11675" t="n">
        <v>25542.6</v>
      </c>
      <c r="G11675" t="n">
        <v>3135870</v>
      </c>
      <c r="H11675" t="n">
        <v>-18304800</v>
      </c>
      <c r="I11675" t="n">
        <v>-20391900</v>
      </c>
      <c r="J11675" t="n">
        <v>24220200</v>
      </c>
      <c r="K11675" t="inlineStr">
        <is>
          <t>Main Bearing_DW</t>
        </is>
      </c>
      <c r="L11675" t="n">
        <v>1400.481844200404</v>
      </c>
      <c r="M11675" t="n">
        <v>1357.754114109188</v>
      </c>
      <c r="N11675" t="n">
        <v>12.52631927350267</v>
      </c>
      <c r="O11675" t="n">
        <v>39767133.57627685</v>
      </c>
      <c r="P11675" t="n">
        <v>14108308.74268136</v>
      </c>
      <c r="Q11675" t="n">
        <v>39766845.18500742</v>
      </c>
      <c r="R11675" t="n">
        <v>11891941.478106</v>
      </c>
      <c r="S11675" t="n">
        <v>2.140377216361482e-10</v>
      </c>
      <c r="T11675" t="n">
        <v>6.033087893034711e-10</v>
      </c>
      <c r="U11675" t="n">
        <v>2.140392738490523e-10</v>
      </c>
      <c r="V11675" t="n">
        <v>7.157508033770025e-10</v>
      </c>
    </row>
    <row r="11676">
      <c r="A11676" t="n">
        <v>5837</v>
      </c>
      <c r="B11676" t="n">
        <v>583.7</v>
      </c>
      <c r="C11676" t="n">
        <v>5.1234</v>
      </c>
      <c r="D11676" t="n">
        <v>0.008539000000000001</v>
      </c>
      <c r="E11676" t="n">
        <v>5015310</v>
      </c>
      <c r="F11676" t="n">
        <v>26734.9</v>
      </c>
      <c r="G11676" t="n">
        <v>3151460</v>
      </c>
      <c r="H11676" t="n">
        <v>-17888300</v>
      </c>
      <c r="I11676" t="n">
        <v>-20846100</v>
      </c>
      <c r="J11676" t="n">
        <v>24195200</v>
      </c>
      <c r="K11676" t="inlineStr">
        <is>
          <t>Main Bearing_UW</t>
        </is>
      </c>
      <c r="L11676" t="n">
        <v>1529.915637378951</v>
      </c>
      <c r="M11676" t="n">
        <v>1482.484790648636</v>
      </c>
      <c r="N11676" t="n">
        <v>7.704483908987321</v>
      </c>
      <c r="O11676" t="n">
        <v>7869090.498949303</v>
      </c>
      <c r="P11676" t="n">
        <v>2213193.21076332</v>
      </c>
      <c r="Q11676" t="n">
        <v>11739635.85301112</v>
      </c>
      <c r="R11676" t="n">
        <v>3104049.417639749</v>
      </c>
      <c r="S11676" t="n">
        <v>1.085131757112229e-09</v>
      </c>
      <c r="T11676" t="n">
        <v>3.858226185799178e-09</v>
      </c>
      <c r="U11676" t="n">
        <v>7.273649802186851e-10</v>
      </c>
      <c r="V11676" t="n">
        <v>2.750922698419173e-09</v>
      </c>
    </row>
    <row r="11677">
      <c r="A11677" t="n">
        <v>5837</v>
      </c>
      <c r="B11677" t="n">
        <v>583.7</v>
      </c>
      <c r="C11677" t="n">
        <v>5.1234</v>
      </c>
      <c r="D11677" t="n">
        <v>0.008539000000000001</v>
      </c>
      <c r="E11677" t="n">
        <v>5015310</v>
      </c>
      <c r="F11677" t="n">
        <v>26734.9</v>
      </c>
      <c r="G11677" t="n">
        <v>3151460</v>
      </c>
      <c r="H11677" t="n">
        <v>-17888300</v>
      </c>
      <c r="I11677" t="n">
        <v>-20846100</v>
      </c>
      <c r="J11677" t="n">
        <v>24195200</v>
      </c>
      <c r="K11677" t="inlineStr">
        <is>
          <t>Main Bearing_DW</t>
        </is>
      </c>
      <c r="L11677" t="n">
        <v>1401.083789541192</v>
      </c>
      <c r="M11677" t="n">
        <v>1358.33728690806</v>
      </c>
      <c r="N11677" t="n">
        <v>12.50241158628343</v>
      </c>
      <c r="O11677" t="n">
        <v>39514698.42838251</v>
      </c>
      <c r="P11677" t="n">
        <v>14084339.27441173</v>
      </c>
      <c r="Q11677" t="n">
        <v>39530069.56422158</v>
      </c>
      <c r="R11677" t="n">
        <v>11871257.97865502</v>
      </c>
      <c r="S11677" t="n">
        <v>2.160968029523574e-10</v>
      </c>
      <c r="T11677" t="n">
        <v>6.062762216693802e-10</v>
      </c>
      <c r="U11677" t="n">
        <v>2.160127744305463e-10</v>
      </c>
      <c r="V11677" t="n">
        <v>7.193003484006036e-10</v>
      </c>
    </row>
    <row r="11678">
      <c r="A11678" t="n">
        <v>5838</v>
      </c>
      <c r="B11678" t="n">
        <v>583.8</v>
      </c>
      <c r="C11678" t="n">
        <v>5.13083</v>
      </c>
      <c r="D11678" t="n">
        <v>0.008551383333333334</v>
      </c>
      <c r="E11678" t="n">
        <v>5004900</v>
      </c>
      <c r="F11678" t="n">
        <v>40870.3</v>
      </c>
      <c r="G11678" t="n">
        <v>3167630</v>
      </c>
      <c r="H11678" t="n">
        <v>-17524800</v>
      </c>
      <c r="I11678" t="n">
        <v>-20765900</v>
      </c>
      <c r="J11678" t="n">
        <v>24148700</v>
      </c>
      <c r="K11678" t="inlineStr">
        <is>
          <t>Main Bearing_UW</t>
        </is>
      </c>
      <c r="L11678" t="n">
        <v>1525.701361223447</v>
      </c>
      <c r="M11678" t="n">
        <v>1478.442775529986</v>
      </c>
      <c r="N11678" t="n">
        <v>7.753814849503932</v>
      </c>
      <c r="O11678" t="n">
        <v>8038298.320650658</v>
      </c>
      <c r="P11678" t="n">
        <v>2271831.047273469</v>
      </c>
      <c r="Q11678" t="n">
        <v>11980284.54878186</v>
      </c>
      <c r="R11678" t="n">
        <v>3179980.741312635</v>
      </c>
      <c r="S11678" t="n">
        <v>1.063830053602831e-09</v>
      </c>
      <c r="T11678" t="n">
        <v>3.764092996086241e-09</v>
      </c>
      <c r="U11678" t="n">
        <v>7.13787998817009e-10</v>
      </c>
      <c r="V11678" t="n">
        <v>2.689130541653371e-09</v>
      </c>
    </row>
    <row r="11679">
      <c r="A11679" t="n">
        <v>5838</v>
      </c>
      <c r="B11679" t="n">
        <v>583.8</v>
      </c>
      <c r="C11679" t="n">
        <v>5.13083</v>
      </c>
      <c r="D11679" t="n">
        <v>0.008551383333333334</v>
      </c>
      <c r="E11679" t="n">
        <v>5004900</v>
      </c>
      <c r="F11679" t="n">
        <v>40870.3</v>
      </c>
      <c r="G11679" t="n">
        <v>3167630</v>
      </c>
      <c r="H11679" t="n">
        <v>-17524800</v>
      </c>
      <c r="I11679" t="n">
        <v>-20765900</v>
      </c>
      <c r="J11679" t="n">
        <v>24148700</v>
      </c>
      <c r="K11679" t="inlineStr">
        <is>
          <t>Main Bearing_DW</t>
        </is>
      </c>
      <c r="L11679" t="n">
        <v>1396.081822342422</v>
      </c>
      <c r="M11679" t="n">
        <v>1353.487934596678</v>
      </c>
      <c r="N11679" t="n">
        <v>12.64511906081082</v>
      </c>
      <c r="O11679" t="n">
        <v>41038275.98682033</v>
      </c>
      <c r="P11679" t="n">
        <v>14756633.9759269</v>
      </c>
      <c r="Q11679" t="n">
        <v>40940633.1004945</v>
      </c>
      <c r="R11679" t="n">
        <v>12369418.00173102</v>
      </c>
      <c r="S11679" t="n">
        <v>2.083757937609187e-10</v>
      </c>
      <c r="T11679" t="n">
        <v>5.794941683370039e-10</v>
      </c>
      <c r="U11679" t="n">
        <v>2.088727673639724e-10</v>
      </c>
      <c r="V11679" t="n">
        <v>6.913327152608657e-10</v>
      </c>
    </row>
    <row r="11680">
      <c r="A11680" t="n">
        <v>5839</v>
      </c>
      <c r="B11680" t="n">
        <v>583.9</v>
      </c>
      <c r="C11680" t="n">
        <v>5.13032</v>
      </c>
      <c r="D11680" t="n">
        <v>0.008550533333333334</v>
      </c>
      <c r="E11680" t="n">
        <v>4961090</v>
      </c>
      <c r="F11680" t="n">
        <v>53908.2</v>
      </c>
      <c r="G11680" t="n">
        <v>3180610</v>
      </c>
      <c r="H11680" t="n">
        <v>-17660900</v>
      </c>
      <c r="I11680" t="n">
        <v>-20330900</v>
      </c>
      <c r="J11680" t="n">
        <v>24139600</v>
      </c>
      <c r="K11680" t="inlineStr">
        <is>
          <t>Main Bearing_UW</t>
        </is>
      </c>
      <c r="L11680" t="n">
        <v>1518.208581868503</v>
      </c>
      <c r="M11680" t="n">
        <v>1471.252959793825</v>
      </c>
      <c r="N11680" t="n">
        <v>7.845537803478723</v>
      </c>
      <c r="O11680" t="n">
        <v>8359656.4446632</v>
      </c>
      <c r="P11680" t="n">
        <v>2374604.462921931</v>
      </c>
      <c r="Q11680" t="n">
        <v>12409418.34582724</v>
      </c>
      <c r="R11680" t="n">
        <v>3304492.687801297</v>
      </c>
      <c r="S11680" t="n">
        <v>1.022833102045957e-09</v>
      </c>
      <c r="T11680" t="n">
        <v>3.600824249615017e-09</v>
      </c>
      <c r="U11680" t="n">
        <v>6.890357867746889e-10</v>
      </c>
      <c r="V11680" t="n">
        <v>2.587547966106284e-09</v>
      </c>
    </row>
    <row r="11681">
      <c r="A11681" t="n">
        <v>5839</v>
      </c>
      <c r="B11681" t="n">
        <v>583.9</v>
      </c>
      <c r="C11681" t="n">
        <v>5.13032</v>
      </c>
      <c r="D11681" t="n">
        <v>0.008550533333333334</v>
      </c>
      <c r="E11681" t="n">
        <v>4961090</v>
      </c>
      <c r="F11681" t="n">
        <v>53908.2</v>
      </c>
      <c r="G11681" t="n">
        <v>3180610</v>
      </c>
      <c r="H11681" t="n">
        <v>-17660900</v>
      </c>
      <c r="I11681" t="n">
        <v>-20330900</v>
      </c>
      <c r="J11681" t="n">
        <v>24139600</v>
      </c>
      <c r="K11681" t="inlineStr">
        <is>
          <t>Main Bearing_DW</t>
        </is>
      </c>
      <c r="L11681" t="n">
        <v>1392.301584801794</v>
      </c>
      <c r="M11681" t="n">
        <v>1349.823509888543</v>
      </c>
      <c r="N11681" t="n">
        <v>12.75606436296733</v>
      </c>
      <c r="O11681" t="n">
        <v>42250809.87450203</v>
      </c>
      <c r="P11681" t="n">
        <v>15263135.76084269</v>
      </c>
      <c r="Q11681" t="n">
        <v>41942488.72975019</v>
      </c>
      <c r="R11681" t="n">
        <v>12704078.7918253</v>
      </c>
      <c r="S11681" t="n">
        <v>2.023756079168911e-10</v>
      </c>
      <c r="T11681" t="n">
        <v>5.602081687086595e-10</v>
      </c>
      <c r="U11681" t="n">
        <v>2.038632802270592e-10</v>
      </c>
      <c r="V11681" t="n">
        <v>6.730541799563895e-10</v>
      </c>
    </row>
    <row r="11682">
      <c r="A11682" t="n">
        <v>5840</v>
      </c>
      <c r="B11682" t="n">
        <v>584</v>
      </c>
      <c r="C11682" t="n">
        <v>5.12799</v>
      </c>
      <c r="D11682" t="n">
        <v>0.008546649999999999</v>
      </c>
      <c r="E11682" t="n">
        <v>4948590</v>
      </c>
      <c r="F11682" t="n">
        <v>25189.6</v>
      </c>
      <c r="G11682" t="n">
        <v>3178580</v>
      </c>
      <c r="H11682" t="n">
        <v>-18148000</v>
      </c>
      <c r="I11682" t="n">
        <v>-19479700</v>
      </c>
      <c r="J11682" t="n">
        <v>24141600</v>
      </c>
      <c r="K11682" t="inlineStr">
        <is>
          <t>Main Bearing_UW</t>
        </is>
      </c>
      <c r="L11682" t="n">
        <v>1509.993156964461</v>
      </c>
      <c r="M11682" t="n">
        <v>1463.392953335827</v>
      </c>
      <c r="N11682" t="n">
        <v>7.951064015505742</v>
      </c>
      <c r="O11682" t="n">
        <v>8740377.665783962</v>
      </c>
      <c r="P11682" t="n">
        <v>2495864.879599801</v>
      </c>
      <c r="Q11682" t="n">
        <v>12929860.45196113</v>
      </c>
      <c r="R11682" t="n">
        <v>3454572.72976445</v>
      </c>
      <c r="S11682" t="n">
        <v>9.778353209447286e-10</v>
      </c>
      <c r="T11682" t="n">
        <v>3.424323996806434e-09</v>
      </c>
      <c r="U11682" t="n">
        <v>6.610009467429087e-10</v>
      </c>
      <c r="V11682" t="n">
        <v>2.474010729709764e-09</v>
      </c>
    </row>
    <row r="11683">
      <c r="A11683" t="n">
        <v>5840</v>
      </c>
      <c r="B11683" t="n">
        <v>584</v>
      </c>
      <c r="C11683" t="n">
        <v>5.12799</v>
      </c>
      <c r="D11683" t="n">
        <v>0.008546649999999999</v>
      </c>
      <c r="E11683" t="n">
        <v>4948590</v>
      </c>
      <c r="F11683" t="n">
        <v>25189.6</v>
      </c>
      <c r="G11683" t="n">
        <v>3178580</v>
      </c>
      <c r="H11683" t="n">
        <v>-18148000</v>
      </c>
      <c r="I11683" t="n">
        <v>-19479700</v>
      </c>
      <c r="J11683" t="n">
        <v>24141600</v>
      </c>
      <c r="K11683" t="inlineStr">
        <is>
          <t>Main Bearing_DW</t>
        </is>
      </c>
      <c r="L11683" t="n">
        <v>1388.289648147581</v>
      </c>
      <c r="M11683" t="n">
        <v>1345.93400573974</v>
      </c>
      <c r="N11683" t="n">
        <v>12.89529526292386</v>
      </c>
      <c r="O11683" t="n">
        <v>43807688.03713042</v>
      </c>
      <c r="P11683" t="n">
        <v>15907765.13296004</v>
      </c>
      <c r="Q11683" t="n">
        <v>43327887.62846366</v>
      </c>
      <c r="R11683" t="n">
        <v>13161689.38336205</v>
      </c>
      <c r="S11683" t="n">
        <v>1.950947512399205e-10</v>
      </c>
      <c r="T11683" t="n">
        <v>5.372627725243314e-10</v>
      </c>
      <c r="U11683" t="n">
        <v>1.972551736952299e-10</v>
      </c>
      <c r="V11683" t="n">
        <v>6.493581295729396e-10</v>
      </c>
    </row>
    <row r="11684">
      <c r="A11684" t="n">
        <v>5841</v>
      </c>
      <c r="B11684" t="n">
        <v>584.1</v>
      </c>
      <c r="C11684" t="n">
        <v>5.12916</v>
      </c>
      <c r="D11684" t="n">
        <v>0.0085486</v>
      </c>
      <c r="E11684" t="n">
        <v>4994760</v>
      </c>
      <c r="F11684" t="n">
        <v>6020.5</v>
      </c>
      <c r="G11684" t="n">
        <v>3184390</v>
      </c>
      <c r="H11684" t="n">
        <v>-18874500</v>
      </c>
      <c r="I11684" t="n">
        <v>-18825100</v>
      </c>
      <c r="J11684" t="n">
        <v>24178900</v>
      </c>
      <c r="K11684" t="inlineStr">
        <is>
          <t>Main Bearing_UW</t>
        </is>
      </c>
      <c r="L11684" t="n">
        <v>1508.430506301421</v>
      </c>
      <c r="M11684" t="n">
        <v>1461.879078308273</v>
      </c>
      <c r="N11684" t="n">
        <v>7.968157511921634</v>
      </c>
      <c r="O11684" t="n">
        <v>8803169.554550691</v>
      </c>
      <c r="P11684" t="n">
        <v>2517030.805866559</v>
      </c>
      <c r="Q11684" t="n">
        <v>12991101.13853046</v>
      </c>
      <c r="R11684" t="n">
        <v>3473552.045645628</v>
      </c>
      <c r="S11684" t="n">
        <v>9.710820570962315e-10</v>
      </c>
      <c r="T11684" t="n">
        <v>3.396303287220557e-09</v>
      </c>
      <c r="U11684" t="n">
        <v>6.580350586791757e-10</v>
      </c>
      <c r="V11684" t="n">
        <v>2.461054242937383e-09</v>
      </c>
    </row>
    <row r="11685">
      <c r="A11685" t="n">
        <v>5841</v>
      </c>
      <c r="B11685" t="n">
        <v>584.1</v>
      </c>
      <c r="C11685" t="n">
        <v>5.12916</v>
      </c>
      <c r="D11685" t="n">
        <v>0.0085486</v>
      </c>
      <c r="E11685" t="n">
        <v>4994760</v>
      </c>
      <c r="F11685" t="n">
        <v>6020.5</v>
      </c>
      <c r="G11685" t="n">
        <v>3184390</v>
      </c>
      <c r="H11685" t="n">
        <v>-18874500</v>
      </c>
      <c r="I11685" t="n">
        <v>-18825100</v>
      </c>
      <c r="J11685" t="n">
        <v>24178900</v>
      </c>
      <c r="K11685" t="inlineStr">
        <is>
          <t>Main Bearing_DW</t>
        </is>
      </c>
      <c r="L11685" t="n">
        <v>1389.165342302681</v>
      </c>
      <c r="M11685" t="n">
        <v>1346.783357544577</v>
      </c>
      <c r="N11685" t="n">
        <v>12.86604903452182</v>
      </c>
      <c r="O11685" t="n">
        <v>43477380.74424668</v>
      </c>
      <c r="P11685" t="n">
        <v>15774479.72759192</v>
      </c>
      <c r="Q11685" t="n">
        <v>42936687.37265</v>
      </c>
      <c r="R11685" t="n">
        <v>13034553.02848052</v>
      </c>
      <c r="S11685" t="n">
        <v>1.966217801915592e-10</v>
      </c>
      <c r="T11685" t="n">
        <v>5.419259555703267e-10</v>
      </c>
      <c r="U11685" t="n">
        <v>1.990978001122025e-10</v>
      </c>
      <c r="V11685" t="n">
        <v>6.558414378553139e-10</v>
      </c>
    </row>
    <row r="11686">
      <c r="A11686" t="n">
        <v>5842</v>
      </c>
      <c r="B11686" t="n">
        <v>584.2</v>
      </c>
      <c r="C11686" t="n">
        <v>5.13868</v>
      </c>
      <c r="D11686" t="n">
        <v>0.008564466666666666</v>
      </c>
      <c r="E11686" t="n">
        <v>5044680</v>
      </c>
      <c r="F11686" t="n">
        <v>11883.7</v>
      </c>
      <c r="G11686" t="n">
        <v>3192970</v>
      </c>
      <c r="H11686" t="n">
        <v>-19273400</v>
      </c>
      <c r="I11686" t="n">
        <v>-18394000</v>
      </c>
      <c r="J11686" t="n">
        <v>24218400</v>
      </c>
      <c r="K11686" t="inlineStr">
        <is>
          <t>Main Bearing_UW</t>
        </is>
      </c>
      <c r="L11686" t="n">
        <v>1507.42635749476</v>
      </c>
      <c r="M11686" t="n">
        <v>1460.901014766245</v>
      </c>
      <c r="N11686" t="n">
        <v>7.978337891454419</v>
      </c>
      <c r="O11686" t="n">
        <v>8817868.064634003</v>
      </c>
      <c r="P11686" t="n">
        <v>2528589.035434858</v>
      </c>
      <c r="Q11686" t="n">
        <v>13025627.56145218</v>
      </c>
      <c r="R11686" t="n">
        <v>3492404.813508023</v>
      </c>
      <c r="S11686" t="n">
        <v>9.712627365129606e-10</v>
      </c>
      <c r="T11686" t="n">
        <v>3.387053628188251e-09</v>
      </c>
      <c r="U11686" t="n">
        <v>6.575089473625213e-10</v>
      </c>
      <c r="V11686" t="n">
        <v>2.452312124167501e-09</v>
      </c>
    </row>
    <row r="11687">
      <c r="A11687" t="n">
        <v>5842</v>
      </c>
      <c r="B11687" t="n">
        <v>584.2</v>
      </c>
      <c r="C11687" t="n">
        <v>5.13868</v>
      </c>
      <c r="D11687" t="n">
        <v>0.008564466666666666</v>
      </c>
      <c r="E11687" t="n">
        <v>5044680</v>
      </c>
      <c r="F11687" t="n">
        <v>11883.7</v>
      </c>
      <c r="G11687" t="n">
        <v>3192970</v>
      </c>
      <c r="H11687" t="n">
        <v>-19273400</v>
      </c>
      <c r="I11687" t="n">
        <v>-18394000</v>
      </c>
      <c r="J11687" t="n">
        <v>24218400</v>
      </c>
      <c r="K11687" t="inlineStr">
        <is>
          <t>Main Bearing_DW</t>
        </is>
      </c>
      <c r="L11687" t="n">
        <v>1390.028234432534</v>
      </c>
      <c r="M11687" t="n">
        <v>1347.6199305868</v>
      </c>
      <c r="N11687" t="n">
        <v>12.86621755507294</v>
      </c>
      <c r="O11687" t="n">
        <v>43479279.00742164</v>
      </c>
      <c r="P11687" t="n">
        <v>15828119.11989566</v>
      </c>
      <c r="Q11687" t="n">
        <v>42889905.19573794</v>
      </c>
      <c r="R11687" t="n">
        <v>13056013.2518749</v>
      </c>
      <c r="S11687" t="n">
        <v>1.969781206630581e-10</v>
      </c>
      <c r="T11687" t="n">
        <v>5.410918759071813e-10</v>
      </c>
      <c r="U11687" t="n">
        <v>1.996849055175281e-10</v>
      </c>
      <c r="V11687" t="n">
        <v>6.559787050948933e-10</v>
      </c>
    </row>
    <row r="11688">
      <c r="A11688" t="n">
        <v>5843</v>
      </c>
      <c r="B11688" t="n">
        <v>584.3</v>
      </c>
      <c r="C11688" t="n">
        <v>5.15091</v>
      </c>
      <c r="D11688" t="n">
        <v>0.00858485</v>
      </c>
      <c r="E11688" t="n">
        <v>5053900</v>
      </c>
      <c r="F11688" t="n">
        <v>36200.7</v>
      </c>
      <c r="G11688" t="n">
        <v>3203880</v>
      </c>
      <c r="H11688" t="n">
        <v>-19430100</v>
      </c>
      <c r="I11688" t="n">
        <v>-18362000</v>
      </c>
      <c r="J11688" t="n">
        <v>24237000</v>
      </c>
      <c r="K11688" t="inlineStr">
        <is>
          <t>Main Bearing_UW</t>
        </is>
      </c>
      <c r="L11688" t="n">
        <v>1507.878470766672</v>
      </c>
      <c r="M11688" t="n">
        <v>1461.332159397085</v>
      </c>
      <c r="N11688" t="n">
        <v>7.972061346021138</v>
      </c>
      <c r="O11688" t="n">
        <v>8747395.397738447</v>
      </c>
      <c r="P11688" t="n">
        <v>2514334.715278124</v>
      </c>
      <c r="Q11688" t="n">
        <v>12965909.05460155</v>
      </c>
      <c r="R11688" t="n">
        <v>3485972.640034835</v>
      </c>
      <c r="S11688" t="n">
        <v>9.814178517892912e-10</v>
      </c>
      <c r="T11688" t="n">
        <v>3.414362434657148e-09</v>
      </c>
      <c r="U11688" t="n">
        <v>6.621093795928849e-10</v>
      </c>
      <c r="V11688" t="n">
        <v>2.462684273940317e-09</v>
      </c>
    </row>
    <row r="11689">
      <c r="A11689" t="n">
        <v>5843</v>
      </c>
      <c r="B11689" t="n">
        <v>584.3</v>
      </c>
      <c r="C11689" t="n">
        <v>5.15091</v>
      </c>
      <c r="D11689" t="n">
        <v>0.00858485</v>
      </c>
      <c r="E11689" t="n">
        <v>5053900</v>
      </c>
      <c r="F11689" t="n">
        <v>36200.7</v>
      </c>
      <c r="G11689" t="n">
        <v>3203880</v>
      </c>
      <c r="H11689" t="n">
        <v>-19430100</v>
      </c>
      <c r="I11689" t="n">
        <v>-18362000</v>
      </c>
      <c r="J11689" t="n">
        <v>24237000</v>
      </c>
      <c r="K11689" t="inlineStr">
        <is>
          <t>Main Bearing_DW</t>
        </is>
      </c>
      <c r="L11689" t="n">
        <v>1392.227568677577</v>
      </c>
      <c r="M11689" t="n">
        <v>1349.752220865152</v>
      </c>
      <c r="N11689" t="n">
        <v>12.81883294067786</v>
      </c>
      <c r="O11689" t="n">
        <v>42947806.79829904</v>
      </c>
      <c r="P11689" t="n">
        <v>15669604.68374556</v>
      </c>
      <c r="Q11689" t="n">
        <v>42326332.27530131</v>
      </c>
      <c r="R11689" t="n">
        <v>12912774.79955655</v>
      </c>
      <c r="S11689" t="n">
        <v>1.998903003433462e-10</v>
      </c>
      <c r="T11689" t="n">
        <v>5.47866405902713e-10</v>
      </c>
      <c r="U11689" t="n">
        <v>2.028252753903158e-10</v>
      </c>
      <c r="V11689" t="n">
        <v>6.648338667142882e-10</v>
      </c>
    </row>
    <row r="11690">
      <c r="A11690" t="n">
        <v>5844</v>
      </c>
      <c r="B11690" t="n">
        <v>584.4</v>
      </c>
      <c r="C11690" t="n">
        <v>5.15482</v>
      </c>
      <c r="D11690" t="n">
        <v>0.008591366666666668</v>
      </c>
      <c r="E11690" t="n">
        <v>5077100</v>
      </c>
      <c r="F11690" t="n">
        <v>45124.2</v>
      </c>
      <c r="G11690" t="n">
        <v>3196480</v>
      </c>
      <c r="H11690" t="n">
        <v>-19583400</v>
      </c>
      <c r="I11690" t="n">
        <v>-17786600</v>
      </c>
      <c r="J11690" t="n">
        <v>24240300</v>
      </c>
      <c r="K11690" t="inlineStr">
        <is>
          <t>Main Bearing_UW</t>
        </is>
      </c>
      <c r="L11690" t="n">
        <v>1502.563111583048</v>
      </c>
      <c r="M11690" t="n">
        <v>1456.192724285303</v>
      </c>
      <c r="N11690" t="n">
        <v>8.045007103913575</v>
      </c>
      <c r="O11690" t="n">
        <v>8963002.719104949</v>
      </c>
      <c r="P11690" t="n">
        <v>2587612.476142618</v>
      </c>
      <c r="Q11690" t="n">
        <v>13348313.2807347</v>
      </c>
      <c r="R11690" t="n">
        <v>3602675.878873653</v>
      </c>
      <c r="S11690" t="n">
        <v>9.585366574032018e-10</v>
      </c>
      <c r="T11690" t="n">
        <v>3.320190618138428e-09</v>
      </c>
      <c r="U11690" t="n">
        <v>6.436293849250887e-10</v>
      </c>
      <c r="V11690" t="n">
        <v>2.384718180463319e-09</v>
      </c>
    </row>
    <row r="11691">
      <c r="A11691" t="n">
        <v>5844</v>
      </c>
      <c r="B11691" t="n">
        <v>584.4</v>
      </c>
      <c r="C11691" t="n">
        <v>5.15482</v>
      </c>
      <c r="D11691" t="n">
        <v>0.008591366666666668</v>
      </c>
      <c r="E11691" t="n">
        <v>5077100</v>
      </c>
      <c r="F11691" t="n">
        <v>45124.2</v>
      </c>
      <c r="G11691" t="n">
        <v>3196480</v>
      </c>
      <c r="H11691" t="n">
        <v>-19583400</v>
      </c>
      <c r="I11691" t="n">
        <v>-17786600</v>
      </c>
      <c r="J11691" t="n">
        <v>24240300</v>
      </c>
      <c r="K11691" t="inlineStr">
        <is>
          <t>Main Bearing_DW</t>
        </is>
      </c>
      <c r="L11691" t="n">
        <v>1387.246178873636</v>
      </c>
      <c r="M11691" t="n">
        <v>1344.922769709373</v>
      </c>
      <c r="N11691" t="n">
        <v>12.94975719133709</v>
      </c>
      <c r="O11691" t="n">
        <v>44427456.4581591</v>
      </c>
      <c r="P11691" t="n">
        <v>16323901.52197647</v>
      </c>
      <c r="Q11691" t="n">
        <v>43713716.41848159</v>
      </c>
      <c r="R11691" t="n">
        <v>13399424.42248517</v>
      </c>
      <c r="S11691" t="n">
        <v>1.933796654498519e-10</v>
      </c>
      <c r="T11691" t="n">
        <v>5.263059603183908e-10</v>
      </c>
      <c r="U11691" t="n">
        <v>1.965370911139084e-10</v>
      </c>
      <c r="V11691" t="n">
        <v>6.411743068791638e-10</v>
      </c>
    </row>
    <row r="11692">
      <c r="A11692" t="n">
        <v>5845</v>
      </c>
      <c r="B11692" t="n">
        <v>584.5</v>
      </c>
      <c r="C11692" t="n">
        <v>5.14907</v>
      </c>
      <c r="D11692" t="n">
        <v>0.008581783333333334</v>
      </c>
      <c r="E11692" t="n">
        <v>5075930</v>
      </c>
      <c r="F11692" t="n">
        <v>28768.5</v>
      </c>
      <c r="G11692" t="n">
        <v>3179710</v>
      </c>
      <c r="H11692" t="n">
        <v>-19912000</v>
      </c>
      <c r="I11692" t="n">
        <v>-17014000</v>
      </c>
      <c r="J11692" t="n">
        <v>24257500</v>
      </c>
      <c r="K11692" t="inlineStr">
        <is>
          <t>Main Bearing_UW</t>
        </is>
      </c>
      <c r="L11692" t="n">
        <v>1495.607884683474</v>
      </c>
      <c r="M11692" t="n">
        <v>1449.453112799095</v>
      </c>
      <c r="N11692" t="n">
        <v>8.142920998916573</v>
      </c>
      <c r="O11692" t="n">
        <v>9242727.491406871</v>
      </c>
      <c r="P11692" t="n">
        <v>2675110.921936836</v>
      </c>
      <c r="Q11692" t="n">
        <v>13861577.9825414</v>
      </c>
      <c r="R11692" t="n">
        <v>3749331.137593216</v>
      </c>
      <c r="S11692" t="n">
        <v>9.284903553969292e-10</v>
      </c>
      <c r="T11692" t="n">
        <v>3.208010278362568e-09</v>
      </c>
      <c r="U11692" t="n">
        <v>6.191058005186749e-10</v>
      </c>
      <c r="V11692" t="n">
        <v>2.288883808444347e-09</v>
      </c>
    </row>
    <row r="11693">
      <c r="A11693" t="n">
        <v>5845</v>
      </c>
      <c r="B11693" t="n">
        <v>584.5</v>
      </c>
      <c r="C11693" t="n">
        <v>5.14907</v>
      </c>
      <c r="D11693" t="n">
        <v>0.008581783333333334</v>
      </c>
      <c r="E11693" t="n">
        <v>5075930</v>
      </c>
      <c r="F11693" t="n">
        <v>28768.5</v>
      </c>
      <c r="G11693" t="n">
        <v>3179710</v>
      </c>
      <c r="H11693" t="n">
        <v>-19912000</v>
      </c>
      <c r="I11693" t="n">
        <v>-17014000</v>
      </c>
      <c r="J11693" t="n">
        <v>24257500</v>
      </c>
      <c r="K11693" t="inlineStr">
        <is>
          <t>Main Bearing_DW</t>
        </is>
      </c>
      <c r="L11693" t="n">
        <v>1382.556530477379</v>
      </c>
      <c r="M11693" t="n">
        <v>1340.376614200632</v>
      </c>
      <c r="N11693" t="n">
        <v>13.07157075206389</v>
      </c>
      <c r="O11693" t="n">
        <v>45835850.21466506</v>
      </c>
      <c r="P11693" t="n">
        <v>16895695.44521907</v>
      </c>
      <c r="Q11693" t="n">
        <v>45016711.9156635</v>
      </c>
      <c r="R11693" t="n">
        <v>13820218.6671519</v>
      </c>
      <c r="S11693" t="n">
        <v>1.872286276602679e-10</v>
      </c>
      <c r="T11693" t="n">
        <v>5.079272031836783e-10</v>
      </c>
      <c r="U11693" t="n">
        <v>1.906354988656405e-10</v>
      </c>
      <c r="V11693" t="n">
        <v>6.209585781540955e-10</v>
      </c>
    </row>
    <row r="11694">
      <c r="A11694" t="n">
        <v>5846</v>
      </c>
      <c r="B11694" t="n">
        <v>584.6</v>
      </c>
      <c r="C11694" t="n">
        <v>5.13989</v>
      </c>
      <c r="D11694" t="n">
        <v>0.008566483333333335</v>
      </c>
      <c r="E11694" t="n">
        <v>5033980</v>
      </c>
      <c r="F11694" t="n">
        <v>2231.25</v>
      </c>
      <c r="G11694" t="n">
        <v>3155930</v>
      </c>
      <c r="H11694" t="n">
        <v>-20376900</v>
      </c>
      <c r="I11694" t="n">
        <v>-15755600</v>
      </c>
      <c r="J11694" t="n">
        <v>24303000</v>
      </c>
      <c r="K11694" t="inlineStr">
        <is>
          <t>Main Bearing_UW</t>
        </is>
      </c>
      <c r="L11694" t="n">
        <v>1482.127256682468</v>
      </c>
      <c r="M11694" t="n">
        <v>1436.390189482604</v>
      </c>
      <c r="N11694" t="n">
        <v>8.334999442177732</v>
      </c>
      <c r="O11694" t="n">
        <v>9755179.252860947</v>
      </c>
      <c r="P11694" t="n">
        <v>2836724.022072703</v>
      </c>
      <c r="Q11694" t="n">
        <v>14865325.34669405</v>
      </c>
      <c r="R11694" t="n">
        <v>4038538.642658666</v>
      </c>
      <c r="S11694" t="n">
        <v>8.781471986607527e-10</v>
      </c>
      <c r="T11694" t="n">
        <v>3.019850809129497e-09</v>
      </c>
      <c r="U11694" t="n">
        <v>5.762728452652711e-10</v>
      </c>
      <c r="V11694" t="n">
        <v>2.121183945808134e-09</v>
      </c>
    </row>
    <row r="11695">
      <c r="A11695" t="n">
        <v>5846</v>
      </c>
      <c r="B11695" t="n">
        <v>584.6</v>
      </c>
      <c r="C11695" t="n">
        <v>5.13989</v>
      </c>
      <c r="D11695" t="n">
        <v>0.008566483333333335</v>
      </c>
      <c r="E11695" t="n">
        <v>5033980</v>
      </c>
      <c r="F11695" t="n">
        <v>2231.25</v>
      </c>
      <c r="G11695" t="n">
        <v>3155930</v>
      </c>
      <c r="H11695" t="n">
        <v>-20376900</v>
      </c>
      <c r="I11695" t="n">
        <v>-15755600</v>
      </c>
      <c r="J11695" t="n">
        <v>24303000</v>
      </c>
      <c r="K11695" t="inlineStr">
        <is>
          <t>Main Bearing_DW</t>
        </is>
      </c>
      <c r="L11695" t="n">
        <v>1375.657005130908</v>
      </c>
      <c r="M11695" t="n">
        <v>1333.687611874908</v>
      </c>
      <c r="N11695" t="n">
        <v>13.27541118430545</v>
      </c>
      <c r="O11695" t="n">
        <v>48262072.77328749</v>
      </c>
      <c r="P11695" t="n">
        <v>17887121.59224646</v>
      </c>
      <c r="Q11695" t="n">
        <v>47202733.78470083</v>
      </c>
      <c r="R11695" t="n">
        <v>14528075.51212966</v>
      </c>
      <c r="S11695" t="n">
        <v>1.774992834140101e-10</v>
      </c>
      <c r="T11695" t="n">
        <v>4.789190529708622e-10</v>
      </c>
      <c r="U11695" t="n">
        <v>1.814827796289602e-10</v>
      </c>
      <c r="V11695" t="n">
        <v>5.896502483196124e-10</v>
      </c>
    </row>
    <row r="11696">
      <c r="A11696" t="n">
        <v>5847</v>
      </c>
      <c r="B11696" t="n">
        <v>584.7</v>
      </c>
      <c r="C11696" t="n">
        <v>5.13517</v>
      </c>
      <c r="D11696" t="n">
        <v>0.008558616666666666</v>
      </c>
      <c r="E11696" t="n">
        <v>4980120</v>
      </c>
      <c r="F11696" t="n">
        <v>-22869.2</v>
      </c>
      <c r="G11696" t="n">
        <v>3131770</v>
      </c>
      <c r="H11696" t="n">
        <v>-20477200</v>
      </c>
      <c r="I11696" t="n">
        <v>-14105900</v>
      </c>
      <c r="J11696" t="n">
        <v>24360900</v>
      </c>
      <c r="K11696" t="inlineStr">
        <is>
          <t>Main Bearing_UW</t>
        </is>
      </c>
      <c r="L11696" t="n">
        <v>1461.240260963609</v>
      </c>
      <c r="M11696" t="n">
        <v>1416.1489221817</v>
      </c>
      <c r="N11696" t="n">
        <v>8.653251374963485</v>
      </c>
      <c r="O11696" t="n">
        <v>10675063.826029</v>
      </c>
      <c r="P11696" t="n">
        <v>3138387.614437189</v>
      </c>
      <c r="Q11696" t="n">
        <v>16627152.97839731</v>
      </c>
      <c r="R11696" t="n">
        <v>4561520.384322861</v>
      </c>
      <c r="S11696" t="n">
        <v>8.017391564252944e-10</v>
      </c>
      <c r="T11696" t="n">
        <v>2.727074446539165e-09</v>
      </c>
      <c r="U11696" t="n">
        <v>5.147373502719545e-10</v>
      </c>
      <c r="V11696" t="n">
        <v>1.876264040402213e-09</v>
      </c>
    </row>
    <row r="11697">
      <c r="A11697" t="n">
        <v>5847</v>
      </c>
      <c r="B11697" t="n">
        <v>584.7</v>
      </c>
      <c r="C11697" t="n">
        <v>5.13517</v>
      </c>
      <c r="D11697" t="n">
        <v>0.008558616666666666</v>
      </c>
      <c r="E11697" t="n">
        <v>4980120</v>
      </c>
      <c r="F11697" t="n">
        <v>-22869.2</v>
      </c>
      <c r="G11697" t="n">
        <v>3131770</v>
      </c>
      <c r="H11697" t="n">
        <v>-20477200</v>
      </c>
      <c r="I11697" t="n">
        <v>-14105900</v>
      </c>
      <c r="J11697" t="n">
        <v>24360900</v>
      </c>
      <c r="K11697" t="inlineStr">
        <is>
          <t>Main Bearing_DW</t>
        </is>
      </c>
      <c r="L11697" t="n">
        <v>1360.110472950926</v>
      </c>
      <c r="M11697" t="n">
        <v>1318.615846410461</v>
      </c>
      <c r="N11697" t="n">
        <v>13.7363488422</v>
      </c>
      <c r="O11697" t="n">
        <v>54077557.76441296</v>
      </c>
      <c r="P11697" t="n">
        <v>20399753.0997072</v>
      </c>
      <c r="Q11697" t="n">
        <v>52533645.87014289</v>
      </c>
      <c r="R11697" t="n">
        <v>16340555.86484261</v>
      </c>
      <c r="S11697" t="n">
        <v>1.582655915038173e-10</v>
      </c>
      <c r="T11697" t="n">
        <v>4.195451104155525e-10</v>
      </c>
      <c r="U11697" t="n">
        <v>1.629168607071852e-10</v>
      </c>
      <c r="V11697" t="n">
        <v>5.237653319420357e-10</v>
      </c>
    </row>
    <row r="11698">
      <c r="A11698" t="n">
        <v>5848</v>
      </c>
      <c r="B11698" t="n">
        <v>584.8</v>
      </c>
      <c r="C11698" t="n">
        <v>5.13767</v>
      </c>
      <c r="D11698" t="n">
        <v>0.008562783333333334</v>
      </c>
      <c r="E11698" t="n">
        <v>4945840</v>
      </c>
      <c r="F11698" t="n">
        <v>-33223.3</v>
      </c>
      <c r="G11698" t="n">
        <v>3132940</v>
      </c>
      <c r="H11698" t="n">
        <v>-20097400</v>
      </c>
      <c r="I11698" t="n">
        <v>-13519400</v>
      </c>
      <c r="J11698" t="n">
        <v>24406800</v>
      </c>
      <c r="K11698" t="inlineStr">
        <is>
          <t>Main Bearing_UW</t>
        </is>
      </c>
      <c r="L11698" t="n">
        <v>1450.087066486917</v>
      </c>
      <c r="M11698" t="n">
        <v>1405.341170639213</v>
      </c>
      <c r="N11698" t="n">
        <v>8.832336309118288</v>
      </c>
      <c r="O11698" t="n">
        <v>11234904.0000709</v>
      </c>
      <c r="P11698" t="n">
        <v>3328748.413857066</v>
      </c>
      <c r="Q11698" t="n">
        <v>17679204.97356115</v>
      </c>
      <c r="R11698" t="n">
        <v>4883112.51895059</v>
      </c>
      <c r="S11698" t="n">
        <v>7.621590120644823e-10</v>
      </c>
      <c r="T11698" t="n">
        <v>2.572373237246704e-09</v>
      </c>
      <c r="U11698" t="n">
        <v>4.843421039655788e-10</v>
      </c>
      <c r="V11698" t="n">
        <v>1.753550281731687e-09</v>
      </c>
    </row>
    <row r="11699">
      <c r="A11699" t="n">
        <v>5848</v>
      </c>
      <c r="B11699" t="n">
        <v>584.8</v>
      </c>
      <c r="C11699" t="n">
        <v>5.13767</v>
      </c>
      <c r="D11699" t="n">
        <v>0.008562783333333334</v>
      </c>
      <c r="E11699" t="n">
        <v>4945840</v>
      </c>
      <c r="F11699" t="n">
        <v>-33223.3</v>
      </c>
      <c r="G11699" t="n">
        <v>3132940</v>
      </c>
      <c r="H11699" t="n">
        <v>-20097400</v>
      </c>
      <c r="I11699" t="n">
        <v>-13519400</v>
      </c>
      <c r="J11699" t="n">
        <v>24406800</v>
      </c>
      <c r="K11699" t="inlineStr">
        <is>
          <t>Main Bearing_DW</t>
        </is>
      </c>
      <c r="L11699" t="n">
        <v>1347.617159564779</v>
      </c>
      <c r="M11699" t="n">
        <v>1306.503634353323</v>
      </c>
      <c r="N11699" t="n">
        <v>14.10394290627471</v>
      </c>
      <c r="O11699" t="n">
        <v>59053798.23387533</v>
      </c>
      <c r="P11699" t="n">
        <v>22638455.24857906</v>
      </c>
      <c r="Q11699" t="n">
        <v>57099859.49340814</v>
      </c>
      <c r="R11699" t="n">
        <v>17942837.23923744</v>
      </c>
      <c r="S11699" t="n">
        <v>1.449997051742799e-10</v>
      </c>
      <c r="T11699" t="n">
        <v>3.782406193051e-10</v>
      </c>
      <c r="U11699" t="n">
        <v>1.499615482297616e-10</v>
      </c>
      <c r="V11699" t="n">
        <v>4.772257151510142e-10</v>
      </c>
    </row>
    <row r="11700">
      <c r="A11700" t="n">
        <v>5849</v>
      </c>
      <c r="B11700" t="n">
        <v>584.9</v>
      </c>
      <c r="C11700" t="n">
        <v>5.13829</v>
      </c>
      <c r="D11700" t="n">
        <v>0.008563816666666666</v>
      </c>
      <c r="E11700" t="n">
        <v>4950730</v>
      </c>
      <c r="F11700" t="n">
        <v>-42159.5</v>
      </c>
      <c r="G11700" t="n">
        <v>3128860</v>
      </c>
      <c r="H11700" t="n">
        <v>-19127600</v>
      </c>
      <c r="I11700" t="n">
        <v>-13913500</v>
      </c>
      <c r="J11700" t="n">
        <v>24407600</v>
      </c>
      <c r="K11700" t="inlineStr">
        <is>
          <t>Main Bearing_UW</t>
        </is>
      </c>
      <c r="L11700" t="n">
        <v>1447.401736311863</v>
      </c>
      <c r="M11700" t="n">
        <v>1402.740326704609</v>
      </c>
      <c r="N11700" t="n">
        <v>8.865269432394346</v>
      </c>
      <c r="O11700" t="n">
        <v>11572480.20273271</v>
      </c>
      <c r="P11700" t="n">
        <v>3443494.314376825</v>
      </c>
      <c r="Q11700" t="n">
        <v>18059691.54716653</v>
      </c>
      <c r="R11700" t="n">
        <v>4999908.915916703</v>
      </c>
      <c r="S11700" t="n">
        <v>7.400156679157177e-10</v>
      </c>
      <c r="T11700" t="n">
        <v>2.486955367085156e-09</v>
      </c>
      <c r="U11700" t="n">
        <v>4.741950682989536e-10</v>
      </c>
      <c r="V11700" t="n">
        <v>1.712794534997353e-09</v>
      </c>
    </row>
    <row r="11701">
      <c r="A11701" t="n">
        <v>5849</v>
      </c>
      <c r="B11701" t="n">
        <v>584.9</v>
      </c>
      <c r="C11701" t="n">
        <v>5.13829</v>
      </c>
      <c r="D11701" t="n">
        <v>0.008563816666666666</v>
      </c>
      <c r="E11701" t="n">
        <v>4950730</v>
      </c>
      <c r="F11701" t="n">
        <v>-42159.5</v>
      </c>
      <c r="G11701" t="n">
        <v>3128860</v>
      </c>
      <c r="H11701" t="n">
        <v>-19127600</v>
      </c>
      <c r="I11701" t="n">
        <v>-13913500</v>
      </c>
      <c r="J11701" t="n">
        <v>24407600</v>
      </c>
      <c r="K11701" t="inlineStr">
        <is>
          <t>Main Bearing_DW</t>
        </is>
      </c>
      <c r="L11701" t="n">
        <v>1334.932749231701</v>
      </c>
      <c r="M11701" t="n">
        <v>1294.206066555678</v>
      </c>
      <c r="N11701" t="n">
        <v>14.4711057064763</v>
      </c>
      <c r="O11701" t="n">
        <v>64335658.64083508</v>
      </c>
      <c r="P11701" t="n">
        <v>25040872.0011139</v>
      </c>
      <c r="Q11701" t="n">
        <v>62179928.65399165</v>
      </c>
      <c r="R11701" t="n">
        <v>19733418.20762436</v>
      </c>
      <c r="S11701" t="n">
        <v>1.331115099710979e-10</v>
      </c>
      <c r="T11701" t="n">
        <v>3.419935482392834e-10</v>
      </c>
      <c r="U11701" t="n">
        <v>1.377263829671009e-10</v>
      </c>
      <c r="V11701" t="n">
        <v>4.33975329391128e-10</v>
      </c>
    </row>
    <row r="11702">
      <c r="A11702" t="n">
        <v>5850</v>
      </c>
      <c r="B11702" t="n">
        <v>585</v>
      </c>
      <c r="C11702" t="n">
        <v>5.13116</v>
      </c>
      <c r="D11702" t="n">
        <v>0.008551933333333334</v>
      </c>
      <c r="E11702" t="n">
        <v>4974290</v>
      </c>
      <c r="F11702" t="n">
        <v>-36464.7</v>
      </c>
      <c r="G11702" t="n">
        <v>3127280</v>
      </c>
      <c r="H11702" t="n">
        <v>-17672300</v>
      </c>
      <c r="I11702" t="n">
        <v>-14717900</v>
      </c>
      <c r="J11702" t="n">
        <v>24407000</v>
      </c>
      <c r="K11702" t="inlineStr">
        <is>
          <t>Main Bearing_UW</t>
        </is>
      </c>
      <c r="L11702" t="n">
        <v>1447.541687601111</v>
      </c>
      <c r="M11702" t="n">
        <v>1402.875723821475</v>
      </c>
      <c r="N11702" t="n">
        <v>8.854255546020326</v>
      </c>
      <c r="O11702" t="n">
        <v>11883294.11360998</v>
      </c>
      <c r="P11702" t="n">
        <v>3541612.100835294</v>
      </c>
      <c r="Q11702" t="n">
        <v>18241337.99908471</v>
      </c>
      <c r="R11702" t="n">
        <v>5045824.199085008</v>
      </c>
      <c r="S11702" t="n">
        <v>7.19660159175794e-10</v>
      </c>
      <c r="T11702" t="n">
        <v>2.414700732278487e-09</v>
      </c>
      <c r="U11702" t="n">
        <v>4.68821603643463e-10</v>
      </c>
      <c r="V11702" t="n">
        <v>1.694853604864813e-09</v>
      </c>
    </row>
    <row r="11703">
      <c r="A11703" t="n">
        <v>5850</v>
      </c>
      <c r="B11703" t="n">
        <v>585</v>
      </c>
      <c r="C11703" t="n">
        <v>5.13116</v>
      </c>
      <c r="D11703" t="n">
        <v>0.008551933333333334</v>
      </c>
      <c r="E11703" t="n">
        <v>4974290</v>
      </c>
      <c r="F11703" t="n">
        <v>-36464.7</v>
      </c>
      <c r="G11703" t="n">
        <v>3127280</v>
      </c>
      <c r="H11703" t="n">
        <v>-17672300</v>
      </c>
      <c r="I11703" t="n">
        <v>-14717900</v>
      </c>
      <c r="J11703" t="n">
        <v>24407000</v>
      </c>
      <c r="K11703" t="inlineStr">
        <is>
          <t>Main Bearing_DW</t>
        </is>
      </c>
      <c r="L11703" t="n">
        <v>1319.311459239274</v>
      </c>
      <c r="M11703" t="n">
        <v>1279.060646325905</v>
      </c>
      <c r="N11703" t="n">
        <v>14.9299790326668</v>
      </c>
      <c r="O11703" t="n">
        <v>71390982.32300927</v>
      </c>
      <c r="P11703" t="n">
        <v>28227788.1217891</v>
      </c>
      <c r="Q11703" t="n">
        <v>69050929.69718702</v>
      </c>
      <c r="R11703" t="n">
        <v>22129677.27632656</v>
      </c>
      <c r="S11703" t="n">
        <v>1.197901059077745e-10</v>
      </c>
      <c r="T11703" t="n">
        <v>3.029615107083816e-10</v>
      </c>
      <c r="U11703" t="n">
        <v>1.238496479458947e-10</v>
      </c>
      <c r="V11703" t="n">
        <v>3.864463646056805e-10</v>
      </c>
    </row>
    <row r="11704">
      <c r="A11704" t="n">
        <v>5851</v>
      </c>
      <c r="B11704" t="n">
        <v>585.1</v>
      </c>
      <c r="C11704" t="n">
        <v>5.12056</v>
      </c>
      <c r="D11704" t="n">
        <v>0.008534266666666667</v>
      </c>
      <c r="E11704" t="n">
        <v>4979670</v>
      </c>
      <c r="F11704" t="n">
        <v>-18122.2</v>
      </c>
      <c r="G11704" t="n">
        <v>3110070</v>
      </c>
      <c r="H11704" t="n">
        <v>-15891100</v>
      </c>
      <c r="I11704" t="n">
        <v>-15243000</v>
      </c>
      <c r="J11704" t="n">
        <v>24407800</v>
      </c>
      <c r="K11704" t="inlineStr">
        <is>
          <t>Main Bearing_UW</t>
        </is>
      </c>
      <c r="L11704" t="n">
        <v>1442.23676914058</v>
      </c>
      <c r="M11704" t="n">
        <v>1397.736130060651</v>
      </c>
      <c r="N11704" t="n">
        <v>8.935961837535817</v>
      </c>
      <c r="O11704" t="n">
        <v>12609498.38032216</v>
      </c>
      <c r="P11704" t="n">
        <v>3777405.875248304</v>
      </c>
      <c r="Q11704" t="n">
        <v>19046243.81887536</v>
      </c>
      <c r="R11704" t="n">
        <v>5276431.886102613</v>
      </c>
      <c r="S11704" t="n">
        <v>6.768125431527772e-10</v>
      </c>
      <c r="T11704" t="n">
        <v>2.259293003854312e-09</v>
      </c>
      <c r="U11704" t="n">
        <v>4.480813512535721e-10</v>
      </c>
      <c r="V11704" t="n">
        <v>1.617431410257514e-09</v>
      </c>
    </row>
    <row r="11705">
      <c r="A11705" t="n">
        <v>5851</v>
      </c>
      <c r="B11705" t="n">
        <v>585.1</v>
      </c>
      <c r="C11705" t="n">
        <v>5.12056</v>
      </c>
      <c r="D11705" t="n">
        <v>0.008534266666666667</v>
      </c>
      <c r="E11705" t="n">
        <v>4979670</v>
      </c>
      <c r="F11705" t="n">
        <v>-18122.2</v>
      </c>
      <c r="G11705" t="n">
        <v>3110070</v>
      </c>
      <c r="H11705" t="n">
        <v>-15891100</v>
      </c>
      <c r="I11705" t="n">
        <v>-15243000</v>
      </c>
      <c r="J11705" t="n">
        <v>24407800</v>
      </c>
      <c r="K11705" t="inlineStr">
        <is>
          <t>Main Bearing_DW</t>
        </is>
      </c>
      <c r="L11705" t="n">
        <v>1296.228816243987</v>
      </c>
      <c r="M11705" t="n">
        <v>1256.68148363395</v>
      </c>
      <c r="N11705" t="n">
        <v>15.65298654167586</v>
      </c>
      <c r="O11705" t="n">
        <v>83580199.71334052</v>
      </c>
      <c r="P11705" t="n">
        <v>33859550.65886069</v>
      </c>
      <c r="Q11705" t="n">
        <v>80798907.26829612</v>
      </c>
      <c r="R11705" t="n">
        <v>26282321.64936285</v>
      </c>
      <c r="S11705" t="n">
        <v>1.021087134983776e-10</v>
      </c>
      <c r="T11705" t="n">
        <v>2.520490231146448e-10</v>
      </c>
      <c r="U11705" t="n">
        <v>1.056235406541858e-10</v>
      </c>
      <c r="V11705" t="n">
        <v>3.247150986326034e-10</v>
      </c>
    </row>
    <row r="11706">
      <c r="A11706" t="n">
        <v>5852</v>
      </c>
      <c r="B11706" t="n">
        <v>585.2</v>
      </c>
      <c r="C11706" t="n">
        <v>5.11445</v>
      </c>
      <c r="D11706" t="n">
        <v>0.008524083333333333</v>
      </c>
      <c r="E11706" t="n">
        <v>4991710</v>
      </c>
      <c r="F11706" t="n">
        <v>14638.1</v>
      </c>
      <c r="G11706" t="n">
        <v>3092610</v>
      </c>
      <c r="H11706" t="n">
        <v>-14093700</v>
      </c>
      <c r="I11706" t="n">
        <v>-15206200</v>
      </c>
      <c r="J11706" t="n">
        <v>24437000</v>
      </c>
      <c r="K11706" t="inlineStr">
        <is>
          <t>Main Bearing_UW</t>
        </is>
      </c>
      <c r="L11706" t="n">
        <v>1430.454404450979</v>
      </c>
      <c r="M11706" t="n">
        <v>1386.319742149617</v>
      </c>
      <c r="N11706" t="n">
        <v>9.124290743958172</v>
      </c>
      <c r="O11706" t="n">
        <v>13775082.17994774</v>
      </c>
      <c r="P11706" t="n">
        <v>4170546.07041804</v>
      </c>
      <c r="Q11706" t="n">
        <v>20592094.3275042</v>
      </c>
      <c r="R11706" t="n">
        <v>5740396.216060867</v>
      </c>
      <c r="S11706" t="n">
        <v>6.188045357538238e-10</v>
      </c>
      <c r="T11706" t="n">
        <v>2.043877034183898e-09</v>
      </c>
      <c r="U11706" t="n">
        <v>4.139493146138123e-10</v>
      </c>
      <c r="V11706" t="n">
        <v>1.484929439101099e-09</v>
      </c>
    </row>
    <row r="11707">
      <c r="A11707" t="n">
        <v>5852</v>
      </c>
      <c r="B11707" t="n">
        <v>585.2</v>
      </c>
      <c r="C11707" t="n">
        <v>5.11445</v>
      </c>
      <c r="D11707" t="n">
        <v>0.008524083333333333</v>
      </c>
      <c r="E11707" t="n">
        <v>4991710</v>
      </c>
      <c r="F11707" t="n">
        <v>14638.1</v>
      </c>
      <c r="G11707" t="n">
        <v>3092610</v>
      </c>
      <c r="H11707" t="n">
        <v>-14093700</v>
      </c>
      <c r="I11707" t="n">
        <v>-15206200</v>
      </c>
      <c r="J11707" t="n">
        <v>24437000</v>
      </c>
      <c r="K11707" t="inlineStr">
        <is>
          <t>Main Bearing_DW</t>
        </is>
      </c>
      <c r="L11707" t="n">
        <v>1266.210545824026</v>
      </c>
      <c r="M11707" t="n">
        <v>1227.578330645037</v>
      </c>
      <c r="N11707" t="n">
        <v>16.69336667532592</v>
      </c>
      <c r="O11707" t="n">
        <v>103576001.5385142</v>
      </c>
      <c r="P11707" t="n">
        <v>43544265.12423359</v>
      </c>
      <c r="Q11707" t="n">
        <v>99700480.84603316</v>
      </c>
      <c r="R11707" t="n">
        <v>33178921.18752768</v>
      </c>
      <c r="S11707" t="n">
        <v>8.229786057307588e-11</v>
      </c>
      <c r="T11707" t="n">
        <v>1.957567387809571e-10</v>
      </c>
      <c r="U11707" t="n">
        <v>8.549691296371001e-11</v>
      </c>
      <c r="V11707" t="n">
        <v>2.569126128349715e-10</v>
      </c>
    </row>
    <row r="11708">
      <c r="A11708" t="n">
        <v>5853</v>
      </c>
      <c r="B11708" t="n">
        <v>585.3</v>
      </c>
      <c r="C11708" t="n">
        <v>5.12514</v>
      </c>
      <c r="D11708" t="n">
        <v>0.0085419</v>
      </c>
      <c r="E11708" t="n">
        <v>5022510</v>
      </c>
      <c r="F11708" t="n">
        <v>46401.1</v>
      </c>
      <c r="G11708" t="n">
        <v>3088900</v>
      </c>
      <c r="H11708" t="n">
        <v>-12708000</v>
      </c>
      <c r="I11708" t="n">
        <v>-15120400</v>
      </c>
      <c r="J11708" t="n">
        <v>24475800</v>
      </c>
      <c r="K11708" t="inlineStr">
        <is>
          <t>Main Bearing_UW</t>
        </is>
      </c>
      <c r="L11708" t="n">
        <v>1422.586601599914</v>
      </c>
      <c r="M11708" t="n">
        <v>1378.695675957385</v>
      </c>
      <c r="N11708" t="n">
        <v>9.257477736126301</v>
      </c>
      <c r="O11708" t="n">
        <v>14512925.05692337</v>
      </c>
      <c r="P11708" t="n">
        <v>4440927.883942767</v>
      </c>
      <c r="Q11708" t="n">
        <v>21743283.88108697</v>
      </c>
      <c r="R11708" t="n">
        <v>6113313.866548868</v>
      </c>
      <c r="S11708" t="n">
        <v>5.885719085915831e-10</v>
      </c>
      <c r="T11708" t="n">
        <v>1.923449383378927e-09</v>
      </c>
      <c r="U11708" t="n">
        <v>3.928523422089903e-10</v>
      </c>
      <c r="V11708" t="n">
        <v>1.397261810282634e-09</v>
      </c>
    </row>
    <row r="11709">
      <c r="A11709" t="n">
        <v>5853</v>
      </c>
      <c r="B11709" t="n">
        <v>585.3</v>
      </c>
      <c r="C11709" t="n">
        <v>5.12514</v>
      </c>
      <c r="D11709" t="n">
        <v>0.0085419</v>
      </c>
      <c r="E11709" t="n">
        <v>5022510</v>
      </c>
      <c r="F11709" t="n">
        <v>46401.1</v>
      </c>
      <c r="G11709" t="n">
        <v>3088900</v>
      </c>
      <c r="H11709" t="n">
        <v>-12708000</v>
      </c>
      <c r="I11709" t="n">
        <v>-15120400</v>
      </c>
      <c r="J11709" t="n">
        <v>24475800</v>
      </c>
      <c r="K11709" t="inlineStr">
        <is>
          <t>Main Bearing_DW</t>
        </is>
      </c>
      <c r="L11709" t="n">
        <v>1242.09630814857</v>
      </c>
      <c r="M11709" t="n">
        <v>1204.19914555465</v>
      </c>
      <c r="N11709" t="n">
        <v>17.58660205208311</v>
      </c>
      <c r="O11709" t="n">
        <v>123230767.544644</v>
      </c>
      <c r="P11709" t="n">
        <v>53768770.96960522</v>
      </c>
      <c r="Q11709" t="n">
        <v>118100442.1889937</v>
      </c>
      <c r="R11709" t="n">
        <v>40253220.72610676</v>
      </c>
      <c r="S11709" t="n">
        <v>6.931629308326302e-11</v>
      </c>
      <c r="T11709" t="n">
        <v>1.58863590258156e-10</v>
      </c>
      <c r="U11709" t="n">
        <v>7.232741759197292e-11</v>
      </c>
      <c r="V11709" t="n">
        <v>2.122041378532485e-10</v>
      </c>
    </row>
    <row r="11710">
      <c r="A11710" t="n">
        <v>5854</v>
      </c>
      <c r="B11710" t="n">
        <v>585.4</v>
      </c>
      <c r="C11710" t="n">
        <v>5.14803</v>
      </c>
      <c r="D11710" t="n">
        <v>0.008580050000000001</v>
      </c>
      <c r="E11710" t="n">
        <v>5053690</v>
      </c>
      <c r="F11710" t="n">
        <v>63349.3</v>
      </c>
      <c r="G11710" t="n">
        <v>3089930</v>
      </c>
      <c r="H11710" t="n">
        <v>-12283700</v>
      </c>
      <c r="I11710" t="n">
        <v>-14858200</v>
      </c>
      <c r="J11710" t="n">
        <v>24476800</v>
      </c>
      <c r="K11710" t="inlineStr">
        <is>
          <t>Main Bearing_UW</t>
        </is>
      </c>
      <c r="L11710" t="n">
        <v>1417.732877526852</v>
      </c>
      <c r="M11710" t="n">
        <v>1373.992467840008</v>
      </c>
      <c r="N11710" t="n">
        <v>9.33723144083943</v>
      </c>
      <c r="O11710" t="n">
        <v>14933895.59890646</v>
      </c>
      <c r="P11710" t="n">
        <v>4620433.283931942</v>
      </c>
      <c r="Q11710" t="n">
        <v>22408094.50994382</v>
      </c>
      <c r="R11710" t="n">
        <v>6360148.523176877</v>
      </c>
      <c r="S11710" t="n">
        <v>5.745352874054026e-10</v>
      </c>
      <c r="T11710" t="n">
        <v>1.85697952394163e-09</v>
      </c>
      <c r="U11710" t="n">
        <v>3.828995810506117e-10</v>
      </c>
      <c r="V11710" t="n">
        <v>1.349032961845723e-09</v>
      </c>
    </row>
    <row r="11711">
      <c r="A11711" t="n">
        <v>5854</v>
      </c>
      <c r="B11711" t="n">
        <v>585.4</v>
      </c>
      <c r="C11711" t="n">
        <v>5.14803</v>
      </c>
      <c r="D11711" t="n">
        <v>0.008580050000000001</v>
      </c>
      <c r="E11711" t="n">
        <v>5053690</v>
      </c>
      <c r="F11711" t="n">
        <v>63349.3</v>
      </c>
      <c r="G11711" t="n">
        <v>3089930</v>
      </c>
      <c r="H11711" t="n">
        <v>-12283700</v>
      </c>
      <c r="I11711" t="n">
        <v>-14858200</v>
      </c>
      <c r="J11711" t="n">
        <v>24476800</v>
      </c>
      <c r="K11711" t="inlineStr">
        <is>
          <t>Main Bearing_DW</t>
        </is>
      </c>
      <c r="L11711" t="n">
        <v>1231.067307092413</v>
      </c>
      <c r="M11711" t="n">
        <v>1193.506612155952</v>
      </c>
      <c r="N11711" t="n">
        <v>18.0419469853583</v>
      </c>
      <c r="O11711" t="n">
        <v>134191200.9308103</v>
      </c>
      <c r="P11711" t="n">
        <v>60083895.85794078</v>
      </c>
      <c r="Q11711" t="n">
        <v>128204342.1026795</v>
      </c>
      <c r="R11711" t="n">
        <v>44477545.08075096</v>
      </c>
      <c r="S11711" t="n">
        <v>6.393899108499608e-11</v>
      </c>
      <c r="T11711" t="n">
        <v>1.428011595700489e-10</v>
      </c>
      <c r="U11711" t="n">
        <v>6.692480035604564e-11</v>
      </c>
      <c r="V11711" t="n">
        <v>1.92907454411491e-10</v>
      </c>
    </row>
    <row r="11712">
      <c r="A11712" t="n">
        <v>5855</v>
      </c>
      <c r="B11712" t="n">
        <v>585.5</v>
      </c>
      <c r="C11712" t="n">
        <v>5.1673</v>
      </c>
      <c r="D11712" t="n">
        <v>0.008612166666666667</v>
      </c>
      <c r="E11712" t="n">
        <v>5047360</v>
      </c>
      <c r="F11712" t="n">
        <v>51599.9</v>
      </c>
      <c r="G11712" t="n">
        <v>3088940</v>
      </c>
      <c r="H11712" t="n">
        <v>-12935400</v>
      </c>
      <c r="I11712" t="n">
        <v>-14217700</v>
      </c>
      <c r="J11712" t="n">
        <v>24440400</v>
      </c>
      <c r="K11712" t="inlineStr">
        <is>
          <t>Main Bearing_UW</t>
        </is>
      </c>
      <c r="L11712" t="n">
        <v>1411.820374034444</v>
      </c>
      <c r="M11712" t="n">
        <v>1368.301932896843</v>
      </c>
      <c r="N11712" t="n">
        <v>9.437339788144984</v>
      </c>
      <c r="O11712" t="n">
        <v>15386007.46841193</v>
      </c>
      <c r="P11712" t="n">
        <v>4808898.018132969</v>
      </c>
      <c r="Q11712" t="n">
        <v>23079947.64478766</v>
      </c>
      <c r="R11712" t="n">
        <v>6605810.339789802</v>
      </c>
      <c r="S11712" t="n">
        <v>5.597401849926162e-10</v>
      </c>
      <c r="T11712" t="n">
        <v>1.790881535477082e-09</v>
      </c>
      <c r="U11712" t="n">
        <v>3.731449827881922e-10</v>
      </c>
      <c r="V11712" t="n">
        <v>1.303725996308381e-09</v>
      </c>
    </row>
    <row r="11713">
      <c r="A11713" t="n">
        <v>5855</v>
      </c>
      <c r="B11713" t="n">
        <v>585.5</v>
      </c>
      <c r="C11713" t="n">
        <v>5.1673</v>
      </c>
      <c r="D11713" t="n">
        <v>0.008612166666666667</v>
      </c>
      <c r="E11713" t="n">
        <v>5047360</v>
      </c>
      <c r="F11713" t="n">
        <v>51599.9</v>
      </c>
      <c r="G11713" t="n">
        <v>3088940</v>
      </c>
      <c r="H11713" t="n">
        <v>-12935400</v>
      </c>
      <c r="I11713" t="n">
        <v>-14217700</v>
      </c>
      <c r="J11713" t="n">
        <v>24440400</v>
      </c>
      <c r="K11713" t="inlineStr">
        <is>
          <t>Main Bearing_DW</t>
        </is>
      </c>
      <c r="L11713" t="n">
        <v>1231.577596891271</v>
      </c>
      <c r="M11713" t="n">
        <v>1194.001984613357</v>
      </c>
      <c r="N11713" t="n">
        <v>18.06461226164898</v>
      </c>
      <c r="O11713" t="n">
        <v>134753952.6157904</v>
      </c>
      <c r="P11713" t="n">
        <v>60863693.83187517</v>
      </c>
      <c r="Q11713" t="n">
        <v>128249499.020352</v>
      </c>
      <c r="R11713" t="n">
        <v>44783784.49376313</v>
      </c>
      <c r="S11713" t="n">
        <v>6.391030837679115e-11</v>
      </c>
      <c r="T11713" t="n">
        <v>1.414992440395781e-10</v>
      </c>
      <c r="U11713" t="n">
        <v>6.715165932383093e-11</v>
      </c>
      <c r="V11713" t="n">
        <v>1.92305468687356e-10</v>
      </c>
    </row>
    <row r="11714">
      <c r="A11714" t="n">
        <v>5856</v>
      </c>
      <c r="B11714" t="n">
        <v>585.6</v>
      </c>
      <c r="C11714" t="n">
        <v>5.17258</v>
      </c>
      <c r="D11714" t="n">
        <v>0.008620966666666667</v>
      </c>
      <c r="E11714" t="n">
        <v>5018160</v>
      </c>
      <c r="F11714" t="n">
        <v>15917.8</v>
      </c>
      <c r="G11714" t="n">
        <v>3101150</v>
      </c>
      <c r="H11714" t="n">
        <v>-14411300</v>
      </c>
      <c r="I11714" t="n">
        <v>-12895500</v>
      </c>
      <c r="J11714" t="n">
        <v>24407900</v>
      </c>
      <c r="K11714" t="inlineStr">
        <is>
          <t>Main Bearing_UW</t>
        </is>
      </c>
      <c r="L11714" t="n">
        <v>1401.172399259712</v>
      </c>
      <c r="M11714" t="n">
        <v>1358.031855579881</v>
      </c>
      <c r="N11714" t="n">
        <v>9.626174577348618</v>
      </c>
      <c r="O11714" t="n">
        <v>15603262.17978221</v>
      </c>
      <c r="P11714" t="n">
        <v>4894605.019455417</v>
      </c>
      <c r="Q11714" t="n">
        <v>24171229.7189852</v>
      </c>
      <c r="R11714" t="n">
        <v>6960842.106113941</v>
      </c>
      <c r="S11714" t="n">
        <v>5.525105306400098e-10</v>
      </c>
      <c r="T11714" t="n">
        <v>1.761320194867502e-09</v>
      </c>
      <c r="U11714" t="n">
        <v>3.566623116363567e-10</v>
      </c>
      <c r="V11714" t="n">
        <v>1.238494787734746e-09</v>
      </c>
    </row>
    <row r="11715">
      <c r="A11715" t="n">
        <v>5856</v>
      </c>
      <c r="B11715" t="n">
        <v>585.6</v>
      </c>
      <c r="C11715" t="n">
        <v>5.17258</v>
      </c>
      <c r="D11715" t="n">
        <v>0.008620966666666667</v>
      </c>
      <c r="E11715" t="n">
        <v>5018160</v>
      </c>
      <c r="F11715" t="n">
        <v>15917.8</v>
      </c>
      <c r="G11715" t="n">
        <v>3101150</v>
      </c>
      <c r="H11715" t="n">
        <v>-14411300</v>
      </c>
      <c r="I11715" t="n">
        <v>-12895500</v>
      </c>
      <c r="J11715" t="n">
        <v>24407900</v>
      </c>
      <c r="K11715" t="inlineStr">
        <is>
          <t>Main Bearing_DW</t>
        </is>
      </c>
      <c r="L11715" t="n">
        <v>1237.476527467069</v>
      </c>
      <c r="M11715" t="n">
        <v>1199.721650902829</v>
      </c>
      <c r="N11715" t="n">
        <v>17.8758871743183</v>
      </c>
      <c r="O11715" t="n">
        <v>130118200.3808906</v>
      </c>
      <c r="P11715" t="n">
        <v>58493177.01760323</v>
      </c>
      <c r="Q11715" t="n">
        <v>122922920.7943257</v>
      </c>
      <c r="R11715" t="n">
        <v>42776280.03088082</v>
      </c>
      <c r="S11715" t="n">
        <v>6.625488702910741e-11</v>
      </c>
      <c r="T11715" t="n">
        <v>1.473841413003132e-10</v>
      </c>
      <c r="U11715" t="n">
        <v>7.013310952065033e-11</v>
      </c>
      <c r="V11715" t="n">
        <v>2.015361471461068e-10</v>
      </c>
    </row>
    <row r="11716">
      <c r="A11716" t="n">
        <v>5857</v>
      </c>
      <c r="B11716" t="n">
        <v>585.7</v>
      </c>
      <c r="C11716" t="n">
        <v>5.16536</v>
      </c>
      <c r="D11716" t="n">
        <v>0.008608933333333332</v>
      </c>
      <c r="E11716" t="n">
        <v>4977720</v>
      </c>
      <c r="F11716" t="n">
        <v>-19915.1</v>
      </c>
      <c r="G11716" t="n">
        <v>3112940</v>
      </c>
      <c r="H11716" t="n">
        <v>-16295700</v>
      </c>
      <c r="I11716" t="n">
        <v>-11825600</v>
      </c>
      <c r="J11716" t="n">
        <v>24404400</v>
      </c>
      <c r="K11716" t="inlineStr">
        <is>
          <t>Main Bearing_UW</t>
        </is>
      </c>
      <c r="L11716" t="n">
        <v>1399.410238039108</v>
      </c>
      <c r="M11716" t="n">
        <v>1356.271543367926</v>
      </c>
      <c r="N11716" t="n">
        <v>9.68001976957428</v>
      </c>
      <c r="O11716" t="n">
        <v>15077191.36357881</v>
      </c>
      <c r="P11716" t="n">
        <v>4695754.451042378</v>
      </c>
      <c r="Q11716" t="n">
        <v>24006889.03944626</v>
      </c>
      <c r="R11716" t="n">
        <v>6893879.772424576</v>
      </c>
      <c r="S11716" t="n">
        <v>5.709905197681237e-10</v>
      </c>
      <c r="T11716" t="n">
        <v>1.833344018110294e-09</v>
      </c>
      <c r="U11716" t="n">
        <v>3.586026210721347e-10</v>
      </c>
      <c r="V11716" t="n">
        <v>1.248779151584417e-09</v>
      </c>
    </row>
    <row r="11717">
      <c r="A11717" t="n">
        <v>5857</v>
      </c>
      <c r="B11717" t="n">
        <v>585.7</v>
      </c>
      <c r="C11717" t="n">
        <v>5.16536</v>
      </c>
      <c r="D11717" t="n">
        <v>0.008608933333333332</v>
      </c>
      <c r="E11717" t="n">
        <v>4977720</v>
      </c>
      <c r="F11717" t="n">
        <v>-19915.1</v>
      </c>
      <c r="G11717" t="n">
        <v>3112940</v>
      </c>
      <c r="H11717" t="n">
        <v>-16295700</v>
      </c>
      <c r="I11717" t="n">
        <v>-11825600</v>
      </c>
      <c r="J11717" t="n">
        <v>24404400</v>
      </c>
      <c r="K11717" t="inlineStr">
        <is>
          <t>Main Bearing_DW</t>
        </is>
      </c>
      <c r="L11717" t="n">
        <v>1259.778723347263</v>
      </c>
      <c r="M11717" t="n">
        <v>1221.344707265221</v>
      </c>
      <c r="N11717" t="n">
        <v>17.07171411905777</v>
      </c>
      <c r="O11717" t="n">
        <v>111610005.6374065</v>
      </c>
      <c r="P11717" t="n">
        <v>48562917.23608357</v>
      </c>
      <c r="Q11717" t="n">
        <v>105395135.6162317</v>
      </c>
      <c r="R11717" t="n">
        <v>35906937.72310445</v>
      </c>
      <c r="S11717" t="n">
        <v>7.713406413849348e-11</v>
      </c>
      <c r="T11717" t="n">
        <v>1.772738093859127e-10</v>
      </c>
      <c r="U11717" t="n">
        <v>8.168245415690218e-11</v>
      </c>
      <c r="V11717" t="n">
        <v>2.397568235899405e-10</v>
      </c>
    </row>
    <row r="11718">
      <c r="A11718" t="n">
        <v>5858</v>
      </c>
      <c r="B11718" t="n">
        <v>585.8</v>
      </c>
      <c r="C11718" t="n">
        <v>5.15551</v>
      </c>
      <c r="D11718" t="n">
        <v>0.008592516666666666</v>
      </c>
      <c r="E11718" t="n">
        <v>4954380</v>
      </c>
      <c r="F11718" t="n">
        <v>-66855.59999999999</v>
      </c>
      <c r="G11718" t="n">
        <v>3130900</v>
      </c>
      <c r="H11718" t="n">
        <v>-17603400</v>
      </c>
      <c r="I11718" t="n">
        <v>-11027500</v>
      </c>
      <c r="J11718" t="n">
        <v>24443500</v>
      </c>
      <c r="K11718" t="inlineStr">
        <is>
          <t>Main Bearing_UW</t>
        </is>
      </c>
      <c r="L11718" t="n">
        <v>1400.195083556998</v>
      </c>
      <c r="M11718" t="n">
        <v>1357.062299322384</v>
      </c>
      <c r="N11718" t="n">
        <v>9.689227400182899</v>
      </c>
      <c r="O11718" t="n">
        <v>14562144.02909664</v>
      </c>
      <c r="P11718" t="n">
        <v>4499225.612268982</v>
      </c>
      <c r="Q11718" t="n">
        <v>23587874.10823009</v>
      </c>
      <c r="R11718" t="n">
        <v>6742111.417092443</v>
      </c>
      <c r="S11718" t="n">
        <v>5.900584865455217e-10</v>
      </c>
      <c r="T11718" t="n">
        <v>1.909776794307813e-09</v>
      </c>
      <c r="U11718" t="n">
        <v>3.642768579839349e-10</v>
      </c>
      <c r="V11718" t="n">
        <v>1.274454860666218e-09</v>
      </c>
    </row>
    <row r="11719">
      <c r="A11719" t="n">
        <v>5858</v>
      </c>
      <c r="B11719" t="n">
        <v>585.8</v>
      </c>
      <c r="C11719" t="n">
        <v>5.15551</v>
      </c>
      <c r="D11719" t="n">
        <v>0.008592516666666666</v>
      </c>
      <c r="E11719" t="n">
        <v>4954380</v>
      </c>
      <c r="F11719" t="n">
        <v>-66855.59999999999</v>
      </c>
      <c r="G11719" t="n">
        <v>3130900</v>
      </c>
      <c r="H11719" t="n">
        <v>-17603400</v>
      </c>
      <c r="I11719" t="n">
        <v>-11027500</v>
      </c>
      <c r="J11719" t="n">
        <v>24443500</v>
      </c>
      <c r="K11719" t="inlineStr">
        <is>
          <t>Main Bearing_DW</t>
        </is>
      </c>
      <c r="L11719" t="n">
        <v>1276.330132759996</v>
      </c>
      <c r="M11719" t="n">
        <v>1237.391741175499</v>
      </c>
      <c r="N11719" t="n">
        <v>16.48555158960563</v>
      </c>
      <c r="O11719" t="n">
        <v>99340034.76536581</v>
      </c>
      <c r="P11719" t="n">
        <v>42116136.03172641</v>
      </c>
      <c r="Q11719" t="n">
        <v>93841668.38200545</v>
      </c>
      <c r="R11719" t="n">
        <v>31425655.24822846</v>
      </c>
      <c r="S11719" t="n">
        <v>8.649601026375305e-11</v>
      </c>
      <c r="T11719" t="n">
        <v>2.040195867017301e-10</v>
      </c>
      <c r="U11719" t="n">
        <v>9.156398021067493e-11</v>
      </c>
      <c r="V11719" t="n">
        <v>2.734236278860421e-10</v>
      </c>
    </row>
    <row r="11720">
      <c r="A11720" t="n">
        <v>5859</v>
      </c>
      <c r="B11720" t="n">
        <v>585.9</v>
      </c>
      <c r="C11720" t="n">
        <v>5.15427</v>
      </c>
      <c r="D11720" t="n">
        <v>0.008590450000000001</v>
      </c>
      <c r="E11720" t="n">
        <v>4935620</v>
      </c>
      <c r="F11720" t="n">
        <v>-104545</v>
      </c>
      <c r="G11720" t="n">
        <v>3125280</v>
      </c>
      <c r="H11720" t="n">
        <v>-17483200</v>
      </c>
      <c r="I11720" t="n">
        <v>-10318900</v>
      </c>
      <c r="J11720" t="n">
        <v>24501000</v>
      </c>
      <c r="K11720" t="inlineStr">
        <is>
          <t>Main Bearing_UW</t>
        </is>
      </c>
      <c r="L11720" t="n">
        <v>1390.791448331664</v>
      </c>
      <c r="M11720" t="n">
        <v>1347.952532709234</v>
      </c>
      <c r="N11720" t="n">
        <v>9.87655470369484</v>
      </c>
      <c r="O11720" t="n">
        <v>15244260.85439023</v>
      </c>
      <c r="P11720" t="n">
        <v>4739450.797828315</v>
      </c>
      <c r="Q11720" t="n">
        <v>24903342.29167027</v>
      </c>
      <c r="R11720" t="n">
        <v>7155690.492633038</v>
      </c>
      <c r="S11720" t="n">
        <v>5.635202704843521e-10</v>
      </c>
      <c r="T11720" t="n">
        <v>1.812541234511026e-09</v>
      </c>
      <c r="U11720" t="n">
        <v>3.449516895920174e-10</v>
      </c>
      <c r="V11720" t="n">
        <v>1.200506087965108e-09</v>
      </c>
    </row>
    <row r="11721">
      <c r="A11721" t="n">
        <v>5859</v>
      </c>
      <c r="B11721" t="n">
        <v>585.9</v>
      </c>
      <c r="C11721" t="n">
        <v>5.15427</v>
      </c>
      <c r="D11721" t="n">
        <v>0.008590450000000001</v>
      </c>
      <c r="E11721" t="n">
        <v>4935620</v>
      </c>
      <c r="F11721" t="n">
        <v>-104545</v>
      </c>
      <c r="G11721" t="n">
        <v>3125280</v>
      </c>
      <c r="H11721" t="n">
        <v>-17483200</v>
      </c>
      <c r="I11721" t="n">
        <v>-10318900</v>
      </c>
      <c r="J11721" t="n">
        <v>24501000</v>
      </c>
      <c r="K11721" t="inlineStr">
        <is>
          <t>Main Bearing_DW</t>
        </is>
      </c>
      <c r="L11721" t="n">
        <v>1266.544768538437</v>
      </c>
      <c r="M11721" t="n">
        <v>1227.904910041703</v>
      </c>
      <c r="N11721" t="n">
        <v>16.85851832058138</v>
      </c>
      <c r="O11721" t="n">
        <v>107031276.7003402</v>
      </c>
      <c r="P11721" t="n">
        <v>45997316.11440987</v>
      </c>
      <c r="Q11721" t="n">
        <v>100654390.2071482</v>
      </c>
      <c r="R11721" t="n">
        <v>33979210.8219065</v>
      </c>
      <c r="S11721" t="n">
        <v>8.026111866394938e-11</v>
      </c>
      <c r="T11721" t="n">
        <v>1.867598096078657e-10</v>
      </c>
      <c r="U11721" t="n">
        <v>8.534600410693195e-11</v>
      </c>
      <c r="V11721" t="n">
        <v>2.528148768676438e-10</v>
      </c>
    </row>
    <row r="11722">
      <c r="A11722" t="n">
        <v>5860</v>
      </c>
      <c r="B11722" t="n">
        <v>586</v>
      </c>
      <c r="C11722" t="n">
        <v>5.16228</v>
      </c>
      <c r="D11722" t="n">
        <v>0.0086038</v>
      </c>
      <c r="E11722" t="n">
        <v>4907860</v>
      </c>
      <c r="F11722" t="n">
        <v>-87724.2</v>
      </c>
      <c r="G11722" t="n">
        <v>3123140</v>
      </c>
      <c r="H11722" t="n">
        <v>-15993000</v>
      </c>
      <c r="I11722" t="n">
        <v>-9594090</v>
      </c>
      <c r="J11722" t="n">
        <v>24540700</v>
      </c>
      <c r="K11722" t="inlineStr">
        <is>
          <t>Main Bearing_UW</t>
        </is>
      </c>
      <c r="L11722" t="n">
        <v>1367.506780469932</v>
      </c>
      <c r="M11722" t="n">
        <v>1325.744594011703</v>
      </c>
      <c r="N11722" t="n">
        <v>10.33734763627949</v>
      </c>
      <c r="O11722" t="n">
        <v>17375544.24246668</v>
      </c>
      <c r="P11722" t="n">
        <v>5520011.039239259</v>
      </c>
      <c r="Q11722" t="n">
        <v>28682669.48427579</v>
      </c>
      <c r="R11722" t="n">
        <v>8383607.882511185</v>
      </c>
      <c r="S11722" t="n">
        <v>4.951672235377753e-10</v>
      </c>
      <c r="T11722" t="n">
        <v>1.558656303192056e-09</v>
      </c>
      <c r="U11722" t="n">
        <v>2.999651062714617e-10</v>
      </c>
      <c r="V11722" t="n">
        <v>1.026264601180615e-09</v>
      </c>
    </row>
    <row r="11723">
      <c r="A11723" t="n">
        <v>5860</v>
      </c>
      <c r="B11723" t="n">
        <v>586</v>
      </c>
      <c r="C11723" t="n">
        <v>5.16228</v>
      </c>
      <c r="D11723" t="n">
        <v>0.0086038</v>
      </c>
      <c r="E11723" t="n">
        <v>4907860</v>
      </c>
      <c r="F11723" t="n">
        <v>-87724.2</v>
      </c>
      <c r="G11723" t="n">
        <v>3123140</v>
      </c>
      <c r="H11723" t="n">
        <v>-15993000</v>
      </c>
      <c r="I11723" t="n">
        <v>-9594090</v>
      </c>
      <c r="J11723" t="n">
        <v>24540700</v>
      </c>
      <c r="K11723" t="inlineStr">
        <is>
          <t>Main Bearing_DW</t>
        </is>
      </c>
      <c r="L11723" t="n">
        <v>1228.795382731374</v>
      </c>
      <c r="M11723" t="n">
        <v>1191.307476260235</v>
      </c>
      <c r="N11723" t="n">
        <v>18.39563118598791</v>
      </c>
      <c r="O11723" t="n">
        <v>143162193.6797688</v>
      </c>
      <c r="P11723" t="n">
        <v>65303535.63895799</v>
      </c>
      <c r="Q11723" t="n">
        <v>132663848.7235682</v>
      </c>
      <c r="R11723" t="n">
        <v>46450143.66706307</v>
      </c>
      <c r="S11723" t="n">
        <v>6.009826881561583e-11</v>
      </c>
      <c r="T11723" t="n">
        <v>1.3175090622302e-10</v>
      </c>
      <c r="U11723" t="n">
        <v>6.485414137145793e-11</v>
      </c>
      <c r="V11723" t="n">
        <v>1.852265530472577e-10</v>
      </c>
    </row>
    <row r="11724">
      <c r="A11724" t="n">
        <v>5861</v>
      </c>
      <c r="B11724" t="n">
        <v>586.1</v>
      </c>
      <c r="C11724" t="n">
        <v>5.17038</v>
      </c>
      <c r="D11724" t="n">
        <v>0.0086173</v>
      </c>
      <c r="E11724" t="n">
        <v>4893410</v>
      </c>
      <c r="F11724" t="n">
        <v>-20586.1</v>
      </c>
      <c r="G11724" t="n">
        <v>3125150</v>
      </c>
      <c r="H11724" t="n">
        <v>-13776300</v>
      </c>
      <c r="I11724" t="n">
        <v>-9560390</v>
      </c>
      <c r="J11724" t="n">
        <v>24550900</v>
      </c>
      <c r="K11724" t="inlineStr">
        <is>
          <t>Main Bearing_UW</t>
        </is>
      </c>
      <c r="L11724" t="n">
        <v>1346.74806566937</v>
      </c>
      <c r="M11724" t="n">
        <v>1305.653892203935</v>
      </c>
      <c r="N11724" t="n">
        <v>10.75176092023986</v>
      </c>
      <c r="O11724" t="n">
        <v>19913580.83941687</v>
      </c>
      <c r="P11724" t="n">
        <v>6472738.788827399</v>
      </c>
      <c r="Q11724" t="n">
        <v>32854928.82317781</v>
      </c>
      <c r="R11724" t="n">
        <v>9766135.133321766</v>
      </c>
      <c r="S11724" t="n">
        <v>4.327348290340102e-10</v>
      </c>
      <c r="T11724" t="n">
        <v>1.33132206955027e-09</v>
      </c>
      <c r="U11724" t="n">
        <v>2.622833257797486e-10</v>
      </c>
      <c r="V11724" t="n">
        <v>8.823654273017404e-10</v>
      </c>
    </row>
    <row r="11725">
      <c r="A11725" t="n">
        <v>5861</v>
      </c>
      <c r="B11725" t="n">
        <v>586.1</v>
      </c>
      <c r="C11725" t="n">
        <v>5.17038</v>
      </c>
      <c r="D11725" t="n">
        <v>0.0086173</v>
      </c>
      <c r="E11725" t="n">
        <v>4893410</v>
      </c>
      <c r="F11725" t="n">
        <v>-20586.1</v>
      </c>
      <c r="G11725" t="n">
        <v>3125150</v>
      </c>
      <c r="H11725" t="n">
        <v>-13776300</v>
      </c>
      <c r="I11725" t="n">
        <v>-9560390</v>
      </c>
      <c r="J11725" t="n">
        <v>24550900</v>
      </c>
      <c r="K11725" t="inlineStr">
        <is>
          <t>Main Bearing_DW</t>
        </is>
      </c>
      <c r="L11725" t="n">
        <v>1181.284115795412</v>
      </c>
      <c r="M11725" t="n">
        <v>1145.245819071833</v>
      </c>
      <c r="N11725" t="n">
        <v>20.59080609394808</v>
      </c>
      <c r="O11725" t="n">
        <v>208460541.2993729</v>
      </c>
      <c r="P11725" t="n">
        <v>103004800.6343934</v>
      </c>
      <c r="Q11725" t="n">
        <v>189570769.3438469</v>
      </c>
      <c r="R11725" t="n">
        <v>69643278.15441671</v>
      </c>
      <c r="S11725" t="n">
        <v>4.13377992126797e-11</v>
      </c>
      <c r="T11725" t="n">
        <v>8.365920759932693e-11</v>
      </c>
      <c r="U11725" t="n">
        <v>4.545690261123426e-11</v>
      </c>
      <c r="V11725" t="n">
        <v>1.237348417300701e-10</v>
      </c>
    </row>
    <row r="11726">
      <c r="A11726" t="n">
        <v>5862</v>
      </c>
      <c r="B11726" t="n">
        <v>586.2</v>
      </c>
      <c r="C11726" t="n">
        <v>5.17226</v>
      </c>
      <c r="D11726" t="n">
        <v>0.008620433333333333</v>
      </c>
      <c r="E11726" t="n">
        <v>4929550</v>
      </c>
      <c r="F11726" t="n">
        <v>31874.6</v>
      </c>
      <c r="G11726" t="n">
        <v>3127970</v>
      </c>
      <c r="H11726" t="n">
        <v>-11773800</v>
      </c>
      <c r="I11726" t="n">
        <v>-10329100</v>
      </c>
      <c r="J11726" t="n">
        <v>24551500</v>
      </c>
      <c r="K11726" t="inlineStr">
        <is>
          <t>Main Bearing_UW</t>
        </is>
      </c>
      <c r="L11726" t="n">
        <v>1343.229187139824</v>
      </c>
      <c r="M11726" t="n">
        <v>1302.243855578564</v>
      </c>
      <c r="N11726" t="n">
        <v>10.78082392322084</v>
      </c>
      <c r="O11726" t="n">
        <v>21095715.92408397</v>
      </c>
      <c r="P11726" t="n">
        <v>6921270.34132258</v>
      </c>
      <c r="Q11726" t="n">
        <v>34110873.14221507</v>
      </c>
      <c r="R11726" t="n">
        <v>10187075.17015654</v>
      </c>
      <c r="S11726" t="n">
        <v>4.086343106038794e-10</v>
      </c>
      <c r="T11726" t="n">
        <v>1.245498717463196e-09</v>
      </c>
      <c r="U11726" t="n">
        <v>2.52718049678559e-10</v>
      </c>
      <c r="V11726" t="n">
        <v>8.462127931074125e-10</v>
      </c>
    </row>
    <row r="11727">
      <c r="A11727" t="n">
        <v>5862</v>
      </c>
      <c r="B11727" t="n">
        <v>586.2</v>
      </c>
      <c r="C11727" t="n">
        <v>5.17226</v>
      </c>
      <c r="D11727" t="n">
        <v>0.008620433333333333</v>
      </c>
      <c r="E11727" t="n">
        <v>4929550</v>
      </c>
      <c r="F11727" t="n">
        <v>31874.6</v>
      </c>
      <c r="G11727" t="n">
        <v>3127970</v>
      </c>
      <c r="H11727" t="n">
        <v>-11773800</v>
      </c>
      <c r="I11727" t="n">
        <v>-10329100</v>
      </c>
      <c r="J11727" t="n">
        <v>24551500</v>
      </c>
      <c r="K11727" t="inlineStr">
        <is>
          <t>Main Bearing_DW</t>
        </is>
      </c>
      <c r="L11727" t="n">
        <v>1149.545734478513</v>
      </c>
      <c r="M11727" t="n">
        <v>1114.481533988212</v>
      </c>
      <c r="N11727" t="n">
        <v>22.23541794186371</v>
      </c>
      <c r="O11727" t="n">
        <v>269316950.503525</v>
      </c>
      <c r="P11727" t="n">
        <v>140666534.9244852</v>
      </c>
      <c r="Q11727" t="n">
        <v>242424874.5427366</v>
      </c>
      <c r="R11727" t="n">
        <v>92037342.29514143</v>
      </c>
      <c r="S11727" t="n">
        <v>3.200850639819087e-11</v>
      </c>
      <c r="T11727" t="n">
        <v>6.128275881652369e-11</v>
      </c>
      <c r="U11727" t="n">
        <v>3.555919477979828e-11</v>
      </c>
      <c r="V11727" t="n">
        <v>9.366234528686949e-11</v>
      </c>
    </row>
    <row r="11728">
      <c r="A11728" t="n">
        <v>5863</v>
      </c>
      <c r="B11728" t="n">
        <v>586.3</v>
      </c>
      <c r="C11728" t="n">
        <v>5.1673</v>
      </c>
      <c r="D11728" t="n">
        <v>0.008612166666666667</v>
      </c>
      <c r="E11728" t="n">
        <v>5000960</v>
      </c>
      <c r="F11728" t="n">
        <v>54623.60000000001</v>
      </c>
      <c r="G11728" t="n">
        <v>3127830</v>
      </c>
      <c r="H11728" t="n">
        <v>-10866800</v>
      </c>
      <c r="I11728" t="n">
        <v>-11301600</v>
      </c>
      <c r="J11728" t="n">
        <v>24563600</v>
      </c>
      <c r="K11728" t="inlineStr">
        <is>
          <t>Main Bearing_UW</t>
        </is>
      </c>
      <c r="L11728" t="n">
        <v>1354.584385243666</v>
      </c>
      <c r="M11728" t="n">
        <v>1313.250949875817</v>
      </c>
      <c r="N11728" t="n">
        <v>10.51113880564157</v>
      </c>
      <c r="O11728" t="n">
        <v>20454226.50950707</v>
      </c>
      <c r="P11728" t="n">
        <v>6668989.907582511</v>
      </c>
      <c r="Q11728" t="n">
        <v>32202876.51074381</v>
      </c>
      <c r="R11728" t="n">
        <v>9545306.927413993</v>
      </c>
      <c r="S11728" t="n">
        <v>4.210458245714524e-10</v>
      </c>
      <c r="T11728" t="n">
        <v>1.291374973723502e-09</v>
      </c>
      <c r="U11728" t="n">
        <v>2.67434701486788e-10</v>
      </c>
      <c r="V11728" t="n">
        <v>9.02240937054904e-10</v>
      </c>
    </row>
    <row r="11729">
      <c r="A11729" t="n">
        <v>5863</v>
      </c>
      <c r="B11729" t="n">
        <v>586.3</v>
      </c>
      <c r="C11729" t="n">
        <v>5.1673</v>
      </c>
      <c r="D11729" t="n">
        <v>0.008612166666666667</v>
      </c>
      <c r="E11729" t="n">
        <v>5000960</v>
      </c>
      <c r="F11729" t="n">
        <v>54623.60000000001</v>
      </c>
      <c r="G11729" t="n">
        <v>3127830</v>
      </c>
      <c r="H11729" t="n">
        <v>-10866800</v>
      </c>
      <c r="I11729" t="n">
        <v>-11301600</v>
      </c>
      <c r="J11729" t="n">
        <v>24563600</v>
      </c>
      <c r="K11729" t="inlineStr">
        <is>
          <t>Main Bearing_DW</t>
        </is>
      </c>
      <c r="L11729" t="n">
        <v>1146.417785436275</v>
      </c>
      <c r="M11729" t="n">
        <v>1111.442422132394</v>
      </c>
      <c r="N11729" t="n">
        <v>22.3125849025725</v>
      </c>
      <c r="O11729" t="n">
        <v>272445089.7857094</v>
      </c>
      <c r="P11729" t="n">
        <v>142338967.579699</v>
      </c>
      <c r="Q11729" t="n">
        <v>246684152.5426048</v>
      </c>
      <c r="R11729" t="n">
        <v>93700545.67580363</v>
      </c>
      <c r="S11729" t="n">
        <v>3.161065106161588e-11</v>
      </c>
      <c r="T11729" t="n">
        <v>6.050463069323941e-11</v>
      </c>
      <c r="U11729" t="n">
        <v>3.491171434362514e-11</v>
      </c>
      <c r="V11729" t="n">
        <v>9.191159565349889e-11</v>
      </c>
    </row>
    <row r="11730">
      <c r="A11730" t="n">
        <v>5864</v>
      </c>
      <c r="B11730" t="n">
        <v>586.4</v>
      </c>
      <c r="C11730" t="n">
        <v>5.15927</v>
      </c>
      <c r="D11730" t="n">
        <v>0.008598783333333334</v>
      </c>
      <c r="E11730" t="n">
        <v>5040700</v>
      </c>
      <c r="F11730" t="n">
        <v>49060.1</v>
      </c>
      <c r="G11730" t="n">
        <v>3143020</v>
      </c>
      <c r="H11730" t="n">
        <v>-10760700</v>
      </c>
      <c r="I11730" t="n">
        <v>-12078700</v>
      </c>
      <c r="J11730" t="n">
        <v>24584300</v>
      </c>
      <c r="K11730" t="inlineStr">
        <is>
          <t>Main Bearing_UW</t>
        </is>
      </c>
      <c r="L11730" t="n">
        <v>1367.718583031602</v>
      </c>
      <c r="M11730" t="n">
        <v>1325.984999436878</v>
      </c>
      <c r="N11730" t="n">
        <v>10.24071179312442</v>
      </c>
      <c r="O11730" t="n">
        <v>19217078.96136679</v>
      </c>
      <c r="P11730" t="n">
        <v>6191441.358998829</v>
      </c>
      <c r="Q11730" t="n">
        <v>29831171.24746969</v>
      </c>
      <c r="R11730" t="n">
        <v>8750678.775834216</v>
      </c>
      <c r="S11730" t="n">
        <v>4.474552740622011e-10</v>
      </c>
      <c r="T11730" t="n">
        <v>1.388817697648965e-09</v>
      </c>
      <c r="U11730" t="n">
        <v>2.882482642736561e-10</v>
      </c>
      <c r="V11730" t="n">
        <v>9.826418674034344e-10</v>
      </c>
    </row>
    <row r="11731">
      <c r="A11731" t="n">
        <v>5864</v>
      </c>
      <c r="B11731" t="n">
        <v>586.4</v>
      </c>
      <c r="C11731" t="n">
        <v>5.15927</v>
      </c>
      <c r="D11731" t="n">
        <v>0.008598783333333334</v>
      </c>
      <c r="E11731" t="n">
        <v>5040700</v>
      </c>
      <c r="F11731" t="n">
        <v>49060.1</v>
      </c>
      <c r="G11731" t="n">
        <v>3143020</v>
      </c>
      <c r="H11731" t="n">
        <v>-10760700</v>
      </c>
      <c r="I11731" t="n">
        <v>-12078700</v>
      </c>
      <c r="J11731" t="n">
        <v>24584300</v>
      </c>
      <c r="K11731" t="inlineStr">
        <is>
          <t>Main Bearing_DW</t>
        </is>
      </c>
      <c r="L11731" t="n">
        <v>1158.743708550608</v>
      </c>
      <c r="M11731" t="n">
        <v>1123.391209892377</v>
      </c>
      <c r="N11731" t="n">
        <v>21.63587736195382</v>
      </c>
      <c r="O11731" t="n">
        <v>245863693.7616922</v>
      </c>
      <c r="P11731" t="n">
        <v>125188405.4390402</v>
      </c>
      <c r="Q11731" t="n">
        <v>224552567.3585877</v>
      </c>
      <c r="R11731" t="n">
        <v>83998826.64457634</v>
      </c>
      <c r="S11731" t="n">
        <v>3.49737824311216e-11</v>
      </c>
      <c r="T11731" t="n">
        <v>6.868673902488889e-11</v>
      </c>
      <c r="U11731" t="n">
        <v>3.829296380121965e-11</v>
      </c>
      <c r="V11731" t="n">
        <v>1.02367898181689e-10</v>
      </c>
    </row>
    <row r="11732">
      <c r="A11732" t="n">
        <v>5865</v>
      </c>
      <c r="B11732" t="n">
        <v>586.5</v>
      </c>
      <c r="C11732" t="n">
        <v>5.15443</v>
      </c>
      <c r="D11732" t="n">
        <v>0.008590716666666666</v>
      </c>
      <c r="E11732" t="n">
        <v>5065330</v>
      </c>
      <c r="F11732" t="n">
        <v>57761.6</v>
      </c>
      <c r="G11732" t="n">
        <v>3162050</v>
      </c>
      <c r="H11732" t="n">
        <v>-10990800</v>
      </c>
      <c r="I11732" t="n">
        <v>-12122500</v>
      </c>
      <c r="J11732" t="n">
        <v>24626400</v>
      </c>
      <c r="K11732" t="inlineStr">
        <is>
          <t>Main Bearing_UW</t>
        </is>
      </c>
      <c r="L11732" t="n">
        <v>1370.723373263466</v>
      </c>
      <c r="M11732" t="n">
        <v>1328.898078746285</v>
      </c>
      <c r="N11732" t="n">
        <v>10.18155054490009</v>
      </c>
      <c r="O11732" t="n">
        <v>18757348.90575304</v>
      </c>
      <c r="P11732" t="n">
        <v>6012414.042582801</v>
      </c>
      <c r="Q11732" t="n">
        <v>29192906.45695975</v>
      </c>
      <c r="R11732" t="n">
        <v>8531942.465141876</v>
      </c>
      <c r="S11732" t="n">
        <v>4.579920494005323e-10</v>
      </c>
      <c r="T11732" t="n">
        <v>1.428829852006713e-09</v>
      </c>
      <c r="U11732" t="n">
        <v>2.942741134505499e-10</v>
      </c>
      <c r="V11732" t="n">
        <v>1.006888724550701e-09</v>
      </c>
    </row>
    <row r="11733">
      <c r="A11733" t="n">
        <v>5865</v>
      </c>
      <c r="B11733" t="n">
        <v>586.5</v>
      </c>
      <c r="C11733" t="n">
        <v>5.15443</v>
      </c>
      <c r="D11733" t="n">
        <v>0.008590716666666666</v>
      </c>
      <c r="E11733" t="n">
        <v>5065330</v>
      </c>
      <c r="F11733" t="n">
        <v>57761.6</v>
      </c>
      <c r="G11733" t="n">
        <v>3162050</v>
      </c>
      <c r="H11733" t="n">
        <v>-10990800</v>
      </c>
      <c r="I11733" t="n">
        <v>-12122500</v>
      </c>
      <c r="J11733" t="n">
        <v>24626400</v>
      </c>
      <c r="K11733" t="inlineStr">
        <is>
          <t>Main Bearing_DW</t>
        </is>
      </c>
      <c r="L11733" t="n">
        <v>1164.010990986723</v>
      </c>
      <c r="M11733" t="n">
        <v>1128.497663305305</v>
      </c>
      <c r="N11733" t="n">
        <v>21.37013758904697</v>
      </c>
      <c r="O11733" t="n">
        <v>235941186.7373619</v>
      </c>
      <c r="P11733" t="n">
        <v>118830869.4227871</v>
      </c>
      <c r="Q11733" t="n">
        <v>215670507.7221363</v>
      </c>
      <c r="R11733" t="n">
        <v>80114364.5401326</v>
      </c>
      <c r="S11733" t="n">
        <v>3.641041560170429e-11</v>
      </c>
      <c r="T11733" t="n">
        <v>7.229364481128084e-11</v>
      </c>
      <c r="U11733" t="n">
        <v>3.983259814890732e-11</v>
      </c>
      <c r="V11733" t="n">
        <v>1.072306660107529e-10</v>
      </c>
    </row>
    <row r="11734">
      <c r="A11734" t="n">
        <v>5866</v>
      </c>
      <c r="B11734" t="n">
        <v>586.6</v>
      </c>
      <c r="C11734" t="n">
        <v>5.15019</v>
      </c>
      <c r="D11734" t="n">
        <v>0.008583650000000002</v>
      </c>
      <c r="E11734" t="n">
        <v>5073880</v>
      </c>
      <c r="F11734" t="n">
        <v>46351.5</v>
      </c>
      <c r="G11734" t="n">
        <v>3168970</v>
      </c>
      <c r="H11734" t="n">
        <v>-10641500</v>
      </c>
      <c r="I11734" t="n">
        <v>-12689700</v>
      </c>
      <c r="J11734" t="n">
        <v>24626700</v>
      </c>
      <c r="K11734" t="inlineStr">
        <is>
          <t>Main Bearing_UW</t>
        </is>
      </c>
      <c r="L11734" t="n">
        <v>1378.140600118227</v>
      </c>
      <c r="M11734" t="n">
        <v>1336.087958461557</v>
      </c>
      <c r="N11734" t="n">
        <v>10.03874578098455</v>
      </c>
      <c r="O11734" t="n">
        <v>18213859.21397191</v>
      </c>
      <c r="P11734" t="n">
        <v>5805079.143467953</v>
      </c>
      <c r="Q11734" t="n">
        <v>28048829.95772839</v>
      </c>
      <c r="R11734" t="n">
        <v>8153494.931833686</v>
      </c>
      <c r="S11734" t="n">
        <v>4.712702508107374e-10</v>
      </c>
      <c r="T11734" t="n">
        <v>1.478644784655275e-09</v>
      </c>
      <c r="U11734" t="n">
        <v>3.060252428688178e-10</v>
      </c>
      <c r="V11734" t="n">
        <v>1.05275713933259e-09</v>
      </c>
    </row>
    <row r="11735">
      <c r="A11735" t="n">
        <v>5866</v>
      </c>
      <c r="B11735" t="n">
        <v>586.6</v>
      </c>
      <c r="C11735" t="n">
        <v>5.15019</v>
      </c>
      <c r="D11735" t="n">
        <v>0.008583650000000002</v>
      </c>
      <c r="E11735" t="n">
        <v>5073880</v>
      </c>
      <c r="F11735" t="n">
        <v>46351.5</v>
      </c>
      <c r="G11735" t="n">
        <v>3168970</v>
      </c>
      <c r="H11735" t="n">
        <v>-10641500</v>
      </c>
      <c r="I11735" t="n">
        <v>-12689700</v>
      </c>
      <c r="J11735" t="n">
        <v>24626700</v>
      </c>
      <c r="K11735" t="inlineStr">
        <is>
          <t>Main Bearing_DW</t>
        </is>
      </c>
      <c r="L11735" t="n">
        <v>1167.185796391266</v>
      </c>
      <c r="M11735" t="n">
        <v>1131.574805175845</v>
      </c>
      <c r="N11735" t="n">
        <v>21.14109672895759</v>
      </c>
      <c r="O11735" t="n">
        <v>227616850.295202</v>
      </c>
      <c r="P11735" t="n">
        <v>113557575.2286121</v>
      </c>
      <c r="Q11735" t="n">
        <v>209031371.6825176</v>
      </c>
      <c r="R11735" t="n">
        <v>77215402.3049888</v>
      </c>
      <c r="S11735" t="n">
        <v>3.77109602776229e-11</v>
      </c>
      <c r="T11735" t="n">
        <v>7.558852839821162e-11</v>
      </c>
      <c r="U11735" t="n">
        <v>4.106393184386254e-11</v>
      </c>
      <c r="V11735" t="n">
        <v>1.11164997445664e-10</v>
      </c>
    </row>
    <row r="11736">
      <c r="A11736" t="n">
        <v>5867</v>
      </c>
      <c r="B11736" t="n">
        <v>586.7</v>
      </c>
      <c r="C11736" t="n">
        <v>5.14194</v>
      </c>
      <c r="D11736" t="n">
        <v>0.0085699</v>
      </c>
      <c r="E11736" t="n">
        <v>5076460</v>
      </c>
      <c r="F11736" t="n">
        <v>40838</v>
      </c>
      <c r="G11736" t="n">
        <v>3163750</v>
      </c>
      <c r="H11736" t="n">
        <v>-9903320</v>
      </c>
      <c r="I11736" t="n">
        <v>-13810800</v>
      </c>
      <c r="J11736" t="n">
        <v>24627000</v>
      </c>
      <c r="K11736" t="inlineStr">
        <is>
          <t>Main Bearing_UW</t>
        </is>
      </c>
      <c r="L11736" t="n">
        <v>1391.932805015729</v>
      </c>
      <c r="M11736" t="n">
        <v>1349.311407944916</v>
      </c>
      <c r="N11736" t="n">
        <v>9.785081278714353</v>
      </c>
      <c r="O11736" t="n">
        <v>17334778.00430033</v>
      </c>
      <c r="P11736" t="n">
        <v>5470703.929993835</v>
      </c>
      <c r="Q11736" t="n">
        <v>26086373.21175069</v>
      </c>
      <c r="R11736" t="n">
        <v>7508625.428653371</v>
      </c>
      <c r="S11736" t="n">
        <v>4.943761032228978e-10</v>
      </c>
      <c r="T11736" t="n">
        <v>1.566507730936493e-09</v>
      </c>
      <c r="U11736" t="n">
        <v>3.285201791155721e-10</v>
      </c>
      <c r="V11736" t="n">
        <v>1.141340726266187e-09</v>
      </c>
    </row>
    <row r="11737">
      <c r="A11737" t="n">
        <v>5867</v>
      </c>
      <c r="B11737" t="n">
        <v>586.7</v>
      </c>
      <c r="C11737" t="n">
        <v>5.14194</v>
      </c>
      <c r="D11737" t="n">
        <v>0.0085699</v>
      </c>
      <c r="E11737" t="n">
        <v>5076460</v>
      </c>
      <c r="F11737" t="n">
        <v>40838</v>
      </c>
      <c r="G11737" t="n">
        <v>3163750</v>
      </c>
      <c r="H11737" t="n">
        <v>-9903320</v>
      </c>
      <c r="I11737" t="n">
        <v>-13810800</v>
      </c>
      <c r="J11737" t="n">
        <v>24627000</v>
      </c>
      <c r="K11737" t="inlineStr">
        <is>
          <t>Main Bearing_DW</t>
        </is>
      </c>
      <c r="L11737" t="n">
        <v>1175.851341275</v>
      </c>
      <c r="M11737" t="n">
        <v>1139.975120221503</v>
      </c>
      <c r="N11737" t="n">
        <v>20.64176648676195</v>
      </c>
      <c r="O11737" t="n">
        <v>210185249.2804594</v>
      </c>
      <c r="P11737" t="n">
        <v>102753324.8311888</v>
      </c>
      <c r="Q11737" t="n">
        <v>195110579.2041488</v>
      </c>
      <c r="R11737" t="n">
        <v>71223101.7318743</v>
      </c>
      <c r="S11737" t="n">
        <v>4.077308007739785e-11</v>
      </c>
      <c r="T11737" t="n">
        <v>8.34026540170773e-11</v>
      </c>
      <c r="U11737" t="n">
        <v>4.392329741911694e-11</v>
      </c>
      <c r="V11737" t="n">
        <v>1.203247231812811e-10</v>
      </c>
    </row>
    <row r="11738">
      <c r="A11738" t="n">
        <v>5868</v>
      </c>
      <c r="B11738" t="n">
        <v>586.8</v>
      </c>
      <c r="C11738" t="n">
        <v>5.13433</v>
      </c>
      <c r="D11738" t="n">
        <v>0.008557216666666667</v>
      </c>
      <c r="E11738" t="n">
        <v>5047390</v>
      </c>
      <c r="F11738" t="n">
        <v>37248.9</v>
      </c>
      <c r="G11738" t="n">
        <v>3154720</v>
      </c>
      <c r="H11738" t="n">
        <v>-9450420</v>
      </c>
      <c r="I11738" t="n">
        <v>-15033500</v>
      </c>
      <c r="J11738" t="n">
        <v>24631500</v>
      </c>
      <c r="K11738" t="inlineStr">
        <is>
          <t>Main Bearing_UW</t>
        </is>
      </c>
      <c r="L11738" t="n">
        <v>1407.086108191721</v>
      </c>
      <c r="M11738" t="n">
        <v>1363.807045160339</v>
      </c>
      <c r="N11738" t="n">
        <v>9.518842811661271</v>
      </c>
      <c r="O11738" t="n">
        <v>15924282.82943108</v>
      </c>
      <c r="P11738" t="n">
        <v>4952107.891644599</v>
      </c>
      <c r="Q11738" t="n">
        <v>23967565.43299422</v>
      </c>
      <c r="R11738" t="n">
        <v>6824111.108179062</v>
      </c>
      <c r="S11738" t="n">
        <v>5.373690456471496e-10</v>
      </c>
      <c r="T11738" t="n">
        <v>1.727994796136158e-09</v>
      </c>
      <c r="U11738" t="n">
        <v>3.570332035012049e-10</v>
      </c>
      <c r="V11738" t="n">
        <v>1.253967957293425e-09</v>
      </c>
    </row>
    <row r="11739">
      <c r="A11739" t="n">
        <v>5868</v>
      </c>
      <c r="B11739" t="n">
        <v>586.8</v>
      </c>
      <c r="C11739" t="n">
        <v>5.13433</v>
      </c>
      <c r="D11739" t="n">
        <v>0.008557216666666667</v>
      </c>
      <c r="E11739" t="n">
        <v>5047390</v>
      </c>
      <c r="F11739" t="n">
        <v>37248.9</v>
      </c>
      <c r="G11739" t="n">
        <v>3154720</v>
      </c>
      <c r="H11739" t="n">
        <v>-9450420</v>
      </c>
      <c r="I11739" t="n">
        <v>-15033500</v>
      </c>
      <c r="J11739" t="n">
        <v>24631500</v>
      </c>
      <c r="K11739" t="inlineStr">
        <is>
          <t>Main Bearing_DW</t>
        </is>
      </c>
      <c r="L11739" t="n">
        <v>1192.579291848375</v>
      </c>
      <c r="M11739" t="n">
        <v>1156.191920679457</v>
      </c>
      <c r="N11739" t="n">
        <v>19.75479137010565</v>
      </c>
      <c r="O11739" t="n">
        <v>181560285.354026</v>
      </c>
      <c r="P11739" t="n">
        <v>85845525.90465967</v>
      </c>
      <c r="Q11739" t="n">
        <v>170766149.9107628</v>
      </c>
      <c r="R11739" t="n">
        <v>61119920.60095339</v>
      </c>
      <c r="S11739" t="n">
        <v>4.713154448937373e-11</v>
      </c>
      <c r="T11739" t="n">
        <v>9.968156845087467e-11</v>
      </c>
      <c r="U11739" t="n">
        <v>5.011073137819415e-11</v>
      </c>
      <c r="V11739" t="n">
        <v>1.400069990688631e-10</v>
      </c>
    </row>
    <row r="11740">
      <c r="A11740" t="n">
        <v>5869</v>
      </c>
      <c r="B11740" t="n">
        <v>586.9</v>
      </c>
      <c r="C11740" t="n">
        <v>5.13126</v>
      </c>
      <c r="D11740" t="n">
        <v>0.0085521</v>
      </c>
      <c r="E11740" t="n">
        <v>4985630</v>
      </c>
      <c r="F11740" t="n">
        <v>26974</v>
      </c>
      <c r="G11740" t="n">
        <v>3126900</v>
      </c>
      <c r="H11740" t="n">
        <v>-9915590</v>
      </c>
      <c r="I11740" t="n">
        <v>-15138500</v>
      </c>
      <c r="J11740" t="n">
        <v>24638400</v>
      </c>
      <c r="K11740" t="inlineStr">
        <is>
          <t>Main Bearing_UW</t>
        </is>
      </c>
      <c r="L11740" t="n">
        <v>1407.706851396699</v>
      </c>
      <c r="M11740" t="n">
        <v>1364.37903379706</v>
      </c>
      <c r="N11740" t="n">
        <v>9.511723557414175</v>
      </c>
      <c r="O11740" t="n">
        <v>15884617.59854899</v>
      </c>
      <c r="P11740" t="n">
        <v>4933350.536835026</v>
      </c>
      <c r="Q11740" t="n">
        <v>23880976.28062913</v>
      </c>
      <c r="R11740" t="n">
        <v>6790953.283589947</v>
      </c>
      <c r="S11740" t="n">
        <v>5.383887869470154e-10</v>
      </c>
      <c r="T11740" t="n">
        <v>1.733527738632287e-09</v>
      </c>
      <c r="U11740" t="n">
        <v>3.581135000304393e-10</v>
      </c>
      <c r="V11740" t="n">
        <v>1.259337186233601e-09</v>
      </c>
    </row>
    <row r="11741">
      <c r="A11741" t="n">
        <v>5869</v>
      </c>
      <c r="B11741" t="n">
        <v>586.9</v>
      </c>
      <c r="C11741" t="n">
        <v>5.13126</v>
      </c>
      <c r="D11741" t="n">
        <v>0.0085521</v>
      </c>
      <c r="E11741" t="n">
        <v>4985630</v>
      </c>
      <c r="F11741" t="n">
        <v>26974</v>
      </c>
      <c r="G11741" t="n">
        <v>3126900</v>
      </c>
      <c r="H11741" t="n">
        <v>-9915590</v>
      </c>
      <c r="I11741" t="n">
        <v>-15138500</v>
      </c>
      <c r="J11741" t="n">
        <v>24638400</v>
      </c>
      <c r="K11741" t="inlineStr">
        <is>
          <t>Main Bearing_DW</t>
        </is>
      </c>
      <c r="L11741" t="n">
        <v>1201.517906577898</v>
      </c>
      <c r="M11741" t="n">
        <v>1164.858390338233</v>
      </c>
      <c r="N11741" t="n">
        <v>19.35048569667678</v>
      </c>
      <c r="O11741" t="n">
        <v>169467178.6870151</v>
      </c>
      <c r="P11741" t="n">
        <v>78915997.61598012</v>
      </c>
      <c r="Q11741" t="n">
        <v>160010509.1932056</v>
      </c>
      <c r="R11741" t="n">
        <v>56741961.15437019</v>
      </c>
      <c r="S11741" t="n">
        <v>5.046463903075103e-11</v>
      </c>
      <c r="T11741" t="n">
        <v>1.08369662151597e-10</v>
      </c>
      <c r="U11741" t="n">
        <v>5.344711446217397e-11</v>
      </c>
      <c r="V11741" t="n">
        <v>1.507191472768003e-10</v>
      </c>
    </row>
    <row r="11742">
      <c r="A11742" t="n">
        <v>5870</v>
      </c>
      <c r="B11742" t="n">
        <v>587</v>
      </c>
      <c r="C11742" t="n">
        <v>5.14179</v>
      </c>
      <c r="D11742" t="n">
        <v>0.008569650000000002</v>
      </c>
      <c r="E11742" t="n">
        <v>4918890</v>
      </c>
      <c r="F11742" t="n">
        <v>12512.2</v>
      </c>
      <c r="G11742" t="n">
        <v>3101960</v>
      </c>
      <c r="H11742" t="n">
        <v>-11592400</v>
      </c>
      <c r="I11742" t="n">
        <v>-14967900</v>
      </c>
      <c r="J11742" t="n">
        <v>24657900</v>
      </c>
      <c r="K11742" t="inlineStr">
        <is>
          <t>Main Bearing_UW</t>
        </is>
      </c>
      <c r="L11742" t="n">
        <v>1409.48530154894</v>
      </c>
      <c r="M11742" t="n">
        <v>1366.072592002764</v>
      </c>
      <c r="N11742" t="n">
        <v>9.474892563776221</v>
      </c>
      <c r="O11742" t="n">
        <v>15616042.91330324</v>
      </c>
      <c r="P11742" t="n">
        <v>4853566.793338277</v>
      </c>
      <c r="Q11742" t="n">
        <v>23402503.92700366</v>
      </c>
      <c r="R11742" t="n">
        <v>6660170.643190236</v>
      </c>
      <c r="S11742" t="n">
        <v>5.48772185602766e-10</v>
      </c>
      <c r="T11742" t="n">
        <v>1.765639655307145e-09</v>
      </c>
      <c r="U11742" t="n">
        <v>3.66185175173143e-10</v>
      </c>
      <c r="V11742" t="n">
        <v>1.286701266244902e-09</v>
      </c>
    </row>
    <row r="11743">
      <c r="A11743" t="n">
        <v>5870</v>
      </c>
      <c r="B11743" t="n">
        <v>587</v>
      </c>
      <c r="C11743" t="n">
        <v>5.14179</v>
      </c>
      <c r="D11743" t="n">
        <v>0.008569650000000002</v>
      </c>
      <c r="E11743" t="n">
        <v>4918890</v>
      </c>
      <c r="F11743" t="n">
        <v>12512.2</v>
      </c>
      <c r="G11743" t="n">
        <v>3101960</v>
      </c>
      <c r="H11743" t="n">
        <v>-11592400</v>
      </c>
      <c r="I11743" t="n">
        <v>-14967900</v>
      </c>
      <c r="J11743" t="n">
        <v>24657900</v>
      </c>
      <c r="K11743" t="inlineStr">
        <is>
          <t>Main Bearing_DW</t>
        </is>
      </c>
      <c r="L11743" t="n">
        <v>1223.57454102221</v>
      </c>
      <c r="M11743" t="n">
        <v>1186.242685365286</v>
      </c>
      <c r="N11743" t="n">
        <v>18.40403784915066</v>
      </c>
      <c r="O11743" t="n">
        <v>143380390.0769007</v>
      </c>
      <c r="P11743" t="n">
        <v>64870723.63087672</v>
      </c>
      <c r="Q11743" t="n">
        <v>136036760.2726563</v>
      </c>
      <c r="R11743" t="n">
        <v>47443816.12403727</v>
      </c>
      <c r="S11743" t="n">
        <v>5.976863360047879e-11</v>
      </c>
      <c r="T11743" t="n">
        <v>1.3210350556227e-10</v>
      </c>
      <c r="U11743" t="n">
        <v>6.299510502031945e-11</v>
      </c>
      <c r="V11743" t="n">
        <v>1.806273335516578e-10</v>
      </c>
    </row>
    <row r="11744">
      <c r="A11744" t="n">
        <v>5871</v>
      </c>
      <c r="B11744" t="n">
        <v>587.1</v>
      </c>
      <c r="C11744" t="n">
        <v>5.15914</v>
      </c>
      <c r="D11744" t="n">
        <v>0.008598566666666667</v>
      </c>
      <c r="E11744" t="n">
        <v>4905240</v>
      </c>
      <c r="F11744" t="n">
        <v>-16272.8</v>
      </c>
      <c r="G11744" t="n">
        <v>3076040</v>
      </c>
      <c r="H11744" t="n">
        <v>-13852300</v>
      </c>
      <c r="I11744" t="n">
        <v>-15241700</v>
      </c>
      <c r="J11744" t="n">
        <v>24634500</v>
      </c>
      <c r="K11744" t="inlineStr">
        <is>
          <t>Main Bearing_UW</t>
        </is>
      </c>
      <c r="L11744" t="n">
        <v>1425.922195298704</v>
      </c>
      <c r="M11744" t="n">
        <v>1381.927517985536</v>
      </c>
      <c r="N11744" t="n">
        <v>9.200270588466436</v>
      </c>
      <c r="O11744" t="n">
        <v>14100583.15213373</v>
      </c>
      <c r="P11744" t="n">
        <v>4341219.158656256</v>
      </c>
      <c r="Q11744" t="n">
        <v>21143886.00491331</v>
      </c>
      <c r="R11744" t="n">
        <v>5983428.2129315</v>
      </c>
      <c r="S11744" t="n">
        <v>6.098022027809194e-10</v>
      </c>
      <c r="T11744" t="n">
        <v>1.980680162051112e-09</v>
      </c>
      <c r="U11744" t="n">
        <v>4.066691744681453e-10</v>
      </c>
      <c r="V11744" t="n">
        <v>1.437063563006117e-09</v>
      </c>
    </row>
    <row r="11745">
      <c r="A11745" t="n">
        <v>5871</v>
      </c>
      <c r="B11745" t="n">
        <v>587.1</v>
      </c>
      <c r="C11745" t="n">
        <v>5.15914</v>
      </c>
      <c r="D11745" t="n">
        <v>0.008598566666666667</v>
      </c>
      <c r="E11745" t="n">
        <v>4905240</v>
      </c>
      <c r="F11745" t="n">
        <v>-16272.8</v>
      </c>
      <c r="G11745" t="n">
        <v>3076040</v>
      </c>
      <c r="H11745" t="n">
        <v>-13852300</v>
      </c>
      <c r="I11745" t="n">
        <v>-15241700</v>
      </c>
      <c r="J11745" t="n">
        <v>24634500</v>
      </c>
      <c r="K11745" t="inlineStr">
        <is>
          <t>Main Bearing_DW</t>
        </is>
      </c>
      <c r="L11745" t="n">
        <v>1263.096922720221</v>
      </c>
      <c r="M11745" t="n">
        <v>1224.559786678056</v>
      </c>
      <c r="N11745" t="n">
        <v>16.81260253685051</v>
      </c>
      <c r="O11745" t="n">
        <v>106062660.907106</v>
      </c>
      <c r="P11745" t="n">
        <v>45590435.96142749</v>
      </c>
      <c r="Q11745" t="n">
        <v>101972669.6800976</v>
      </c>
      <c r="R11745" t="n">
        <v>34528199.13967424</v>
      </c>
      <c r="S11745" t="n">
        <v>8.107062931598178e-11</v>
      </c>
      <c r="T11745" t="n">
        <v>1.886046159756318e-10</v>
      </c>
      <c r="U11745" t="n">
        <v>8.432226687446312e-11</v>
      </c>
      <c r="V11745" t="n">
        <v>2.49030267460042e-10</v>
      </c>
    </row>
    <row r="11746">
      <c r="A11746" t="n">
        <v>5872</v>
      </c>
      <c r="B11746" t="n">
        <v>587.2</v>
      </c>
      <c r="C11746" t="n">
        <v>5.17043</v>
      </c>
      <c r="D11746" t="n">
        <v>0.008617383333333332</v>
      </c>
      <c r="E11746" t="n">
        <v>4949470</v>
      </c>
      <c r="F11746" t="n">
        <v>-30267</v>
      </c>
      <c r="G11746" t="n">
        <v>3068180</v>
      </c>
      <c r="H11746" t="n">
        <v>-15487400</v>
      </c>
      <c r="I11746" t="n">
        <v>-16156300</v>
      </c>
      <c r="J11746" t="n">
        <v>24598600</v>
      </c>
      <c r="K11746" t="inlineStr">
        <is>
          <t>Main Bearing_UW</t>
        </is>
      </c>
      <c r="L11746" t="n">
        <v>1451.142702778105</v>
      </c>
      <c r="M11746" t="n">
        <v>1406.365928228103</v>
      </c>
      <c r="N11746" t="n">
        <v>8.799254058504509</v>
      </c>
      <c r="O11746" t="n">
        <v>12253652.37360499</v>
      </c>
      <c r="P11746" t="n">
        <v>3710311.231445681</v>
      </c>
      <c r="Q11746" t="n">
        <v>18278359.32583522</v>
      </c>
      <c r="R11746" t="n">
        <v>5112092.217720445</v>
      </c>
      <c r="S11746" t="n">
        <v>7.032501878293551e-10</v>
      </c>
      <c r="T11746" t="n">
        <v>2.322549995347875e-09</v>
      </c>
      <c r="U11746" t="n">
        <v>4.714527808386635e-10</v>
      </c>
      <c r="V11746" t="n">
        <v>1.685686205632642e-09</v>
      </c>
    </row>
    <row r="11747">
      <c r="A11747" t="n">
        <v>5872</v>
      </c>
      <c r="B11747" t="n">
        <v>587.2</v>
      </c>
      <c r="C11747" t="n">
        <v>5.17043</v>
      </c>
      <c r="D11747" t="n">
        <v>0.008617383333333332</v>
      </c>
      <c r="E11747" t="n">
        <v>4949470</v>
      </c>
      <c r="F11747" t="n">
        <v>-30267</v>
      </c>
      <c r="G11747" t="n">
        <v>3068180</v>
      </c>
      <c r="H11747" t="n">
        <v>-15487400</v>
      </c>
      <c r="I11747" t="n">
        <v>-16156300</v>
      </c>
      <c r="J11747" t="n">
        <v>24598600</v>
      </c>
      <c r="K11747" t="inlineStr">
        <is>
          <t>Main Bearing_DW</t>
        </is>
      </c>
      <c r="L11747" t="n">
        <v>1301.497207986994</v>
      </c>
      <c r="M11747" t="n">
        <v>1261.788574858239</v>
      </c>
      <c r="N11747" t="n">
        <v>15.41480145065395</v>
      </c>
      <c r="O11747" t="n">
        <v>79415598.9601372</v>
      </c>
      <c r="P11747" t="n">
        <v>32488222.19911048</v>
      </c>
      <c r="Q11747" t="n">
        <v>77448727.6180239</v>
      </c>
      <c r="R11747" t="n">
        <v>25467582.77041781</v>
      </c>
      <c r="S11747" t="n">
        <v>1.08509958322657e-10</v>
      </c>
      <c r="T11747" t="n">
        <v>2.652463800733693e-10</v>
      </c>
      <c r="U11747" t="n">
        <v>1.112656540444945e-10</v>
      </c>
      <c r="V11747" t="n">
        <v>3.383667547492165e-10</v>
      </c>
    </row>
    <row r="11748">
      <c r="A11748" t="n">
        <v>5873</v>
      </c>
      <c r="B11748" t="n">
        <v>587.3</v>
      </c>
      <c r="C11748" t="n">
        <v>5.17628</v>
      </c>
      <c r="D11748" t="n">
        <v>0.008627133333333334</v>
      </c>
      <c r="E11748" t="n">
        <v>4989850</v>
      </c>
      <c r="F11748" t="n">
        <v>16407.7</v>
      </c>
      <c r="G11748" t="n">
        <v>3087970</v>
      </c>
      <c r="H11748" t="n">
        <v>-16038600</v>
      </c>
      <c r="I11748" t="n">
        <v>-17573500</v>
      </c>
      <c r="J11748" t="n">
        <v>24595900</v>
      </c>
      <c r="K11748" t="inlineStr">
        <is>
          <t>Main Bearing_UW</t>
        </is>
      </c>
      <c r="L11748" t="n">
        <v>1474.716223042912</v>
      </c>
      <c r="M11748" t="n">
        <v>1429.209202656524</v>
      </c>
      <c r="N11748" t="n">
        <v>8.447023887046285</v>
      </c>
      <c r="O11748" t="n">
        <v>10693628.83532065</v>
      </c>
      <c r="P11748" t="n">
        <v>3182155.645276748</v>
      </c>
      <c r="Q11748" t="n">
        <v>15992277.08129924</v>
      </c>
      <c r="R11748" t="n">
        <v>4419904.051146921</v>
      </c>
      <c r="S11748" t="n">
        <v>8.067545139436897e-10</v>
      </c>
      <c r="T11748" t="n">
        <v>2.711097223084776e-09</v>
      </c>
      <c r="U11748" t="n">
        <v>5.394562193661323e-10</v>
      </c>
      <c r="V11748" t="n">
        <v>1.951882491904927e-09</v>
      </c>
    </row>
    <row r="11749">
      <c r="A11749" t="n">
        <v>5873</v>
      </c>
      <c r="B11749" t="n">
        <v>587.3</v>
      </c>
      <c r="C11749" t="n">
        <v>5.17628</v>
      </c>
      <c r="D11749" t="n">
        <v>0.008627133333333334</v>
      </c>
      <c r="E11749" t="n">
        <v>4989850</v>
      </c>
      <c r="F11749" t="n">
        <v>16407.7</v>
      </c>
      <c r="G11749" t="n">
        <v>3087970</v>
      </c>
      <c r="H11749" t="n">
        <v>-16038600</v>
      </c>
      <c r="I11749" t="n">
        <v>-17573500</v>
      </c>
      <c r="J11749" t="n">
        <v>24595900</v>
      </c>
      <c r="K11749" t="inlineStr">
        <is>
          <t>Main Bearing_DW</t>
        </is>
      </c>
      <c r="L11749" t="n">
        <v>1330.208040588613</v>
      </c>
      <c r="M11749" t="n">
        <v>1289.623661415872</v>
      </c>
      <c r="N11749" t="n">
        <v>14.48325221638956</v>
      </c>
      <c r="O11749" t="n">
        <v>64515838.2024752</v>
      </c>
      <c r="P11749" t="n">
        <v>25478385.04440378</v>
      </c>
      <c r="Q11749" t="n">
        <v>63540032.89028583</v>
      </c>
      <c r="R11749" t="n">
        <v>20452506.62341907</v>
      </c>
      <c r="S11749" t="n">
        <v>1.337211694631962e-10</v>
      </c>
      <c r="T11749" t="n">
        <v>3.386059720150217e-10</v>
      </c>
      <c r="U11749" t="n">
        <v>1.357747697145475e-10</v>
      </c>
      <c r="V11749" t="n">
        <v>4.218130076757861e-10</v>
      </c>
    </row>
    <row r="11750">
      <c r="A11750" t="n">
        <v>5874</v>
      </c>
      <c r="B11750" t="n">
        <v>587.4</v>
      </c>
      <c r="C11750" t="n">
        <v>5.17605</v>
      </c>
      <c r="D11750" t="n">
        <v>0.008626750000000001</v>
      </c>
      <c r="E11750" t="n">
        <v>5028430</v>
      </c>
      <c r="F11750" t="n">
        <v>84837</v>
      </c>
      <c r="G11750" t="n">
        <v>3123410</v>
      </c>
      <c r="H11750" t="n">
        <v>-15830300</v>
      </c>
      <c r="I11750" t="n">
        <v>-19138700</v>
      </c>
      <c r="J11750" t="n">
        <v>24584400</v>
      </c>
      <c r="K11750" t="inlineStr">
        <is>
          <t>Main Bearing_UW</t>
        </is>
      </c>
      <c r="L11750" t="n">
        <v>1495.279747030546</v>
      </c>
      <c r="M11750" t="n">
        <v>1449.136615706555</v>
      </c>
      <c r="N11750" t="n">
        <v>8.160286586429928</v>
      </c>
      <c r="O11750" t="n">
        <v>9530830.2828728</v>
      </c>
      <c r="P11750" t="n">
        <v>2791296.886960155</v>
      </c>
      <c r="Q11750" t="n">
        <v>14278071.91787109</v>
      </c>
      <c r="R11750" t="n">
        <v>3901630.055816995</v>
      </c>
      <c r="S11750" t="n">
        <v>9.051414980605143e-10</v>
      </c>
      <c r="T11750" t="n">
        <v>3.090588478889793e-09</v>
      </c>
      <c r="U11750" t="n">
        <v>6.041957240180562e-10</v>
      </c>
      <c r="V11750" t="n">
        <v>2.211063036880767e-09</v>
      </c>
    </row>
    <row r="11751">
      <c r="A11751" t="n">
        <v>5874</v>
      </c>
      <c r="B11751" t="n">
        <v>587.4</v>
      </c>
      <c r="C11751" t="n">
        <v>5.17605</v>
      </c>
      <c r="D11751" t="n">
        <v>0.008626750000000001</v>
      </c>
      <c r="E11751" t="n">
        <v>5028430</v>
      </c>
      <c r="F11751" t="n">
        <v>84837</v>
      </c>
      <c r="G11751" t="n">
        <v>3123410</v>
      </c>
      <c r="H11751" t="n">
        <v>-15830300</v>
      </c>
      <c r="I11751" t="n">
        <v>-19138700</v>
      </c>
      <c r="J11751" t="n">
        <v>24584400</v>
      </c>
      <c r="K11751" t="inlineStr">
        <is>
          <t>Main Bearing_DW</t>
        </is>
      </c>
      <c r="L11751" t="n">
        <v>1350.105510556333</v>
      </c>
      <c r="M11751" t="n">
        <v>1308.913790829443</v>
      </c>
      <c r="N11751" t="n">
        <v>13.87476793859122</v>
      </c>
      <c r="O11751" t="n">
        <v>55915445.83807746</v>
      </c>
      <c r="P11751" t="n">
        <v>21530999.4418775</v>
      </c>
      <c r="Q11751" t="n">
        <v>55435613.67123867</v>
      </c>
      <c r="R11751" t="n">
        <v>17564066.03361781</v>
      </c>
      <c r="S11751" t="n">
        <v>1.542820569647561e-10</v>
      </c>
      <c r="T11751" t="n">
        <v>4.006664912740227e-10</v>
      </c>
      <c r="U11751" t="n">
        <v>1.556174709485676e-10</v>
      </c>
      <c r="V11751" t="n">
        <v>4.911590507282488e-10</v>
      </c>
    </row>
    <row r="11752">
      <c r="A11752" t="n">
        <v>5875</v>
      </c>
      <c r="B11752" t="n">
        <v>587.5</v>
      </c>
      <c r="C11752" t="n">
        <v>5.17248</v>
      </c>
      <c r="D11752" t="n">
        <v>0.008620800000000001</v>
      </c>
      <c r="E11752" t="n">
        <v>5071500</v>
      </c>
      <c r="F11752" t="n">
        <v>119007</v>
      </c>
      <c r="G11752" t="n">
        <v>3157450</v>
      </c>
      <c r="H11752" t="n">
        <v>-15542100</v>
      </c>
      <c r="I11752" t="n">
        <v>-21352000</v>
      </c>
      <c r="J11752" t="n">
        <v>24606300</v>
      </c>
      <c r="K11752" t="inlineStr">
        <is>
          <t>Main Bearing_UW</t>
        </is>
      </c>
      <c r="L11752" t="n">
        <v>1525.457569276631</v>
      </c>
      <c r="M11752" t="n">
        <v>1478.305684020707</v>
      </c>
      <c r="N11752" t="n">
        <v>7.770489854271397</v>
      </c>
      <c r="O11752" t="n">
        <v>8096065.706703793</v>
      </c>
      <c r="P11752" t="n">
        <v>2317035.323711166</v>
      </c>
      <c r="Q11752" t="n">
        <v>12147397.16905433</v>
      </c>
      <c r="R11752" t="n">
        <v>3264155.763273913</v>
      </c>
      <c r="S11752" t="n">
        <v>1.064813492417893e-09</v>
      </c>
      <c r="T11752" t="n">
        <v>3.720616561940098e-09</v>
      </c>
      <c r="U11752" t="n">
        <v>7.096828958520938e-10</v>
      </c>
      <c r="V11752" t="n">
        <v>2.641050435458825e-09</v>
      </c>
    </row>
    <row r="11753">
      <c r="A11753" t="n">
        <v>5875</v>
      </c>
      <c r="B11753" t="n">
        <v>587.5</v>
      </c>
      <c r="C11753" t="n">
        <v>5.17248</v>
      </c>
      <c r="D11753" t="n">
        <v>0.008620800000000001</v>
      </c>
      <c r="E11753" t="n">
        <v>5071500</v>
      </c>
      <c r="F11753" t="n">
        <v>119007</v>
      </c>
      <c r="G11753" t="n">
        <v>3157450</v>
      </c>
      <c r="H11753" t="n">
        <v>-15542100</v>
      </c>
      <c r="I11753" t="n">
        <v>-21352000</v>
      </c>
      <c r="J11753" t="n">
        <v>24606300</v>
      </c>
      <c r="K11753" t="inlineStr">
        <is>
          <t>Main Bearing_DW</t>
        </is>
      </c>
      <c r="L11753" t="n">
        <v>1378.840733647802</v>
      </c>
      <c r="M11753" t="n">
        <v>1336.77210981027</v>
      </c>
      <c r="N11753" t="n">
        <v>13.04553298526339</v>
      </c>
      <c r="O11753" t="n">
        <v>45532216.18485577</v>
      </c>
      <c r="P11753" t="n">
        <v>16903631.54213471</v>
      </c>
      <c r="Q11753" t="n">
        <v>45629350.41277422</v>
      </c>
      <c r="R11753" t="n">
        <v>14126374.99898374</v>
      </c>
      <c r="S11753" t="n">
        <v>1.893340742519649e-10</v>
      </c>
      <c r="T11753" t="n">
        <v>5.09996918621388e-10</v>
      </c>
      <c r="U11753" t="n">
        <v>1.889310262367126e-10</v>
      </c>
      <c r="V11753" t="n">
        <v>6.102627178324364e-10</v>
      </c>
    </row>
    <row r="11754">
      <c r="A11754" t="n">
        <v>5876</v>
      </c>
      <c r="B11754" t="n">
        <v>587.6</v>
      </c>
      <c r="C11754" t="n">
        <v>5.17569</v>
      </c>
      <c r="D11754" t="n">
        <v>0.008626150000000001</v>
      </c>
      <c r="E11754" t="n">
        <v>5131160</v>
      </c>
      <c r="F11754" t="n">
        <v>100020</v>
      </c>
      <c r="G11754" t="n">
        <v>3193450</v>
      </c>
      <c r="H11754" t="n">
        <v>-15846000</v>
      </c>
      <c r="I11754" t="n">
        <v>-23168800</v>
      </c>
      <c r="J11754" t="n">
        <v>24638900</v>
      </c>
      <c r="K11754" t="inlineStr">
        <is>
          <t>Main Bearing_UW</t>
        </is>
      </c>
      <c r="L11754" t="n">
        <v>1554.74688711556</v>
      </c>
      <c r="M11754" t="n">
        <v>1506.35047894839</v>
      </c>
      <c r="N11754" t="n">
        <v>7.419722677568972</v>
      </c>
      <c r="O11754" t="n">
        <v>6940726.678528314</v>
      </c>
      <c r="P11754" t="n">
        <v>1948025.166119498</v>
      </c>
      <c r="Q11754" t="n">
        <v>10398594.01087904</v>
      </c>
      <c r="R11754" t="n">
        <v>2754815.766367667</v>
      </c>
      <c r="S11754" t="n">
        <v>1.242830959859819e-09</v>
      </c>
      <c r="T11754" t="n">
        <v>4.428151211815938e-09</v>
      </c>
      <c r="U11754" t="n">
        <v>8.295496478634805e-10</v>
      </c>
      <c r="V11754" t="n">
        <v>3.131298326847431e-09</v>
      </c>
    </row>
    <row r="11755">
      <c r="A11755" t="n">
        <v>5876</v>
      </c>
      <c r="B11755" t="n">
        <v>587.6</v>
      </c>
      <c r="C11755" t="n">
        <v>5.17569</v>
      </c>
      <c r="D11755" t="n">
        <v>0.008626150000000001</v>
      </c>
      <c r="E11755" t="n">
        <v>5131160</v>
      </c>
      <c r="F11755" t="n">
        <v>100020</v>
      </c>
      <c r="G11755" t="n">
        <v>3193450</v>
      </c>
      <c r="H11755" t="n">
        <v>-15846000</v>
      </c>
      <c r="I11755" t="n">
        <v>-23168800</v>
      </c>
      <c r="J11755" t="n">
        <v>24638900</v>
      </c>
      <c r="K11755" t="inlineStr">
        <is>
          <t>Main Bearing_DW</t>
        </is>
      </c>
      <c r="L11755" t="n">
        <v>1409.195447848814</v>
      </c>
      <c r="M11755" t="n">
        <v>1366.200895221852</v>
      </c>
      <c r="N11755" t="n">
        <v>12.26121807467779</v>
      </c>
      <c r="O11755" t="n">
        <v>37030373.07855085</v>
      </c>
      <c r="P11755" t="n">
        <v>13296040.07413219</v>
      </c>
      <c r="Q11755" t="n">
        <v>37426431.73567935</v>
      </c>
      <c r="R11755" t="n">
        <v>11345463.38383489</v>
      </c>
      <c r="S11755" t="n">
        <v>2.329479636000896e-10</v>
      </c>
      <c r="T11755" t="n">
        <v>6.487758725082676e-10</v>
      </c>
      <c r="U11755" t="n">
        <v>2.304828325853069e-10</v>
      </c>
      <c r="V11755" t="n">
        <v>7.60317116028122e-10</v>
      </c>
    </row>
    <row r="11756">
      <c r="A11756" t="n">
        <v>5877</v>
      </c>
      <c r="B11756" t="n">
        <v>587.7</v>
      </c>
      <c r="C11756" t="n">
        <v>5.17955</v>
      </c>
      <c r="D11756" t="n">
        <v>0.008632583333333334</v>
      </c>
      <c r="E11756" t="n">
        <v>5152420</v>
      </c>
      <c r="F11756" t="n">
        <v>51103.5</v>
      </c>
      <c r="G11756" t="n">
        <v>3237820</v>
      </c>
      <c r="H11756" t="n">
        <v>-16543000</v>
      </c>
      <c r="I11756" t="n">
        <v>-23087700</v>
      </c>
      <c r="J11756" t="n">
        <v>24644300</v>
      </c>
      <c r="K11756" t="inlineStr">
        <is>
          <t>Main Bearing_UW</t>
        </is>
      </c>
      <c r="L11756" t="n">
        <v>1558.266197850551</v>
      </c>
      <c r="M11756" t="n">
        <v>1509.728996394503</v>
      </c>
      <c r="N11756" t="n">
        <v>7.370206847974329</v>
      </c>
      <c r="O11756" t="n">
        <v>6787527.789842037</v>
      </c>
      <c r="P11756" t="n">
        <v>1901455.621987258</v>
      </c>
      <c r="Q11756" t="n">
        <v>10142150.47410136</v>
      </c>
      <c r="R11756" t="n">
        <v>2682968.125588749</v>
      </c>
      <c r="S11756" t="n">
        <v>1.271830274677113e-09</v>
      </c>
      <c r="T11756" t="n">
        <v>4.539986751997508e-09</v>
      </c>
      <c r="U11756" t="n">
        <v>8.511590668445709e-10</v>
      </c>
      <c r="V11756" t="n">
        <v>3.217549717046678e-09</v>
      </c>
    </row>
    <row r="11757">
      <c r="A11757" t="n">
        <v>5877</v>
      </c>
      <c r="B11757" t="n">
        <v>587.7</v>
      </c>
      <c r="C11757" t="n">
        <v>5.17955</v>
      </c>
      <c r="D11757" t="n">
        <v>0.008632583333333334</v>
      </c>
      <c r="E11757" t="n">
        <v>5152420</v>
      </c>
      <c r="F11757" t="n">
        <v>51103.5</v>
      </c>
      <c r="G11757" t="n">
        <v>3237820</v>
      </c>
      <c r="H11757" t="n">
        <v>-16543000</v>
      </c>
      <c r="I11757" t="n">
        <v>-23087700</v>
      </c>
      <c r="J11757" t="n">
        <v>24644300</v>
      </c>
      <c r="K11757" t="inlineStr">
        <is>
          <t>Main Bearing_DW</t>
        </is>
      </c>
      <c r="L11757" t="n">
        <v>1416.721818761074</v>
      </c>
      <c r="M11757" t="n">
        <v>1373.497734123642</v>
      </c>
      <c r="N11757" t="n">
        <v>12.10821465030712</v>
      </c>
      <c r="O11757" t="n">
        <v>35512376.49479342</v>
      </c>
      <c r="P11757" t="n">
        <v>12680273.34235288</v>
      </c>
      <c r="Q11757" t="n">
        <v>35760592.37008575</v>
      </c>
      <c r="R11757" t="n">
        <v>10798898.17605997</v>
      </c>
      <c r="S11757" t="n">
        <v>2.430866133275813e-10</v>
      </c>
      <c r="T11757" t="n">
        <v>6.807884262636505e-10</v>
      </c>
      <c r="U11757" t="n">
        <v>2.413993382434742e-10</v>
      </c>
      <c r="V11757" t="n">
        <v>7.993948264528384e-10</v>
      </c>
    </row>
    <row r="11758">
      <c r="A11758" t="n">
        <v>5878</v>
      </c>
      <c r="B11758" t="n">
        <v>587.8</v>
      </c>
      <c r="C11758" t="n">
        <v>5.17985</v>
      </c>
      <c r="D11758" t="n">
        <v>0.008633083333333333</v>
      </c>
      <c r="E11758" t="n">
        <v>5082780</v>
      </c>
      <c r="F11758" t="n">
        <v>6879</v>
      </c>
      <c r="G11758" t="n">
        <v>3254340</v>
      </c>
      <c r="H11758" t="n">
        <v>-16793200</v>
      </c>
      <c r="I11758" t="n">
        <v>-21433000</v>
      </c>
      <c r="J11758" t="n">
        <v>24653500</v>
      </c>
      <c r="K11758" t="inlineStr">
        <is>
          <t>Main Bearing_UW</t>
        </is>
      </c>
      <c r="L11758" t="n">
        <v>1534.279243593899</v>
      </c>
      <c r="M11758" t="n">
        <v>1486.761203211797</v>
      </c>
      <c r="N11758" t="n">
        <v>7.642435912406118</v>
      </c>
      <c r="O11758" t="n">
        <v>7659822.692839098</v>
      </c>
      <c r="P11758" t="n">
        <v>2180488.294569307</v>
      </c>
      <c r="Q11758" t="n">
        <v>11403356.94704752</v>
      </c>
      <c r="R11758" t="n">
        <v>3050959.18972715</v>
      </c>
      <c r="S11758" t="n">
        <v>1.127060465956229e-09</v>
      </c>
      <c r="T11758" t="n">
        <v>3.959243145140822e-09</v>
      </c>
      <c r="U11758" t="n">
        <v>7.570650794693008e-10</v>
      </c>
      <c r="V11758" t="n">
        <v>2.829629240011368e-09</v>
      </c>
    </row>
    <row r="11759">
      <c r="A11759" t="n">
        <v>5878</v>
      </c>
      <c r="B11759" t="n">
        <v>587.8</v>
      </c>
      <c r="C11759" t="n">
        <v>5.17985</v>
      </c>
      <c r="D11759" t="n">
        <v>0.008633083333333333</v>
      </c>
      <c r="E11759" t="n">
        <v>5082780</v>
      </c>
      <c r="F11759" t="n">
        <v>6879</v>
      </c>
      <c r="G11759" t="n">
        <v>3254340</v>
      </c>
      <c r="H11759" t="n">
        <v>-16793200</v>
      </c>
      <c r="I11759" t="n">
        <v>-21433000</v>
      </c>
      <c r="J11759" t="n">
        <v>24653500</v>
      </c>
      <c r="K11759" t="inlineStr">
        <is>
          <t>Main Bearing_DW</t>
        </is>
      </c>
      <c r="L11759" t="n">
        <v>1397.330741873248</v>
      </c>
      <c r="M11759" t="n">
        <v>1354.698647565959</v>
      </c>
      <c r="N11759" t="n">
        <v>12.63251782395958</v>
      </c>
      <c r="O11759" t="n">
        <v>40902114.86639607</v>
      </c>
      <c r="P11759" t="n">
        <v>14951718.77822737</v>
      </c>
      <c r="Q11759" t="n">
        <v>40707039.68749135</v>
      </c>
      <c r="R11759" t="n">
        <v>12471011.45916996</v>
      </c>
      <c r="S11759" t="n">
        <v>2.110669182151755e-10</v>
      </c>
      <c r="T11759" t="n">
        <v>5.773973856373484e-10</v>
      </c>
      <c r="U11759" t="n">
        <v>2.120783874143063e-10</v>
      </c>
      <c r="V11759" t="n">
        <v>6.922520568277892e-10</v>
      </c>
    </row>
    <row r="11760">
      <c r="A11760" t="n">
        <v>5879</v>
      </c>
      <c r="B11760" t="n">
        <v>587.9</v>
      </c>
      <c r="C11760" t="n">
        <v>5.17772</v>
      </c>
      <c r="D11760" t="n">
        <v>0.008629533333333333</v>
      </c>
      <c r="E11760" t="n">
        <v>5013620</v>
      </c>
      <c r="F11760" t="n">
        <v>-20294.8</v>
      </c>
      <c r="G11760" t="n">
        <v>3263290</v>
      </c>
      <c r="H11760" t="n">
        <v>-16322000</v>
      </c>
      <c r="I11760" t="n">
        <v>-19701700</v>
      </c>
      <c r="J11760" t="n">
        <v>24670200</v>
      </c>
      <c r="K11760" t="inlineStr">
        <is>
          <t>Main Bearing_UW</t>
        </is>
      </c>
      <c r="L11760" t="n">
        <v>1505.654049197613</v>
      </c>
      <c r="M11760" t="n">
        <v>1459.18949302762</v>
      </c>
      <c r="N11760" t="n">
        <v>8.002870926524002</v>
      </c>
      <c r="O11760" t="n">
        <v>8931657.755020505</v>
      </c>
      <c r="P11760" t="n">
        <v>2594002.807606679</v>
      </c>
      <c r="Q11760" t="n">
        <v>13223088.45432857</v>
      </c>
      <c r="R11760" t="n">
        <v>3587217.042780736</v>
      </c>
      <c r="S11760" t="n">
        <v>9.661737574396704e-10</v>
      </c>
      <c r="T11760" t="n">
        <v>3.326724746799813e-09</v>
      </c>
      <c r="U11760" t="n">
        <v>6.526110267763098e-10</v>
      </c>
      <c r="V11760" t="n">
        <v>2.405634571429194e-09</v>
      </c>
    </row>
    <row r="11761">
      <c r="A11761" t="n">
        <v>5879</v>
      </c>
      <c r="B11761" t="n">
        <v>587.9</v>
      </c>
      <c r="C11761" t="n">
        <v>5.17772</v>
      </c>
      <c r="D11761" t="n">
        <v>0.008629533333333333</v>
      </c>
      <c r="E11761" t="n">
        <v>5013620</v>
      </c>
      <c r="F11761" t="n">
        <v>-20294.8</v>
      </c>
      <c r="G11761" t="n">
        <v>3263290</v>
      </c>
      <c r="H11761" t="n">
        <v>-16322000</v>
      </c>
      <c r="I11761" t="n">
        <v>-19701700</v>
      </c>
      <c r="J11761" t="n">
        <v>24670200</v>
      </c>
      <c r="K11761" t="inlineStr">
        <is>
          <t>Main Bearing_DW</t>
        </is>
      </c>
      <c r="L11761" t="n">
        <v>1367.663453217211</v>
      </c>
      <c r="M11761" t="n">
        <v>1325.936334136559</v>
      </c>
      <c r="N11761" t="n">
        <v>13.45894723743416</v>
      </c>
      <c r="O11761" t="n">
        <v>50522286.85514885</v>
      </c>
      <c r="P11761" t="n">
        <v>19127183.63200715</v>
      </c>
      <c r="Q11761" t="n">
        <v>49657990.94312928</v>
      </c>
      <c r="R11761" t="n">
        <v>15546464.94981226</v>
      </c>
      <c r="S11761" t="n">
        <v>1.708064672146541e-10</v>
      </c>
      <c r="T11761" t="n">
        <v>4.511659164966032e-10</v>
      </c>
      <c r="U11761" t="n">
        <v>1.737793488910232e-10</v>
      </c>
      <c r="V11761" t="n">
        <v>5.550801009227209e-10</v>
      </c>
    </row>
    <row r="11762">
      <c r="A11762" t="n">
        <v>5880</v>
      </c>
      <c r="B11762" t="n">
        <v>588</v>
      </c>
      <c r="C11762" t="n">
        <v>5.17208</v>
      </c>
      <c r="D11762" t="n">
        <v>0.008620133333333333</v>
      </c>
      <c r="E11762" t="n">
        <v>5011760</v>
      </c>
      <c r="F11762" t="n">
        <v>-22866.9</v>
      </c>
      <c r="G11762" t="n">
        <v>3262470</v>
      </c>
      <c r="H11762" t="n">
        <v>-15288300</v>
      </c>
      <c r="I11762" t="n">
        <v>-18253400</v>
      </c>
      <c r="J11762" t="n">
        <v>24689700</v>
      </c>
      <c r="K11762" t="inlineStr">
        <is>
          <t>Main Bearing_UW</t>
        </is>
      </c>
      <c r="L11762" t="n">
        <v>1480.640397684945</v>
      </c>
      <c r="M11762" t="n">
        <v>1434.950832455519</v>
      </c>
      <c r="N11762" t="n">
        <v>8.350887193925747</v>
      </c>
      <c r="O11762" t="n">
        <v>10204549.3382422</v>
      </c>
      <c r="P11762" t="n">
        <v>3013370.272055276</v>
      </c>
      <c r="Q11762" t="n">
        <v>15204585.11436605</v>
      </c>
      <c r="R11762" t="n">
        <v>4175951.262977746</v>
      </c>
      <c r="S11762" t="n">
        <v>8.447343481430223e-10</v>
      </c>
      <c r="T11762" t="n">
        <v>2.860628650011189e-09</v>
      </c>
      <c r="U11762" t="n">
        <v>5.669430154452949e-10</v>
      </c>
      <c r="V11762" t="n">
        <v>2.064232264814933e-09</v>
      </c>
    </row>
    <row r="11763">
      <c r="A11763" t="n">
        <v>5880</v>
      </c>
      <c r="B11763" t="n">
        <v>588</v>
      </c>
      <c r="C11763" t="n">
        <v>5.17208</v>
      </c>
      <c r="D11763" t="n">
        <v>0.008620133333333333</v>
      </c>
      <c r="E11763" t="n">
        <v>5011760</v>
      </c>
      <c r="F11763" t="n">
        <v>-22866.9</v>
      </c>
      <c r="G11763" t="n">
        <v>3262470</v>
      </c>
      <c r="H11763" t="n">
        <v>-15288300</v>
      </c>
      <c r="I11763" t="n">
        <v>-18253400</v>
      </c>
      <c r="J11763" t="n">
        <v>24689700</v>
      </c>
      <c r="K11763" t="inlineStr">
        <is>
          <t>Main Bearing_DW</t>
        </is>
      </c>
      <c r="L11763" t="n">
        <v>1332.584401654258</v>
      </c>
      <c r="M11763" t="n">
        <v>1291.927145799027</v>
      </c>
      <c r="N11763" t="n">
        <v>14.49297236263098</v>
      </c>
      <c r="O11763" t="n">
        <v>64660279.64235532</v>
      </c>
      <c r="P11763" t="n">
        <v>25506093.63916995</v>
      </c>
      <c r="Q11763" t="n">
        <v>62890414.18616237</v>
      </c>
      <c r="R11763" t="n">
        <v>20194196.59347123</v>
      </c>
      <c r="S11763" t="n">
        <v>1.333141981601757e-10</v>
      </c>
      <c r="T11763" t="n">
        <v>3.379636825333109e-10</v>
      </c>
      <c r="U11763" t="n">
        <v>1.370659335748181e-10</v>
      </c>
      <c r="V11763" t="n">
        <v>4.268619102242581e-10</v>
      </c>
    </row>
    <row r="11764">
      <c r="A11764" t="n">
        <v>5881</v>
      </c>
      <c r="B11764" t="n">
        <v>588.1</v>
      </c>
      <c r="C11764" t="n">
        <v>5.17346</v>
      </c>
      <c r="D11764" t="n">
        <v>0.008622433333333334</v>
      </c>
      <c r="E11764" t="n">
        <v>5023020</v>
      </c>
      <c r="F11764" t="n">
        <v>-9979.620000000001</v>
      </c>
      <c r="G11764" t="n">
        <v>3245540</v>
      </c>
      <c r="H11764" t="n">
        <v>-14099000</v>
      </c>
      <c r="I11764" t="n">
        <v>-16294000</v>
      </c>
      <c r="J11764" t="n">
        <v>24742300</v>
      </c>
      <c r="K11764" t="inlineStr">
        <is>
          <t>Main Bearing_UW</t>
        </is>
      </c>
      <c r="L11764" t="n">
        <v>1447.589686545168</v>
      </c>
      <c r="M11764" t="n">
        <v>1402.924171216156</v>
      </c>
      <c r="N11764" t="n">
        <v>8.847562231827968</v>
      </c>
      <c r="O11764" t="n">
        <v>12107053.86814109</v>
      </c>
      <c r="P11764" t="n">
        <v>3662946.609311197</v>
      </c>
      <c r="Q11764" t="n">
        <v>18368912.83976579</v>
      </c>
      <c r="R11764" t="n">
        <v>5143762.217560579</v>
      </c>
      <c r="S11764" t="n">
        <v>7.121826190946992e-10</v>
      </c>
      <c r="T11764" t="n">
        <v>2.35396096449103e-09</v>
      </c>
      <c r="U11764" t="n">
        <v>4.694035737742263e-10</v>
      </c>
      <c r="V11764" t="n">
        <v>1.676289254564825e-09</v>
      </c>
    </row>
    <row r="11765">
      <c r="A11765" t="n">
        <v>5881</v>
      </c>
      <c r="B11765" t="n">
        <v>588.1</v>
      </c>
      <c r="C11765" t="n">
        <v>5.17346</v>
      </c>
      <c r="D11765" t="n">
        <v>0.008622433333333334</v>
      </c>
      <c r="E11765" t="n">
        <v>5023020</v>
      </c>
      <c r="F11765" t="n">
        <v>-9979.620000000001</v>
      </c>
      <c r="G11765" t="n">
        <v>3245540</v>
      </c>
      <c r="H11765" t="n">
        <v>-14099000</v>
      </c>
      <c r="I11765" t="n">
        <v>-16294000</v>
      </c>
      <c r="J11765" t="n">
        <v>24742300</v>
      </c>
      <c r="K11765" t="inlineStr">
        <is>
          <t>Main Bearing_DW</t>
        </is>
      </c>
      <c r="L11765" t="n">
        <v>1285.29664442715</v>
      </c>
      <c r="M11765" t="n">
        <v>1246.082180706059</v>
      </c>
      <c r="N11765" t="n">
        <v>16.06216475349497</v>
      </c>
      <c r="O11765" t="n">
        <v>91087675.4949576</v>
      </c>
      <c r="P11765" t="n">
        <v>38262592.91986139</v>
      </c>
      <c r="Q11765" t="n">
        <v>87256610.79665481</v>
      </c>
      <c r="R11765" t="n">
        <v>29132108.99446023</v>
      </c>
      <c r="S11765" t="n">
        <v>9.466081208550164e-11</v>
      </c>
      <c r="T11765" t="n">
        <v>2.253489028146232e-10</v>
      </c>
      <c r="U11765" t="n">
        <v>9.881696360436562e-11</v>
      </c>
      <c r="V11765" t="n">
        <v>2.959769694316665e-10</v>
      </c>
    </row>
    <row r="11766">
      <c r="A11766" t="n">
        <v>5882</v>
      </c>
      <c r="B11766" t="n">
        <v>588.2</v>
      </c>
      <c r="C11766" t="n">
        <v>5.18249</v>
      </c>
      <c r="D11766" t="n">
        <v>0.008637483333333333</v>
      </c>
      <c r="E11766" t="n">
        <v>4971690</v>
      </c>
      <c r="F11766" t="n">
        <v>33605.4</v>
      </c>
      <c r="G11766" t="n">
        <v>3222950</v>
      </c>
      <c r="H11766" t="n">
        <v>-13714500</v>
      </c>
      <c r="I11766" t="n">
        <v>-13536500</v>
      </c>
      <c r="J11766" t="n">
        <v>24768500</v>
      </c>
      <c r="K11766" t="inlineStr">
        <is>
          <t>Main Bearing_UW</t>
        </is>
      </c>
      <c r="L11766" t="n">
        <v>1403.617252372934</v>
      </c>
      <c r="M11766" t="n">
        <v>1360.43471853916</v>
      </c>
      <c r="N11766" t="n">
        <v>9.590560372867701</v>
      </c>
      <c r="O11766" t="n">
        <v>14882208.0495325</v>
      </c>
      <c r="P11766" t="n">
        <v>4650202.380635377</v>
      </c>
      <c r="Q11766" t="n">
        <v>23487492.0694541</v>
      </c>
      <c r="R11766" t="n">
        <v>6761673.118868752</v>
      </c>
      <c r="S11766" t="n">
        <v>5.803899061607775e-10</v>
      </c>
      <c r="T11766" t="n">
        <v>1.857442456548129e-09</v>
      </c>
      <c r="U11766" t="n">
        <v>3.677482171272996e-10</v>
      </c>
      <c r="V11766" t="n">
        <v>1.277418056372771e-09</v>
      </c>
    </row>
    <row r="11767">
      <c r="A11767" t="n">
        <v>5882</v>
      </c>
      <c r="B11767" t="n">
        <v>588.2</v>
      </c>
      <c r="C11767" t="n">
        <v>5.18249</v>
      </c>
      <c r="D11767" t="n">
        <v>0.008637483333333333</v>
      </c>
      <c r="E11767" t="n">
        <v>4971690</v>
      </c>
      <c r="F11767" t="n">
        <v>33605.4</v>
      </c>
      <c r="G11767" t="n">
        <v>3222950</v>
      </c>
      <c r="H11767" t="n">
        <v>-13714500</v>
      </c>
      <c r="I11767" t="n">
        <v>-13536500</v>
      </c>
      <c r="J11767" t="n">
        <v>24768500</v>
      </c>
      <c r="K11767" t="inlineStr">
        <is>
          <t>Main Bearing_DW</t>
        </is>
      </c>
      <c r="L11767" t="n">
        <v>1237.457418460786</v>
      </c>
      <c r="M11767" t="n">
        <v>1199.703248743482</v>
      </c>
      <c r="N11767" t="n">
        <v>17.97748600055209</v>
      </c>
      <c r="O11767" t="n">
        <v>132599706.4176001</v>
      </c>
      <c r="P11767" t="n">
        <v>60071993.1850007</v>
      </c>
      <c r="Q11767" t="n">
        <v>124016452.5291342</v>
      </c>
      <c r="R11767" t="n">
        <v>43348452.85015091</v>
      </c>
      <c r="S11767" t="n">
        <v>6.513953587597742e-11</v>
      </c>
      <c r="T11767" t="n">
        <v>1.437855292520911e-10</v>
      </c>
      <c r="U11767" t="n">
        <v>6.964788265737723e-11</v>
      </c>
      <c r="V11767" t="n">
        <v>1.992570153124453e-10</v>
      </c>
    </row>
    <row r="11768">
      <c r="A11768" t="n">
        <v>5883</v>
      </c>
      <c r="B11768" t="n">
        <v>588.3</v>
      </c>
      <c r="C11768" t="n">
        <v>5.18443</v>
      </c>
      <c r="D11768" t="n">
        <v>0.008640716666666666</v>
      </c>
      <c r="E11768" t="n">
        <v>4918920</v>
      </c>
      <c r="F11768" t="n">
        <v>63586.1</v>
      </c>
      <c r="G11768" t="n">
        <v>3198200</v>
      </c>
      <c r="H11768" t="n">
        <v>-14015700</v>
      </c>
      <c r="I11768" t="n">
        <v>-11408100</v>
      </c>
      <c r="J11768" t="n">
        <v>24746400</v>
      </c>
      <c r="K11768" t="inlineStr">
        <is>
          <t>Main Bearing_UW</t>
        </is>
      </c>
      <c r="L11768" t="n">
        <v>1373.702272386988</v>
      </c>
      <c r="M11768" t="n">
        <v>1331.695439061217</v>
      </c>
      <c r="N11768" t="n">
        <v>10.18720534577837</v>
      </c>
      <c r="O11768" t="n">
        <v>17058955.40282173</v>
      </c>
      <c r="P11768" t="n">
        <v>5441579.029950304</v>
      </c>
      <c r="Q11768" t="n">
        <v>27813170.97461428</v>
      </c>
      <c r="R11768" t="n">
        <v>8154288.660930805</v>
      </c>
      <c r="S11768" t="n">
        <v>5.065208544502906e-10</v>
      </c>
      <c r="T11768" t="n">
        <v>1.587906124143083e-09</v>
      </c>
      <c r="U11768" t="n">
        <v>3.106699582925386e-10</v>
      </c>
      <c r="V11768" t="n">
        <v>1.059653027500296e-09</v>
      </c>
    </row>
    <row r="11769">
      <c r="A11769" t="n">
        <v>5883</v>
      </c>
      <c r="B11769" t="n">
        <v>588.3</v>
      </c>
      <c r="C11769" t="n">
        <v>5.18443</v>
      </c>
      <c r="D11769" t="n">
        <v>0.008640716666666666</v>
      </c>
      <c r="E11769" t="n">
        <v>4918920</v>
      </c>
      <c r="F11769" t="n">
        <v>63586.1</v>
      </c>
      <c r="G11769" t="n">
        <v>3198200</v>
      </c>
      <c r="H11769" t="n">
        <v>-14015700</v>
      </c>
      <c r="I11769" t="n">
        <v>-11408100</v>
      </c>
      <c r="J11769" t="n">
        <v>24746400</v>
      </c>
      <c r="K11769" t="inlineStr">
        <is>
          <t>Main Bearing_DW</t>
        </is>
      </c>
      <c r="L11769" t="n">
        <v>1212.273874823774</v>
      </c>
      <c r="M11769" t="n">
        <v>1175.289035529567</v>
      </c>
      <c r="N11769" t="n">
        <v>19.12892731561772</v>
      </c>
      <c r="O11769" t="n">
        <v>163085276.7668788</v>
      </c>
      <c r="P11769" t="n">
        <v>77067146.83371733</v>
      </c>
      <c r="Q11769" t="n">
        <v>150104270.5865976</v>
      </c>
      <c r="R11769" t="n">
        <v>53777497.60097552</v>
      </c>
      <c r="S11769" t="n">
        <v>5.298281266075344e-11</v>
      </c>
      <c r="T11769" t="n">
        <v>1.121193273874556e-10</v>
      </c>
      <c r="U11769" t="n">
        <v>5.756476236751502e-11</v>
      </c>
      <c r="V11769" t="n">
        <v>1.60675320573301e-10</v>
      </c>
    </row>
    <row r="11770">
      <c r="A11770" t="n">
        <v>5884</v>
      </c>
      <c r="B11770" t="n">
        <v>588.4</v>
      </c>
      <c r="C11770" t="n">
        <v>5.17639</v>
      </c>
      <c r="D11770" t="n">
        <v>0.008627316666666668</v>
      </c>
      <c r="E11770" t="n">
        <v>4966170</v>
      </c>
      <c r="F11770" t="n">
        <v>78469.89999999999</v>
      </c>
      <c r="G11770" t="n">
        <v>3174840</v>
      </c>
      <c r="H11770" t="n">
        <v>-14612200</v>
      </c>
      <c r="I11770" t="n">
        <v>-11050200</v>
      </c>
      <c r="J11770" t="n">
        <v>24743600</v>
      </c>
      <c r="K11770" t="inlineStr">
        <is>
          <t>Main Bearing_UW</t>
        </is>
      </c>
      <c r="L11770" t="n">
        <v>1374.611977521049</v>
      </c>
      <c r="M11770" t="n">
        <v>1332.597292979508</v>
      </c>
      <c r="N11770" t="n">
        <v>10.16795738577985</v>
      </c>
      <c r="O11770" t="n">
        <v>16969251.97637834</v>
      </c>
      <c r="P11770" t="n">
        <v>5395442.124453029</v>
      </c>
      <c r="Q11770" t="n">
        <v>27652570.74602488</v>
      </c>
      <c r="R11770" t="n">
        <v>8083959.007562529</v>
      </c>
      <c r="S11770" t="n">
        <v>5.084087783407381e-10</v>
      </c>
      <c r="T11770" t="n">
        <v>1.599000872897191e-09</v>
      </c>
      <c r="U11770" t="n">
        <v>3.119896788585872e-10</v>
      </c>
      <c r="V11770" t="n">
        <v>1.067214301630653e-09</v>
      </c>
    </row>
    <row r="11771">
      <c r="A11771" t="n">
        <v>5884</v>
      </c>
      <c r="B11771" t="n">
        <v>588.4</v>
      </c>
      <c r="C11771" t="n">
        <v>5.17639</v>
      </c>
      <c r="D11771" t="n">
        <v>0.008627316666666668</v>
      </c>
      <c r="E11771" t="n">
        <v>4966170</v>
      </c>
      <c r="F11771" t="n">
        <v>78469.89999999999</v>
      </c>
      <c r="G11771" t="n">
        <v>3174840</v>
      </c>
      <c r="H11771" t="n">
        <v>-14612200</v>
      </c>
      <c r="I11771" t="n">
        <v>-11050200</v>
      </c>
      <c r="J11771" t="n">
        <v>24743600</v>
      </c>
      <c r="K11771" t="inlineStr">
        <is>
          <t>Main Bearing_DW</t>
        </is>
      </c>
      <c r="L11771" t="n">
        <v>1218.494406392241</v>
      </c>
      <c r="M11771" t="n">
        <v>1181.320337348603</v>
      </c>
      <c r="N11771" t="n">
        <v>18.82947885422765</v>
      </c>
      <c r="O11771" t="n">
        <v>154729705.5066413</v>
      </c>
      <c r="P11771" t="n">
        <v>72103352.63719602</v>
      </c>
      <c r="Q11771" t="n">
        <v>142950758.7545166</v>
      </c>
      <c r="R11771" t="n">
        <v>50761496.91690057</v>
      </c>
      <c r="S11771" t="n">
        <v>5.575733915099042e-11</v>
      </c>
      <c r="T11771" t="n">
        <v>1.196520876092534e-10</v>
      </c>
      <c r="U11771" t="n">
        <v>6.035166753806463e-11</v>
      </c>
      <c r="V11771" t="n">
        <v>1.699578852213533e-10</v>
      </c>
    </row>
    <row r="11772">
      <c r="A11772" t="n">
        <v>5885</v>
      </c>
      <c r="B11772" t="n">
        <v>588.5</v>
      </c>
      <c r="C11772" t="n">
        <v>5.16188</v>
      </c>
      <c r="D11772" t="n">
        <v>0.008603133333333334</v>
      </c>
      <c r="E11772" t="n">
        <v>5039830</v>
      </c>
      <c r="F11772" t="n">
        <v>100390</v>
      </c>
      <c r="G11772" t="n">
        <v>3143900</v>
      </c>
      <c r="H11772" t="n">
        <v>-15456900</v>
      </c>
      <c r="I11772" t="n">
        <v>-12017700</v>
      </c>
      <c r="J11772" t="n">
        <v>24743800</v>
      </c>
      <c r="K11772" t="inlineStr">
        <is>
          <t>Main Bearing_UW</t>
        </is>
      </c>
      <c r="L11772" t="n">
        <v>1395.911589549172</v>
      </c>
      <c r="M11772" t="n">
        <v>1353.016063038971</v>
      </c>
      <c r="N11772" t="n">
        <v>9.740151544526698</v>
      </c>
      <c r="O11772" t="n">
        <v>15392780.11627813</v>
      </c>
      <c r="P11772" t="n">
        <v>4803430.49855743</v>
      </c>
      <c r="Q11772" t="n">
        <v>24522983.53494938</v>
      </c>
      <c r="R11772" t="n">
        <v>7050941.950789757</v>
      </c>
      <c r="S11772" t="n">
        <v>5.589070504707186e-10</v>
      </c>
      <c r="T11772" t="n">
        <v>1.791039411503307e-09</v>
      </c>
      <c r="U11772" t="n">
        <v>3.508191946168548e-10</v>
      </c>
      <c r="V11772" t="n">
        <v>1.220139577573706e-09</v>
      </c>
    </row>
    <row r="11773">
      <c r="A11773" t="n">
        <v>5885</v>
      </c>
      <c r="B11773" t="n">
        <v>588.5</v>
      </c>
      <c r="C11773" t="n">
        <v>5.16188</v>
      </c>
      <c r="D11773" t="n">
        <v>0.008603133333333334</v>
      </c>
      <c r="E11773" t="n">
        <v>5039830</v>
      </c>
      <c r="F11773" t="n">
        <v>100390</v>
      </c>
      <c r="G11773" t="n">
        <v>3143900</v>
      </c>
      <c r="H11773" t="n">
        <v>-15456900</v>
      </c>
      <c r="I11773" t="n">
        <v>-12017700</v>
      </c>
      <c r="J11773" t="n">
        <v>24743800</v>
      </c>
      <c r="K11773" t="inlineStr">
        <is>
          <t>Main Bearing_DW</t>
        </is>
      </c>
      <c r="L11773" t="n">
        <v>1246.245619748616</v>
      </c>
      <c r="M11773" t="n">
        <v>1208.223976711513</v>
      </c>
      <c r="N11773" t="n">
        <v>17.59344149556325</v>
      </c>
      <c r="O11773" t="n">
        <v>123390588.5151717</v>
      </c>
      <c r="P11773" t="n">
        <v>54660243.37209935</v>
      </c>
      <c r="Q11773" t="n">
        <v>115889457.5784262</v>
      </c>
      <c r="R11773" t="n">
        <v>39897315.99244639</v>
      </c>
      <c r="S11773" t="n">
        <v>6.972276765075579e-11</v>
      </c>
      <c r="T11773" t="n">
        <v>1.573928837961358e-10</v>
      </c>
      <c r="U11773" t="n">
        <v>7.423568556709576e-11</v>
      </c>
      <c r="V11773" t="n">
        <v>2.156318819782798e-10</v>
      </c>
    </row>
    <row r="11774">
      <c r="A11774" t="n">
        <v>5886</v>
      </c>
      <c r="B11774" t="n">
        <v>588.6</v>
      </c>
      <c r="C11774" t="n">
        <v>5.14693</v>
      </c>
      <c r="D11774" t="n">
        <v>0.008578216666666668</v>
      </c>
      <c r="E11774" t="n">
        <v>5047660</v>
      </c>
      <c r="F11774" t="n">
        <v>98689.09999999999</v>
      </c>
      <c r="G11774" t="n">
        <v>3122860</v>
      </c>
      <c r="H11774" t="n">
        <v>-16104700</v>
      </c>
      <c r="I11774" t="n">
        <v>-12628000</v>
      </c>
      <c r="J11774" t="n">
        <v>24761500</v>
      </c>
      <c r="K11774" t="inlineStr">
        <is>
          <t>Main Bearing_UW</t>
        </is>
      </c>
      <c r="L11774" t="n">
        <v>1408.824802187065</v>
      </c>
      <c r="M11774" t="n">
        <v>1365.386204076799</v>
      </c>
      <c r="N11774" t="n">
        <v>9.501053363864353</v>
      </c>
      <c r="O11774" t="n">
        <v>14470402.59621883</v>
      </c>
      <c r="P11774" t="n">
        <v>4455287.652533566</v>
      </c>
      <c r="Q11774" t="n">
        <v>22781885.23782365</v>
      </c>
      <c r="R11774" t="n">
        <v>6473700.538002382</v>
      </c>
      <c r="S11774" t="n">
        <v>5.928111957927271e-10</v>
      </c>
      <c r="T11774" t="n">
        <v>1.925401306420369e-09</v>
      </c>
      <c r="U11774" t="n">
        <v>3.765367342130525e-10</v>
      </c>
      <c r="V11774" t="n">
        <v>1.325087037361429e-09</v>
      </c>
    </row>
    <row r="11775">
      <c r="A11775" t="n">
        <v>5886</v>
      </c>
      <c r="B11775" t="n">
        <v>588.6</v>
      </c>
      <c r="C11775" t="n">
        <v>5.14693</v>
      </c>
      <c r="D11775" t="n">
        <v>0.008578216666666668</v>
      </c>
      <c r="E11775" t="n">
        <v>5047660</v>
      </c>
      <c r="F11775" t="n">
        <v>98689.09999999999</v>
      </c>
      <c r="G11775" t="n">
        <v>3122860</v>
      </c>
      <c r="H11775" t="n">
        <v>-16104700</v>
      </c>
      <c r="I11775" t="n">
        <v>-12628000</v>
      </c>
      <c r="J11775" t="n">
        <v>24761500</v>
      </c>
      <c r="K11775" t="inlineStr">
        <is>
          <t>Main Bearing_DW</t>
        </is>
      </c>
      <c r="L11775" t="n">
        <v>1265.793131496899</v>
      </c>
      <c r="M11775" t="n">
        <v>1227.175056408527</v>
      </c>
      <c r="N11775" t="n">
        <v>16.81212599681221</v>
      </c>
      <c r="O11775" t="n">
        <v>106052640.3618972</v>
      </c>
      <c r="P11775" t="n">
        <v>45365271.63352426</v>
      </c>
      <c r="Q11775" t="n">
        <v>100572644.4638417</v>
      </c>
      <c r="R11775" t="n">
        <v>33865265.55317382</v>
      </c>
      <c r="S11775" t="n">
        <v>8.088640355764936e-11</v>
      </c>
      <c r="T11775" t="n">
        <v>1.890921481957466e-10</v>
      </c>
      <c r="U11775" t="n">
        <v>8.529373680484996e-11</v>
      </c>
      <c r="V11775" t="n">
        <v>2.533042787807912e-10</v>
      </c>
    </row>
    <row r="11776">
      <c r="A11776" t="n">
        <v>5887</v>
      </c>
      <c r="B11776" t="n">
        <v>588.7</v>
      </c>
      <c r="C11776" t="n">
        <v>5.14545</v>
      </c>
      <c r="D11776" t="n">
        <v>0.00857575</v>
      </c>
      <c r="E11776" t="n">
        <v>4993560</v>
      </c>
      <c r="F11776" t="n">
        <v>55556.8</v>
      </c>
      <c r="G11776" t="n">
        <v>3097500</v>
      </c>
      <c r="H11776" t="n">
        <v>-16360400</v>
      </c>
      <c r="I11776" t="n">
        <v>-13439900</v>
      </c>
      <c r="J11776" t="n">
        <v>24804000</v>
      </c>
      <c r="K11776" t="inlineStr">
        <is>
          <t>Main Bearing_UW</t>
        </is>
      </c>
      <c r="L11776" t="n">
        <v>1419.852727610142</v>
      </c>
      <c r="M11776" t="n">
        <v>1376.045841095267</v>
      </c>
      <c r="N11776" t="n">
        <v>9.305822755001488</v>
      </c>
      <c r="O11776" t="n">
        <v>13811513.85458415</v>
      </c>
      <c r="P11776" t="n">
        <v>4222284.934382497</v>
      </c>
      <c r="Q11776" t="n">
        <v>21456758.57658665</v>
      </c>
      <c r="R11776" t="n">
        <v>6057434.571028921</v>
      </c>
      <c r="S11776" t="n">
        <v>6.209131084608543e-10</v>
      </c>
      <c r="T11776" t="n">
        <v>2.031068516993439e-09</v>
      </c>
      <c r="U11776" t="n">
        <v>3.996759328483919e-10</v>
      </c>
      <c r="V11776" t="n">
        <v>1.415739600558874e-09</v>
      </c>
    </row>
    <row r="11777">
      <c r="A11777" t="n">
        <v>5887</v>
      </c>
      <c r="B11777" t="n">
        <v>588.7</v>
      </c>
      <c r="C11777" t="n">
        <v>5.14545</v>
      </c>
      <c r="D11777" t="n">
        <v>0.00857575</v>
      </c>
      <c r="E11777" t="n">
        <v>4993560</v>
      </c>
      <c r="F11777" t="n">
        <v>55556.8</v>
      </c>
      <c r="G11777" t="n">
        <v>3097500</v>
      </c>
      <c r="H11777" t="n">
        <v>-16360400</v>
      </c>
      <c r="I11777" t="n">
        <v>-13439900</v>
      </c>
      <c r="J11777" t="n">
        <v>24804000</v>
      </c>
      <c r="K11777" t="inlineStr">
        <is>
          <t>Main Bearing_DW</t>
        </is>
      </c>
      <c r="L11777" t="n">
        <v>1280.605885790925</v>
      </c>
      <c r="M11777" t="n">
        <v>1241.535882388439</v>
      </c>
      <c r="N11777" t="n">
        <v>16.2489848879962</v>
      </c>
      <c r="O11777" t="n">
        <v>94667334.18990867</v>
      </c>
      <c r="P11777" t="n">
        <v>39619151.41168347</v>
      </c>
      <c r="Q11777" t="n">
        <v>90533373.21033557</v>
      </c>
      <c r="R11777" t="n">
        <v>30088019.91884524</v>
      </c>
      <c r="S11777" t="n">
        <v>9.05882696854704e-11</v>
      </c>
      <c r="T11777" t="n">
        <v>2.164546613048117e-10</v>
      </c>
      <c r="U11777" t="n">
        <v>9.472473736371248e-11</v>
      </c>
      <c r="V11777" t="n">
        <v>2.850220793236278e-10</v>
      </c>
    </row>
    <row r="11778">
      <c r="A11778" t="n">
        <v>5888</v>
      </c>
      <c r="B11778" t="n">
        <v>588.8</v>
      </c>
      <c r="C11778" t="n">
        <v>5.15631</v>
      </c>
      <c r="D11778" t="n">
        <v>0.00859385</v>
      </c>
      <c r="E11778" t="n">
        <v>5000070</v>
      </c>
      <c r="F11778" t="n">
        <v>-13533.5</v>
      </c>
      <c r="G11778" t="n">
        <v>3093250</v>
      </c>
      <c r="H11778" t="n">
        <v>-16275600</v>
      </c>
      <c r="I11778" t="n">
        <v>-14884700</v>
      </c>
      <c r="J11778" t="n">
        <v>24800600</v>
      </c>
      <c r="K11778" t="inlineStr">
        <is>
          <t>Main Bearing_UW</t>
        </is>
      </c>
      <c r="L11778" t="n">
        <v>1440.727239982245</v>
      </c>
      <c r="M11778" t="n">
        <v>1396.273553849773</v>
      </c>
      <c r="N11778" t="n">
        <v>8.959474588308206</v>
      </c>
      <c r="O11778" t="n">
        <v>12705033.28028199</v>
      </c>
      <c r="P11778" t="n">
        <v>3850663.875909071</v>
      </c>
      <c r="Q11778" t="n">
        <v>19207812.07358206</v>
      </c>
      <c r="R11778" t="n">
        <v>5378113.648077132</v>
      </c>
      <c r="S11778" t="n">
        <v>6.764130254847518e-10</v>
      </c>
      <c r="T11778" t="n">
        <v>2.231783992824133e-09</v>
      </c>
      <c r="U11778" t="n">
        <v>4.474143107543085e-10</v>
      </c>
      <c r="V11778" t="n">
        <v>1.597930159596499e-09</v>
      </c>
    </row>
    <row r="11779">
      <c r="A11779" t="n">
        <v>5888</v>
      </c>
      <c r="B11779" t="n">
        <v>588.8</v>
      </c>
      <c r="C11779" t="n">
        <v>5.15631</v>
      </c>
      <c r="D11779" t="n">
        <v>0.00859385</v>
      </c>
      <c r="E11779" t="n">
        <v>5000070</v>
      </c>
      <c r="F11779" t="n">
        <v>-13533.5</v>
      </c>
      <c r="G11779" t="n">
        <v>3093250</v>
      </c>
      <c r="H11779" t="n">
        <v>-16275600</v>
      </c>
      <c r="I11779" t="n">
        <v>-14884700</v>
      </c>
      <c r="J11779" t="n">
        <v>24800600</v>
      </c>
      <c r="K11779" t="inlineStr">
        <is>
          <t>Main Bearing_DW</t>
        </is>
      </c>
      <c r="L11779" t="n">
        <v>1297.187138156817</v>
      </c>
      <c r="M11779" t="n">
        <v>1257.610563619083</v>
      </c>
      <c r="N11779" t="n">
        <v>15.61359373805268</v>
      </c>
      <c r="O11779" t="n">
        <v>82881120.70035584</v>
      </c>
      <c r="P11779" t="n">
        <v>33988494.93116044</v>
      </c>
      <c r="Q11779" t="n">
        <v>80172745.5683662</v>
      </c>
      <c r="R11779" t="n">
        <v>26353983.43718058</v>
      </c>
      <c r="S11779" t="n">
        <v>1.036888730193426e-10</v>
      </c>
      <c r="T11779" t="n">
        <v>2.52845853204321e-10</v>
      </c>
      <c r="U11779" t="n">
        <v>1.071916639386101e-10</v>
      </c>
      <c r="V11779" t="n">
        <v>3.260930181763594e-10</v>
      </c>
    </row>
    <row r="11780">
      <c r="A11780" t="n">
        <v>5889</v>
      </c>
      <c r="B11780" t="n">
        <v>588.9</v>
      </c>
      <c r="C11780" t="n">
        <v>5.16641</v>
      </c>
      <c r="D11780" t="n">
        <v>0.008610683333333332</v>
      </c>
      <c r="E11780" t="n">
        <v>5047560</v>
      </c>
      <c r="F11780" t="n">
        <v>-67217.20000000001</v>
      </c>
      <c r="G11780" t="n">
        <v>3106560</v>
      </c>
      <c r="H11780" t="n">
        <v>-15674100</v>
      </c>
      <c r="I11780" t="n">
        <v>-16669700</v>
      </c>
      <c r="J11780" t="n">
        <v>24765900</v>
      </c>
      <c r="K11780" t="inlineStr">
        <is>
          <t>Main Bearing_UW</t>
        </is>
      </c>
      <c r="L11780" t="n">
        <v>1464.827732880084</v>
      </c>
      <c r="M11780" t="n">
        <v>1419.62756823048</v>
      </c>
      <c r="N11780" t="n">
        <v>8.59149131331815</v>
      </c>
      <c r="O11780" t="n">
        <v>11315520.85793554</v>
      </c>
      <c r="P11780" t="n">
        <v>3384162.188152628</v>
      </c>
      <c r="Q11780" t="n">
        <v>16926699.50288729</v>
      </c>
      <c r="R11780" t="n">
        <v>4692538.541143517</v>
      </c>
      <c r="S11780" t="n">
        <v>7.60962172350616e-10</v>
      </c>
      <c r="T11780" t="n">
        <v>2.54440622363723e-09</v>
      </c>
      <c r="U11780" t="n">
        <v>5.087042120564943e-10</v>
      </c>
      <c r="V11780" t="n">
        <v>1.834973385479112e-09</v>
      </c>
    </row>
    <row r="11781">
      <c r="A11781" t="n">
        <v>5889</v>
      </c>
      <c r="B11781" t="n">
        <v>588.9</v>
      </c>
      <c r="C11781" t="n">
        <v>5.16641</v>
      </c>
      <c r="D11781" t="n">
        <v>0.008610683333333332</v>
      </c>
      <c r="E11781" t="n">
        <v>5047560</v>
      </c>
      <c r="F11781" t="n">
        <v>-67217.20000000001</v>
      </c>
      <c r="G11781" t="n">
        <v>3106560</v>
      </c>
      <c r="H11781" t="n">
        <v>-15674100</v>
      </c>
      <c r="I11781" t="n">
        <v>-16669700</v>
      </c>
      <c r="J11781" t="n">
        <v>24765900</v>
      </c>
      <c r="K11781" t="inlineStr">
        <is>
          <t>Main Bearing_DW</t>
        </is>
      </c>
      <c r="L11781" t="n">
        <v>1311.672291104333</v>
      </c>
      <c r="M11781" t="n">
        <v>1271.653092043713</v>
      </c>
      <c r="N11781" t="n">
        <v>15.07506744866395</v>
      </c>
      <c r="O11781" t="n">
        <v>73729888.67929901</v>
      </c>
      <c r="P11781" t="n">
        <v>29712833.41231151</v>
      </c>
      <c r="Q11781" t="n">
        <v>72199584.65358533</v>
      </c>
      <c r="R11781" t="n">
        <v>23516248.54485871</v>
      </c>
      <c r="S11781" t="n">
        <v>1.167868755476764e-10</v>
      </c>
      <c r="T11781" t="n">
        <v>2.897967761555011e-10</v>
      </c>
      <c r="U11781" t="n">
        <v>1.192622280951825e-10</v>
      </c>
      <c r="V11781" t="n">
        <v>3.661588844371974e-10</v>
      </c>
    </row>
    <row r="11782">
      <c r="A11782" t="n">
        <v>5890</v>
      </c>
      <c r="B11782" t="n">
        <v>589</v>
      </c>
      <c r="C11782" t="n">
        <v>5.17431</v>
      </c>
      <c r="D11782" t="n">
        <v>0.008623850000000001</v>
      </c>
      <c r="E11782" t="n">
        <v>5041880</v>
      </c>
      <c r="F11782" t="n">
        <v>-75007.2</v>
      </c>
      <c r="G11782" t="n">
        <v>3116600</v>
      </c>
      <c r="H11782" t="n">
        <v>-14707500</v>
      </c>
      <c r="I11782" t="n">
        <v>-17336200</v>
      </c>
      <c r="J11782" t="n">
        <v>24739700</v>
      </c>
      <c r="K11782" t="inlineStr">
        <is>
          <t>Main Bearing_UW</t>
        </is>
      </c>
      <c r="L11782" t="n">
        <v>1468.381050326722</v>
      </c>
      <c r="M11782" t="n">
        <v>1423.071693540936</v>
      </c>
      <c r="N11782" t="n">
        <v>8.542931038012238</v>
      </c>
      <c r="O11782" t="n">
        <v>11103733.59997286</v>
      </c>
      <c r="P11782" t="n">
        <v>3319667.610936892</v>
      </c>
      <c r="Q11782" t="n">
        <v>16672860.02291455</v>
      </c>
      <c r="R11782" t="n">
        <v>4625109.63471702</v>
      </c>
      <c r="S11782" t="n">
        <v>7.766621850528796e-10</v>
      </c>
      <c r="T11782" t="n">
        <v>2.59780526568024e-09</v>
      </c>
      <c r="U11782" t="n">
        <v>5.172387933532523e-10</v>
      </c>
      <c r="V11782" t="n">
        <v>1.864572016902608e-09</v>
      </c>
    </row>
    <row r="11783">
      <c r="A11783" t="n">
        <v>5890</v>
      </c>
      <c r="B11783" t="n">
        <v>589</v>
      </c>
      <c r="C11783" t="n">
        <v>5.17431</v>
      </c>
      <c r="D11783" t="n">
        <v>0.008623850000000001</v>
      </c>
      <c r="E11783" t="n">
        <v>5041880</v>
      </c>
      <c r="F11783" t="n">
        <v>-75007.2</v>
      </c>
      <c r="G11783" t="n">
        <v>3116600</v>
      </c>
      <c r="H11783" t="n">
        <v>-14707500</v>
      </c>
      <c r="I11783" t="n">
        <v>-17336200</v>
      </c>
      <c r="J11783" t="n">
        <v>24739700</v>
      </c>
      <c r="K11783" t="inlineStr">
        <is>
          <t>Main Bearing_DW</t>
        </is>
      </c>
      <c r="L11783" t="n">
        <v>1306.755991149495</v>
      </c>
      <c r="M11783" t="n">
        <v>1266.886173221275</v>
      </c>
      <c r="N11783" t="n">
        <v>15.20100828873685</v>
      </c>
      <c r="O11783" t="n">
        <v>75803167.11157297</v>
      </c>
      <c r="P11783" t="n">
        <v>30793586.85570515</v>
      </c>
      <c r="Q11783" t="n">
        <v>74358941.0964331</v>
      </c>
      <c r="R11783" t="n">
        <v>24363471.48631431</v>
      </c>
      <c r="S11783" t="n">
        <v>1.137663547395949e-10</v>
      </c>
      <c r="T11783" t="n">
        <v>2.800534423096039e-10</v>
      </c>
      <c r="U11783" t="n">
        <v>1.159759656719167e-10</v>
      </c>
      <c r="V11783" t="n">
        <v>3.539663879527298e-10</v>
      </c>
    </row>
    <row r="11784">
      <c r="A11784" t="n">
        <v>5891</v>
      </c>
      <c r="B11784" t="n">
        <v>589.1</v>
      </c>
      <c r="C11784" t="n">
        <v>5.17819</v>
      </c>
      <c r="D11784" t="n">
        <v>0.008630316666666667</v>
      </c>
      <c r="E11784" t="n">
        <v>4991480</v>
      </c>
      <c r="F11784" t="n">
        <v>-46591.8</v>
      </c>
      <c r="G11784" t="n">
        <v>3125390</v>
      </c>
      <c r="H11784" t="n">
        <v>-13855000</v>
      </c>
      <c r="I11784" t="n">
        <v>-16467900</v>
      </c>
      <c r="J11784" t="n">
        <v>24717100</v>
      </c>
      <c r="K11784" t="inlineStr">
        <is>
          <t>Main Bearing_UW</t>
        </is>
      </c>
      <c r="L11784" t="n">
        <v>1448.269840974024</v>
      </c>
      <c r="M11784" t="n">
        <v>1403.583184019882</v>
      </c>
      <c r="N11784" t="n">
        <v>8.844014023894232</v>
      </c>
      <c r="O11784" t="n">
        <v>12462660.76483337</v>
      </c>
      <c r="P11784" t="n">
        <v>3791270.45219508</v>
      </c>
      <c r="Q11784" t="n">
        <v>18636881.53614096</v>
      </c>
      <c r="R11784" t="n">
        <v>5233786.63234952</v>
      </c>
      <c r="S11784" t="n">
        <v>6.924939087662039e-10</v>
      </c>
      <c r="T11784" t="n">
        <v>2.276365343883569e-09</v>
      </c>
      <c r="U11784" t="n">
        <v>4.6307729380211e-10</v>
      </c>
      <c r="V11784" t="n">
        <v>1.648962266310883e-09</v>
      </c>
    </row>
    <row r="11785">
      <c r="A11785" t="n">
        <v>5891</v>
      </c>
      <c r="B11785" t="n">
        <v>589.1</v>
      </c>
      <c r="C11785" t="n">
        <v>5.17819</v>
      </c>
      <c r="D11785" t="n">
        <v>0.008630316666666667</v>
      </c>
      <c r="E11785" t="n">
        <v>4991480</v>
      </c>
      <c r="F11785" t="n">
        <v>-46591.8</v>
      </c>
      <c r="G11785" t="n">
        <v>3125390</v>
      </c>
      <c r="H11785" t="n">
        <v>-13855000</v>
      </c>
      <c r="I11785" t="n">
        <v>-16467900</v>
      </c>
      <c r="J11785" t="n">
        <v>24717100</v>
      </c>
      <c r="K11785" t="inlineStr">
        <is>
          <t>Main Bearing_DW</t>
        </is>
      </c>
      <c r="L11785" t="n">
        <v>1281.907368467193</v>
      </c>
      <c r="M11785" t="n">
        <v>1242.79565632184</v>
      </c>
      <c r="N11785" t="n">
        <v>16.08933640196696</v>
      </c>
      <c r="O11785" t="n">
        <v>91602319.83034806</v>
      </c>
      <c r="P11785" t="n">
        <v>38589730.38341144</v>
      </c>
      <c r="Q11785" t="n">
        <v>88800824.3708507</v>
      </c>
      <c r="R11785" t="n">
        <v>29753134.83446468</v>
      </c>
      <c r="S11785" t="n">
        <v>9.421504480072592e-11</v>
      </c>
      <c r="T11785" t="n">
        <v>2.236428340110036e-10</v>
      </c>
      <c r="U11785" t="n">
        <v>9.718734851632312e-11</v>
      </c>
      <c r="V11785" t="n">
        <v>2.900641130651449e-10</v>
      </c>
    </row>
    <row r="11786">
      <c r="A11786" t="n">
        <v>5892</v>
      </c>
      <c r="B11786" t="n">
        <v>589.2</v>
      </c>
      <c r="C11786" t="n">
        <v>5.1832</v>
      </c>
      <c r="D11786" t="n">
        <v>0.008638666666666668</v>
      </c>
      <c r="E11786" t="n">
        <v>4978140</v>
      </c>
      <c r="F11786" t="n">
        <v>-10569.6</v>
      </c>
      <c r="G11786" t="n">
        <v>3152940</v>
      </c>
      <c r="H11786" t="n">
        <v>-12973300</v>
      </c>
      <c r="I11786" t="n">
        <v>-15265400</v>
      </c>
      <c r="J11786" t="n">
        <v>24727600</v>
      </c>
      <c r="K11786" t="inlineStr">
        <is>
          <t>Main Bearing_UW</t>
        </is>
      </c>
      <c r="L11786" t="n">
        <v>1424.745599630044</v>
      </c>
      <c r="M11786" t="n">
        <v>1380.787627333882</v>
      </c>
      <c r="N11786" t="n">
        <v>9.218339239791412</v>
      </c>
      <c r="O11786" t="n">
        <v>14075470.10672329</v>
      </c>
      <c r="P11786" t="n">
        <v>4363645.113031769</v>
      </c>
      <c r="Q11786" t="n">
        <v>21229109.62684816</v>
      </c>
      <c r="R11786" t="n">
        <v>6049852.209251324</v>
      </c>
      <c r="S11786" t="n">
        <v>6.137391221157381e-10</v>
      </c>
      <c r="T11786" t="n">
        <v>1.979690475026899e-09</v>
      </c>
      <c r="U11786" t="n">
        <v>4.069255290736012e-10</v>
      </c>
      <c r="V11786" t="n">
        <v>1.427913669272214e-09</v>
      </c>
    </row>
    <row r="11787">
      <c r="A11787" t="n">
        <v>5892</v>
      </c>
      <c r="B11787" t="n">
        <v>589.2</v>
      </c>
      <c r="C11787" t="n">
        <v>5.1832</v>
      </c>
      <c r="D11787" t="n">
        <v>0.008638666666666668</v>
      </c>
      <c r="E11787" t="n">
        <v>4978140</v>
      </c>
      <c r="F11787" t="n">
        <v>-10569.6</v>
      </c>
      <c r="G11787" t="n">
        <v>3152940</v>
      </c>
      <c r="H11787" t="n">
        <v>-12973300</v>
      </c>
      <c r="I11787" t="n">
        <v>-15265400</v>
      </c>
      <c r="J11787" t="n">
        <v>24727600</v>
      </c>
      <c r="K11787" t="inlineStr">
        <is>
          <t>Main Bearing_DW</t>
        </is>
      </c>
      <c r="L11787" t="n">
        <v>1250.081691376053</v>
      </c>
      <c r="M11787" t="n">
        <v>1211.940991213564</v>
      </c>
      <c r="N11787" t="n">
        <v>17.32648422854334</v>
      </c>
      <c r="O11787" t="n">
        <v>117259361.1459686</v>
      </c>
      <c r="P11787" t="n">
        <v>51876331.62365982</v>
      </c>
      <c r="Q11787" t="n">
        <v>111787757.8225012</v>
      </c>
      <c r="R11787" t="n">
        <v>38581400.38874693</v>
      </c>
      <c r="S11787" t="n">
        <v>7.367144577832854e-11</v>
      </c>
      <c r="T11787" t="n">
        <v>1.665242394033647e-10</v>
      </c>
      <c r="U11787" t="n">
        <v>7.727739454604069e-11</v>
      </c>
      <c r="V11787" t="n">
        <v>2.239075455951131e-10</v>
      </c>
    </row>
    <row r="11788">
      <c r="A11788" t="n">
        <v>5893</v>
      </c>
      <c r="B11788" t="n">
        <v>589.3</v>
      </c>
      <c r="C11788" t="n">
        <v>5.19968</v>
      </c>
      <c r="D11788" t="n">
        <v>0.008666133333333333</v>
      </c>
      <c r="E11788" t="n">
        <v>5013040</v>
      </c>
      <c r="F11788" t="n">
        <v>44054.1</v>
      </c>
      <c r="G11788" t="n">
        <v>3177490</v>
      </c>
      <c r="H11788" t="n">
        <v>-12253500</v>
      </c>
      <c r="I11788" t="n">
        <v>-14320900</v>
      </c>
      <c r="J11788" t="n">
        <v>24766700</v>
      </c>
      <c r="K11788" t="inlineStr">
        <is>
          <t>Main Bearing_UW</t>
        </is>
      </c>
      <c r="L11788" t="n">
        <v>1407.789297019287</v>
      </c>
      <c r="M11788" t="n">
        <v>1364.416118269073</v>
      </c>
      <c r="N11788" t="n">
        <v>9.504305565158505</v>
      </c>
      <c r="O11788" t="n">
        <v>15268635.68111275</v>
      </c>
      <c r="P11788" t="n">
        <v>4813661.484106235</v>
      </c>
      <c r="Q11788" t="n">
        <v>23363477.29618836</v>
      </c>
      <c r="R11788" t="n">
        <v>6755194.463159709</v>
      </c>
      <c r="S11788" t="n">
        <v>5.675774518644982e-10</v>
      </c>
      <c r="T11788" t="n">
        <v>1.800320475784848e-09</v>
      </c>
      <c r="U11788" t="n">
        <v>3.709265202037014e-10</v>
      </c>
      <c r="V11788" t="n">
        <v>1.282884361152764e-09</v>
      </c>
    </row>
    <row r="11789">
      <c r="A11789" t="n">
        <v>5893</v>
      </c>
      <c r="B11789" t="n">
        <v>589.3</v>
      </c>
      <c r="C11789" t="n">
        <v>5.19968</v>
      </c>
      <c r="D11789" t="n">
        <v>0.008666133333333333</v>
      </c>
      <c r="E11789" t="n">
        <v>5013040</v>
      </c>
      <c r="F11789" t="n">
        <v>44054.1</v>
      </c>
      <c r="G11789" t="n">
        <v>3177490</v>
      </c>
      <c r="H11789" t="n">
        <v>-12253500</v>
      </c>
      <c r="I11789" t="n">
        <v>-14320900</v>
      </c>
      <c r="J11789" t="n">
        <v>24766700</v>
      </c>
      <c r="K11789" t="inlineStr">
        <is>
          <t>Main Bearing_DW</t>
        </is>
      </c>
      <c r="L11789" t="n">
        <v>1223.638072222909</v>
      </c>
      <c r="M11789" t="n">
        <v>1186.304811573078</v>
      </c>
      <c r="N11789" t="n">
        <v>18.45907881505894</v>
      </c>
      <c r="O11789" t="n">
        <v>144814743.3238396</v>
      </c>
      <c r="P11789" t="n">
        <v>67235920.43720415</v>
      </c>
      <c r="Q11789" t="n">
        <v>136181919.3641593</v>
      </c>
      <c r="R11789" t="n">
        <v>48434842.68472482</v>
      </c>
      <c r="S11789" t="n">
        <v>5.984289399287083e-11</v>
      </c>
      <c r="T11789" t="n">
        <v>1.28891421088333e-10</v>
      </c>
      <c r="U11789" t="n">
        <v>6.363644582038479e-11</v>
      </c>
      <c r="V11789" t="n">
        <v>1.789235363009948e-10</v>
      </c>
    </row>
    <row r="11790">
      <c r="A11790" t="n">
        <v>5894</v>
      </c>
      <c r="B11790" t="n">
        <v>589.4</v>
      </c>
      <c r="C11790" t="n">
        <v>5.21393</v>
      </c>
      <c r="D11790" t="n">
        <v>0.008689883333333334</v>
      </c>
      <c r="E11790" t="n">
        <v>5027100</v>
      </c>
      <c r="F11790" t="n">
        <v>103340</v>
      </c>
      <c r="G11790" t="n">
        <v>3171610</v>
      </c>
      <c r="H11790" t="n">
        <v>-11831200</v>
      </c>
      <c r="I11790" t="n">
        <v>-12697900</v>
      </c>
      <c r="J11790" t="n">
        <v>24742600</v>
      </c>
      <c r="K11790" t="inlineStr">
        <is>
          <t>Main Bearing_UW</t>
        </is>
      </c>
      <c r="L11790" t="n">
        <v>1381.36032786067</v>
      </c>
      <c r="M11790" t="n">
        <v>1339.104008190056</v>
      </c>
      <c r="N11790" t="n">
        <v>9.986181314163135</v>
      </c>
      <c r="O11790" t="n">
        <v>17414017.0074474</v>
      </c>
      <c r="P11790" t="n">
        <v>5622394.272245154</v>
      </c>
      <c r="Q11790" t="n">
        <v>27221746.80195627</v>
      </c>
      <c r="R11790" t="n">
        <v>8030440.574375399</v>
      </c>
      <c r="S11790" t="n">
        <v>4.990165870182024e-10</v>
      </c>
      <c r="T11790" t="n">
        <v>1.545584125295301e-09</v>
      </c>
      <c r="U11790" t="n">
        <v>3.192257791740552e-10</v>
      </c>
      <c r="V11790" t="n">
        <v>1.082117880438861e-09</v>
      </c>
    </row>
    <row r="11791">
      <c r="A11791" t="n">
        <v>5894</v>
      </c>
      <c r="B11791" t="n">
        <v>589.4</v>
      </c>
      <c r="C11791" t="n">
        <v>5.21393</v>
      </c>
      <c r="D11791" t="n">
        <v>0.008689883333333334</v>
      </c>
      <c r="E11791" t="n">
        <v>5027100</v>
      </c>
      <c r="F11791" t="n">
        <v>103340</v>
      </c>
      <c r="G11791" t="n">
        <v>3171610</v>
      </c>
      <c r="H11791" t="n">
        <v>-11831200</v>
      </c>
      <c r="I11791" t="n">
        <v>-12697900</v>
      </c>
      <c r="J11791" t="n">
        <v>24742600</v>
      </c>
      <c r="K11791" t="inlineStr">
        <is>
          <t>Main Bearing_DW</t>
        </is>
      </c>
      <c r="L11791" t="n">
        <v>1189.67417055815</v>
      </c>
      <c r="M11791" t="n">
        <v>1153.377602639896</v>
      </c>
      <c r="N11791" t="n">
        <v>20.07872726959749</v>
      </c>
      <c r="O11791" t="n">
        <v>191675512.9425364</v>
      </c>
      <c r="P11791" t="n">
        <v>94821201.87115787</v>
      </c>
      <c r="Q11791" t="n">
        <v>176894541.6053153</v>
      </c>
      <c r="R11791" t="n">
        <v>65374382.71383303</v>
      </c>
      <c r="S11791" t="n">
        <v>4.533642925968602e-11</v>
      </c>
      <c r="T11791" t="n">
        <v>9.164493975873733e-11</v>
      </c>
      <c r="U11791" t="n">
        <v>4.912465503159551e-11</v>
      </c>
      <c r="V11791" t="n">
        <v>1.329249007424215e-10</v>
      </c>
    </row>
    <row r="11792">
      <c r="A11792" t="n">
        <v>5895</v>
      </c>
      <c r="B11792" t="n">
        <v>589.5</v>
      </c>
      <c r="C11792" t="n">
        <v>5.21219</v>
      </c>
      <c r="D11792" t="n">
        <v>0.008686983333333334</v>
      </c>
      <c r="E11792" t="n">
        <v>4983330</v>
      </c>
      <c r="F11792" t="n">
        <v>128247</v>
      </c>
      <c r="G11792" t="n">
        <v>3174350</v>
      </c>
      <c r="H11792" t="n">
        <v>-11546400</v>
      </c>
      <c r="I11792" t="n">
        <v>-10520900</v>
      </c>
      <c r="J11792" t="n">
        <v>24729700</v>
      </c>
      <c r="K11792" t="inlineStr">
        <is>
          <t>Main Bearing_UW</t>
        </is>
      </c>
      <c r="L11792" t="n">
        <v>1345.905391682012</v>
      </c>
      <c r="M11792" t="n">
        <v>1304.83814175542</v>
      </c>
      <c r="N11792" t="n">
        <v>10.72979330950594</v>
      </c>
      <c r="O11792" t="n">
        <v>20608803.05281927</v>
      </c>
      <c r="P11792" t="n">
        <v>6822451.238740433</v>
      </c>
      <c r="Q11792" t="n">
        <v>33438586.23662369</v>
      </c>
      <c r="R11792" t="n">
        <v>10079627.84053491</v>
      </c>
      <c r="S11792" t="n">
        <v>4.215180916169201e-10</v>
      </c>
      <c r="T11792" t="n">
        <v>1.273293575776019e-09</v>
      </c>
      <c r="U11792" t="n">
        <v>2.59789192995812e-10</v>
      </c>
      <c r="V11792" t="n">
        <v>8.618357215927063e-10</v>
      </c>
    </row>
    <row r="11793">
      <c r="A11793" t="n">
        <v>5895</v>
      </c>
      <c r="B11793" t="n">
        <v>589.5</v>
      </c>
      <c r="C11793" t="n">
        <v>5.21219</v>
      </c>
      <c r="D11793" t="n">
        <v>0.008686983333333334</v>
      </c>
      <c r="E11793" t="n">
        <v>4983330</v>
      </c>
      <c r="F11793" t="n">
        <v>128247</v>
      </c>
      <c r="G11793" t="n">
        <v>3174350</v>
      </c>
      <c r="H11793" t="n">
        <v>-11546400</v>
      </c>
      <c r="I11793" t="n">
        <v>-10520900</v>
      </c>
      <c r="J11793" t="n">
        <v>24729700</v>
      </c>
      <c r="K11793" t="inlineStr">
        <is>
          <t>Main Bearing_DW</t>
        </is>
      </c>
      <c r="L11793" t="n">
        <v>1148.225258945289</v>
      </c>
      <c r="M11793" t="n">
        <v>1113.194933262532</v>
      </c>
      <c r="N11793" t="n">
        <v>22.31705119394299</v>
      </c>
      <c r="O11793" t="n">
        <v>272626915.9238359</v>
      </c>
      <c r="P11793" t="n">
        <v>145363309.5410214</v>
      </c>
      <c r="Q11793" t="n">
        <v>244567262.8462765</v>
      </c>
      <c r="R11793" t="n">
        <v>94290435.79191431</v>
      </c>
      <c r="S11793" t="n">
        <v>3.186399737493354e-11</v>
      </c>
      <c r="T11793" t="n">
        <v>5.976049500222666e-11</v>
      </c>
      <c r="U11793" t="n">
        <v>3.551981255477174e-11</v>
      </c>
      <c r="V11793" t="n">
        <v>9.213005815886014e-11</v>
      </c>
    </row>
    <row r="11794">
      <c r="A11794" t="n">
        <v>5896</v>
      </c>
      <c r="B11794" t="n">
        <v>589.6</v>
      </c>
      <c r="C11794" t="n">
        <v>5.20065</v>
      </c>
      <c r="D11794" t="n">
        <v>0.00866775</v>
      </c>
      <c r="E11794" t="n">
        <v>4940470</v>
      </c>
      <c r="F11794" t="n">
        <v>101004</v>
      </c>
      <c r="G11794" t="n">
        <v>3164620</v>
      </c>
      <c r="H11794" t="n">
        <v>-11375100</v>
      </c>
      <c r="I11794" t="n">
        <v>-8487760</v>
      </c>
      <c r="J11794" t="n">
        <v>24750300</v>
      </c>
      <c r="K11794" t="inlineStr">
        <is>
          <t>Main Bearing_UW</t>
        </is>
      </c>
      <c r="L11794" t="n">
        <v>1314.679741059412</v>
      </c>
      <c r="M11794" t="n">
        <v>1274.57044046821</v>
      </c>
      <c r="N11794" t="n">
        <v>11.49083504041691</v>
      </c>
      <c r="O11794" t="n">
        <v>24079123.1610128</v>
      </c>
      <c r="P11794" t="n">
        <v>8135958.511495593</v>
      </c>
      <c r="Q11794" t="n">
        <v>40268018.99639704</v>
      </c>
      <c r="R11794" t="n">
        <v>12345987.38309949</v>
      </c>
      <c r="S11794" t="n">
        <v>3.599695031268498e-10</v>
      </c>
      <c r="T11794" t="n">
        <v>1.065363102301102e-09</v>
      </c>
      <c r="U11794" t="n">
        <v>2.152514629730244e-10</v>
      </c>
      <c r="V11794" t="n">
        <v>7.020702136683979e-10</v>
      </c>
    </row>
    <row r="11795">
      <c r="A11795" t="n">
        <v>5896</v>
      </c>
      <c r="B11795" t="n">
        <v>589.6</v>
      </c>
      <c r="C11795" t="n">
        <v>5.20065</v>
      </c>
      <c r="D11795" t="n">
        <v>0.00866775</v>
      </c>
      <c r="E11795" t="n">
        <v>4940470</v>
      </c>
      <c r="F11795" t="n">
        <v>101004</v>
      </c>
      <c r="G11795" t="n">
        <v>3164620</v>
      </c>
      <c r="H11795" t="n">
        <v>-11375100</v>
      </c>
      <c r="I11795" t="n">
        <v>-8487760</v>
      </c>
      <c r="J11795" t="n">
        <v>24750300</v>
      </c>
      <c r="K11795" t="inlineStr">
        <is>
          <t>Main Bearing_DW</t>
        </is>
      </c>
      <c r="L11795" t="n">
        <v>1113.443877693732</v>
      </c>
      <c r="M11795" t="n">
        <v>1079.633049922825</v>
      </c>
      <c r="N11795" t="n">
        <v>24.52096722711326</v>
      </c>
      <c r="O11795" t="n">
        <v>373168251.8482267</v>
      </c>
      <c r="P11795" t="n">
        <v>212404296.9288229</v>
      </c>
      <c r="Q11795" t="n">
        <v>326317663.2268659</v>
      </c>
      <c r="R11795" t="n">
        <v>130317336.6703136</v>
      </c>
      <c r="S11795" t="n">
        <v>2.322745827671671e-11</v>
      </c>
      <c r="T11795" t="n">
        <v>4.080779026285226e-11</v>
      </c>
      <c r="U11795" t="n">
        <v>2.656230715275109e-11</v>
      </c>
      <c r="V11795" t="n">
        <v>6.651263923485722e-11</v>
      </c>
    </row>
    <row r="11796">
      <c r="A11796" t="n">
        <v>5897</v>
      </c>
      <c r="B11796" t="n">
        <v>589.7</v>
      </c>
      <c r="C11796" t="n">
        <v>5.18286</v>
      </c>
      <c r="D11796" t="n">
        <v>0.008638100000000001</v>
      </c>
      <c r="E11796" t="n">
        <v>4958620</v>
      </c>
      <c r="F11796" t="n">
        <v>55780.8</v>
      </c>
      <c r="G11796" t="n">
        <v>3141780</v>
      </c>
      <c r="H11796" t="n">
        <v>-11516200</v>
      </c>
      <c r="I11796" t="n">
        <v>-7148350</v>
      </c>
      <c r="J11796" t="n">
        <v>24788800</v>
      </c>
      <c r="K11796" t="inlineStr">
        <is>
          <t>Main Bearing_UW</t>
        </is>
      </c>
      <c r="L11796" t="n">
        <v>1298.72026487239</v>
      </c>
      <c r="M11796" t="n">
        <v>1259.099239348468</v>
      </c>
      <c r="N11796" t="n">
        <v>11.92370474596791</v>
      </c>
      <c r="O11796" t="n">
        <v>26200317.5219967</v>
      </c>
      <c r="P11796" t="n">
        <v>8919337.517875139</v>
      </c>
      <c r="Q11796" t="n">
        <v>44394567.8045066</v>
      </c>
      <c r="R11796" t="n">
        <v>13686859.26607356</v>
      </c>
      <c r="S11796" t="n">
        <v>3.296944776622578e-10</v>
      </c>
      <c r="T11796" t="n">
        <v>9.684687884821588e-10</v>
      </c>
      <c r="U11796" t="n">
        <v>1.945756074941026e-10</v>
      </c>
      <c r="V11796" t="n">
        <v>6.311236078398042e-10</v>
      </c>
    </row>
    <row r="11797">
      <c r="A11797" t="n">
        <v>5897</v>
      </c>
      <c r="B11797" t="n">
        <v>589.7</v>
      </c>
      <c r="C11797" t="n">
        <v>5.18286</v>
      </c>
      <c r="D11797" t="n">
        <v>0.008638100000000001</v>
      </c>
      <c r="E11797" t="n">
        <v>4958620</v>
      </c>
      <c r="F11797" t="n">
        <v>55780.8</v>
      </c>
      <c r="G11797" t="n">
        <v>3141780</v>
      </c>
      <c r="H11797" t="n">
        <v>-11516200</v>
      </c>
      <c r="I11797" t="n">
        <v>-7148350</v>
      </c>
      <c r="J11797" t="n">
        <v>24788800</v>
      </c>
      <c r="K11797" t="inlineStr">
        <is>
          <t>Main Bearing_DW</t>
        </is>
      </c>
      <c r="L11797" t="n">
        <v>1097.60840903523</v>
      </c>
      <c r="M11797" t="n">
        <v>1064.353057974326</v>
      </c>
      <c r="N11797" t="n">
        <v>25.58043414380909</v>
      </c>
      <c r="O11797" t="n">
        <v>429673993.3546997</v>
      </c>
      <c r="P11797" t="n">
        <v>250551556.2598353</v>
      </c>
      <c r="Q11797" t="n">
        <v>371658655.0700908</v>
      </c>
      <c r="R11797" t="n">
        <v>150140908.055108</v>
      </c>
      <c r="S11797" t="n">
        <v>2.010384648267314e-11</v>
      </c>
      <c r="T11797" t="n">
        <v>3.447633744107273e-11</v>
      </c>
      <c r="U11797" t="n">
        <v>2.324202566564997e-11</v>
      </c>
      <c r="V11797" t="n">
        <v>5.753328730920859e-11</v>
      </c>
    </row>
    <row r="11798">
      <c r="A11798" t="n">
        <v>5898</v>
      </c>
      <c r="B11798" t="n">
        <v>589.8</v>
      </c>
      <c r="C11798" t="n">
        <v>5.17492</v>
      </c>
      <c r="D11798" t="n">
        <v>0.008624866666666666</v>
      </c>
      <c r="E11798" t="n">
        <v>4978720</v>
      </c>
      <c r="F11798" t="n">
        <v>-838</v>
      </c>
      <c r="G11798" t="n">
        <v>3139740</v>
      </c>
      <c r="H11798" t="n">
        <v>-11709200</v>
      </c>
      <c r="I11798" t="n">
        <v>-6544190</v>
      </c>
      <c r="J11798" t="n">
        <v>24873400</v>
      </c>
      <c r="K11798" t="inlineStr">
        <is>
          <t>Main Bearing_UW</t>
        </is>
      </c>
      <c r="L11798" t="n">
        <v>1294.36308499965</v>
      </c>
      <c r="M11798" t="n">
        <v>1254.876912417024</v>
      </c>
      <c r="N11798" t="n">
        <v>12.06220996868757</v>
      </c>
      <c r="O11798" t="n">
        <v>26737987.22572394</v>
      </c>
      <c r="P11798" t="n">
        <v>9107953.697307872</v>
      </c>
      <c r="Q11798" t="n">
        <v>45562769.18640591</v>
      </c>
      <c r="R11798" t="n">
        <v>14054210.74228143</v>
      </c>
      <c r="S11798" t="n">
        <v>3.225697803598658e-10</v>
      </c>
      <c r="T11798" t="n">
        <v>9.469598719211762e-10</v>
      </c>
      <c r="U11798" t="n">
        <v>1.892963667634139e-10</v>
      </c>
      <c r="V11798" t="n">
        <v>6.136855939351443e-10</v>
      </c>
    </row>
    <row r="11799">
      <c r="A11799" t="n">
        <v>5898</v>
      </c>
      <c r="B11799" t="n">
        <v>589.8</v>
      </c>
      <c r="C11799" t="n">
        <v>5.17492</v>
      </c>
      <c r="D11799" t="n">
        <v>0.008624866666666666</v>
      </c>
      <c r="E11799" t="n">
        <v>4978720</v>
      </c>
      <c r="F11799" t="n">
        <v>-838</v>
      </c>
      <c r="G11799" t="n">
        <v>3139740</v>
      </c>
      <c r="H11799" t="n">
        <v>-11709200</v>
      </c>
      <c r="I11799" t="n">
        <v>-6544190</v>
      </c>
      <c r="J11799" t="n">
        <v>24873400</v>
      </c>
      <c r="K11799" t="inlineStr">
        <is>
          <t>Main Bearing_DW</t>
        </is>
      </c>
      <c r="L11799" t="n">
        <v>1094.975058464826</v>
      </c>
      <c r="M11799" t="n">
        <v>1061.826868198174</v>
      </c>
      <c r="N11799" t="n">
        <v>25.78030183651125</v>
      </c>
      <c r="O11799" t="n">
        <v>440966933.3128694</v>
      </c>
      <c r="P11799" t="n">
        <v>257708973.4910612</v>
      </c>
      <c r="Q11799" t="n">
        <v>380447126.7521994</v>
      </c>
      <c r="R11799" t="n">
        <v>153737540.2573225</v>
      </c>
      <c r="S11799" t="n">
        <v>1.955898734145505e-11</v>
      </c>
      <c r="T11799" t="n">
        <v>3.346746739094759e-11</v>
      </c>
      <c r="U11799" t="n">
        <v>2.267034250014035e-11</v>
      </c>
      <c r="V11799" t="n">
        <v>5.610124015403496e-11</v>
      </c>
    </row>
    <row r="11800">
      <c r="A11800" t="n">
        <v>5899</v>
      </c>
      <c r="B11800" t="n">
        <v>589.9</v>
      </c>
      <c r="C11800" t="n">
        <v>5.18443</v>
      </c>
      <c r="D11800" t="n">
        <v>0.008640716666666666</v>
      </c>
      <c r="E11800" t="n">
        <v>4967070</v>
      </c>
      <c r="F11800" t="n">
        <v>-59098.5</v>
      </c>
      <c r="G11800" t="n">
        <v>3137170</v>
      </c>
      <c r="H11800" t="n">
        <v>-11851700</v>
      </c>
      <c r="I11800" t="n">
        <v>-5712910</v>
      </c>
      <c r="J11800" t="n">
        <v>24935000</v>
      </c>
      <c r="K11800" t="inlineStr">
        <is>
          <t>Main Bearing_UW</t>
        </is>
      </c>
      <c r="L11800" t="n">
        <v>1285.614425679279</v>
      </c>
      <c r="M11800" t="n">
        <v>1246.397920286815</v>
      </c>
      <c r="N11800" t="n">
        <v>12.34503299518802</v>
      </c>
      <c r="O11800" t="n">
        <v>27827080.46702552</v>
      </c>
      <c r="P11800" t="n">
        <v>9568588.941887505</v>
      </c>
      <c r="Q11800" t="n">
        <v>47936032.198575</v>
      </c>
      <c r="R11800" t="n">
        <v>14911774.25341937</v>
      </c>
      <c r="S11800" t="n">
        <v>3.105146685045068e-10</v>
      </c>
      <c r="T11800" t="n">
        <v>9.030293514690572e-10</v>
      </c>
      <c r="U11800" t="n">
        <v>1.802551498395299e-10</v>
      </c>
      <c r="V11800" t="n">
        <v>5.794559735026363e-10</v>
      </c>
    </row>
    <row r="11801">
      <c r="A11801" t="n">
        <v>5899</v>
      </c>
      <c r="B11801" t="n">
        <v>589.9</v>
      </c>
      <c r="C11801" t="n">
        <v>5.18443</v>
      </c>
      <c r="D11801" t="n">
        <v>0.008640716666666666</v>
      </c>
      <c r="E11801" t="n">
        <v>4967070</v>
      </c>
      <c r="F11801" t="n">
        <v>-59098.5</v>
      </c>
      <c r="G11801" t="n">
        <v>3137170</v>
      </c>
      <c r="H11801" t="n">
        <v>-11851700</v>
      </c>
      <c r="I11801" t="n">
        <v>-5712910</v>
      </c>
      <c r="J11801" t="n">
        <v>24935000</v>
      </c>
      <c r="K11801" t="inlineStr">
        <is>
          <t>Main Bearing_DW</t>
        </is>
      </c>
      <c r="L11801" t="n">
        <v>1089.360447573556</v>
      </c>
      <c r="M11801" t="n">
        <v>1056.420904890518</v>
      </c>
      <c r="N11801" t="n">
        <v>26.18905805530657</v>
      </c>
      <c r="O11801" t="n">
        <v>464706727.461224</v>
      </c>
      <c r="P11801" t="n">
        <v>276219661.7102784</v>
      </c>
      <c r="Q11801" t="n">
        <v>398751338.1803563</v>
      </c>
      <c r="R11801" t="n">
        <v>162779156.5818575</v>
      </c>
      <c r="S11801" t="n">
        <v>1.859391344272644e-11</v>
      </c>
      <c r="T11801" t="n">
        <v>3.128204782080195e-11</v>
      </c>
      <c r="U11801" t="n">
        <v>2.166943616063414e-11</v>
      </c>
      <c r="V11801" t="n">
        <v>5.308245139064516e-11</v>
      </c>
    </row>
    <row r="11802">
      <c r="A11802" t="n">
        <v>5900</v>
      </c>
      <c r="B11802" t="n">
        <v>590</v>
      </c>
      <c r="C11802" t="n">
        <v>5.19705</v>
      </c>
      <c r="D11802" t="n">
        <v>0.008661750000000001</v>
      </c>
      <c r="E11802" t="n">
        <v>4948770</v>
      </c>
      <c r="F11802" t="n">
        <v>-65793.3</v>
      </c>
      <c r="G11802" t="n">
        <v>3127430</v>
      </c>
      <c r="H11802" t="n">
        <v>-12255400</v>
      </c>
      <c r="I11802" t="n">
        <v>-4917590</v>
      </c>
      <c r="J11802" t="n">
        <v>24935000</v>
      </c>
      <c r="K11802" t="inlineStr">
        <is>
          <t>Main Bearing_UW</t>
        </is>
      </c>
      <c r="L11802" t="n">
        <v>1278.790356048122</v>
      </c>
      <c r="M11802" t="n">
        <v>1239.781355730714</v>
      </c>
      <c r="N11802" t="n">
        <v>12.61013516704846</v>
      </c>
      <c r="O11802" t="n">
        <v>28520413.9769715</v>
      </c>
      <c r="P11802" t="n">
        <v>9886250.734414145</v>
      </c>
      <c r="Q11802" t="n">
        <v>49742622.51661256</v>
      </c>
      <c r="R11802" t="n">
        <v>15596016.9601162</v>
      </c>
      <c r="S11802" t="n">
        <v>3.037035159094758e-10</v>
      </c>
      <c r="T11802" t="n">
        <v>8.761410399847898e-10</v>
      </c>
      <c r="U11802" t="n">
        <v>1.741313497716618e-10</v>
      </c>
      <c r="V11802" t="n">
        <v>5.553821864999731e-10</v>
      </c>
    </row>
    <row r="11803">
      <c r="A11803" t="n">
        <v>5900</v>
      </c>
      <c r="B11803" t="n">
        <v>590</v>
      </c>
      <c r="C11803" t="n">
        <v>5.19705</v>
      </c>
      <c r="D11803" t="n">
        <v>0.008661750000000001</v>
      </c>
      <c r="E11803" t="n">
        <v>4948770</v>
      </c>
      <c r="F11803" t="n">
        <v>-65793.3</v>
      </c>
      <c r="G11803" t="n">
        <v>3127430</v>
      </c>
      <c r="H11803" t="n">
        <v>-12255400</v>
      </c>
      <c r="I11803" t="n">
        <v>-4917590</v>
      </c>
      <c r="J11803" t="n">
        <v>24935000</v>
      </c>
      <c r="K11803" t="inlineStr">
        <is>
          <t>Main Bearing_DW</t>
        </is>
      </c>
      <c r="L11803" t="n">
        <v>1092.887127775345</v>
      </c>
      <c r="M11803" t="n">
        <v>1059.850192023853</v>
      </c>
      <c r="N11803" t="n">
        <v>25.95749979163898</v>
      </c>
      <c r="O11803" t="n">
        <v>451151316.5686486</v>
      </c>
      <c r="P11803" t="n">
        <v>267931380.6573656</v>
      </c>
      <c r="Q11803" t="n">
        <v>387296264.2485822</v>
      </c>
      <c r="R11803" t="n">
        <v>158205343.5654671</v>
      </c>
      <c r="S11803" t="n">
        <v>1.919921250785489e-11</v>
      </c>
      <c r="T11803" t="n">
        <v>3.232824008426534e-11</v>
      </c>
      <c r="U11803" t="n">
        <v>2.236466188695418e-11</v>
      </c>
      <c r="V11803" t="n">
        <v>5.475004702616555e-11</v>
      </c>
    </row>
    <row r="11804">
      <c r="A11804" t="n">
        <v>5901</v>
      </c>
      <c r="B11804" t="n">
        <v>590.1</v>
      </c>
      <c r="C11804" t="n">
        <v>5.19531</v>
      </c>
      <c r="D11804" t="n">
        <v>0.008658850000000001</v>
      </c>
      <c r="E11804" t="n">
        <v>4944140</v>
      </c>
      <c r="F11804" t="n">
        <v>-55142.3</v>
      </c>
      <c r="G11804" t="n">
        <v>3130730</v>
      </c>
      <c r="H11804" t="n">
        <v>-12388100</v>
      </c>
      <c r="I11804" t="n">
        <v>-5759980</v>
      </c>
      <c r="J11804" t="n">
        <v>24887400</v>
      </c>
      <c r="K11804" t="inlineStr">
        <is>
          <t>Main Bearing_UW</t>
        </is>
      </c>
      <c r="L11804" t="n">
        <v>1289.795283203624</v>
      </c>
      <c r="M11804" t="n">
        <v>1250.447555480355</v>
      </c>
      <c r="N11804" t="n">
        <v>12.25151993258228</v>
      </c>
      <c r="O11804" t="n">
        <v>26938979.97760728</v>
      </c>
      <c r="P11804" t="n">
        <v>9248457.794328973</v>
      </c>
      <c r="Q11804" t="n">
        <v>46490880.35732281</v>
      </c>
      <c r="R11804" t="n">
        <v>14459271.34651058</v>
      </c>
      <c r="S11804" t="n">
        <v>3.214245679382654e-10</v>
      </c>
      <c r="T11804" t="n">
        <v>9.362479877790532e-10</v>
      </c>
      <c r="U11804" t="n">
        <v>1.862483552354616e-10</v>
      </c>
      <c r="V11804" t="n">
        <v>5.988441459112405e-10</v>
      </c>
    </row>
    <row r="11805">
      <c r="A11805" t="n">
        <v>5901</v>
      </c>
      <c r="B11805" t="n">
        <v>590.1</v>
      </c>
      <c r="C11805" t="n">
        <v>5.19531</v>
      </c>
      <c r="D11805" t="n">
        <v>0.008658850000000001</v>
      </c>
      <c r="E11805" t="n">
        <v>4944140</v>
      </c>
      <c r="F11805" t="n">
        <v>-55142.3</v>
      </c>
      <c r="G11805" t="n">
        <v>3130730</v>
      </c>
      <c r="H11805" t="n">
        <v>-12388100</v>
      </c>
      <c r="I11805" t="n">
        <v>-5759980</v>
      </c>
      <c r="J11805" t="n">
        <v>24887400</v>
      </c>
      <c r="K11805" t="inlineStr">
        <is>
          <t>Main Bearing_DW</t>
        </is>
      </c>
      <c r="L11805" t="n">
        <v>1104.345283258575</v>
      </c>
      <c r="M11805" t="n">
        <v>1070.89949412628</v>
      </c>
      <c r="N11805" t="n">
        <v>25.16664087842235</v>
      </c>
      <c r="O11805" t="n">
        <v>406939835.0497322</v>
      </c>
      <c r="P11805" t="n">
        <v>235712665.8633585</v>
      </c>
      <c r="Q11805" t="n">
        <v>352390830.6755515</v>
      </c>
      <c r="R11805" t="n">
        <v>141964690.4466373</v>
      </c>
      <c r="S11805" t="n">
        <v>2.127796114858552e-11</v>
      </c>
      <c r="T11805" t="n">
        <v>3.673476759632211e-11</v>
      </c>
      <c r="U11805" t="n">
        <v>2.457172334308624e-11</v>
      </c>
      <c r="V11805" t="n">
        <v>6.099298334507164e-11</v>
      </c>
    </row>
    <row r="11806">
      <c r="A11806" t="n">
        <v>5902</v>
      </c>
      <c r="B11806" t="n">
        <v>590.2</v>
      </c>
      <c r="C11806" t="n">
        <v>5.17981</v>
      </c>
      <c r="D11806" t="n">
        <v>0.008633016666666667</v>
      </c>
      <c r="E11806" t="n">
        <v>4980350</v>
      </c>
      <c r="F11806" t="n">
        <v>-21626</v>
      </c>
      <c r="G11806" t="n">
        <v>3149260</v>
      </c>
      <c r="H11806" t="n">
        <v>-11924600</v>
      </c>
      <c r="I11806" t="n">
        <v>-7994750</v>
      </c>
      <c r="J11806" t="n">
        <v>24885200</v>
      </c>
      <c r="K11806" t="inlineStr">
        <is>
          <t>Main Bearing_UW</t>
        </is>
      </c>
      <c r="L11806" t="n">
        <v>1315.723939117307</v>
      </c>
      <c r="M11806" t="n">
        <v>1275.581575213426</v>
      </c>
      <c r="N11806" t="n">
        <v>11.46378700367991</v>
      </c>
      <c r="O11806" t="n">
        <v>23938265.93300597</v>
      </c>
      <c r="P11806" t="n">
        <v>8027221.459880846</v>
      </c>
      <c r="Q11806" t="n">
        <v>40004797.78479445</v>
      </c>
      <c r="R11806" t="n">
        <v>12182031.61048394</v>
      </c>
      <c r="S11806" t="n">
        <v>3.606366764755296e-10</v>
      </c>
      <c r="T11806" t="n">
        <v>1.075467608538461e-09</v>
      </c>
      <c r="U11806" t="n">
        <v>2.157995326737539e-10</v>
      </c>
      <c r="V11806" t="n">
        <v>7.086680565856546e-10</v>
      </c>
    </row>
    <row r="11807">
      <c r="A11807" t="n">
        <v>5902</v>
      </c>
      <c r="B11807" t="n">
        <v>590.2</v>
      </c>
      <c r="C11807" t="n">
        <v>5.17981</v>
      </c>
      <c r="D11807" t="n">
        <v>0.008633016666666667</v>
      </c>
      <c r="E11807" t="n">
        <v>4980350</v>
      </c>
      <c r="F11807" t="n">
        <v>-21626</v>
      </c>
      <c r="G11807" t="n">
        <v>3149260</v>
      </c>
      <c r="H11807" t="n">
        <v>-11924600</v>
      </c>
      <c r="I11807" t="n">
        <v>-7994750</v>
      </c>
      <c r="J11807" t="n">
        <v>24885200</v>
      </c>
      <c r="K11807" t="inlineStr">
        <is>
          <t>Main Bearing_DW</t>
        </is>
      </c>
      <c r="L11807" t="n">
        <v>1118.594898689872</v>
      </c>
      <c r="M11807" t="n">
        <v>1084.622840956395</v>
      </c>
      <c r="N11807" t="n">
        <v>24.16375806346175</v>
      </c>
      <c r="O11807" t="n">
        <v>355353797.539273</v>
      </c>
      <c r="P11807" t="n">
        <v>198071663.933571</v>
      </c>
      <c r="Q11807" t="n">
        <v>311971365.41449</v>
      </c>
      <c r="R11807" t="n">
        <v>122879033.8516237</v>
      </c>
      <c r="S11807" t="n">
        <v>2.4294144952011e-11</v>
      </c>
      <c r="T11807" t="n">
        <v>4.35853190467567e-11</v>
      </c>
      <c r="U11807" t="n">
        <v>2.767246492381346e-11</v>
      </c>
      <c r="V11807" t="n">
        <v>7.025622187989387e-11</v>
      </c>
    </row>
    <row r="11808">
      <c r="A11808" t="n">
        <v>5903</v>
      </c>
      <c r="B11808" t="n">
        <v>590.3</v>
      </c>
      <c r="C11808" t="n">
        <v>5.16795</v>
      </c>
      <c r="D11808" t="n">
        <v>0.008613250000000001</v>
      </c>
      <c r="E11808" t="n">
        <v>5011920</v>
      </c>
      <c r="F11808" t="n">
        <v>53850.5</v>
      </c>
      <c r="G11808" t="n">
        <v>3171080</v>
      </c>
      <c r="H11808" t="n">
        <v>-10925600</v>
      </c>
      <c r="I11808" t="n">
        <v>-10224900</v>
      </c>
      <c r="J11808" t="n">
        <v>24921100</v>
      </c>
      <c r="K11808" t="inlineStr">
        <is>
          <t>Main Bearing_UW</t>
        </is>
      </c>
      <c r="L11808" t="n">
        <v>1340.300293469769</v>
      </c>
      <c r="M11808" t="n">
        <v>1299.405165650677</v>
      </c>
      <c r="N11808" t="n">
        <v>10.83673730405273</v>
      </c>
      <c r="O11808" t="n">
        <v>21568177.49729225</v>
      </c>
      <c r="P11808" t="n">
        <v>7090523.134135559</v>
      </c>
      <c r="Q11808" t="n">
        <v>34812898.52626399</v>
      </c>
      <c r="R11808" t="n">
        <v>10406901.94661957</v>
      </c>
      <c r="S11808" t="n">
        <v>3.993499219431657e-10</v>
      </c>
      <c r="T11808" t="n">
        <v>1.21475522144955e-09</v>
      </c>
      <c r="U11808" t="n">
        <v>2.474154800268034e-10</v>
      </c>
      <c r="V11808" t="n">
        <v>8.276478479551548e-10</v>
      </c>
    </row>
    <row r="11809">
      <c r="A11809" t="n">
        <v>5903</v>
      </c>
      <c r="B11809" t="n">
        <v>590.3</v>
      </c>
      <c r="C11809" t="n">
        <v>5.16795</v>
      </c>
      <c r="D11809" t="n">
        <v>0.008613250000000001</v>
      </c>
      <c r="E11809" t="n">
        <v>5011920</v>
      </c>
      <c r="F11809" t="n">
        <v>53850.5</v>
      </c>
      <c r="G11809" t="n">
        <v>3171080</v>
      </c>
      <c r="H11809" t="n">
        <v>-10925600</v>
      </c>
      <c r="I11809" t="n">
        <v>-10224900</v>
      </c>
      <c r="J11809" t="n">
        <v>24921100</v>
      </c>
      <c r="K11809" t="inlineStr">
        <is>
          <t>Main Bearing_DW</t>
        </is>
      </c>
      <c r="L11809" t="n">
        <v>1130.315451611113</v>
      </c>
      <c r="M11809" t="n">
        <v>1095.884387975006</v>
      </c>
      <c r="N11809" t="n">
        <v>23.36481711476573</v>
      </c>
      <c r="O11809" t="n">
        <v>317678130.5609384</v>
      </c>
      <c r="P11809" t="n">
        <v>171721678.4906829</v>
      </c>
      <c r="Q11809" t="n">
        <v>282735838.0928806</v>
      </c>
      <c r="R11809" t="n">
        <v>109405336.5272712</v>
      </c>
      <c r="S11809" t="n">
        <v>2.711313487268136e-11</v>
      </c>
      <c r="T11809" t="n">
        <v>5.015819828751168e-11</v>
      </c>
      <c r="U11809" t="n">
        <v>3.046394846192257e-11</v>
      </c>
      <c r="V11809" t="n">
        <v>7.872787812185925e-11</v>
      </c>
    </row>
    <row r="11810">
      <c r="A11810" t="n">
        <v>5904</v>
      </c>
      <c r="B11810" t="n">
        <v>590.4</v>
      </c>
      <c r="C11810" t="n">
        <v>5.16789</v>
      </c>
      <c r="D11810" t="n">
        <v>0.00861315</v>
      </c>
      <c r="E11810" t="n">
        <v>5003900</v>
      </c>
      <c r="F11810" t="n">
        <v>132854</v>
      </c>
      <c r="G11810" t="n">
        <v>3182000</v>
      </c>
      <c r="H11810" t="n">
        <v>-9820050</v>
      </c>
      <c r="I11810" t="n">
        <v>-11489300</v>
      </c>
      <c r="J11810" t="n">
        <v>24947200</v>
      </c>
      <c r="K11810" t="inlineStr">
        <is>
          <t>Main Bearing_UW</t>
        </is>
      </c>
      <c r="L11810" t="n">
        <v>1351.139841919158</v>
      </c>
      <c r="M11810" t="n">
        <v>1309.913282601877</v>
      </c>
      <c r="N11810" t="n">
        <v>10.58843841696664</v>
      </c>
      <c r="O11810" t="n">
        <v>20757124.92576757</v>
      </c>
      <c r="P11810" t="n">
        <v>6784099.63502644</v>
      </c>
      <c r="Q11810" t="n">
        <v>32857698.408753</v>
      </c>
      <c r="R11810" t="n">
        <v>9761906.526807869</v>
      </c>
      <c r="S11810" t="n">
        <v>4.149490852323083e-10</v>
      </c>
      <c r="T11810" t="n">
        <v>1.269608417236406e-09</v>
      </c>
      <c r="U11810" t="n">
        <v>2.621349156246906e-10</v>
      </c>
      <c r="V11810" t="n">
        <v>8.823225234073706e-10</v>
      </c>
    </row>
    <row r="11811">
      <c r="A11811" t="n">
        <v>5904</v>
      </c>
      <c r="B11811" t="n">
        <v>590.4</v>
      </c>
      <c r="C11811" t="n">
        <v>5.16789</v>
      </c>
      <c r="D11811" t="n">
        <v>0.00861315</v>
      </c>
      <c r="E11811" t="n">
        <v>5003900</v>
      </c>
      <c r="F11811" t="n">
        <v>132854</v>
      </c>
      <c r="G11811" t="n">
        <v>3182000</v>
      </c>
      <c r="H11811" t="n">
        <v>-9820050</v>
      </c>
      <c r="I11811" t="n">
        <v>-11489300</v>
      </c>
      <c r="J11811" t="n">
        <v>24947200</v>
      </c>
      <c r="K11811" t="inlineStr">
        <is>
          <t>Main Bearing_DW</t>
        </is>
      </c>
      <c r="L11811" t="n">
        <v>1131.380689645535</v>
      </c>
      <c r="M11811" t="n">
        <v>1096.896170621401</v>
      </c>
      <c r="N11811" t="n">
        <v>23.25170353382024</v>
      </c>
      <c r="O11811" t="n">
        <v>312580552.7819341</v>
      </c>
      <c r="P11811" t="n">
        <v>168355745.4292033</v>
      </c>
      <c r="Q11811" t="n">
        <v>279654712.8351053</v>
      </c>
      <c r="R11811" t="n">
        <v>108047006.7958293</v>
      </c>
      <c r="S11811" t="n">
        <v>2.755497718378149e-11</v>
      </c>
      <c r="T11811" t="n">
        <v>5.116041616543458e-11</v>
      </c>
      <c r="U11811" t="n">
        <v>3.079923063938719e-11</v>
      </c>
      <c r="V11811" t="n">
        <v>7.971669234924589e-11</v>
      </c>
    </row>
    <row r="11812">
      <c r="A11812" t="n">
        <v>5905</v>
      </c>
      <c r="B11812" t="n">
        <v>590.5</v>
      </c>
      <c r="C11812" t="n">
        <v>5.17738</v>
      </c>
      <c r="D11812" t="n">
        <v>0.008628966666666666</v>
      </c>
      <c r="E11812" t="n">
        <v>4978410</v>
      </c>
      <c r="F11812" t="n">
        <v>151503</v>
      </c>
      <c r="G11812" t="n">
        <v>3190110</v>
      </c>
      <c r="H11812" t="n">
        <v>-8937350</v>
      </c>
      <c r="I11812" t="n">
        <v>-12431900</v>
      </c>
      <c r="J11812" t="n">
        <v>24949300</v>
      </c>
      <c r="K11812" t="inlineStr">
        <is>
          <t>Main Bearing_UW</t>
        </is>
      </c>
      <c r="L11812" t="n">
        <v>1359.43534764223</v>
      </c>
      <c r="M11812" t="n">
        <v>1317.955448814534</v>
      </c>
      <c r="N11812" t="n">
        <v>10.40595721133732</v>
      </c>
      <c r="O11812" t="n">
        <v>20082719.37054773</v>
      </c>
      <c r="P11812" t="n">
        <v>6550419.091790557</v>
      </c>
      <c r="Q11812" t="n">
        <v>31355499.24674849</v>
      </c>
      <c r="R11812" t="n">
        <v>9294586.432689935</v>
      </c>
      <c r="S11812" t="n">
        <v>4.296712266627326e-10</v>
      </c>
      <c r="T11812" t="n">
        <v>1.317315204683787e-09</v>
      </c>
      <c r="U11812" t="n">
        <v>2.751978719510095e-10</v>
      </c>
      <c r="V11812" t="n">
        <v>9.283862955233575e-10</v>
      </c>
    </row>
    <row r="11813">
      <c r="A11813" t="n">
        <v>5905</v>
      </c>
      <c r="B11813" t="n">
        <v>590.5</v>
      </c>
      <c r="C11813" t="n">
        <v>5.17738</v>
      </c>
      <c r="D11813" t="n">
        <v>0.008628966666666666</v>
      </c>
      <c r="E11813" t="n">
        <v>4978410</v>
      </c>
      <c r="F11813" t="n">
        <v>151503</v>
      </c>
      <c r="G11813" t="n">
        <v>3190110</v>
      </c>
      <c r="H11813" t="n">
        <v>-8937350</v>
      </c>
      <c r="I11813" t="n">
        <v>-12431900</v>
      </c>
      <c r="J11813" t="n">
        <v>24949300</v>
      </c>
      <c r="K11813" t="inlineStr">
        <is>
          <t>Main Bearing_DW</t>
        </is>
      </c>
      <c r="L11813" t="n">
        <v>1134.277725114046</v>
      </c>
      <c r="M11813" t="n">
        <v>1099.671218564994</v>
      </c>
      <c r="N11813" t="n">
        <v>23.02500664403044</v>
      </c>
      <c r="O11813" t="n">
        <v>302537057.8086409</v>
      </c>
      <c r="P11813" t="n">
        <v>162478543.8316635</v>
      </c>
      <c r="Q11813" t="n">
        <v>272073145.7326453</v>
      </c>
      <c r="R11813" t="n">
        <v>105086509.2745223</v>
      </c>
      <c r="S11813" t="n">
        <v>2.852201554800805e-11</v>
      </c>
      <c r="T11813" t="n">
        <v>5.310834565089862e-11</v>
      </c>
      <c r="U11813" t="n">
        <v>3.171561325330499e-11</v>
      </c>
      <c r="V11813" t="n">
        <v>8.211298221092126e-11</v>
      </c>
    </row>
    <row r="11814">
      <c r="A11814" t="n">
        <v>5906</v>
      </c>
      <c r="B11814" t="n">
        <v>590.6</v>
      </c>
      <c r="C11814" t="n">
        <v>5.18579</v>
      </c>
      <c r="D11814" t="n">
        <v>0.008642983333333333</v>
      </c>
      <c r="E11814" t="n">
        <v>4997120</v>
      </c>
      <c r="F11814" t="n">
        <v>129755</v>
      </c>
      <c r="G11814" t="n">
        <v>3187160</v>
      </c>
      <c r="H11814" t="n">
        <v>-9059270</v>
      </c>
      <c r="I11814" t="n">
        <v>-13914100</v>
      </c>
      <c r="J11814" t="n">
        <v>24915100</v>
      </c>
      <c r="K11814" t="inlineStr">
        <is>
          <t>Main Bearing_UW</t>
        </is>
      </c>
      <c r="L11814" t="n">
        <v>1384.000918322002</v>
      </c>
      <c r="M11814" t="n">
        <v>1341.720522093295</v>
      </c>
      <c r="N11814" t="n">
        <v>9.926966874761407</v>
      </c>
      <c r="O11814" t="n">
        <v>17833301.73471063</v>
      </c>
      <c r="P11814" t="n">
        <v>5728688.423303779</v>
      </c>
      <c r="Q11814" t="n">
        <v>27184023.86032134</v>
      </c>
      <c r="R11814" t="n">
        <v>7955841.670287991</v>
      </c>
      <c r="S11814" t="n">
        <v>4.846541297796068e-10</v>
      </c>
      <c r="T11814" t="n">
        <v>1.508719395206496e-09</v>
      </c>
      <c r="U11814" t="n">
        <v>3.179434868709377e-10</v>
      </c>
      <c r="V11814" t="n">
        <v>1.086369449207562e-09</v>
      </c>
    </row>
    <row r="11815">
      <c r="A11815" t="n">
        <v>5906</v>
      </c>
      <c r="B11815" t="n">
        <v>590.6</v>
      </c>
      <c r="C11815" t="n">
        <v>5.18579</v>
      </c>
      <c r="D11815" t="n">
        <v>0.008642983333333333</v>
      </c>
      <c r="E11815" t="n">
        <v>4997120</v>
      </c>
      <c r="F11815" t="n">
        <v>129755</v>
      </c>
      <c r="G11815" t="n">
        <v>3187160</v>
      </c>
      <c r="H11815" t="n">
        <v>-9059270</v>
      </c>
      <c r="I11815" t="n">
        <v>-13914100</v>
      </c>
      <c r="J11815" t="n">
        <v>24915100</v>
      </c>
      <c r="K11815" t="inlineStr">
        <is>
          <t>Main Bearing_DW</t>
        </is>
      </c>
      <c r="L11815" t="n">
        <v>1166.505527812015</v>
      </c>
      <c r="M11815" t="n">
        <v>1130.914911113925</v>
      </c>
      <c r="N11815" t="n">
        <v>21.18226141528034</v>
      </c>
      <c r="O11815" t="n">
        <v>229097549.2028705</v>
      </c>
      <c r="P11815" t="n">
        <v>116263096.4393885</v>
      </c>
      <c r="Q11815" t="n">
        <v>210698518.4894946</v>
      </c>
      <c r="R11815" t="n">
        <v>78891375.62963253</v>
      </c>
      <c r="S11815" t="n">
        <v>3.772621472122251e-11</v>
      </c>
      <c r="T11815" t="n">
        <v>7.433986878062539e-11</v>
      </c>
      <c r="U11815" t="n">
        <v>4.10206174931613e-11</v>
      </c>
      <c r="V11815" t="n">
        <v>1.095554902466034e-10</v>
      </c>
    </row>
    <row r="11816">
      <c r="A11816" t="n">
        <v>5907</v>
      </c>
      <c r="B11816" t="n">
        <v>590.7</v>
      </c>
      <c r="C11816" t="n">
        <v>5.18174</v>
      </c>
      <c r="D11816" t="n">
        <v>0.008636233333333333</v>
      </c>
      <c r="E11816" t="n">
        <v>5053450</v>
      </c>
      <c r="F11816" t="n">
        <v>80434</v>
      </c>
      <c r="G11816" t="n">
        <v>3178700</v>
      </c>
      <c r="H11816" t="n">
        <v>-10177600</v>
      </c>
      <c r="I11816" t="n">
        <v>-15490300</v>
      </c>
      <c r="J11816" t="n">
        <v>24863800</v>
      </c>
      <c r="K11816" t="inlineStr">
        <is>
          <t>Main Bearing_UW</t>
        </is>
      </c>
      <c r="L11816" t="n">
        <v>1416.635027381508</v>
      </c>
      <c r="M11816" t="n">
        <v>1372.953695932835</v>
      </c>
      <c r="N11816" t="n">
        <v>9.354523508057246</v>
      </c>
      <c r="O11816" t="n">
        <v>15026284.27531821</v>
      </c>
      <c r="P11816" t="n">
        <v>4700754.053520111</v>
      </c>
      <c r="Q11816" t="n">
        <v>22531722.00793695</v>
      </c>
      <c r="R11816" t="n">
        <v>6458819.881856886</v>
      </c>
      <c r="S11816" t="n">
        <v>5.747417774811427e-10</v>
      </c>
      <c r="T11816" t="n">
        <v>1.837201698920236e-09</v>
      </c>
      <c r="U11816" t="n">
        <v>3.832922015588139e-10</v>
      </c>
      <c r="V11816" t="n">
        <v>1.337122491616913e-09</v>
      </c>
    </row>
    <row r="11817">
      <c r="A11817" t="n">
        <v>5907</v>
      </c>
      <c r="B11817" t="n">
        <v>590.7</v>
      </c>
      <c r="C11817" t="n">
        <v>5.18174</v>
      </c>
      <c r="D11817" t="n">
        <v>0.008636233333333333</v>
      </c>
      <c r="E11817" t="n">
        <v>5053450</v>
      </c>
      <c r="F11817" t="n">
        <v>80434</v>
      </c>
      <c r="G11817" t="n">
        <v>3178700</v>
      </c>
      <c r="H11817" t="n">
        <v>-10177600</v>
      </c>
      <c r="I11817" t="n">
        <v>-15490300</v>
      </c>
      <c r="J11817" t="n">
        <v>24863800</v>
      </c>
      <c r="K11817" t="inlineStr">
        <is>
          <t>Main Bearing_DW</t>
        </is>
      </c>
      <c r="L11817" t="n">
        <v>1212.740144632938</v>
      </c>
      <c r="M11817" t="n">
        <v>1175.73813645164</v>
      </c>
      <c r="N11817" t="n">
        <v>18.87253211902291</v>
      </c>
      <c r="O11817" t="n">
        <v>155912143.4948702</v>
      </c>
      <c r="P11817" t="n">
        <v>72928038.2620379</v>
      </c>
      <c r="Q11817" t="n">
        <v>147353585.4711953</v>
      </c>
      <c r="R11817" t="n">
        <v>52611509.64007298</v>
      </c>
      <c r="S11817" t="n">
        <v>5.539166571472017e-11</v>
      </c>
      <c r="T11817" t="n">
        <v>1.184213032346004e-10</v>
      </c>
      <c r="U11817" t="n">
        <v>5.860891206492935e-11</v>
      </c>
      <c r="V11817" t="n">
        <v>1.641510268839599e-10</v>
      </c>
    </row>
    <row r="11818">
      <c r="A11818" t="n">
        <v>5908</v>
      </c>
      <c r="B11818" t="n">
        <v>590.8</v>
      </c>
      <c r="C11818" t="n">
        <v>5.17198</v>
      </c>
      <c r="D11818" t="n">
        <v>0.008619966666666666</v>
      </c>
      <c r="E11818" t="n">
        <v>5085970</v>
      </c>
      <c r="F11818" t="n">
        <v>25266</v>
      </c>
      <c r="G11818" t="n">
        <v>3159650</v>
      </c>
      <c r="H11818" t="n">
        <v>-11902600</v>
      </c>
      <c r="I11818" t="n">
        <v>-15596300</v>
      </c>
      <c r="J11818" t="n">
        <v>24866100</v>
      </c>
      <c r="K11818" t="inlineStr">
        <is>
          <t>Main Bearing_UW</t>
        </is>
      </c>
      <c r="L11818" t="n">
        <v>1428.677777532468</v>
      </c>
      <c r="M11818" t="n">
        <v>1384.599329326539</v>
      </c>
      <c r="N11818" t="n">
        <v>9.151965542237216</v>
      </c>
      <c r="O11818" t="n">
        <v>13968848.89309194</v>
      </c>
      <c r="P11818" t="n">
        <v>4311388.464914748</v>
      </c>
      <c r="Q11818" t="n">
        <v>20938617.77516386</v>
      </c>
      <c r="R11818" t="n">
        <v>5940834.352459491</v>
      </c>
      <c r="S11818" t="n">
        <v>6.170849676045621e-10</v>
      </c>
      <c r="T11818" t="n">
        <v>1.99934817676818e-09</v>
      </c>
      <c r="U11818" t="n">
        <v>4.116779225461174e-10</v>
      </c>
      <c r="V11818" t="n">
        <v>1.450969031496059e-09</v>
      </c>
    </row>
    <row r="11819">
      <c r="A11819" t="n">
        <v>5908</v>
      </c>
      <c r="B11819" t="n">
        <v>590.8</v>
      </c>
      <c r="C11819" t="n">
        <v>5.17198</v>
      </c>
      <c r="D11819" t="n">
        <v>0.008619966666666666</v>
      </c>
      <c r="E11819" t="n">
        <v>5085970</v>
      </c>
      <c r="F11819" t="n">
        <v>25266</v>
      </c>
      <c r="G11819" t="n">
        <v>3159650</v>
      </c>
      <c r="H11819" t="n">
        <v>-11902600</v>
      </c>
      <c r="I11819" t="n">
        <v>-15596300</v>
      </c>
      <c r="J11819" t="n">
        <v>24866100</v>
      </c>
      <c r="K11819" t="inlineStr">
        <is>
          <t>Main Bearing_DW</t>
        </is>
      </c>
      <c r="L11819" t="n">
        <v>1238.918519346335</v>
      </c>
      <c r="M11819" t="n">
        <v>1201.118165443045</v>
      </c>
      <c r="N11819" t="n">
        <v>17.74347094500624</v>
      </c>
      <c r="O11819" t="n">
        <v>126933025.1956386</v>
      </c>
      <c r="P11819" t="n">
        <v>56771543.99664794</v>
      </c>
      <c r="Q11819" t="n">
        <v>121268945.2395871</v>
      </c>
      <c r="R11819" t="n">
        <v>42118335.34466182</v>
      </c>
      <c r="S11819" t="n">
        <v>6.790956611473598e-11</v>
      </c>
      <c r="T11819" t="n">
        <v>1.518360442544178e-10</v>
      </c>
      <c r="U11819" t="n">
        <v>7.108140216472138e-11</v>
      </c>
      <c r="V11819" t="n">
        <v>2.046606684743817e-10</v>
      </c>
    </row>
    <row r="11820">
      <c r="A11820" t="n">
        <v>5909</v>
      </c>
      <c r="B11820" t="n">
        <v>590.9</v>
      </c>
      <c r="C11820" t="n">
        <v>5.17364</v>
      </c>
      <c r="D11820" t="n">
        <v>0.008622733333333334</v>
      </c>
      <c r="E11820" t="n">
        <v>5057830</v>
      </c>
      <c r="F11820" t="n">
        <v>-19871.1</v>
      </c>
      <c r="G11820" t="n">
        <v>3135890</v>
      </c>
      <c r="H11820" t="n">
        <v>-13954800</v>
      </c>
      <c r="I11820" t="n">
        <v>-14598600</v>
      </c>
      <c r="J11820" t="n">
        <v>24899300</v>
      </c>
      <c r="K11820" t="inlineStr">
        <is>
          <t>Main Bearing_UW</t>
        </is>
      </c>
      <c r="L11820" t="n">
        <v>1424.885828736298</v>
      </c>
      <c r="M11820" t="n">
        <v>1380.924182358061</v>
      </c>
      <c r="N11820" t="n">
        <v>9.212262916088216</v>
      </c>
      <c r="O11820" t="n">
        <v>14036137.78955551</v>
      </c>
      <c r="P11820" t="n">
        <v>4337304.098588583</v>
      </c>
      <c r="Q11820" t="n">
        <v>21178158.02373146</v>
      </c>
      <c r="R11820" t="n">
        <v>6018090.724112168</v>
      </c>
      <c r="S11820" t="n">
        <v>6.143237878264226e-10</v>
      </c>
      <c r="T11820" t="n">
        <v>1.988039837035934e-09</v>
      </c>
      <c r="U11820" t="n">
        <v>4.071521859300047e-10</v>
      </c>
      <c r="V11820" t="n">
        <v>1.432802150819257e-09</v>
      </c>
    </row>
    <row r="11821">
      <c r="A11821" t="n">
        <v>5909</v>
      </c>
      <c r="B11821" t="n">
        <v>590.9</v>
      </c>
      <c r="C11821" t="n">
        <v>5.17364</v>
      </c>
      <c r="D11821" t="n">
        <v>0.008622733333333334</v>
      </c>
      <c r="E11821" t="n">
        <v>5057830</v>
      </c>
      <c r="F11821" t="n">
        <v>-19871.1</v>
      </c>
      <c r="G11821" t="n">
        <v>3135890</v>
      </c>
      <c r="H11821" t="n">
        <v>-13954800</v>
      </c>
      <c r="I11821" t="n">
        <v>-14598600</v>
      </c>
      <c r="J11821" t="n">
        <v>24899300</v>
      </c>
      <c r="K11821" t="inlineStr">
        <is>
          <t>Main Bearing_DW</t>
        </is>
      </c>
      <c r="L11821" t="n">
        <v>1254.875619004574</v>
      </c>
      <c r="M11821" t="n">
        <v>1216.589094735218</v>
      </c>
      <c r="N11821" t="n">
        <v>17.14784958315622</v>
      </c>
      <c r="O11821" t="n">
        <v>113277828.7705011</v>
      </c>
      <c r="P11821" t="n">
        <v>49592338.24488216</v>
      </c>
      <c r="Q11821" t="n">
        <v>108217189.191962</v>
      </c>
      <c r="R11821" t="n">
        <v>37084475.01772872</v>
      </c>
      <c r="S11821" t="n">
        <v>7.612022076096499e-11</v>
      </c>
      <c r="T11821" t="n">
        <v>1.738722883110514e-10</v>
      </c>
      <c r="U11821" t="n">
        <v>7.967988632598671e-11</v>
      </c>
      <c r="V11821" t="n">
        <v>2.32515987598884e-10</v>
      </c>
    </row>
    <row r="11822">
      <c r="A11822" t="n">
        <v>5910</v>
      </c>
      <c r="B11822" t="n">
        <v>591</v>
      </c>
      <c r="C11822" t="n">
        <v>5.18715</v>
      </c>
      <c r="D11822" t="n">
        <v>0.00864525</v>
      </c>
      <c r="E11822" t="n">
        <v>5042960</v>
      </c>
      <c r="F11822" t="n">
        <v>-52999.6</v>
      </c>
      <c r="G11822" t="n">
        <v>3117630</v>
      </c>
      <c r="H11822" t="n">
        <v>-15734000</v>
      </c>
      <c r="I11822" t="n">
        <v>-12905600</v>
      </c>
      <c r="J11822" t="n">
        <v>24906700</v>
      </c>
      <c r="K11822" t="inlineStr">
        <is>
          <t>Main Bearing_UW</t>
        </is>
      </c>
      <c r="L11822" t="n">
        <v>1413.107795636479</v>
      </c>
      <c r="M11822" t="n">
        <v>1369.510450421589</v>
      </c>
      <c r="N11822" t="n">
        <v>9.418096197720285</v>
      </c>
      <c r="O11822" t="n">
        <v>14413359.61503327</v>
      </c>
      <c r="P11822" t="n">
        <v>4489063.283980804</v>
      </c>
      <c r="Q11822" t="n">
        <v>22380806.15769647</v>
      </c>
      <c r="R11822" t="n">
        <v>6419468.267761461</v>
      </c>
      <c r="S11822" t="n">
        <v>5.998081107324153e-10</v>
      </c>
      <c r="T11822" t="n">
        <v>1.925847209784394e-09</v>
      </c>
      <c r="U11822" t="n">
        <v>3.862796513711376e-10</v>
      </c>
      <c r="V11822" t="n">
        <v>1.346723691028493e-09</v>
      </c>
    </row>
    <row r="11823">
      <c r="A11823" t="n">
        <v>5910</v>
      </c>
      <c r="B11823" t="n">
        <v>591</v>
      </c>
      <c r="C11823" t="n">
        <v>5.18715</v>
      </c>
      <c r="D11823" t="n">
        <v>0.00864525</v>
      </c>
      <c r="E11823" t="n">
        <v>5042960</v>
      </c>
      <c r="F11823" t="n">
        <v>-52999.6</v>
      </c>
      <c r="G11823" t="n">
        <v>3117630</v>
      </c>
      <c r="H11823" t="n">
        <v>-15734000</v>
      </c>
      <c r="I11823" t="n">
        <v>-12905600</v>
      </c>
      <c r="J11823" t="n">
        <v>24906700</v>
      </c>
      <c r="K11823" t="inlineStr">
        <is>
          <t>Main Bearing_DW</t>
        </is>
      </c>
      <c r="L11823" t="n">
        <v>1262.224673686668</v>
      </c>
      <c r="M11823" t="n">
        <v>1223.715220629595</v>
      </c>
      <c r="N11823" t="n">
        <v>16.9315951950894</v>
      </c>
      <c r="O11823" t="n">
        <v>108585613.001023</v>
      </c>
      <c r="P11823" t="n">
        <v>47406960.25446986</v>
      </c>
      <c r="Q11823" t="n">
        <v>103237053.5898286</v>
      </c>
      <c r="R11823" t="n">
        <v>35331749.66093678</v>
      </c>
      <c r="S11823" t="n">
        <v>7.961690099699078e-11</v>
      </c>
      <c r="T11823" t="n">
        <v>1.823624622543662e-10</v>
      </c>
      <c r="U11823" t="n">
        <v>8.374173515594956e-11</v>
      </c>
      <c r="V11823" t="n">
        <v>2.446878539264161e-10</v>
      </c>
    </row>
    <row r="11824">
      <c r="A11824" t="n">
        <v>5911</v>
      </c>
      <c r="B11824" t="n">
        <v>591.1</v>
      </c>
      <c r="C11824" t="n">
        <v>5.20645</v>
      </c>
      <c r="D11824" t="n">
        <v>0.008677416666666667</v>
      </c>
      <c r="E11824" t="n">
        <v>5030790</v>
      </c>
      <c r="F11824" t="n">
        <v>-35635</v>
      </c>
      <c r="G11824" t="n">
        <v>3130670</v>
      </c>
      <c r="H11824" t="n">
        <v>-16757700</v>
      </c>
      <c r="I11824" t="n">
        <v>-12927500</v>
      </c>
      <c r="J11824" t="n">
        <v>24908800</v>
      </c>
      <c r="K11824" t="inlineStr">
        <is>
          <t>Main Bearing_UW</t>
        </is>
      </c>
      <c r="L11824" t="n">
        <v>1420.038917064915</v>
      </c>
      <c r="M11824" t="n">
        <v>1376.225483773716</v>
      </c>
      <c r="N11824" t="n">
        <v>9.306911949635465</v>
      </c>
      <c r="O11824" t="n">
        <v>13638498.58488939</v>
      </c>
      <c r="P11824" t="n">
        <v>4238085.447783583</v>
      </c>
      <c r="Q11824" t="n">
        <v>21338677.24033922</v>
      </c>
      <c r="R11824" t="n">
        <v>6122331.760563602</v>
      </c>
      <c r="S11824" t="n">
        <v>6.362442766449898e-10</v>
      </c>
      <c r="T11824" t="n">
        <v>2.047485066919721e-09</v>
      </c>
      <c r="U11824" t="n">
        <v>4.066520416861941e-10</v>
      </c>
      <c r="V11824" t="n">
        <v>1.417338524932836e-09</v>
      </c>
    </row>
    <row r="11825">
      <c r="A11825" t="n">
        <v>5911</v>
      </c>
      <c r="B11825" t="n">
        <v>591.1</v>
      </c>
      <c r="C11825" t="n">
        <v>5.20645</v>
      </c>
      <c r="D11825" t="n">
        <v>0.008677416666666667</v>
      </c>
      <c r="E11825" t="n">
        <v>5030790</v>
      </c>
      <c r="F11825" t="n">
        <v>-35635</v>
      </c>
      <c r="G11825" t="n">
        <v>3130670</v>
      </c>
      <c r="H11825" t="n">
        <v>-16757700</v>
      </c>
      <c r="I11825" t="n">
        <v>-12927500</v>
      </c>
      <c r="J11825" t="n">
        <v>24908800</v>
      </c>
      <c r="K11825" t="inlineStr">
        <is>
          <t>Main Bearing_DW</t>
        </is>
      </c>
      <c r="L11825" t="n">
        <v>1280.948466796549</v>
      </c>
      <c r="M11825" t="n">
        <v>1241.867855141536</v>
      </c>
      <c r="N11825" t="n">
        <v>16.2396058460293</v>
      </c>
      <c r="O11825" t="n">
        <v>94485314.38021618</v>
      </c>
      <c r="P11825" t="n">
        <v>40476286.73442213</v>
      </c>
      <c r="Q11825" t="n">
        <v>90099210.57847913</v>
      </c>
      <c r="R11825" t="n">
        <v>30518605.75149011</v>
      </c>
      <c r="S11825" t="n">
        <v>9.183878704946754e-11</v>
      </c>
      <c r="T11825" t="n">
        <v>2.143827254610082e-10</v>
      </c>
      <c r="U11825" t="n">
        <v>9.630957486701147e-11</v>
      </c>
      <c r="V11825" t="n">
        <v>2.84332014946095e-10</v>
      </c>
    </row>
    <row r="11826">
      <c r="A11826" t="n">
        <v>5912</v>
      </c>
      <c r="B11826" t="n">
        <v>591.2</v>
      </c>
      <c r="C11826" t="n">
        <v>5.22193</v>
      </c>
      <c r="D11826" t="n">
        <v>0.008703216666666668</v>
      </c>
      <c r="E11826" t="n">
        <v>5040460</v>
      </c>
      <c r="F11826" t="n">
        <v>23939.9</v>
      </c>
      <c r="G11826" t="n">
        <v>3163780</v>
      </c>
      <c r="H11826" t="n">
        <v>-17121000</v>
      </c>
      <c r="I11826" t="n">
        <v>-13167900</v>
      </c>
      <c r="J11826" t="n">
        <v>24880800</v>
      </c>
      <c r="K11826" t="inlineStr">
        <is>
          <t>Main Bearing_UW</t>
        </is>
      </c>
      <c r="L11826" t="n">
        <v>1425.143121766767</v>
      </c>
      <c r="M11826" t="n">
        <v>1381.171454499919</v>
      </c>
      <c r="N11826" t="n">
        <v>9.226311358887708</v>
      </c>
      <c r="O11826" t="n">
        <v>13083599.02233155</v>
      </c>
      <c r="P11826" t="n">
        <v>4059744.127164836</v>
      </c>
      <c r="Q11826" t="n">
        <v>20592601.01486195</v>
      </c>
      <c r="R11826" t="n">
        <v>5911102.790309305</v>
      </c>
      <c r="S11826" t="n">
        <v>6.65200504219956e-10</v>
      </c>
      <c r="T11826" t="n">
        <v>2.143784532732276e-09</v>
      </c>
      <c r="U11826" t="n">
        <v>4.226380465675725e-10</v>
      </c>
      <c r="V11826" t="n">
        <v>1.472350756771608e-09</v>
      </c>
    </row>
    <row r="11827">
      <c r="A11827" t="n">
        <v>5912</v>
      </c>
      <c r="B11827" t="n">
        <v>591.2</v>
      </c>
      <c r="C11827" t="n">
        <v>5.22193</v>
      </c>
      <c r="D11827" t="n">
        <v>0.008703216666666668</v>
      </c>
      <c r="E11827" t="n">
        <v>5040460</v>
      </c>
      <c r="F11827" t="n">
        <v>23939.9</v>
      </c>
      <c r="G11827" t="n">
        <v>3163780</v>
      </c>
      <c r="H11827" t="n">
        <v>-17121000</v>
      </c>
      <c r="I11827" t="n">
        <v>-13167900</v>
      </c>
      <c r="J11827" t="n">
        <v>24880800</v>
      </c>
      <c r="K11827" t="inlineStr">
        <is>
          <t>Main Bearing_DW</t>
        </is>
      </c>
      <c r="L11827" t="n">
        <v>1291.095410367469</v>
      </c>
      <c r="M11827" t="n">
        <v>1251.705346474014</v>
      </c>
      <c r="N11827" t="n">
        <v>15.90123408585644</v>
      </c>
      <c r="O11827" t="n">
        <v>88080979.39342439</v>
      </c>
      <c r="P11827" t="n">
        <v>37458254.34408316</v>
      </c>
      <c r="Q11827" t="n">
        <v>83994506.39159065</v>
      </c>
      <c r="R11827" t="n">
        <v>28349720.16746297</v>
      </c>
      <c r="S11827" t="n">
        <v>9.880926309632291e-11</v>
      </c>
      <c r="T11827" t="n">
        <v>2.323444276586106e-10</v>
      </c>
      <c r="U11827" t="n">
        <v>1.036164987516138e-10</v>
      </c>
      <c r="V11827" t="n">
        <v>3.069947997813174e-10</v>
      </c>
    </row>
    <row r="11828">
      <c r="A11828" t="n">
        <v>5913</v>
      </c>
      <c r="B11828" t="n">
        <v>591.3</v>
      </c>
      <c r="C11828" t="n">
        <v>5.22101</v>
      </c>
      <c r="D11828" t="n">
        <v>0.008701683333333333</v>
      </c>
      <c r="E11828" t="n">
        <v>5007430</v>
      </c>
      <c r="F11828" t="n">
        <v>100559</v>
      </c>
      <c r="G11828" t="n">
        <v>3183200</v>
      </c>
      <c r="H11828" t="n">
        <v>-17338900</v>
      </c>
      <c r="I11828" t="n">
        <v>-13424900</v>
      </c>
      <c r="J11828" t="n">
        <v>24846300</v>
      </c>
      <c r="K11828" t="inlineStr">
        <is>
          <t>Main Bearing_UW</t>
        </is>
      </c>
      <c r="L11828" t="n">
        <v>1427.069009437209</v>
      </c>
      <c r="M11828" t="n">
        <v>1383.037304026107</v>
      </c>
      <c r="N11828" t="n">
        <v>9.201686214275799</v>
      </c>
      <c r="O11828" t="n">
        <v>12774085.13850081</v>
      </c>
      <c r="P11828" t="n">
        <v>3948965.670085923</v>
      </c>
      <c r="Q11828" t="n">
        <v>20250711.5846031</v>
      </c>
      <c r="R11828" t="n">
        <v>5801175.608212388</v>
      </c>
      <c r="S11828" t="n">
        <v>6.811981632333615e-10</v>
      </c>
      <c r="T11828" t="n">
        <v>2.203534814002067e-09</v>
      </c>
      <c r="U11828" t="n">
        <v>4.296976576343789e-10</v>
      </c>
      <c r="V11828" t="n">
        <v>1.499986196076337e-09</v>
      </c>
    </row>
    <row r="11829">
      <c r="A11829" t="n">
        <v>5913</v>
      </c>
      <c r="B11829" t="n">
        <v>591.3</v>
      </c>
      <c r="C11829" t="n">
        <v>5.22101</v>
      </c>
      <c r="D11829" t="n">
        <v>0.008701683333333333</v>
      </c>
      <c r="E11829" t="n">
        <v>5007430</v>
      </c>
      <c r="F11829" t="n">
        <v>100559</v>
      </c>
      <c r="G11829" t="n">
        <v>3183200</v>
      </c>
      <c r="H11829" t="n">
        <v>-17338900</v>
      </c>
      <c r="I11829" t="n">
        <v>-13424900</v>
      </c>
      <c r="J11829" t="n">
        <v>24846300</v>
      </c>
      <c r="K11829" t="inlineStr">
        <is>
          <t>Main Bearing_DW</t>
        </is>
      </c>
      <c r="L11829" t="n">
        <v>1298.936456929778</v>
      </c>
      <c r="M11829" t="n">
        <v>1259.307365031503</v>
      </c>
      <c r="N11829" t="n">
        <v>15.65463673584649</v>
      </c>
      <c r="O11829" t="n">
        <v>83609574.4107445</v>
      </c>
      <c r="P11829" t="n">
        <v>35198872.24175455</v>
      </c>
      <c r="Q11829" t="n">
        <v>79696578.54184128</v>
      </c>
      <c r="R11829" t="n">
        <v>26722020.23028931</v>
      </c>
      <c r="S11829" t="n">
        <v>1.040752018493123e-10</v>
      </c>
      <c r="T11829" t="n">
        <v>2.472148332926129e-10</v>
      </c>
      <c r="U11829" t="n">
        <v>1.091851556558966e-10</v>
      </c>
      <c r="V11829" t="n">
        <v>3.256371808097806e-10</v>
      </c>
    </row>
    <row r="11830">
      <c r="A11830" t="n">
        <v>5914</v>
      </c>
      <c r="B11830" t="n">
        <v>591.4</v>
      </c>
      <c r="C11830" t="n">
        <v>5.21211</v>
      </c>
      <c r="D11830" t="n">
        <v>0.008686850000000001</v>
      </c>
      <c r="E11830" t="n">
        <v>4979390</v>
      </c>
      <c r="F11830" t="n">
        <v>150105</v>
      </c>
      <c r="G11830" t="n">
        <v>3198680</v>
      </c>
      <c r="H11830" t="n">
        <v>-18222700</v>
      </c>
      <c r="I11830" t="n">
        <v>-13338200</v>
      </c>
      <c r="J11830" t="n">
        <v>24876500</v>
      </c>
      <c r="K11830" t="inlineStr">
        <is>
          <t>Main Bearing_UW</t>
        </is>
      </c>
      <c r="L11830" t="n">
        <v>1430.710712382283</v>
      </c>
      <c r="M11830" t="n">
        <v>1386.566094077765</v>
      </c>
      <c r="N11830" t="n">
        <v>9.158039296831683</v>
      </c>
      <c r="O11830" t="n">
        <v>12285922.82945461</v>
      </c>
      <c r="P11830" t="n">
        <v>3767080.194767399</v>
      </c>
      <c r="Q11830" t="n">
        <v>19679645.69472257</v>
      </c>
      <c r="R11830" t="n">
        <v>5607066.951746781</v>
      </c>
      <c r="S11830" t="n">
        <v>7.07057184111063e-10</v>
      </c>
      <c r="T11830" t="n">
        <v>2.305990196881481e-09</v>
      </c>
      <c r="U11830" t="n">
        <v>4.414129265716165e-10</v>
      </c>
      <c r="V11830" t="n">
        <v>1.549268106615664e-09</v>
      </c>
    </row>
    <row r="11831">
      <c r="A11831" t="n">
        <v>5914</v>
      </c>
      <c r="B11831" t="n">
        <v>591.4</v>
      </c>
      <c r="C11831" t="n">
        <v>5.21211</v>
      </c>
      <c r="D11831" t="n">
        <v>0.008686850000000001</v>
      </c>
      <c r="E11831" t="n">
        <v>4979390</v>
      </c>
      <c r="F11831" t="n">
        <v>150105</v>
      </c>
      <c r="G11831" t="n">
        <v>3198680</v>
      </c>
      <c r="H11831" t="n">
        <v>-18222700</v>
      </c>
      <c r="I11831" t="n">
        <v>-13338200</v>
      </c>
      <c r="J11831" t="n">
        <v>24876500</v>
      </c>
      <c r="K11831" t="inlineStr">
        <is>
          <t>Main Bearing_DW</t>
        </is>
      </c>
      <c r="L11831" t="n">
        <v>1314.445305132969</v>
      </c>
      <c r="M11831" t="n">
        <v>1274.343808735981</v>
      </c>
      <c r="N11831" t="n">
        <v>15.17135329326484</v>
      </c>
      <c r="O11831" t="n">
        <v>75311350.89935412</v>
      </c>
      <c r="P11831" t="n">
        <v>30993842.66155025</v>
      </c>
      <c r="Q11831" t="n">
        <v>71852044.00382231</v>
      </c>
      <c r="R11831" t="n">
        <v>23729948.50350195</v>
      </c>
      <c r="S11831" t="n">
        <v>1.15345826309889e-10</v>
      </c>
      <c r="T11831" t="n">
        <v>2.802766373585734e-10</v>
      </c>
      <c r="U11831" t="n">
        <v>1.208991354447465e-10</v>
      </c>
      <c r="V11831" t="n">
        <v>3.660711694641073e-10</v>
      </c>
    </row>
    <row r="11832">
      <c r="A11832" t="n">
        <v>5915</v>
      </c>
      <c r="B11832" t="n">
        <v>591.5</v>
      </c>
      <c r="C11832" t="n">
        <v>5.20547</v>
      </c>
      <c r="D11832" t="n">
        <v>0.008675783333333334</v>
      </c>
      <c r="E11832" t="n">
        <v>4976260</v>
      </c>
      <c r="F11832" t="n">
        <v>143264</v>
      </c>
      <c r="G11832" t="n">
        <v>3233940</v>
      </c>
      <c r="H11832" t="n">
        <v>-20145500</v>
      </c>
      <c r="I11832" t="n">
        <v>-14200200</v>
      </c>
      <c r="J11832" t="n">
        <v>24912500</v>
      </c>
      <c r="K11832" t="inlineStr">
        <is>
          <t>Main Bearing_UW</t>
        </is>
      </c>
      <c r="L11832" t="n">
        <v>1456.419450991324</v>
      </c>
      <c r="M11832" t="n">
        <v>1411.478504635449</v>
      </c>
      <c r="N11832" t="n">
        <v>8.747605955513851</v>
      </c>
      <c r="O11832" t="n">
        <v>10542809.65006184</v>
      </c>
      <c r="P11832" t="n">
        <v>3157374.602186943</v>
      </c>
      <c r="Q11832" t="n">
        <v>16830711.75379423</v>
      </c>
      <c r="R11832" t="n">
        <v>4710589.42703556</v>
      </c>
      <c r="S11832" t="n">
        <v>8.229099852222452e-10</v>
      </c>
      <c r="T11832" t="n">
        <v>2.747783974484398e-09</v>
      </c>
      <c r="U11832" t="n">
        <v>5.154733477850399e-10</v>
      </c>
      <c r="V11832" t="n">
        <v>1.841761730186094e-09</v>
      </c>
    </row>
    <row r="11833">
      <c r="A11833" t="n">
        <v>5915</v>
      </c>
      <c r="B11833" t="n">
        <v>591.5</v>
      </c>
      <c r="C11833" t="n">
        <v>5.20547</v>
      </c>
      <c r="D11833" t="n">
        <v>0.008675783333333334</v>
      </c>
      <c r="E11833" t="n">
        <v>4976260</v>
      </c>
      <c r="F11833" t="n">
        <v>143264</v>
      </c>
      <c r="G11833" t="n">
        <v>3233940</v>
      </c>
      <c r="H11833" t="n">
        <v>-20145500</v>
      </c>
      <c r="I11833" t="n">
        <v>-14200200</v>
      </c>
      <c r="J11833" t="n">
        <v>24912500</v>
      </c>
      <c r="K11833" t="inlineStr">
        <is>
          <t>Main Bearing_DW</t>
        </is>
      </c>
      <c r="L11833" t="n">
        <v>1357.758036492634</v>
      </c>
      <c r="M11833" t="n">
        <v>1316.335405396601</v>
      </c>
      <c r="N11833" t="n">
        <v>13.86228859590985</v>
      </c>
      <c r="O11833" t="n">
        <v>55747982.11435658</v>
      </c>
      <c r="P11833" t="n">
        <v>21683567.69074985</v>
      </c>
      <c r="Q11833" t="n">
        <v>53651209.73803968</v>
      </c>
      <c r="R11833" t="n">
        <v>17089987.70694156</v>
      </c>
      <c r="S11833" t="n">
        <v>1.556250648774441e-10</v>
      </c>
      <c r="T11833" t="n">
        <v>4.00108665560345e-10</v>
      </c>
      <c r="U11833" t="n">
        <v>1.617071334587642e-10</v>
      </c>
      <c r="V11833" t="n">
        <v>5.076529885278637e-10</v>
      </c>
    </row>
    <row r="11834">
      <c r="A11834" t="n">
        <v>5916</v>
      </c>
      <c r="B11834" t="n">
        <v>591.6</v>
      </c>
      <c r="C11834" t="n">
        <v>5.19986</v>
      </c>
      <c r="D11834" t="n">
        <v>0.008666433333333333</v>
      </c>
      <c r="E11834" t="n">
        <v>5034320</v>
      </c>
      <c r="F11834" t="n">
        <v>83261.89999999999</v>
      </c>
      <c r="G11834" t="n">
        <v>3252670</v>
      </c>
      <c r="H11834" t="n">
        <v>-22228500</v>
      </c>
      <c r="I11834" t="n">
        <v>-16114100</v>
      </c>
      <c r="J11834" t="n">
        <v>24948500</v>
      </c>
      <c r="K11834" t="inlineStr">
        <is>
          <t>Main Bearing_UW</t>
        </is>
      </c>
      <c r="L11834" t="n">
        <v>1498.983895766254</v>
      </c>
      <c r="M11834" t="n">
        <v>1452.723174087011</v>
      </c>
      <c r="N11834" t="n">
        <v>8.108236744090101</v>
      </c>
      <c r="O11834" t="n">
        <v>8555597.817094769</v>
      </c>
      <c r="P11834" t="n">
        <v>2485645.896672949</v>
      </c>
      <c r="Q11834" t="n">
        <v>13284054.027487</v>
      </c>
      <c r="R11834" t="n">
        <v>3625511.229173502</v>
      </c>
      <c r="S11834" t="n">
        <v>1.012954736607313e-09</v>
      </c>
      <c r="T11834" t="n">
        <v>3.486592094607442e-09</v>
      </c>
      <c r="U11834" t="n">
        <v>6.523937131993731e-10</v>
      </c>
      <c r="V11834" t="n">
        <v>2.390403114351681e-09</v>
      </c>
    </row>
    <row r="11835">
      <c r="A11835" t="n">
        <v>5916</v>
      </c>
      <c r="B11835" t="n">
        <v>591.6</v>
      </c>
      <c r="C11835" t="n">
        <v>5.19986</v>
      </c>
      <c r="D11835" t="n">
        <v>0.008666433333333333</v>
      </c>
      <c r="E11835" t="n">
        <v>5034320</v>
      </c>
      <c r="F11835" t="n">
        <v>83261.89999999999</v>
      </c>
      <c r="G11835" t="n">
        <v>3252670</v>
      </c>
      <c r="H11835" t="n">
        <v>-22228500</v>
      </c>
      <c r="I11835" t="n">
        <v>-16114100</v>
      </c>
      <c r="J11835" t="n">
        <v>24948500</v>
      </c>
      <c r="K11835" t="inlineStr">
        <is>
          <t>Main Bearing_DW</t>
        </is>
      </c>
      <c r="L11835" t="n">
        <v>1410.982739732758</v>
      </c>
      <c r="M11835" t="n">
        <v>1367.93646886906</v>
      </c>
      <c r="N11835" t="n">
        <v>12.42321256774694</v>
      </c>
      <c r="O11835" t="n">
        <v>38686468.42596342</v>
      </c>
      <c r="P11835" t="n">
        <v>14107549.9970266</v>
      </c>
      <c r="Q11835" t="n">
        <v>37735286.1766957</v>
      </c>
      <c r="R11835" t="n">
        <v>11532878.51279521</v>
      </c>
      <c r="S11835" t="n">
        <v>2.240171741165466e-10</v>
      </c>
      <c r="T11835" t="n">
        <v>6.143117221034074e-10</v>
      </c>
      <c r="U11835" t="n">
        <v>2.29663909073134e-10</v>
      </c>
      <c r="V11835" t="n">
        <v>7.514544893296428e-10</v>
      </c>
    </row>
    <row r="11836">
      <c r="A11836" t="n">
        <v>5917</v>
      </c>
      <c r="B11836" t="n">
        <v>591.7</v>
      </c>
      <c r="C11836" t="n">
        <v>5.19571</v>
      </c>
      <c r="D11836" t="n">
        <v>0.008659516666666667</v>
      </c>
      <c r="E11836" t="n">
        <v>5109290</v>
      </c>
      <c r="F11836" t="n">
        <v>19277.9</v>
      </c>
      <c r="G11836" t="n">
        <v>3261550</v>
      </c>
      <c r="H11836" t="n">
        <v>-23267800</v>
      </c>
      <c r="I11836" t="n">
        <v>-17672800</v>
      </c>
      <c r="J11836" t="n">
        <v>24978700</v>
      </c>
      <c r="K11836" t="inlineStr">
        <is>
          <t>Main Bearing_UW</t>
        </is>
      </c>
      <c r="L11836" t="n">
        <v>1529.796766378796</v>
      </c>
      <c r="M11836" t="n">
        <v>1482.238298303656</v>
      </c>
      <c r="N11836" t="n">
        <v>7.693399830165228</v>
      </c>
      <c r="O11836" t="n">
        <v>7483148.028068271</v>
      </c>
      <c r="P11836" t="n">
        <v>2132839.546491107</v>
      </c>
      <c r="Q11836" t="n">
        <v>11303945.31505808</v>
      </c>
      <c r="R11836" t="n">
        <v>3033458.914609802</v>
      </c>
      <c r="S11836" t="n">
        <v>1.157202374480098e-09</v>
      </c>
      <c r="T11836" t="n">
        <v>4.060088195998185e-09</v>
      </c>
      <c r="U11836" t="n">
        <v>7.660614436210382e-10</v>
      </c>
      <c r="V11836" t="n">
        <v>2.854667529848695e-09</v>
      </c>
    </row>
    <row r="11837">
      <c r="A11837" t="n">
        <v>5917</v>
      </c>
      <c r="B11837" t="n">
        <v>591.7</v>
      </c>
      <c r="C11837" t="n">
        <v>5.19571</v>
      </c>
      <c r="D11837" t="n">
        <v>0.008659516666666667</v>
      </c>
      <c r="E11837" t="n">
        <v>5109290</v>
      </c>
      <c r="F11837" t="n">
        <v>19277.9</v>
      </c>
      <c r="G11837" t="n">
        <v>3261550</v>
      </c>
      <c r="H11837" t="n">
        <v>-23267800</v>
      </c>
      <c r="I11837" t="n">
        <v>-17672800</v>
      </c>
      <c r="J11837" t="n">
        <v>24978700</v>
      </c>
      <c r="K11837" t="inlineStr">
        <is>
          <t>Main Bearing_DW</t>
        </is>
      </c>
      <c r="L11837" t="n">
        <v>1441.738974492702</v>
      </c>
      <c r="M11837" t="n">
        <v>1397.753852821608</v>
      </c>
      <c r="N11837" t="n">
        <v>11.66847730197714</v>
      </c>
      <c r="O11837" t="n">
        <v>31392554.06473284</v>
      </c>
      <c r="P11837" t="n">
        <v>11046122.24830883</v>
      </c>
      <c r="Q11837" t="n">
        <v>30900242.81255229</v>
      </c>
      <c r="R11837" t="n">
        <v>9228158.011121895</v>
      </c>
      <c r="S11837" t="n">
        <v>2.758461974393788e-10</v>
      </c>
      <c r="T11837" t="n">
        <v>7.839417735932125e-10</v>
      </c>
      <c r="U11837" t="n">
        <v>2.802410556835172e-10</v>
      </c>
      <c r="V11837" t="n">
        <v>9.383797564183563e-10</v>
      </c>
    </row>
    <row r="11838">
      <c r="A11838" t="n">
        <v>5918</v>
      </c>
      <c r="B11838" t="n">
        <v>591.8</v>
      </c>
      <c r="C11838" t="n">
        <v>5.18705</v>
      </c>
      <c r="D11838" t="n">
        <v>0.008645083333333334</v>
      </c>
      <c r="E11838" t="n">
        <v>5130740</v>
      </c>
      <c r="F11838" t="n">
        <v>-9456.450000000001</v>
      </c>
      <c r="G11838" t="n">
        <v>3256520</v>
      </c>
      <c r="H11838" t="n">
        <v>-22857600</v>
      </c>
      <c r="I11838" t="n">
        <v>-17773700</v>
      </c>
      <c r="J11838" t="n">
        <v>24985600</v>
      </c>
      <c r="K11838" t="inlineStr">
        <is>
          <t>Main Bearing_UW</t>
        </is>
      </c>
      <c r="L11838" t="n">
        <v>1529.37600746861</v>
      </c>
      <c r="M11838" t="n">
        <v>1481.847640799826</v>
      </c>
      <c r="N11838" t="n">
        <v>7.695731973335774</v>
      </c>
      <c r="O11838" t="n">
        <v>7568417.494656425</v>
      </c>
      <c r="P11838" t="n">
        <v>2155285.728227066</v>
      </c>
      <c r="Q11838" t="n">
        <v>11365581.33084174</v>
      </c>
      <c r="R11838" t="n">
        <v>3044924.698859578</v>
      </c>
      <c r="S11838" t="n">
        <v>1.142257722890826e-09</v>
      </c>
      <c r="T11838" t="n">
        <v>4.011107771053986e-09</v>
      </c>
      <c r="U11838" t="n">
        <v>7.606371448747602e-10</v>
      </c>
      <c r="V11838" t="n">
        <v>2.839178038317728e-09</v>
      </c>
    </row>
    <row r="11839">
      <c r="A11839" t="n">
        <v>5918</v>
      </c>
      <c r="B11839" t="n">
        <v>591.8</v>
      </c>
      <c r="C11839" t="n">
        <v>5.18705</v>
      </c>
      <c r="D11839" t="n">
        <v>0.008645083333333334</v>
      </c>
      <c r="E11839" t="n">
        <v>5130740</v>
      </c>
      <c r="F11839" t="n">
        <v>-9456.450000000001</v>
      </c>
      <c r="G11839" t="n">
        <v>3256520</v>
      </c>
      <c r="H11839" t="n">
        <v>-22857600</v>
      </c>
      <c r="I11839" t="n">
        <v>-17773700</v>
      </c>
      <c r="J11839" t="n">
        <v>24985600</v>
      </c>
      <c r="K11839" t="inlineStr">
        <is>
          <t>Main Bearing_DW</t>
        </is>
      </c>
      <c r="L11839" t="n">
        <v>1436.599132421883</v>
      </c>
      <c r="M11839" t="n">
        <v>1392.770745022305</v>
      </c>
      <c r="N11839" t="n">
        <v>11.78173526959614</v>
      </c>
      <c r="O11839" t="n">
        <v>32419792.59236297</v>
      </c>
      <c r="P11839" t="n">
        <v>11434204.8687351</v>
      </c>
      <c r="Q11839" t="n">
        <v>31946364.851033</v>
      </c>
      <c r="R11839" t="n">
        <v>9551268.697388988</v>
      </c>
      <c r="S11839" t="n">
        <v>2.66660661344571e-10</v>
      </c>
      <c r="T11839" t="n">
        <v>7.56072104057874e-10</v>
      </c>
      <c r="U11839" t="n">
        <v>2.706124272243698e-10</v>
      </c>
      <c r="V11839" t="n">
        <v>9.051240842692054e-10</v>
      </c>
    </row>
    <row r="11840">
      <c r="A11840" t="n">
        <v>5919</v>
      </c>
      <c r="B11840" t="n">
        <v>591.9</v>
      </c>
      <c r="C11840" t="n">
        <v>5.17611</v>
      </c>
      <c r="D11840" t="n">
        <v>0.008626850000000002</v>
      </c>
      <c r="E11840" t="n">
        <v>5117050</v>
      </c>
      <c r="F11840" t="n">
        <v>-5516.91</v>
      </c>
      <c r="G11840" t="n">
        <v>3211900</v>
      </c>
      <c r="H11840" t="n">
        <v>-21437000</v>
      </c>
      <c r="I11840" t="n">
        <v>-16088800</v>
      </c>
      <c r="J11840" t="n">
        <v>25003400</v>
      </c>
      <c r="K11840" t="inlineStr">
        <is>
          <t>Main Bearing_UW</t>
        </is>
      </c>
      <c r="L11840" t="n">
        <v>1497.708568125172</v>
      </c>
      <c r="M11840" t="n">
        <v>1451.487884671869</v>
      </c>
      <c r="N11840" t="n">
        <v>8.112347836891626</v>
      </c>
      <c r="O11840" t="n">
        <v>8885522.423325479</v>
      </c>
      <c r="P11840" t="n">
        <v>2577627.525843238</v>
      </c>
      <c r="Q11840" t="n">
        <v>13533912.2004828</v>
      </c>
      <c r="R11840" t="n">
        <v>3677956.610857658</v>
      </c>
      <c r="S11840" t="n">
        <v>9.708883269883565e-10</v>
      </c>
      <c r="T11840" t="n">
        <v>3.346817922103714e-09</v>
      </c>
      <c r="U11840" t="n">
        <v>6.374247055993353e-10</v>
      </c>
      <c r="V11840" t="n">
        <v>2.345555130947648e-09</v>
      </c>
    </row>
    <row r="11841">
      <c r="A11841" t="n">
        <v>5919</v>
      </c>
      <c r="B11841" t="n">
        <v>591.9</v>
      </c>
      <c r="C11841" t="n">
        <v>5.17611</v>
      </c>
      <c r="D11841" t="n">
        <v>0.008626850000000002</v>
      </c>
      <c r="E11841" t="n">
        <v>5117050</v>
      </c>
      <c r="F11841" t="n">
        <v>-5516.91</v>
      </c>
      <c r="G11841" t="n">
        <v>3211900</v>
      </c>
      <c r="H11841" t="n">
        <v>-21437000</v>
      </c>
      <c r="I11841" t="n">
        <v>-16088800</v>
      </c>
      <c r="J11841" t="n">
        <v>25003400</v>
      </c>
      <c r="K11841" t="inlineStr">
        <is>
          <t>Main Bearing_DW</t>
        </is>
      </c>
      <c r="L11841" t="n">
        <v>1396.244030478221</v>
      </c>
      <c r="M11841" t="n">
        <v>1353.647089588738</v>
      </c>
      <c r="N11841" t="n">
        <v>12.74173137701856</v>
      </c>
      <c r="O11841" t="n">
        <v>42092770.8447514</v>
      </c>
      <c r="P11841" t="n">
        <v>15441004.73630446</v>
      </c>
      <c r="Q11841" t="n">
        <v>41219278.87600812</v>
      </c>
      <c r="R11841" t="n">
        <v>12632814.25965529</v>
      </c>
      <c r="S11841" t="n">
        <v>2.049484941682259e-10</v>
      </c>
      <c r="T11841" t="n">
        <v>5.586974518385319e-10</v>
      </c>
      <c r="U11841" t="n">
        <v>2.092916284622656e-10</v>
      </c>
      <c r="V11841" t="n">
        <v>6.828921745134089e-10</v>
      </c>
    </row>
    <row r="11842">
      <c r="A11842" t="n">
        <v>5920</v>
      </c>
      <c r="B11842" t="n">
        <v>592</v>
      </c>
      <c r="C11842" t="n">
        <v>5.17595</v>
      </c>
      <c r="D11842" t="n">
        <v>0.008626583333333333</v>
      </c>
      <c r="E11842" t="n">
        <v>5081070</v>
      </c>
      <c r="F11842" t="n">
        <v>-3308.37</v>
      </c>
      <c r="G11842" t="n">
        <v>3179890</v>
      </c>
      <c r="H11842" t="n">
        <v>-20135900</v>
      </c>
      <c r="I11842" t="n">
        <v>-14499400</v>
      </c>
      <c r="J11842" t="n">
        <v>25041800</v>
      </c>
      <c r="K11842" t="inlineStr">
        <is>
          <t>Main Bearing_UW</t>
        </is>
      </c>
      <c r="L11842" t="n">
        <v>1467.035684351145</v>
      </c>
      <c r="M11842" t="n">
        <v>1421.766561845792</v>
      </c>
      <c r="N11842" t="n">
        <v>8.558898577494157</v>
      </c>
      <c r="O11842" t="n">
        <v>10376133.31139318</v>
      </c>
      <c r="P11842" t="n">
        <v>3074508.991179403</v>
      </c>
      <c r="Q11842" t="n">
        <v>16084850.66274264</v>
      </c>
      <c r="R11842" t="n">
        <v>4446663.583036814</v>
      </c>
      <c r="S11842" t="n">
        <v>8.313870952160176e-10</v>
      </c>
      <c r="T11842" t="n">
        <v>2.805840984066895e-09</v>
      </c>
      <c r="U11842" t="n">
        <v>5.363172785504998e-10</v>
      </c>
      <c r="V11842" t="n">
        <v>1.940012589718306e-09</v>
      </c>
    </row>
    <row r="11843">
      <c r="A11843" t="n">
        <v>5920</v>
      </c>
      <c r="B11843" t="n">
        <v>592</v>
      </c>
      <c r="C11843" t="n">
        <v>5.17595</v>
      </c>
      <c r="D11843" t="n">
        <v>0.008626583333333333</v>
      </c>
      <c r="E11843" t="n">
        <v>5081070</v>
      </c>
      <c r="F11843" t="n">
        <v>-3308.37</v>
      </c>
      <c r="G11843" t="n">
        <v>3179890</v>
      </c>
      <c r="H11843" t="n">
        <v>-20135900</v>
      </c>
      <c r="I11843" t="n">
        <v>-14499400</v>
      </c>
      <c r="J11843" t="n">
        <v>25041800</v>
      </c>
      <c r="K11843" t="inlineStr">
        <is>
          <t>Main Bearing_DW</t>
        </is>
      </c>
      <c r="L11843" t="n">
        <v>1358.729397139596</v>
      </c>
      <c r="M11843" t="n">
        <v>1317.276802131267</v>
      </c>
      <c r="N11843" t="n">
        <v>13.77767992588486</v>
      </c>
      <c r="O11843" t="n">
        <v>54621841.29197764</v>
      </c>
      <c r="P11843" t="n">
        <v>20946646.31709703</v>
      </c>
      <c r="Q11843" t="n">
        <v>53022801.90529293</v>
      </c>
      <c r="R11843" t="n">
        <v>16716252.28110947</v>
      </c>
      <c r="S11843" t="n">
        <v>1.579328548669839e-10</v>
      </c>
      <c r="T11843" t="n">
        <v>4.118360143548211e-10</v>
      </c>
      <c r="U11843" t="n">
        <v>1.626957275615455e-10</v>
      </c>
      <c r="V11843" t="n">
        <v>5.160596519042713e-10</v>
      </c>
    </row>
    <row r="11844">
      <c r="A11844" t="n">
        <v>5921</v>
      </c>
      <c r="B11844" t="n">
        <v>592.1</v>
      </c>
      <c r="C11844" t="n">
        <v>5.18428</v>
      </c>
      <c r="D11844" t="n">
        <v>0.008640466666666667</v>
      </c>
      <c r="E11844" t="n">
        <v>5058640</v>
      </c>
      <c r="F11844" t="n">
        <v>-20308.5</v>
      </c>
      <c r="G11844" t="n">
        <v>3160320</v>
      </c>
      <c r="H11844" t="n">
        <v>-19415800</v>
      </c>
      <c r="I11844" t="n">
        <v>-13479200</v>
      </c>
      <c r="J11844" t="n">
        <v>25036400</v>
      </c>
      <c r="K11844" t="inlineStr">
        <is>
          <t>Main Bearing_UW</t>
        </is>
      </c>
      <c r="L11844" t="n">
        <v>1448.357948959322</v>
      </c>
      <c r="M11844" t="n">
        <v>1403.667506469007</v>
      </c>
      <c r="N11844" t="n">
        <v>8.849870797882032</v>
      </c>
      <c r="O11844" t="n">
        <v>11418273.43871313</v>
      </c>
      <c r="P11844" t="n">
        <v>3436991.397313391</v>
      </c>
      <c r="Q11844" t="n">
        <v>17891783.89832382</v>
      </c>
      <c r="R11844" t="n">
        <v>5010746.953467379</v>
      </c>
      <c r="S11844" t="n">
        <v>7.567226965656262e-10</v>
      </c>
      <c r="T11844" t="n">
        <v>2.513962261709674e-09</v>
      </c>
      <c r="U11844" t="n">
        <v>4.829292996030511e-10</v>
      </c>
      <c r="V11844" t="n">
        <v>1.72438695206661e-09</v>
      </c>
    </row>
    <row r="11845">
      <c r="A11845" t="n">
        <v>5921</v>
      </c>
      <c r="B11845" t="n">
        <v>592.1</v>
      </c>
      <c r="C11845" t="n">
        <v>5.18428</v>
      </c>
      <c r="D11845" t="n">
        <v>0.008640466666666667</v>
      </c>
      <c r="E11845" t="n">
        <v>5058640</v>
      </c>
      <c r="F11845" t="n">
        <v>-20308.5</v>
      </c>
      <c r="G11845" t="n">
        <v>3160320</v>
      </c>
      <c r="H11845" t="n">
        <v>-19415800</v>
      </c>
      <c r="I11845" t="n">
        <v>-13479200</v>
      </c>
      <c r="J11845" t="n">
        <v>25036400</v>
      </c>
      <c r="K11845" t="inlineStr">
        <is>
          <t>Main Bearing_DW</t>
        </is>
      </c>
      <c r="L11845" t="n">
        <v>1335.474876850034</v>
      </c>
      <c r="M11845" t="n">
        <v>1294.731606854163</v>
      </c>
      <c r="N11845" t="n">
        <v>14.47114665653516</v>
      </c>
      <c r="O11845" t="n">
        <v>64336265.49557009</v>
      </c>
      <c r="P11845" t="n">
        <v>25469690.90392396</v>
      </c>
      <c r="Q11845" t="n">
        <v>62065034.85907644</v>
      </c>
      <c r="R11845" t="n">
        <v>19975194.6556986</v>
      </c>
      <c r="S11845" t="n">
        <v>1.343016508669067e-10</v>
      </c>
      <c r="T11845" t="n">
        <v>3.392450540236232e-10</v>
      </c>
      <c r="U11845" t="n">
        <v>1.392163347089956e-10</v>
      </c>
      <c r="V11845" t="n">
        <v>4.325598231004814e-10</v>
      </c>
    </row>
    <row r="11846">
      <c r="A11846" t="n">
        <v>5922</v>
      </c>
      <c r="B11846" t="n">
        <v>592.2</v>
      </c>
      <c r="C11846" t="n">
        <v>5.19458</v>
      </c>
      <c r="D11846" t="n">
        <v>0.008657633333333335</v>
      </c>
      <c r="E11846" t="n">
        <v>5021580</v>
      </c>
      <c r="F11846" t="n">
        <v>-17377.8</v>
      </c>
      <c r="G11846" t="n">
        <v>3166900</v>
      </c>
      <c r="H11846" t="n">
        <v>-18836600</v>
      </c>
      <c r="I11846" t="n">
        <v>-12670500</v>
      </c>
      <c r="J11846" t="n">
        <v>25015900</v>
      </c>
      <c r="K11846" t="inlineStr">
        <is>
          <t>Main Bearing_UW</t>
        </is>
      </c>
      <c r="L11846" t="n">
        <v>1432.381126042814</v>
      </c>
      <c r="M11846" t="n">
        <v>1388.185607266757</v>
      </c>
      <c r="N11846" t="n">
        <v>9.118218333719794</v>
      </c>
      <c r="O11846" t="n">
        <v>12286116.50209802</v>
      </c>
      <c r="P11846" t="n">
        <v>3747939.390038848</v>
      </c>
      <c r="Q11846" t="n">
        <v>19542273.07370502</v>
      </c>
      <c r="R11846" t="n">
        <v>5537728.481576957</v>
      </c>
      <c r="S11846" t="n">
        <v>7.046680154672901e-10</v>
      </c>
      <c r="T11846" t="n">
        <v>2.309971542320912e-09</v>
      </c>
      <c r="U11846" t="n">
        <v>4.430207939823827e-10</v>
      </c>
      <c r="V11846" t="n">
        <v>1.56339072277302e-09</v>
      </c>
    </row>
    <row r="11847">
      <c r="A11847" t="n">
        <v>5922</v>
      </c>
      <c r="B11847" t="n">
        <v>592.2</v>
      </c>
      <c r="C11847" t="n">
        <v>5.19458</v>
      </c>
      <c r="D11847" t="n">
        <v>0.008657633333333335</v>
      </c>
      <c r="E11847" t="n">
        <v>5021580</v>
      </c>
      <c r="F11847" t="n">
        <v>-17377.8</v>
      </c>
      <c r="G11847" t="n">
        <v>3166900</v>
      </c>
      <c r="H11847" t="n">
        <v>-18836600</v>
      </c>
      <c r="I11847" t="n">
        <v>-12670500</v>
      </c>
      <c r="J11847" t="n">
        <v>25015900</v>
      </c>
      <c r="K11847" t="inlineStr">
        <is>
          <t>Main Bearing_DW</t>
        </is>
      </c>
      <c r="L11847" t="n">
        <v>1316.746414747372</v>
      </c>
      <c r="M11847" t="n">
        <v>1276.574473032508</v>
      </c>
      <c r="N11847" t="n">
        <v>15.07209332467892</v>
      </c>
      <c r="O11847" t="n">
        <v>73681413.1940527</v>
      </c>
      <c r="P11847" t="n">
        <v>30004804.7271663</v>
      </c>
      <c r="Q11847" t="n">
        <v>70529439.54521251</v>
      </c>
      <c r="R11847" t="n">
        <v>23115246.4743587</v>
      </c>
      <c r="S11847" t="n">
        <v>1.175009131615319e-10</v>
      </c>
      <c r="T11847" t="n">
        <v>2.885415656611399e-10</v>
      </c>
      <c r="U11847" t="n">
        <v>1.227520506211226e-10</v>
      </c>
      <c r="V11847" t="n">
        <v>3.745421163013373e-10</v>
      </c>
    </row>
    <row r="11848">
      <c r="A11848" t="n">
        <v>5923</v>
      </c>
      <c r="B11848" t="n">
        <v>592.3</v>
      </c>
      <c r="C11848" t="n">
        <v>5.19494</v>
      </c>
      <c r="D11848" t="n">
        <v>0.008658233333333333</v>
      </c>
      <c r="E11848" t="n">
        <v>4947940</v>
      </c>
      <c r="F11848" t="n">
        <v>25937.1</v>
      </c>
      <c r="G11848" t="n">
        <v>3137260</v>
      </c>
      <c r="H11848" t="n">
        <v>-17604500</v>
      </c>
      <c r="I11848" t="n">
        <v>-11436200</v>
      </c>
      <c r="J11848" t="n">
        <v>24960100</v>
      </c>
      <c r="K11848" t="inlineStr">
        <is>
          <t>Main Bearing_UW</t>
        </is>
      </c>
      <c r="L11848" t="n">
        <v>1402.996462355265</v>
      </c>
      <c r="M11848" t="n">
        <v>1359.71611543995</v>
      </c>
      <c r="N11848" t="n">
        <v>9.643759064809462</v>
      </c>
      <c r="O11848" t="n">
        <v>14312872.72328723</v>
      </c>
      <c r="P11848" t="n">
        <v>4463609.506980878</v>
      </c>
      <c r="Q11848" t="n">
        <v>23193415.52330291</v>
      </c>
      <c r="R11848" t="n">
        <v>6690481.389960868</v>
      </c>
      <c r="S11848" t="n">
        <v>6.04926313586669e-10</v>
      </c>
      <c r="T11848" t="n">
        <v>1.939738079639865e-09</v>
      </c>
      <c r="U11848" t="n">
        <v>3.733056618864188e-10</v>
      </c>
      <c r="V11848" t="n">
        <v>1.294112161544174e-09</v>
      </c>
    </row>
    <row r="11849">
      <c r="A11849" t="n">
        <v>5923</v>
      </c>
      <c r="B11849" t="n">
        <v>592.3</v>
      </c>
      <c r="C11849" t="n">
        <v>5.19494</v>
      </c>
      <c r="D11849" t="n">
        <v>0.008658233333333333</v>
      </c>
      <c r="E11849" t="n">
        <v>4947940</v>
      </c>
      <c r="F11849" t="n">
        <v>25937.1</v>
      </c>
      <c r="G11849" t="n">
        <v>3137260</v>
      </c>
      <c r="H11849" t="n">
        <v>-17604500</v>
      </c>
      <c r="I11849" t="n">
        <v>-11436200</v>
      </c>
      <c r="J11849" t="n">
        <v>24960100</v>
      </c>
      <c r="K11849" t="inlineStr">
        <is>
          <t>Main Bearing_DW</t>
        </is>
      </c>
      <c r="L11849" t="n">
        <v>1280.688058011626</v>
      </c>
      <c r="M11849" t="n">
        <v>1241.616828073178</v>
      </c>
      <c r="N11849" t="n">
        <v>16.31612578570051</v>
      </c>
      <c r="O11849" t="n">
        <v>95977517.88716196</v>
      </c>
      <c r="P11849" t="n">
        <v>41054245.69751161</v>
      </c>
      <c r="Q11849" t="n">
        <v>90756418.757227</v>
      </c>
      <c r="R11849" t="n">
        <v>30656933.29656326</v>
      </c>
      <c r="S11849" t="n">
        <v>9.021105696349193e-11</v>
      </c>
      <c r="T11849" t="n">
        <v>2.108973916395236e-10</v>
      </c>
      <c r="U11849" t="n">
        <v>9.540078213634748e-11</v>
      </c>
      <c r="V11849" t="n">
        <v>2.824233347013854e-10</v>
      </c>
    </row>
    <row r="11850">
      <c r="A11850" t="n">
        <v>5924</v>
      </c>
      <c r="B11850" t="n">
        <v>592.4</v>
      </c>
      <c r="C11850" t="n">
        <v>5.18277</v>
      </c>
      <c r="D11850" t="n">
        <v>0.00863795</v>
      </c>
      <c r="E11850" t="n">
        <v>4882100</v>
      </c>
      <c r="F11850" t="n">
        <v>110687</v>
      </c>
      <c r="G11850" t="n">
        <v>3108880</v>
      </c>
      <c r="H11850" t="n">
        <v>-15888100</v>
      </c>
      <c r="I11850" t="n">
        <v>-10559900</v>
      </c>
      <c r="J11850" t="n">
        <v>24924200</v>
      </c>
      <c r="K11850" t="inlineStr">
        <is>
          <t>Main Bearing_UW</t>
        </is>
      </c>
      <c r="L11850" t="n">
        <v>1372.956937941246</v>
      </c>
      <c r="M11850" t="n">
        <v>1330.889202177186</v>
      </c>
      <c r="N11850" t="n">
        <v>10.22209232309156</v>
      </c>
      <c r="O11850" t="n">
        <v>16928818.88991779</v>
      </c>
      <c r="P11850" t="n">
        <v>5391201.477453723</v>
      </c>
      <c r="Q11850" t="n">
        <v>27806636.86238325</v>
      </c>
      <c r="R11850" t="n">
        <v>8148079.705733403</v>
      </c>
      <c r="S11850" t="n">
        <v>5.102511909525158e-10</v>
      </c>
      <c r="T11850" t="n">
        <v>1.602230975066383e-09</v>
      </c>
      <c r="U11850" t="n">
        <v>3.106434641035427e-10</v>
      </c>
      <c r="V11850" t="n">
        <v>1.060120950206452e-09</v>
      </c>
    </row>
    <row r="11851">
      <c r="A11851" t="n">
        <v>5924</v>
      </c>
      <c r="B11851" t="n">
        <v>592.4</v>
      </c>
      <c r="C11851" t="n">
        <v>5.18277</v>
      </c>
      <c r="D11851" t="n">
        <v>0.00863795</v>
      </c>
      <c r="E11851" t="n">
        <v>4882100</v>
      </c>
      <c r="F11851" t="n">
        <v>110687</v>
      </c>
      <c r="G11851" t="n">
        <v>3108880</v>
      </c>
      <c r="H11851" t="n">
        <v>-15888100</v>
      </c>
      <c r="I11851" t="n">
        <v>-10559900</v>
      </c>
      <c r="J11851" t="n">
        <v>24924200</v>
      </c>
      <c r="K11851" t="inlineStr">
        <is>
          <t>Main Bearing_DW</t>
        </is>
      </c>
      <c r="L11851" t="n">
        <v>1237.187008422758</v>
      </c>
      <c r="M11851" t="n">
        <v>1199.443308408612</v>
      </c>
      <c r="N11851" t="n">
        <v>18.00323104484501</v>
      </c>
      <c r="O11851" t="n">
        <v>133233738.8081391</v>
      </c>
      <c r="P11851" t="n">
        <v>60422900.39647707</v>
      </c>
      <c r="Q11851" t="n">
        <v>124074338.2888026</v>
      </c>
      <c r="R11851" t="n">
        <v>43377311.77959342</v>
      </c>
      <c r="S11851" t="n">
        <v>6.483305262820051e-11</v>
      </c>
      <c r="T11851" t="n">
        <v>1.42958215234958e-10</v>
      </c>
      <c r="U11851" t="n">
        <v>6.961915025405019e-11</v>
      </c>
      <c r="V11851" t="n">
        <v>1.991352079144671e-10</v>
      </c>
    </row>
    <row r="11852">
      <c r="A11852" t="n">
        <v>5925</v>
      </c>
      <c r="B11852" t="n">
        <v>592.5</v>
      </c>
      <c r="C11852" t="n">
        <v>5.16626</v>
      </c>
      <c r="D11852" t="n">
        <v>0.008610433333333334</v>
      </c>
      <c r="E11852" t="n">
        <v>4874120</v>
      </c>
      <c r="F11852" t="n">
        <v>162378</v>
      </c>
      <c r="G11852" t="n">
        <v>3086180</v>
      </c>
      <c r="H11852" t="n">
        <v>-14264400</v>
      </c>
      <c r="I11852" t="n">
        <v>-11009400</v>
      </c>
      <c r="J11852" t="n">
        <v>24921100</v>
      </c>
      <c r="K11852" t="inlineStr">
        <is>
          <t>Main Bearing_UW</t>
        </is>
      </c>
      <c r="L11852" t="n">
        <v>1364.396450337568</v>
      </c>
      <c r="M11852" t="n">
        <v>1322.743474303779</v>
      </c>
      <c r="N11852" t="n">
        <v>10.36087422888017</v>
      </c>
      <c r="O11852" t="n">
        <v>18262474.96573002</v>
      </c>
      <c r="P11852" t="n">
        <v>5851993.890625642</v>
      </c>
      <c r="Q11852" t="n">
        <v>29633400.35404776</v>
      </c>
      <c r="R11852" t="n">
        <v>8702005.531885331</v>
      </c>
      <c r="S11852" t="n">
        <v>4.714822798931154e-10</v>
      </c>
      <c r="T11852" t="n">
        <v>1.471367450866013e-09</v>
      </c>
      <c r="U11852" t="n">
        <v>2.905651471130345e-10</v>
      </c>
      <c r="V11852" t="n">
        <v>9.894768857343902e-10</v>
      </c>
    </row>
    <row r="11853">
      <c r="A11853" t="n">
        <v>5925</v>
      </c>
      <c r="B11853" t="n">
        <v>592.5</v>
      </c>
      <c r="C11853" t="n">
        <v>5.16626</v>
      </c>
      <c r="D11853" t="n">
        <v>0.008610433333333334</v>
      </c>
      <c r="E11853" t="n">
        <v>4874120</v>
      </c>
      <c r="F11853" t="n">
        <v>162378</v>
      </c>
      <c r="G11853" t="n">
        <v>3086180</v>
      </c>
      <c r="H11853" t="n">
        <v>-14264400</v>
      </c>
      <c r="I11853" t="n">
        <v>-11009400</v>
      </c>
      <c r="J11853" t="n">
        <v>24921100</v>
      </c>
      <c r="K11853" t="inlineStr">
        <is>
          <t>Main Bearing_DW</t>
        </is>
      </c>
      <c r="L11853" t="n">
        <v>1209.975746786125</v>
      </c>
      <c r="M11853" t="n">
        <v>1173.0619261948</v>
      </c>
      <c r="N11853" t="n">
        <v>19.15584655425742</v>
      </c>
      <c r="O11853" t="n">
        <v>163851540.972585</v>
      </c>
      <c r="P11853" t="n">
        <v>76914176.99989302</v>
      </c>
      <c r="Q11853" t="n">
        <v>151624478.8914718</v>
      </c>
      <c r="R11853" t="n">
        <v>54056216.07781073</v>
      </c>
      <c r="S11853" t="n">
        <v>5.255021272441984e-11</v>
      </c>
      <c r="T11853" t="n">
        <v>1.119485856729028e-10</v>
      </c>
      <c r="U11853" t="n">
        <v>5.678788409552538e-11</v>
      </c>
      <c r="V11853" t="n">
        <v>1.59286645608696e-10</v>
      </c>
    </row>
    <row r="11854">
      <c r="A11854" t="n">
        <v>5926</v>
      </c>
      <c r="B11854" t="n">
        <v>592.6</v>
      </c>
      <c r="C11854" t="n">
        <v>5.16125</v>
      </c>
      <c r="D11854" t="n">
        <v>0.008602083333333335</v>
      </c>
      <c r="E11854" t="n">
        <v>4921750</v>
      </c>
      <c r="F11854" t="n">
        <v>150691</v>
      </c>
      <c r="G11854" t="n">
        <v>3081480</v>
      </c>
      <c r="H11854" t="n">
        <v>-13774800</v>
      </c>
      <c r="I11854" t="n">
        <v>-13007100</v>
      </c>
      <c r="J11854" t="n">
        <v>24947700</v>
      </c>
      <c r="K11854" t="inlineStr">
        <is>
          <t>Main Bearing_UW</t>
        </is>
      </c>
      <c r="L11854" t="n">
        <v>1390.893189750707</v>
      </c>
      <c r="M11854" t="n">
        <v>1348.206218938125</v>
      </c>
      <c r="N11854" t="n">
        <v>9.813296196269164</v>
      </c>
      <c r="O11854" t="n">
        <v>16416013.2233716</v>
      </c>
      <c r="P11854" t="n">
        <v>5170110.627590259</v>
      </c>
      <c r="Q11854" t="n">
        <v>25636823.95206124</v>
      </c>
      <c r="R11854" t="n">
        <v>7404700.486338873</v>
      </c>
      <c r="S11854" t="n">
        <v>5.24005628911561e-10</v>
      </c>
      <c r="T11854" t="n">
        <v>1.663810303676749e-09</v>
      </c>
      <c r="U11854" t="n">
        <v>3.355362329365965e-10</v>
      </c>
      <c r="V11854" t="n">
        <v>1.161705777188901e-09</v>
      </c>
    </row>
    <row r="11855">
      <c r="A11855" t="n">
        <v>5926</v>
      </c>
      <c r="B11855" t="n">
        <v>592.6</v>
      </c>
      <c r="C11855" t="n">
        <v>5.16125</v>
      </c>
      <c r="D11855" t="n">
        <v>0.008602083333333335</v>
      </c>
      <c r="E11855" t="n">
        <v>4921750</v>
      </c>
      <c r="F11855" t="n">
        <v>150691</v>
      </c>
      <c r="G11855" t="n">
        <v>3081480</v>
      </c>
      <c r="H11855" t="n">
        <v>-13774800</v>
      </c>
      <c r="I11855" t="n">
        <v>-13007100</v>
      </c>
      <c r="J11855" t="n">
        <v>24947700</v>
      </c>
      <c r="K11855" t="inlineStr">
        <is>
          <t>Main Bearing_DW</t>
        </is>
      </c>
      <c r="L11855" t="n">
        <v>1228.82202740181</v>
      </c>
      <c r="M11855" t="n">
        <v>1191.331599780437</v>
      </c>
      <c r="N11855" t="n">
        <v>18.27218821963609</v>
      </c>
      <c r="O11855" t="n">
        <v>139984913.2287215</v>
      </c>
      <c r="P11855" t="n">
        <v>63544561.11605355</v>
      </c>
      <c r="Q11855" t="n">
        <v>131650074.8187488</v>
      </c>
      <c r="R11855" t="n">
        <v>46030943.73867696</v>
      </c>
      <c r="S11855" t="n">
        <v>6.14500744039351e-11</v>
      </c>
      <c r="T11855" t="n">
        <v>1.353708827671823e-10</v>
      </c>
      <c r="U11855" t="n">
        <v>6.534051230260509e-11</v>
      </c>
      <c r="V11855" t="n">
        <v>1.868761019145809e-10</v>
      </c>
    </row>
    <row r="11856">
      <c r="A11856" t="n">
        <v>5927</v>
      </c>
      <c r="B11856" t="n">
        <v>592.7</v>
      </c>
      <c r="C11856" t="n">
        <v>5.17098</v>
      </c>
      <c r="D11856" t="n">
        <v>0.008618300000000001</v>
      </c>
      <c r="E11856" t="n">
        <v>4986620</v>
      </c>
      <c r="F11856" t="n">
        <v>81316.59999999999</v>
      </c>
      <c r="G11856" t="n">
        <v>3098270</v>
      </c>
      <c r="H11856" t="n">
        <v>-14823000</v>
      </c>
      <c r="I11856" t="n">
        <v>-15545900</v>
      </c>
      <c r="J11856" t="n">
        <v>24947900</v>
      </c>
      <c r="K11856" t="inlineStr">
        <is>
          <t>Main Bearing_UW</t>
        </is>
      </c>
      <c r="L11856" t="n">
        <v>1437.707765523254</v>
      </c>
      <c r="M11856" t="n">
        <v>1393.348247486329</v>
      </c>
      <c r="N11856" t="n">
        <v>9.004420336511991</v>
      </c>
      <c r="O11856" t="n">
        <v>13091130.01896766</v>
      </c>
      <c r="P11856" t="n">
        <v>4001913.040792549</v>
      </c>
      <c r="Q11856" t="n">
        <v>19636913.77777461</v>
      </c>
      <c r="R11856" t="n">
        <v>5532942.862674092</v>
      </c>
      <c r="S11856" t="n">
        <v>6.583312508173851e-10</v>
      </c>
      <c r="T11856" t="n">
        <v>2.153545045120024e-09</v>
      </c>
      <c r="U11856" t="n">
        <v>4.388826114699519e-10</v>
      </c>
      <c r="V11856" t="n">
        <v>1.557634013924146e-09</v>
      </c>
    </row>
    <row r="11857">
      <c r="A11857" t="n">
        <v>5927</v>
      </c>
      <c r="B11857" t="n">
        <v>592.7</v>
      </c>
      <c r="C11857" t="n">
        <v>5.17098</v>
      </c>
      <c r="D11857" t="n">
        <v>0.008618300000000001</v>
      </c>
      <c r="E11857" t="n">
        <v>4986620</v>
      </c>
      <c r="F11857" t="n">
        <v>81316.59999999999</v>
      </c>
      <c r="G11857" t="n">
        <v>3098270</v>
      </c>
      <c r="H11857" t="n">
        <v>-14823000</v>
      </c>
      <c r="I11857" t="n">
        <v>-15545900</v>
      </c>
      <c r="J11857" t="n">
        <v>24947900</v>
      </c>
      <c r="K11857" t="inlineStr">
        <is>
          <t>Main Bearing_DW</t>
        </is>
      </c>
      <c r="L11857" t="n">
        <v>1283.151155192076</v>
      </c>
      <c r="M11857" t="n">
        <v>1244.002276848958</v>
      </c>
      <c r="N11857" t="n">
        <v>16.08239513011637</v>
      </c>
      <c r="O11857" t="n">
        <v>91470655.68176855</v>
      </c>
      <c r="P11857" t="n">
        <v>38416673.46766718</v>
      </c>
      <c r="Q11857" t="n">
        <v>88341776.02867132</v>
      </c>
      <c r="R11857" t="n">
        <v>29513570.4594888</v>
      </c>
      <c r="S11857" t="n">
        <v>9.421928743993638e-11</v>
      </c>
      <c r="T11857" t="n">
        <v>2.243374873999297e-10</v>
      </c>
      <c r="U11857" t="n">
        <v>9.755633616877853e-11</v>
      </c>
      <c r="V11857" t="n">
        <v>2.9201143290439e-10</v>
      </c>
    </row>
    <row r="11858">
      <c r="A11858" t="n">
        <v>5928</v>
      </c>
      <c r="B11858" t="n">
        <v>592.8</v>
      </c>
      <c r="C11858" t="n">
        <v>5.1822</v>
      </c>
      <c r="D11858" t="n">
        <v>0.008637000000000001</v>
      </c>
      <c r="E11858" t="n">
        <v>5045630</v>
      </c>
      <c r="F11858" t="n">
        <v>-26632.7</v>
      </c>
      <c r="G11858" t="n">
        <v>3104080</v>
      </c>
      <c r="H11858" t="n">
        <v>-16128400</v>
      </c>
      <c r="I11858" t="n">
        <v>-17233700</v>
      </c>
      <c r="J11858" t="n">
        <v>24905800</v>
      </c>
      <c r="K11858" t="inlineStr">
        <is>
          <t>Main Bearing_UW</t>
        </is>
      </c>
      <c r="L11858" t="n">
        <v>1474.285957294198</v>
      </c>
      <c r="M11858" t="n">
        <v>1428.792671511861</v>
      </c>
      <c r="N11858" t="n">
        <v>8.453347088685904</v>
      </c>
      <c r="O11858" t="n">
        <v>10720335.30021479</v>
      </c>
      <c r="P11858" t="n">
        <v>3196646.951276084</v>
      </c>
      <c r="Q11858" t="n">
        <v>16035820.90088562</v>
      </c>
      <c r="R11858" t="n">
        <v>4440191.329396152</v>
      </c>
      <c r="S11858" t="n">
        <v>8.056650989103813e-10</v>
      </c>
      <c r="T11858" t="n">
        <v>2.701893619047345e-09</v>
      </c>
      <c r="U11858" t="n">
        <v>5.386066640045226e-10</v>
      </c>
      <c r="V11858" t="n">
        <v>1.945186447894487e-09</v>
      </c>
    </row>
    <row r="11859">
      <c r="A11859" t="n">
        <v>5928</v>
      </c>
      <c r="B11859" t="n">
        <v>592.8</v>
      </c>
      <c r="C11859" t="n">
        <v>5.1822</v>
      </c>
      <c r="D11859" t="n">
        <v>0.008637000000000001</v>
      </c>
      <c r="E11859" t="n">
        <v>5045630</v>
      </c>
      <c r="F11859" t="n">
        <v>-26632.7</v>
      </c>
      <c r="G11859" t="n">
        <v>3104080</v>
      </c>
      <c r="H11859" t="n">
        <v>-16128400</v>
      </c>
      <c r="I11859" t="n">
        <v>-17233700</v>
      </c>
      <c r="J11859" t="n">
        <v>24905800</v>
      </c>
      <c r="K11859" t="inlineStr">
        <is>
          <t>Main Bearing_DW</t>
        </is>
      </c>
      <c r="L11859" t="n">
        <v>1326.536248033125</v>
      </c>
      <c r="M11859" t="n">
        <v>1286.063739666197</v>
      </c>
      <c r="N11859" t="n">
        <v>14.59932848527506</v>
      </c>
      <c r="O11859" t="n">
        <v>66255555.48862617</v>
      </c>
      <c r="P11859" t="n">
        <v>26347260.95257286</v>
      </c>
      <c r="Q11859" t="n">
        <v>65169640.23175106</v>
      </c>
      <c r="R11859" t="n">
        <v>21077489.72839301</v>
      </c>
      <c r="S11859" t="n">
        <v>1.303588798901955e-10</v>
      </c>
      <c r="T11859" t="n">
        <v>3.278139619730217e-10</v>
      </c>
      <c r="U11859" t="n">
        <v>1.325310369872504e-10</v>
      </c>
      <c r="V11859" t="n">
        <v>4.097736547993803e-10</v>
      </c>
    </row>
    <row r="11860">
      <c r="A11860" t="n">
        <v>5929</v>
      </c>
      <c r="B11860" t="n">
        <v>592.9</v>
      </c>
      <c r="C11860" t="n">
        <v>5.18918</v>
      </c>
      <c r="D11860" t="n">
        <v>0.008648633333333334</v>
      </c>
      <c r="E11860" t="n">
        <v>5089180</v>
      </c>
      <c r="F11860" t="n">
        <v>-107914</v>
      </c>
      <c r="G11860" t="n">
        <v>3106390</v>
      </c>
      <c r="H11860" t="n">
        <v>-16364400</v>
      </c>
      <c r="I11860" t="n">
        <v>-17919000</v>
      </c>
      <c r="J11860" t="n">
        <v>24869400</v>
      </c>
      <c r="K11860" t="inlineStr">
        <is>
          <t>Main Bearing_UW</t>
        </is>
      </c>
      <c r="L11860" t="n">
        <v>1489.151567635364</v>
      </c>
      <c r="M11860" t="n">
        <v>1443.198156762878</v>
      </c>
      <c r="N11860" t="n">
        <v>8.248174663544743</v>
      </c>
      <c r="O11860" t="n">
        <v>9877314.035074508</v>
      </c>
      <c r="P11860" t="n">
        <v>2917840.992654855</v>
      </c>
      <c r="Q11860" t="n">
        <v>14832800.12927208</v>
      </c>
      <c r="R11860" t="n">
        <v>4082872.803827933</v>
      </c>
      <c r="S11860" t="n">
        <v>8.756057874258014e-10</v>
      </c>
      <c r="T11860" t="n">
        <v>2.964052309603137e-09</v>
      </c>
      <c r="U11860" t="n">
        <v>5.830748919932873e-10</v>
      </c>
      <c r="V11860" t="n">
        <v>2.118271557523108e-09</v>
      </c>
    </row>
    <row r="11861">
      <c r="A11861" t="n">
        <v>5929</v>
      </c>
      <c r="B11861" t="n">
        <v>592.9</v>
      </c>
      <c r="C11861" t="n">
        <v>5.18918</v>
      </c>
      <c r="D11861" t="n">
        <v>0.008648633333333334</v>
      </c>
      <c r="E11861" t="n">
        <v>5089180</v>
      </c>
      <c r="F11861" t="n">
        <v>-107914</v>
      </c>
      <c r="G11861" t="n">
        <v>3106390</v>
      </c>
      <c r="H11861" t="n">
        <v>-16364400</v>
      </c>
      <c r="I11861" t="n">
        <v>-17919000</v>
      </c>
      <c r="J11861" t="n">
        <v>24869400</v>
      </c>
      <c r="K11861" t="inlineStr">
        <is>
          <t>Main Bearing_DW</t>
        </is>
      </c>
      <c r="L11861" t="n">
        <v>1338.749257733952</v>
      </c>
      <c r="M11861" t="n">
        <v>1297.904030077291</v>
      </c>
      <c r="N11861" t="n">
        <v>14.19622476957443</v>
      </c>
      <c r="O11861" t="n">
        <v>60351618.51550533</v>
      </c>
      <c r="P11861" t="n">
        <v>23665046.51102192</v>
      </c>
      <c r="Q11861" t="n">
        <v>59809718.27516598</v>
      </c>
      <c r="R11861" t="n">
        <v>19192904.81019442</v>
      </c>
      <c r="S11861" t="n">
        <v>1.433040827415649e-10</v>
      </c>
      <c r="T11861" t="n">
        <v>3.65460229681157e-10</v>
      </c>
      <c r="U11861" t="n">
        <v>1.446024756970707e-10</v>
      </c>
      <c r="V11861" t="n">
        <v>4.506161739904823e-10</v>
      </c>
    </row>
    <row r="11862">
      <c r="A11862" t="n">
        <v>5930</v>
      </c>
      <c r="B11862" t="n">
        <v>593</v>
      </c>
      <c r="C11862" t="n">
        <v>5.18885</v>
      </c>
      <c r="D11862" t="n">
        <v>0.008648083333333334</v>
      </c>
      <c r="E11862" t="n">
        <v>5092360</v>
      </c>
      <c r="F11862" t="n">
        <v>-109173</v>
      </c>
      <c r="G11862" t="n">
        <v>3115820</v>
      </c>
      <c r="H11862" t="n">
        <v>-14955500</v>
      </c>
      <c r="I11862" t="n">
        <v>-18263600</v>
      </c>
      <c r="J11862" t="n">
        <v>24840600</v>
      </c>
      <c r="K11862" t="inlineStr">
        <is>
          <t>Main Bearing_UW</t>
        </is>
      </c>
      <c r="L11862" t="n">
        <v>1486.166935954117</v>
      </c>
      <c r="M11862" t="n">
        <v>1440.306877408662</v>
      </c>
      <c r="N11862" t="n">
        <v>8.295750948268564</v>
      </c>
      <c r="O11862" t="n">
        <v>10068506.38050126</v>
      </c>
      <c r="P11862" t="n">
        <v>2981928.061035956</v>
      </c>
      <c r="Q11862" t="n">
        <v>15171459.59351314</v>
      </c>
      <c r="R11862" t="n">
        <v>4185339.058661052</v>
      </c>
      <c r="S11862" t="n">
        <v>8.589241548360409e-10</v>
      </c>
      <c r="T11862" t="n">
        <v>2.900164979274815e-09</v>
      </c>
      <c r="U11862" t="n">
        <v>5.700231596062777e-10</v>
      </c>
      <c r="V11862" t="n">
        <v>2.066280225358845e-09</v>
      </c>
    </row>
    <row r="11863">
      <c r="A11863" t="n">
        <v>5930</v>
      </c>
      <c r="B11863" t="n">
        <v>593</v>
      </c>
      <c r="C11863" t="n">
        <v>5.18885</v>
      </c>
      <c r="D11863" t="n">
        <v>0.008648083333333334</v>
      </c>
      <c r="E11863" t="n">
        <v>5092360</v>
      </c>
      <c r="F11863" t="n">
        <v>-109173</v>
      </c>
      <c r="G11863" t="n">
        <v>3115820</v>
      </c>
      <c r="H11863" t="n">
        <v>-14955500</v>
      </c>
      <c r="I11863" t="n">
        <v>-18263600</v>
      </c>
      <c r="J11863" t="n">
        <v>24840600</v>
      </c>
      <c r="K11863" t="inlineStr">
        <is>
          <t>Main Bearing_DW</t>
        </is>
      </c>
      <c r="L11863" t="n">
        <v>1323.766661906709</v>
      </c>
      <c r="M11863" t="n">
        <v>1283.377832803133</v>
      </c>
      <c r="N11863" t="n">
        <v>14.63112636745553</v>
      </c>
      <c r="O11863" t="n">
        <v>66737802.54730292</v>
      </c>
      <c r="P11863" t="n">
        <v>26638798.16365667</v>
      </c>
      <c r="Q11863" t="n">
        <v>66108648.35587404</v>
      </c>
      <c r="R11863" t="n">
        <v>21460035.26574481</v>
      </c>
      <c r="S11863" t="n">
        <v>1.295829800090238e-10</v>
      </c>
      <c r="T11863" t="n">
        <v>3.246423986624111e-10</v>
      </c>
      <c r="U11863" t="n">
        <v>1.308162176721454e-10</v>
      </c>
      <c r="V11863" t="n">
        <v>4.029855135950163e-10</v>
      </c>
    </row>
    <row r="11864">
      <c r="A11864" t="n">
        <v>5931</v>
      </c>
      <c r="B11864" t="n">
        <v>593.1</v>
      </c>
      <c r="C11864" t="n">
        <v>5.19134</v>
      </c>
      <c r="D11864" t="n">
        <v>0.008652233333333334</v>
      </c>
      <c r="E11864" t="n">
        <v>5088060</v>
      </c>
      <c r="F11864" t="n">
        <v>-45511.2</v>
      </c>
      <c r="G11864" t="n">
        <v>3124720</v>
      </c>
      <c r="H11864" t="n">
        <v>-12560900</v>
      </c>
      <c r="I11864" t="n">
        <v>-17590100</v>
      </c>
      <c r="J11864" t="n">
        <v>24865500</v>
      </c>
      <c r="K11864" t="inlineStr">
        <is>
          <t>Main Bearing_UW</t>
        </is>
      </c>
      <c r="L11864" t="n">
        <v>1462.768902247717</v>
      </c>
      <c r="M11864" t="n">
        <v>1417.634316405371</v>
      </c>
      <c r="N11864" t="n">
        <v>8.633897829707161</v>
      </c>
      <c r="O11864" t="n">
        <v>11502768.56747246</v>
      </c>
      <c r="P11864" t="n">
        <v>3473116.069233158</v>
      </c>
      <c r="Q11864" t="n">
        <v>17386683.55632258</v>
      </c>
      <c r="R11864" t="n">
        <v>4866175.540256334</v>
      </c>
      <c r="S11864" t="n">
        <v>7.521870306771297e-10</v>
      </c>
      <c r="T11864" t="n">
        <v>2.491201895030157e-09</v>
      </c>
      <c r="U11864" t="n">
        <v>4.97635636221549e-10</v>
      </c>
      <c r="V11864" t="n">
        <v>1.778035597309661e-09</v>
      </c>
    </row>
    <row r="11865">
      <c r="A11865" t="n">
        <v>5931</v>
      </c>
      <c r="B11865" t="n">
        <v>593.1</v>
      </c>
      <c r="C11865" t="n">
        <v>5.19134</v>
      </c>
      <c r="D11865" t="n">
        <v>0.008652233333333334</v>
      </c>
      <c r="E11865" t="n">
        <v>5088060</v>
      </c>
      <c r="F11865" t="n">
        <v>-45511.2</v>
      </c>
      <c r="G11865" t="n">
        <v>3124720</v>
      </c>
      <c r="H11865" t="n">
        <v>-12560900</v>
      </c>
      <c r="I11865" t="n">
        <v>-17590100</v>
      </c>
      <c r="J11865" t="n">
        <v>24865500</v>
      </c>
      <c r="K11865" t="inlineStr">
        <is>
          <t>Main Bearing_DW</t>
        </is>
      </c>
      <c r="L11865" t="n">
        <v>1280.669087717618</v>
      </c>
      <c r="M11865" t="n">
        <v>1241.594314896628</v>
      </c>
      <c r="N11865" t="n">
        <v>16.0606882059529</v>
      </c>
      <c r="O11865" t="n">
        <v>91059767.08169012</v>
      </c>
      <c r="P11865" t="n">
        <v>38513461.57919411</v>
      </c>
      <c r="Q11865" t="n">
        <v>89194927.01072051</v>
      </c>
      <c r="R11865" t="n">
        <v>30025206.24909009</v>
      </c>
      <c r="S11865" t="n">
        <v>9.501708175435346e-11</v>
      </c>
      <c r="T11865" t="n">
        <v>2.24654782472409e-10</v>
      </c>
      <c r="U11865" t="n">
        <v>9.700364833858103e-11</v>
      </c>
      <c r="V11865" t="n">
        <v>2.881656585987828e-10</v>
      </c>
    </row>
    <row r="11866">
      <c r="A11866" t="n">
        <v>5932</v>
      </c>
      <c r="B11866" t="n">
        <v>593.2</v>
      </c>
      <c r="C11866" t="n">
        <v>5.20551</v>
      </c>
      <c r="D11866" t="n">
        <v>0.008675850000000001</v>
      </c>
      <c r="E11866" t="n">
        <v>5042160</v>
      </c>
      <c r="F11866" t="n">
        <v>15304.8</v>
      </c>
      <c r="G11866" t="n">
        <v>3121610</v>
      </c>
      <c r="H11866" t="n">
        <v>-10542200</v>
      </c>
      <c r="I11866" t="n">
        <v>-16255400</v>
      </c>
      <c r="J11866" t="n">
        <v>24896500</v>
      </c>
      <c r="K11866" t="inlineStr">
        <is>
          <t>Main Bearing_UW</t>
        </is>
      </c>
      <c r="L11866" t="n">
        <v>1430.757521748219</v>
      </c>
      <c r="M11866" t="n">
        <v>1386.614266059712</v>
      </c>
      <c r="N11866" t="n">
        <v>9.133414876778929</v>
      </c>
      <c r="O11866" t="n">
        <v>13874690.90305222</v>
      </c>
      <c r="P11866" t="n">
        <v>4321022.878404423</v>
      </c>
      <c r="Q11866" t="n">
        <v>20974198.92325092</v>
      </c>
      <c r="R11866" t="n">
        <v>6007322.913009331</v>
      </c>
      <c r="S11866" t="n">
        <v>6.253004164648774e-10</v>
      </c>
      <c r="T11866" t="n">
        <v>2.007823203936295e-09</v>
      </c>
      <c r="U11866" t="n">
        <v>4.136439266046247e-10</v>
      </c>
      <c r="V11866" t="n">
        <v>1.444212359753754e-09</v>
      </c>
    </row>
    <row r="11867">
      <c r="A11867" t="n">
        <v>5932</v>
      </c>
      <c r="B11867" t="n">
        <v>593.2</v>
      </c>
      <c r="C11867" t="n">
        <v>5.20551</v>
      </c>
      <c r="D11867" t="n">
        <v>0.008675850000000001</v>
      </c>
      <c r="E11867" t="n">
        <v>5042160</v>
      </c>
      <c r="F11867" t="n">
        <v>15304.8</v>
      </c>
      <c r="G11867" t="n">
        <v>3121610</v>
      </c>
      <c r="H11867" t="n">
        <v>-10542200</v>
      </c>
      <c r="I11867" t="n">
        <v>-16255400</v>
      </c>
      <c r="J11867" t="n">
        <v>24896500</v>
      </c>
      <c r="K11867" t="inlineStr">
        <is>
          <t>Main Bearing_DW</t>
        </is>
      </c>
      <c r="L11867" t="n">
        <v>1230.284917426578</v>
      </c>
      <c r="M11867" t="n">
        <v>1192.747360991269</v>
      </c>
      <c r="N11867" t="n">
        <v>18.02206330374295</v>
      </c>
      <c r="O11867" t="n">
        <v>133698869.3454514</v>
      </c>
      <c r="P11867" t="n">
        <v>61238917.58636312</v>
      </c>
      <c r="Q11867" t="n">
        <v>128438089.7592366</v>
      </c>
      <c r="R11867" t="n">
        <v>45428134.55066264</v>
      </c>
      <c r="S11867" t="n">
        <v>6.489097508807887e-11</v>
      </c>
      <c r="T11867" t="n">
        <v>1.416721644004362e-10</v>
      </c>
      <c r="U11867" t="n">
        <v>6.754888690935297e-11</v>
      </c>
      <c r="V11867" t="n">
        <v>1.909796668037176e-10</v>
      </c>
    </row>
    <row r="11868">
      <c r="A11868" t="n">
        <v>5933</v>
      </c>
      <c r="B11868" t="n">
        <v>593.3</v>
      </c>
      <c r="C11868" t="n">
        <v>5.22219</v>
      </c>
      <c r="D11868" t="n">
        <v>0.00870365</v>
      </c>
      <c r="E11868" t="n">
        <v>4966930</v>
      </c>
      <c r="F11868" t="n">
        <v>44626</v>
      </c>
      <c r="G11868" t="n">
        <v>3127480</v>
      </c>
      <c r="H11868" t="n">
        <v>-9743060</v>
      </c>
      <c r="I11868" t="n">
        <v>-14090200</v>
      </c>
      <c r="J11868" t="n">
        <v>24895300</v>
      </c>
      <c r="K11868" t="inlineStr">
        <is>
          <t>Main Bearing_UW</t>
        </is>
      </c>
      <c r="L11868" t="n">
        <v>1389.596119490222</v>
      </c>
      <c r="M11868" t="n">
        <v>1347.018890263345</v>
      </c>
      <c r="N11868" t="n">
        <v>9.829954221410087</v>
      </c>
      <c r="O11868" t="n">
        <v>17597765.46892893</v>
      </c>
      <c r="P11868" t="n">
        <v>5705052.128271443</v>
      </c>
      <c r="Q11868" t="n">
        <v>26483364.68028377</v>
      </c>
      <c r="R11868" t="n">
        <v>7808801.298861121</v>
      </c>
      <c r="S11868" t="n">
        <v>4.945883621058249e-10</v>
      </c>
      <c r="T11868" t="n">
        <v>1.525603939159289e-09</v>
      </c>
      <c r="U11868" t="n">
        <v>3.286459294380996e-10</v>
      </c>
      <c r="V11868" t="n">
        <v>1.114594886832296e-09</v>
      </c>
    </row>
    <row r="11869">
      <c r="A11869" t="n">
        <v>5933</v>
      </c>
      <c r="B11869" t="n">
        <v>593.3</v>
      </c>
      <c r="C11869" t="n">
        <v>5.22219</v>
      </c>
      <c r="D11869" t="n">
        <v>0.00870365</v>
      </c>
      <c r="E11869" t="n">
        <v>4966930</v>
      </c>
      <c r="F11869" t="n">
        <v>44626</v>
      </c>
      <c r="G11869" t="n">
        <v>3127480</v>
      </c>
      <c r="H11869" t="n">
        <v>-9743060</v>
      </c>
      <c r="I11869" t="n">
        <v>-14090200</v>
      </c>
      <c r="J11869" t="n">
        <v>24895300</v>
      </c>
      <c r="K11869" t="inlineStr">
        <is>
          <t>Main Bearing_DW</t>
        </is>
      </c>
      <c r="L11869" t="n">
        <v>1179.211802826385</v>
      </c>
      <c r="M11869" t="n">
        <v>1143.233234047452</v>
      </c>
      <c r="N11869" t="n">
        <v>20.47673662670393</v>
      </c>
      <c r="O11869" t="n">
        <v>204635909.6718483</v>
      </c>
      <c r="P11869" t="n">
        <v>103002040.9981425</v>
      </c>
      <c r="Q11869" t="n">
        <v>190467225.1395709</v>
      </c>
      <c r="R11869" t="n">
        <v>71269688.29664969</v>
      </c>
      <c r="S11869" t="n">
        <v>4.253236889828902e-11</v>
      </c>
      <c r="T11869" t="n">
        <v>8.449978190390385e-11</v>
      </c>
      <c r="U11869" t="n">
        <v>4.569631333486444e-11</v>
      </c>
      <c r="V11869" t="n">
        <v>1.221227454197965e-10</v>
      </c>
    </row>
    <row r="11870">
      <c r="A11870" t="n">
        <v>5934</v>
      </c>
      <c r="B11870" t="n">
        <v>593.4</v>
      </c>
      <c r="C11870" t="n">
        <v>5.22881</v>
      </c>
      <c r="D11870" t="n">
        <v>0.008714683333333334</v>
      </c>
      <c r="E11870" t="n">
        <v>4892650</v>
      </c>
      <c r="F11870" t="n">
        <v>63150.5</v>
      </c>
      <c r="G11870" t="n">
        <v>3129770</v>
      </c>
      <c r="H11870" t="n">
        <v>-9686200</v>
      </c>
      <c r="I11870" t="n">
        <v>-12291600</v>
      </c>
      <c r="J11870" t="n">
        <v>24884000</v>
      </c>
      <c r="K11870" t="inlineStr">
        <is>
          <t>Main Bearing_UW</t>
        </is>
      </c>
      <c r="L11870" t="n">
        <v>1357.669671136366</v>
      </c>
      <c r="M11870" t="n">
        <v>1316.241765399627</v>
      </c>
      <c r="N11870" t="n">
        <v>10.4486679332704</v>
      </c>
      <c r="O11870" t="n">
        <v>20365491.64781687</v>
      </c>
      <c r="P11870" t="n">
        <v>6764555.853405449</v>
      </c>
      <c r="Q11870" t="n">
        <v>31785496.06151053</v>
      </c>
      <c r="R11870" t="n">
        <v>9575091.99497699</v>
      </c>
      <c r="S11870" t="n">
        <v>4.279142131227421e-10</v>
      </c>
      <c r="T11870" t="n">
        <v>1.288286108088847e-09</v>
      </c>
      <c r="U11870" t="n">
        <v>2.74171695054527e-10</v>
      </c>
      <c r="V11870" t="n">
        <v>9.101409509073104e-10</v>
      </c>
    </row>
    <row r="11871">
      <c r="A11871" t="n">
        <v>5934</v>
      </c>
      <c r="B11871" t="n">
        <v>593.4</v>
      </c>
      <c r="C11871" t="n">
        <v>5.22881</v>
      </c>
      <c r="D11871" t="n">
        <v>0.008714683333333334</v>
      </c>
      <c r="E11871" t="n">
        <v>4892650</v>
      </c>
      <c r="F11871" t="n">
        <v>63150.5</v>
      </c>
      <c r="G11871" t="n">
        <v>3129770</v>
      </c>
      <c r="H11871" t="n">
        <v>-9686200</v>
      </c>
      <c r="I11871" t="n">
        <v>-12291600</v>
      </c>
      <c r="J11871" t="n">
        <v>24884000</v>
      </c>
      <c r="K11871" t="inlineStr">
        <is>
          <t>Main Bearing_DW</t>
        </is>
      </c>
      <c r="L11871" t="n">
        <v>1144.156576748406</v>
      </c>
      <c r="M11871" t="n">
        <v>1109.249112278576</v>
      </c>
      <c r="N11871" t="n">
        <v>22.45481207122199</v>
      </c>
      <c r="O11871" t="n">
        <v>278277086.3282725</v>
      </c>
      <c r="P11871" t="n">
        <v>150165920.9446521</v>
      </c>
      <c r="Q11871" t="n">
        <v>252112655.9143221</v>
      </c>
      <c r="R11871" t="n">
        <v>98167247.24456811</v>
      </c>
      <c r="S11871" t="n">
        <v>3.131656813113591e-11</v>
      </c>
      <c r="T11871" t="n">
        <v>5.803369551834184e-11</v>
      </c>
      <c r="U11871" t="n">
        <v>3.456662380445878e-11</v>
      </c>
      <c r="V11871" t="n">
        <v>8.877383830089566e-11</v>
      </c>
    </row>
    <row r="11872">
      <c r="A11872" t="n">
        <v>5935</v>
      </c>
      <c r="B11872" t="n">
        <v>593.5</v>
      </c>
      <c r="C11872" t="n">
        <v>5.2192</v>
      </c>
      <c r="D11872" t="n">
        <v>0.008698666666666667</v>
      </c>
      <c r="E11872" t="n">
        <v>4878290</v>
      </c>
      <c r="F11872" t="n">
        <v>87125.3</v>
      </c>
      <c r="G11872" t="n">
        <v>3127420</v>
      </c>
      <c r="H11872" t="n">
        <v>-9528070</v>
      </c>
      <c r="I11872" t="n">
        <v>-10476800</v>
      </c>
      <c r="J11872" t="n">
        <v>24876600</v>
      </c>
      <c r="K11872" t="inlineStr">
        <is>
          <t>Main Bearing_UW</t>
        </is>
      </c>
      <c r="L11872" t="n">
        <v>1328.212314827249</v>
      </c>
      <c r="M11872" t="n">
        <v>1287.687265584726</v>
      </c>
      <c r="N11872" t="n">
        <v>11.09200007765801</v>
      </c>
      <c r="O11872" t="n">
        <v>23600404.58279687</v>
      </c>
      <c r="P11872" t="n">
        <v>7996344.891991012</v>
      </c>
      <c r="Q11872" t="n">
        <v>37881965.98211578</v>
      </c>
      <c r="R11872" t="n">
        <v>11600500.01490877</v>
      </c>
      <c r="S11872" t="n">
        <v>3.685812519081736e-10</v>
      </c>
      <c r="T11872" t="n">
        <v>1.087830350511655e-09</v>
      </c>
      <c r="U11872" t="n">
        <v>2.296255339750144e-10</v>
      </c>
      <c r="V11872" t="n">
        <v>7.498527352689353e-10</v>
      </c>
    </row>
    <row r="11873">
      <c r="A11873" t="n">
        <v>5935</v>
      </c>
      <c r="B11873" t="n">
        <v>593.5</v>
      </c>
      <c r="C11873" t="n">
        <v>5.2192</v>
      </c>
      <c r="D11873" t="n">
        <v>0.008698666666666667</v>
      </c>
      <c r="E11873" t="n">
        <v>4878290</v>
      </c>
      <c r="F11873" t="n">
        <v>87125.3</v>
      </c>
      <c r="G11873" t="n">
        <v>3127420</v>
      </c>
      <c r="H11873" t="n">
        <v>-9528070</v>
      </c>
      <c r="I11873" t="n">
        <v>-10476800</v>
      </c>
      <c r="J11873" t="n">
        <v>24876600</v>
      </c>
      <c r="K11873" t="inlineStr">
        <is>
          <t>Main Bearing_DW</t>
        </is>
      </c>
      <c r="L11873" t="n">
        <v>1106.179865089775</v>
      </c>
      <c r="M11873" t="n">
        <v>1072.558624292697</v>
      </c>
      <c r="N11873" t="n">
        <v>24.85494533684042</v>
      </c>
      <c r="O11873" t="n">
        <v>390381060.5129208</v>
      </c>
      <c r="P11873" t="n">
        <v>226500352.6253884</v>
      </c>
      <c r="Q11873" t="n">
        <v>343999122.6036114</v>
      </c>
      <c r="R11873" t="n">
        <v>139321227.3917046</v>
      </c>
      <c r="S11873" t="n">
        <v>2.228250175671307e-11</v>
      </c>
      <c r="T11873" t="n">
        <v>3.840464955502076e-11</v>
      </c>
      <c r="U11873" t="n">
        <v>2.528688620142238e-11</v>
      </c>
      <c r="V11873" t="n">
        <v>6.243604674979052e-11</v>
      </c>
    </row>
    <row r="11874">
      <c r="A11874" t="n">
        <v>5936</v>
      </c>
      <c r="B11874" t="n">
        <v>593.6</v>
      </c>
      <c r="C11874" t="n">
        <v>5.19676</v>
      </c>
      <c r="D11874" t="n">
        <v>0.008661266666666667</v>
      </c>
      <c r="E11874" t="n">
        <v>4887960</v>
      </c>
      <c r="F11874" t="n">
        <v>107442</v>
      </c>
      <c r="G11874" t="n">
        <v>3111790</v>
      </c>
      <c r="H11874" t="n">
        <v>-8791290</v>
      </c>
      <c r="I11874" t="n">
        <v>-9121820</v>
      </c>
      <c r="J11874" t="n">
        <v>24907200</v>
      </c>
      <c r="K11874" t="inlineStr">
        <is>
          <t>Main Bearing_UW</t>
        </is>
      </c>
      <c r="L11874" t="n">
        <v>1303.423052716812</v>
      </c>
      <c r="M11874" t="n">
        <v>1263.658115118854</v>
      </c>
      <c r="N11874" t="n">
        <v>11.67505193799093</v>
      </c>
      <c r="O11874" t="n">
        <v>27307445.39619445</v>
      </c>
      <c r="P11874" t="n">
        <v>9399609.487359574</v>
      </c>
      <c r="Q11874" t="n">
        <v>44372211.57409409</v>
      </c>
      <c r="R11874" t="n">
        <v>13738003.4629884</v>
      </c>
      <c r="S11874" t="n">
        <v>3.171760133913404e-10</v>
      </c>
      <c r="T11874" t="n">
        <v>9.214496281270177e-10</v>
      </c>
      <c r="U11874" t="n">
        <v>1.951957398428027e-10</v>
      </c>
      <c r="V11874" t="n">
        <v>6.30460364200738e-10</v>
      </c>
    </row>
    <row r="11875">
      <c r="A11875" t="n">
        <v>5936</v>
      </c>
      <c r="B11875" t="n">
        <v>593.6</v>
      </c>
      <c r="C11875" t="n">
        <v>5.19676</v>
      </c>
      <c r="D11875" t="n">
        <v>0.008661266666666667</v>
      </c>
      <c r="E11875" t="n">
        <v>4887960</v>
      </c>
      <c r="F11875" t="n">
        <v>107442</v>
      </c>
      <c r="G11875" t="n">
        <v>3111790</v>
      </c>
      <c r="H11875" t="n">
        <v>-8791290</v>
      </c>
      <c r="I11875" t="n">
        <v>-9121820</v>
      </c>
      <c r="J11875" t="n">
        <v>24907200</v>
      </c>
      <c r="K11875" t="inlineStr">
        <is>
          <t>Main Bearing_DW</t>
        </is>
      </c>
      <c r="L11875" t="n">
        <v>1063.63734352429</v>
      </c>
      <c r="M11875" t="n">
        <v>1031.474876300104</v>
      </c>
      <c r="N11875" t="n">
        <v>27.90715976321745</v>
      </c>
      <c r="O11875" t="n">
        <v>574334397.2342749</v>
      </c>
      <c r="P11875" t="n">
        <v>361392205.7181268</v>
      </c>
      <c r="Q11875" t="n">
        <v>491770777.1302542</v>
      </c>
      <c r="R11875" t="n">
        <v>207771972.4015481</v>
      </c>
      <c r="S11875" t="n">
        <v>1.508052923240409e-11</v>
      </c>
      <c r="T11875" t="n">
        <v>2.396639033610523e-11</v>
      </c>
      <c r="U11875" t="n">
        <v>1.761240616453421e-11</v>
      </c>
      <c r="V11875" t="n">
        <v>4.168640537294206e-11</v>
      </c>
    </row>
    <row r="11876">
      <c r="A11876" t="n">
        <v>5937</v>
      </c>
      <c r="B11876" t="n">
        <v>593.7</v>
      </c>
      <c r="C11876" t="n">
        <v>5.18052</v>
      </c>
      <c r="D11876" t="n">
        <v>0.0086342</v>
      </c>
      <c r="E11876" t="n">
        <v>4902360</v>
      </c>
      <c r="F11876" t="n">
        <v>104321</v>
      </c>
      <c r="G11876" t="n">
        <v>3089560</v>
      </c>
      <c r="H11876" t="n">
        <v>-7895170</v>
      </c>
      <c r="I11876" t="n">
        <v>-8321260</v>
      </c>
      <c r="J11876" t="n">
        <v>24983400</v>
      </c>
      <c r="K11876" t="inlineStr">
        <is>
          <t>Main Bearing_UW</t>
        </is>
      </c>
      <c r="L11876" t="n">
        <v>1286.296920702079</v>
      </c>
      <c r="M11876" t="n">
        <v>1247.057123692859</v>
      </c>
      <c r="N11876" t="n">
        <v>12.08488066331693</v>
      </c>
      <c r="O11876" t="n">
        <v>30681901.36969152</v>
      </c>
      <c r="P11876" t="n">
        <v>10702197.1024809</v>
      </c>
      <c r="Q11876" t="n">
        <v>49834582.09525659</v>
      </c>
      <c r="R11876" t="n">
        <v>15556033.17589695</v>
      </c>
      <c r="S11876" t="n">
        <v>2.814101999731057e-10</v>
      </c>
      <c r="T11876" t="n">
        <v>8.067689201872847e-10</v>
      </c>
      <c r="U11876" t="n">
        <v>1.732571968496919e-10</v>
      </c>
      <c r="V11876" t="n">
        <v>5.550386722868479e-10</v>
      </c>
    </row>
    <row r="11877">
      <c r="A11877" t="n">
        <v>5937</v>
      </c>
      <c r="B11877" t="n">
        <v>593.7</v>
      </c>
      <c r="C11877" t="n">
        <v>5.18052</v>
      </c>
      <c r="D11877" t="n">
        <v>0.0086342</v>
      </c>
      <c r="E11877" t="n">
        <v>4902360</v>
      </c>
      <c r="F11877" t="n">
        <v>104321</v>
      </c>
      <c r="G11877" t="n">
        <v>3089560</v>
      </c>
      <c r="H11877" t="n">
        <v>-7895170</v>
      </c>
      <c r="I11877" t="n">
        <v>-8321260</v>
      </c>
      <c r="J11877" t="n">
        <v>24983400</v>
      </c>
      <c r="K11877" t="inlineStr">
        <is>
          <t>Main Bearing_DW</t>
        </is>
      </c>
      <c r="L11877" t="n">
        <v>1026.09763971524</v>
      </c>
      <c r="M11877" t="n">
        <v>995.0849321034232</v>
      </c>
      <c r="N11877" t="n">
        <v>31.02619264764621</v>
      </c>
      <c r="O11877" t="n">
        <v>817600184.9357013</v>
      </c>
      <c r="P11877" t="n">
        <v>557311900.5894502</v>
      </c>
      <c r="Q11877" t="n">
        <v>682607507.1109416</v>
      </c>
      <c r="R11877" t="n">
        <v>300647894.027411</v>
      </c>
      <c r="S11877" t="n">
        <v>1.056041835494328e-11</v>
      </c>
      <c r="T11877" t="n">
        <v>1.549258142678793e-11</v>
      </c>
      <c r="U11877" t="n">
        <v>1.264885004933987e-11</v>
      </c>
      <c r="V11877" t="n">
        <v>2.871864453909261e-11</v>
      </c>
    </row>
    <row r="11878">
      <c r="A11878" t="n">
        <v>5938</v>
      </c>
      <c r="B11878" t="n">
        <v>593.8</v>
      </c>
      <c r="C11878" t="n">
        <v>5.17956</v>
      </c>
      <c r="D11878" t="n">
        <v>0.008632600000000001</v>
      </c>
      <c r="E11878" t="n">
        <v>4962960</v>
      </c>
      <c r="F11878" t="n">
        <v>74493.5</v>
      </c>
      <c r="G11878" t="n">
        <v>3076030</v>
      </c>
      <c r="H11878" t="n">
        <v>-7732200</v>
      </c>
      <c r="I11878" t="n">
        <v>-8059390</v>
      </c>
      <c r="J11878" t="n">
        <v>25050600</v>
      </c>
      <c r="K11878" t="inlineStr">
        <is>
          <t>Main Bearing_UW</t>
        </is>
      </c>
      <c r="L11878" t="n">
        <v>1284.588346131624</v>
      </c>
      <c r="M11878" t="n">
        <v>1245.401736377038</v>
      </c>
      <c r="N11878" t="n">
        <v>12.11097323765593</v>
      </c>
      <c r="O11878" t="n">
        <v>31456671.19114486</v>
      </c>
      <c r="P11878" t="n">
        <v>11013032.99284574</v>
      </c>
      <c r="Q11878" t="n">
        <v>50685940.20088591</v>
      </c>
      <c r="R11878" t="n">
        <v>15848211.3296595</v>
      </c>
      <c r="S11878" t="n">
        <v>2.744282746112723e-10</v>
      </c>
      <c r="T11878" t="n">
        <v>7.838530952924496e-10</v>
      </c>
      <c r="U11878" t="n">
        <v>1.703154753721845e-10</v>
      </c>
      <c r="V11878" t="n">
        <v>5.44705003008404e-10</v>
      </c>
    </row>
    <row r="11879">
      <c r="A11879" t="n">
        <v>5938</v>
      </c>
      <c r="B11879" t="n">
        <v>593.8</v>
      </c>
      <c r="C11879" t="n">
        <v>5.17956</v>
      </c>
      <c r="D11879" t="n">
        <v>0.008632600000000001</v>
      </c>
      <c r="E11879" t="n">
        <v>4962960</v>
      </c>
      <c r="F11879" t="n">
        <v>74493.5</v>
      </c>
      <c r="G11879" t="n">
        <v>3076030</v>
      </c>
      <c r="H11879" t="n">
        <v>-7732200</v>
      </c>
      <c r="I11879" t="n">
        <v>-8059390</v>
      </c>
      <c r="J11879" t="n">
        <v>25050600</v>
      </c>
      <c r="K11879" t="inlineStr">
        <is>
          <t>Main Bearing_DW</t>
        </is>
      </c>
      <c r="L11879" t="n">
        <v>1016.049644142704</v>
      </c>
      <c r="M11879" t="n">
        <v>985.3397170420403</v>
      </c>
      <c r="N11879" t="n">
        <v>31.91744007517283</v>
      </c>
      <c r="O11879" t="n">
        <v>898544390.5599265</v>
      </c>
      <c r="P11879" t="n">
        <v>627261550.3871832</v>
      </c>
      <c r="Q11879" t="n">
        <v>746782088.3306327</v>
      </c>
      <c r="R11879" t="n">
        <v>333215349.0183334</v>
      </c>
      <c r="S11879" t="n">
        <v>9.60731611113905e-12</v>
      </c>
      <c r="T11879" t="n">
        <v>1.376236116285375e-11</v>
      </c>
      <c r="U11879" t="n">
        <v>1.155973092404698e-11</v>
      </c>
      <c r="V11879" t="n">
        <v>2.590696984827382e-11</v>
      </c>
    </row>
    <row r="11880">
      <c r="A11880" t="n">
        <v>5939</v>
      </c>
      <c r="B11880" t="n">
        <v>593.9</v>
      </c>
      <c r="C11880" t="n">
        <v>5.19057</v>
      </c>
      <c r="D11880" t="n">
        <v>0.008650950000000001</v>
      </c>
      <c r="E11880" t="n">
        <v>5036150</v>
      </c>
      <c r="F11880" t="n">
        <v>32592.6</v>
      </c>
      <c r="G11880" t="n">
        <v>3074950</v>
      </c>
      <c r="H11880" t="n">
        <v>-8902480</v>
      </c>
      <c r="I11880" t="n">
        <v>-8888630</v>
      </c>
      <c r="J11880" t="n">
        <v>25077200</v>
      </c>
      <c r="K11880" t="inlineStr">
        <is>
          <t>Main Bearing_UW</t>
        </is>
      </c>
      <c r="L11880" t="n">
        <v>1308.653606126472</v>
      </c>
      <c r="M11880" t="n">
        <v>1268.730264427015</v>
      </c>
      <c r="N11880" t="n">
        <v>11.51604946235493</v>
      </c>
      <c r="O11880" t="n">
        <v>27393491.21333094</v>
      </c>
      <c r="P11880" t="n">
        <v>9414927.026112663</v>
      </c>
      <c r="Q11880" t="n">
        <v>43493431.57490927</v>
      </c>
      <c r="R11880" t="n">
        <v>13413235.03801587</v>
      </c>
      <c r="S11880" t="n">
        <v>3.158031202605547e-10</v>
      </c>
      <c r="T11880" t="n">
        <v>9.188547055124547e-10</v>
      </c>
      <c r="U11880" t="n">
        <v>1.989024477201888e-10</v>
      </c>
      <c r="V11880" t="n">
        <v>6.449562671109113e-10</v>
      </c>
    </row>
    <row r="11881">
      <c r="A11881" t="n">
        <v>5939</v>
      </c>
      <c r="B11881" t="n">
        <v>593.9</v>
      </c>
      <c r="C11881" t="n">
        <v>5.19057</v>
      </c>
      <c r="D11881" t="n">
        <v>0.008650950000000001</v>
      </c>
      <c r="E11881" t="n">
        <v>5036150</v>
      </c>
      <c r="F11881" t="n">
        <v>32592.6</v>
      </c>
      <c r="G11881" t="n">
        <v>3074950</v>
      </c>
      <c r="H11881" t="n">
        <v>-8902480</v>
      </c>
      <c r="I11881" t="n">
        <v>-8888630</v>
      </c>
      <c r="J11881" t="n">
        <v>25077200</v>
      </c>
      <c r="K11881" t="inlineStr">
        <is>
          <t>Main Bearing_DW</t>
        </is>
      </c>
      <c r="L11881" t="n">
        <v>1059.949427644114</v>
      </c>
      <c r="M11881" t="n">
        <v>1027.901649121554</v>
      </c>
      <c r="N11881" t="n">
        <v>28.09851421525491</v>
      </c>
      <c r="O11881" t="n">
        <v>587566759.6001158</v>
      </c>
      <c r="P11881" t="n">
        <v>370629780.0231378</v>
      </c>
      <c r="Q11881" t="n">
        <v>506273343.9555007</v>
      </c>
      <c r="R11881" t="n">
        <v>214275813.6251676</v>
      </c>
      <c r="S11881" t="n">
        <v>1.472334821303989e-11</v>
      </c>
      <c r="T11881" t="n">
        <v>2.334121667033862e-11</v>
      </c>
      <c r="U11881" t="n">
        <v>1.708750836536316e-11</v>
      </c>
      <c r="V11881" t="n">
        <v>4.037296535545116e-11</v>
      </c>
    </row>
    <row r="11882">
      <c r="A11882" t="n">
        <v>5940</v>
      </c>
      <c r="B11882" t="n">
        <v>594</v>
      </c>
      <c r="C11882" t="n">
        <v>5.19999</v>
      </c>
      <c r="D11882" t="n">
        <v>0.00866665</v>
      </c>
      <c r="E11882" t="n">
        <v>5076790</v>
      </c>
      <c r="F11882" t="n">
        <v>-30050</v>
      </c>
      <c r="G11882" t="n">
        <v>3084980</v>
      </c>
      <c r="H11882" t="n">
        <v>-10795600</v>
      </c>
      <c r="I11882" t="n">
        <v>-10303100</v>
      </c>
      <c r="J11882" t="n">
        <v>25051800</v>
      </c>
      <c r="K11882" t="inlineStr">
        <is>
          <t>Main Bearing_UW</t>
        </is>
      </c>
      <c r="L11882" t="n">
        <v>1344.534271485219</v>
      </c>
      <c r="M11882" t="n">
        <v>1303.510137210215</v>
      </c>
      <c r="N11882" t="n">
        <v>10.71517973713464</v>
      </c>
      <c r="O11882" t="n">
        <v>22107394.55640478</v>
      </c>
      <c r="P11882" t="n">
        <v>7369740.210505194</v>
      </c>
      <c r="Q11882" t="n">
        <v>34575625.76705628</v>
      </c>
      <c r="R11882" t="n">
        <v>10425878.49015936</v>
      </c>
      <c r="S11882" t="n">
        <v>3.920249388903752e-10</v>
      </c>
      <c r="T11882" t="n">
        <v>1.17597768068488e-09</v>
      </c>
      <c r="U11882" t="n">
        <v>2.506577916590478e-10</v>
      </c>
      <c r="V11882" t="n">
        <v>8.312632847371241e-10</v>
      </c>
    </row>
    <row r="11883">
      <c r="A11883" t="n">
        <v>5940</v>
      </c>
      <c r="B11883" t="n">
        <v>594</v>
      </c>
      <c r="C11883" t="n">
        <v>5.19999</v>
      </c>
      <c r="D11883" t="n">
        <v>0.00866665</v>
      </c>
      <c r="E11883" t="n">
        <v>5076790</v>
      </c>
      <c r="F11883" t="n">
        <v>-30050</v>
      </c>
      <c r="G11883" t="n">
        <v>3084980</v>
      </c>
      <c r="H11883" t="n">
        <v>-10795600</v>
      </c>
      <c r="I11883" t="n">
        <v>-10303100</v>
      </c>
      <c r="J11883" t="n">
        <v>25051800</v>
      </c>
      <c r="K11883" t="inlineStr">
        <is>
          <t>Main Bearing_DW</t>
        </is>
      </c>
      <c r="L11883" t="n">
        <v>1126.721960466162</v>
      </c>
      <c r="M11883" t="n">
        <v>1092.405474874038</v>
      </c>
      <c r="N11883" t="n">
        <v>23.45260094026904</v>
      </c>
      <c r="O11883" t="n">
        <v>321674087.6828933</v>
      </c>
      <c r="P11883" t="n">
        <v>176963910.5946542</v>
      </c>
      <c r="Q11883" t="n">
        <v>289428547.867373</v>
      </c>
      <c r="R11883" t="n">
        <v>113653919.452649</v>
      </c>
      <c r="S11883" t="n">
        <v>2.694233179435825e-11</v>
      </c>
      <c r="T11883" t="n">
        <v>4.897410986724548e-11</v>
      </c>
      <c r="U11883" t="n">
        <v>2.994400539911973e-11</v>
      </c>
      <c r="V11883" t="n">
        <v>7.625473931509013e-11</v>
      </c>
    </row>
    <row r="11884">
      <c r="A11884" t="n">
        <v>5941</v>
      </c>
      <c r="B11884" t="n">
        <v>594.1</v>
      </c>
      <c r="C11884" t="n">
        <v>5.19924</v>
      </c>
      <c r="D11884" t="n">
        <v>0.0086654</v>
      </c>
      <c r="E11884" t="n">
        <v>5082450</v>
      </c>
      <c r="F11884" t="n">
        <v>-72800.10000000001</v>
      </c>
      <c r="G11884" t="n">
        <v>3090680</v>
      </c>
      <c r="H11884" t="n">
        <v>-12360200</v>
      </c>
      <c r="I11884" t="n">
        <v>-11187100</v>
      </c>
      <c r="J11884" t="n">
        <v>25014700</v>
      </c>
      <c r="K11884" t="inlineStr">
        <is>
          <t>Main Bearing_UW</t>
        </is>
      </c>
      <c r="L11884" t="n">
        <v>1368.295289377292</v>
      </c>
      <c r="M11884" t="n">
        <v>1326.543818189863</v>
      </c>
      <c r="N11884" t="n">
        <v>10.23114084604449</v>
      </c>
      <c r="O11884" t="n">
        <v>19113148.57166196</v>
      </c>
      <c r="P11884" t="n">
        <v>6229947.66737011</v>
      </c>
      <c r="Q11884" t="n">
        <v>29704478.22392003</v>
      </c>
      <c r="R11884" t="n">
        <v>8809165.205341181</v>
      </c>
      <c r="S11884" t="n">
        <v>4.533737582539239e-10</v>
      </c>
      <c r="T11884" t="n">
        <v>1.39092661169303e-09</v>
      </c>
      <c r="U11884" t="n">
        <v>2.917203236050125e-10</v>
      </c>
      <c r="V11884" t="n">
        <v>9.836800420936581e-10</v>
      </c>
    </row>
    <row r="11885">
      <c r="A11885" t="n">
        <v>5941</v>
      </c>
      <c r="B11885" t="n">
        <v>594.1</v>
      </c>
      <c r="C11885" t="n">
        <v>5.19924</v>
      </c>
      <c r="D11885" t="n">
        <v>0.0086654</v>
      </c>
      <c r="E11885" t="n">
        <v>5082450</v>
      </c>
      <c r="F11885" t="n">
        <v>-72800.10000000001</v>
      </c>
      <c r="G11885" t="n">
        <v>3090680</v>
      </c>
      <c r="H11885" t="n">
        <v>-12360200</v>
      </c>
      <c r="I11885" t="n">
        <v>-11187100</v>
      </c>
      <c r="J11885" t="n">
        <v>25014700</v>
      </c>
      <c r="K11885" t="inlineStr">
        <is>
          <t>Main Bearing_DW</t>
        </is>
      </c>
      <c r="L11885" t="n">
        <v>1172.374898741093</v>
      </c>
      <c r="M11885" t="n">
        <v>1136.606684368718</v>
      </c>
      <c r="N11885" t="n">
        <v>20.8650987321397</v>
      </c>
      <c r="O11885" t="n">
        <v>217861678.5623492</v>
      </c>
      <c r="P11885" t="n">
        <v>110029257.2735682</v>
      </c>
      <c r="Q11885" t="n">
        <v>200722657.911493</v>
      </c>
      <c r="R11885" t="n">
        <v>75032649.77230008</v>
      </c>
      <c r="S11885" t="n">
        <v>3.977477846118805e-11</v>
      </c>
      <c r="T11885" t="n">
        <v>7.875541664754699e-11</v>
      </c>
      <c r="U11885" t="n">
        <v>4.317101063807623e-11</v>
      </c>
      <c r="V11885" t="n">
        <v>1.15488391071043e-10</v>
      </c>
    </row>
    <row r="11886">
      <c r="A11886" t="n">
        <v>5942</v>
      </c>
      <c r="B11886" t="n">
        <v>594.2</v>
      </c>
      <c r="C11886" t="n">
        <v>5.19222</v>
      </c>
      <c r="D11886" t="n">
        <v>0.0086537</v>
      </c>
      <c r="E11886" t="n">
        <v>5048250</v>
      </c>
      <c r="F11886" t="n">
        <v>-49702.6</v>
      </c>
      <c r="G11886" t="n">
        <v>3121800</v>
      </c>
      <c r="H11886" t="n">
        <v>-12744100</v>
      </c>
      <c r="I11886" t="n">
        <v>-11562500</v>
      </c>
      <c r="J11886" t="n">
        <v>25001200</v>
      </c>
      <c r="K11886" t="inlineStr">
        <is>
          <t>Main Bearing_UW</t>
        </is>
      </c>
      <c r="L11886" t="n">
        <v>1374.086528358265</v>
      </c>
      <c r="M11886" t="n">
        <v>1332.157292839756</v>
      </c>
      <c r="N11886" t="n">
        <v>10.12230559743142</v>
      </c>
      <c r="O11886" t="n">
        <v>18162240.31552797</v>
      </c>
      <c r="P11886" t="n">
        <v>5861931.803778719</v>
      </c>
      <c r="Q11886" t="n">
        <v>28451586.38155173</v>
      </c>
      <c r="R11886" t="n">
        <v>8381701.459017229</v>
      </c>
      <c r="S11886" t="n">
        <v>4.764665509134047e-10</v>
      </c>
      <c r="T11886" t="n">
        <v>1.476253953418846e-09</v>
      </c>
      <c r="U11886" t="n">
        <v>3.041552721858469e-10</v>
      </c>
      <c r="V11886" t="n">
        <v>1.032451470899163e-09</v>
      </c>
    </row>
    <row r="11887">
      <c r="A11887" t="n">
        <v>5942</v>
      </c>
      <c r="B11887" t="n">
        <v>594.2</v>
      </c>
      <c r="C11887" t="n">
        <v>5.19222</v>
      </c>
      <c r="D11887" t="n">
        <v>0.0086537</v>
      </c>
      <c r="E11887" t="n">
        <v>5048250</v>
      </c>
      <c r="F11887" t="n">
        <v>-49702.6</v>
      </c>
      <c r="G11887" t="n">
        <v>3121800</v>
      </c>
      <c r="H11887" t="n">
        <v>-12744100</v>
      </c>
      <c r="I11887" t="n">
        <v>-11562500</v>
      </c>
      <c r="J11887" t="n">
        <v>25001200</v>
      </c>
      <c r="K11887" t="inlineStr">
        <is>
          <t>Main Bearing_DW</t>
        </is>
      </c>
      <c r="L11887" t="n">
        <v>1186.70859725069</v>
      </c>
      <c r="M11887" t="n">
        <v>1150.502948340404</v>
      </c>
      <c r="N11887" t="n">
        <v>20.18755616693501</v>
      </c>
      <c r="O11887" t="n">
        <v>195160471.3739428</v>
      </c>
      <c r="P11887" t="n">
        <v>96014164.40112424</v>
      </c>
      <c r="Q11887" t="n">
        <v>180243394.2444152</v>
      </c>
      <c r="R11887" t="n">
        <v>66278479.93357769</v>
      </c>
      <c r="S11887" t="n">
        <v>4.434145879581748e-11</v>
      </c>
      <c r="T11887" t="n">
        <v>9.012941011335483e-11</v>
      </c>
      <c r="U11887" t="n">
        <v>4.801119084711274e-11</v>
      </c>
      <c r="V11887" t="n">
        <v>1.305657584282633e-10</v>
      </c>
    </row>
    <row r="11888">
      <c r="A11888" t="n">
        <v>5943</v>
      </c>
      <c r="B11888" t="n">
        <v>594.3</v>
      </c>
      <c r="C11888" t="n">
        <v>5.18888</v>
      </c>
      <c r="D11888" t="n">
        <v>0.008648133333333334</v>
      </c>
      <c r="E11888" t="n">
        <v>4991940</v>
      </c>
      <c r="F11888" t="n">
        <v>12594.2</v>
      </c>
      <c r="G11888" t="n">
        <v>3158250</v>
      </c>
      <c r="H11888" t="n">
        <v>-11767000</v>
      </c>
      <c r="I11888" t="n">
        <v>-12000100</v>
      </c>
      <c r="J11888" t="n">
        <v>25008600</v>
      </c>
      <c r="K11888" t="inlineStr">
        <is>
          <t>Main Bearing_UW</t>
        </is>
      </c>
      <c r="L11888" t="n">
        <v>1370.783309924868</v>
      </c>
      <c r="M11888" t="n">
        <v>1328.953937847232</v>
      </c>
      <c r="N11888" t="n">
        <v>10.19354387274262</v>
      </c>
      <c r="O11888" t="n">
        <v>18421331.67544539</v>
      </c>
      <c r="P11888" t="n">
        <v>5952066.436421</v>
      </c>
      <c r="Q11888" t="n">
        <v>29006689.25197915</v>
      </c>
      <c r="R11888" t="n">
        <v>8554533.065086994</v>
      </c>
      <c r="S11888" t="n">
        <v>4.694629837679334e-10</v>
      </c>
      <c r="T11888" t="n">
        <v>1.45296317265798e-09</v>
      </c>
      <c r="U11888" t="n">
        <v>2.981427235010374e-10</v>
      </c>
      <c r="V11888" t="n">
        <v>1.010941598744687e-09</v>
      </c>
    </row>
    <row r="11889">
      <c r="A11889" t="n">
        <v>5943</v>
      </c>
      <c r="B11889" t="n">
        <v>594.3</v>
      </c>
      <c r="C11889" t="n">
        <v>5.18888</v>
      </c>
      <c r="D11889" t="n">
        <v>0.008648133333333334</v>
      </c>
      <c r="E11889" t="n">
        <v>4991940</v>
      </c>
      <c r="F11889" t="n">
        <v>12594.2</v>
      </c>
      <c r="G11889" t="n">
        <v>3158250</v>
      </c>
      <c r="H11889" t="n">
        <v>-11767000</v>
      </c>
      <c r="I11889" t="n">
        <v>-12000100</v>
      </c>
      <c r="J11889" t="n">
        <v>25008600</v>
      </c>
      <c r="K11889" t="inlineStr">
        <is>
          <t>Main Bearing_DW</t>
        </is>
      </c>
      <c r="L11889" t="n">
        <v>1176.273736526777</v>
      </c>
      <c r="M11889" t="n">
        <v>1140.386787279506</v>
      </c>
      <c r="N11889" t="n">
        <v>20.74167642363786</v>
      </c>
      <c r="O11889" t="n">
        <v>213595556.9537044</v>
      </c>
      <c r="P11889" t="n">
        <v>106940478.6308458</v>
      </c>
      <c r="Q11889" t="n">
        <v>195777873.654031</v>
      </c>
      <c r="R11889" t="n">
        <v>72685711.29704268</v>
      </c>
      <c r="S11889" t="n">
        <v>4.048835779485696e-11</v>
      </c>
      <c r="T11889" t="n">
        <v>8.086866118475439e-11</v>
      </c>
      <c r="U11889" t="n">
        <v>4.417319062631096e-11</v>
      </c>
      <c r="V11889" t="n">
        <v>1.189798266951154e-10</v>
      </c>
    </row>
    <row r="11890">
      <c r="A11890" t="n">
        <v>5944</v>
      </c>
      <c r="B11890" t="n">
        <v>594.4</v>
      </c>
      <c r="C11890" t="n">
        <v>5.19442</v>
      </c>
      <c r="D11890" t="n">
        <v>0.008657366666666668</v>
      </c>
      <c r="E11890" t="n">
        <v>4961460</v>
      </c>
      <c r="F11890" t="n">
        <v>86727.59999999999</v>
      </c>
      <c r="G11890" t="n">
        <v>3187120</v>
      </c>
      <c r="H11890" t="n">
        <v>-10350900</v>
      </c>
      <c r="I11890" t="n">
        <v>-12908100</v>
      </c>
      <c r="J11890" t="n">
        <v>25019000</v>
      </c>
      <c r="K11890" t="inlineStr">
        <is>
          <t>Main Bearing_UW</t>
        </is>
      </c>
      <c r="L11890" t="n">
        <v>1373.651536686032</v>
      </c>
      <c r="M11890" t="n">
        <v>1331.734919708478</v>
      </c>
      <c r="N11890" t="n">
        <v>10.13266343592228</v>
      </c>
      <c r="O11890" t="n">
        <v>18328392.88405971</v>
      </c>
      <c r="P11890" t="n">
        <v>5927669.4009566</v>
      </c>
      <c r="Q11890" t="n">
        <v>28627047.50528762</v>
      </c>
      <c r="R11890" t="n">
        <v>8444108.968432277</v>
      </c>
      <c r="S11890" t="n">
        <v>4.723472876989679e-10</v>
      </c>
      <c r="T11890" t="n">
        <v>1.460500928960301e-09</v>
      </c>
      <c r="U11890" t="n">
        <v>3.02419125306848e-10</v>
      </c>
      <c r="V11890" t="n">
        <v>1.025255204430881e-09</v>
      </c>
    </row>
    <row r="11891">
      <c r="A11891" t="n">
        <v>5944</v>
      </c>
      <c r="B11891" t="n">
        <v>594.4</v>
      </c>
      <c r="C11891" t="n">
        <v>5.19442</v>
      </c>
      <c r="D11891" t="n">
        <v>0.008657366666666668</v>
      </c>
      <c r="E11891" t="n">
        <v>4961460</v>
      </c>
      <c r="F11891" t="n">
        <v>86727.59999999999</v>
      </c>
      <c r="G11891" t="n">
        <v>3187120</v>
      </c>
      <c r="H11891" t="n">
        <v>-10350900</v>
      </c>
      <c r="I11891" t="n">
        <v>-12908100</v>
      </c>
      <c r="J11891" t="n">
        <v>25019000</v>
      </c>
      <c r="K11891" t="inlineStr">
        <is>
          <t>Main Bearing_DW</t>
        </is>
      </c>
      <c r="L11891" t="n">
        <v>1168.090069413894</v>
      </c>
      <c r="M11891" t="n">
        <v>1132.451803345434</v>
      </c>
      <c r="N11891" t="n">
        <v>21.17430407540841</v>
      </c>
      <c r="O11891" t="n">
        <v>228810798.5439054</v>
      </c>
      <c r="P11891" t="n">
        <v>116527270.6989857</v>
      </c>
      <c r="Q11891" t="n">
        <v>209078466.4932215</v>
      </c>
      <c r="R11891" t="n">
        <v>78445827.86944221</v>
      </c>
      <c r="S11891" t="n">
        <v>3.783635528462808e-11</v>
      </c>
      <c r="T11891" t="n">
        <v>7.429476906766709e-11</v>
      </c>
      <c r="U11891" t="n">
        <v>4.140726116788955e-11</v>
      </c>
      <c r="V11891" t="n">
        <v>1.103610848632405e-10</v>
      </c>
    </row>
    <row r="11892">
      <c r="A11892" t="n">
        <v>5945</v>
      </c>
      <c r="B11892" t="n">
        <v>594.5</v>
      </c>
      <c r="C11892" t="n">
        <v>5.20354</v>
      </c>
      <c r="D11892" t="n">
        <v>0.008672566666666668</v>
      </c>
      <c r="E11892" t="n">
        <v>4955880</v>
      </c>
      <c r="F11892" t="n">
        <v>138708</v>
      </c>
      <c r="G11892" t="n">
        <v>3197800</v>
      </c>
      <c r="H11892" t="n">
        <v>-9987720</v>
      </c>
      <c r="I11892" t="n">
        <v>-14193600</v>
      </c>
      <c r="J11892" t="n">
        <v>25002400</v>
      </c>
      <c r="K11892" t="inlineStr">
        <is>
          <t>Main Bearing_UW</t>
        </is>
      </c>
      <c r="L11892" t="n">
        <v>1390.127258974829</v>
      </c>
      <c r="M11892" t="n">
        <v>1347.509987585537</v>
      </c>
      <c r="N11892" t="n">
        <v>9.819630517479363</v>
      </c>
      <c r="O11892" t="n">
        <v>16914910.90123131</v>
      </c>
      <c r="P11892" t="n">
        <v>5420362.325375776</v>
      </c>
      <c r="Q11892" t="n">
        <v>26024870.08912091</v>
      </c>
      <c r="R11892" t="n">
        <v>7618860.769747252</v>
      </c>
      <c r="S11892" t="n">
        <v>5.127172538659575e-10</v>
      </c>
      <c r="T11892" t="n">
        <v>1.599997591685982e-09</v>
      </c>
      <c r="U11892" t="n">
        <v>3.332414969591734e-10</v>
      </c>
      <c r="V11892" t="n">
        <v>1.138302290691994e-09</v>
      </c>
    </row>
    <row r="11893">
      <c r="A11893" t="n">
        <v>5945</v>
      </c>
      <c r="B11893" t="n">
        <v>594.5</v>
      </c>
      <c r="C11893" t="n">
        <v>5.20354</v>
      </c>
      <c r="D11893" t="n">
        <v>0.008672566666666668</v>
      </c>
      <c r="E11893" t="n">
        <v>4955880</v>
      </c>
      <c r="F11893" t="n">
        <v>138708</v>
      </c>
      <c r="G11893" t="n">
        <v>3197800</v>
      </c>
      <c r="H11893" t="n">
        <v>-9987720</v>
      </c>
      <c r="I11893" t="n">
        <v>-14193600</v>
      </c>
      <c r="J11893" t="n">
        <v>25002400</v>
      </c>
      <c r="K11893" t="inlineStr">
        <is>
          <t>Main Bearing_DW</t>
        </is>
      </c>
      <c r="L11893" t="n">
        <v>1186.808917459023</v>
      </c>
      <c r="M11893" t="n">
        <v>1150.598709424316</v>
      </c>
      <c r="N11893" t="n">
        <v>20.188272860779</v>
      </c>
      <c r="O11893" t="n">
        <v>195183567.4668373</v>
      </c>
      <c r="P11893" t="n">
        <v>96494941.06689849</v>
      </c>
      <c r="Q11893" t="n">
        <v>180491553.1849458</v>
      </c>
      <c r="R11893" t="n">
        <v>66638676.28757437</v>
      </c>
      <c r="S11893" t="n">
        <v>4.443287300884169e-11</v>
      </c>
      <c r="T11893" t="n">
        <v>8.987586883600568e-11</v>
      </c>
      <c r="U11893" t="n">
        <v>4.804970932783806e-11</v>
      </c>
      <c r="V11893" t="n">
        <v>1.301431413379347e-10</v>
      </c>
    </row>
    <row r="11894">
      <c r="A11894" t="n">
        <v>5946</v>
      </c>
      <c r="B11894" t="n">
        <v>594.6</v>
      </c>
      <c r="C11894" t="n">
        <v>5.20399</v>
      </c>
      <c r="D11894" t="n">
        <v>0.008673316666666667</v>
      </c>
      <c r="E11894" t="n">
        <v>4969950</v>
      </c>
      <c r="F11894" t="n">
        <v>118713</v>
      </c>
      <c r="G11894" t="n">
        <v>3192400</v>
      </c>
      <c r="H11894" t="n">
        <v>-10856400</v>
      </c>
      <c r="I11894" t="n">
        <v>-14947000</v>
      </c>
      <c r="J11894" t="n">
        <v>24965800</v>
      </c>
      <c r="K11894" t="inlineStr">
        <is>
          <t>Main Bearing_UW</t>
        </is>
      </c>
      <c r="L11894" t="n">
        <v>1406.488797577786</v>
      </c>
      <c r="M11894" t="n">
        <v>1363.19863926275</v>
      </c>
      <c r="N11894" t="n">
        <v>9.527934736678242</v>
      </c>
      <c r="O11894" t="n">
        <v>15506713.37943199</v>
      </c>
      <c r="P11894" t="n">
        <v>4906207.277733047</v>
      </c>
      <c r="Q11894" t="n">
        <v>23629649.70041834</v>
      </c>
      <c r="R11894" t="n">
        <v>6848506.959726816</v>
      </c>
      <c r="S11894" t="n">
        <v>5.593265609829935e-10</v>
      </c>
      <c r="T11894" t="n">
        <v>1.767825160186515e-09</v>
      </c>
      <c r="U11894" t="n">
        <v>3.670522744360918e-10</v>
      </c>
      <c r="V11894" t="n">
        <v>1.26645365444918e-09</v>
      </c>
    </row>
    <row r="11895">
      <c r="A11895" t="n">
        <v>5946</v>
      </c>
      <c r="B11895" t="n">
        <v>594.6</v>
      </c>
      <c r="C11895" t="n">
        <v>5.20399</v>
      </c>
      <c r="D11895" t="n">
        <v>0.008673316666666667</v>
      </c>
      <c r="E11895" t="n">
        <v>4969950</v>
      </c>
      <c r="F11895" t="n">
        <v>118713</v>
      </c>
      <c r="G11895" t="n">
        <v>3192400</v>
      </c>
      <c r="H11895" t="n">
        <v>-10856400</v>
      </c>
      <c r="I11895" t="n">
        <v>-14947000</v>
      </c>
      <c r="J11895" t="n">
        <v>24965800</v>
      </c>
      <c r="K11895" t="inlineStr">
        <is>
          <t>Main Bearing_DW</t>
        </is>
      </c>
      <c r="L11895" t="n">
        <v>1213.472884302927</v>
      </c>
      <c r="M11895" t="n">
        <v>1176.448848090414</v>
      </c>
      <c r="N11895" t="n">
        <v>18.90139484072293</v>
      </c>
      <c r="O11895" t="n">
        <v>156708377.1279282</v>
      </c>
      <c r="P11895" t="n">
        <v>74057774.02310391</v>
      </c>
      <c r="Q11895" t="n">
        <v>146899907.1363797</v>
      </c>
      <c r="R11895" t="n">
        <v>52826279.15457474</v>
      </c>
      <c r="S11895" t="n">
        <v>5.53468603633502e-11</v>
      </c>
      <c r="T11895" t="n">
        <v>1.171155463565626e-10</v>
      </c>
      <c r="U11895" t="n">
        <v>5.904235636183548e-11</v>
      </c>
      <c r="V11895" t="n">
        <v>1.641856440671832e-10</v>
      </c>
    </row>
    <row r="11896">
      <c r="A11896" t="n">
        <v>5947</v>
      </c>
      <c r="B11896" t="n">
        <v>594.7</v>
      </c>
      <c r="C11896" t="n">
        <v>5.19885</v>
      </c>
      <c r="D11896" t="n">
        <v>0.008664750000000001</v>
      </c>
      <c r="E11896" t="n">
        <v>4998360</v>
      </c>
      <c r="F11896" t="n">
        <v>59494.6</v>
      </c>
      <c r="G11896" t="n">
        <v>3154930</v>
      </c>
      <c r="H11896" t="n">
        <v>-12346600</v>
      </c>
      <c r="I11896" t="n">
        <v>-14368900</v>
      </c>
      <c r="J11896" t="n">
        <v>24963500</v>
      </c>
      <c r="K11896" t="inlineStr">
        <is>
          <t>Main Bearing_UW</t>
        </is>
      </c>
      <c r="L11896" t="n">
        <v>1407.959855925709</v>
      </c>
      <c r="M11896" t="n">
        <v>1364.571204144415</v>
      </c>
      <c r="N11896" t="n">
        <v>9.501828701964861</v>
      </c>
      <c r="O11896" t="n">
        <v>15331568.79513912</v>
      </c>
      <c r="P11896" t="n">
        <v>4835214.679965669</v>
      </c>
      <c r="Q11896" t="n">
        <v>23387608.15390496</v>
      </c>
      <c r="R11896" t="n">
        <v>6761427.100414129</v>
      </c>
      <c r="S11896" t="n">
        <v>5.651574288175366e-10</v>
      </c>
      <c r="T11896" t="n">
        <v>1.792009367423066e-09</v>
      </c>
      <c r="U11896" t="n">
        <v>3.704846576435082e-10</v>
      </c>
      <c r="V11896" t="n">
        <v>1.281497215206135e-09</v>
      </c>
    </row>
    <row r="11897">
      <c r="A11897" t="n">
        <v>5947</v>
      </c>
      <c r="B11897" t="n">
        <v>594.7</v>
      </c>
      <c r="C11897" t="n">
        <v>5.19885</v>
      </c>
      <c r="D11897" t="n">
        <v>0.008664750000000001</v>
      </c>
      <c r="E11897" t="n">
        <v>4998360</v>
      </c>
      <c r="F11897" t="n">
        <v>59494.6</v>
      </c>
      <c r="G11897" t="n">
        <v>3154930</v>
      </c>
      <c r="H11897" t="n">
        <v>-12346600</v>
      </c>
      <c r="I11897" t="n">
        <v>-14368900</v>
      </c>
      <c r="J11897" t="n">
        <v>24963500</v>
      </c>
      <c r="K11897" t="inlineStr">
        <is>
          <t>Main Bearing_DW</t>
        </is>
      </c>
      <c r="L11897" t="n">
        <v>1225.708883026838</v>
      </c>
      <c r="M11897" t="n">
        <v>1188.312470208198</v>
      </c>
      <c r="N11897" t="n">
        <v>18.35783887802885</v>
      </c>
      <c r="O11897" t="n">
        <v>142184158.2490037</v>
      </c>
      <c r="P11897" t="n">
        <v>65750285.48642995</v>
      </c>
      <c r="Q11897" t="n">
        <v>134038835.4919604</v>
      </c>
      <c r="R11897" t="n">
        <v>47563889.81851656</v>
      </c>
      <c r="S11897" t="n">
        <v>6.094033334448998e-11</v>
      </c>
      <c r="T11897" t="n">
        <v>1.317826977616439e-10</v>
      </c>
      <c r="U11897" t="n">
        <v>6.464357861807677e-11</v>
      </c>
      <c r="V11897" t="n">
        <v>1.821707609083483e-10</v>
      </c>
    </row>
    <row r="11898">
      <c r="A11898" t="n">
        <v>5948</v>
      </c>
      <c r="B11898" t="n">
        <v>594.8</v>
      </c>
      <c r="C11898" t="n">
        <v>5.19549</v>
      </c>
      <c r="D11898" t="n">
        <v>0.008659150000000001</v>
      </c>
      <c r="E11898" t="n">
        <v>5032180</v>
      </c>
      <c r="F11898" t="n">
        <v>18437.3</v>
      </c>
      <c r="G11898" t="n">
        <v>3119580</v>
      </c>
      <c r="H11898" t="n">
        <v>-13632400</v>
      </c>
      <c r="I11898" t="n">
        <v>-13307200</v>
      </c>
      <c r="J11898" t="n">
        <v>24981500</v>
      </c>
      <c r="K11898" t="inlineStr">
        <is>
          <t>Main Bearing_UW</t>
        </is>
      </c>
      <c r="L11898" t="n">
        <v>1402.463211938174</v>
      </c>
      <c r="M11898" t="n">
        <v>1359.354408508614</v>
      </c>
      <c r="N11898" t="n">
        <v>9.59690461059126</v>
      </c>
      <c r="O11898" t="n">
        <v>15641154.93412836</v>
      </c>
      <c r="P11898" t="n">
        <v>4942358.121214083</v>
      </c>
      <c r="Q11898" t="n">
        <v>24056953.45644419</v>
      </c>
      <c r="R11898" t="n">
        <v>6968934.789601883</v>
      </c>
      <c r="S11898" t="n">
        <v>5.536132105632488e-10</v>
      </c>
      <c r="T11898" t="n">
        <v>1.752028037554044e-09</v>
      </c>
      <c r="U11898" t="n">
        <v>3.599437483086811e-10</v>
      </c>
      <c r="V11898" t="n">
        <v>1.242535661679606e-09</v>
      </c>
    </row>
    <row r="11899">
      <c r="A11899" t="n">
        <v>5948</v>
      </c>
      <c r="B11899" t="n">
        <v>594.8</v>
      </c>
      <c r="C11899" t="n">
        <v>5.19549</v>
      </c>
      <c r="D11899" t="n">
        <v>0.008659150000000001</v>
      </c>
      <c r="E11899" t="n">
        <v>5032180</v>
      </c>
      <c r="F11899" t="n">
        <v>18437.3</v>
      </c>
      <c r="G11899" t="n">
        <v>3119580</v>
      </c>
      <c r="H11899" t="n">
        <v>-13632400</v>
      </c>
      <c r="I11899" t="n">
        <v>-13307200</v>
      </c>
      <c r="J11899" t="n">
        <v>24981500</v>
      </c>
      <c r="K11899" t="inlineStr">
        <is>
          <t>Main Bearing_DW</t>
        </is>
      </c>
      <c r="L11899" t="n">
        <v>1230.21422960038</v>
      </c>
      <c r="M11899" t="n">
        <v>1192.680907063337</v>
      </c>
      <c r="N11899" t="n">
        <v>18.1898872013839</v>
      </c>
      <c r="O11899" t="n">
        <v>137894216.4919356</v>
      </c>
      <c r="P11899" t="n">
        <v>63291053.64338088</v>
      </c>
      <c r="Q11899" t="n">
        <v>130083539.4889696</v>
      </c>
      <c r="R11899" t="n">
        <v>45936182.57950377</v>
      </c>
      <c r="S11899" t="n">
        <v>6.279559955660946e-11</v>
      </c>
      <c r="T11899" t="n">
        <v>1.368147550330061e-10</v>
      </c>
      <c r="U11899" t="n">
        <v>6.656607003481981e-11</v>
      </c>
      <c r="V11899" t="n">
        <v>1.885039094185336e-10</v>
      </c>
    </row>
    <row r="11900">
      <c r="A11900" t="n">
        <v>5949</v>
      </c>
      <c r="B11900" t="n">
        <v>594.9</v>
      </c>
      <c r="C11900" t="n">
        <v>5.19916</v>
      </c>
      <c r="D11900" t="n">
        <v>0.008665266666666668</v>
      </c>
      <c r="E11900" t="n">
        <v>5090710</v>
      </c>
      <c r="F11900" t="n">
        <v>18757.6</v>
      </c>
      <c r="G11900" t="n">
        <v>3085760</v>
      </c>
      <c r="H11900" t="n">
        <v>-14252100</v>
      </c>
      <c r="I11900" t="n">
        <v>-12355900</v>
      </c>
      <c r="J11900" t="n">
        <v>25004200</v>
      </c>
      <c r="K11900" t="inlineStr">
        <is>
          <t>Main Bearing_UW</t>
        </is>
      </c>
      <c r="L11900" t="n">
        <v>1395.874289842501</v>
      </c>
      <c r="M11900" t="n">
        <v>1352.990232841008</v>
      </c>
      <c r="N11900" t="n">
        <v>9.71745642648418</v>
      </c>
      <c r="O11900" t="n">
        <v>16215978.07316843</v>
      </c>
      <c r="P11900" t="n">
        <v>5157067.652996222</v>
      </c>
      <c r="Q11900" t="n">
        <v>25036515.76396694</v>
      </c>
      <c r="R11900" t="n">
        <v>7290700.773762131</v>
      </c>
      <c r="S11900" t="n">
        <v>5.343659585359544e-10</v>
      </c>
      <c r="T11900" t="n">
        <v>1.680270116610203e-09</v>
      </c>
      <c r="U11900" t="n">
        <v>3.461051349300725e-10</v>
      </c>
      <c r="V11900" t="n">
        <v>1.188536868479275e-09</v>
      </c>
    </row>
    <row r="11901">
      <c r="A11901" t="n">
        <v>5949</v>
      </c>
      <c r="B11901" t="n">
        <v>594.9</v>
      </c>
      <c r="C11901" t="n">
        <v>5.19916</v>
      </c>
      <c r="D11901" t="n">
        <v>0.008665266666666668</v>
      </c>
      <c r="E11901" t="n">
        <v>5090710</v>
      </c>
      <c r="F11901" t="n">
        <v>18757.6</v>
      </c>
      <c r="G11901" t="n">
        <v>3085760</v>
      </c>
      <c r="H11901" t="n">
        <v>-14252100</v>
      </c>
      <c r="I11901" t="n">
        <v>-12355900</v>
      </c>
      <c r="J11901" t="n">
        <v>25004200</v>
      </c>
      <c r="K11901" t="inlineStr">
        <is>
          <t>Main Bearing_DW</t>
        </is>
      </c>
      <c r="L11901" t="n">
        <v>1226.563615027919</v>
      </c>
      <c r="M11901" t="n">
        <v>1189.142274702707</v>
      </c>
      <c r="N11901" t="n">
        <v>18.33262750058336</v>
      </c>
      <c r="O11901" t="n">
        <v>141534314.4043976</v>
      </c>
      <c r="P11901" t="n">
        <v>65398170.01462459</v>
      </c>
      <c r="Q11901" t="n">
        <v>133416040.2475808</v>
      </c>
      <c r="R11901" t="n">
        <v>47320814.45537518</v>
      </c>
      <c r="S11901" t="n">
        <v>6.122378663528842e-11</v>
      </c>
      <c r="T11901" t="n">
        <v>1.325001397551171e-10</v>
      </c>
      <c r="U11901" t="n">
        <v>6.494921188326747e-11</v>
      </c>
      <c r="V11901" t="n">
        <v>1.83117445597608e-10</v>
      </c>
    </row>
    <row r="11902">
      <c r="A11902" t="n">
        <v>5950</v>
      </c>
      <c r="B11902" t="n">
        <v>595</v>
      </c>
      <c r="C11902" t="n">
        <v>5.21135</v>
      </c>
      <c r="D11902" t="n">
        <v>0.008685583333333335</v>
      </c>
      <c r="E11902" t="n">
        <v>5139000</v>
      </c>
      <c r="F11902" t="n">
        <v>36097.6</v>
      </c>
      <c r="G11902" t="n">
        <v>3078060</v>
      </c>
      <c r="H11902" t="n">
        <v>-14497400</v>
      </c>
      <c r="I11902" t="n">
        <v>-11800300</v>
      </c>
      <c r="J11902" t="n">
        <v>25031300</v>
      </c>
      <c r="K11902" t="inlineStr">
        <is>
          <t>Main Bearing_UW</t>
        </is>
      </c>
      <c r="L11902" t="n">
        <v>1391.648698523871</v>
      </c>
      <c r="M11902" t="n">
        <v>1348.969169952775</v>
      </c>
      <c r="N11902" t="n">
        <v>9.794959021266262</v>
      </c>
      <c r="O11902" t="n">
        <v>16542280.0259287</v>
      </c>
      <c r="P11902" t="n">
        <v>5295949.80335917</v>
      </c>
      <c r="Q11902" t="n">
        <v>25646508.24289859</v>
      </c>
      <c r="R11902" t="n">
        <v>7512803.842252687</v>
      </c>
      <c r="S11902" t="n">
        <v>5.250535790543612e-10</v>
      </c>
      <c r="T11902" t="n">
        <v>1.640042609132011e-09</v>
      </c>
      <c r="U11902" t="n">
        <v>3.386653360789703e-10</v>
      </c>
      <c r="V11902" t="n">
        <v>1.156104101172565e-09</v>
      </c>
    </row>
    <row r="11903">
      <c r="A11903" t="n">
        <v>5950</v>
      </c>
      <c r="B11903" t="n">
        <v>595</v>
      </c>
      <c r="C11903" t="n">
        <v>5.21135</v>
      </c>
      <c r="D11903" t="n">
        <v>0.008685583333333335</v>
      </c>
      <c r="E11903" t="n">
        <v>5139000</v>
      </c>
      <c r="F11903" t="n">
        <v>36097.6</v>
      </c>
      <c r="G11903" t="n">
        <v>3078060</v>
      </c>
      <c r="H11903" t="n">
        <v>-14497400</v>
      </c>
      <c r="I11903" t="n">
        <v>-11800300</v>
      </c>
      <c r="J11903" t="n">
        <v>25031300</v>
      </c>
      <c r="K11903" t="inlineStr">
        <is>
          <t>Main Bearing_DW</t>
        </is>
      </c>
      <c r="L11903" t="n">
        <v>1223.45976776053</v>
      </c>
      <c r="M11903" t="n">
        <v>1186.133144372209</v>
      </c>
      <c r="N11903" t="n">
        <v>18.47930761646828</v>
      </c>
      <c r="O11903" t="n">
        <v>145344415.0850865</v>
      </c>
      <c r="P11903" t="n">
        <v>67855515.47439446</v>
      </c>
      <c r="Q11903" t="n">
        <v>136751762.5307862</v>
      </c>
      <c r="R11903" t="n">
        <v>48853611.9151584</v>
      </c>
      <c r="S11903" t="n">
        <v>5.975863144276087e-11</v>
      </c>
      <c r="T11903" t="n">
        <v>1.280011399605515e-10</v>
      </c>
      <c r="U11903" t="n">
        <v>6.351350192929321e-11</v>
      </c>
      <c r="V11903" t="n">
        <v>1.777879463327532e-10</v>
      </c>
    </row>
    <row r="11904">
      <c r="A11904" t="n">
        <v>5951</v>
      </c>
      <c r="B11904" t="n">
        <v>595.1</v>
      </c>
      <c r="C11904" t="n">
        <v>5.22654</v>
      </c>
      <c r="D11904" t="n">
        <v>0.008710900000000001</v>
      </c>
      <c r="E11904" t="n">
        <v>5132300</v>
      </c>
      <c r="F11904" t="n">
        <v>66904.60000000001</v>
      </c>
      <c r="G11904" t="n">
        <v>3092370</v>
      </c>
      <c r="H11904" t="n">
        <v>-15681000</v>
      </c>
      <c r="I11904" t="n">
        <v>-11599100</v>
      </c>
      <c r="J11904" t="n">
        <v>25031500</v>
      </c>
      <c r="K11904" t="inlineStr">
        <is>
          <t>Main Bearing_UW</t>
        </is>
      </c>
      <c r="L11904" t="n">
        <v>1396.197857780465</v>
      </c>
      <c r="M11904" t="n">
        <v>1353.339937174654</v>
      </c>
      <c r="N11904" t="n">
        <v>9.719284194510161</v>
      </c>
      <c r="O11904" t="n">
        <v>15696794.93411206</v>
      </c>
      <c r="P11904" t="n">
        <v>5009135.536655787</v>
      </c>
      <c r="Q11904" t="n">
        <v>24675021.76713914</v>
      </c>
      <c r="R11904" t="n">
        <v>7228539.035008363</v>
      </c>
      <c r="S11904" t="n">
        <v>5.549476843243707e-10</v>
      </c>
      <c r="T11904" t="n">
        <v>1.739002655499235e-09</v>
      </c>
      <c r="U11904" t="n">
        <v>3.530250178583716e-10</v>
      </c>
      <c r="V11904" t="n">
        <v>1.205070617701924e-09</v>
      </c>
    </row>
    <row r="11905">
      <c r="A11905" t="n">
        <v>5951</v>
      </c>
      <c r="B11905" t="n">
        <v>595.1</v>
      </c>
      <c r="C11905" t="n">
        <v>5.22654</v>
      </c>
      <c r="D11905" t="n">
        <v>0.008710900000000001</v>
      </c>
      <c r="E11905" t="n">
        <v>5132300</v>
      </c>
      <c r="F11905" t="n">
        <v>66904.60000000001</v>
      </c>
      <c r="G11905" t="n">
        <v>3092370</v>
      </c>
      <c r="H11905" t="n">
        <v>-15681000</v>
      </c>
      <c r="I11905" t="n">
        <v>-11599100</v>
      </c>
      <c r="J11905" t="n">
        <v>25031500</v>
      </c>
      <c r="K11905" t="inlineStr">
        <is>
          <t>Main Bearing_DW</t>
        </is>
      </c>
      <c r="L11905" t="n">
        <v>1244.224873012795</v>
      </c>
      <c r="M11905" t="n">
        <v>1206.265367382892</v>
      </c>
      <c r="N11905" t="n">
        <v>17.64702323993768</v>
      </c>
      <c r="O11905" t="n">
        <v>124647686.9500248</v>
      </c>
      <c r="P11905" t="n">
        <v>56784327.94758458</v>
      </c>
      <c r="Q11905" t="n">
        <v>117613242.1331637</v>
      </c>
      <c r="R11905" t="n">
        <v>41435140.06949721</v>
      </c>
      <c r="S11905" t="n">
        <v>6.988416883734455e-11</v>
      </c>
      <c r="T11905" t="n">
        <v>1.534032419656476e-10</v>
      </c>
      <c r="U11905" t="n">
        <v>7.406393907700777e-11</v>
      </c>
      <c r="V11905" t="n">
        <v>2.102297708029855e-10</v>
      </c>
    </row>
    <row r="11906">
      <c r="A11906" t="n">
        <v>5952</v>
      </c>
      <c r="B11906" t="n">
        <v>595.2</v>
      </c>
      <c r="C11906" t="n">
        <v>5.23073</v>
      </c>
      <c r="D11906" t="n">
        <v>0.008717883333333334</v>
      </c>
      <c r="E11906" t="n">
        <v>5067660</v>
      </c>
      <c r="F11906" t="n">
        <v>63334.6</v>
      </c>
      <c r="G11906" t="n">
        <v>3118770</v>
      </c>
      <c r="H11906" t="n">
        <v>-17929000</v>
      </c>
      <c r="I11906" t="n">
        <v>-11759700</v>
      </c>
      <c r="J11906" t="n">
        <v>25007500</v>
      </c>
      <c r="K11906" t="inlineStr">
        <is>
          <t>Main Bearing_UW</t>
        </is>
      </c>
      <c r="L11906" t="n">
        <v>1413.33127386041</v>
      </c>
      <c r="M11906" t="n">
        <v>1369.726033967377</v>
      </c>
      <c r="N11906" t="n">
        <v>9.440654891745449</v>
      </c>
      <c r="O11906" t="n">
        <v>13763831.37751312</v>
      </c>
      <c r="P11906" t="n">
        <v>4313520.378391187</v>
      </c>
      <c r="Q11906" t="n">
        <v>21965229.22311315</v>
      </c>
      <c r="R11906" t="n">
        <v>6362798.182893238</v>
      </c>
      <c r="S11906" t="n">
        <v>6.333907394111435e-10</v>
      </c>
      <c r="T11906" t="n">
        <v>2.021059962300408e-09</v>
      </c>
      <c r="U11906" t="n">
        <v>3.968947123101201e-10</v>
      </c>
      <c r="V11906" t="n">
        <v>1.370133561169971e-09</v>
      </c>
    </row>
    <row r="11907">
      <c r="A11907" t="n">
        <v>5952</v>
      </c>
      <c r="B11907" t="n">
        <v>595.2</v>
      </c>
      <c r="C11907" t="n">
        <v>5.23073</v>
      </c>
      <c r="D11907" t="n">
        <v>0.008717883333333334</v>
      </c>
      <c r="E11907" t="n">
        <v>5067660</v>
      </c>
      <c r="F11907" t="n">
        <v>63334.6</v>
      </c>
      <c r="G11907" t="n">
        <v>3118770</v>
      </c>
      <c r="H11907" t="n">
        <v>-17929000</v>
      </c>
      <c r="I11907" t="n">
        <v>-11759700</v>
      </c>
      <c r="J11907" t="n">
        <v>25007500</v>
      </c>
      <c r="K11907" t="inlineStr">
        <is>
          <t>Main Bearing_DW</t>
        </is>
      </c>
      <c r="L11907" t="n">
        <v>1289.374009847671</v>
      </c>
      <c r="M11907" t="n">
        <v>1250.037707689776</v>
      </c>
      <c r="N11907" t="n">
        <v>15.97037379890015</v>
      </c>
      <c r="O11907" t="n">
        <v>89364076.00520682</v>
      </c>
      <c r="P11907" t="n">
        <v>38235811.1093078</v>
      </c>
      <c r="Q11907" t="n">
        <v>85059362.24976231</v>
      </c>
      <c r="R11907" t="n">
        <v>28833411.31646296</v>
      </c>
      <c r="S11907" t="n">
        <v>9.755467435063486e-11</v>
      </c>
      <c r="T11907" t="n">
        <v>2.28003096584268e-10</v>
      </c>
      <c r="U11907" t="n">
        <v>1.024917552019113e-10</v>
      </c>
      <c r="V11907" t="n">
        <v>3.023535175095879e-10</v>
      </c>
    </row>
    <row r="11908">
      <c r="A11908" t="n">
        <v>5953</v>
      </c>
      <c r="B11908" t="n">
        <v>595.3</v>
      </c>
      <c r="C11908" t="n">
        <v>5.2247</v>
      </c>
      <c r="D11908" t="n">
        <v>0.008707833333333335</v>
      </c>
      <c r="E11908" t="n">
        <v>4992500</v>
      </c>
      <c r="F11908" t="n">
        <v>37499</v>
      </c>
      <c r="G11908" t="n">
        <v>3177730</v>
      </c>
      <c r="H11908" t="n">
        <v>-20732300</v>
      </c>
      <c r="I11908" t="n">
        <v>-13044400</v>
      </c>
      <c r="J11908" t="n">
        <v>25016700</v>
      </c>
      <c r="K11908" t="inlineStr">
        <is>
          <t>Main Bearing_UW</t>
        </is>
      </c>
      <c r="L11908" t="n">
        <v>1450.3412072923</v>
      </c>
      <c r="M11908" t="n">
        <v>1405.587669852026</v>
      </c>
      <c r="N11908" t="n">
        <v>8.844775232167871</v>
      </c>
      <c r="O11908" t="n">
        <v>10953348.51332773</v>
      </c>
      <c r="P11908" t="n">
        <v>3316153.48336364</v>
      </c>
      <c r="Q11908" t="n">
        <v>17486939.68817771</v>
      </c>
      <c r="R11908" t="n">
        <v>4938697.171224534</v>
      </c>
      <c r="S11908" t="n">
        <v>7.94992811808908e-10</v>
      </c>
      <c r="T11908" t="n">
        <v>2.625883686330708e-09</v>
      </c>
      <c r="U11908" t="n">
        <v>4.979621070701345e-10</v>
      </c>
      <c r="V11908" t="n">
        <v>1.76318430376128e-09</v>
      </c>
    </row>
    <row r="11909">
      <c r="A11909" t="n">
        <v>5953</v>
      </c>
      <c r="B11909" t="n">
        <v>595.3</v>
      </c>
      <c r="C11909" t="n">
        <v>5.2247</v>
      </c>
      <c r="D11909" t="n">
        <v>0.008707833333333335</v>
      </c>
      <c r="E11909" t="n">
        <v>4992500</v>
      </c>
      <c r="F11909" t="n">
        <v>37499</v>
      </c>
      <c r="G11909" t="n">
        <v>3177730</v>
      </c>
      <c r="H11909" t="n">
        <v>-20732300</v>
      </c>
      <c r="I11909" t="n">
        <v>-13044400</v>
      </c>
      <c r="J11909" t="n">
        <v>25016700</v>
      </c>
      <c r="K11909" t="inlineStr">
        <is>
          <t>Main Bearing_DW</t>
        </is>
      </c>
      <c r="L11909" t="n">
        <v>1354.832583376332</v>
      </c>
      <c r="M11909" t="n">
        <v>1313.499561884966</v>
      </c>
      <c r="N11909" t="n">
        <v>13.92657406723707</v>
      </c>
      <c r="O11909" t="n">
        <v>56614413.07014202</v>
      </c>
      <c r="P11909" t="n">
        <v>22233287.72095505</v>
      </c>
      <c r="Q11909" t="n">
        <v>54561708.47587407</v>
      </c>
      <c r="R11909" t="n">
        <v>17515066.17319269</v>
      </c>
      <c r="S11909" t="n">
        <v>1.538094782073397e-10</v>
      </c>
      <c r="T11909" t="n">
        <v>3.916574751617204e-10</v>
      </c>
      <c r="U11909" t="n">
        <v>1.595960532867797e-10</v>
      </c>
      <c r="V11909" t="n">
        <v>4.971624570086364e-10</v>
      </c>
    </row>
    <row r="11910">
      <c r="A11910" t="n">
        <v>5954</v>
      </c>
      <c r="B11910" t="n">
        <v>595.4</v>
      </c>
      <c r="C11910" t="n">
        <v>5.20957</v>
      </c>
      <c r="D11910" t="n">
        <v>0.008682616666666669</v>
      </c>
      <c r="E11910" t="n">
        <v>4952940</v>
      </c>
      <c r="F11910" t="n">
        <v>10874.9</v>
      </c>
      <c r="G11910" t="n">
        <v>3206710</v>
      </c>
      <c r="H11910" t="n">
        <v>-22734100</v>
      </c>
      <c r="I11910" t="n">
        <v>-15287300</v>
      </c>
      <c r="J11910" t="n">
        <v>25013700</v>
      </c>
      <c r="K11910" t="inlineStr">
        <is>
          <t>Main Bearing_UW</t>
        </is>
      </c>
      <c r="L11910" t="n">
        <v>1492.030919066997</v>
      </c>
      <c r="M11910" t="n">
        <v>1445.985613120655</v>
      </c>
      <c r="N11910" t="n">
        <v>8.21176198315513</v>
      </c>
      <c r="O11910" t="n">
        <v>8840850.897568425</v>
      </c>
      <c r="P11910" t="n">
        <v>2586998.57849982</v>
      </c>
      <c r="Q11910" t="n">
        <v>13804090.45749005</v>
      </c>
      <c r="R11910" t="n">
        <v>3791341.553539725</v>
      </c>
      <c r="S11910" t="n">
        <v>9.821019229104658e-10</v>
      </c>
      <c r="T11910" t="n">
        <v>3.356251038878286e-09</v>
      </c>
      <c r="U11910" t="n">
        <v>6.289886822608811e-10</v>
      </c>
      <c r="V11910" t="n">
        <v>2.290117243211782e-09</v>
      </c>
    </row>
    <row r="11911">
      <c r="A11911" t="n">
        <v>5954</v>
      </c>
      <c r="B11911" t="n">
        <v>595.4</v>
      </c>
      <c r="C11911" t="n">
        <v>5.20957</v>
      </c>
      <c r="D11911" t="n">
        <v>0.008682616666666669</v>
      </c>
      <c r="E11911" t="n">
        <v>4952940</v>
      </c>
      <c r="F11911" t="n">
        <v>10874.9</v>
      </c>
      <c r="G11911" t="n">
        <v>3206710</v>
      </c>
      <c r="H11911" t="n">
        <v>-22734100</v>
      </c>
      <c r="I11911" t="n">
        <v>-15287300</v>
      </c>
      <c r="J11911" t="n">
        <v>25013700</v>
      </c>
      <c r="K11911" t="inlineStr">
        <is>
          <t>Main Bearing_DW</t>
        </is>
      </c>
      <c r="L11911" t="n">
        <v>1410.404462026145</v>
      </c>
      <c r="M11911" t="n">
        <v>1367.375848977882</v>
      </c>
      <c r="N11911" t="n">
        <v>12.43653533660797</v>
      </c>
      <c r="O11911" t="n">
        <v>38824933.96236284</v>
      </c>
      <c r="P11911" t="n">
        <v>14213499.95252689</v>
      </c>
      <c r="Q11911" t="n">
        <v>37876397.62109048</v>
      </c>
      <c r="R11911" t="n">
        <v>11613627.88238405</v>
      </c>
      <c r="S11911" t="n">
        <v>2.23635065936845e-10</v>
      </c>
      <c r="T11911" t="n">
        <v>6.108711222194831e-10</v>
      </c>
      <c r="U11911" t="n">
        <v>2.292355454055108e-10</v>
      </c>
      <c r="V11911" t="n">
        <v>7.476231161011072e-10</v>
      </c>
    </row>
    <row r="11912">
      <c r="A11912" t="n">
        <v>5955</v>
      </c>
      <c r="B11912" t="n">
        <v>595.5</v>
      </c>
      <c r="C11912" t="n">
        <v>5.18891</v>
      </c>
      <c r="D11912" t="n">
        <v>0.008648183333333333</v>
      </c>
      <c r="E11912" t="n">
        <v>4954230</v>
      </c>
      <c r="F11912" t="n">
        <v>17936.4</v>
      </c>
      <c r="G11912" t="n">
        <v>3198950</v>
      </c>
      <c r="H11912" t="n">
        <v>-22860800</v>
      </c>
      <c r="I11912" t="n">
        <v>-17521800</v>
      </c>
      <c r="J11912" t="n">
        <v>25039000</v>
      </c>
      <c r="K11912" t="inlineStr">
        <is>
          <t>Main Bearing_UW</t>
        </is>
      </c>
      <c r="L11912" t="n">
        <v>1518.671258818222</v>
      </c>
      <c r="M11912" t="n">
        <v>1471.539400535193</v>
      </c>
      <c r="N11912" t="n">
        <v>7.839621805675695</v>
      </c>
      <c r="O11912" t="n">
        <v>7939515.698111838</v>
      </c>
      <c r="P11912" t="n">
        <v>2276620.895637188</v>
      </c>
      <c r="Q11912" t="n">
        <v>12035600.8854067</v>
      </c>
      <c r="R11912" t="n">
        <v>3243911.070218869</v>
      </c>
      <c r="S11912" t="n">
        <v>1.089258295111128e-09</v>
      </c>
      <c r="T11912" t="n">
        <v>3.798692768702209e-09</v>
      </c>
      <c r="U11912" t="n">
        <v>7.185501925225312e-10</v>
      </c>
      <c r="V11912" t="n">
        <v>2.665974234845419e-09</v>
      </c>
    </row>
    <row r="11913">
      <c r="A11913" t="n">
        <v>5955</v>
      </c>
      <c r="B11913" t="n">
        <v>595.5</v>
      </c>
      <c r="C11913" t="n">
        <v>5.18891</v>
      </c>
      <c r="D11913" t="n">
        <v>0.008648183333333333</v>
      </c>
      <c r="E11913" t="n">
        <v>4954230</v>
      </c>
      <c r="F11913" t="n">
        <v>17936.4</v>
      </c>
      <c r="G11913" t="n">
        <v>3198950</v>
      </c>
      <c r="H11913" t="n">
        <v>-22860800</v>
      </c>
      <c r="I11913" t="n">
        <v>-17521800</v>
      </c>
      <c r="J11913" t="n">
        <v>25039000</v>
      </c>
      <c r="K11913" t="inlineStr">
        <is>
          <t>Main Bearing_DW</t>
        </is>
      </c>
      <c r="L11913" t="n">
        <v>1433.99201106477</v>
      </c>
      <c r="M11913" t="n">
        <v>1390.243354125582</v>
      </c>
      <c r="N11913" t="n">
        <v>11.83950498276511</v>
      </c>
      <c r="O11913" t="n">
        <v>32952713.35164464</v>
      </c>
      <c r="P11913" t="n">
        <v>11660213.4997888</v>
      </c>
      <c r="Q11913" t="n">
        <v>32447135.79586819</v>
      </c>
      <c r="R11913" t="n">
        <v>9722637.515806889</v>
      </c>
      <c r="S11913" t="n">
        <v>2.624422226190278e-10</v>
      </c>
      <c r="T11913" t="n">
        <v>7.41683103271649e-10</v>
      </c>
      <c r="U11913" t="n">
        <v>2.665314864073331e-10</v>
      </c>
      <c r="V11913" t="n">
        <v>8.894894332194605e-10</v>
      </c>
    </row>
    <row r="11914">
      <c r="A11914" t="n">
        <v>5956</v>
      </c>
      <c r="B11914" t="n">
        <v>595.6</v>
      </c>
      <c r="C11914" t="n">
        <v>5.17757</v>
      </c>
      <c r="D11914" t="n">
        <v>0.008629283333333333</v>
      </c>
      <c r="E11914" t="n">
        <v>4961520</v>
      </c>
      <c r="F11914" t="n">
        <v>44045.4</v>
      </c>
      <c r="G11914" t="n">
        <v>3172540</v>
      </c>
      <c r="H11914" t="n">
        <v>-21062500</v>
      </c>
      <c r="I11914" t="n">
        <v>-19007400</v>
      </c>
      <c r="J11914" t="n">
        <v>25094600</v>
      </c>
      <c r="K11914" t="inlineStr">
        <is>
          <t>Main Bearing_UW</t>
        </is>
      </c>
      <c r="L11914" t="n">
        <v>1523.175082217225</v>
      </c>
      <c r="M11914" t="n">
        <v>1475.931968734787</v>
      </c>
      <c r="N11914" t="n">
        <v>7.779063657258834</v>
      </c>
      <c r="O11914" t="n">
        <v>8058339.630929074</v>
      </c>
      <c r="P11914" t="n">
        <v>2308050.888139135</v>
      </c>
      <c r="Q11914" t="n">
        <v>11911864.79053209</v>
      </c>
      <c r="R11914" t="n">
        <v>3198223.182885927</v>
      </c>
      <c r="S11914" t="n">
        <v>1.070851283087262e-09</v>
      </c>
      <c r="T11914" t="n">
        <v>3.738775162054893e-09</v>
      </c>
      <c r="U11914" t="n">
        <v>7.244275757891536e-10</v>
      </c>
      <c r="V11914" t="n">
        <v>2.698149203441978e-09</v>
      </c>
    </row>
    <row r="11915">
      <c r="A11915" t="n">
        <v>5956</v>
      </c>
      <c r="B11915" t="n">
        <v>595.6</v>
      </c>
      <c r="C11915" t="n">
        <v>5.17757</v>
      </c>
      <c r="D11915" t="n">
        <v>0.008629283333333333</v>
      </c>
      <c r="E11915" t="n">
        <v>4961520</v>
      </c>
      <c r="F11915" t="n">
        <v>44045.4</v>
      </c>
      <c r="G11915" t="n">
        <v>3172540</v>
      </c>
      <c r="H11915" t="n">
        <v>-21062500</v>
      </c>
      <c r="I11915" t="n">
        <v>-19007400</v>
      </c>
      <c r="J11915" t="n">
        <v>25094600</v>
      </c>
      <c r="K11915" t="inlineStr">
        <is>
          <t>Main Bearing_DW</t>
        </is>
      </c>
      <c r="L11915" t="n">
        <v>1423.282492914125</v>
      </c>
      <c r="M11915" t="n">
        <v>1379.860025969613</v>
      </c>
      <c r="N11915" t="n">
        <v>12.05160732417487</v>
      </c>
      <c r="O11915" t="n">
        <v>34961973.6107434</v>
      </c>
      <c r="P11915" t="n">
        <v>12443543.46228418</v>
      </c>
      <c r="Q11915" t="n">
        <v>34628742.7494161</v>
      </c>
      <c r="R11915" t="n">
        <v>10415537.29629457</v>
      </c>
      <c r="S11915" t="n">
        <v>2.46819113514852e-10</v>
      </c>
      <c r="T11915" t="n">
        <v>6.934747613883697e-10</v>
      </c>
      <c r="U11915" t="n">
        <v>2.491942429379374e-10</v>
      </c>
      <c r="V11915" t="n">
        <v>8.285010257131222e-10</v>
      </c>
    </row>
    <row r="11916">
      <c r="A11916" t="n">
        <v>5957</v>
      </c>
      <c r="B11916" t="n">
        <v>595.7</v>
      </c>
      <c r="C11916" t="n">
        <v>5.1806</v>
      </c>
      <c r="D11916" t="n">
        <v>0.008634333333333334</v>
      </c>
      <c r="E11916" t="n">
        <v>4983930</v>
      </c>
      <c r="F11916" t="n">
        <v>75034.2</v>
      </c>
      <c r="G11916" t="n">
        <v>3131860</v>
      </c>
      <c r="H11916" t="n">
        <v>-18793100</v>
      </c>
      <c r="I11916" t="n">
        <v>-19389400</v>
      </c>
      <c r="J11916" t="n">
        <v>25129600</v>
      </c>
      <c r="K11916" t="inlineStr">
        <is>
          <t>Main Bearing_UW</t>
        </is>
      </c>
      <c r="L11916" t="n">
        <v>1513.553811895867</v>
      </c>
      <c r="M11916" t="n">
        <v>1466.819012615018</v>
      </c>
      <c r="N11916" t="n">
        <v>7.906738020318234</v>
      </c>
      <c r="O11916" t="n">
        <v>8579010.431302553</v>
      </c>
      <c r="P11916" t="n">
        <v>2480034.136938675</v>
      </c>
      <c r="Q11916" t="n">
        <v>12729391.51596659</v>
      </c>
      <c r="R11916" t="n">
        <v>3443022.34058291</v>
      </c>
      <c r="S11916" t="n">
        <v>1.006448634428619e-09</v>
      </c>
      <c r="T11916" t="n">
        <v>3.481538098500311e-09</v>
      </c>
      <c r="U11916" t="n">
        <v>6.782989840875906e-10</v>
      </c>
      <c r="V11916" t="n">
        <v>2.507777318654147e-09</v>
      </c>
    </row>
    <row r="11917">
      <c r="A11917" t="n">
        <v>5957</v>
      </c>
      <c r="B11917" t="n">
        <v>595.7</v>
      </c>
      <c r="C11917" t="n">
        <v>5.1806</v>
      </c>
      <c r="D11917" t="n">
        <v>0.008634333333333334</v>
      </c>
      <c r="E11917" t="n">
        <v>4983930</v>
      </c>
      <c r="F11917" t="n">
        <v>75034.2</v>
      </c>
      <c r="G11917" t="n">
        <v>3131860</v>
      </c>
      <c r="H11917" t="n">
        <v>-18793100</v>
      </c>
      <c r="I11917" t="n">
        <v>-19389400</v>
      </c>
      <c r="J11917" t="n">
        <v>25129600</v>
      </c>
      <c r="K11917" t="inlineStr">
        <is>
          <t>Main Bearing_DW</t>
        </is>
      </c>
      <c r="L11917" t="n">
        <v>1394.732271802118</v>
      </c>
      <c r="M11917" t="n">
        <v>1352.180099260407</v>
      </c>
      <c r="N11917" t="n">
        <v>12.70193466575977</v>
      </c>
      <c r="O11917" t="n">
        <v>41656132.58133741</v>
      </c>
      <c r="P11917" t="n">
        <v>15277912.95021397</v>
      </c>
      <c r="Q11917" t="n">
        <v>41395025.07475192</v>
      </c>
      <c r="R11917" t="n">
        <v>12708475.286571</v>
      </c>
      <c r="S11917" t="n">
        <v>2.072764032156372e-10</v>
      </c>
      <c r="T11917" t="n">
        <v>5.651513633746949e-10</v>
      </c>
      <c r="U11917" t="n">
        <v>2.08583841119586e-10</v>
      </c>
      <c r="V11917" t="n">
        <v>6.79415361688369e-10</v>
      </c>
    </row>
    <row r="11918">
      <c r="A11918" t="n">
        <v>5958</v>
      </c>
      <c r="B11918" t="n">
        <v>595.8</v>
      </c>
      <c r="C11918" t="n">
        <v>5.18781</v>
      </c>
      <c r="D11918" t="n">
        <v>0.008646350000000001</v>
      </c>
      <c r="E11918" t="n">
        <v>5040600</v>
      </c>
      <c r="F11918" t="n">
        <v>71532.2</v>
      </c>
      <c r="G11918" t="n">
        <v>3072100</v>
      </c>
      <c r="H11918" t="n">
        <v>-17244600</v>
      </c>
      <c r="I11918" t="n">
        <v>-19416700</v>
      </c>
      <c r="J11918" t="n">
        <v>25115300</v>
      </c>
      <c r="K11918" t="inlineStr">
        <is>
          <t>Main Bearing_UW</t>
        </is>
      </c>
      <c r="L11918" t="n">
        <v>1508.244496045674</v>
      </c>
      <c r="M11918" t="n">
        <v>1461.698911958287</v>
      </c>
      <c r="N11918" t="n">
        <v>7.990289259672206</v>
      </c>
      <c r="O11918" t="n">
        <v>8884937.366622504</v>
      </c>
      <c r="P11918" t="n">
        <v>2585900.394453573</v>
      </c>
      <c r="Q11918" t="n">
        <v>13329036.40291634</v>
      </c>
      <c r="R11918" t="n">
        <v>3628847.231998732</v>
      </c>
      <c r="S11918" t="n">
        <v>9.731469838472031e-10</v>
      </c>
      <c r="T11918" t="n">
        <v>3.343651603343006e-09</v>
      </c>
      <c r="U11918" t="n">
        <v>6.486853016702854e-10</v>
      </c>
      <c r="V11918" t="n">
        <v>2.382671258177402e-09</v>
      </c>
    </row>
    <row r="11919">
      <c r="A11919" t="n">
        <v>5958</v>
      </c>
      <c r="B11919" t="n">
        <v>595.8</v>
      </c>
      <c r="C11919" t="n">
        <v>5.18781</v>
      </c>
      <c r="D11919" t="n">
        <v>0.008646350000000001</v>
      </c>
      <c r="E11919" t="n">
        <v>5040600</v>
      </c>
      <c r="F11919" t="n">
        <v>71532.2</v>
      </c>
      <c r="G11919" t="n">
        <v>3072100</v>
      </c>
      <c r="H11919" t="n">
        <v>-17244600</v>
      </c>
      <c r="I11919" t="n">
        <v>-19416700</v>
      </c>
      <c r="J11919" t="n">
        <v>25115300</v>
      </c>
      <c r="K11919" t="inlineStr">
        <is>
          <t>Main Bearing_DW</t>
        </is>
      </c>
      <c r="L11919" t="n">
        <v>1371.632930791906</v>
      </c>
      <c r="M11919" t="n">
        <v>1329.78501861741</v>
      </c>
      <c r="N11919" t="n">
        <v>13.23925041809469</v>
      </c>
      <c r="O11919" t="n">
        <v>47825261.6350726</v>
      </c>
      <c r="P11919" t="n">
        <v>18000742.61865371</v>
      </c>
      <c r="Q11919" t="n">
        <v>47842815.19868292</v>
      </c>
      <c r="R11919" t="n">
        <v>14959426.6898612</v>
      </c>
      <c r="S11919" t="n">
        <v>1.807904380320046e-10</v>
      </c>
      <c r="T11919" t="n">
        <v>4.803329608768477e-10</v>
      </c>
      <c r="U11919" t="n">
        <v>1.807241058891123e-10</v>
      </c>
      <c r="V11919" t="n">
        <v>5.779867223026732e-10</v>
      </c>
    </row>
    <row r="11920">
      <c r="A11920" t="n">
        <v>5959</v>
      </c>
      <c r="B11920" t="n">
        <v>595.9</v>
      </c>
      <c r="C11920" t="n">
        <v>5.19333</v>
      </c>
      <c r="D11920" t="n">
        <v>0.00865555</v>
      </c>
      <c r="E11920" t="n">
        <v>5127830</v>
      </c>
      <c r="F11920" t="n">
        <v>40701</v>
      </c>
      <c r="G11920" t="n">
        <v>3026230</v>
      </c>
      <c r="H11920" t="n">
        <v>-16939000</v>
      </c>
      <c r="I11920" t="n">
        <v>-19029100</v>
      </c>
      <c r="J11920" t="n">
        <v>25086100</v>
      </c>
      <c r="K11920" t="inlineStr">
        <is>
          <t>Main Bearing_UW</t>
        </is>
      </c>
      <c r="L11920" t="n">
        <v>1507.257897214985</v>
      </c>
      <c r="M11920" t="n">
        <v>1460.743503036215</v>
      </c>
      <c r="N11920" t="n">
        <v>8.018920641362836</v>
      </c>
      <c r="O11920" t="n">
        <v>8991505.553770542</v>
      </c>
      <c r="P11920" t="n">
        <v>2625223.018711248</v>
      </c>
      <c r="Q11920" t="n">
        <v>13563329.02864618</v>
      </c>
      <c r="R11920" t="n">
        <v>3704695.282914278</v>
      </c>
      <c r="S11920" t="n">
        <v>9.626363402923483e-10</v>
      </c>
      <c r="T11920" t="n">
        <v>3.297072263311598e-09</v>
      </c>
      <c r="U11920" t="n">
        <v>6.381582266211489e-10</v>
      </c>
      <c r="V11920" t="n">
        <v>2.336372991300693e-09</v>
      </c>
    </row>
    <row r="11921">
      <c r="A11921" t="n">
        <v>5959</v>
      </c>
      <c r="B11921" t="n">
        <v>595.9</v>
      </c>
      <c r="C11921" t="n">
        <v>5.19333</v>
      </c>
      <c r="D11921" t="n">
        <v>0.00865555</v>
      </c>
      <c r="E11921" t="n">
        <v>5127830</v>
      </c>
      <c r="F11921" t="n">
        <v>40701</v>
      </c>
      <c r="G11921" t="n">
        <v>3026230</v>
      </c>
      <c r="H11921" t="n">
        <v>-16939000</v>
      </c>
      <c r="I11921" t="n">
        <v>-19029100</v>
      </c>
      <c r="J11921" t="n">
        <v>25086100</v>
      </c>
      <c r="K11921" t="inlineStr">
        <is>
          <t>Main Bearing_DW</t>
        </is>
      </c>
      <c r="L11921" t="n">
        <v>1359.980626287919</v>
      </c>
      <c r="M11921" t="n">
        <v>1318.487816476359</v>
      </c>
      <c r="N11921" t="n">
        <v>13.50490022409208</v>
      </c>
      <c r="O11921" t="n">
        <v>51099576.18180424</v>
      </c>
      <c r="P11921" t="n">
        <v>19491530.29402756</v>
      </c>
      <c r="Q11921" t="n">
        <v>51446074.6080297</v>
      </c>
      <c r="R11921" t="n">
        <v>16245455.54031947</v>
      </c>
      <c r="S11921" t="n">
        <v>1.693859449871936e-10</v>
      </c>
      <c r="T11921" t="n">
        <v>4.440672368681162e-10</v>
      </c>
      <c r="U11921" t="n">
        <v>1.682451006407599e-10</v>
      </c>
      <c r="V11921" t="n">
        <v>5.327982326206772e-10</v>
      </c>
    </row>
    <row r="11922">
      <c r="A11922" t="n">
        <v>5960</v>
      </c>
      <c r="B11922" t="n">
        <v>596</v>
      </c>
      <c r="C11922" t="n">
        <v>5.19055</v>
      </c>
      <c r="D11922" t="n">
        <v>0.008650916666666666</v>
      </c>
      <c r="E11922" t="n">
        <v>5162840</v>
      </c>
      <c r="F11922" t="n">
        <v>22204</v>
      </c>
      <c r="G11922" t="n">
        <v>3001130</v>
      </c>
      <c r="H11922" t="n">
        <v>-17528900</v>
      </c>
      <c r="I11922" t="n">
        <v>-18280000</v>
      </c>
      <c r="J11922" t="n">
        <v>25044500</v>
      </c>
      <c r="K11922" t="inlineStr">
        <is>
          <t>Main Bearing_UW</t>
        </is>
      </c>
      <c r="L11922" t="n">
        <v>1503.173520876166</v>
      </c>
      <c r="M11922" t="n">
        <v>1456.785974051711</v>
      </c>
      <c r="N11922" t="n">
        <v>8.076652849624933</v>
      </c>
      <c r="O11922" t="n">
        <v>9209104.898442183</v>
      </c>
      <c r="P11922" t="n">
        <v>2695444.53260339</v>
      </c>
      <c r="Q11922" t="n">
        <v>13898926.83231095</v>
      </c>
      <c r="R11922" t="n">
        <v>3802843.094006382</v>
      </c>
      <c r="S11922" t="n">
        <v>9.393873521985898e-10</v>
      </c>
      <c r="T11922" t="n">
        <v>3.20945824038575e-09</v>
      </c>
      <c r="U11922" t="n">
        <v>6.224161599696896e-10</v>
      </c>
      <c r="V11922" t="n">
        <v>2.274855010531799e-09</v>
      </c>
    </row>
    <row r="11923">
      <c r="A11923" t="n">
        <v>5960</v>
      </c>
      <c r="B11923" t="n">
        <v>596</v>
      </c>
      <c r="C11923" t="n">
        <v>5.19055</v>
      </c>
      <c r="D11923" t="n">
        <v>0.008650916666666666</v>
      </c>
      <c r="E11923" t="n">
        <v>5162840</v>
      </c>
      <c r="F11923" t="n">
        <v>22204</v>
      </c>
      <c r="G11923" t="n">
        <v>3001130</v>
      </c>
      <c r="H11923" t="n">
        <v>-17528900</v>
      </c>
      <c r="I11923" t="n">
        <v>-18280000</v>
      </c>
      <c r="J11923" t="n">
        <v>25044500</v>
      </c>
      <c r="K11923" t="inlineStr">
        <is>
          <t>Main Bearing_DW</t>
        </is>
      </c>
      <c r="L11923" t="n">
        <v>1357.46849553583</v>
      </c>
      <c r="M11923" t="n">
        <v>1316.052249925149</v>
      </c>
      <c r="N11923" t="n">
        <v>13.57326220373352</v>
      </c>
      <c r="O11923" t="n">
        <v>51966902.03918968</v>
      </c>
      <c r="P11923" t="n">
        <v>19860544.81474655</v>
      </c>
      <c r="Q11923" t="n">
        <v>52325069.5377203</v>
      </c>
      <c r="R11923" t="n">
        <v>16541121.43993893</v>
      </c>
      <c r="S11923" t="n">
        <v>1.664697399152786e-10</v>
      </c>
      <c r="T11923" t="n">
        <v>4.35583049073423e-10</v>
      </c>
      <c r="U11923" t="n">
        <v>1.653302469178825e-10</v>
      </c>
      <c r="V11923" t="n">
        <v>5.229945682992703e-10</v>
      </c>
    </row>
    <row r="11924">
      <c r="A11924" t="n">
        <v>5961</v>
      </c>
      <c r="B11924" t="n">
        <v>596.1</v>
      </c>
      <c r="C11924" t="n">
        <v>5.18247</v>
      </c>
      <c r="D11924" t="n">
        <v>0.008637450000000001</v>
      </c>
      <c r="E11924" t="n">
        <v>5107650</v>
      </c>
      <c r="F11924" t="n">
        <v>31987.2</v>
      </c>
      <c r="G11924" t="n">
        <v>2994480</v>
      </c>
      <c r="H11924" t="n">
        <v>-17947500</v>
      </c>
      <c r="I11924" t="n">
        <v>-17630600</v>
      </c>
      <c r="J11924" t="n">
        <v>25025500</v>
      </c>
      <c r="K11924" t="inlineStr">
        <is>
          <t>Main Bearing_UW</t>
        </is>
      </c>
      <c r="L11924" t="n">
        <v>1493.676828645037</v>
      </c>
      <c r="M11924" t="n">
        <v>1447.58322787384</v>
      </c>
      <c r="N11924" t="n">
        <v>8.19534244785719</v>
      </c>
      <c r="O11924" t="n">
        <v>9667994.25468969</v>
      </c>
      <c r="P11924" t="n">
        <v>2842183.935087756</v>
      </c>
      <c r="Q11924" t="n">
        <v>14553234.5627449</v>
      </c>
      <c r="R11924" t="n">
        <v>3991400.775393074</v>
      </c>
      <c r="S11924" t="n">
        <v>8.93406612835977e-10</v>
      </c>
      <c r="T11924" t="n">
        <v>3.039018655115053e-09</v>
      </c>
      <c r="U11924" t="n">
        <v>5.935072346123776e-10</v>
      </c>
      <c r="V11924" t="n">
        <v>2.164014712140597e-09</v>
      </c>
    </row>
    <row r="11925">
      <c r="A11925" t="n">
        <v>5961</v>
      </c>
      <c r="B11925" t="n">
        <v>596.1</v>
      </c>
      <c r="C11925" t="n">
        <v>5.18247</v>
      </c>
      <c r="D11925" t="n">
        <v>0.008637450000000001</v>
      </c>
      <c r="E11925" t="n">
        <v>5107650</v>
      </c>
      <c r="F11925" t="n">
        <v>31987.2</v>
      </c>
      <c r="G11925" t="n">
        <v>2994480</v>
      </c>
      <c r="H11925" t="n">
        <v>-17947500</v>
      </c>
      <c r="I11925" t="n">
        <v>-17630600</v>
      </c>
      <c r="J11925" t="n">
        <v>25025500</v>
      </c>
      <c r="K11925" t="inlineStr">
        <is>
          <t>Main Bearing_DW</t>
        </is>
      </c>
      <c r="L11925" t="n">
        <v>1355.668009549373</v>
      </c>
      <c r="M11925" t="n">
        <v>1314.307341955912</v>
      </c>
      <c r="N11925" t="n">
        <v>13.65233097855854</v>
      </c>
      <c r="O11925" t="n">
        <v>52982859.47772208</v>
      </c>
      <c r="P11925" t="n">
        <v>20258338.90412904</v>
      </c>
      <c r="Q11925" t="n">
        <v>53057729.61841787</v>
      </c>
      <c r="R11925" t="n">
        <v>16758833.99511158</v>
      </c>
      <c r="S11925" t="n">
        <v>1.630234775009043e-10</v>
      </c>
      <c r="T11925" t="n">
        <v>4.263651645318028e-10</v>
      </c>
      <c r="U11925" t="n">
        <v>1.627934339090471e-10</v>
      </c>
      <c r="V11925" t="n">
        <v>5.153968350375376e-10</v>
      </c>
    </row>
    <row r="11926">
      <c r="A11926" t="n">
        <v>5962</v>
      </c>
      <c r="B11926" t="n">
        <v>596.2</v>
      </c>
      <c r="C11926" t="n">
        <v>5.17637</v>
      </c>
      <c r="D11926" t="n">
        <v>0.008627283333333334</v>
      </c>
      <c r="E11926" t="n">
        <v>5024740</v>
      </c>
      <c r="F11926" t="n">
        <v>59855.3</v>
      </c>
      <c r="G11926" t="n">
        <v>3005130</v>
      </c>
      <c r="H11926" t="n">
        <v>-17695900</v>
      </c>
      <c r="I11926" t="n">
        <v>-16771700</v>
      </c>
      <c r="J11926" t="n">
        <v>25023000</v>
      </c>
      <c r="K11926" t="inlineStr">
        <is>
          <t>Main Bearing_UW</t>
        </is>
      </c>
      <c r="L11926" t="n">
        <v>1475.373938479306</v>
      </c>
      <c r="M11926" t="n">
        <v>1429.846864101586</v>
      </c>
      <c r="N11926" t="n">
        <v>8.442140086418492</v>
      </c>
      <c r="O11926" t="n">
        <v>10673033.67924739</v>
      </c>
      <c r="P11926" t="n">
        <v>3175258.740889466</v>
      </c>
      <c r="Q11926" t="n">
        <v>15979264.27297965</v>
      </c>
      <c r="R11926" t="n">
        <v>4416126.187296457</v>
      </c>
      <c r="S11926" t="n">
        <v>8.083253171128085e-10</v>
      </c>
      <c r="T11926" t="n">
        <v>2.717033173465613e-09</v>
      </c>
      <c r="U11926" t="n">
        <v>5.399049158928896e-10</v>
      </c>
      <c r="V11926" t="n">
        <v>1.953586235409396e-09</v>
      </c>
    </row>
    <row r="11927">
      <c r="A11927" t="n">
        <v>5962</v>
      </c>
      <c r="B11927" t="n">
        <v>596.2</v>
      </c>
      <c r="C11927" t="n">
        <v>5.17637</v>
      </c>
      <c r="D11927" t="n">
        <v>0.008627283333333334</v>
      </c>
      <c r="E11927" t="n">
        <v>5024740</v>
      </c>
      <c r="F11927" t="n">
        <v>59855.3</v>
      </c>
      <c r="G11927" t="n">
        <v>3005130</v>
      </c>
      <c r="H11927" t="n">
        <v>-17695900</v>
      </c>
      <c r="I11927" t="n">
        <v>-16771700</v>
      </c>
      <c r="J11927" t="n">
        <v>25023000</v>
      </c>
      <c r="K11927" t="inlineStr">
        <is>
          <t>Main Bearing_DW</t>
        </is>
      </c>
      <c r="L11927" t="n">
        <v>1342.523667203458</v>
      </c>
      <c r="M11927" t="n">
        <v>1301.564165867543</v>
      </c>
      <c r="N11927" t="n">
        <v>14.08965842311455</v>
      </c>
      <c r="O11927" t="n">
        <v>58854667.93918817</v>
      </c>
      <c r="P11927" t="n">
        <v>22869407.69548556</v>
      </c>
      <c r="Q11927" t="n">
        <v>58329373.10499839</v>
      </c>
      <c r="R11927" t="n">
        <v>18591036.44454438</v>
      </c>
      <c r="S11927" t="n">
        <v>1.465862205228566e-10</v>
      </c>
      <c r="T11927" t="n">
        <v>3.772412232187529e-10</v>
      </c>
      <c r="U11927" t="n">
        <v>1.479063270198946e-10</v>
      </c>
      <c r="V11927" t="n">
        <v>4.640560712721882e-10</v>
      </c>
    </row>
    <row r="11928">
      <c r="A11928" t="n">
        <v>5963</v>
      </c>
      <c r="B11928" t="n">
        <v>596.3</v>
      </c>
      <c r="C11928" t="n">
        <v>5.17493</v>
      </c>
      <c r="D11928" t="n">
        <v>0.008624883333333333</v>
      </c>
      <c r="E11928" t="n">
        <v>4938040</v>
      </c>
      <c r="F11928" t="n">
        <v>80550.2</v>
      </c>
      <c r="G11928" t="n">
        <v>3043520</v>
      </c>
      <c r="H11928" t="n">
        <v>-17111700</v>
      </c>
      <c r="I11928" t="n">
        <v>-16786200</v>
      </c>
      <c r="J11928" t="n">
        <v>25008600</v>
      </c>
      <c r="K11928" t="inlineStr">
        <is>
          <t>Main Bearing_UW</t>
        </is>
      </c>
      <c r="L11928" t="n">
        <v>1466.898841744807</v>
      </c>
      <c r="M11928" t="n">
        <v>1421.633723634884</v>
      </c>
      <c r="N11928" t="n">
        <v>8.561771824092565</v>
      </c>
      <c r="O11928" t="n">
        <v>11185571.97395979</v>
      </c>
      <c r="P11928" t="n">
        <v>3348166.709551096</v>
      </c>
      <c r="Q11928" t="n">
        <v>16640521.20180979</v>
      </c>
      <c r="R11928" t="n">
        <v>4615556.746945483</v>
      </c>
      <c r="S11928" t="n">
        <v>7.710721770341487e-10</v>
      </c>
      <c r="T11928" t="n">
        <v>2.576001759031201e-09</v>
      </c>
      <c r="U11928" t="n">
        <v>5.183060812058764e-10</v>
      </c>
      <c r="V11928" t="n">
        <v>1.868655030412349e-09</v>
      </c>
    </row>
    <row r="11929">
      <c r="A11929" t="n">
        <v>5963</v>
      </c>
      <c r="B11929" t="n">
        <v>596.3</v>
      </c>
      <c r="C11929" t="n">
        <v>5.17493</v>
      </c>
      <c r="D11929" t="n">
        <v>0.008624883333333333</v>
      </c>
      <c r="E11929" t="n">
        <v>4938040</v>
      </c>
      <c r="F11929" t="n">
        <v>80550.2</v>
      </c>
      <c r="G11929" t="n">
        <v>3043520</v>
      </c>
      <c r="H11929" t="n">
        <v>-17111700</v>
      </c>
      <c r="I11929" t="n">
        <v>-16786200</v>
      </c>
      <c r="J11929" t="n">
        <v>25008600</v>
      </c>
      <c r="K11929" t="inlineStr">
        <is>
          <t>Main Bearing_DW</t>
        </is>
      </c>
      <c r="L11929" t="n">
        <v>1335.138385437029</v>
      </c>
      <c r="M11929" t="n">
        <v>1294.404327786993</v>
      </c>
      <c r="N11929" t="n">
        <v>14.34376867195822</v>
      </c>
      <c r="O11929" t="n">
        <v>62467904.87349579</v>
      </c>
      <c r="P11929" t="n">
        <v>24516732.76874961</v>
      </c>
      <c r="Q11929" t="n">
        <v>61429608.58141647</v>
      </c>
      <c r="R11929" t="n">
        <v>19688234.06789549</v>
      </c>
      <c r="S11929" t="n">
        <v>1.380690348235569e-10</v>
      </c>
      <c r="T11929" t="n">
        <v>3.517957883983256e-10</v>
      </c>
      <c r="U11929" t="n">
        <v>1.404027069764288e-10</v>
      </c>
      <c r="V11929" t="n">
        <v>4.380729781853543e-10</v>
      </c>
    </row>
    <row r="11930">
      <c r="A11930" t="n">
        <v>5964</v>
      </c>
      <c r="B11930" t="n">
        <v>596.4</v>
      </c>
      <c r="C11930" t="n">
        <v>5.17204</v>
      </c>
      <c r="D11930" t="n">
        <v>0.008620066666666667</v>
      </c>
      <c r="E11930" t="n">
        <v>4861510</v>
      </c>
      <c r="F11930" t="n">
        <v>53909.2</v>
      </c>
      <c r="G11930" t="n">
        <v>3065270</v>
      </c>
      <c r="H11930" t="n">
        <v>-16396600</v>
      </c>
      <c r="I11930" t="n">
        <v>-17460000</v>
      </c>
      <c r="J11930" t="n">
        <v>24970800</v>
      </c>
      <c r="K11930" t="inlineStr">
        <is>
          <t>Main Bearing_UW</t>
        </is>
      </c>
      <c r="L11930" t="n">
        <v>1468.362603516205</v>
      </c>
      <c r="M11930" t="n">
        <v>1423.051684361202</v>
      </c>
      <c r="N11930" t="n">
        <v>8.53970539324423</v>
      </c>
      <c r="O11930" t="n">
        <v>11089764.5749618</v>
      </c>
      <c r="P11930" t="n">
        <v>3312732.883183497</v>
      </c>
      <c r="Q11930" t="n">
        <v>16489814.48779675</v>
      </c>
      <c r="R11930" t="n">
        <v>4565970.8048258</v>
      </c>
      <c r="S11930" t="n">
        <v>7.772993383582588e-10</v>
      </c>
      <c r="T11930" t="n">
        <v>2.602101337667432e-09</v>
      </c>
      <c r="U11930" t="n">
        <v>5.227509789783219e-10</v>
      </c>
      <c r="V11930" t="n">
        <v>1.887893513807857e-09</v>
      </c>
    </row>
    <row r="11931">
      <c r="A11931" t="n">
        <v>5964</v>
      </c>
      <c r="B11931" t="n">
        <v>596.4</v>
      </c>
      <c r="C11931" t="n">
        <v>5.17204</v>
      </c>
      <c r="D11931" t="n">
        <v>0.008620066666666667</v>
      </c>
      <c r="E11931" t="n">
        <v>4861510</v>
      </c>
      <c r="F11931" t="n">
        <v>53909.2</v>
      </c>
      <c r="G11931" t="n">
        <v>3065270</v>
      </c>
      <c r="H11931" t="n">
        <v>-16396600</v>
      </c>
      <c r="I11931" t="n">
        <v>-17460000</v>
      </c>
      <c r="J11931" t="n">
        <v>24970800</v>
      </c>
      <c r="K11931" t="inlineStr">
        <is>
          <t>Main Bearing_DW</t>
        </is>
      </c>
      <c r="L11931" t="n">
        <v>1334.602942337615</v>
      </c>
      <c r="M11931" t="n">
        <v>1293.884798828456</v>
      </c>
      <c r="N11931" t="n">
        <v>14.37306363731491</v>
      </c>
      <c r="O11931" t="n">
        <v>62894189.74344479</v>
      </c>
      <c r="P11931" t="n">
        <v>24687571.45886817</v>
      </c>
      <c r="Q11931" t="n">
        <v>61787957.96066608</v>
      </c>
      <c r="R11931" t="n">
        <v>19798755.57411744</v>
      </c>
      <c r="S11931" t="n">
        <v>1.370566454839352e-10</v>
      </c>
      <c r="T11931" t="n">
        <v>3.491662467095443e-10</v>
      </c>
      <c r="U11931" t="n">
        <v>1.395104637080604e-10</v>
      </c>
      <c r="V11931" t="n">
        <v>4.353842661674922e-10</v>
      </c>
    </row>
    <row r="11932">
      <c r="A11932" t="n">
        <v>5965</v>
      </c>
      <c r="B11932" t="n">
        <v>596.5</v>
      </c>
      <c r="C11932" t="n">
        <v>5.16946</v>
      </c>
      <c r="D11932" t="n">
        <v>0.008615766666666667</v>
      </c>
      <c r="E11932" t="n">
        <v>4837140</v>
      </c>
      <c r="F11932" t="n">
        <v>3460.5</v>
      </c>
      <c r="G11932" t="n">
        <v>3074770</v>
      </c>
      <c r="H11932" t="n">
        <v>-15844900</v>
      </c>
      <c r="I11932" t="n">
        <v>-17955400</v>
      </c>
      <c r="J11932" t="n">
        <v>24949100</v>
      </c>
      <c r="K11932" t="inlineStr">
        <is>
          <t>Main Bearing_UW</t>
        </is>
      </c>
      <c r="L11932" t="n">
        <v>1471.586747840642</v>
      </c>
      <c r="M11932" t="n">
        <v>1426.17587650281</v>
      </c>
      <c r="N11932" t="n">
        <v>8.491755823473408</v>
      </c>
      <c r="O11932" t="n">
        <v>10883561.21227018</v>
      </c>
      <c r="P11932" t="n">
        <v>3240233.434353286</v>
      </c>
      <c r="Q11932" t="n">
        <v>16222221.77717995</v>
      </c>
      <c r="R11932" t="n">
        <v>4481482.776593287</v>
      </c>
      <c r="S11932" t="n">
        <v>7.916312040357902e-10</v>
      </c>
      <c r="T11932" t="n">
        <v>2.65899566843593e-09</v>
      </c>
      <c r="U11932" t="n">
        <v>5.31108918680091e-10</v>
      </c>
      <c r="V11932" t="n">
        <v>1.9225258906866e-09</v>
      </c>
    </row>
    <row r="11933">
      <c r="A11933" t="n">
        <v>5965</v>
      </c>
      <c r="B11933" t="n">
        <v>596.5</v>
      </c>
      <c r="C11933" t="n">
        <v>5.16946</v>
      </c>
      <c r="D11933" t="n">
        <v>0.008615766666666667</v>
      </c>
      <c r="E11933" t="n">
        <v>4837140</v>
      </c>
      <c r="F11933" t="n">
        <v>3460.5</v>
      </c>
      <c r="G11933" t="n">
        <v>3074770</v>
      </c>
      <c r="H11933" t="n">
        <v>-15844900</v>
      </c>
      <c r="I11933" t="n">
        <v>-17955400</v>
      </c>
      <c r="J11933" t="n">
        <v>24949100</v>
      </c>
      <c r="K11933" t="inlineStr">
        <is>
          <t>Main Bearing_DW</t>
        </is>
      </c>
      <c r="L11933" t="n">
        <v>1333.418005061127</v>
      </c>
      <c r="M11933" t="n">
        <v>1292.735924405732</v>
      </c>
      <c r="N11933" t="n">
        <v>14.39058587689673</v>
      </c>
      <c r="O11933" t="n">
        <v>63150135.02292315</v>
      </c>
      <c r="P11933" t="n">
        <v>24782359.92372782</v>
      </c>
      <c r="Q11933" t="n">
        <v>62111372.66137187</v>
      </c>
      <c r="R11933" t="n">
        <v>19898314.30025957</v>
      </c>
      <c r="S11933" t="n">
        <v>1.364330680138561e-10</v>
      </c>
      <c r="T11933" t="n">
        <v>3.476572325308502e-10</v>
      </c>
      <c r="U11933" t="n">
        <v>1.387148004865292e-10</v>
      </c>
      <c r="V11933" t="n">
        <v>4.329897767548217e-10</v>
      </c>
    </row>
    <row r="11934">
      <c r="A11934" t="n">
        <v>5966</v>
      </c>
      <c r="B11934" t="n">
        <v>596.6</v>
      </c>
      <c r="C11934" t="n">
        <v>5.17033</v>
      </c>
      <c r="D11934" t="n">
        <v>0.008617216666666667</v>
      </c>
      <c r="E11934" t="n">
        <v>4854750</v>
      </c>
      <c r="F11934" t="n">
        <v>-41334</v>
      </c>
      <c r="G11934" t="n">
        <v>3082230</v>
      </c>
      <c r="H11934" t="n">
        <v>-15325800</v>
      </c>
      <c r="I11934" t="n">
        <v>-18428200</v>
      </c>
      <c r="J11934" t="n">
        <v>24924200</v>
      </c>
      <c r="K11934" t="inlineStr">
        <is>
          <t>Main Bearing_UW</t>
        </is>
      </c>
      <c r="L11934" t="n">
        <v>1476.922384580826</v>
      </c>
      <c r="M11934" t="n">
        <v>1431.347366293862</v>
      </c>
      <c r="N11934" t="n">
        <v>8.417027597867817</v>
      </c>
      <c r="O11934" t="n">
        <v>10567571.6777877</v>
      </c>
      <c r="P11934" t="n">
        <v>3134107.775269212</v>
      </c>
      <c r="Q11934" t="n">
        <v>15810156.60558091</v>
      </c>
      <c r="R11934" t="n">
        <v>4357582.158733844</v>
      </c>
      <c r="S11934" t="n">
        <v>8.154396231614364e-10</v>
      </c>
      <c r="T11934" t="n">
        <v>2.749495960114667e-09</v>
      </c>
      <c r="U11934" t="n">
        <v>5.450430936038187e-10</v>
      </c>
      <c r="V11934" t="n">
        <v>1.977522477549917e-09</v>
      </c>
    </row>
    <row r="11935">
      <c r="A11935" t="n">
        <v>5966</v>
      </c>
      <c r="B11935" t="n">
        <v>596.6</v>
      </c>
      <c r="C11935" t="n">
        <v>5.17033</v>
      </c>
      <c r="D11935" t="n">
        <v>0.008617216666666667</v>
      </c>
      <c r="E11935" t="n">
        <v>4854750</v>
      </c>
      <c r="F11935" t="n">
        <v>-41334</v>
      </c>
      <c r="G11935" t="n">
        <v>3082230</v>
      </c>
      <c r="H11935" t="n">
        <v>-15325800</v>
      </c>
      <c r="I11935" t="n">
        <v>-18428200</v>
      </c>
      <c r="J11935" t="n">
        <v>24924200</v>
      </c>
      <c r="K11935" t="inlineStr">
        <is>
          <t>Main Bearing_DW</t>
        </is>
      </c>
      <c r="L11935" t="n">
        <v>1332.911569456688</v>
      </c>
      <c r="M11935" t="n">
        <v>1292.244368236733</v>
      </c>
      <c r="N11935" t="n">
        <v>14.39143339404685</v>
      </c>
      <c r="O11935" t="n">
        <v>63162533.05878897</v>
      </c>
      <c r="P11935" t="n">
        <v>24796011.40619644</v>
      </c>
      <c r="Q11935" t="n">
        <v>62293052.91362452</v>
      </c>
      <c r="R11935" t="n">
        <v>19968268.02773847</v>
      </c>
      <c r="S11935" t="n">
        <v>1.364292445118712e-10</v>
      </c>
      <c r="T11935" t="n">
        <v>3.47524306450079e-10</v>
      </c>
      <c r="U11935" t="n">
        <v>1.383335101366005e-10</v>
      </c>
      <c r="V11935" t="n">
        <v>4.315455228613846e-10</v>
      </c>
    </row>
    <row r="11936">
      <c r="A11936" t="n">
        <v>5967</v>
      </c>
      <c r="B11936" t="n">
        <v>596.7</v>
      </c>
      <c r="C11936" t="n">
        <v>5.17598</v>
      </c>
      <c r="D11936" t="n">
        <v>0.008626633333333333</v>
      </c>
      <c r="E11936" t="n">
        <v>4925630</v>
      </c>
      <c r="F11936" t="n">
        <v>-62376.3</v>
      </c>
      <c r="G11936" t="n">
        <v>3087440</v>
      </c>
      <c r="H11936" t="n">
        <v>-14410900</v>
      </c>
      <c r="I11936" t="n">
        <v>-18966300</v>
      </c>
      <c r="J11936" t="n">
        <v>24914100</v>
      </c>
      <c r="K11936" t="inlineStr">
        <is>
          <t>Main Bearing_UW</t>
        </is>
      </c>
      <c r="L11936" t="n">
        <v>1483.841319352793</v>
      </c>
      <c r="M11936" t="n">
        <v>1438.052300612618</v>
      </c>
      <c r="N11936" t="n">
        <v>8.32991558381676</v>
      </c>
      <c r="O11936" t="n">
        <v>10207389.78361171</v>
      </c>
      <c r="P11936" t="n">
        <v>3017688.781273596</v>
      </c>
      <c r="Q11936" t="n">
        <v>15360111.05762379</v>
      </c>
      <c r="R11936" t="n">
        <v>4228008.588895127</v>
      </c>
      <c r="S11936" t="n">
        <v>8.451360745705689e-10</v>
      </c>
      <c r="T11936" t="n">
        <v>2.858688870391902e-09</v>
      </c>
      <c r="U11936" t="n">
        <v>5.616257135752684e-10</v>
      </c>
      <c r="V11936" t="n">
        <v>2.040353786411693e-09</v>
      </c>
    </row>
    <row r="11937">
      <c r="A11937" t="n">
        <v>5967</v>
      </c>
      <c r="B11937" t="n">
        <v>596.7</v>
      </c>
      <c r="C11937" t="n">
        <v>5.17598</v>
      </c>
      <c r="D11937" t="n">
        <v>0.008626633333333333</v>
      </c>
      <c r="E11937" t="n">
        <v>4925630</v>
      </c>
      <c r="F11937" t="n">
        <v>-62376.3</v>
      </c>
      <c r="G11937" t="n">
        <v>3087440</v>
      </c>
      <c r="H11937" t="n">
        <v>-14410900</v>
      </c>
      <c r="I11937" t="n">
        <v>-18966300</v>
      </c>
      <c r="J11937" t="n">
        <v>24914100</v>
      </c>
      <c r="K11937" t="inlineStr">
        <is>
          <t>Main Bearing_DW</t>
        </is>
      </c>
      <c r="L11937" t="n">
        <v>1327.652861049796</v>
      </c>
      <c r="M11937" t="n">
        <v>1287.145791152751</v>
      </c>
      <c r="N11937" t="n">
        <v>14.50466619555738</v>
      </c>
      <c r="O11937" t="n">
        <v>64834349.87793045</v>
      </c>
      <c r="P11937" t="n">
        <v>25623773.95409615</v>
      </c>
      <c r="Q11937" t="n">
        <v>64242132.41161706</v>
      </c>
      <c r="R11937" t="n">
        <v>20702081.19082296</v>
      </c>
      <c r="S11937" t="n">
        <v>1.330565255852104e-10</v>
      </c>
      <c r="T11937" t="n">
        <v>3.366652136717862e-10</v>
      </c>
      <c r="U11937" t="n">
        <v>1.342831100010833e-10</v>
      </c>
      <c r="V11937" t="n">
        <v>4.167036760128947e-10</v>
      </c>
    </row>
    <row r="11938">
      <c r="A11938" t="n">
        <v>5968</v>
      </c>
      <c r="B11938" t="n">
        <v>596.8</v>
      </c>
      <c r="C11938" t="n">
        <v>5.18797</v>
      </c>
      <c r="D11938" t="n">
        <v>0.008646616666666667</v>
      </c>
      <c r="E11938" t="n">
        <v>5038460</v>
      </c>
      <c r="F11938" t="n">
        <v>-66195.3</v>
      </c>
      <c r="G11938" t="n">
        <v>3079740</v>
      </c>
      <c r="H11938" t="n">
        <v>-12720100</v>
      </c>
      <c r="I11938" t="n">
        <v>-19530500</v>
      </c>
      <c r="J11938" t="n">
        <v>24898300</v>
      </c>
      <c r="K11938" t="inlineStr">
        <is>
          <t>Main Bearing_UW</t>
        </is>
      </c>
      <c r="L11938" t="n">
        <v>1490.254762923263</v>
      </c>
      <c r="M11938" t="n">
        <v>1444.268437027492</v>
      </c>
      <c r="N11938" t="n">
        <v>8.261420100334554</v>
      </c>
      <c r="O11938" t="n">
        <v>9930285.198853938</v>
      </c>
      <c r="P11938" t="n">
        <v>2934646.114049251</v>
      </c>
      <c r="Q11938" t="n">
        <v>15047164.56038527</v>
      </c>
      <c r="R11938" t="n">
        <v>4147059.499580899</v>
      </c>
      <c r="S11938" t="n">
        <v>8.707319571913785e-10</v>
      </c>
      <c r="T11938" t="n">
        <v>2.946391602473659e-09</v>
      </c>
      <c r="U11938" t="n">
        <v>5.746342862116793e-10</v>
      </c>
      <c r="V11938" t="n">
        <v>2.084999423697801e-09</v>
      </c>
    </row>
    <row r="11939">
      <c r="A11939" t="n">
        <v>5968</v>
      </c>
      <c r="B11939" t="n">
        <v>596.8</v>
      </c>
      <c r="C11939" t="n">
        <v>5.18797</v>
      </c>
      <c r="D11939" t="n">
        <v>0.008646616666666667</v>
      </c>
      <c r="E11939" t="n">
        <v>5038460</v>
      </c>
      <c r="F11939" t="n">
        <v>-66195.3</v>
      </c>
      <c r="G11939" t="n">
        <v>3079740</v>
      </c>
      <c r="H11939" t="n">
        <v>-12720100</v>
      </c>
      <c r="I11939" t="n">
        <v>-19530500</v>
      </c>
      <c r="J11939" t="n">
        <v>24898300</v>
      </c>
      <c r="K11939" t="inlineStr">
        <is>
          <t>Main Bearing_DW</t>
        </is>
      </c>
      <c r="L11939" t="n">
        <v>1313.437393939683</v>
      </c>
      <c r="M11939" t="n">
        <v>1273.363030411714</v>
      </c>
      <c r="N11939" t="n">
        <v>14.86779411380816</v>
      </c>
      <c r="O11939" t="n">
        <v>70404620.18032154</v>
      </c>
      <c r="P11939" t="n">
        <v>28364929.59288213</v>
      </c>
      <c r="Q11939" t="n">
        <v>70333079.90924151</v>
      </c>
      <c r="R11939" t="n">
        <v>22989984.04670206</v>
      </c>
      <c r="S11939" t="n">
        <v>1.228131995389053e-10</v>
      </c>
      <c r="T11939" t="n">
        <v>3.048347657043521e-10</v>
      </c>
      <c r="U11939" t="n">
        <v>1.22938120694051e-10</v>
      </c>
      <c r="V11939" t="n">
        <v>3.761036392675111e-10</v>
      </c>
    </row>
    <row r="11940">
      <c r="A11940" t="n">
        <v>5969</v>
      </c>
      <c r="B11940" t="n">
        <v>596.9</v>
      </c>
      <c r="C11940" t="n">
        <v>5.19939</v>
      </c>
      <c r="D11940" t="n">
        <v>0.00866565</v>
      </c>
      <c r="E11940" t="n">
        <v>5114120</v>
      </c>
      <c r="F11940" t="n">
        <v>-4679.12</v>
      </c>
      <c r="G11940" t="n">
        <v>3087480</v>
      </c>
      <c r="H11940" t="n">
        <v>-10924400</v>
      </c>
      <c r="I11940" t="n">
        <v>-20614300</v>
      </c>
      <c r="J11940" t="n">
        <v>24882400</v>
      </c>
      <c r="K11940" t="inlineStr">
        <is>
          <t>Main Bearing_UW</t>
        </is>
      </c>
      <c r="L11940" t="n">
        <v>1502.298890317673</v>
      </c>
      <c r="M11940" t="n">
        <v>1455.939701511722</v>
      </c>
      <c r="N11940" t="n">
        <v>8.12030693308227</v>
      </c>
      <c r="O11940" t="n">
        <v>9376070.166714665</v>
      </c>
      <c r="P11940" t="n">
        <v>2757928.805530684</v>
      </c>
      <c r="Q11940" t="n">
        <v>14231819.00829466</v>
      </c>
      <c r="R11940" t="n">
        <v>3912719.379937559</v>
      </c>
      <c r="S11940" t="n">
        <v>9.242304980569922e-10</v>
      </c>
      <c r="T11940" t="n">
        <v>3.142086185336661e-09</v>
      </c>
      <c r="U11940" t="n">
        <v>6.088926506829128e-10</v>
      </c>
      <c r="V11940" t="n">
        <v>2.214738435992384e-09</v>
      </c>
    </row>
    <row r="11941">
      <c r="A11941" t="n">
        <v>5969</v>
      </c>
      <c r="B11941" t="n">
        <v>596.9</v>
      </c>
      <c r="C11941" t="n">
        <v>5.19939</v>
      </c>
      <c r="D11941" t="n">
        <v>0.00866565</v>
      </c>
      <c r="E11941" t="n">
        <v>5114120</v>
      </c>
      <c r="F11941" t="n">
        <v>-4679.12</v>
      </c>
      <c r="G11941" t="n">
        <v>3087480</v>
      </c>
      <c r="H11941" t="n">
        <v>-10924400</v>
      </c>
      <c r="I11941" t="n">
        <v>-20614300</v>
      </c>
      <c r="J11941" t="n">
        <v>24882400</v>
      </c>
      <c r="K11941" t="inlineStr">
        <is>
          <t>Main Bearing_DW</t>
        </is>
      </c>
      <c r="L11941" t="n">
        <v>1310.860515266443</v>
      </c>
      <c r="M11941" t="n">
        <v>1270.863652681922</v>
      </c>
      <c r="N11941" t="n">
        <v>14.88694288272</v>
      </c>
      <c r="O11941" t="n">
        <v>70707330.11582021</v>
      </c>
      <c r="P11941" t="n">
        <v>28630223.4994633</v>
      </c>
      <c r="Q11941" t="n">
        <v>71299912.75851321</v>
      </c>
      <c r="R11941" t="n">
        <v>23425360.00714425</v>
      </c>
      <c r="S11941" t="n">
        <v>1.225566003666871e-10</v>
      </c>
      <c r="T11941" t="n">
        <v>3.026748987887728e-10</v>
      </c>
      <c r="U11941" t="n">
        <v>1.215380168745763e-10</v>
      </c>
      <c r="V11941" t="n">
        <v>3.699260116966038e-10</v>
      </c>
    </row>
    <row r="11942">
      <c r="A11942" t="n">
        <v>5970</v>
      </c>
      <c r="B11942" t="n">
        <v>597</v>
      </c>
      <c r="C11942" t="n">
        <v>5.20399</v>
      </c>
      <c r="D11942" t="n">
        <v>0.008673316666666667</v>
      </c>
      <c r="E11942" t="n">
        <v>5153880</v>
      </c>
      <c r="F11942" t="n">
        <v>54553.9</v>
      </c>
      <c r="G11942" t="n">
        <v>3097390</v>
      </c>
      <c r="H11942" t="n">
        <v>-9244080</v>
      </c>
      <c r="I11942" t="n">
        <v>-20563900</v>
      </c>
      <c r="J11942" t="n">
        <v>24857900</v>
      </c>
      <c r="K11942" t="inlineStr">
        <is>
          <t>Main Bearing_UW</t>
        </is>
      </c>
      <c r="L11942" t="n">
        <v>1497.98075383273</v>
      </c>
      <c r="M11942" t="n">
        <v>1451.756086454523</v>
      </c>
      <c r="N11942" t="n">
        <v>8.194778371715113</v>
      </c>
      <c r="O11942" t="n">
        <v>9665776.309138225</v>
      </c>
      <c r="P11942" t="n">
        <v>2858791.087280121</v>
      </c>
      <c r="Q11942" t="n">
        <v>14692692.02892549</v>
      </c>
      <c r="R11942" t="n">
        <v>4057427.51277887</v>
      </c>
      <c r="S11942" t="n">
        <v>8.973223038967634e-10</v>
      </c>
      <c r="T11942" t="n">
        <v>3.033910629306788e-09</v>
      </c>
      <c r="U11942" t="n">
        <v>5.903150116800593e-10</v>
      </c>
      <c r="V11942" t="n">
        <v>2.137639339051666e-09</v>
      </c>
    </row>
    <row r="11943">
      <c r="A11943" t="n">
        <v>5970</v>
      </c>
      <c r="B11943" t="n">
        <v>597</v>
      </c>
      <c r="C11943" t="n">
        <v>5.20399</v>
      </c>
      <c r="D11943" t="n">
        <v>0.008673316666666667</v>
      </c>
      <c r="E11943" t="n">
        <v>5153880</v>
      </c>
      <c r="F11943" t="n">
        <v>54553.9</v>
      </c>
      <c r="G11943" t="n">
        <v>3097390</v>
      </c>
      <c r="H11943" t="n">
        <v>-9244080</v>
      </c>
      <c r="I11943" t="n">
        <v>-20563900</v>
      </c>
      <c r="J11943" t="n">
        <v>24857900</v>
      </c>
      <c r="K11943" t="inlineStr">
        <is>
          <t>Main Bearing_DW</t>
        </is>
      </c>
      <c r="L11943" t="n">
        <v>1292.746535432877</v>
      </c>
      <c r="M11943" t="n">
        <v>1253.301612942756</v>
      </c>
      <c r="N11943" t="n">
        <v>15.44871157094957</v>
      </c>
      <c r="O11943" t="n">
        <v>79999434.09150325</v>
      </c>
      <c r="P11943" t="n">
        <v>33189906.77091809</v>
      </c>
      <c r="Q11943" t="n">
        <v>80624010.50438598</v>
      </c>
      <c r="R11943" t="n">
        <v>26916695.06100423</v>
      </c>
      <c r="S11943" t="n">
        <v>1.084172252611955e-10</v>
      </c>
      <c r="T11943" t="n">
        <v>2.613239237618608e-10</v>
      </c>
      <c r="U11943" t="n">
        <v>1.07577340948511e-10</v>
      </c>
      <c r="V11943" t="n">
        <v>3.222281430543158e-10</v>
      </c>
    </row>
    <row r="11944">
      <c r="A11944" t="n">
        <v>5971</v>
      </c>
      <c r="B11944" t="n">
        <v>597.1</v>
      </c>
      <c r="C11944" t="n">
        <v>5.2013</v>
      </c>
      <c r="D11944" t="n">
        <v>0.008668833333333332</v>
      </c>
      <c r="E11944" t="n">
        <v>5120680</v>
      </c>
      <c r="F11944" t="n">
        <v>90195.09999999999</v>
      </c>
      <c r="G11944" t="n">
        <v>3104850</v>
      </c>
      <c r="H11944" t="n">
        <v>-8292719.999999999</v>
      </c>
      <c r="I11944" t="n">
        <v>-19151200</v>
      </c>
      <c r="J11944" t="n">
        <v>24857100</v>
      </c>
      <c r="K11944" t="inlineStr">
        <is>
          <t>Main Bearing_UW</t>
        </is>
      </c>
      <c r="L11944" t="n">
        <v>1471.159089265607</v>
      </c>
      <c r="M11944" t="n">
        <v>1425.765111865541</v>
      </c>
      <c r="N11944" t="n">
        <v>8.557248699971433</v>
      </c>
      <c r="O11944" t="n">
        <v>11165886.58027737</v>
      </c>
      <c r="P11944" t="n">
        <v>3366988.033305097</v>
      </c>
      <c r="Q11944" t="n">
        <v>17018893.06855054</v>
      </c>
      <c r="R11944" t="n">
        <v>4766486.022310449</v>
      </c>
      <c r="S11944" t="n">
        <v>7.763676687031144e-10</v>
      </c>
      <c r="T11944" t="n">
        <v>2.574655225258952e-09</v>
      </c>
      <c r="U11944" t="n">
        <v>5.093652858864597e-10</v>
      </c>
      <c r="V11944" t="n">
        <v>1.818705287869764e-09</v>
      </c>
    </row>
    <row r="11945">
      <c r="A11945" t="n">
        <v>5971</v>
      </c>
      <c r="B11945" t="n">
        <v>597.1</v>
      </c>
      <c r="C11945" t="n">
        <v>5.2013</v>
      </c>
      <c r="D11945" t="n">
        <v>0.008668833333333332</v>
      </c>
      <c r="E11945" t="n">
        <v>5120680</v>
      </c>
      <c r="F11945" t="n">
        <v>90195.09999999999</v>
      </c>
      <c r="G11945" t="n">
        <v>3104850</v>
      </c>
      <c r="H11945" t="n">
        <v>-8292719.999999999</v>
      </c>
      <c r="I11945" t="n">
        <v>-19151200</v>
      </c>
      <c r="J11945" t="n">
        <v>24857100</v>
      </c>
      <c r="K11945" t="inlineStr">
        <is>
          <t>Main Bearing_DW</t>
        </is>
      </c>
      <c r="L11945" t="n">
        <v>1257.937476301278</v>
      </c>
      <c r="M11945" t="n">
        <v>1219.554473834259</v>
      </c>
      <c r="N11945" t="n">
        <v>16.7506727873345</v>
      </c>
      <c r="O11945" t="n">
        <v>104765964.4422721</v>
      </c>
      <c r="P11945" t="n">
        <v>45680110.60409322</v>
      </c>
      <c r="Q11945" t="n">
        <v>103855511.8943059</v>
      </c>
      <c r="R11945" t="n">
        <v>35723431.68752841</v>
      </c>
      <c r="S11945" t="n">
        <v>8.274474806281205e-11</v>
      </c>
      <c r="T11945" t="n">
        <v>1.897725994681929e-10</v>
      </c>
      <c r="U11945" t="n">
        <v>8.347013244858521e-11</v>
      </c>
      <c r="V11945" t="n">
        <v>2.426651898719952e-10</v>
      </c>
    </row>
    <row r="11946">
      <c r="A11946" t="n">
        <v>5972</v>
      </c>
      <c r="B11946" t="n">
        <v>597.2</v>
      </c>
      <c r="C11946" t="n">
        <v>5.19522</v>
      </c>
      <c r="D11946" t="n">
        <v>0.0086587</v>
      </c>
      <c r="E11946" t="n">
        <v>5016360</v>
      </c>
      <c r="F11946" t="n">
        <v>74623.3</v>
      </c>
      <c r="G11946" t="n">
        <v>3104170</v>
      </c>
      <c r="H11946" t="n">
        <v>-8059850</v>
      </c>
      <c r="I11946" t="n">
        <v>-16950700</v>
      </c>
      <c r="J11946" t="n">
        <v>24860300</v>
      </c>
      <c r="K11946" t="inlineStr">
        <is>
          <t>Main Bearing_UW</t>
        </is>
      </c>
      <c r="L11946" t="n">
        <v>1430.465913049207</v>
      </c>
      <c r="M11946" t="n">
        <v>1386.332056693158</v>
      </c>
      <c r="N11946" t="n">
        <v>9.156269109895886</v>
      </c>
      <c r="O11946" t="n">
        <v>13990756.34488977</v>
      </c>
      <c r="P11946" t="n">
        <v>4349132.100340945</v>
      </c>
      <c r="Q11946" t="n">
        <v>21294812.21128869</v>
      </c>
      <c r="R11946" t="n">
        <v>6092159.338051069</v>
      </c>
      <c r="S11946" t="n">
        <v>6.188871985582579e-10</v>
      </c>
      <c r="T11946" t="n">
        <v>1.990902966438111e-09</v>
      </c>
      <c r="U11946" t="n">
        <v>4.066107704584452e-10</v>
      </c>
      <c r="V11946" t="n">
        <v>1.421285872468659e-09</v>
      </c>
    </row>
    <row r="11947">
      <c r="A11947" t="n">
        <v>5972</v>
      </c>
      <c r="B11947" t="n">
        <v>597.2</v>
      </c>
      <c r="C11947" t="n">
        <v>5.19522</v>
      </c>
      <c r="D11947" t="n">
        <v>0.0086587</v>
      </c>
      <c r="E11947" t="n">
        <v>5016360</v>
      </c>
      <c r="F11947" t="n">
        <v>74623.3</v>
      </c>
      <c r="G11947" t="n">
        <v>3104170</v>
      </c>
      <c r="H11947" t="n">
        <v>-8059850</v>
      </c>
      <c r="I11947" t="n">
        <v>-16950700</v>
      </c>
      <c r="J11947" t="n">
        <v>24860300</v>
      </c>
      <c r="K11947" t="inlineStr">
        <is>
          <t>Main Bearing_DW</t>
        </is>
      </c>
      <c r="L11947" t="n">
        <v>1212.868205166715</v>
      </c>
      <c r="M11947" t="n">
        <v>1175.861051460473</v>
      </c>
      <c r="N11947" t="n">
        <v>18.70102406974066</v>
      </c>
      <c r="O11947" t="n">
        <v>151239069.1607587</v>
      </c>
      <c r="P11947" t="n">
        <v>70703986.93829495</v>
      </c>
      <c r="Q11947" t="n">
        <v>145664612.9225275</v>
      </c>
      <c r="R11947" t="n">
        <v>52163127.31905579</v>
      </c>
      <c r="S11947" t="n">
        <v>5.725174088975836e-11</v>
      </c>
      <c r="T11947" t="n">
        <v>1.224640982064654e-10</v>
      </c>
      <c r="U11947" t="n">
        <v>5.944271450887784e-11</v>
      </c>
      <c r="V11947" t="n">
        <v>1.659927317439972e-10</v>
      </c>
    </row>
    <row r="11948">
      <c r="A11948" t="n">
        <v>5973</v>
      </c>
      <c r="B11948" t="n">
        <v>597.3</v>
      </c>
      <c r="C11948" t="n">
        <v>5.18664</v>
      </c>
      <c r="D11948" t="n">
        <v>0.0086444</v>
      </c>
      <c r="E11948" t="n">
        <v>4914390</v>
      </c>
      <c r="F11948" t="n">
        <v>38641.2</v>
      </c>
      <c r="G11948" t="n">
        <v>3109400</v>
      </c>
      <c r="H11948" t="n">
        <v>-8035090</v>
      </c>
      <c r="I11948" t="n">
        <v>-14794800</v>
      </c>
      <c r="J11948" t="n">
        <v>24876900</v>
      </c>
      <c r="K11948" t="inlineStr">
        <is>
          <t>Main Bearing_UW</t>
        </is>
      </c>
      <c r="L11948" t="n">
        <v>1391.064050010502</v>
      </c>
      <c r="M11948" t="n">
        <v>1348.446242282266</v>
      </c>
      <c r="N11948" t="n">
        <v>9.81093932090681</v>
      </c>
      <c r="O11948" t="n">
        <v>17612242.80243833</v>
      </c>
      <c r="P11948" t="n">
        <v>5648632.242858894</v>
      </c>
      <c r="Q11948" t="n">
        <v>26541730.18352767</v>
      </c>
      <c r="R11948" t="n">
        <v>7750926.98858387</v>
      </c>
      <c r="S11948" t="n">
        <v>4.908176713759151e-10</v>
      </c>
      <c r="T11948" t="n">
        <v>1.53035277007605e-09</v>
      </c>
      <c r="U11948" t="n">
        <v>3.256909003379473e-10</v>
      </c>
      <c r="V11948" t="n">
        <v>1.115273052208091e-09</v>
      </c>
    </row>
    <row r="11949">
      <c r="A11949" t="n">
        <v>5973</v>
      </c>
      <c r="B11949" t="n">
        <v>597.3</v>
      </c>
      <c r="C11949" t="n">
        <v>5.18664</v>
      </c>
      <c r="D11949" t="n">
        <v>0.0086444</v>
      </c>
      <c r="E11949" t="n">
        <v>4914390</v>
      </c>
      <c r="F11949" t="n">
        <v>38641.2</v>
      </c>
      <c r="G11949" t="n">
        <v>3109400</v>
      </c>
      <c r="H11949" t="n">
        <v>-8035090</v>
      </c>
      <c r="I11949" t="n">
        <v>-14794800</v>
      </c>
      <c r="J11949" t="n">
        <v>24876900</v>
      </c>
      <c r="K11949" t="inlineStr">
        <is>
          <t>Main Bearing_DW</t>
        </is>
      </c>
      <c r="L11949" t="n">
        <v>1168.553587669244</v>
      </c>
      <c r="M11949" t="n">
        <v>1132.899777005295</v>
      </c>
      <c r="N11949" t="n">
        <v>20.93112817372591</v>
      </c>
      <c r="O11949" t="n">
        <v>220168316.8124443</v>
      </c>
      <c r="P11949" t="n">
        <v>110832410.1767863</v>
      </c>
      <c r="Q11949" t="n">
        <v>205365562.6186816</v>
      </c>
      <c r="R11949" t="n">
        <v>76652969.38970859</v>
      </c>
      <c r="S11949" t="n">
        <v>3.926268831570322e-11</v>
      </c>
      <c r="T11949" t="n">
        <v>7.799523610658212e-11</v>
      </c>
      <c r="U11949" t="n">
        <v>4.209274373839755e-11</v>
      </c>
      <c r="V11949" t="n">
        <v>1.127731915518017e-10</v>
      </c>
    </row>
    <row r="11950">
      <c r="A11950" t="n">
        <v>5974</v>
      </c>
      <c r="B11950" t="n">
        <v>597.4</v>
      </c>
      <c r="C11950" t="n">
        <v>5.17873</v>
      </c>
      <c r="D11950" t="n">
        <v>0.008631216666666667</v>
      </c>
      <c r="E11950" t="n">
        <v>4853330</v>
      </c>
      <c r="F11950" t="n">
        <v>-14396.1</v>
      </c>
      <c r="G11950" t="n">
        <v>3108810</v>
      </c>
      <c r="H11950" t="n">
        <v>-7279520</v>
      </c>
      <c r="I11950" t="n">
        <v>-13179600</v>
      </c>
      <c r="J11950" t="n">
        <v>24888100</v>
      </c>
      <c r="K11950" t="inlineStr">
        <is>
          <t>Main Bearing_UW</t>
        </is>
      </c>
      <c r="L11950" t="n">
        <v>1360.089762533068</v>
      </c>
      <c r="M11950" t="n">
        <v>1318.588108289796</v>
      </c>
      <c r="N11950" t="n">
        <v>10.39579094011808</v>
      </c>
      <c r="O11950" t="n">
        <v>21065940.54521586</v>
      </c>
      <c r="P11950" t="n">
        <v>6924134.626817878</v>
      </c>
      <c r="Q11950" t="n">
        <v>31904487.5521376</v>
      </c>
      <c r="R11950" t="n">
        <v>9479714.601732481</v>
      </c>
      <c r="S11950" t="n">
        <v>4.097237741718986e-10</v>
      </c>
      <c r="T11950" t="n">
        <v>1.246540850496622e-09</v>
      </c>
      <c r="U11950" t="n">
        <v>2.705329979853688e-10</v>
      </c>
      <c r="V11950" t="n">
        <v>9.104933037846154e-10</v>
      </c>
    </row>
    <row r="11951">
      <c r="A11951" t="n">
        <v>5974</v>
      </c>
      <c r="B11951" t="n">
        <v>597.4</v>
      </c>
      <c r="C11951" t="n">
        <v>5.17873</v>
      </c>
      <c r="D11951" t="n">
        <v>0.008631216666666667</v>
      </c>
      <c r="E11951" t="n">
        <v>4853330</v>
      </c>
      <c r="F11951" t="n">
        <v>-14396.1</v>
      </c>
      <c r="G11951" t="n">
        <v>3108810</v>
      </c>
      <c r="H11951" t="n">
        <v>-7279520</v>
      </c>
      <c r="I11951" t="n">
        <v>-13179600</v>
      </c>
      <c r="J11951" t="n">
        <v>24888100</v>
      </c>
      <c r="K11951" t="inlineStr">
        <is>
          <t>Main Bearing_DW</t>
        </is>
      </c>
      <c r="L11951" t="n">
        <v>1123.515212027114</v>
      </c>
      <c r="M11951" t="n">
        <v>1089.247285824217</v>
      </c>
      <c r="N11951" t="n">
        <v>23.55029347490589</v>
      </c>
      <c r="O11951" t="n">
        <v>326162311.8829376</v>
      </c>
      <c r="P11951" t="n">
        <v>178233836.8267252</v>
      </c>
      <c r="Q11951" t="n">
        <v>295456668.0317618</v>
      </c>
      <c r="R11951" t="n">
        <v>115444715.2671336</v>
      </c>
      <c r="S11951" t="n">
        <v>2.646294912750215e-11</v>
      </c>
      <c r="T11951" t="n">
        <v>4.842636404140105e-11</v>
      </c>
      <c r="U11951" t="n">
        <v>2.921313884761878e-11</v>
      </c>
      <c r="V11951" t="n">
        <v>7.476493529127289e-11</v>
      </c>
    </row>
    <row r="11952">
      <c r="A11952" t="n">
        <v>5975</v>
      </c>
      <c r="B11952" t="n">
        <v>597.5</v>
      </c>
      <c r="C11952" t="n">
        <v>5.17202</v>
      </c>
      <c r="D11952" t="n">
        <v>0.008620033333333334</v>
      </c>
      <c r="E11952" t="n">
        <v>4830900</v>
      </c>
      <c r="F11952" t="n">
        <v>-25017.3</v>
      </c>
      <c r="G11952" t="n">
        <v>3092150</v>
      </c>
      <c r="H11952" t="n">
        <v>-6049130</v>
      </c>
      <c r="I11952" t="n">
        <v>-11740300</v>
      </c>
      <c r="J11952" t="n">
        <v>24902800</v>
      </c>
      <c r="K11952" t="inlineStr">
        <is>
          <t>Main Bearing_UW</t>
        </is>
      </c>
      <c r="L11952" t="n">
        <v>1331.337665557178</v>
      </c>
      <c r="M11952" t="n">
        <v>1290.716368232173</v>
      </c>
      <c r="N11952" t="n">
        <v>10.99169469398016</v>
      </c>
      <c r="O11952" t="n">
        <v>25001382.4916467</v>
      </c>
      <c r="P11952" t="n">
        <v>8419405.77993728</v>
      </c>
      <c r="Q11952" t="n">
        <v>38264098.08276793</v>
      </c>
      <c r="R11952" t="n">
        <v>11572939.11099431</v>
      </c>
      <c r="S11952" t="n">
        <v>3.447822669891716e-10</v>
      </c>
      <c r="T11952" t="n">
        <v>1.023829182087189e-09</v>
      </c>
      <c r="U11952" t="n">
        <v>2.252773164726788e-10</v>
      </c>
      <c r="V11952" t="n">
        <v>7.448439199981867e-10</v>
      </c>
    </row>
    <row r="11953">
      <c r="A11953" t="n">
        <v>5975</v>
      </c>
      <c r="B11953" t="n">
        <v>597.5</v>
      </c>
      <c r="C11953" t="n">
        <v>5.17202</v>
      </c>
      <c r="D11953" t="n">
        <v>0.008620033333333334</v>
      </c>
      <c r="E11953" t="n">
        <v>4830900</v>
      </c>
      <c r="F11953" t="n">
        <v>-25017.3</v>
      </c>
      <c r="G11953" t="n">
        <v>3092150</v>
      </c>
      <c r="H11953" t="n">
        <v>-6049130</v>
      </c>
      <c r="I11953" t="n">
        <v>-11740300</v>
      </c>
      <c r="J11953" t="n">
        <v>24902800</v>
      </c>
      <c r="K11953" t="inlineStr">
        <is>
          <t>Main Bearing_DW</t>
        </is>
      </c>
      <c r="L11953" t="n">
        <v>1070.893070409957</v>
      </c>
      <c r="M11953" t="n">
        <v>1038.40108570481</v>
      </c>
      <c r="N11953" t="n">
        <v>27.11287102848241</v>
      </c>
      <c r="O11953" t="n">
        <v>521632200.2118867</v>
      </c>
      <c r="P11953" t="n">
        <v>316748963.7551943</v>
      </c>
      <c r="Q11953" t="n">
        <v>457354336.1944668</v>
      </c>
      <c r="R11953" t="n">
        <v>189409312.1888624</v>
      </c>
      <c r="S11953" t="n">
        <v>1.652511737164976e-11</v>
      </c>
      <c r="T11953" t="n">
        <v>2.721408534739674e-11</v>
      </c>
      <c r="U11953" t="n">
        <v>1.884760381864643e-11</v>
      </c>
      <c r="V11953" t="n">
        <v>4.551008202140659e-11</v>
      </c>
    </row>
    <row r="11954">
      <c r="A11954" t="n">
        <v>5976</v>
      </c>
      <c r="B11954" t="n">
        <v>597.6</v>
      </c>
      <c r="C11954" t="n">
        <v>5.16664</v>
      </c>
      <c r="D11954" t="n">
        <v>0.008611066666666667</v>
      </c>
      <c r="E11954" t="n">
        <v>4833680</v>
      </c>
      <c r="F11954" t="n">
        <v>-20406.1</v>
      </c>
      <c r="G11954" t="n">
        <v>3075410</v>
      </c>
      <c r="H11954" t="n">
        <v>-4805130</v>
      </c>
      <c r="I11954" t="n">
        <v>-10627100</v>
      </c>
      <c r="J11954" t="n">
        <v>24905800</v>
      </c>
      <c r="K11954" t="inlineStr">
        <is>
          <t>Main Bearing_UW</t>
        </is>
      </c>
      <c r="L11954" t="n">
        <v>1309.209314737082</v>
      </c>
      <c r="M11954" t="n">
        <v>1269.267078911871</v>
      </c>
      <c r="N11954" t="n">
        <v>11.49041648464042</v>
      </c>
      <c r="O11954" t="n">
        <v>28919293.88343866</v>
      </c>
      <c r="P11954" t="n">
        <v>9946764.193356982</v>
      </c>
      <c r="Q11954" t="n">
        <v>44355912.18907277</v>
      </c>
      <c r="R11954" t="n">
        <v>13613802.99630488</v>
      </c>
      <c r="S11954" t="n">
        <v>2.977619958970715e-10</v>
      </c>
      <c r="T11954" t="n">
        <v>8.657153722833432e-10</v>
      </c>
      <c r="U11954" t="n">
        <v>1.941357136329626e-10</v>
      </c>
      <c r="V11954" t="n">
        <v>6.325247007764047e-10</v>
      </c>
    </row>
    <row r="11955">
      <c r="A11955" t="n">
        <v>5976</v>
      </c>
      <c r="B11955" t="n">
        <v>597.6</v>
      </c>
      <c r="C11955" t="n">
        <v>5.16664</v>
      </c>
      <c r="D11955" t="n">
        <v>0.008611066666666667</v>
      </c>
      <c r="E11955" t="n">
        <v>4833680</v>
      </c>
      <c r="F11955" t="n">
        <v>-20406.1</v>
      </c>
      <c r="G11955" t="n">
        <v>3075410</v>
      </c>
      <c r="H11955" t="n">
        <v>-4805130</v>
      </c>
      <c r="I11955" t="n">
        <v>-10627100</v>
      </c>
      <c r="J11955" t="n">
        <v>24905800</v>
      </c>
      <c r="K11955" t="inlineStr">
        <is>
          <t>Main Bearing_DW</t>
        </is>
      </c>
      <c r="L11955" t="n">
        <v>1022.634668277484</v>
      </c>
      <c r="M11955" t="n">
        <v>991.721920909783</v>
      </c>
      <c r="N11955" t="n">
        <v>31.06982084006316</v>
      </c>
      <c r="O11955" t="n">
        <v>821438766.7154524</v>
      </c>
      <c r="P11955" t="n">
        <v>556489939.1527965</v>
      </c>
      <c r="Q11955" t="n">
        <v>696911459.092093</v>
      </c>
      <c r="R11955" t="n">
        <v>306146874.084578</v>
      </c>
      <c r="S11955" t="n">
        <v>1.048290757094199e-11</v>
      </c>
      <c r="T11955" t="n">
        <v>1.547389460405377e-11</v>
      </c>
      <c r="U11955" t="n">
        <v>1.235604115031313e-11</v>
      </c>
      <c r="V11955" t="n">
        <v>2.812724020918052e-11</v>
      </c>
    </row>
    <row r="11956">
      <c r="A11956" t="n">
        <v>5977</v>
      </c>
      <c r="B11956" t="n">
        <v>597.7</v>
      </c>
      <c r="C11956" t="n">
        <v>5.16369</v>
      </c>
      <c r="D11956" t="n">
        <v>0.00860615</v>
      </c>
      <c r="E11956" t="n">
        <v>4888710</v>
      </c>
      <c r="F11956" t="n">
        <v>-10104.2</v>
      </c>
      <c r="G11956" t="n">
        <v>3043090</v>
      </c>
      <c r="H11956" t="n">
        <v>-4308650</v>
      </c>
      <c r="I11956" t="n">
        <v>-10278000</v>
      </c>
      <c r="J11956" t="n">
        <v>24909600</v>
      </c>
      <c r="K11956" t="inlineStr">
        <is>
          <t>Main Bearing_UW</t>
        </is>
      </c>
      <c r="L11956" t="n">
        <v>1305.229500423713</v>
      </c>
      <c r="M11956" t="n">
        <v>1265.409823446176</v>
      </c>
      <c r="N11956" t="n">
        <v>11.58454895625097</v>
      </c>
      <c r="O11956" t="n">
        <v>30510727.00051676</v>
      </c>
      <c r="P11956" t="n">
        <v>10573668.34670877</v>
      </c>
      <c r="Q11956" t="n">
        <v>46037926.42318985</v>
      </c>
      <c r="R11956" t="n">
        <v>14177342.7456979</v>
      </c>
      <c r="S11956" t="n">
        <v>2.820696471720991e-10</v>
      </c>
      <c r="T11956" t="n">
        <v>8.139228239250391e-10</v>
      </c>
      <c r="U11956" t="n">
        <v>1.869360909283912e-10</v>
      </c>
      <c r="V11956" t="n">
        <v>6.07035475855412e-10</v>
      </c>
    </row>
    <row r="11957">
      <c r="A11957" t="n">
        <v>5977</v>
      </c>
      <c r="B11957" t="n">
        <v>597.7</v>
      </c>
      <c r="C11957" t="n">
        <v>5.16369</v>
      </c>
      <c r="D11957" t="n">
        <v>0.00860615</v>
      </c>
      <c r="E11957" t="n">
        <v>4888710</v>
      </c>
      <c r="F11957" t="n">
        <v>-10104.2</v>
      </c>
      <c r="G11957" t="n">
        <v>3043090</v>
      </c>
      <c r="H11957" t="n">
        <v>-4308650</v>
      </c>
      <c r="I11957" t="n">
        <v>-10278000</v>
      </c>
      <c r="J11957" t="n">
        <v>24909600</v>
      </c>
      <c r="K11957" t="inlineStr">
        <is>
          <t>Main Bearing_DW</t>
        </is>
      </c>
      <c r="L11957" t="n">
        <v>1004.163459739593</v>
      </c>
      <c r="M11957" t="n">
        <v>973.8067878809799</v>
      </c>
      <c r="N11957" t="n">
        <v>32.69120068803085</v>
      </c>
      <c r="O11957" t="n">
        <v>973230260.979292</v>
      </c>
      <c r="P11957" t="n">
        <v>687755509.3969582</v>
      </c>
      <c r="Q11957" t="n">
        <v>820549822.5359855</v>
      </c>
      <c r="R11957" t="n">
        <v>368899788.6153224</v>
      </c>
      <c r="S11957" t="n">
        <v>8.842871358459659e-12</v>
      </c>
      <c r="T11957" t="n">
        <v>1.251338576341772e-11</v>
      </c>
      <c r="U11957" t="n">
        <v>1.04882723311083e-11</v>
      </c>
      <c r="V11957" t="n">
        <v>2.332923537935186e-11</v>
      </c>
    </row>
    <row r="11958">
      <c r="A11958" t="n">
        <v>5978</v>
      </c>
      <c r="B11958" t="n">
        <v>597.8</v>
      </c>
      <c r="C11958" t="n">
        <v>5.16666</v>
      </c>
      <c r="D11958" t="n">
        <v>0.008611100000000002</v>
      </c>
      <c r="E11958" t="n">
        <v>4999620</v>
      </c>
      <c r="F11958" t="n">
        <v>691.25</v>
      </c>
      <c r="G11958" t="n">
        <v>3027640</v>
      </c>
      <c r="H11958" t="n">
        <v>-4939880</v>
      </c>
      <c r="I11958" t="n">
        <v>-10779200</v>
      </c>
      <c r="J11958" t="n">
        <v>24908600</v>
      </c>
      <c r="K11958" t="inlineStr">
        <is>
          <t>Main Bearing_UW</t>
        </is>
      </c>
      <c r="L11958" t="n">
        <v>1322.394681856316</v>
      </c>
      <c r="M11958" t="n">
        <v>1282.05051874795</v>
      </c>
      <c r="N11958" t="n">
        <v>11.20374681533413</v>
      </c>
      <c r="O11958" t="n">
        <v>27415130.55237884</v>
      </c>
      <c r="P11958" t="n">
        <v>9350181.447995109</v>
      </c>
      <c r="Q11958" t="n">
        <v>41647306.39708915</v>
      </c>
      <c r="R11958" t="n">
        <v>12696625.36679213</v>
      </c>
      <c r="S11958" t="n">
        <v>3.141002733343834e-10</v>
      </c>
      <c r="T11958" t="n">
        <v>9.209553897851273e-10</v>
      </c>
      <c r="U11958" t="n">
        <v>2.067624714524601e-10</v>
      </c>
      <c r="V11958" t="n">
        <v>6.782195860108018e-10</v>
      </c>
    </row>
    <row r="11959">
      <c r="A11959" t="n">
        <v>5978</v>
      </c>
      <c r="B11959" t="n">
        <v>597.8</v>
      </c>
      <c r="C11959" t="n">
        <v>5.16666</v>
      </c>
      <c r="D11959" t="n">
        <v>0.008611100000000002</v>
      </c>
      <c r="E11959" t="n">
        <v>4999620</v>
      </c>
      <c r="F11959" t="n">
        <v>691.25</v>
      </c>
      <c r="G11959" t="n">
        <v>3027640</v>
      </c>
      <c r="H11959" t="n">
        <v>-4939880</v>
      </c>
      <c r="I11959" t="n">
        <v>-10779200</v>
      </c>
      <c r="J11959" t="n">
        <v>24908600</v>
      </c>
      <c r="K11959" t="inlineStr">
        <is>
          <t>Main Bearing_DW</t>
        </is>
      </c>
      <c r="L11959" t="n">
        <v>1025.867886281304</v>
      </c>
      <c r="M11959" t="n">
        <v>994.8569080012517</v>
      </c>
      <c r="N11959" t="n">
        <v>30.53221989867763</v>
      </c>
      <c r="O11959" t="n">
        <v>775009995.4411255</v>
      </c>
      <c r="P11959" t="n">
        <v>517335418.9476799</v>
      </c>
      <c r="Q11959" t="n">
        <v>671077655.8306457</v>
      </c>
      <c r="R11959" t="n">
        <v>293124194.6756959</v>
      </c>
      <c r="S11959" t="n">
        <v>1.111095347241125e-11</v>
      </c>
      <c r="T11959" t="n">
        <v>1.664510042153304e-11</v>
      </c>
      <c r="U11959" t="n">
        <v>1.283174894169493e-11</v>
      </c>
      <c r="V11959" t="n">
        <v>2.937696770315079e-11</v>
      </c>
    </row>
    <row r="11960">
      <c r="A11960" t="n">
        <v>5979</v>
      </c>
      <c r="B11960" t="n">
        <v>597.9</v>
      </c>
      <c r="C11960" t="n">
        <v>5.17062</v>
      </c>
      <c r="D11960" t="n">
        <v>0.008617700000000001</v>
      </c>
      <c r="E11960" t="n">
        <v>5096560</v>
      </c>
      <c r="F11960" t="n">
        <v>16479.4</v>
      </c>
      <c r="G11960" t="n">
        <v>3013830</v>
      </c>
      <c r="H11960" t="n">
        <v>-6282430</v>
      </c>
      <c r="I11960" t="n">
        <v>-11257600</v>
      </c>
      <c r="J11960" t="n">
        <v>24879200</v>
      </c>
      <c r="K11960" t="inlineStr">
        <is>
          <t>Main Bearing_UW</t>
        </is>
      </c>
      <c r="L11960" t="n">
        <v>1340.231687436763</v>
      </c>
      <c r="M11960" t="n">
        <v>1299.341332583456</v>
      </c>
      <c r="N11960" t="n">
        <v>10.82343749479312</v>
      </c>
      <c r="O11960" t="n">
        <v>24434122.29498215</v>
      </c>
      <c r="P11960" t="n">
        <v>8195360.640377995</v>
      </c>
      <c r="Q11960" t="n">
        <v>37296352.67902555</v>
      </c>
      <c r="R11960" t="n">
        <v>11247410.64272636</v>
      </c>
      <c r="S11960" t="n">
        <v>3.526912035538823e-10</v>
      </c>
      <c r="T11960" t="n">
        <v>1.05153395660725e-09</v>
      </c>
      <c r="U11960" t="n">
        <v>2.310601273578786e-10</v>
      </c>
      <c r="V11960" t="n">
        <v>7.661941289191767e-10</v>
      </c>
    </row>
    <row r="11961">
      <c r="A11961" t="n">
        <v>5979</v>
      </c>
      <c r="B11961" t="n">
        <v>597.9</v>
      </c>
      <c r="C11961" t="n">
        <v>5.17062</v>
      </c>
      <c r="D11961" t="n">
        <v>0.008617700000000001</v>
      </c>
      <c r="E11961" t="n">
        <v>5096560</v>
      </c>
      <c r="F11961" t="n">
        <v>16479.4</v>
      </c>
      <c r="G11961" t="n">
        <v>3013830</v>
      </c>
      <c r="H11961" t="n">
        <v>-6282430</v>
      </c>
      <c r="I11961" t="n">
        <v>-11257600</v>
      </c>
      <c r="J11961" t="n">
        <v>24879200</v>
      </c>
      <c r="K11961" t="inlineStr">
        <is>
          <t>Main Bearing_DW</t>
        </is>
      </c>
      <c r="L11961" t="n">
        <v>1057.923854183979</v>
      </c>
      <c r="M11961" t="n">
        <v>1025.862150279905</v>
      </c>
      <c r="N11961" t="n">
        <v>27.80954608214011</v>
      </c>
      <c r="O11961" t="n">
        <v>567665323.6493422</v>
      </c>
      <c r="P11961" t="n">
        <v>351541160.9893336</v>
      </c>
      <c r="Q11961" t="n">
        <v>505592397.1578439</v>
      </c>
      <c r="R11961" t="n">
        <v>212256075.9941026</v>
      </c>
      <c r="S11961" t="n">
        <v>1.518095194647352e-11</v>
      </c>
      <c r="T11961" t="n">
        <v>2.451405683404874e-11</v>
      </c>
      <c r="U11961" t="n">
        <v>1.704475788885249e-11</v>
      </c>
      <c r="V11961" t="n">
        <v>4.060048674526254e-11</v>
      </c>
    </row>
    <row r="11962">
      <c r="A11962" t="n">
        <v>5980</v>
      </c>
      <c r="B11962" t="n">
        <v>598</v>
      </c>
      <c r="C11962" t="n">
        <v>5.1722</v>
      </c>
      <c r="D11962" t="n">
        <v>0.008620333333333334</v>
      </c>
      <c r="E11962" t="n">
        <v>5119430</v>
      </c>
      <c r="F11962" t="n">
        <v>32389.1</v>
      </c>
      <c r="G11962" t="n">
        <v>3010350</v>
      </c>
      <c r="H11962" t="n">
        <v>-7378400</v>
      </c>
      <c r="I11962" t="n">
        <v>-10789100</v>
      </c>
      <c r="J11962" t="n">
        <v>24846500</v>
      </c>
      <c r="K11962" t="inlineStr">
        <is>
          <t>Main Bearing_UW</t>
        </is>
      </c>
      <c r="L11962" t="n">
        <v>1337.337395150679</v>
      </c>
      <c r="M11962" t="n">
        <v>1296.536331933474</v>
      </c>
      <c r="N11962" t="n">
        <v>10.87615610166734</v>
      </c>
      <c r="O11962" t="n">
        <v>24833092.47981101</v>
      </c>
      <c r="P11962" t="n">
        <v>8354428.734641681</v>
      </c>
      <c r="Q11962" t="n">
        <v>37720144.80677368</v>
      </c>
      <c r="R11962" t="n">
        <v>11393881.51919061</v>
      </c>
      <c r="S11962" t="n">
        <v>3.471308835313828e-10</v>
      </c>
      <c r="T11962" t="n">
        <v>1.031827980959258e-09</v>
      </c>
      <c r="U11962" t="n">
        <v>2.285339406169331e-10</v>
      </c>
      <c r="V11962" t="n">
        <v>7.565756514857724e-10</v>
      </c>
    </row>
    <row r="11963">
      <c r="A11963" t="n">
        <v>5980</v>
      </c>
      <c r="B11963" t="n">
        <v>598</v>
      </c>
      <c r="C11963" t="n">
        <v>5.1722</v>
      </c>
      <c r="D11963" t="n">
        <v>0.008620333333333334</v>
      </c>
      <c r="E11963" t="n">
        <v>5119430</v>
      </c>
      <c r="F11963" t="n">
        <v>32389.1</v>
      </c>
      <c r="G11963" t="n">
        <v>3010350</v>
      </c>
      <c r="H11963" t="n">
        <v>-7378400</v>
      </c>
      <c r="I11963" t="n">
        <v>-10789100</v>
      </c>
      <c r="J11963" t="n">
        <v>24846500</v>
      </c>
      <c r="K11963" t="inlineStr">
        <is>
          <t>Main Bearing_DW</t>
        </is>
      </c>
      <c r="L11963" t="n">
        <v>1065.633603468578</v>
      </c>
      <c r="M11963" t="n">
        <v>1033.328625211901</v>
      </c>
      <c r="N11963" t="n">
        <v>27.28271449074266</v>
      </c>
      <c r="O11963" t="n">
        <v>532604247.752571</v>
      </c>
      <c r="P11963" t="n">
        <v>325057147.213708</v>
      </c>
      <c r="Q11963" t="n">
        <v>474232832.2035427</v>
      </c>
      <c r="R11963" t="n">
        <v>197406026.4856188</v>
      </c>
      <c r="S11963" t="n">
        <v>1.618525081185239e-11</v>
      </c>
      <c r="T11963" t="n">
        <v>2.651943945002975e-11</v>
      </c>
      <c r="U11963" t="n">
        <v>1.817742835998637e-11</v>
      </c>
      <c r="V11963" t="n">
        <v>4.366803530165444e-11</v>
      </c>
    </row>
    <row r="11964">
      <c r="A11964" t="n">
        <v>5981</v>
      </c>
      <c r="B11964" t="n">
        <v>598.1</v>
      </c>
      <c r="C11964" t="n">
        <v>5.1718</v>
      </c>
      <c r="D11964" t="n">
        <v>0.008619666666666668</v>
      </c>
      <c r="E11964" t="n">
        <v>5081390</v>
      </c>
      <c r="F11964" t="n">
        <v>46082</v>
      </c>
      <c r="G11964" t="n">
        <v>3031120</v>
      </c>
      <c r="H11964" t="n">
        <v>-7837760</v>
      </c>
      <c r="I11964" t="n">
        <v>-9908130</v>
      </c>
      <c r="J11964" t="n">
        <v>24812200</v>
      </c>
      <c r="K11964" t="inlineStr">
        <is>
          <t>Main Bearing_UW</t>
        </is>
      </c>
      <c r="L11964" t="n">
        <v>1321.713529337719</v>
      </c>
      <c r="M11964" t="n">
        <v>1281.391129533747</v>
      </c>
      <c r="N11964" t="n">
        <v>11.1986010170881</v>
      </c>
      <c r="O11964" t="n">
        <v>26969915.48004714</v>
      </c>
      <c r="P11964" t="n">
        <v>9190091.900600264</v>
      </c>
      <c r="Q11964" t="n">
        <v>40961077.01105976</v>
      </c>
      <c r="R11964" t="n">
        <v>12481985.17526904</v>
      </c>
      <c r="S11964" t="n">
        <v>3.196030285316861e-10</v>
      </c>
      <c r="T11964" t="n">
        <v>9.379304102610403e-10</v>
      </c>
      <c r="U11964" t="n">
        <v>2.104355474915687e-10</v>
      </c>
      <c r="V11964" t="n">
        <v>6.905685710751435e-10</v>
      </c>
    </row>
    <row r="11965">
      <c r="A11965" t="n">
        <v>5981</v>
      </c>
      <c r="B11965" t="n">
        <v>598.1</v>
      </c>
      <c r="C11965" t="n">
        <v>5.1718</v>
      </c>
      <c r="D11965" t="n">
        <v>0.008619666666666668</v>
      </c>
      <c r="E11965" t="n">
        <v>5081390</v>
      </c>
      <c r="F11965" t="n">
        <v>46082</v>
      </c>
      <c r="G11965" t="n">
        <v>3031120</v>
      </c>
      <c r="H11965" t="n">
        <v>-7837760</v>
      </c>
      <c r="I11965" t="n">
        <v>-9908130</v>
      </c>
      <c r="J11965" t="n">
        <v>24812200</v>
      </c>
      <c r="K11965" t="inlineStr">
        <is>
          <t>Main Bearing_DW</t>
        </is>
      </c>
      <c r="L11965" t="n">
        <v>1056.009943719314</v>
      </c>
      <c r="M11965" t="n">
        <v>1024.053325963345</v>
      </c>
      <c r="N11965" t="n">
        <v>28.17882098682643</v>
      </c>
      <c r="O11965" t="n">
        <v>593183085.5446888</v>
      </c>
      <c r="P11965" t="n">
        <v>371508385.7688996</v>
      </c>
      <c r="Q11965" t="n">
        <v>518332685.1078077</v>
      </c>
      <c r="R11965" t="n">
        <v>218511556.0557111</v>
      </c>
      <c r="S11965" t="n">
        <v>1.453120777837366e-11</v>
      </c>
      <c r="T11965" t="n">
        <v>2.320180915654651e-11</v>
      </c>
      <c r="U11965" t="n">
        <v>1.662960279048169e-11</v>
      </c>
      <c r="V11965" t="n">
        <v>3.944718907438022e-11</v>
      </c>
    </row>
    <row r="11966">
      <c r="A11966" t="n">
        <v>5982</v>
      </c>
      <c r="B11966" t="n">
        <v>598.2</v>
      </c>
      <c r="C11966" t="n">
        <v>5.1657</v>
      </c>
      <c r="D11966" t="n">
        <v>0.008609500000000001</v>
      </c>
      <c r="E11966" t="n">
        <v>5042170</v>
      </c>
      <c r="F11966" t="n">
        <v>54715.89999999999</v>
      </c>
      <c r="G11966" t="n">
        <v>3055570</v>
      </c>
      <c r="H11966" t="n">
        <v>-7817880</v>
      </c>
      <c r="I11966" t="n">
        <v>-9279150</v>
      </c>
      <c r="J11966" t="n">
        <v>24779700</v>
      </c>
      <c r="K11966" t="inlineStr">
        <is>
          <t>Main Bearing_UW</t>
        </is>
      </c>
      <c r="L11966" t="n">
        <v>1308.932033255578</v>
      </c>
      <c r="M11966" t="n">
        <v>1268.999327653968</v>
      </c>
      <c r="N11966" t="n">
        <v>11.48990914658154</v>
      </c>
      <c r="O11966" t="n">
        <v>28274081.87622618</v>
      </c>
      <c r="P11966" t="n">
        <v>9687147.231488379</v>
      </c>
      <c r="Q11966" t="n">
        <v>43953869.15789842</v>
      </c>
      <c r="R11966" t="n">
        <v>13472843.85157811</v>
      </c>
      <c r="S11966" t="n">
        <v>3.045014878887779e-10</v>
      </c>
      <c r="T11966" t="n">
        <v>8.88754944491248e-10</v>
      </c>
      <c r="U11966" t="n">
        <v>1.958758162807356e-10</v>
      </c>
      <c r="V11966" t="n">
        <v>6.390261844377827e-10</v>
      </c>
    </row>
    <row r="11967">
      <c r="A11967" t="n">
        <v>5982</v>
      </c>
      <c r="B11967" t="n">
        <v>598.2</v>
      </c>
      <c r="C11967" t="n">
        <v>5.1657</v>
      </c>
      <c r="D11967" t="n">
        <v>0.008609500000000001</v>
      </c>
      <c r="E11967" t="n">
        <v>5042170</v>
      </c>
      <c r="F11967" t="n">
        <v>54715.89999999999</v>
      </c>
      <c r="G11967" t="n">
        <v>3055570</v>
      </c>
      <c r="H11967" t="n">
        <v>-7817880</v>
      </c>
      <c r="I11967" t="n">
        <v>-9279150</v>
      </c>
      <c r="J11967" t="n">
        <v>24779700</v>
      </c>
      <c r="K11967" t="inlineStr">
        <is>
          <t>Main Bearing_DW</t>
        </is>
      </c>
      <c r="L11967" t="n">
        <v>1042.9667488117</v>
      </c>
      <c r="M11967" t="n">
        <v>1011.443970441056</v>
      </c>
      <c r="N11967" t="n">
        <v>29.35791201937363</v>
      </c>
      <c r="O11967" t="n">
        <v>680032883.5494919</v>
      </c>
      <c r="P11967" t="n">
        <v>439085416.829419</v>
      </c>
      <c r="Q11967" t="n">
        <v>583630154.255024</v>
      </c>
      <c r="R11967" t="n">
        <v>249715394.7229364</v>
      </c>
      <c r="S11967" t="n">
        <v>1.26604171772723e-11</v>
      </c>
      <c r="T11967" t="n">
        <v>1.96078021952269e-11</v>
      </c>
      <c r="U11967" t="n">
        <v>1.475163669531369e-11</v>
      </c>
      <c r="V11967" t="n">
        <v>3.447724962873191e-11</v>
      </c>
    </row>
    <row r="11968">
      <c r="A11968" t="n">
        <v>5983</v>
      </c>
      <c r="B11968" t="n">
        <v>598.3</v>
      </c>
      <c r="C11968" t="n">
        <v>5.16034</v>
      </c>
      <c r="D11968" t="n">
        <v>0.008600566666666667</v>
      </c>
      <c r="E11968" t="n">
        <v>5012480</v>
      </c>
      <c r="F11968" t="n">
        <v>44403.39999999999</v>
      </c>
      <c r="G11968" t="n">
        <v>3072480</v>
      </c>
      <c r="H11968" t="n">
        <v>-8036850</v>
      </c>
      <c r="I11968" t="n">
        <v>-9199340</v>
      </c>
      <c r="J11968" t="n">
        <v>24766400</v>
      </c>
      <c r="K11968" t="inlineStr">
        <is>
          <t>Main Bearing_UW</t>
        </is>
      </c>
      <c r="L11968" t="n">
        <v>1307.437900917145</v>
      </c>
      <c r="M11968" t="n">
        <v>1267.550859033396</v>
      </c>
      <c r="N11968" t="n">
        <v>11.53379668569149</v>
      </c>
      <c r="O11968" t="n">
        <v>28059328.92640279</v>
      </c>
      <c r="P11968" t="n">
        <v>9585080.058689686</v>
      </c>
      <c r="Q11968" t="n">
        <v>44112870.07199379</v>
      </c>
      <c r="R11968" t="n">
        <v>13504667.90532092</v>
      </c>
      <c r="S11968" t="n">
        <v>3.065136265099288e-10</v>
      </c>
      <c r="T11968" t="n">
        <v>8.972868889988588e-10</v>
      </c>
      <c r="U11968" t="n">
        <v>1.949672885176193e-10</v>
      </c>
      <c r="V11968" t="n">
        <v>6.368588051897222e-10</v>
      </c>
    </row>
    <row r="11969">
      <c r="A11969" t="n">
        <v>5983</v>
      </c>
      <c r="B11969" t="n">
        <v>598.3</v>
      </c>
      <c r="C11969" t="n">
        <v>5.16034</v>
      </c>
      <c r="D11969" t="n">
        <v>0.008600566666666667</v>
      </c>
      <c r="E11969" t="n">
        <v>5012480</v>
      </c>
      <c r="F11969" t="n">
        <v>44403.39999999999</v>
      </c>
      <c r="G11969" t="n">
        <v>3072480</v>
      </c>
      <c r="H11969" t="n">
        <v>-8036850</v>
      </c>
      <c r="I11969" t="n">
        <v>-9199340</v>
      </c>
      <c r="J11969" t="n">
        <v>24766400</v>
      </c>
      <c r="K11969" t="inlineStr">
        <is>
          <t>Main Bearing_DW</t>
        </is>
      </c>
      <c r="L11969" t="n">
        <v>1046.796804742764</v>
      </c>
      <c r="M11969" t="n">
        <v>1015.158672143515</v>
      </c>
      <c r="N11969" t="n">
        <v>29.11341421348321</v>
      </c>
      <c r="O11969" t="n">
        <v>661337520.8731929</v>
      </c>
      <c r="P11969" t="n">
        <v>422908408.8128283</v>
      </c>
      <c r="Q11969" t="n">
        <v>566524682.8269621</v>
      </c>
      <c r="R11969" t="n">
        <v>240854274.2119474</v>
      </c>
      <c r="S11969" t="n">
        <v>1.300480676691527e-11</v>
      </c>
      <c r="T11969" t="n">
        <v>2.033671236476436e-11</v>
      </c>
      <c r="U11969" t="n">
        <v>1.518127440405558e-11</v>
      </c>
      <c r="V11969" t="n">
        <v>3.570859057746397e-11</v>
      </c>
    </row>
    <row r="11970">
      <c r="A11970" t="n">
        <v>5984</v>
      </c>
      <c r="B11970" t="n">
        <v>598.4</v>
      </c>
      <c r="C11970" t="n">
        <v>5.15767</v>
      </c>
      <c r="D11970" t="n">
        <v>0.008596116666666667</v>
      </c>
      <c r="E11970" t="n">
        <v>4973050</v>
      </c>
      <c r="F11970" t="n">
        <v>3313.5</v>
      </c>
      <c r="G11970" t="n">
        <v>3084130</v>
      </c>
      <c r="H11970" t="n">
        <v>-9149850</v>
      </c>
      <c r="I11970" t="n">
        <v>-8444760</v>
      </c>
      <c r="J11970" t="n">
        <v>24753300</v>
      </c>
      <c r="K11970" t="inlineStr">
        <is>
          <t>Main Bearing_UW</t>
        </is>
      </c>
      <c r="L11970" t="n">
        <v>1300.512395784627</v>
      </c>
      <c r="M11970" t="n">
        <v>1260.83855716341</v>
      </c>
      <c r="N11970" t="n">
        <v>11.7287670760382</v>
      </c>
      <c r="O11970" t="n">
        <v>28076752.0049102</v>
      </c>
      <c r="P11970" t="n">
        <v>9583544.751836659</v>
      </c>
      <c r="Q11970" t="n">
        <v>45373557.1698616</v>
      </c>
      <c r="R11970" t="n">
        <v>13921077.78267994</v>
      </c>
      <c r="S11970" t="n">
        <v>3.061649248162086e-10</v>
      </c>
      <c r="T11970" t="n">
        <v>8.969662989280919e-10</v>
      </c>
      <c r="U11970" t="n">
        <v>1.894521215183995e-10</v>
      </c>
      <c r="V11970" t="n">
        <v>6.174893065651583e-10</v>
      </c>
    </row>
    <row r="11971">
      <c r="A11971" t="n">
        <v>5984</v>
      </c>
      <c r="B11971" t="n">
        <v>598.4</v>
      </c>
      <c r="C11971" t="n">
        <v>5.15767</v>
      </c>
      <c r="D11971" t="n">
        <v>0.008596116666666667</v>
      </c>
      <c r="E11971" t="n">
        <v>4973050</v>
      </c>
      <c r="F11971" t="n">
        <v>3313.5</v>
      </c>
      <c r="G11971" t="n">
        <v>3084130</v>
      </c>
      <c r="H11971" t="n">
        <v>-9149850</v>
      </c>
      <c r="I11971" t="n">
        <v>-8444760</v>
      </c>
      <c r="J11971" t="n">
        <v>24753300</v>
      </c>
      <c r="K11971" t="inlineStr">
        <is>
          <t>Main Bearing_DW</t>
        </is>
      </c>
      <c r="L11971" t="n">
        <v>1057.480897719514</v>
      </c>
      <c r="M11971" t="n">
        <v>1025.522733125625</v>
      </c>
      <c r="N11971" t="n">
        <v>28.32947596337603</v>
      </c>
      <c r="O11971" t="n">
        <v>603820474.6830395</v>
      </c>
      <c r="P11971" t="n">
        <v>377100108.4040216</v>
      </c>
      <c r="Q11971" t="n">
        <v>516559865.1559027</v>
      </c>
      <c r="R11971" t="n">
        <v>216502483.3775441</v>
      </c>
      <c r="S11971" t="n">
        <v>1.423621262789902e-11</v>
      </c>
      <c r="T11971" t="n">
        <v>2.279531741066716e-11</v>
      </c>
      <c r="U11971" t="n">
        <v>1.664108508327932e-11</v>
      </c>
      <c r="V11971" t="n">
        <v>3.970447143405962e-11</v>
      </c>
    </row>
    <row r="11972">
      <c r="A11972" t="n">
        <v>5985</v>
      </c>
      <c r="B11972" t="n">
        <v>598.5</v>
      </c>
      <c r="C11972" t="n">
        <v>5.16039</v>
      </c>
      <c r="D11972" t="n">
        <v>0.00860065</v>
      </c>
      <c r="E11972" t="n">
        <v>4916980</v>
      </c>
      <c r="F11972" t="n">
        <v>-52232.9</v>
      </c>
      <c r="G11972" t="n">
        <v>3081840</v>
      </c>
      <c r="H11972" t="n">
        <v>-10942700</v>
      </c>
      <c r="I11972" t="n">
        <v>-7522300</v>
      </c>
      <c r="J11972" t="n">
        <v>24754200</v>
      </c>
      <c r="K11972" t="inlineStr">
        <is>
          <t>Main Bearing_UW</t>
        </is>
      </c>
      <c r="L11972" t="n">
        <v>1297.714675064139</v>
      </c>
      <c r="M11972" t="n">
        <v>1258.123427522526</v>
      </c>
      <c r="N11972" t="n">
        <v>11.86787119938744</v>
      </c>
      <c r="O11972" t="n">
        <v>27206970.40885425</v>
      </c>
      <c r="P11972" t="n">
        <v>9249049.633852486</v>
      </c>
      <c r="Q11972" t="n">
        <v>45273017.84483204</v>
      </c>
      <c r="R11972" t="n">
        <v>13896123.09802156</v>
      </c>
      <c r="S11972" t="n">
        <v>3.161193573100297e-10</v>
      </c>
      <c r="T11972" t="n">
        <v>9.298955395936815e-10</v>
      </c>
      <c r="U11972" t="n">
        <v>1.89972977491311e-10</v>
      </c>
      <c r="V11972" t="n">
        <v>6.189244251315321e-10</v>
      </c>
    </row>
    <row r="11973">
      <c r="A11973" t="n">
        <v>5985</v>
      </c>
      <c r="B11973" t="n">
        <v>598.5</v>
      </c>
      <c r="C11973" t="n">
        <v>5.16039</v>
      </c>
      <c r="D11973" t="n">
        <v>0.00860065</v>
      </c>
      <c r="E11973" t="n">
        <v>4916980</v>
      </c>
      <c r="F11973" t="n">
        <v>-52232.9</v>
      </c>
      <c r="G11973" t="n">
        <v>3081840</v>
      </c>
      <c r="H11973" t="n">
        <v>-10942700</v>
      </c>
      <c r="I11973" t="n">
        <v>-7522300</v>
      </c>
      <c r="J11973" t="n">
        <v>24754200</v>
      </c>
      <c r="K11973" t="inlineStr">
        <is>
          <t>Main Bearing_DW</t>
        </is>
      </c>
      <c r="L11973" t="n">
        <v>1086.829623719066</v>
      </c>
      <c r="M11973" t="n">
        <v>1053.936039606628</v>
      </c>
      <c r="N11973" t="n">
        <v>26.22409307877265</v>
      </c>
      <c r="O11973" t="n">
        <v>466782204.4956553</v>
      </c>
      <c r="P11973" t="n">
        <v>274504974.1897794</v>
      </c>
      <c r="Q11973" t="n">
        <v>403989674.5025709</v>
      </c>
      <c r="R11973" t="n">
        <v>163718518.7922375</v>
      </c>
      <c r="S11973" t="n">
        <v>1.842540250499214e-11</v>
      </c>
      <c r="T11973" t="n">
        <v>3.133149053267766e-11</v>
      </c>
      <c r="U11973" t="n">
        <v>2.128928173867292e-11</v>
      </c>
      <c r="V11973" t="n">
        <v>5.253315302048646e-11</v>
      </c>
    </row>
    <row r="11974">
      <c r="A11974" t="n">
        <v>5986</v>
      </c>
      <c r="B11974" t="n">
        <v>598.6</v>
      </c>
      <c r="C11974" t="n">
        <v>5.16933</v>
      </c>
      <c r="D11974" t="n">
        <v>0.008615550000000001</v>
      </c>
      <c r="E11974" t="n">
        <v>4906850</v>
      </c>
      <c r="F11974" t="n">
        <v>-87558.5</v>
      </c>
      <c r="G11974" t="n">
        <v>3056220</v>
      </c>
      <c r="H11974" t="n">
        <v>-12515200</v>
      </c>
      <c r="I11974" t="n">
        <v>-7201700</v>
      </c>
      <c r="J11974" t="n">
        <v>24743800</v>
      </c>
      <c r="K11974" t="inlineStr">
        <is>
          <t>Main Bearing_UW</t>
        </is>
      </c>
      <c r="L11974" t="n">
        <v>1305.964713490701</v>
      </c>
      <c r="M11974" t="n">
        <v>1266.12178490601</v>
      </c>
      <c r="N11974" t="n">
        <v>11.70323553938234</v>
      </c>
      <c r="O11974" t="n">
        <v>25439794.34311637</v>
      </c>
      <c r="P11974" t="n">
        <v>8582817.737499071</v>
      </c>
      <c r="Q11974" t="n">
        <v>42628681.89811762</v>
      </c>
      <c r="R11974" t="n">
        <v>13031819.81673625</v>
      </c>
      <c r="S11974" t="n">
        <v>3.386642943649126e-10</v>
      </c>
      <c r="T11974" t="n">
        <v>1.003813696562368e-09</v>
      </c>
      <c r="U11974" t="n">
        <v>2.021068824175969e-10</v>
      </c>
      <c r="V11974" t="n">
        <v>6.611164151406845e-10</v>
      </c>
    </row>
    <row r="11975">
      <c r="A11975" t="n">
        <v>5986</v>
      </c>
      <c r="B11975" t="n">
        <v>598.6</v>
      </c>
      <c r="C11975" t="n">
        <v>5.16933</v>
      </c>
      <c r="D11975" t="n">
        <v>0.008615550000000001</v>
      </c>
      <c r="E11975" t="n">
        <v>4906850</v>
      </c>
      <c r="F11975" t="n">
        <v>-87558.5</v>
      </c>
      <c r="G11975" t="n">
        <v>3056220</v>
      </c>
      <c r="H11975" t="n">
        <v>-12515200</v>
      </c>
      <c r="I11975" t="n">
        <v>-7201700</v>
      </c>
      <c r="J11975" t="n">
        <v>24743800</v>
      </c>
      <c r="K11975" t="inlineStr">
        <is>
          <t>Main Bearing_DW</t>
        </is>
      </c>
      <c r="L11975" t="n">
        <v>1121.781802275052</v>
      </c>
      <c r="M11975" t="n">
        <v>1087.723893857612</v>
      </c>
      <c r="N11975" t="n">
        <v>23.91461787928877</v>
      </c>
      <c r="O11975" t="n">
        <v>343287126.9685087</v>
      </c>
      <c r="P11975" t="n">
        <v>188930335.1157155</v>
      </c>
      <c r="Q11975" t="n">
        <v>303152704.9842114</v>
      </c>
      <c r="R11975" t="n">
        <v>118483136.9125677</v>
      </c>
      <c r="S11975" t="n">
        <v>2.509721257561268e-11</v>
      </c>
      <c r="T11975" t="n">
        <v>4.560172930791223e-11</v>
      </c>
      <c r="U11975" t="n">
        <v>2.841983547680603e-11</v>
      </c>
      <c r="V11975" t="n">
        <v>7.271541102391372e-11</v>
      </c>
    </row>
    <row r="11976">
      <c r="A11976" t="n">
        <v>5987</v>
      </c>
      <c r="B11976" t="n">
        <v>598.7</v>
      </c>
      <c r="C11976" t="n">
        <v>5.17628</v>
      </c>
      <c r="D11976" t="n">
        <v>0.008627133333333334</v>
      </c>
      <c r="E11976" t="n">
        <v>4955520</v>
      </c>
      <c r="F11976" t="n">
        <v>-63643.5</v>
      </c>
      <c r="G11976" t="n">
        <v>3031770</v>
      </c>
      <c r="H11976" t="n">
        <v>-13035100</v>
      </c>
      <c r="I11976" t="n">
        <v>-8808710</v>
      </c>
      <c r="J11976" t="n">
        <v>24721100</v>
      </c>
      <c r="K11976" t="inlineStr">
        <is>
          <t>Main Bearing_UW</t>
        </is>
      </c>
      <c r="L11976" t="n">
        <v>1332.811735844227</v>
      </c>
      <c r="M11976" t="n">
        <v>1292.145086388165</v>
      </c>
      <c r="N11976" t="n">
        <v>11.01246693428508</v>
      </c>
      <c r="O11976" t="n">
        <v>22421005.15219029</v>
      </c>
      <c r="P11976" t="n">
        <v>7434410.614084939</v>
      </c>
      <c r="Q11976" t="n">
        <v>36426685.83789952</v>
      </c>
      <c r="R11976" t="n">
        <v>10969279.75706252</v>
      </c>
      <c r="S11976" t="n">
        <v>3.847790620792287e-10</v>
      </c>
      <c r="T11976" t="n">
        <v>1.160432720381184e-09</v>
      </c>
      <c r="U11976" t="n">
        <v>2.368355268915895e-10</v>
      </c>
      <c r="V11976" t="n">
        <v>7.86481293612627e-10</v>
      </c>
    </row>
    <row r="11977">
      <c r="A11977" t="n">
        <v>5987</v>
      </c>
      <c r="B11977" t="n">
        <v>598.7</v>
      </c>
      <c r="C11977" t="n">
        <v>5.17628</v>
      </c>
      <c r="D11977" t="n">
        <v>0.008627133333333334</v>
      </c>
      <c r="E11977" t="n">
        <v>4955520</v>
      </c>
      <c r="F11977" t="n">
        <v>-63643.5</v>
      </c>
      <c r="G11977" t="n">
        <v>3031770</v>
      </c>
      <c r="H11977" t="n">
        <v>-13035100</v>
      </c>
      <c r="I11977" t="n">
        <v>-8808710</v>
      </c>
      <c r="J11977" t="n">
        <v>24721100</v>
      </c>
      <c r="K11977" t="inlineStr">
        <is>
          <t>Main Bearing_DW</t>
        </is>
      </c>
      <c r="L11977" t="n">
        <v>1153.026987939947</v>
      </c>
      <c r="M11977" t="n">
        <v>1117.881951674533</v>
      </c>
      <c r="N11977" t="n">
        <v>21.9833664560045</v>
      </c>
      <c r="O11977" t="n">
        <v>259274634.168653</v>
      </c>
      <c r="P11977" t="n">
        <v>134552732.9248374</v>
      </c>
      <c r="Q11977" t="n">
        <v>234650873.0521458</v>
      </c>
      <c r="R11977" t="n">
        <v>88827888.33077182</v>
      </c>
      <c r="S11977" t="n">
        <v>3.327411245220986e-11</v>
      </c>
      <c r="T11977" t="n">
        <v>6.411711710198071e-11</v>
      </c>
      <c r="U11977" t="n">
        <v>3.676582669869781e-11</v>
      </c>
      <c r="V11977" t="n">
        <v>9.712190051403841e-11</v>
      </c>
    </row>
    <row r="11978">
      <c r="A11978" t="n">
        <v>5988</v>
      </c>
      <c r="B11978" t="n">
        <v>598.8</v>
      </c>
      <c r="C11978" t="n">
        <v>5.17982</v>
      </c>
      <c r="D11978" t="n">
        <v>0.008633033333333335</v>
      </c>
      <c r="E11978" t="n">
        <v>5046400</v>
      </c>
      <c r="F11978" t="n">
        <v>14642.7</v>
      </c>
      <c r="G11978" t="n">
        <v>3002350</v>
      </c>
      <c r="H11978" t="n">
        <v>-12434300</v>
      </c>
      <c r="I11978" t="n">
        <v>-11054500</v>
      </c>
      <c r="J11978" t="n">
        <v>24711000</v>
      </c>
      <c r="K11978" t="inlineStr">
        <is>
          <t>Main Bearing_UW</t>
        </is>
      </c>
      <c r="L11978" t="n">
        <v>1362.918235520548</v>
      </c>
      <c r="M11978" t="n">
        <v>1321.330757078229</v>
      </c>
      <c r="N11978" t="n">
        <v>10.33637189177446</v>
      </c>
      <c r="O11978" t="n">
        <v>20120147.93414113</v>
      </c>
      <c r="P11978" t="n">
        <v>6569498.345708693</v>
      </c>
      <c r="Q11978" t="n">
        <v>30965697.31959738</v>
      </c>
      <c r="R11978" t="n">
        <v>9173910.380307943</v>
      </c>
      <c r="S11978" t="n">
        <v>4.290740486397847e-10</v>
      </c>
      <c r="T11978" t="n">
        <v>1.314108456846264e-09</v>
      </c>
      <c r="U11978" t="n">
        <v>2.787934417956645e-10</v>
      </c>
      <c r="V11978" t="n">
        <v>9.410418213659886e-10</v>
      </c>
    </row>
    <row r="11979">
      <c r="A11979" t="n">
        <v>5988</v>
      </c>
      <c r="B11979" t="n">
        <v>598.8</v>
      </c>
      <c r="C11979" t="n">
        <v>5.17982</v>
      </c>
      <c r="D11979" t="n">
        <v>0.008633033333333335</v>
      </c>
      <c r="E11979" t="n">
        <v>5046400</v>
      </c>
      <c r="F11979" t="n">
        <v>14642.7</v>
      </c>
      <c r="G11979" t="n">
        <v>3002350</v>
      </c>
      <c r="H11979" t="n">
        <v>-12434300</v>
      </c>
      <c r="I11979" t="n">
        <v>-11054500</v>
      </c>
      <c r="J11979" t="n">
        <v>24711000</v>
      </c>
      <c r="K11979" t="inlineStr">
        <is>
          <t>Main Bearing_DW</t>
        </is>
      </c>
      <c r="L11979" t="n">
        <v>1170.740917777081</v>
      </c>
      <c r="M11979" t="n">
        <v>1135.023490405502</v>
      </c>
      <c r="N11979" t="n">
        <v>20.89217810932519</v>
      </c>
      <c r="O11979" t="n">
        <v>218805598.7635285</v>
      </c>
      <c r="P11979" t="n">
        <v>109674369.3178753</v>
      </c>
      <c r="Q11979" t="n">
        <v>202790673.2643692</v>
      </c>
      <c r="R11979" t="n">
        <v>75392896.85847639</v>
      </c>
      <c r="S11979" t="n">
        <v>3.945526705952064e-11</v>
      </c>
      <c r="T11979" t="n">
        <v>7.871513998235754e-11</v>
      </c>
      <c r="U11979" t="n">
        <v>4.257115573593876e-11</v>
      </c>
      <c r="V11979" t="n">
        <v>1.14507250590713e-10</v>
      </c>
    </row>
    <row r="11980">
      <c r="A11980" t="n">
        <v>5989</v>
      </c>
      <c r="B11980" t="n">
        <v>598.9</v>
      </c>
      <c r="C11980" t="n">
        <v>5.18192</v>
      </c>
      <c r="D11980" t="n">
        <v>0.008636533333333333</v>
      </c>
      <c r="E11980" t="n">
        <v>5113570</v>
      </c>
      <c r="F11980" t="n">
        <v>94561</v>
      </c>
      <c r="G11980" t="n">
        <v>2992650</v>
      </c>
      <c r="H11980" t="n">
        <v>-11566700</v>
      </c>
      <c r="I11980" t="n">
        <v>-12166900</v>
      </c>
      <c r="J11980" t="n">
        <v>24710100</v>
      </c>
      <c r="K11980" t="inlineStr">
        <is>
          <t>Main Bearing_UW</t>
        </is>
      </c>
      <c r="L11980" t="n">
        <v>1376.549822471532</v>
      </c>
      <c r="M11980" t="n">
        <v>1334.538330680128</v>
      </c>
      <c r="N11980" t="n">
        <v>10.07305258361538</v>
      </c>
      <c r="O11980" t="n">
        <v>19230166.09393961</v>
      </c>
      <c r="P11980" t="n">
        <v>6240213.884821064</v>
      </c>
      <c r="Q11980" t="n">
        <v>28931140.0123651</v>
      </c>
      <c r="R11980" t="n">
        <v>8515332.485663082</v>
      </c>
      <c r="S11980" t="n">
        <v>4.491138189417478e-10</v>
      </c>
      <c r="T11980" t="n">
        <v>1.384012390078675e-09</v>
      </c>
      <c r="U11980" t="n">
        <v>2.985203254915672e-10</v>
      </c>
      <c r="V11980" t="n">
        <v>1.014233249009867e-09</v>
      </c>
    </row>
    <row r="11981">
      <c r="A11981" t="n">
        <v>5989</v>
      </c>
      <c r="B11981" t="n">
        <v>598.9</v>
      </c>
      <c r="C11981" t="n">
        <v>5.18192</v>
      </c>
      <c r="D11981" t="n">
        <v>0.008636533333333333</v>
      </c>
      <c r="E11981" t="n">
        <v>5113570</v>
      </c>
      <c r="F11981" t="n">
        <v>94561</v>
      </c>
      <c r="G11981" t="n">
        <v>2992650</v>
      </c>
      <c r="H11981" t="n">
        <v>-11566700</v>
      </c>
      <c r="I11981" t="n">
        <v>-12166900</v>
      </c>
      <c r="J11981" t="n">
        <v>24710100</v>
      </c>
      <c r="K11981" t="inlineStr">
        <is>
          <t>Main Bearing_DW</t>
        </is>
      </c>
      <c r="L11981" t="n">
        <v>1170.946726400918</v>
      </c>
      <c r="M11981" t="n">
        <v>1135.221465699827</v>
      </c>
      <c r="N11981" t="n">
        <v>20.78172252959342</v>
      </c>
      <c r="O11981" t="n">
        <v>214973290.9642825</v>
      </c>
      <c r="P11981" t="n">
        <v>107450440.8665418</v>
      </c>
      <c r="Q11981" t="n">
        <v>201340109.3662566</v>
      </c>
      <c r="R11981" t="n">
        <v>74833209.29452638</v>
      </c>
      <c r="S11981" t="n">
        <v>4.017491333269062e-11</v>
      </c>
      <c r="T11981" t="n">
        <v>8.037689993343338e-11</v>
      </c>
      <c r="U11981" t="n">
        <v>4.289524506824751e-11</v>
      </c>
      <c r="V11981" t="n">
        <v>1.154104362856057e-10</v>
      </c>
    </row>
    <row r="11982">
      <c r="A11982" t="n">
        <v>5990</v>
      </c>
      <c r="B11982" t="n">
        <v>599</v>
      </c>
      <c r="C11982" t="n">
        <v>5.18257</v>
      </c>
      <c r="D11982" t="n">
        <v>0.008637616666666667</v>
      </c>
      <c r="E11982" t="n">
        <v>5105500</v>
      </c>
      <c r="F11982" t="n">
        <v>133453</v>
      </c>
      <c r="G11982" t="n">
        <v>2990230</v>
      </c>
      <c r="H11982" t="n">
        <v>-11649000</v>
      </c>
      <c r="I11982" t="n">
        <v>-12638800</v>
      </c>
      <c r="J11982" t="n">
        <v>24718200</v>
      </c>
      <c r="K11982" t="inlineStr">
        <is>
          <t>Main Bearing_UW</t>
        </is>
      </c>
      <c r="L11982" t="n">
        <v>1382.984119819353</v>
      </c>
      <c r="M11982" t="n">
        <v>1340.690559998004</v>
      </c>
      <c r="N11982" t="n">
        <v>9.953385096765189</v>
      </c>
      <c r="O11982" t="n">
        <v>18479152.77398101</v>
      </c>
      <c r="P11982" t="n">
        <v>5961912.371278466</v>
      </c>
      <c r="Q11982" t="n">
        <v>27846313.03270569</v>
      </c>
      <c r="R11982" t="n">
        <v>8164365.03759776</v>
      </c>
      <c r="S11982" t="n">
        <v>4.674249286378861e-10</v>
      </c>
      <c r="T11982" t="n">
        <v>1.448799668421565e-09</v>
      </c>
      <c r="U11982" t="n">
        <v>3.101888805358801e-10</v>
      </c>
      <c r="V11982" t="n">
        <v>1.057965515614446e-09</v>
      </c>
    </row>
    <row r="11983">
      <c r="A11983" t="n">
        <v>5990</v>
      </c>
      <c r="B11983" t="n">
        <v>599</v>
      </c>
      <c r="C11983" t="n">
        <v>5.18257</v>
      </c>
      <c r="D11983" t="n">
        <v>0.008637616666666667</v>
      </c>
      <c r="E11983" t="n">
        <v>5105500</v>
      </c>
      <c r="F11983" t="n">
        <v>133453</v>
      </c>
      <c r="G11983" t="n">
        <v>2990230</v>
      </c>
      <c r="H11983" t="n">
        <v>-11649000</v>
      </c>
      <c r="I11983" t="n">
        <v>-12638800</v>
      </c>
      <c r="J11983" t="n">
        <v>24718200</v>
      </c>
      <c r="K11983" t="inlineStr">
        <is>
          <t>Main Bearing_DW</t>
        </is>
      </c>
      <c r="L11983" t="n">
        <v>1180.814287931731</v>
      </c>
      <c r="M11983" t="n">
        <v>1144.787866773212</v>
      </c>
      <c r="N11983" t="n">
        <v>20.28829818130298</v>
      </c>
      <c r="O11983" t="n">
        <v>198425779.7545781</v>
      </c>
      <c r="P11983" t="n">
        <v>97553754.64765009</v>
      </c>
      <c r="Q11983" t="n">
        <v>186897228.8546927</v>
      </c>
      <c r="R11983" t="n">
        <v>68810319.97204027</v>
      </c>
      <c r="S11983" t="n">
        <v>4.35307180213683e-11</v>
      </c>
      <c r="T11983" t="n">
        <v>8.854212426640549e-11</v>
      </c>
      <c r="U11983" t="n">
        <v>4.621586269415566e-11</v>
      </c>
      <c r="V11983" t="n">
        <v>1.255279247382717e-10</v>
      </c>
    </row>
    <row r="11984">
      <c r="A11984" t="n">
        <v>5991</v>
      </c>
      <c r="B11984" t="n">
        <v>599.1</v>
      </c>
      <c r="C11984" t="n">
        <v>5.17927</v>
      </c>
      <c r="D11984" t="n">
        <v>0.008632116666666667</v>
      </c>
      <c r="E11984" t="n">
        <v>5088560</v>
      </c>
      <c r="F11984" t="n">
        <v>100361</v>
      </c>
      <c r="G11984" t="n">
        <v>3012360</v>
      </c>
      <c r="H11984" t="n">
        <v>-12742400</v>
      </c>
      <c r="I11984" t="n">
        <v>-13853100</v>
      </c>
      <c r="J11984" t="n">
        <v>24715600</v>
      </c>
      <c r="K11984" t="inlineStr">
        <is>
          <t>Main Bearing_UW</t>
        </is>
      </c>
      <c r="L11984" t="n">
        <v>1406.986711090142</v>
      </c>
      <c r="M11984" t="n">
        <v>1363.686894324737</v>
      </c>
      <c r="N11984" t="n">
        <v>9.52732817916934</v>
      </c>
      <c r="O11984" t="n">
        <v>15971649.92323255</v>
      </c>
      <c r="P11984" t="n">
        <v>5037528.595448814</v>
      </c>
      <c r="Q11984" t="n">
        <v>24051461.60825211</v>
      </c>
      <c r="R11984" t="n">
        <v>6937175.497137198</v>
      </c>
      <c r="S11984" t="n">
        <v>5.404649305586324e-10</v>
      </c>
      <c r="T11984" t="n">
        <v>1.713561819671933e-09</v>
      </c>
      <c r="U11984" t="n">
        <v>3.589019581123905e-10</v>
      </c>
      <c r="V11984" t="n">
        <v>1.244327272710475e-09</v>
      </c>
    </row>
    <row r="11985">
      <c r="A11985" t="n">
        <v>5991</v>
      </c>
      <c r="B11985" t="n">
        <v>599.1</v>
      </c>
      <c r="C11985" t="n">
        <v>5.17927</v>
      </c>
      <c r="D11985" t="n">
        <v>0.008632116666666667</v>
      </c>
      <c r="E11985" t="n">
        <v>5088560</v>
      </c>
      <c r="F11985" t="n">
        <v>100361</v>
      </c>
      <c r="G11985" t="n">
        <v>3012360</v>
      </c>
      <c r="H11985" t="n">
        <v>-12742400</v>
      </c>
      <c r="I11985" t="n">
        <v>-13853100</v>
      </c>
      <c r="J11985" t="n">
        <v>24715600</v>
      </c>
      <c r="K11985" t="inlineStr">
        <is>
          <t>Main Bearing_DW</t>
        </is>
      </c>
      <c r="L11985" t="n">
        <v>1220.484893141934</v>
      </c>
      <c r="M11985" t="n">
        <v>1183.247679410938</v>
      </c>
      <c r="N11985" t="n">
        <v>18.45842744895182</v>
      </c>
      <c r="O11985" t="n">
        <v>144797710.4167393</v>
      </c>
      <c r="P11985" t="n">
        <v>66664321.64318889</v>
      </c>
      <c r="Q11985" t="n">
        <v>138503689.1488763</v>
      </c>
      <c r="R11985" t="n">
        <v>49024937.68398061</v>
      </c>
      <c r="S11985" t="n">
        <v>5.961500801236946e-11</v>
      </c>
      <c r="T11985" t="n">
        <v>1.294863047263695e-10</v>
      </c>
      <c r="U11985" t="n">
        <v>6.232409201308772e-11</v>
      </c>
      <c r="V11985" t="n">
        <v>1.760760354721939e-10</v>
      </c>
    </row>
    <row r="11986">
      <c r="A11986" t="n">
        <v>5992</v>
      </c>
      <c r="B11986" t="n">
        <v>599.2</v>
      </c>
      <c r="C11986" t="n">
        <v>5.17178</v>
      </c>
      <c r="D11986" t="n">
        <v>0.008619633333333333</v>
      </c>
      <c r="E11986" t="n">
        <v>5113470</v>
      </c>
      <c r="F11986" t="n">
        <v>47384.8</v>
      </c>
      <c r="G11986" t="n">
        <v>3058670</v>
      </c>
      <c r="H11986" t="n">
        <v>-14261000</v>
      </c>
      <c r="I11986" t="n">
        <v>-15947800</v>
      </c>
      <c r="J11986" t="n">
        <v>24725100</v>
      </c>
      <c r="K11986" t="inlineStr">
        <is>
          <t>Main Bearing_UW</t>
        </is>
      </c>
      <c r="L11986" t="n">
        <v>1447.984104934658</v>
      </c>
      <c r="M11986" t="n">
        <v>1403.306916530008</v>
      </c>
      <c r="N11986" t="n">
        <v>8.856298206584231</v>
      </c>
      <c r="O11986" t="n">
        <v>12520455.72817891</v>
      </c>
      <c r="P11986" t="n">
        <v>3804180.226113372</v>
      </c>
      <c r="Q11986" t="n">
        <v>18866597.89950519</v>
      </c>
      <c r="R11986" t="n">
        <v>5296189.194217979</v>
      </c>
      <c r="S11986" t="n">
        <v>6.884440567074352e-10</v>
      </c>
      <c r="T11986" t="n">
        <v>2.265832011366028e-09</v>
      </c>
      <c r="U11986" t="n">
        <v>4.56872689991416e-10</v>
      </c>
      <c r="V11986" t="n">
        <v>1.627516128529484e-09</v>
      </c>
    </row>
    <row r="11987">
      <c r="A11987" t="n">
        <v>5992</v>
      </c>
      <c r="B11987" t="n">
        <v>599.2</v>
      </c>
      <c r="C11987" t="n">
        <v>5.17178</v>
      </c>
      <c r="D11987" t="n">
        <v>0.008619633333333333</v>
      </c>
      <c r="E11987" t="n">
        <v>5113470</v>
      </c>
      <c r="F11987" t="n">
        <v>47384.8</v>
      </c>
      <c r="G11987" t="n">
        <v>3058670</v>
      </c>
      <c r="H11987" t="n">
        <v>-14261000</v>
      </c>
      <c r="I11987" t="n">
        <v>-15947800</v>
      </c>
      <c r="J11987" t="n">
        <v>24725100</v>
      </c>
      <c r="K11987" t="inlineStr">
        <is>
          <t>Main Bearing_DW</t>
        </is>
      </c>
      <c r="L11987" t="n">
        <v>1278.116561623399</v>
      </c>
      <c r="M11987" t="n">
        <v>1239.120850170078</v>
      </c>
      <c r="N11987" t="n">
        <v>16.1722909619198</v>
      </c>
      <c r="O11987" t="n">
        <v>93186110.71078905</v>
      </c>
      <c r="P11987" t="n">
        <v>39285285.29114948</v>
      </c>
      <c r="Q11987" t="n">
        <v>90981675.6352865</v>
      </c>
      <c r="R11987" t="n">
        <v>30508762.86571288</v>
      </c>
      <c r="S11987" t="n">
        <v>9.249912103408941e-11</v>
      </c>
      <c r="T11987" t="n">
        <v>2.19411244425282e-10</v>
      </c>
      <c r="U11987" t="n">
        <v>9.474032296224581e-11</v>
      </c>
      <c r="V11987" t="n">
        <v>2.825297561645957e-10</v>
      </c>
    </row>
    <row r="11988">
      <c r="A11988" t="n">
        <v>5993</v>
      </c>
      <c r="B11988" t="n">
        <v>599.3</v>
      </c>
      <c r="C11988" t="n">
        <v>5.16206</v>
      </c>
      <c r="D11988" t="n">
        <v>0.008603433333333334</v>
      </c>
      <c r="E11988" t="n">
        <v>5120500</v>
      </c>
      <c r="F11988" t="n">
        <v>16020.8</v>
      </c>
      <c r="G11988" t="n">
        <v>3105850</v>
      </c>
      <c r="H11988" t="n">
        <v>-15281200</v>
      </c>
      <c r="I11988" t="n">
        <v>-17753900</v>
      </c>
      <c r="J11988" t="n">
        <v>24734300</v>
      </c>
      <c r="K11988" t="inlineStr">
        <is>
          <t>Main Bearing_UW</t>
        </is>
      </c>
      <c r="L11988" t="n">
        <v>1479.583618291948</v>
      </c>
      <c r="M11988" t="n">
        <v>1433.927456850328</v>
      </c>
      <c r="N11988" t="n">
        <v>8.38414097513151</v>
      </c>
      <c r="O11988" t="n">
        <v>10430567.52401021</v>
      </c>
      <c r="P11988" t="n">
        <v>3080567.496785368</v>
      </c>
      <c r="Q11988" t="n">
        <v>15691780.87330954</v>
      </c>
      <c r="R11988" t="n">
        <v>4312586.281499116</v>
      </c>
      <c r="S11988" t="n">
        <v>8.248288804543972e-10</v>
      </c>
      <c r="T11988" t="n">
        <v>2.792807929808772e-09</v>
      </c>
      <c r="U11988" t="n">
        <v>5.482764131614331e-10</v>
      </c>
      <c r="V11988" t="n">
        <v>1.994959120062558e-09</v>
      </c>
    </row>
    <row r="11989">
      <c r="A11989" t="n">
        <v>5993</v>
      </c>
      <c r="B11989" t="n">
        <v>599.3</v>
      </c>
      <c r="C11989" t="n">
        <v>5.16206</v>
      </c>
      <c r="D11989" t="n">
        <v>0.008603433333333334</v>
      </c>
      <c r="E11989" t="n">
        <v>5120500</v>
      </c>
      <c r="F11989" t="n">
        <v>16020.8</v>
      </c>
      <c r="G11989" t="n">
        <v>3105850</v>
      </c>
      <c r="H11989" t="n">
        <v>-15281200</v>
      </c>
      <c r="I11989" t="n">
        <v>-17753900</v>
      </c>
      <c r="J11989" t="n">
        <v>24734300</v>
      </c>
      <c r="K11989" t="inlineStr">
        <is>
          <t>Main Bearing_DW</t>
        </is>
      </c>
      <c r="L11989" t="n">
        <v>1320.315532428247</v>
      </c>
      <c r="M11989" t="n">
        <v>1280.032573075487</v>
      </c>
      <c r="N11989" t="n">
        <v>14.73466780730633</v>
      </c>
      <c r="O11989" t="n">
        <v>68325139.78482033</v>
      </c>
      <c r="P11989" t="n">
        <v>27116815.68770798</v>
      </c>
      <c r="Q11989" t="n">
        <v>67478643.84392864</v>
      </c>
      <c r="R11989" t="n">
        <v>21775417.50231533</v>
      </c>
      <c r="S11989" t="n">
        <v>1.259190008308588e-10</v>
      </c>
      <c r="T11989" t="n">
        <v>3.17272995192915e-10</v>
      </c>
      <c r="U11989" t="n">
        <v>1.27498610571253e-10</v>
      </c>
      <c r="V11989" t="n">
        <v>3.950984330113785e-10</v>
      </c>
    </row>
    <row r="11990">
      <c r="A11990" t="n">
        <v>5994</v>
      </c>
      <c r="B11990" t="n">
        <v>599.4</v>
      </c>
      <c r="C11990" t="n">
        <v>5.15135</v>
      </c>
      <c r="D11990" t="n">
        <v>0.008585583333333332</v>
      </c>
      <c r="E11990" t="n">
        <v>5042320</v>
      </c>
      <c r="F11990" t="n">
        <v>843.5</v>
      </c>
      <c r="G11990" t="n">
        <v>3126250</v>
      </c>
      <c r="H11990" t="n">
        <v>-15348200</v>
      </c>
      <c r="I11990" t="n">
        <v>-17948400</v>
      </c>
      <c r="J11990" t="n">
        <v>24743300</v>
      </c>
      <c r="K11990" t="inlineStr">
        <is>
          <t>Main Bearing_UW</t>
        </is>
      </c>
      <c r="L11990" t="n">
        <v>1478.664748746542</v>
      </c>
      <c r="M11990" t="n">
        <v>1433.036638603157</v>
      </c>
      <c r="N11990" t="n">
        <v>8.390734304495995</v>
      </c>
      <c r="O11990" t="n">
        <v>10457934.78241127</v>
      </c>
      <c r="P11990" t="n">
        <v>3080254.54321664</v>
      </c>
      <c r="Q11990" t="n">
        <v>15668390.44807903</v>
      </c>
      <c r="R11990" t="n">
        <v>4292975.886794772</v>
      </c>
      <c r="S11990" t="n">
        <v>8.2096355656884e-10</v>
      </c>
      <c r="T11990" t="n">
        <v>2.787296703202847e-09</v>
      </c>
      <c r="U11990" t="n">
        <v>5.479556666515124e-10</v>
      </c>
      <c r="V11990" t="n">
        <v>1.999914176024761e-09</v>
      </c>
    </row>
    <row r="11991">
      <c r="A11991" t="n">
        <v>5994</v>
      </c>
      <c r="B11991" t="n">
        <v>599.4</v>
      </c>
      <c r="C11991" t="n">
        <v>5.15135</v>
      </c>
      <c r="D11991" t="n">
        <v>0.008585583333333332</v>
      </c>
      <c r="E11991" t="n">
        <v>5042320</v>
      </c>
      <c r="F11991" t="n">
        <v>843.5</v>
      </c>
      <c r="G11991" t="n">
        <v>3126250</v>
      </c>
      <c r="H11991" t="n">
        <v>-15348200</v>
      </c>
      <c r="I11991" t="n">
        <v>-17948400</v>
      </c>
      <c r="J11991" t="n">
        <v>24743300</v>
      </c>
      <c r="K11991" t="inlineStr">
        <is>
          <t>Main Bearing_DW</t>
        </is>
      </c>
      <c r="L11991" t="n">
        <v>1325.398982970987</v>
      </c>
      <c r="M11991" t="n">
        <v>1284.960671756106</v>
      </c>
      <c r="N11991" t="n">
        <v>14.61126643544128</v>
      </c>
      <c r="O11991" t="n">
        <v>66436319.59205641</v>
      </c>
      <c r="P11991" t="n">
        <v>26131826.1727704</v>
      </c>
      <c r="Q11991" t="n">
        <v>65395007.47486667</v>
      </c>
      <c r="R11991" t="n">
        <v>20956840.98006685</v>
      </c>
      <c r="S11991" t="n">
        <v>1.29230267210044e-10</v>
      </c>
      <c r="T11991" t="n">
        <v>3.285489225502191e-10</v>
      </c>
      <c r="U11991" t="n">
        <v>1.312880549273282e-10</v>
      </c>
      <c r="V11991" t="n">
        <v>4.096792709120392e-10</v>
      </c>
    </row>
    <row r="11992">
      <c r="A11992" t="n">
        <v>5995</v>
      </c>
      <c r="B11992" t="n">
        <v>599.5</v>
      </c>
      <c r="C11992" t="n">
        <v>5.14452</v>
      </c>
      <c r="D11992" t="n">
        <v>0.008574200000000001</v>
      </c>
      <c r="E11992" t="n">
        <v>4938580</v>
      </c>
      <c r="F11992" t="n">
        <v>-8487</v>
      </c>
      <c r="G11992" t="n">
        <v>3116490</v>
      </c>
      <c r="H11992" t="n">
        <v>-14813100</v>
      </c>
      <c r="I11992" t="n">
        <v>-17171700</v>
      </c>
      <c r="J11992" t="n">
        <v>24763300</v>
      </c>
      <c r="K11992" t="inlineStr">
        <is>
          <t>Main Bearing_UW</t>
        </is>
      </c>
      <c r="L11992" t="n">
        <v>1459.933003858293</v>
      </c>
      <c r="M11992" t="n">
        <v>1414.884690438753</v>
      </c>
      <c r="N11992" t="n">
        <v>8.663155841298835</v>
      </c>
      <c r="O11992" t="n">
        <v>11633215.90398883</v>
      </c>
      <c r="P11992" t="n">
        <v>3470413.75989064</v>
      </c>
      <c r="Q11992" t="n">
        <v>17352048.87550081</v>
      </c>
      <c r="R11992" t="n">
        <v>4793877.489960129</v>
      </c>
      <c r="S11992" t="n">
        <v>7.370446891697467e-10</v>
      </c>
      <c r="T11992" t="n">
        <v>2.470656409646725e-09</v>
      </c>
      <c r="U11992" t="n">
        <v>4.941318493002768e-10</v>
      </c>
      <c r="V11992" t="n">
        <v>1.788573032572702e-09</v>
      </c>
    </row>
    <row r="11993">
      <c r="A11993" t="n">
        <v>5995</v>
      </c>
      <c r="B11993" t="n">
        <v>599.5</v>
      </c>
      <c r="C11993" t="n">
        <v>5.14452</v>
      </c>
      <c r="D11993" t="n">
        <v>0.008574200000000001</v>
      </c>
      <c r="E11993" t="n">
        <v>4938580</v>
      </c>
      <c r="F11993" t="n">
        <v>-8487</v>
      </c>
      <c r="G11993" t="n">
        <v>3116490</v>
      </c>
      <c r="H11993" t="n">
        <v>-14813100</v>
      </c>
      <c r="I11993" t="n">
        <v>-17171700</v>
      </c>
      <c r="J11993" t="n">
        <v>24763300</v>
      </c>
      <c r="K11993" t="inlineStr">
        <is>
          <t>Main Bearing_DW</t>
        </is>
      </c>
      <c r="L11993" t="n">
        <v>1306.872863954368</v>
      </c>
      <c r="M11993" t="n">
        <v>1267.000266074624</v>
      </c>
      <c r="N11993" t="n">
        <v>15.23150484751013</v>
      </c>
      <c r="O11993" t="n">
        <v>76311280.64073607</v>
      </c>
      <c r="P11993" t="n">
        <v>30690145.67777641</v>
      </c>
      <c r="Q11993" t="n">
        <v>74445867.17933679</v>
      </c>
      <c r="R11993" t="n">
        <v>24167906.66219124</v>
      </c>
      <c r="S11993" t="n">
        <v>1.123582244722934e-10</v>
      </c>
      <c r="T11993" t="n">
        <v>2.793795796873267e-10</v>
      </c>
      <c r="U11993" t="n">
        <v>1.151736197705258e-10</v>
      </c>
      <c r="V11993" t="n">
        <v>3.547762791311029e-10</v>
      </c>
    </row>
    <row r="11994">
      <c r="A11994" t="n">
        <v>5996</v>
      </c>
      <c r="B11994" t="n">
        <v>599.6</v>
      </c>
      <c r="C11994" t="n">
        <v>5.1486</v>
      </c>
      <c r="D11994" t="n">
        <v>0.008581</v>
      </c>
      <c r="E11994" t="n">
        <v>4886800</v>
      </c>
      <c r="F11994" t="n">
        <v>-5593.12</v>
      </c>
      <c r="G11994" t="n">
        <v>3095720</v>
      </c>
      <c r="H11994" t="n">
        <v>-14620900</v>
      </c>
      <c r="I11994" t="n">
        <v>-17616900</v>
      </c>
      <c r="J11994" t="n">
        <v>24786800</v>
      </c>
      <c r="K11994" t="inlineStr">
        <is>
          <t>Main Bearing_UW</t>
        </is>
      </c>
      <c r="L11994" t="n">
        <v>1462.631744061688</v>
      </c>
      <c r="M11994" t="n">
        <v>1417.499509866601</v>
      </c>
      <c r="N11994" t="n">
        <v>8.626544328589672</v>
      </c>
      <c r="O11994" t="n">
        <v>11470144.59840934</v>
      </c>
      <c r="P11994" t="n">
        <v>3419123.621005509</v>
      </c>
      <c r="Q11994" t="n">
        <v>17140987.00190553</v>
      </c>
      <c r="R11994" t="n">
        <v>4735030.178680005</v>
      </c>
      <c r="S11994" t="n">
        <v>7.481161136530049e-10</v>
      </c>
      <c r="T11994" t="n">
        <v>2.509707442948924e-09</v>
      </c>
      <c r="U11994" t="n">
        <v>5.00612945978319e-10</v>
      </c>
      <c r="V11994" t="n">
        <v>1.81223765766835e-09</v>
      </c>
    </row>
    <row r="11995">
      <c r="A11995" t="n">
        <v>5996</v>
      </c>
      <c r="B11995" t="n">
        <v>599.6</v>
      </c>
      <c r="C11995" t="n">
        <v>5.1486</v>
      </c>
      <c r="D11995" t="n">
        <v>0.008581</v>
      </c>
      <c r="E11995" t="n">
        <v>4886800</v>
      </c>
      <c r="F11995" t="n">
        <v>-5593.12</v>
      </c>
      <c r="G11995" t="n">
        <v>3095720</v>
      </c>
      <c r="H11995" t="n">
        <v>-14620900</v>
      </c>
      <c r="I11995" t="n">
        <v>-17616900</v>
      </c>
      <c r="J11995" t="n">
        <v>24786800</v>
      </c>
      <c r="K11995" t="inlineStr">
        <is>
          <t>Main Bearing_DW</t>
        </is>
      </c>
      <c r="L11995" t="n">
        <v>1311.167367126945</v>
      </c>
      <c r="M11995" t="n">
        <v>1271.16337642801</v>
      </c>
      <c r="N11995" t="n">
        <v>15.09054178166754</v>
      </c>
      <c r="O11995" t="n">
        <v>73982466.38861141</v>
      </c>
      <c r="P11995" t="n">
        <v>29633680.16845578</v>
      </c>
      <c r="Q11995" t="n">
        <v>72407237.19092563</v>
      </c>
      <c r="R11995" t="n">
        <v>23459984.19794053</v>
      </c>
      <c r="S11995" t="n">
        <v>1.159869414859212e-10</v>
      </c>
      <c r="T11995" t="n">
        <v>2.895691642489357e-10</v>
      </c>
      <c r="U11995" t="n">
        <v>1.185102530203349e-10</v>
      </c>
      <c r="V11995" t="n">
        <v>3.657717723762702e-10</v>
      </c>
    </row>
    <row r="11996">
      <c r="A11996" t="n">
        <v>5997</v>
      </c>
      <c r="B11996" t="n">
        <v>599.7</v>
      </c>
      <c r="C11996" t="n">
        <v>5.15835</v>
      </c>
      <c r="D11996" t="n">
        <v>0.008597250000000001</v>
      </c>
      <c r="E11996" t="n">
        <v>4937370</v>
      </c>
      <c r="F11996" t="n">
        <v>-56.25</v>
      </c>
      <c r="G11996" t="n">
        <v>3050590</v>
      </c>
      <c r="H11996" t="n">
        <v>-15168300</v>
      </c>
      <c r="I11996" t="n">
        <v>-19188600</v>
      </c>
      <c r="J11996" t="n">
        <v>24776100</v>
      </c>
      <c r="K11996" t="inlineStr">
        <is>
          <t>Main Bearing_UW</t>
        </is>
      </c>
      <c r="L11996" t="n">
        <v>1490.623735179865</v>
      </c>
      <c r="M11996" t="n">
        <v>1444.624620010678</v>
      </c>
      <c r="N11996" t="n">
        <v>8.238760806195884</v>
      </c>
      <c r="O11996" t="n">
        <v>9839786.590187239</v>
      </c>
      <c r="P11996" t="n">
        <v>2879849.608949017</v>
      </c>
      <c r="Q11996" t="n">
        <v>14820072.1165839</v>
      </c>
      <c r="R11996" t="n">
        <v>4045944.97973529</v>
      </c>
      <c r="S11996" t="n">
        <v>8.737232175923041e-10</v>
      </c>
      <c r="T11996" t="n">
        <v>2.985312140357743e-09</v>
      </c>
      <c r="U11996" t="n">
        <v>5.80108513127918e-10</v>
      </c>
      <c r="V11996" t="n">
        <v>2.124905317066987e-09</v>
      </c>
    </row>
    <row r="11997">
      <c r="A11997" t="n">
        <v>5997</v>
      </c>
      <c r="B11997" t="n">
        <v>599.7</v>
      </c>
      <c r="C11997" t="n">
        <v>5.15835</v>
      </c>
      <c r="D11997" t="n">
        <v>0.008597250000000001</v>
      </c>
      <c r="E11997" t="n">
        <v>4937370</v>
      </c>
      <c r="F11997" t="n">
        <v>-56.25</v>
      </c>
      <c r="G11997" t="n">
        <v>3050590</v>
      </c>
      <c r="H11997" t="n">
        <v>-15168300</v>
      </c>
      <c r="I11997" t="n">
        <v>-19188600</v>
      </c>
      <c r="J11997" t="n">
        <v>24776100</v>
      </c>
      <c r="K11997" t="inlineStr">
        <is>
          <t>Main Bearing_DW</t>
        </is>
      </c>
      <c r="L11997" t="n">
        <v>1340.628756314441</v>
      </c>
      <c r="M11997" t="n">
        <v>1299.725973647974</v>
      </c>
      <c r="N11997" t="n">
        <v>14.10404283026423</v>
      </c>
      <c r="O11997" t="n">
        <v>59055192.86513316</v>
      </c>
      <c r="P11997" t="n">
        <v>22810843.87986149</v>
      </c>
      <c r="Q11997" t="n">
        <v>58865318.75278041</v>
      </c>
      <c r="R11997" t="n">
        <v>18677050.86920352</v>
      </c>
      <c r="S11997" t="n">
        <v>1.455799157177237e-10</v>
      </c>
      <c r="T11997" t="n">
        <v>3.768931147518863e-10</v>
      </c>
      <c r="U11997" t="n">
        <v>1.460494936943482e-10</v>
      </c>
      <c r="V11997" t="n">
        <v>4.603108949162824e-10</v>
      </c>
    </row>
    <row r="11998">
      <c r="A11998" t="n">
        <v>5998</v>
      </c>
      <c r="B11998" t="n">
        <v>599.8</v>
      </c>
      <c r="C11998" t="n">
        <v>5.16468</v>
      </c>
      <c r="D11998" t="n">
        <v>0.008607800000000001</v>
      </c>
      <c r="E11998" t="n">
        <v>5006840</v>
      </c>
      <c r="F11998" t="n">
        <v>-7853</v>
      </c>
      <c r="G11998" t="n">
        <v>2995540</v>
      </c>
      <c r="H11998" t="n">
        <v>-15895100</v>
      </c>
      <c r="I11998" t="n">
        <v>-20369200</v>
      </c>
      <c r="J11998" t="n">
        <v>24736500</v>
      </c>
      <c r="K11998" t="inlineStr">
        <is>
          <t>Main Bearing_UW</t>
        </is>
      </c>
      <c r="L11998" t="n">
        <v>1515.822135496959</v>
      </c>
      <c r="M11998" t="n">
        <v>1469.042854887006</v>
      </c>
      <c r="N11998" t="n">
        <v>7.924504022366315</v>
      </c>
      <c r="O11998" t="n">
        <v>8643434.243373306</v>
      </c>
      <c r="P11998" t="n">
        <v>2490070.931087602</v>
      </c>
      <c r="Q11998" t="n">
        <v>13056655.34828514</v>
      </c>
      <c r="R11998" t="n">
        <v>3526548.845308005</v>
      </c>
      <c r="S11998" t="n">
        <v>9.958773049727746e-10</v>
      </c>
      <c r="T11998" t="n">
        <v>3.456849318039436e-09</v>
      </c>
      <c r="U11998" t="n">
        <v>6.592653149208345e-10</v>
      </c>
      <c r="V11998" t="n">
        <v>2.440856593111559e-09</v>
      </c>
    </row>
    <row r="11999">
      <c r="A11999" t="n">
        <v>5998</v>
      </c>
      <c r="B11999" t="n">
        <v>599.8</v>
      </c>
      <c r="C11999" t="n">
        <v>5.16468</v>
      </c>
      <c r="D11999" t="n">
        <v>0.008607800000000001</v>
      </c>
      <c r="E11999" t="n">
        <v>5006840</v>
      </c>
      <c r="F11999" t="n">
        <v>-7853</v>
      </c>
      <c r="G11999" t="n">
        <v>2995540</v>
      </c>
      <c r="H11999" t="n">
        <v>-15895100</v>
      </c>
      <c r="I11999" t="n">
        <v>-20369200</v>
      </c>
      <c r="J11999" t="n">
        <v>24736500</v>
      </c>
      <c r="K11999" t="inlineStr">
        <is>
          <t>Main Bearing_DW</t>
        </is>
      </c>
      <c r="L11999" t="n">
        <v>1364.770804433115</v>
      </c>
      <c r="M11999" t="n">
        <v>1323.131417849365</v>
      </c>
      <c r="N11999" t="n">
        <v>13.33267061019093</v>
      </c>
      <c r="O11999" t="n">
        <v>48959450.07639533</v>
      </c>
      <c r="P11999" t="n">
        <v>18350827.65447481</v>
      </c>
      <c r="Q11999" t="n">
        <v>49670441.73114819</v>
      </c>
      <c r="R11999" t="n">
        <v>15487387.62354934</v>
      </c>
      <c r="S11999" t="n">
        <v>1.758148832670417e-10</v>
      </c>
      <c r="T11999" t="n">
        <v>4.6906876147905e-10</v>
      </c>
      <c r="U11999" t="n">
        <v>1.732982373418691e-10</v>
      </c>
      <c r="V11999" t="n">
        <v>5.557941861616103e-10</v>
      </c>
    </row>
    <row r="12000">
      <c r="A12000" t="n">
        <v>5999</v>
      </c>
      <c r="B12000" t="n">
        <v>599.9</v>
      </c>
      <c r="C12000" t="n">
        <v>5.15959</v>
      </c>
      <c r="D12000" t="n">
        <v>0.008599316666666667</v>
      </c>
      <c r="E12000" t="n">
        <v>5025880</v>
      </c>
      <c r="F12000" t="n">
        <v>-2698</v>
      </c>
      <c r="G12000" t="n">
        <v>2931990</v>
      </c>
      <c r="H12000" t="n">
        <v>-16018200</v>
      </c>
      <c r="I12000" t="n">
        <v>-20011900</v>
      </c>
      <c r="J12000" t="n">
        <v>24688400</v>
      </c>
      <c r="K12000" t="inlineStr">
        <is>
          <t>Main Bearing_UW</t>
        </is>
      </c>
      <c r="L12000" t="n">
        <v>1513.913391176232</v>
      </c>
      <c r="M12000" t="n">
        <v>1467.193516476584</v>
      </c>
      <c r="N12000" t="n">
        <v>7.967556329532825</v>
      </c>
      <c r="O12000" t="n">
        <v>8800955.807869745</v>
      </c>
      <c r="P12000" t="n">
        <v>2537995.884412234</v>
      </c>
      <c r="Q12000" t="n">
        <v>13319721.20818213</v>
      </c>
      <c r="R12000" t="n">
        <v>3600070.42684748</v>
      </c>
      <c r="S12000" t="n">
        <v>9.770889496998981e-10</v>
      </c>
      <c r="T12000" t="n">
        <v>3.388231131296005e-09</v>
      </c>
      <c r="U12000" t="n">
        <v>6.4560785712123e-10</v>
      </c>
      <c r="V12000" t="n">
        <v>2.388652344836748e-09</v>
      </c>
    </row>
    <row r="12001">
      <c r="A12001" t="n">
        <v>5999</v>
      </c>
      <c r="B12001" t="n">
        <v>599.9</v>
      </c>
      <c r="C12001" t="n">
        <v>5.15959</v>
      </c>
      <c r="D12001" t="n">
        <v>0.008599316666666667</v>
      </c>
      <c r="E12001" t="n">
        <v>5025880</v>
      </c>
      <c r="F12001" t="n">
        <v>-2698</v>
      </c>
      <c r="G12001" t="n">
        <v>2931990</v>
      </c>
      <c r="H12001" t="n">
        <v>-16018200</v>
      </c>
      <c r="I12001" t="n">
        <v>-20011900</v>
      </c>
      <c r="J12001" t="n">
        <v>24688400</v>
      </c>
      <c r="K12001" t="inlineStr">
        <is>
          <t>Main Bearing_DW</t>
        </is>
      </c>
      <c r="L12001" t="n">
        <v>1359.278684396658</v>
      </c>
      <c r="M12001" t="n">
        <v>1317.806648402709</v>
      </c>
      <c r="N12001" t="n">
        <v>13.43785065558116</v>
      </c>
      <c r="O12001" t="n">
        <v>50258794.28533047</v>
      </c>
      <c r="P12001" t="n">
        <v>18888024.00018436</v>
      </c>
      <c r="Q12001" t="n">
        <v>51330521.35772879</v>
      </c>
      <c r="R12001" t="n">
        <v>16039175.90093158</v>
      </c>
      <c r="S12001" t="n">
        <v>1.711007354821609e-10</v>
      </c>
      <c r="T12001" t="n">
        <v>4.552787875842772e-10</v>
      </c>
      <c r="U12001" t="n">
        <v>1.675283328360715e-10</v>
      </c>
      <c r="V12001" t="n">
        <v>5.361445450677553e-10</v>
      </c>
    </row>
    <row r="12002">
      <c r="A12002" t="n">
        <v>6000</v>
      </c>
      <c r="B12002" t="n">
        <v>600</v>
      </c>
      <c r="C12002" t="n">
        <v>5.1446</v>
      </c>
      <c r="D12002" t="n">
        <v>0.004287166666666667</v>
      </c>
      <c r="E12002" t="n">
        <v>5007020</v>
      </c>
      <c r="F12002" t="n">
        <v>47610.7</v>
      </c>
      <c r="G12002" t="n">
        <v>2896380</v>
      </c>
      <c r="H12002" t="n">
        <v>-15051700</v>
      </c>
      <c r="I12002" t="n">
        <v>-19950600</v>
      </c>
      <c r="J12002" t="n">
        <v>24657000</v>
      </c>
      <c r="K12002" t="inlineStr">
        <is>
          <t>Main Bearing_UW</t>
        </is>
      </c>
      <c r="L12002" t="n">
        <v>1507.244609579646</v>
      </c>
      <c r="M12002" t="n">
        <v>1460.731232440256</v>
      </c>
      <c r="N12002" t="n">
        <v>8.072500292428046</v>
      </c>
      <c r="O12002" t="n">
        <v>9193331.697039975</v>
      </c>
      <c r="P12002" t="n">
        <v>2655520.957247377</v>
      </c>
      <c r="Q12002" t="n">
        <v>13937983.60121766</v>
      </c>
      <c r="R12002" t="n">
        <v>3769240.346284726</v>
      </c>
      <c r="S12002" t="n">
        <v>4.663343832189834e-10</v>
      </c>
      <c r="T12002" t="n">
        <v>1.614435259855979e-09</v>
      </c>
      <c r="U12002" t="n">
        <v>3.075887294265526e-10</v>
      </c>
      <c r="V12002" t="n">
        <v>1.137408674639825e-09</v>
      </c>
    </row>
    <row r="12003">
      <c r="A12003" t="n">
        <v>6000</v>
      </c>
      <c r="B12003" t="n">
        <v>600</v>
      </c>
      <c r="C12003" t="n">
        <v>5.1446</v>
      </c>
      <c r="D12003" t="n">
        <v>0.004287166666666667</v>
      </c>
      <c r="E12003" t="n">
        <v>5007020</v>
      </c>
      <c r="F12003" t="n">
        <v>47610.7</v>
      </c>
      <c r="G12003" t="n">
        <v>2896380</v>
      </c>
      <c r="H12003" t="n">
        <v>-15051700</v>
      </c>
      <c r="I12003" t="n">
        <v>-19950600</v>
      </c>
      <c r="J12003" t="n">
        <v>24657000</v>
      </c>
      <c r="K12003" t="inlineStr">
        <is>
          <t>Main Bearing_DW</t>
        </is>
      </c>
      <c r="L12003" t="n">
        <v>1344.480255357309</v>
      </c>
      <c r="M12003" t="n">
        <v>1303.459491943067</v>
      </c>
      <c r="N12003" t="n">
        <v>13.80315741740974</v>
      </c>
      <c r="O12003" t="n">
        <v>54959254.71431586</v>
      </c>
      <c r="P12003" t="n">
        <v>20861146.93194408</v>
      </c>
      <c r="Q12003" t="n">
        <v>56290289.10850073</v>
      </c>
      <c r="R12003" t="n">
        <v>17691960.26855363</v>
      </c>
      <c r="S12003" t="n">
        <v>7.800627371953681e-11</v>
      </c>
      <c r="T12003" t="n">
        <v>2.055096338016704e-10</v>
      </c>
      <c r="U12003" t="n">
        <v>7.616174538388071e-11</v>
      </c>
      <c r="V12003" t="n">
        <v>2.42322874435053e-10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5.400074359403876e-06</v>
      </c>
      <c r="E3" t="n">
        <v>45040</v>
      </c>
      <c r="F3" t="n">
        <v>0.2432193491475506</v>
      </c>
      <c r="G3" t="n">
        <v>4.111514990500791</v>
      </c>
      <c r="H3" t="n">
        <v>123.3454497150237</v>
      </c>
      <c r="I3" t="inlineStr">
        <is>
          <t>6001점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2.083873866593125e-05</v>
      </c>
      <c r="E4" t="n">
        <v>45040</v>
      </c>
      <c r="F4" t="n">
        <v>0.9385767895135434</v>
      </c>
      <c r="G4" t="n">
        <v>1.065442925046433</v>
      </c>
      <c r="H4" t="n">
        <v>31.96328775139299</v>
      </c>
      <c r="I4" t="inlineStr">
        <is>
          <t>6001점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3.714884763576734e-06</v>
      </c>
      <c r="E5" t="n">
        <v>45040</v>
      </c>
      <c r="F5" t="n">
        <v>0.1673184097514961</v>
      </c>
      <c r="G5" t="n">
        <v>5.976628641673175</v>
      </c>
      <c r="H5" t="n">
        <v>179.2988592501952</v>
      </c>
      <c r="I5" t="inlineStr">
        <is>
          <t>6001점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1.52604998170501e-05</v>
      </c>
      <c r="E6" t="n">
        <v>45040</v>
      </c>
      <c r="F6" t="n">
        <v>0.6873329117599366</v>
      </c>
      <c r="G6" t="n">
        <v>1.454899049486034</v>
      </c>
      <c r="H6" t="n">
        <v>43.64697148458103</v>
      </c>
      <c r="I6" t="inlineStr">
        <is>
          <t>6001점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9.398657366451379e-07</v>
      </c>
      <c r="E7" t="n">
        <v>45040</v>
      </c>
      <c r="F7" t="n">
        <v>0.04233155277849701</v>
      </c>
      <c r="G7" t="n">
        <v>23.62304083747114</v>
      </c>
      <c r="H7" t="n">
        <v>708.6912251241343</v>
      </c>
      <c r="I7" t="inlineStr">
        <is>
          <t>6001점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2.888068399936355e-06</v>
      </c>
      <c r="E8" t="n">
        <v>45040</v>
      </c>
      <c r="F8" t="n">
        <v>0.1300786007331334</v>
      </c>
      <c r="G8" t="n">
        <v>7.687659571704491</v>
      </c>
      <c r="H8" t="n">
        <v>230.6297871511347</v>
      </c>
      <c r="I8" t="inlineStr">
        <is>
          <t>6001점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8.831313436580076e-07</v>
      </c>
      <c r="E9" t="n">
        <v>45040</v>
      </c>
      <c r="F9" t="n">
        <v>0.03977623571835667</v>
      </c>
      <c r="G9" t="n">
        <v>25.14063942804174</v>
      </c>
      <c r="H9" t="n">
        <v>754.2191828412524</v>
      </c>
      <c r="I9" t="inlineStr">
        <is>
          <t>6001점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3.12170907454478e-06</v>
      </c>
      <c r="E10" t="n">
        <v>45040</v>
      </c>
      <c r="F10" t="n">
        <v>0.1406017767174969</v>
      </c>
      <c r="G10" t="n">
        <v>7.112285657735627</v>
      </c>
      <c r="H10" t="n">
        <v>213.3685697320688</v>
      </c>
      <c r="I10" t="inlineStr">
        <is>
          <t>6001점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2026-07-21T09:54:27Z</dcterms:created>
  <dcterms:modified xmlns:dcterms="http://purl.org/dc/terms/" xmlns:xsi="http://www.w3.org/2001/XMLSchema-instance" xsi:type="dcterms:W3CDTF">2026-07-21T09:54:29Z</dcterms:modified>
</cp:coreProperties>
</file>